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lva\Desktop\Multijeu\"/>
    </mc:Choice>
  </mc:AlternateContent>
  <xr:revisionPtr revIDLastSave="0" documentId="13_ncr:1_{C9B2E8BA-D775-4BD1-B43D-D9BEBC42D4F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e Pendu" sheetId="1" r:id="rId1"/>
    <sheet name="Motus" sheetId="2" r:id="rId2"/>
    <sheet name="MasterMind" sheetId="4" r:id="rId3"/>
    <sheet name="Données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7" i="3" l="1"/>
  <c r="K16" i="3"/>
  <c r="K15" i="3"/>
  <c r="K14" i="3"/>
</calcChain>
</file>

<file path=xl/sharedStrings.xml><?xml version="1.0" encoding="utf-8"?>
<sst xmlns="http://schemas.openxmlformats.org/spreadsheetml/2006/main" count="165577" uniqueCount="165572">
  <si>
    <t>Jeu Du Pendu</t>
  </si>
  <si>
    <t>_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</si>
  <si>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</si>
  <si>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</si>
  <si>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</si>
  <si>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</si>
  <si>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</si>
  <si>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</si>
  <si>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</si>
  <si>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</si>
  <si>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</si>
  <si>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</si>
  <si>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</si>
  <si>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</si>
  <si>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</si>
  <si>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</si>
  <si>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</si>
  <si>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</si>
  <si>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</si>
  <si>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</si>
  <si>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</si>
  <si>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</si>
  <si>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</si>
  <si>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</si>
  <si>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</si>
  <si>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</si>
  <si>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</si>
  <si>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</si>
  <si>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MOTUS</t>
  </si>
  <si>
    <t>Mot de 5 Lettres</t>
  </si>
  <si>
    <t>Mot de 6 Lettres</t>
  </si>
  <si>
    <t>Mot de 7 Lettres</t>
  </si>
  <si>
    <t>Mot de 8 Lettres</t>
  </si>
  <si>
    <t>Mot de 9 Lettres</t>
  </si>
  <si>
    <t>ABAISSE</t>
  </si>
  <si>
    <t>ABANDON</t>
  </si>
  <si>
    <t>ABATTRE</t>
  </si>
  <si>
    <t>ABATTUE</t>
  </si>
  <si>
    <t>ABATTUS</t>
  </si>
  <si>
    <t>ABBAYES</t>
  </si>
  <si>
    <t>ABBESSE</t>
  </si>
  <si>
    <t>ABDIQUE</t>
  </si>
  <si>
    <t>ABDOMEN</t>
  </si>
  <si>
    <t>ABEILLE</t>
  </si>
  <si>
    <t>ABIMANT</t>
  </si>
  <si>
    <t>ABIMEES</t>
  </si>
  <si>
    <t>ABJECTE</t>
  </si>
  <si>
    <t>ABJECTS</t>
  </si>
  <si>
    <t>ABJUREE</t>
  </si>
  <si>
    <t>ABJURER</t>
  </si>
  <si>
    <t>ABJURES</t>
  </si>
  <si>
    <t>ABLATIF</t>
  </si>
  <si>
    <t>ABLETTE</t>
  </si>
  <si>
    <t>ABONDER</t>
  </si>
  <si>
    <t>ABONDES</t>
  </si>
  <si>
    <t>ABONNEE</t>
  </si>
  <si>
    <t>ABONNER</t>
  </si>
  <si>
    <t>ABONNES</t>
  </si>
  <si>
    <t>ABORDEE</t>
  </si>
  <si>
    <t>ABORDER</t>
  </si>
  <si>
    <t>ABORDES</t>
  </si>
  <si>
    <t>ABOULEE</t>
  </si>
  <si>
    <t>ABOULER</t>
  </si>
  <si>
    <t>ABOULES</t>
  </si>
  <si>
    <t>ABOUTEE</t>
  </si>
  <si>
    <t>ABOUTER</t>
  </si>
  <si>
    <t>ABOUTES</t>
  </si>
  <si>
    <t>ABOUTIE</t>
  </si>
  <si>
    <t>ABOUTIR</t>
  </si>
  <si>
    <t>ABOUTIS</t>
  </si>
  <si>
    <t>ABOYANT</t>
  </si>
  <si>
    <t>ABOYEES</t>
  </si>
  <si>
    <t>ABOYEUR</t>
  </si>
  <si>
    <t>ABRASEE</t>
  </si>
  <si>
    <t>ABRASER</t>
  </si>
  <si>
    <t>ABRASES</t>
  </si>
  <si>
    <t>ABRASIF</t>
  </si>
  <si>
    <t>ABREGEE</t>
  </si>
  <si>
    <t>ABREGER</t>
  </si>
  <si>
    <t>ABREGES</t>
  </si>
  <si>
    <t>ABREUVE</t>
  </si>
  <si>
    <t>ABRICOT</t>
  </si>
  <si>
    <t>ABRITEE</t>
  </si>
  <si>
    <t>ABRITER</t>
  </si>
  <si>
    <t>ABRITES</t>
  </si>
  <si>
    <t>ABROGEE</t>
  </si>
  <si>
    <t>ABROGER</t>
  </si>
  <si>
    <t>ABROGES</t>
  </si>
  <si>
    <t>ABRUPTE</t>
  </si>
  <si>
    <t>ABRUPTS</t>
  </si>
  <si>
    <t>ABRUTIE</t>
  </si>
  <si>
    <t>ABRUTIR</t>
  </si>
  <si>
    <t>ABRUTIS</t>
  </si>
  <si>
    <t>ABSENCE</t>
  </si>
  <si>
    <t>ABSENTE</t>
  </si>
  <si>
    <t>ABSENTS</t>
  </si>
  <si>
    <t>ABSIDES</t>
  </si>
  <si>
    <t>ABSOLUE</t>
  </si>
  <si>
    <t>ABSOLUS</t>
  </si>
  <si>
    <t>ABSORBE</t>
  </si>
  <si>
    <t>ABSOUTE</t>
  </si>
  <si>
    <t>ABSTENU</t>
  </si>
  <si>
    <t>ABSTRUS</t>
  </si>
  <si>
    <t>ABSURDE</t>
  </si>
  <si>
    <t>ABUSANT</t>
  </si>
  <si>
    <t>ABUSEES</t>
  </si>
  <si>
    <t>ABUSIFS</t>
  </si>
  <si>
    <t>ABUSIVE</t>
  </si>
  <si>
    <t>ABYSSES</t>
  </si>
  <si>
    <t>ABYSSIN</t>
  </si>
  <si>
    <t>ACACIAS</t>
  </si>
  <si>
    <t>ACAJOUS</t>
  </si>
  <si>
    <t>ACARIEN</t>
  </si>
  <si>
    <t>ACCABLE</t>
  </si>
  <si>
    <t>ACCEDER</t>
  </si>
  <si>
    <t>ACCEDES</t>
  </si>
  <si>
    <t>ACCENTS</t>
  </si>
  <si>
    <t>ACCEPTE</t>
  </si>
  <si>
    <t>ACCLAME</t>
  </si>
  <si>
    <t>ACCOLEE</t>
  </si>
  <si>
    <t>ACCOLER</t>
  </si>
  <si>
    <t>ACCOLES</t>
  </si>
  <si>
    <t>ACCORDE</t>
  </si>
  <si>
    <t>ACCORDS</t>
  </si>
  <si>
    <t>ACCOSTE</t>
  </si>
  <si>
    <t>ACCOTEE</t>
  </si>
  <si>
    <t>ACCOTER</t>
  </si>
  <si>
    <t>ACCOTES</t>
  </si>
  <si>
    <t>ACCOUDE</t>
  </si>
  <si>
    <t>ACCOURU</t>
  </si>
  <si>
    <t>ACCROCS</t>
  </si>
  <si>
    <t>ACCRUES</t>
  </si>
  <si>
    <t>ACCUEIL</t>
  </si>
  <si>
    <t>ACCULEE</t>
  </si>
  <si>
    <t>ACCULER</t>
  </si>
  <si>
    <t>ACCULES</t>
  </si>
  <si>
    <t>ACCUSEE</t>
  </si>
  <si>
    <t>ACCUSER</t>
  </si>
  <si>
    <t>ACCUSES</t>
  </si>
  <si>
    <t>ACERANT</t>
  </si>
  <si>
    <t>ACERBES</t>
  </si>
  <si>
    <t>ACEREES</t>
  </si>
  <si>
    <t>ACETONE</t>
  </si>
  <si>
    <t>ACHARNE</t>
  </si>
  <si>
    <t>ACHETEE</t>
  </si>
  <si>
    <t>ACHETER</t>
  </si>
  <si>
    <t>ACHETES</t>
  </si>
  <si>
    <t>ACHEVEE</t>
  </si>
  <si>
    <t>ACHEVER</t>
  </si>
  <si>
    <t>ACHEVES</t>
  </si>
  <si>
    <t>ACIDITE</t>
  </si>
  <si>
    <t>ACIDULE</t>
  </si>
  <si>
    <t>ACOLYTE</t>
  </si>
  <si>
    <t>ACOMPTE</t>
  </si>
  <si>
    <t>ACQUISE</t>
  </si>
  <si>
    <t>ACQUITS</t>
  </si>
  <si>
    <t>ACTEURS</t>
  </si>
  <si>
    <t>ACTIONS</t>
  </si>
  <si>
    <t>ACTIVEE</t>
  </si>
  <si>
    <t>ACTIVER</t>
  </si>
  <si>
    <t>ACTIVES</t>
  </si>
  <si>
    <t>ACTRICE</t>
  </si>
  <si>
    <t>ACTUELS</t>
  </si>
  <si>
    <t>ADAGIOS</t>
  </si>
  <si>
    <t>ADAPTEE</t>
  </si>
  <si>
    <t>ADAPTER</t>
  </si>
  <si>
    <t>ADAPTES</t>
  </si>
  <si>
    <t>ADDITIF</t>
  </si>
  <si>
    <t>ADEPTES</t>
  </si>
  <si>
    <t>ADEQUAT</t>
  </si>
  <si>
    <t>ADHERER</t>
  </si>
  <si>
    <t>ADHERES</t>
  </si>
  <si>
    <t>ADHESIF</t>
  </si>
  <si>
    <t>ADJOINT</t>
  </si>
  <si>
    <t>ADJUGEE</t>
  </si>
  <si>
    <t>ADJUGER</t>
  </si>
  <si>
    <t>ADJUGES</t>
  </si>
  <si>
    <t>ADJUREE</t>
  </si>
  <si>
    <t>ADJURER</t>
  </si>
  <si>
    <t>ADJURES</t>
  </si>
  <si>
    <t>ADMIREE</t>
  </si>
  <si>
    <t>ADMIRER</t>
  </si>
  <si>
    <t>ADMIRES</t>
  </si>
  <si>
    <t>ADMISES</t>
  </si>
  <si>
    <t>ADONNEE</t>
  </si>
  <si>
    <t>ADONNER</t>
  </si>
  <si>
    <t>ADONNES</t>
  </si>
  <si>
    <t>ADOPTEE</t>
  </si>
  <si>
    <t>ADOPTER</t>
  </si>
  <si>
    <t>ADOPTES</t>
  </si>
  <si>
    <t>ADOPTIF</t>
  </si>
  <si>
    <t>ADORANT</t>
  </si>
  <si>
    <t>ADOREES</t>
  </si>
  <si>
    <t>ADOSSEE</t>
  </si>
  <si>
    <t>ADOSSER</t>
  </si>
  <si>
    <t>ADOSSES</t>
  </si>
  <si>
    <t>ADOUBER</t>
  </si>
  <si>
    <t>ADOUCIE</t>
  </si>
  <si>
    <t>ADOUCIR</t>
  </si>
  <si>
    <t>ADOUCIS</t>
  </si>
  <si>
    <t>ADRESSE</t>
  </si>
  <si>
    <t>ADROITE</t>
  </si>
  <si>
    <t>ADROITS</t>
  </si>
  <si>
    <t>ADULANT</t>
  </si>
  <si>
    <t>ADULEES</t>
  </si>
  <si>
    <t>ADULTES</t>
  </si>
  <si>
    <t>ADVENIR</t>
  </si>
  <si>
    <t>ADVERBE</t>
  </si>
  <si>
    <t>ADVERSE</t>
  </si>
  <si>
    <t>AERAGES</t>
  </si>
  <si>
    <t>AERIENS</t>
  </si>
  <si>
    <t>AEROBIC</t>
  </si>
  <si>
    <t>AEROBIE</t>
  </si>
  <si>
    <t>AERONEF</t>
  </si>
  <si>
    <t>AEROSOL</t>
  </si>
  <si>
    <t>AFFABLE</t>
  </si>
  <si>
    <t>AFFADIR</t>
  </si>
  <si>
    <t>AFFADIS</t>
  </si>
  <si>
    <t>AFFAIRE</t>
  </si>
  <si>
    <t>AFFALEE</t>
  </si>
  <si>
    <t>AFFALER</t>
  </si>
  <si>
    <t>AFFALES</t>
  </si>
  <si>
    <t>AFFAMEE</t>
  </si>
  <si>
    <t>AFFAMER</t>
  </si>
  <si>
    <t>AFFAMES</t>
  </si>
  <si>
    <t>AFFECTE</t>
  </si>
  <si>
    <t>AFFERME</t>
  </si>
  <si>
    <t>AFFERMI</t>
  </si>
  <si>
    <t>AFFICHE</t>
  </si>
  <si>
    <t>AFFILEE</t>
  </si>
  <si>
    <t>AFFILER</t>
  </si>
  <si>
    <t>AFFILES</t>
  </si>
  <si>
    <t>AFFILIE</t>
  </si>
  <si>
    <t>AFFINEE</t>
  </si>
  <si>
    <t>AFFINER</t>
  </si>
  <si>
    <t>AFFINES</t>
  </si>
  <si>
    <t>AFFIRME</t>
  </si>
  <si>
    <t>AFFLIGE</t>
  </si>
  <si>
    <t>AFFLUER</t>
  </si>
  <si>
    <t>AFFLUES</t>
  </si>
  <si>
    <t>AFFOLEE</t>
  </si>
  <si>
    <t>AFFOLER</t>
  </si>
  <si>
    <t>AFFOLES</t>
  </si>
  <si>
    <t>AFFRETE</t>
  </si>
  <si>
    <t>AFFREUX</t>
  </si>
  <si>
    <t>AFFRONT</t>
  </si>
  <si>
    <t>AFFUBLE</t>
  </si>
  <si>
    <t>AFFUTEE</t>
  </si>
  <si>
    <t>AFFUTER</t>
  </si>
  <si>
    <t>AFFUTES</t>
  </si>
  <si>
    <t>AGACANT</t>
  </si>
  <si>
    <t>AGACEES</t>
  </si>
  <si>
    <t>AGENCEE</t>
  </si>
  <si>
    <t>AGENCER</t>
  </si>
  <si>
    <t>AGENCES</t>
  </si>
  <si>
    <t>AGENDAS</t>
  </si>
  <si>
    <t>AGGRAVE</t>
  </si>
  <si>
    <t>AGILITE</t>
  </si>
  <si>
    <t>AGITANT</t>
  </si>
  <si>
    <t>AGITEES</t>
  </si>
  <si>
    <t>AGNEAUX</t>
  </si>
  <si>
    <t>AGNELET</t>
  </si>
  <si>
    <t>AGNELLE</t>
  </si>
  <si>
    <t>AGONIES</t>
  </si>
  <si>
    <t>AGONISE</t>
  </si>
  <si>
    <t>AGRAFEE</t>
  </si>
  <si>
    <t>AGRAFER</t>
  </si>
  <si>
    <t>AGRAFES</t>
  </si>
  <si>
    <t>AGRAINE</t>
  </si>
  <si>
    <t>AGRAIRE</t>
  </si>
  <si>
    <t>AGRANDI</t>
  </si>
  <si>
    <t>AGREEES</t>
  </si>
  <si>
    <t>AGREGAT</t>
  </si>
  <si>
    <t>AGREGEE</t>
  </si>
  <si>
    <t>AGREGER</t>
  </si>
  <si>
    <t>AGREGES</t>
  </si>
  <si>
    <t>AGRESSE</t>
  </si>
  <si>
    <t>AGRIPPE</t>
  </si>
  <si>
    <t>AGRUMES</t>
  </si>
  <si>
    <t>AGUERRI</t>
  </si>
  <si>
    <t>AGUICHE</t>
  </si>
  <si>
    <t>AHURIES</t>
  </si>
  <si>
    <t>AIEULES</t>
  </si>
  <si>
    <t>AIGLONS</t>
  </si>
  <si>
    <t>AIGREUR</t>
  </si>
  <si>
    <t>AIGRIES</t>
  </si>
  <si>
    <t>AIGUISE</t>
  </si>
  <si>
    <t>AIKIDOS</t>
  </si>
  <si>
    <t>AILERON</t>
  </si>
  <si>
    <t>AILETTE</t>
  </si>
  <si>
    <t>AIMABLE</t>
  </si>
  <si>
    <t>AIMANTE</t>
  </si>
  <si>
    <t>AIMANTS</t>
  </si>
  <si>
    <t>AINESSE</t>
  </si>
  <si>
    <t>AIRELLE</t>
  </si>
  <si>
    <t>AISANCE</t>
  </si>
  <si>
    <t>AJOURNE</t>
  </si>
  <si>
    <t>AJOUTEE</t>
  </si>
  <si>
    <t>AJOUTER</t>
  </si>
  <si>
    <t>AJOUTES</t>
  </si>
  <si>
    <t>AJUSTEE</t>
  </si>
  <si>
    <t>AJUSTER</t>
  </si>
  <si>
    <t>AJUSTES</t>
  </si>
  <si>
    <t>ALAISES</t>
  </si>
  <si>
    <t>ALAMBIC</t>
  </si>
  <si>
    <t>ALANGUI</t>
  </si>
  <si>
    <t>ALARMEE</t>
  </si>
  <si>
    <t>ALARMER</t>
  </si>
  <si>
    <t>ALARMES</t>
  </si>
  <si>
    <t>ALBATRE</t>
  </si>
  <si>
    <t>ALBINOS</t>
  </si>
  <si>
    <t>ALBUMEN</t>
  </si>
  <si>
    <t>ALCALIN</t>
  </si>
  <si>
    <t>ALCAZAR</t>
  </si>
  <si>
    <t>ALCOOLS</t>
  </si>
  <si>
    <t>ALCOVES</t>
  </si>
  <si>
    <t>ALERTEE</t>
  </si>
  <si>
    <t>ALERTER</t>
  </si>
  <si>
    <t>ALERTES</t>
  </si>
  <si>
    <t>ALESEES</t>
  </si>
  <si>
    <t>ALEVINS</t>
  </si>
  <si>
    <t>ALIENEE</t>
  </si>
  <si>
    <t>ALIENER</t>
  </si>
  <si>
    <t>ALIENES</t>
  </si>
  <si>
    <t>ALIGNEE</t>
  </si>
  <si>
    <t>ALIGNER</t>
  </si>
  <si>
    <t>ALIGNES</t>
  </si>
  <si>
    <t>ALIMENT</t>
  </si>
  <si>
    <t>ALINEAS</t>
  </si>
  <si>
    <t>ALITEES</t>
  </si>
  <si>
    <t>ALLAITE</t>
  </si>
  <si>
    <t>ALLECHE</t>
  </si>
  <si>
    <t>ALLEGEE</t>
  </si>
  <si>
    <t>ALLEGER</t>
  </si>
  <si>
    <t>ALLEGES</t>
  </si>
  <si>
    <t>ALLEGRE</t>
  </si>
  <si>
    <t>ALLEGRO</t>
  </si>
  <si>
    <t>ALLIAGE</t>
  </si>
  <si>
    <t>ALLIANT</t>
  </si>
  <si>
    <t>ALLIEES</t>
  </si>
  <si>
    <t>ALLONGE</t>
  </si>
  <si>
    <t>ALLOUEE</t>
  </si>
  <si>
    <t>ALLOUER</t>
  </si>
  <si>
    <t>ALLOUES</t>
  </si>
  <si>
    <t>ALLUMEE</t>
  </si>
  <si>
    <t>ALLUMER</t>
  </si>
  <si>
    <t>ALLUMES</t>
  </si>
  <si>
    <t>ALLURES</t>
  </si>
  <si>
    <t>ALOURDI</t>
  </si>
  <si>
    <t>ALOYAUX</t>
  </si>
  <si>
    <t>ALPAGAS</t>
  </si>
  <si>
    <t>ALPAGES</t>
  </si>
  <si>
    <t>ALPAGUE</t>
  </si>
  <si>
    <t>ALPINES</t>
  </si>
  <si>
    <t>ALPISTE</t>
  </si>
  <si>
    <t>ALTEREE</t>
  </si>
  <si>
    <t>ALTERER</t>
  </si>
  <si>
    <t>ALTERES</t>
  </si>
  <si>
    <t>ALTERNE</t>
  </si>
  <si>
    <t>ALTESSE</t>
  </si>
  <si>
    <t>ALUNAGE</t>
  </si>
  <si>
    <t>ALVEOLE</t>
  </si>
  <si>
    <t>AMADOUE</t>
  </si>
  <si>
    <t>AMAIGRI</t>
  </si>
  <si>
    <t>AMANDES</t>
  </si>
  <si>
    <t>AMANTES</t>
  </si>
  <si>
    <t>AMARREE</t>
  </si>
  <si>
    <t>AMARRER</t>
  </si>
  <si>
    <t>AMARRES</t>
  </si>
  <si>
    <t>AMASSEE</t>
  </si>
  <si>
    <t>AMASSER</t>
  </si>
  <si>
    <t>AMASSES</t>
  </si>
  <si>
    <t>AMATEUR</t>
  </si>
  <si>
    <t>AMAZONE</t>
  </si>
  <si>
    <t>AMBIANT</t>
  </si>
  <si>
    <t>AMBIGUE</t>
  </si>
  <si>
    <t>AMBIGUS</t>
  </si>
  <si>
    <t>AMBREES</t>
  </si>
  <si>
    <t>AMENAGE</t>
  </si>
  <si>
    <t>AMENANT</t>
  </si>
  <si>
    <t>AMENDEE</t>
  </si>
  <si>
    <t>AMENDER</t>
  </si>
  <si>
    <t>AMENDES</t>
  </si>
  <si>
    <t>AMENEES</t>
  </si>
  <si>
    <t>AMERRIR</t>
  </si>
  <si>
    <t>AMERRIS</t>
  </si>
  <si>
    <t>AMEUTEE</t>
  </si>
  <si>
    <t>AMEUTER</t>
  </si>
  <si>
    <t>AMEUTES</t>
  </si>
  <si>
    <t>AMIABLE</t>
  </si>
  <si>
    <t>AMIANTE</t>
  </si>
  <si>
    <t>AMICALE</t>
  </si>
  <si>
    <t>AMICAUX</t>
  </si>
  <si>
    <t>AMIDONS</t>
  </si>
  <si>
    <t>AMINCIE</t>
  </si>
  <si>
    <t>AMINCIR</t>
  </si>
  <si>
    <t>AMINCIS</t>
  </si>
  <si>
    <t>AMIRALE</t>
  </si>
  <si>
    <t>AMIRAUX</t>
  </si>
  <si>
    <t>AMITIES</t>
  </si>
  <si>
    <t>AMNESIE</t>
  </si>
  <si>
    <t>AMOCHEE</t>
  </si>
  <si>
    <t>AMOCHER</t>
  </si>
  <si>
    <t>AMOCHES</t>
  </si>
  <si>
    <t>AMORALE</t>
  </si>
  <si>
    <t>AMORAUX</t>
  </si>
  <si>
    <t>AMORCEE</t>
  </si>
  <si>
    <t>AMORCER</t>
  </si>
  <si>
    <t>AMORCES</t>
  </si>
  <si>
    <t>AMORPHE</t>
  </si>
  <si>
    <t>AMORTIE</t>
  </si>
  <si>
    <t>AMORTIR</t>
  </si>
  <si>
    <t>AMORTIS</t>
  </si>
  <si>
    <t>AMPERES</t>
  </si>
  <si>
    <t>AMPHORE</t>
  </si>
  <si>
    <t>AMPLEUR</t>
  </si>
  <si>
    <t>AMPOULE</t>
  </si>
  <si>
    <t>AMPUTEE</t>
  </si>
  <si>
    <t>AMPUTER</t>
  </si>
  <si>
    <t>AMPUTES</t>
  </si>
  <si>
    <t>AMUSANT</t>
  </si>
  <si>
    <t>AMUSEES</t>
  </si>
  <si>
    <t>AMUSEUR</t>
  </si>
  <si>
    <t>ANALYSE</t>
  </si>
  <si>
    <t>ANCETRE</t>
  </si>
  <si>
    <t>ANCHOIS</t>
  </si>
  <si>
    <t>ANCIENS</t>
  </si>
  <si>
    <t>ANCRAGE</t>
  </si>
  <si>
    <t>ANCREES</t>
  </si>
  <si>
    <t>ANDANTE</t>
  </si>
  <si>
    <t>ANEANTI</t>
  </si>
  <si>
    <t>ANEMIEE</t>
  </si>
  <si>
    <t>ANEMIER</t>
  </si>
  <si>
    <t>ANEMIES</t>
  </si>
  <si>
    <t>ANEMONE</t>
  </si>
  <si>
    <t>ANERIES</t>
  </si>
  <si>
    <t>ANESSES</t>
  </si>
  <si>
    <t>ANGELOT</t>
  </si>
  <si>
    <t>ANGELUS</t>
  </si>
  <si>
    <t>ANGINES</t>
  </si>
  <si>
    <t>ANGLAIS</t>
  </si>
  <si>
    <t>ANGORAS</t>
  </si>
  <si>
    <t>ANIERES</t>
  </si>
  <si>
    <t>ANIMALE</t>
  </si>
  <si>
    <t>ANIMANT</t>
  </si>
  <si>
    <t>ANIMAUX</t>
  </si>
  <si>
    <t>ANIMEES</t>
  </si>
  <si>
    <t>ANISEES</t>
  </si>
  <si>
    <t>ANNALES</t>
  </si>
  <si>
    <t>ANNEAUX</t>
  </si>
  <si>
    <t>ANNEXEE</t>
  </si>
  <si>
    <t>ANNEXER</t>
  </si>
  <si>
    <t>ANNEXES</t>
  </si>
  <si>
    <t>ANNONCE</t>
  </si>
  <si>
    <t>ANNOTEE</t>
  </si>
  <si>
    <t>ANNOTER</t>
  </si>
  <si>
    <t>ANNOTES</t>
  </si>
  <si>
    <t>ANNUELS</t>
  </si>
  <si>
    <t>ANNUITE</t>
  </si>
  <si>
    <t>ANNULEE</t>
  </si>
  <si>
    <t>ANNULER</t>
  </si>
  <si>
    <t>ANNULES</t>
  </si>
  <si>
    <t>ANOBLIE</t>
  </si>
  <si>
    <t>ANOBLIR</t>
  </si>
  <si>
    <t>ANOBLIS</t>
  </si>
  <si>
    <t>ANODINE</t>
  </si>
  <si>
    <t>ANODINS</t>
  </si>
  <si>
    <t>ANONYME</t>
  </si>
  <si>
    <t>ANORAKS</t>
  </si>
  <si>
    <t>ANORMAL</t>
  </si>
  <si>
    <t>ANTENNE</t>
  </si>
  <si>
    <t>ANTIGEL</t>
  </si>
  <si>
    <t>ANTIQUE</t>
  </si>
  <si>
    <t>ANTIVOL</t>
  </si>
  <si>
    <t>ANXIETE</t>
  </si>
  <si>
    <t>ANXIEUX</t>
  </si>
  <si>
    <t>APACHES</t>
  </si>
  <si>
    <t>APAISEE</t>
  </si>
  <si>
    <t>APAISER</t>
  </si>
  <si>
    <t>APAISES</t>
  </si>
  <si>
    <t>APARTES</t>
  </si>
  <si>
    <t>APERCUS</t>
  </si>
  <si>
    <t>APEUREE</t>
  </si>
  <si>
    <t>APEURER</t>
  </si>
  <si>
    <t>APEURES</t>
  </si>
  <si>
    <t>APHONES</t>
  </si>
  <si>
    <t>APHONIE</t>
  </si>
  <si>
    <t>APICOLE</t>
  </si>
  <si>
    <t>APITOYE</t>
  </si>
  <si>
    <t>APLANIE</t>
  </si>
  <si>
    <t>APLANIR</t>
  </si>
  <si>
    <t>APLANIS</t>
  </si>
  <si>
    <t>APLATIE</t>
  </si>
  <si>
    <t>APLATIR</t>
  </si>
  <si>
    <t>APLATIS</t>
  </si>
  <si>
    <t>APLOMBS</t>
  </si>
  <si>
    <t>APOGEES</t>
  </si>
  <si>
    <t>APOSTEE</t>
  </si>
  <si>
    <t>APOSTER</t>
  </si>
  <si>
    <t>APOTRES</t>
  </si>
  <si>
    <t>APPARUE</t>
  </si>
  <si>
    <t>APPARUS</t>
  </si>
  <si>
    <t>APPATEE</t>
  </si>
  <si>
    <t>APPATER</t>
  </si>
  <si>
    <t>APPATES</t>
  </si>
  <si>
    <t>APPEAUX</t>
  </si>
  <si>
    <t>APPELEE</t>
  </si>
  <si>
    <t>APPELER</t>
  </si>
  <si>
    <t>APPELES</t>
  </si>
  <si>
    <t>APPETIT</t>
  </si>
  <si>
    <t>APPOINT</t>
  </si>
  <si>
    <t>APPORTE</t>
  </si>
  <si>
    <t>APPORTS</t>
  </si>
  <si>
    <t>APPOSEE</t>
  </si>
  <si>
    <t>APPOSER</t>
  </si>
  <si>
    <t>APPOSES</t>
  </si>
  <si>
    <t>APPRETE</t>
  </si>
  <si>
    <t>APPRETS</t>
  </si>
  <si>
    <t>APPUYEE</t>
  </si>
  <si>
    <t>APPUYER</t>
  </si>
  <si>
    <t>APPUYES</t>
  </si>
  <si>
    <t>APURANT</t>
  </si>
  <si>
    <t>APUREES</t>
  </si>
  <si>
    <t>AQUEDUC</t>
  </si>
  <si>
    <t>AQUEUSE</t>
  </si>
  <si>
    <t>ARBITRE</t>
  </si>
  <si>
    <t>ARBOREE</t>
  </si>
  <si>
    <t>ARBORER</t>
  </si>
  <si>
    <t>ARBORES</t>
  </si>
  <si>
    <t>ARBUSTE</t>
  </si>
  <si>
    <t>ARCADES</t>
  </si>
  <si>
    <t>ARCEAUX</t>
  </si>
  <si>
    <t>ARCHETS</t>
  </si>
  <si>
    <t>ARCHIVE</t>
  </si>
  <si>
    <t>ARDENTE</t>
  </si>
  <si>
    <t>ARDENTS</t>
  </si>
  <si>
    <t>ARDEURS</t>
  </si>
  <si>
    <t>ARDOISE</t>
  </si>
  <si>
    <t>ARGENTE</t>
  </si>
  <si>
    <t>ARGENTS</t>
  </si>
  <si>
    <t>ARGILES</t>
  </si>
  <si>
    <t>ARIDITE</t>
  </si>
  <si>
    <t>ARIENNE</t>
  </si>
  <si>
    <t>ARMADAS</t>
  </si>
  <si>
    <t>ARMOIRE</t>
  </si>
  <si>
    <t>ARMURES</t>
  </si>
  <si>
    <t>ARNAQUE</t>
  </si>
  <si>
    <t>ARPENTS</t>
  </si>
  <si>
    <t>ARQUEES</t>
  </si>
  <si>
    <t>ARRACHE</t>
  </si>
  <si>
    <t>ARRANGE</t>
  </si>
  <si>
    <t>ARRETEE</t>
  </si>
  <si>
    <t>ARRETER</t>
  </si>
  <si>
    <t>ARRETES</t>
  </si>
  <si>
    <t>ARRIERE</t>
  </si>
  <si>
    <t>ARRIMEE</t>
  </si>
  <si>
    <t>ARRIMER</t>
  </si>
  <si>
    <t>ARRIMES</t>
  </si>
  <si>
    <t>ARRIVEE</t>
  </si>
  <si>
    <t>ARRIVER</t>
  </si>
  <si>
    <t>ARRIVES</t>
  </si>
  <si>
    <t>ARROGEE</t>
  </si>
  <si>
    <t>ARROGER</t>
  </si>
  <si>
    <t>ARROGES</t>
  </si>
  <si>
    <t>ARRONDI</t>
  </si>
  <si>
    <t>ARROSEE</t>
  </si>
  <si>
    <t>ARROSER</t>
  </si>
  <si>
    <t>ARROSES</t>
  </si>
  <si>
    <t>ARSENAL</t>
  </si>
  <si>
    <t>ARSENIC</t>
  </si>
  <si>
    <t>ARTERES</t>
  </si>
  <si>
    <t>ARTICLE</t>
  </si>
  <si>
    <t>ARTISAN</t>
  </si>
  <si>
    <t>ARTISTE</t>
  </si>
  <si>
    <t>ASEXUEE</t>
  </si>
  <si>
    <t>ASOCIAL</t>
  </si>
  <si>
    <t>ASPECTS</t>
  </si>
  <si>
    <t>ASPERGE</t>
  </si>
  <si>
    <t>ASPIREE</t>
  </si>
  <si>
    <t>ASPIRER</t>
  </si>
  <si>
    <t>ASPIRES</t>
  </si>
  <si>
    <t>ASSAGIE</t>
  </si>
  <si>
    <t>ASSAGIR</t>
  </si>
  <si>
    <t>ASSAGIS</t>
  </si>
  <si>
    <t>ASSAINI</t>
  </si>
  <si>
    <t>ASSAUTS</t>
  </si>
  <si>
    <t>ASSECHE</t>
  </si>
  <si>
    <t>ASSENEE</t>
  </si>
  <si>
    <t>ASSENER</t>
  </si>
  <si>
    <t>ASSENES</t>
  </si>
  <si>
    <t>ASSEOIR</t>
  </si>
  <si>
    <t>ASSERVI</t>
  </si>
  <si>
    <t>ASSIDUE</t>
  </si>
  <si>
    <t>ASSIDUS</t>
  </si>
  <si>
    <t>ASSIEGE</t>
  </si>
  <si>
    <t>ASSIGNE</t>
  </si>
  <si>
    <t>ASSISES</t>
  </si>
  <si>
    <t>ASSISTE</t>
  </si>
  <si>
    <t>ASSOCIE</t>
  </si>
  <si>
    <t>ASSOMME</t>
  </si>
  <si>
    <t>ASSORTI</t>
  </si>
  <si>
    <t>ASSOUPI</t>
  </si>
  <si>
    <t>ASSOUVI</t>
  </si>
  <si>
    <t>ASSUMEE</t>
  </si>
  <si>
    <t>ASSUMER</t>
  </si>
  <si>
    <t>ASSUMES</t>
  </si>
  <si>
    <t>ASSUREE</t>
  </si>
  <si>
    <t>ASSURER</t>
  </si>
  <si>
    <t>ASSURES</t>
  </si>
  <si>
    <t>ASTHMES</t>
  </si>
  <si>
    <t>ASTICOT</t>
  </si>
  <si>
    <t>ASTRALE</t>
  </si>
  <si>
    <t>ASTRAUX</t>
  </si>
  <si>
    <t>ASTUCES</t>
  </si>
  <si>
    <t>ATELIER</t>
  </si>
  <si>
    <t>ATHLETE</t>
  </si>
  <si>
    <t>ATOMISE</t>
  </si>
  <si>
    <t>ATROCES</t>
  </si>
  <si>
    <t>ATTABLE</t>
  </si>
  <si>
    <t>ATTACHE</t>
  </si>
  <si>
    <t>ATTAQUE</t>
  </si>
  <si>
    <t>ATTARDE</t>
  </si>
  <si>
    <t>ATTEINT</t>
  </si>
  <si>
    <t>ATTELEE</t>
  </si>
  <si>
    <t>ATTELER</t>
  </si>
  <si>
    <t>ATTELES</t>
  </si>
  <si>
    <t>ATTELLE</t>
  </si>
  <si>
    <t>ATTENDU</t>
  </si>
  <si>
    <t>ATTENTE</t>
  </si>
  <si>
    <t>ATTENUE</t>
  </si>
  <si>
    <t>ATTERRE</t>
  </si>
  <si>
    <t>ATTERRI</t>
  </si>
  <si>
    <t>ATTESTE</t>
  </si>
  <si>
    <t>ATTIEDI</t>
  </si>
  <si>
    <t>ATTIREE</t>
  </si>
  <si>
    <t>ATTIRER</t>
  </si>
  <si>
    <t>ATTIRES</t>
  </si>
  <si>
    <t>ATTISEE</t>
  </si>
  <si>
    <t>ATTISER</t>
  </si>
  <si>
    <t>ATTISES</t>
  </si>
  <si>
    <t>ATTITRE</t>
  </si>
  <si>
    <t>ATTRAIT</t>
  </si>
  <si>
    <t>ATTRAPE</t>
  </si>
  <si>
    <t>AUBADES</t>
  </si>
  <si>
    <t>AUBAINE</t>
  </si>
  <si>
    <t>AUBAINS</t>
  </si>
  <si>
    <t>AUBERGE</t>
  </si>
  <si>
    <t>AUBETTE</t>
  </si>
  <si>
    <t>AUDACES</t>
  </si>
  <si>
    <t>AUDIBLE</t>
  </si>
  <si>
    <t>AUDIMAT</t>
  </si>
  <si>
    <t>AUDITIF</t>
  </si>
  <si>
    <t>AUGURES</t>
  </si>
  <si>
    <t>AUMONES</t>
  </si>
  <si>
    <t>AUREOLE</t>
  </si>
  <si>
    <t>AURORES</t>
  </si>
  <si>
    <t>AUSTERE</t>
  </si>
  <si>
    <t>AUSTRAL</t>
  </si>
  <si>
    <t>AUTEURS</t>
  </si>
  <si>
    <t>AUTISME</t>
  </si>
  <si>
    <t>AUTISTE</t>
  </si>
  <si>
    <t>AUTOBUS</t>
  </si>
  <si>
    <t>AUTOCAR</t>
  </si>
  <si>
    <t>AUTOMNE</t>
  </si>
  <si>
    <t>AUTOURS</t>
  </si>
  <si>
    <t>AUVENTS</t>
  </si>
  <si>
    <t>AVACHIE</t>
  </si>
  <si>
    <t>AVACHIR</t>
  </si>
  <si>
    <t>AVACHIS</t>
  </si>
  <si>
    <t>AVALANT</t>
  </si>
  <si>
    <t>AVALEES</t>
  </si>
  <si>
    <t>AVALEUR</t>
  </si>
  <si>
    <t>AVALOIR</t>
  </si>
  <si>
    <t>AVANCEE</t>
  </si>
  <si>
    <t>AVANCER</t>
  </si>
  <si>
    <t>AVANCES</t>
  </si>
  <si>
    <t>AVARICE</t>
  </si>
  <si>
    <t>AVARIEE</t>
  </si>
  <si>
    <t>AVARIER</t>
  </si>
  <si>
    <t>AVARIES</t>
  </si>
  <si>
    <t>AVATARS</t>
  </si>
  <si>
    <t>AVENANT</t>
  </si>
  <si>
    <t>AVENUES</t>
  </si>
  <si>
    <t>AVEREES</t>
  </si>
  <si>
    <t>AVERSES</t>
  </si>
  <si>
    <t>AVERTIE</t>
  </si>
  <si>
    <t>AVERTIR</t>
  </si>
  <si>
    <t>AVERTIS</t>
  </si>
  <si>
    <t>AVEUGLE</t>
  </si>
  <si>
    <t>AVICOLE</t>
  </si>
  <si>
    <t>AVIDITE</t>
  </si>
  <si>
    <t>AVINEES</t>
  </si>
  <si>
    <t>AVIRONS</t>
  </si>
  <si>
    <t>AVISANT</t>
  </si>
  <si>
    <t>AVISEES</t>
  </si>
  <si>
    <t>AVIVEES</t>
  </si>
  <si>
    <t>AVOCATE</t>
  </si>
  <si>
    <t>AVOCATS</t>
  </si>
  <si>
    <t>AVOINES</t>
  </si>
  <si>
    <t>AVORTEE</t>
  </si>
  <si>
    <t>AVORTER</t>
  </si>
  <si>
    <t>AVORTES</t>
  </si>
  <si>
    <t>AVORTON</t>
  </si>
  <si>
    <t>AVOUANT</t>
  </si>
  <si>
    <t>AVOUEES</t>
  </si>
  <si>
    <t>AXIALES</t>
  </si>
  <si>
    <t>AXIOMES</t>
  </si>
  <si>
    <t>AZALEES</t>
  </si>
  <si>
    <t>AZIMUTS</t>
  </si>
  <si>
    <t>AZOTEES</t>
  </si>
  <si>
    <t>BABINES</t>
  </si>
  <si>
    <t>BABIOLE</t>
  </si>
  <si>
    <t>BABORDS</t>
  </si>
  <si>
    <t>BABOUIN</t>
  </si>
  <si>
    <t>BACCARA</t>
  </si>
  <si>
    <t>BACHAGE</t>
  </si>
  <si>
    <t>BACHANT</t>
  </si>
  <si>
    <t>BACHEES</t>
  </si>
  <si>
    <t>BACHOTS</t>
  </si>
  <si>
    <t>BACILLE</t>
  </si>
  <si>
    <t>BACLAGE</t>
  </si>
  <si>
    <t>BACLANT</t>
  </si>
  <si>
    <t>BACLEES</t>
  </si>
  <si>
    <t>BADAUDS</t>
  </si>
  <si>
    <t>BADERNE</t>
  </si>
  <si>
    <t>BADINER</t>
  </si>
  <si>
    <t>BADINES</t>
  </si>
  <si>
    <t>BAFOUEE</t>
  </si>
  <si>
    <t>BAFOUER</t>
  </si>
  <si>
    <t>BAFOUES</t>
  </si>
  <si>
    <t>BAGAGES</t>
  </si>
  <si>
    <t>BAGARRE</t>
  </si>
  <si>
    <t>BAGNARD</t>
  </si>
  <si>
    <t>BAGNOLE</t>
  </si>
  <si>
    <t>BAGUEES</t>
  </si>
  <si>
    <t>BAIGNEE</t>
  </si>
  <si>
    <t>BAIGNER</t>
  </si>
  <si>
    <t>BAIGNES</t>
  </si>
  <si>
    <t>BAILLEE</t>
  </si>
  <si>
    <t>BAILLER</t>
  </si>
  <si>
    <t>BAILLES</t>
  </si>
  <si>
    <t>BAILLON</t>
  </si>
  <si>
    <t>BAISANT</t>
  </si>
  <si>
    <t>BAISEES</t>
  </si>
  <si>
    <t>BAISSEE</t>
  </si>
  <si>
    <t>BAISSER</t>
  </si>
  <si>
    <t>BAISSES</t>
  </si>
  <si>
    <t>BALADEE</t>
  </si>
  <si>
    <t>BALADER</t>
  </si>
  <si>
    <t>BALADES</t>
  </si>
  <si>
    <t>BALADIN</t>
  </si>
  <si>
    <t>BALAFRE</t>
  </si>
  <si>
    <t>BALANCE</t>
  </si>
  <si>
    <t>BALAYEE</t>
  </si>
  <si>
    <t>BALAYER</t>
  </si>
  <si>
    <t>BALAYES</t>
  </si>
  <si>
    <t>BALCONS</t>
  </si>
  <si>
    <t>BALEINE</t>
  </si>
  <si>
    <t>BALEZES</t>
  </si>
  <si>
    <t>BALISEE</t>
  </si>
  <si>
    <t>BALISER</t>
  </si>
  <si>
    <t>BALISES</t>
  </si>
  <si>
    <t>BALISTE</t>
  </si>
  <si>
    <t>BALLADE</t>
  </si>
  <si>
    <t>BALLAST</t>
  </si>
  <si>
    <t>BALLETS</t>
  </si>
  <si>
    <t>BALLONS</t>
  </si>
  <si>
    <t>BALOURD</t>
  </si>
  <si>
    <t>BAMBINS</t>
  </si>
  <si>
    <t>BAMBOUS</t>
  </si>
  <si>
    <t>BANALES</t>
  </si>
  <si>
    <t>BANANES</t>
  </si>
  <si>
    <t>BANCALE</t>
  </si>
  <si>
    <t>BANCALS</t>
  </si>
  <si>
    <t>BANDAGE</t>
  </si>
  <si>
    <t>BANDANT</t>
  </si>
  <si>
    <t>BANDEAU</t>
  </si>
  <si>
    <t>BANDEES</t>
  </si>
  <si>
    <t>BANDITS</t>
  </si>
  <si>
    <t>BANNIES</t>
  </si>
  <si>
    <t>BANQUEE</t>
  </si>
  <si>
    <t>BANQUER</t>
  </si>
  <si>
    <t>BANQUES</t>
  </si>
  <si>
    <t>BANQUET</t>
  </si>
  <si>
    <t>BAOBABS</t>
  </si>
  <si>
    <t>BAPTEME</t>
  </si>
  <si>
    <t>BAPTISE</t>
  </si>
  <si>
    <t>BAQUETS</t>
  </si>
  <si>
    <t>BARAQUE</t>
  </si>
  <si>
    <t>BARATIN</t>
  </si>
  <si>
    <t>BARBANT</t>
  </si>
  <si>
    <t>BARBARE</t>
  </si>
  <si>
    <t>BARBEES</t>
  </si>
  <si>
    <t>BARBELE</t>
  </si>
  <si>
    <t>BARBIER</t>
  </si>
  <si>
    <t>BARBOTE</t>
  </si>
  <si>
    <t>BARBUES</t>
  </si>
  <si>
    <t>BARDAGE</t>
  </si>
  <si>
    <t>BARDEES</t>
  </si>
  <si>
    <t>BAREMES</t>
  </si>
  <si>
    <t>BARIOLE</t>
  </si>
  <si>
    <t>BARMANS</t>
  </si>
  <si>
    <t>BARONNE</t>
  </si>
  <si>
    <t>BAROQUE</t>
  </si>
  <si>
    <t>BAROUDS</t>
  </si>
  <si>
    <t>BARQUES</t>
  </si>
  <si>
    <t>BARRAGE</t>
  </si>
  <si>
    <t>BARRANT</t>
  </si>
  <si>
    <t>BARREAU</t>
  </si>
  <si>
    <t>BARREES</t>
  </si>
  <si>
    <t>BARREUR</t>
  </si>
  <si>
    <t>BARYTON</t>
  </si>
  <si>
    <t>BASANEE</t>
  </si>
  <si>
    <t>BASANER</t>
  </si>
  <si>
    <t>BASANES</t>
  </si>
  <si>
    <t>BASCULE</t>
  </si>
  <si>
    <t>BASILIC</t>
  </si>
  <si>
    <t>BASIQUE</t>
  </si>
  <si>
    <t>BASKETS</t>
  </si>
  <si>
    <t>BASSETS</t>
  </si>
  <si>
    <t>BASSINE</t>
  </si>
  <si>
    <t>BASSINS</t>
  </si>
  <si>
    <t>BASTION</t>
  </si>
  <si>
    <t>BATARDE</t>
  </si>
  <si>
    <t>BATARDS</t>
  </si>
  <si>
    <t>BATAVIA</t>
  </si>
  <si>
    <t>BATEAUX</t>
  </si>
  <si>
    <t>BATISSE</t>
  </si>
  <si>
    <t>BATISTE</t>
  </si>
  <si>
    <t>BATONNE</t>
  </si>
  <si>
    <t>BATTAGE</t>
  </si>
  <si>
    <t>BATTANT</t>
  </si>
  <si>
    <t>BATTEUR</t>
  </si>
  <si>
    <t>BATTOIR</t>
  </si>
  <si>
    <t>BATTUES</t>
  </si>
  <si>
    <t>BAUDETS</t>
  </si>
  <si>
    <t>BAVARDE</t>
  </si>
  <si>
    <t>BAVARDS</t>
  </si>
  <si>
    <t>BAVETTE</t>
  </si>
  <si>
    <t>BAVEUSE</t>
  </si>
  <si>
    <t>BAVOIRS</t>
  </si>
  <si>
    <t>BAVURES</t>
  </si>
  <si>
    <t>BAZARDE</t>
  </si>
  <si>
    <t>BAZOOKA</t>
  </si>
  <si>
    <t>BEANTES</t>
  </si>
  <si>
    <t>BEAUTES</t>
  </si>
  <si>
    <t>BEBETES</t>
  </si>
  <si>
    <t>BECANES</t>
  </si>
  <si>
    <t>BECASSE</t>
  </si>
  <si>
    <t>BECHAGE</t>
  </si>
  <si>
    <t>BECHANT</t>
  </si>
  <si>
    <t>BECHEES</t>
  </si>
  <si>
    <t>BECHEUR</t>
  </si>
  <si>
    <t>BECOTEE</t>
  </si>
  <si>
    <t>BECOTER</t>
  </si>
  <si>
    <t>BECOTES</t>
  </si>
  <si>
    <t>BECTANT</t>
  </si>
  <si>
    <t>BECTEES</t>
  </si>
  <si>
    <t>BEDAINE</t>
  </si>
  <si>
    <t>BEFFROI</t>
  </si>
  <si>
    <t>BEGAYEE</t>
  </si>
  <si>
    <t>BEGAYER</t>
  </si>
  <si>
    <t>BEGAYES</t>
  </si>
  <si>
    <t>BEGONIA</t>
  </si>
  <si>
    <t>BEGUINS</t>
  </si>
  <si>
    <t>BEIGNES</t>
  </si>
  <si>
    <t>BEIGNET</t>
  </si>
  <si>
    <t>BELETTE</t>
  </si>
  <si>
    <t>BELIERS</t>
  </si>
  <si>
    <t>BELOTES</t>
  </si>
  <si>
    <t>BENITES</t>
  </si>
  <si>
    <t>BEQUETS</t>
  </si>
  <si>
    <t>BERCAIL</t>
  </si>
  <si>
    <t>BERCANT</t>
  </si>
  <si>
    <t>BERCEAU</t>
  </si>
  <si>
    <t>BERCEES</t>
  </si>
  <si>
    <t>BERGERE</t>
  </si>
  <si>
    <t>BERGERS</t>
  </si>
  <si>
    <t>BERLINE</t>
  </si>
  <si>
    <t>BERLUES</t>
  </si>
  <si>
    <t>BERMUDA</t>
  </si>
  <si>
    <t>BERNEES</t>
  </si>
  <si>
    <t>BESACES</t>
  </si>
  <si>
    <t>BESOGNE</t>
  </si>
  <si>
    <t>BESOINS</t>
  </si>
  <si>
    <t>BESTIAL</t>
  </si>
  <si>
    <t>BETISES</t>
  </si>
  <si>
    <t>BETONNE</t>
  </si>
  <si>
    <t>BEUGLEE</t>
  </si>
  <si>
    <t>BEUGLER</t>
  </si>
  <si>
    <t>BEUGLES</t>
  </si>
  <si>
    <t>BEURREE</t>
  </si>
  <si>
    <t>BEURRER</t>
  </si>
  <si>
    <t>BEURRES</t>
  </si>
  <si>
    <t>BIAISER</t>
  </si>
  <si>
    <t>BIAISES</t>
  </si>
  <si>
    <t>BIBELOT</t>
  </si>
  <si>
    <t>BIBERON</t>
  </si>
  <si>
    <t>BIBINES</t>
  </si>
  <si>
    <t>BICHONS</t>
  </si>
  <si>
    <t>BICOQUE</t>
  </si>
  <si>
    <t>BICORNE</t>
  </si>
  <si>
    <t>BICROSS</t>
  </si>
  <si>
    <t>BIDASSE</t>
  </si>
  <si>
    <t>BIDOCHE</t>
  </si>
  <si>
    <t>BIDULES</t>
  </si>
  <si>
    <t>BIELLES</t>
  </si>
  <si>
    <t>BIENTOT</t>
  </si>
  <si>
    <t>BIFTECK</t>
  </si>
  <si>
    <t>BIGAMES</t>
  </si>
  <si>
    <t>BIGAMIE</t>
  </si>
  <si>
    <t>BIGLEUX</t>
  </si>
  <si>
    <t>BIGORNE</t>
  </si>
  <si>
    <t>BIGOTES</t>
  </si>
  <si>
    <t>BIGOUDI</t>
  </si>
  <si>
    <t>BIKINIS</t>
  </si>
  <si>
    <t>BILAMES</t>
  </si>
  <si>
    <t>BILLARD</t>
  </si>
  <si>
    <t>BILLETS</t>
  </si>
  <si>
    <t>BILLION</t>
  </si>
  <si>
    <t>BINAIRE</t>
  </si>
  <si>
    <t>BINIOUS</t>
  </si>
  <si>
    <t>BINOCLE</t>
  </si>
  <si>
    <t>BINOMES</t>
  </si>
  <si>
    <t>BIPEDES</t>
  </si>
  <si>
    <t>BIPHASE</t>
  </si>
  <si>
    <t>BIPLACE</t>
  </si>
  <si>
    <t>BIPLANS</t>
  </si>
  <si>
    <t>BISCUIT</t>
  </si>
  <si>
    <t>BISEAUX</t>
  </si>
  <si>
    <t>BISQUES</t>
  </si>
  <si>
    <t>BISTROT</t>
  </si>
  <si>
    <t>BITTURE</t>
  </si>
  <si>
    <t>BITUMEE</t>
  </si>
  <si>
    <t>BITUMER</t>
  </si>
  <si>
    <t>BITUMES</t>
  </si>
  <si>
    <t>BITUREE</t>
  </si>
  <si>
    <t>BITURER</t>
  </si>
  <si>
    <t>BITURES</t>
  </si>
  <si>
    <t>BIVOUAC</t>
  </si>
  <si>
    <t>BIZARRE</t>
  </si>
  <si>
    <t>BIZUTEE</t>
  </si>
  <si>
    <t>BIZUTER</t>
  </si>
  <si>
    <t>BIZUTES</t>
  </si>
  <si>
    <t>BLAFARD</t>
  </si>
  <si>
    <t>BLAGUEE</t>
  </si>
  <si>
    <t>BLAGUER</t>
  </si>
  <si>
    <t>BLAGUES</t>
  </si>
  <si>
    <t>BLAIREE</t>
  </si>
  <si>
    <t>BLAIRER</t>
  </si>
  <si>
    <t>BLAIRES</t>
  </si>
  <si>
    <t>BLAMANT</t>
  </si>
  <si>
    <t>BLAMEES</t>
  </si>
  <si>
    <t>BLANCHE</t>
  </si>
  <si>
    <t>BLANCHI</t>
  </si>
  <si>
    <t>BLASANT</t>
  </si>
  <si>
    <t>BLASEES</t>
  </si>
  <si>
    <t>BLASONS</t>
  </si>
  <si>
    <t>BLATTES</t>
  </si>
  <si>
    <t>BLESSEE</t>
  </si>
  <si>
    <t>BLESSER</t>
  </si>
  <si>
    <t>BLESSES</t>
  </si>
  <si>
    <t>BLEUETS</t>
  </si>
  <si>
    <t>BLEUTES</t>
  </si>
  <si>
    <t>BLINDEE</t>
  </si>
  <si>
    <t>BLINDER</t>
  </si>
  <si>
    <t>BLINDES</t>
  </si>
  <si>
    <t>BLOCAGE</t>
  </si>
  <si>
    <t>BLONDES</t>
  </si>
  <si>
    <t>BLOQUEE</t>
  </si>
  <si>
    <t>BLOQUER</t>
  </si>
  <si>
    <t>BLOQUES</t>
  </si>
  <si>
    <t>BLOTTIE</t>
  </si>
  <si>
    <t>BLOTTIR</t>
  </si>
  <si>
    <t>BLOTTIS</t>
  </si>
  <si>
    <t>BLOUSEE</t>
  </si>
  <si>
    <t>BLOUSER</t>
  </si>
  <si>
    <t>BLOUSES</t>
  </si>
  <si>
    <t>BLOUSON</t>
  </si>
  <si>
    <t>BLUFFEE</t>
  </si>
  <si>
    <t>BLUFFER</t>
  </si>
  <si>
    <t>BLUFFES</t>
  </si>
  <si>
    <t>BOBARDS</t>
  </si>
  <si>
    <t>BOBINEE</t>
  </si>
  <si>
    <t>BOBINER</t>
  </si>
  <si>
    <t>BOBINES</t>
  </si>
  <si>
    <t>BOCAGES</t>
  </si>
  <si>
    <t>BOGGIES</t>
  </si>
  <si>
    <t>BOGUEES</t>
  </si>
  <si>
    <t>BOHEMES</t>
  </si>
  <si>
    <t>BOISEES</t>
  </si>
  <si>
    <t>BOISSON</t>
  </si>
  <si>
    <t>BOITANT</t>
  </si>
  <si>
    <t>BOITEUX</t>
  </si>
  <si>
    <t>BOITIER</t>
  </si>
  <si>
    <t>BOLEROS</t>
  </si>
  <si>
    <t>BOLIDES</t>
  </si>
  <si>
    <t>BOMBEES</t>
  </si>
  <si>
    <t>BONBONS</t>
  </si>
  <si>
    <t>BONDEES</t>
  </si>
  <si>
    <t>BONHEUR</t>
  </si>
  <si>
    <t>BONICHE</t>
  </si>
  <si>
    <t>BONIFIE</t>
  </si>
  <si>
    <t>BONJOUR</t>
  </si>
  <si>
    <t>BONNETS</t>
  </si>
  <si>
    <t>BONSAIS</t>
  </si>
  <si>
    <t>BONSOIR</t>
  </si>
  <si>
    <t>BOOLEEN</t>
  </si>
  <si>
    <t>BOOMERS</t>
  </si>
  <si>
    <t>BOOSTER</t>
  </si>
  <si>
    <t>BORDEES</t>
  </si>
  <si>
    <t>BORDELS</t>
  </si>
  <si>
    <t>BORDURE</t>
  </si>
  <si>
    <t>BOREALE</t>
  </si>
  <si>
    <t>BOREALS</t>
  </si>
  <si>
    <t>BORGNES</t>
  </si>
  <si>
    <t>BORNEES</t>
  </si>
  <si>
    <t>BOSQUET</t>
  </si>
  <si>
    <t>BOSSEES</t>
  </si>
  <si>
    <t>BOSSEUR</t>
  </si>
  <si>
    <t>BOSSUES</t>
  </si>
  <si>
    <t>BOTTEES</t>
  </si>
  <si>
    <t>BOTTIER</t>
  </si>
  <si>
    <t>BOTTINE</t>
  </si>
  <si>
    <t>BOUCANS</t>
  </si>
  <si>
    <t>BOUCAUD</t>
  </si>
  <si>
    <t>BOUCHEE</t>
  </si>
  <si>
    <t>BOUCHER</t>
  </si>
  <si>
    <t>BOUCHES</t>
  </si>
  <si>
    <t>BOUCHON</t>
  </si>
  <si>
    <t>BOUCLEE</t>
  </si>
  <si>
    <t>BOUCLER</t>
  </si>
  <si>
    <t>BOUCLES</t>
  </si>
  <si>
    <t>BOUCOTS</t>
  </si>
  <si>
    <t>BOUDANT</t>
  </si>
  <si>
    <t>BOUDEES</t>
  </si>
  <si>
    <t>BOUDEUR</t>
  </si>
  <si>
    <t>BOUDINS</t>
  </si>
  <si>
    <t>BOUDOIR</t>
  </si>
  <si>
    <t>BOUEUSE</t>
  </si>
  <si>
    <t>BOUFFEE</t>
  </si>
  <si>
    <t>BOUFFER</t>
  </si>
  <si>
    <t>BOUFFES</t>
  </si>
  <si>
    <t>BOUFFIE</t>
  </si>
  <si>
    <t>BOUFFIS</t>
  </si>
  <si>
    <t>BOUFFON</t>
  </si>
  <si>
    <t>BOUGEES</t>
  </si>
  <si>
    <t>BOUGIES</t>
  </si>
  <si>
    <t>BOUGNAT</t>
  </si>
  <si>
    <t>BOUGONS</t>
  </si>
  <si>
    <t>BOUGRES</t>
  </si>
  <si>
    <t>BOUILLE</t>
  </si>
  <si>
    <t>BOUILLI</t>
  </si>
  <si>
    <t>BOULEAU</t>
  </si>
  <si>
    <t>BOULEES</t>
  </si>
  <si>
    <t>BOULETS</t>
  </si>
  <si>
    <t>BOULIER</t>
  </si>
  <si>
    <t>BOULONS</t>
  </si>
  <si>
    <t>BOULOTS</t>
  </si>
  <si>
    <t>BOUQUET</t>
  </si>
  <si>
    <t>BOUQUIN</t>
  </si>
  <si>
    <t>BOURBES</t>
  </si>
  <si>
    <t>BOURDES</t>
  </si>
  <si>
    <t>BOURDON</t>
  </si>
  <si>
    <t>BOURREE</t>
  </si>
  <si>
    <t>BOURRER</t>
  </si>
  <si>
    <t>BOURRES</t>
  </si>
  <si>
    <t>BOURRIN</t>
  </si>
  <si>
    <t>BOURRUE</t>
  </si>
  <si>
    <t>BOURRUS</t>
  </si>
  <si>
    <t>BOURSES</t>
  </si>
  <si>
    <t>BOUSEUX</t>
  </si>
  <si>
    <t>BOUSINS</t>
  </si>
  <si>
    <t>BOUTADE</t>
  </si>
  <si>
    <t>BOUTONS</t>
  </si>
  <si>
    <t>BOUTURE</t>
  </si>
  <si>
    <t>BOVIDES</t>
  </si>
  <si>
    <t>BOVINES</t>
  </si>
  <si>
    <t>BOWLING</t>
  </si>
  <si>
    <t>BOXEURS</t>
  </si>
  <si>
    <t>BOXEUSE</t>
  </si>
  <si>
    <t>BOYCOTT</t>
  </si>
  <si>
    <t>BRADANT</t>
  </si>
  <si>
    <t>BRADEES</t>
  </si>
  <si>
    <t>BRADEUR</t>
  </si>
  <si>
    <t>BRAILLE</t>
  </si>
  <si>
    <t>BRAISEE</t>
  </si>
  <si>
    <t>BRAISER</t>
  </si>
  <si>
    <t>BRAISES</t>
  </si>
  <si>
    <t>BRANCHE</t>
  </si>
  <si>
    <t>BRANDIR</t>
  </si>
  <si>
    <t>BRANDIS</t>
  </si>
  <si>
    <t>BRANLEE</t>
  </si>
  <si>
    <t>BRANLER</t>
  </si>
  <si>
    <t>BRANLES</t>
  </si>
  <si>
    <t>BRAQUEE</t>
  </si>
  <si>
    <t>BRAQUER</t>
  </si>
  <si>
    <t>BRAQUES</t>
  </si>
  <si>
    <t>BRASEES</t>
  </si>
  <si>
    <t>BRASERO</t>
  </si>
  <si>
    <t>BRASIER</t>
  </si>
  <si>
    <t>BRASSEE</t>
  </si>
  <si>
    <t>BRASSER</t>
  </si>
  <si>
    <t>BRASSES</t>
  </si>
  <si>
    <t>BRAVANT</t>
  </si>
  <si>
    <t>BRAVEES</t>
  </si>
  <si>
    <t>BRECHES</t>
  </si>
  <si>
    <t>BRELANS</t>
  </si>
  <si>
    <t>BREVETE</t>
  </si>
  <si>
    <t>BREVETS</t>
  </si>
  <si>
    <t>BRICOLE</t>
  </si>
  <si>
    <t>BRIDANT</t>
  </si>
  <si>
    <t>BRIDEES</t>
  </si>
  <si>
    <t>BRIDGER</t>
  </si>
  <si>
    <t>BRIDGES</t>
  </si>
  <si>
    <t>BRIEFEE</t>
  </si>
  <si>
    <t>BRIEFER</t>
  </si>
  <si>
    <t>BRIEFES</t>
  </si>
  <si>
    <t>BRIGADE</t>
  </si>
  <si>
    <t>BRIGAND</t>
  </si>
  <si>
    <t>BRIGUES</t>
  </si>
  <si>
    <t>BRILLER</t>
  </si>
  <si>
    <t>BRILLES</t>
  </si>
  <si>
    <t>BRIMADE</t>
  </si>
  <si>
    <t>BRIMANT</t>
  </si>
  <si>
    <t>BRIMEES</t>
  </si>
  <si>
    <t>BRINGUE</t>
  </si>
  <si>
    <t>BRIOCHE</t>
  </si>
  <si>
    <t>BRIQUEE</t>
  </si>
  <si>
    <t>BRIQUER</t>
  </si>
  <si>
    <t>BRIQUES</t>
  </si>
  <si>
    <t>BRIQUET</t>
  </si>
  <si>
    <t>BRISANT</t>
  </si>
  <si>
    <t>BRISEES</t>
  </si>
  <si>
    <t>BRISTOL</t>
  </si>
  <si>
    <t>BRISURE</t>
  </si>
  <si>
    <t>BROCHEE</t>
  </si>
  <si>
    <t>BROCHER</t>
  </si>
  <si>
    <t>BROCHES</t>
  </si>
  <si>
    <t>BROCHET</t>
  </si>
  <si>
    <t>BROCOLI</t>
  </si>
  <si>
    <t>BRODANT</t>
  </si>
  <si>
    <t>BRODEES</t>
  </si>
  <si>
    <t>BRODEUR</t>
  </si>
  <si>
    <t>BROMURE</t>
  </si>
  <si>
    <t>BRONCHE</t>
  </si>
  <si>
    <t>BRONZEE</t>
  </si>
  <si>
    <t>BRONZER</t>
  </si>
  <si>
    <t>BRONZES</t>
  </si>
  <si>
    <t>BROSSEE</t>
  </si>
  <si>
    <t>BROSSER</t>
  </si>
  <si>
    <t>BROSSES</t>
  </si>
  <si>
    <t>BROUSSE</t>
  </si>
  <si>
    <t>BROUTER</t>
  </si>
  <si>
    <t>BROUTES</t>
  </si>
  <si>
    <t>BROYAGE</t>
  </si>
  <si>
    <t>BROYANT</t>
  </si>
  <si>
    <t>BROYEES</t>
  </si>
  <si>
    <t>BROYEUR</t>
  </si>
  <si>
    <t>BRUGNON</t>
  </si>
  <si>
    <t>BRUINER</t>
  </si>
  <si>
    <t>BRUINES</t>
  </si>
  <si>
    <t>BRUITER</t>
  </si>
  <si>
    <t>BRUITES</t>
  </si>
  <si>
    <t>BRULAGE</t>
  </si>
  <si>
    <t>BRULANT</t>
  </si>
  <si>
    <t>BRULEES</t>
  </si>
  <si>
    <t>BRULEUR</t>
  </si>
  <si>
    <t>BRULOIR</t>
  </si>
  <si>
    <t>BRULURE</t>
  </si>
  <si>
    <t>BRUMANT</t>
  </si>
  <si>
    <t>BRUMEUX</t>
  </si>
  <si>
    <t>BRUNETS</t>
  </si>
  <si>
    <t>BRUSQUE</t>
  </si>
  <si>
    <t>BRUTALE</t>
  </si>
  <si>
    <t>BRUTAUX</t>
  </si>
  <si>
    <t>BRUYANT</t>
  </si>
  <si>
    <t>BRUYERE</t>
  </si>
  <si>
    <t>BUCCALE</t>
  </si>
  <si>
    <t>BUCCAUX</t>
  </si>
  <si>
    <t>BUCHANT</t>
  </si>
  <si>
    <t>BUCHEES</t>
  </si>
  <si>
    <t>BUCHERS</t>
  </si>
  <si>
    <t>BUCHEUR</t>
  </si>
  <si>
    <t>BUDGETS</t>
  </si>
  <si>
    <t>BUFFETS</t>
  </si>
  <si>
    <t>BUFFLES</t>
  </si>
  <si>
    <t>BUISSON</t>
  </si>
  <si>
    <t>BULLEES</t>
  </si>
  <si>
    <t>BUNKERS</t>
  </si>
  <si>
    <t>BUREAUX</t>
  </si>
  <si>
    <t>BURETTE</t>
  </si>
  <si>
    <t>BURINEE</t>
  </si>
  <si>
    <t>BURINER</t>
  </si>
  <si>
    <t>BURINES</t>
  </si>
  <si>
    <t>BUSARDS</t>
  </si>
  <si>
    <t>BUSQUEE</t>
  </si>
  <si>
    <t>BUSQUER</t>
  </si>
  <si>
    <t>BUSQUES</t>
  </si>
  <si>
    <t>BUSTIER</t>
  </si>
  <si>
    <t>BUTANES</t>
  </si>
  <si>
    <t>BUTEURS</t>
  </si>
  <si>
    <t>BUTINEE</t>
  </si>
  <si>
    <t>BUTINER</t>
  </si>
  <si>
    <t>BUTINES</t>
  </si>
  <si>
    <t>BUTOIRS</t>
  </si>
  <si>
    <t>BUTTANT</t>
  </si>
  <si>
    <t>BUTTEES</t>
  </si>
  <si>
    <t>BUTTEUR</t>
  </si>
  <si>
    <t>BUTTOIR</t>
  </si>
  <si>
    <t>BUVABLE</t>
  </si>
  <si>
    <t>BUVARDS</t>
  </si>
  <si>
    <t>BUVETTE</t>
  </si>
  <si>
    <t>BUVEURS</t>
  </si>
  <si>
    <t>BUVEUSE</t>
  </si>
  <si>
    <t>CABANES</t>
  </si>
  <si>
    <t>CABANON</t>
  </si>
  <si>
    <t>CABARET</t>
  </si>
  <si>
    <t>CABINES</t>
  </si>
  <si>
    <t>CABINET</t>
  </si>
  <si>
    <t>CABLAGE</t>
  </si>
  <si>
    <t>CABLEES</t>
  </si>
  <si>
    <t>CABLEUR</t>
  </si>
  <si>
    <t>CABOSSE</t>
  </si>
  <si>
    <t>CABOTER</t>
  </si>
  <si>
    <t>CABOTES</t>
  </si>
  <si>
    <t>CABOTIN</t>
  </si>
  <si>
    <t>CABRANT</t>
  </si>
  <si>
    <t>CABREES</t>
  </si>
  <si>
    <t>CACHANT</t>
  </si>
  <si>
    <t>CACHEES</t>
  </si>
  <si>
    <t>CACHETE</t>
  </si>
  <si>
    <t>CACHETS</t>
  </si>
  <si>
    <t>CACHOTS</t>
  </si>
  <si>
    <t>CACHOUS</t>
  </si>
  <si>
    <t>CADAVRE</t>
  </si>
  <si>
    <t>CADDIES</t>
  </si>
  <si>
    <t>CADEAUX</t>
  </si>
  <si>
    <t>CADENAS</t>
  </si>
  <si>
    <t>CADENCE</t>
  </si>
  <si>
    <t>CADETTE</t>
  </si>
  <si>
    <t>CADRAGE</t>
  </si>
  <si>
    <t>CADRANS</t>
  </si>
  <si>
    <t>CADRANT</t>
  </si>
  <si>
    <t>CADREES</t>
  </si>
  <si>
    <t>CADREUR</t>
  </si>
  <si>
    <t>CADUCEE</t>
  </si>
  <si>
    <t>CADUQUE</t>
  </si>
  <si>
    <t>CAFARDE</t>
  </si>
  <si>
    <t>CAFARDS</t>
  </si>
  <si>
    <t>CAFEINE</t>
  </si>
  <si>
    <t>CAFTANT</t>
  </si>
  <si>
    <t>CAFTEUR</t>
  </si>
  <si>
    <t>CAGEOTS</t>
  </si>
  <si>
    <t>CAGIBIS</t>
  </si>
  <si>
    <t>CAGOULE</t>
  </si>
  <si>
    <t>CAHIERS</t>
  </si>
  <si>
    <t>CAHOTEE</t>
  </si>
  <si>
    <t>CAHOTER</t>
  </si>
  <si>
    <t>CAHOTES</t>
  </si>
  <si>
    <t>CAILLEE</t>
  </si>
  <si>
    <t>CAILLER</t>
  </si>
  <si>
    <t>CAILLES</t>
  </si>
  <si>
    <t>CAILLOT</t>
  </si>
  <si>
    <t>CAILLOU</t>
  </si>
  <si>
    <t>CAIMANS</t>
  </si>
  <si>
    <t>CAISSES</t>
  </si>
  <si>
    <t>CAISSON</t>
  </si>
  <si>
    <t>CAJOLEE</t>
  </si>
  <si>
    <t>CAJOLER</t>
  </si>
  <si>
    <t>CAJOLES</t>
  </si>
  <si>
    <t>CALAMAR</t>
  </si>
  <si>
    <t>CALCINE</t>
  </si>
  <si>
    <t>CALCIUM</t>
  </si>
  <si>
    <t>CALCULE</t>
  </si>
  <si>
    <t>CALCULS</t>
  </si>
  <si>
    <t>CALECHE</t>
  </si>
  <si>
    <t>CALECON</t>
  </si>
  <si>
    <t>CALEPIN</t>
  </si>
  <si>
    <t>CALIBRE</t>
  </si>
  <si>
    <t>CALICES</t>
  </si>
  <si>
    <t>CALIFES</t>
  </si>
  <si>
    <t>CALINEE</t>
  </si>
  <si>
    <t>CALINER</t>
  </si>
  <si>
    <t>CALINES</t>
  </si>
  <si>
    <t>CALMANT</t>
  </si>
  <si>
    <t>CALMARS</t>
  </si>
  <si>
    <t>CALMEES</t>
  </si>
  <si>
    <t>CALORIE</t>
  </si>
  <si>
    <t>CALOTTE</t>
  </si>
  <si>
    <t>CALQUEE</t>
  </si>
  <si>
    <t>CALQUER</t>
  </si>
  <si>
    <t>CALQUES</t>
  </si>
  <si>
    <t>CALUMET</t>
  </si>
  <si>
    <t>CALYPSO</t>
  </si>
  <si>
    <t>CAMAIEU</t>
  </si>
  <si>
    <t>CAMBREE</t>
  </si>
  <si>
    <t>CAMBRER</t>
  </si>
  <si>
    <t>CAMBRES</t>
  </si>
  <si>
    <t>CAMBUSE</t>
  </si>
  <si>
    <t>CAMELIA</t>
  </si>
  <si>
    <t>CAMELOT</t>
  </si>
  <si>
    <t>CAMERAS</t>
  </si>
  <si>
    <t>CAMIONS</t>
  </si>
  <si>
    <t>CAMPANT</t>
  </si>
  <si>
    <t>CAMPEES</t>
  </si>
  <si>
    <t>CAMPEUR</t>
  </si>
  <si>
    <t>CAMPHRE</t>
  </si>
  <si>
    <t>CAMPING</t>
  </si>
  <si>
    <t>CANAPES</t>
  </si>
  <si>
    <t>CANARDE</t>
  </si>
  <si>
    <t>CANARDS</t>
  </si>
  <si>
    <t>CANARIS</t>
  </si>
  <si>
    <t>CANCERS</t>
  </si>
  <si>
    <t>CANCRES</t>
  </si>
  <si>
    <t>CANDEUR</t>
  </si>
  <si>
    <t>CANDIDE</t>
  </si>
  <si>
    <t>CANETON</t>
  </si>
  <si>
    <t>CANETTE</t>
  </si>
  <si>
    <t>CANEVAS</t>
  </si>
  <si>
    <t>CANICHE</t>
  </si>
  <si>
    <t>CANINES</t>
  </si>
  <si>
    <t>CANNELE</t>
  </si>
  <si>
    <t>CANOTER</t>
  </si>
  <si>
    <t>CANOTES</t>
  </si>
  <si>
    <t>CANTINE</t>
  </si>
  <si>
    <t>CANTONS</t>
  </si>
  <si>
    <t>CANULAR</t>
  </si>
  <si>
    <t>CANYONS</t>
  </si>
  <si>
    <t>CAPABLE</t>
  </si>
  <si>
    <t>CAPELLA</t>
  </si>
  <si>
    <t>CAPITAL</t>
  </si>
  <si>
    <t>CAPITAN</t>
  </si>
  <si>
    <t>CAPITON</t>
  </si>
  <si>
    <t>CAPORAL</t>
  </si>
  <si>
    <t>CAPOTER</t>
  </si>
  <si>
    <t>CAPOTES</t>
  </si>
  <si>
    <t>CAPRICE</t>
  </si>
  <si>
    <t>CAPSULE</t>
  </si>
  <si>
    <t>CAPTAGE</t>
  </si>
  <si>
    <t>CAPTANT</t>
  </si>
  <si>
    <t>CAPTEES</t>
  </si>
  <si>
    <t>CAPTEUR</t>
  </si>
  <si>
    <t>CAPTIFS</t>
  </si>
  <si>
    <t>CAPTIVE</t>
  </si>
  <si>
    <t>CAPTURE</t>
  </si>
  <si>
    <t>CAPUCHE</t>
  </si>
  <si>
    <t>CAPUCIN</t>
  </si>
  <si>
    <t>CARAFES</t>
  </si>
  <si>
    <t>CARAMEL</t>
  </si>
  <si>
    <t>CARBONE</t>
  </si>
  <si>
    <t>CARBURE</t>
  </si>
  <si>
    <t>CARCANS</t>
  </si>
  <si>
    <t>CARDANS</t>
  </si>
  <si>
    <t>CARDANT</t>
  </si>
  <si>
    <t>CAREMES</t>
  </si>
  <si>
    <t>CARENCE</t>
  </si>
  <si>
    <t>CARENEE</t>
  </si>
  <si>
    <t>CARENER</t>
  </si>
  <si>
    <t>CARENES</t>
  </si>
  <si>
    <t>CARESSE</t>
  </si>
  <si>
    <t>CARIBOU</t>
  </si>
  <si>
    <t>CARIEES</t>
  </si>
  <si>
    <t>CARMINS</t>
  </si>
  <si>
    <t>CARNAGE</t>
  </si>
  <si>
    <t>CARNETS</t>
  </si>
  <si>
    <t>CAROTTE</t>
  </si>
  <si>
    <t>CARREAU</t>
  </si>
  <si>
    <t>CARREES</t>
  </si>
  <si>
    <t>CARRELE</t>
  </si>
  <si>
    <t>CARRURE</t>
  </si>
  <si>
    <t>CARTONS</t>
  </si>
  <si>
    <t>CARTOON</t>
  </si>
  <si>
    <t>CASAQUE</t>
  </si>
  <si>
    <t>CASCADE</t>
  </si>
  <si>
    <t>CASERNE</t>
  </si>
  <si>
    <t>CASIERS</t>
  </si>
  <si>
    <t>CASINOS</t>
  </si>
  <si>
    <t>CASQUEE</t>
  </si>
  <si>
    <t>CASQUER</t>
  </si>
  <si>
    <t>CASQUES</t>
  </si>
  <si>
    <t>CASSANT</t>
  </si>
  <si>
    <t>CASSEES</t>
  </si>
  <si>
    <t>CASSEUR</t>
  </si>
  <si>
    <t>CASSURE</t>
  </si>
  <si>
    <t>CASTELS</t>
  </si>
  <si>
    <t>CASTING</t>
  </si>
  <si>
    <t>CASTORS</t>
  </si>
  <si>
    <t>CASTRAT</t>
  </si>
  <si>
    <t>CASTREE</t>
  </si>
  <si>
    <t>CASTRER</t>
  </si>
  <si>
    <t>CASTRES</t>
  </si>
  <si>
    <t>CAUDALE</t>
  </si>
  <si>
    <t>CAUDAUX</t>
  </si>
  <si>
    <t>CAUSALE</t>
  </si>
  <si>
    <t>CAUSALS</t>
  </si>
  <si>
    <t>CAUSANT</t>
  </si>
  <si>
    <t>CAUSAUX</t>
  </si>
  <si>
    <t>CAUSEES</t>
  </si>
  <si>
    <t>CAUSEUR</t>
  </si>
  <si>
    <t>CAUTION</t>
  </si>
  <si>
    <t>CAVALEE</t>
  </si>
  <si>
    <t>CAVALER</t>
  </si>
  <si>
    <t>CAVALES</t>
  </si>
  <si>
    <t>CAVEAUX</t>
  </si>
  <si>
    <t>CAVERNE</t>
  </si>
  <si>
    <t>CAVIARS</t>
  </si>
  <si>
    <t>CAVISTE</t>
  </si>
  <si>
    <t>CAVITES</t>
  </si>
  <si>
    <t>CECITES</t>
  </si>
  <si>
    <t>CEDILLE</t>
  </si>
  <si>
    <t>CELEBRE</t>
  </si>
  <si>
    <t>CELERIS</t>
  </si>
  <si>
    <t>CELESTE</t>
  </si>
  <si>
    <t>CELIBAT</t>
  </si>
  <si>
    <t>CELLIER</t>
  </si>
  <si>
    <t>CELLULE</t>
  </si>
  <si>
    <t>CENDREE</t>
  </si>
  <si>
    <t>CENDRES</t>
  </si>
  <si>
    <t>CENSEES</t>
  </si>
  <si>
    <t>CENSEUR</t>
  </si>
  <si>
    <t>CENSURE</t>
  </si>
  <si>
    <t>CENTIME</t>
  </si>
  <si>
    <t>CENTRAL</t>
  </si>
  <si>
    <t>CENTREE</t>
  </si>
  <si>
    <t>CENTRER</t>
  </si>
  <si>
    <t>CENTRES</t>
  </si>
  <si>
    <t>CEPAGES</t>
  </si>
  <si>
    <t>CERBERE</t>
  </si>
  <si>
    <t>CERCEAU</t>
  </si>
  <si>
    <t>CERCLEE</t>
  </si>
  <si>
    <t>CERCLER</t>
  </si>
  <si>
    <t>CERCLES</t>
  </si>
  <si>
    <t>CEREALE</t>
  </si>
  <si>
    <t>CERISES</t>
  </si>
  <si>
    <t>CERNANT</t>
  </si>
  <si>
    <t>CERNEES</t>
  </si>
  <si>
    <t>CERTAIN</t>
  </si>
  <si>
    <t>CERUMEN</t>
  </si>
  <si>
    <t>CERVEAU</t>
  </si>
  <si>
    <t>CERVIDE</t>
  </si>
  <si>
    <t>CESSANT</t>
  </si>
  <si>
    <t>CESSEES</t>
  </si>
  <si>
    <t>CESSION</t>
  </si>
  <si>
    <t>CESURES</t>
  </si>
  <si>
    <t>CETACES</t>
  </si>
  <si>
    <t>CHABLIS</t>
  </si>
  <si>
    <t>CHABROL</t>
  </si>
  <si>
    <t>CHACALS</t>
  </si>
  <si>
    <t>CHACUNE</t>
  </si>
  <si>
    <t>CHAGRIN</t>
  </si>
  <si>
    <t>CHAHUTE</t>
  </si>
  <si>
    <t>CHAHUTS</t>
  </si>
  <si>
    <t>CHAINEE</t>
  </si>
  <si>
    <t>CHAINER</t>
  </si>
  <si>
    <t>CHAINES</t>
  </si>
  <si>
    <t>CHAINON</t>
  </si>
  <si>
    <t>CHAIRES</t>
  </si>
  <si>
    <t>CHAISES</t>
  </si>
  <si>
    <t>CHALAND</t>
  </si>
  <si>
    <t>CHALETS</t>
  </si>
  <si>
    <t>CHALEUR</t>
  </si>
  <si>
    <t>CHALUTS</t>
  </si>
  <si>
    <t>CHAMADE</t>
  </si>
  <si>
    <t>CHAMBRE</t>
  </si>
  <si>
    <t>CHAMEAU</t>
  </si>
  <si>
    <t>CHAMOIS</t>
  </si>
  <si>
    <t>CHANCES</t>
  </si>
  <si>
    <t>CHANCRE</t>
  </si>
  <si>
    <t>CHANGEE</t>
  </si>
  <si>
    <t>CHANGER</t>
  </si>
  <si>
    <t>CHANGES</t>
  </si>
  <si>
    <t>CHANSON</t>
  </si>
  <si>
    <t>CHANTEE</t>
  </si>
  <si>
    <t>CHANTER</t>
  </si>
  <si>
    <t>CHANTES</t>
  </si>
  <si>
    <t>CHANTRE</t>
  </si>
  <si>
    <t>CHANVRE</t>
  </si>
  <si>
    <t>CHAPEAU</t>
  </si>
  <si>
    <t>CHARADE</t>
  </si>
  <si>
    <t>CHARBON</t>
  </si>
  <si>
    <t>CHARDON</t>
  </si>
  <si>
    <t>CHARGEE</t>
  </si>
  <si>
    <t>CHARGER</t>
  </si>
  <si>
    <t>CHARGES</t>
  </si>
  <si>
    <t>CHARIOT</t>
  </si>
  <si>
    <t>CHARITE</t>
  </si>
  <si>
    <t>CHARLOT</t>
  </si>
  <si>
    <t>CHARMEE</t>
  </si>
  <si>
    <t>CHARMER</t>
  </si>
  <si>
    <t>CHARMES</t>
  </si>
  <si>
    <t>CHARNEL</t>
  </si>
  <si>
    <t>CHARNUE</t>
  </si>
  <si>
    <t>CHARNUS</t>
  </si>
  <si>
    <t>CHARPIE</t>
  </si>
  <si>
    <t>CHARRIE</t>
  </si>
  <si>
    <t>CHARRUE</t>
  </si>
  <si>
    <t>CHARTES</t>
  </si>
  <si>
    <t>CHASSEE</t>
  </si>
  <si>
    <t>CHASSER</t>
  </si>
  <si>
    <t>CHASSES</t>
  </si>
  <si>
    <t>CHASSIE</t>
  </si>
  <si>
    <t>CHASSIS</t>
  </si>
  <si>
    <t>CHASTES</t>
  </si>
  <si>
    <t>CHATAIN</t>
  </si>
  <si>
    <t>CHATEAU</t>
  </si>
  <si>
    <t>CHATIEE</t>
  </si>
  <si>
    <t>CHATIER</t>
  </si>
  <si>
    <t>CHATIES</t>
  </si>
  <si>
    <t>CHATONS</t>
  </si>
  <si>
    <t>CHATOYE</t>
  </si>
  <si>
    <t>CHATRER</t>
  </si>
  <si>
    <t>CHATTES</t>
  </si>
  <si>
    <t>CHAUDES</t>
  </si>
  <si>
    <t>CHAUFFE</t>
  </si>
  <si>
    <t>CHAUMEE</t>
  </si>
  <si>
    <t>CHAUMER</t>
  </si>
  <si>
    <t>CHAUMES</t>
  </si>
  <si>
    <t>CHAUSSE</t>
  </si>
  <si>
    <t>CHAUVES</t>
  </si>
  <si>
    <t>CHAUVIN</t>
  </si>
  <si>
    <t>CHAVIRE</t>
  </si>
  <si>
    <t>CHELEMS</t>
  </si>
  <si>
    <t>CHEMINE</t>
  </si>
  <si>
    <t>CHEMINS</t>
  </si>
  <si>
    <t>CHEMISE</t>
  </si>
  <si>
    <t>CHENAUX</t>
  </si>
  <si>
    <t>CHENILS</t>
  </si>
  <si>
    <t>CHEPTEL</t>
  </si>
  <si>
    <t>CHEQUES</t>
  </si>
  <si>
    <t>CHERCHE</t>
  </si>
  <si>
    <t>CHERIES</t>
  </si>
  <si>
    <t>CHETIFS</t>
  </si>
  <si>
    <t>CHETIVE</t>
  </si>
  <si>
    <t>CHEVAUX</t>
  </si>
  <si>
    <t>CHEVELU</t>
  </si>
  <si>
    <t>CHEVETS</t>
  </si>
  <si>
    <t>CHEVEUX</t>
  </si>
  <si>
    <t>CHEVRES</t>
  </si>
  <si>
    <t>CHEVRON</t>
  </si>
  <si>
    <t>CHIADEE</t>
  </si>
  <si>
    <t>CHIADER</t>
  </si>
  <si>
    <t>CHIADES</t>
  </si>
  <si>
    <t>CHIALER</t>
  </si>
  <si>
    <t>CHIALES</t>
  </si>
  <si>
    <t>CHIANTE</t>
  </si>
  <si>
    <t>CHIANTS</t>
  </si>
  <si>
    <t>CHIASSE</t>
  </si>
  <si>
    <t>CHICANE</t>
  </si>
  <si>
    <t>CHICHES</t>
  </si>
  <si>
    <t>CHICHIS</t>
  </si>
  <si>
    <t>CHIENNE</t>
  </si>
  <si>
    <t>CHIFFON</t>
  </si>
  <si>
    <t>CHIFFRE</t>
  </si>
  <si>
    <t>CHIGNON</t>
  </si>
  <si>
    <t>CHIMERE</t>
  </si>
  <si>
    <t>CHIOTTE</t>
  </si>
  <si>
    <t>CHIPEES</t>
  </si>
  <si>
    <t>CHIPIES</t>
  </si>
  <si>
    <t>CHIPOTE</t>
  </si>
  <si>
    <t>CHIQUEE</t>
  </si>
  <si>
    <t>CHIQUER</t>
  </si>
  <si>
    <t>CHIQUES</t>
  </si>
  <si>
    <t>CHIURES</t>
  </si>
  <si>
    <t>CHLORES</t>
  </si>
  <si>
    <t>CHOEURS</t>
  </si>
  <si>
    <t>CHOISIE</t>
  </si>
  <si>
    <t>CHOISIR</t>
  </si>
  <si>
    <t>CHOISIS</t>
  </si>
  <si>
    <t>CHOLERA</t>
  </si>
  <si>
    <t>CHOMAGE</t>
  </si>
  <si>
    <t>CHOMANT</t>
  </si>
  <si>
    <t>CHOMEES</t>
  </si>
  <si>
    <t>CHOMEUR</t>
  </si>
  <si>
    <t>CHOPEES</t>
  </si>
  <si>
    <t>CHOPINE</t>
  </si>
  <si>
    <t>CHOPPER</t>
  </si>
  <si>
    <t>CHOQUEE</t>
  </si>
  <si>
    <t>CHOQUER</t>
  </si>
  <si>
    <t>CHOQUES</t>
  </si>
  <si>
    <t>CHORALE</t>
  </si>
  <si>
    <t>CHORALS</t>
  </si>
  <si>
    <t>CHORIZO</t>
  </si>
  <si>
    <t>CHOUCAS</t>
  </si>
  <si>
    <t>CHOYANT</t>
  </si>
  <si>
    <t>CHOYEES</t>
  </si>
  <si>
    <t>CHRISTS</t>
  </si>
  <si>
    <t>CHROMEE</t>
  </si>
  <si>
    <t>CHROMER</t>
  </si>
  <si>
    <t>CHROMES</t>
  </si>
  <si>
    <t>CHUTANT</t>
  </si>
  <si>
    <t>CHUTEES</t>
  </si>
  <si>
    <t>CHUTEUR</t>
  </si>
  <si>
    <t>CIBISTE</t>
  </si>
  <si>
    <t>CIBLANT</t>
  </si>
  <si>
    <t>CIBLEES</t>
  </si>
  <si>
    <t>CIBOIRE</t>
  </si>
  <si>
    <t>CIERGES</t>
  </si>
  <si>
    <t>CIGALES</t>
  </si>
  <si>
    <t>CIGOGNE</t>
  </si>
  <si>
    <t>CIMENTE</t>
  </si>
  <si>
    <t>CIMENTS</t>
  </si>
  <si>
    <t>CINEMAS</t>
  </si>
  <si>
    <t>CINGLEE</t>
  </si>
  <si>
    <t>CINGLER</t>
  </si>
  <si>
    <t>CINGLES</t>
  </si>
  <si>
    <t>CINOCHE</t>
  </si>
  <si>
    <t>CINTREE</t>
  </si>
  <si>
    <t>CINTRER</t>
  </si>
  <si>
    <t>CINTRES</t>
  </si>
  <si>
    <t>CIRAGES</t>
  </si>
  <si>
    <t>CIRCUIT</t>
  </si>
  <si>
    <t>CIRCULE</t>
  </si>
  <si>
    <t>CIREURS</t>
  </si>
  <si>
    <t>CIREUSE</t>
  </si>
  <si>
    <t>CIRQUES</t>
  </si>
  <si>
    <t>CISEAUX</t>
  </si>
  <si>
    <t>CISELEE</t>
  </si>
  <si>
    <t>CISELER</t>
  </si>
  <si>
    <t>CISELES</t>
  </si>
  <si>
    <t>CITADIN</t>
  </si>
  <si>
    <t>CITERNE</t>
  </si>
  <si>
    <t>CITHARE</t>
  </si>
  <si>
    <t>CITOYEN</t>
  </si>
  <si>
    <t>CITRONS</t>
  </si>
  <si>
    <t>CIVELLE</t>
  </si>
  <si>
    <t>CIVIERE</t>
  </si>
  <si>
    <t>CIVILES</t>
  </si>
  <si>
    <t>CIVIQUE</t>
  </si>
  <si>
    <t>CIVISME</t>
  </si>
  <si>
    <t>CLAIRES</t>
  </si>
  <si>
    <t>CLAIRON</t>
  </si>
  <si>
    <t>CLAMANT</t>
  </si>
  <si>
    <t>CLAMEES</t>
  </si>
  <si>
    <t>CLAMEUR</t>
  </si>
  <si>
    <t>CLAMSER</t>
  </si>
  <si>
    <t>CLAPETS</t>
  </si>
  <si>
    <t>CLAPIER</t>
  </si>
  <si>
    <t>CLAPOTE</t>
  </si>
  <si>
    <t>CLAPPER</t>
  </si>
  <si>
    <t>CLAPPES</t>
  </si>
  <si>
    <t>CLAQUEE</t>
  </si>
  <si>
    <t>CLAQUER</t>
  </si>
  <si>
    <t>CLAQUES</t>
  </si>
  <si>
    <t>CLARTES</t>
  </si>
  <si>
    <t>CLASSEE</t>
  </si>
  <si>
    <t>CLASSER</t>
  </si>
  <si>
    <t>CLASSES</t>
  </si>
  <si>
    <t>CLAUSES</t>
  </si>
  <si>
    <t>CLAVIER</t>
  </si>
  <si>
    <t>CLEBARD</t>
  </si>
  <si>
    <t>CLEMENT</t>
  </si>
  <si>
    <t>CLERGES</t>
  </si>
  <si>
    <t>CLICHES</t>
  </si>
  <si>
    <t>CLIENTE</t>
  </si>
  <si>
    <t>CLIENTS</t>
  </si>
  <si>
    <t>CLIGNEE</t>
  </si>
  <si>
    <t>CLIGNER</t>
  </si>
  <si>
    <t>CLIMATS</t>
  </si>
  <si>
    <t>CLIQUER</t>
  </si>
  <si>
    <t>CLIQUES</t>
  </si>
  <si>
    <t>CLIVAGE</t>
  </si>
  <si>
    <t>CLOAQUE</t>
  </si>
  <si>
    <t>CLOCHER</t>
  </si>
  <si>
    <t>CLOCHES</t>
  </si>
  <si>
    <t>CLOISON</t>
  </si>
  <si>
    <t>CLOITRE</t>
  </si>
  <si>
    <t>CLONAGE</t>
  </si>
  <si>
    <t>CLONEES</t>
  </si>
  <si>
    <t>CLOPINE</t>
  </si>
  <si>
    <t>CLOQUEE</t>
  </si>
  <si>
    <t>CLOQUER</t>
  </si>
  <si>
    <t>CLOQUES</t>
  </si>
  <si>
    <t>CLOTURE</t>
  </si>
  <si>
    <t>CLOUAGE</t>
  </si>
  <si>
    <t>CLOUANT</t>
  </si>
  <si>
    <t>CLOUEES</t>
  </si>
  <si>
    <t>CLOUTEE</t>
  </si>
  <si>
    <t>CLOUTER</t>
  </si>
  <si>
    <t>CLOUTES</t>
  </si>
  <si>
    <t>COAGULE</t>
  </si>
  <si>
    <t>COALISE</t>
  </si>
  <si>
    <t>COASSER</t>
  </si>
  <si>
    <t>COASSES</t>
  </si>
  <si>
    <t>COAXIAL</t>
  </si>
  <si>
    <t>COBAYES</t>
  </si>
  <si>
    <t>COCAINE</t>
  </si>
  <si>
    <t>COCARDE</t>
  </si>
  <si>
    <t>COCASSE</t>
  </si>
  <si>
    <t>COCHANT</t>
  </si>
  <si>
    <t>COCHEES</t>
  </si>
  <si>
    <t>COCHERS</t>
  </si>
  <si>
    <t>COCHONS</t>
  </si>
  <si>
    <t>COCKPIT</t>
  </si>
  <si>
    <t>COCOTER</t>
  </si>
  <si>
    <t>COCOTES</t>
  </si>
  <si>
    <t>COCOTTE</t>
  </si>
  <si>
    <t>COCUFIE</t>
  </si>
  <si>
    <t>CODAGES</t>
  </si>
  <si>
    <t>CODEURS</t>
  </si>
  <si>
    <t>CODEUSE</t>
  </si>
  <si>
    <t>CODIFIE</t>
  </si>
  <si>
    <t>COFFREE</t>
  </si>
  <si>
    <t>COFFRER</t>
  </si>
  <si>
    <t>COFFRES</t>
  </si>
  <si>
    <t>COFFRET</t>
  </si>
  <si>
    <t>COGITEE</t>
  </si>
  <si>
    <t>COGITER</t>
  </si>
  <si>
    <t>COGITES</t>
  </si>
  <si>
    <t>COGNANT</t>
  </si>
  <si>
    <t>COGNEES</t>
  </si>
  <si>
    <t>COHORTE</t>
  </si>
  <si>
    <t>COIFFEE</t>
  </si>
  <si>
    <t>COIFFER</t>
  </si>
  <si>
    <t>COIFFES</t>
  </si>
  <si>
    <t>COINCEE</t>
  </si>
  <si>
    <t>COINCER</t>
  </si>
  <si>
    <t>COINCES</t>
  </si>
  <si>
    <t>COLERES</t>
  </si>
  <si>
    <t>COLIBRI</t>
  </si>
  <si>
    <t>COLLABO</t>
  </si>
  <si>
    <t>COLLAGE</t>
  </si>
  <si>
    <t>COLLANT</t>
  </si>
  <si>
    <t>COLLEES</t>
  </si>
  <si>
    <t>COLLEGE</t>
  </si>
  <si>
    <t>COLLETS</t>
  </si>
  <si>
    <t>COLLEUR</t>
  </si>
  <si>
    <t>COLLIER</t>
  </si>
  <si>
    <t>COLLINE</t>
  </si>
  <si>
    <t>COLMATE</t>
  </si>
  <si>
    <t>COLOMBE</t>
  </si>
  <si>
    <t>COLOMBO</t>
  </si>
  <si>
    <t>COLONEL</t>
  </si>
  <si>
    <t>COLONIE</t>
  </si>
  <si>
    <t>COLONNE</t>
  </si>
  <si>
    <t>COLOREE</t>
  </si>
  <si>
    <t>COLORER</t>
  </si>
  <si>
    <t>COLORES</t>
  </si>
  <si>
    <t>COLORIE</t>
  </si>
  <si>
    <t>COLORIS</t>
  </si>
  <si>
    <t>COLOSSE</t>
  </si>
  <si>
    <t>COLTINE</t>
  </si>
  <si>
    <t>COLVERT</t>
  </si>
  <si>
    <t>COMBATS</t>
  </si>
  <si>
    <t>COMBIEN</t>
  </si>
  <si>
    <t>COMBINE</t>
  </si>
  <si>
    <t>COMBLEE</t>
  </si>
  <si>
    <t>COMBLER</t>
  </si>
  <si>
    <t>COMBLES</t>
  </si>
  <si>
    <t>COMEDIE</t>
  </si>
  <si>
    <t>COMEDON</t>
  </si>
  <si>
    <t>COMETES</t>
  </si>
  <si>
    <t>COMIQUE</t>
  </si>
  <si>
    <t>COMITES</t>
  </si>
  <si>
    <t>COMMENT</t>
  </si>
  <si>
    <t>COMMERE</t>
  </si>
  <si>
    <t>COMMODE</t>
  </si>
  <si>
    <t>COMMUEE</t>
  </si>
  <si>
    <t>COMMUER</t>
  </si>
  <si>
    <t>COMMUES</t>
  </si>
  <si>
    <t>COMMUNE</t>
  </si>
  <si>
    <t>COMMUNS</t>
  </si>
  <si>
    <t>COMMUTE</t>
  </si>
  <si>
    <t>COMPACT</t>
  </si>
  <si>
    <t>COMPARE</t>
  </si>
  <si>
    <t>COMPATI</t>
  </si>
  <si>
    <t>COMPERE</t>
  </si>
  <si>
    <t>COMPILE</t>
  </si>
  <si>
    <t>COMPLET</t>
  </si>
  <si>
    <t>COMPLOT</t>
  </si>
  <si>
    <t>COMPOSE</t>
  </si>
  <si>
    <t>COMPOST</t>
  </si>
  <si>
    <t>COMPOTE</t>
  </si>
  <si>
    <t>COMPRIS</t>
  </si>
  <si>
    <t>COMPTEE</t>
  </si>
  <si>
    <t>COMPTER</t>
  </si>
  <si>
    <t>COMPTES</t>
  </si>
  <si>
    <t>CONARDE</t>
  </si>
  <si>
    <t>CONARDS</t>
  </si>
  <si>
    <t>CONASSE</t>
  </si>
  <si>
    <t>CONCAVE</t>
  </si>
  <si>
    <t>CONCEDE</t>
  </si>
  <si>
    <t>CONCEPT</t>
  </si>
  <si>
    <t>CONCERT</t>
  </si>
  <si>
    <t>CONCILE</t>
  </si>
  <si>
    <t>CONCISE</t>
  </si>
  <si>
    <t>CONCLUS</t>
  </si>
  <si>
    <t>CONCRET</t>
  </si>
  <si>
    <t>CONDORS</t>
  </si>
  <si>
    <t>CONDUIT</t>
  </si>
  <si>
    <t>CONFERE</t>
  </si>
  <si>
    <t>CONFIEE</t>
  </si>
  <si>
    <t>CONFIER</t>
  </si>
  <si>
    <t>CONFIES</t>
  </si>
  <si>
    <t>CONFINE</t>
  </si>
  <si>
    <t>CONFINS</t>
  </si>
  <si>
    <t>CONFITE</t>
  </si>
  <si>
    <t>CONFITS</t>
  </si>
  <si>
    <t>CONFLIT</t>
  </si>
  <si>
    <t>CONFORT</t>
  </si>
  <si>
    <t>CONFUSE</t>
  </si>
  <si>
    <t>CONGELE</t>
  </si>
  <si>
    <t>CONGRES</t>
  </si>
  <si>
    <t>CONIQUE</t>
  </si>
  <si>
    <t>CONJURE</t>
  </si>
  <si>
    <t>CONNARD</t>
  </si>
  <si>
    <t>CONNEXE</t>
  </si>
  <si>
    <t>CONNOTE</t>
  </si>
  <si>
    <t>CONNUES</t>
  </si>
  <si>
    <t>CONQUIS</t>
  </si>
  <si>
    <t>CONSEIL</t>
  </si>
  <si>
    <t>CONSOLE</t>
  </si>
  <si>
    <t>CONSTAT</t>
  </si>
  <si>
    <t>CONSULS</t>
  </si>
  <si>
    <t>CONSUME</t>
  </si>
  <si>
    <t>CONTACT</t>
  </si>
  <si>
    <t>CONTEES</t>
  </si>
  <si>
    <t>CONTENT</t>
  </si>
  <si>
    <t>CONTENU</t>
  </si>
  <si>
    <t>CONTEUR</t>
  </si>
  <si>
    <t>CONTIGU</t>
  </si>
  <si>
    <t>CONTINU</t>
  </si>
  <si>
    <t>CONTOUR</t>
  </si>
  <si>
    <t>CONTRAT</t>
  </si>
  <si>
    <t>CONTREE</t>
  </si>
  <si>
    <t>CONTRER</t>
  </si>
  <si>
    <t>CONTRES</t>
  </si>
  <si>
    <t>CONVENU</t>
  </si>
  <si>
    <t>CONVEXE</t>
  </si>
  <si>
    <t>CONVIEE</t>
  </si>
  <si>
    <t>CONVIER</t>
  </si>
  <si>
    <t>CONVIES</t>
  </si>
  <si>
    <t>CONVIVE</t>
  </si>
  <si>
    <t>CONVOIS</t>
  </si>
  <si>
    <t>CONVOYE</t>
  </si>
  <si>
    <t>COOPERE</t>
  </si>
  <si>
    <t>COPAINS</t>
  </si>
  <si>
    <t>COPEAUX</t>
  </si>
  <si>
    <t>COPIAGE</t>
  </si>
  <si>
    <t>COPIANT</t>
  </si>
  <si>
    <t>COPIEES</t>
  </si>
  <si>
    <t>COPIEUR</t>
  </si>
  <si>
    <t>COPIEUX</t>
  </si>
  <si>
    <t>COPINES</t>
  </si>
  <si>
    <t>COPISTE</t>
  </si>
  <si>
    <t>COPULER</t>
  </si>
  <si>
    <t>COPULES</t>
  </si>
  <si>
    <t>COQUETS</t>
  </si>
  <si>
    <t>COQUINE</t>
  </si>
  <si>
    <t>COQUINS</t>
  </si>
  <si>
    <t>CORBEAU</t>
  </si>
  <si>
    <t>CORDAGE</t>
  </si>
  <si>
    <t>CORDEES</t>
  </si>
  <si>
    <t>CORDIAL</t>
  </si>
  <si>
    <t>CORDONS</t>
  </si>
  <si>
    <t>CORIACE</t>
  </si>
  <si>
    <t>CORMIER</t>
  </si>
  <si>
    <t>CORNAGE</t>
  </si>
  <si>
    <t>CORNEES</t>
  </si>
  <si>
    <t>CORNETS</t>
  </si>
  <si>
    <t>CORNIER</t>
  </si>
  <si>
    <t>CORNUES</t>
  </si>
  <si>
    <t>COROLLE</t>
  </si>
  <si>
    <t>CORONAL</t>
  </si>
  <si>
    <t>CORONER</t>
  </si>
  <si>
    <t>CORRECT</t>
  </si>
  <si>
    <t>CORRIDA</t>
  </si>
  <si>
    <t>CORRIGE</t>
  </si>
  <si>
    <t>CORRODE</t>
  </si>
  <si>
    <t>CORSAGE</t>
  </si>
  <si>
    <t>CORSANT</t>
  </si>
  <si>
    <t>CORSEES</t>
  </si>
  <si>
    <t>CORSETS</t>
  </si>
  <si>
    <t>CORTEGE</t>
  </si>
  <si>
    <t>CORVEES</t>
  </si>
  <si>
    <t>COSAQUE</t>
  </si>
  <si>
    <t>COSINUS</t>
  </si>
  <si>
    <t>COSSUES</t>
  </si>
  <si>
    <t>COSTALE</t>
  </si>
  <si>
    <t>COSTARD</t>
  </si>
  <si>
    <t>COSTAUD</t>
  </si>
  <si>
    <t>COSTAUX</t>
  </si>
  <si>
    <t>COSTUME</t>
  </si>
  <si>
    <t>COTEAUX</t>
  </si>
  <si>
    <t>COTELEE</t>
  </si>
  <si>
    <t>COTERIE</t>
  </si>
  <si>
    <t>COTIERE</t>
  </si>
  <si>
    <t>COTIERS</t>
  </si>
  <si>
    <t>COTISEE</t>
  </si>
  <si>
    <t>COTISER</t>
  </si>
  <si>
    <t>COTISES</t>
  </si>
  <si>
    <t>COTOYEE</t>
  </si>
  <si>
    <t>COTOYER</t>
  </si>
  <si>
    <t>COTOYES</t>
  </si>
  <si>
    <t>COTTAGE</t>
  </si>
  <si>
    <t>COUCHEE</t>
  </si>
  <si>
    <t>COUCHER</t>
  </si>
  <si>
    <t>COUCHES</t>
  </si>
  <si>
    <t>COUCOUS</t>
  </si>
  <si>
    <t>COUDANT</t>
  </si>
  <si>
    <t>COUDEES</t>
  </si>
  <si>
    <t>COUENNE</t>
  </si>
  <si>
    <t>COUETTE</t>
  </si>
  <si>
    <t>COUFFIN</t>
  </si>
  <si>
    <t>COUILLE</t>
  </si>
  <si>
    <t>COUINER</t>
  </si>
  <si>
    <t>COUINES</t>
  </si>
  <si>
    <t>COULAGE</t>
  </si>
  <si>
    <t>COULANT</t>
  </si>
  <si>
    <t>COULEES</t>
  </si>
  <si>
    <t>COULEUR</t>
  </si>
  <si>
    <t>COULOIR</t>
  </si>
  <si>
    <t>COUPAGE</t>
  </si>
  <si>
    <t>COUPANT</t>
  </si>
  <si>
    <t>COUPEES</t>
  </si>
  <si>
    <t>COUPEUR</t>
  </si>
  <si>
    <t>COUPLEE</t>
  </si>
  <si>
    <t>COUPLER</t>
  </si>
  <si>
    <t>COUPLES</t>
  </si>
  <si>
    <t>COUPLET</t>
  </si>
  <si>
    <t>COUPOIR</t>
  </si>
  <si>
    <t>COUPOLE</t>
  </si>
  <si>
    <t>COUPONS</t>
  </si>
  <si>
    <t>COUPURE</t>
  </si>
  <si>
    <t>COURAGE</t>
  </si>
  <si>
    <t>COURANT</t>
  </si>
  <si>
    <t>COURBEE</t>
  </si>
  <si>
    <t>COURBER</t>
  </si>
  <si>
    <t>COURBES</t>
  </si>
  <si>
    <t>COUREUR</t>
  </si>
  <si>
    <t>COURGES</t>
  </si>
  <si>
    <t>COURSEE</t>
  </si>
  <si>
    <t>COURSER</t>
  </si>
  <si>
    <t>COURSES</t>
  </si>
  <si>
    <t>COURTES</t>
  </si>
  <si>
    <t>COUSINE</t>
  </si>
  <si>
    <t>COUSINS</t>
  </si>
  <si>
    <t>COUSSIN</t>
  </si>
  <si>
    <t>COUTANT</t>
  </si>
  <si>
    <t>COUTEAU</t>
  </si>
  <si>
    <t>COUTEES</t>
  </si>
  <si>
    <t>COUTEUX</t>
  </si>
  <si>
    <t>COUTUME</t>
  </si>
  <si>
    <t>COUTURE</t>
  </si>
  <si>
    <t>COUVANT</t>
  </si>
  <si>
    <t>COUVEES</t>
  </si>
  <si>
    <t>COUVENT</t>
  </si>
  <si>
    <t>COUVERT</t>
  </si>
  <si>
    <t>COUVOIR</t>
  </si>
  <si>
    <t>COUVRIR</t>
  </si>
  <si>
    <t>COYOTES</t>
  </si>
  <si>
    <t>CRACHAT</t>
  </si>
  <si>
    <t>CRACHEE</t>
  </si>
  <si>
    <t>CRACHER</t>
  </si>
  <si>
    <t>CRACHES</t>
  </si>
  <si>
    <t>CRACHIN</t>
  </si>
  <si>
    <t>CRAINTE</t>
  </si>
  <si>
    <t>CRAINTS</t>
  </si>
  <si>
    <t>CRAMEES</t>
  </si>
  <si>
    <t>CRAMPES</t>
  </si>
  <si>
    <t>CRAMPON</t>
  </si>
  <si>
    <t>CRANANT</t>
  </si>
  <si>
    <t>CRANEUR</t>
  </si>
  <si>
    <t>CRANIEN</t>
  </si>
  <si>
    <t>CRAPAUD</t>
  </si>
  <si>
    <t>CRAPULE</t>
  </si>
  <si>
    <t>CRAQUEE</t>
  </si>
  <si>
    <t>CRAQUER</t>
  </si>
  <si>
    <t>CRAQUES</t>
  </si>
  <si>
    <t>CRASHER</t>
  </si>
  <si>
    <t>CRASHES</t>
  </si>
  <si>
    <t>CRASSES</t>
  </si>
  <si>
    <t>CRATERE</t>
  </si>
  <si>
    <t>CRAVATE</t>
  </si>
  <si>
    <t>CRAYONS</t>
  </si>
  <si>
    <t>CREANCE</t>
  </si>
  <si>
    <t>CREATIF</t>
  </si>
  <si>
    <t>CRECHER</t>
  </si>
  <si>
    <t>CRECHES</t>
  </si>
  <si>
    <t>CREDITE</t>
  </si>
  <si>
    <t>CREDITS</t>
  </si>
  <si>
    <t>CREDULE</t>
  </si>
  <si>
    <t>CREMAGE</t>
  </si>
  <si>
    <t>CREMANT</t>
  </si>
  <si>
    <t>CREMEUX</t>
  </si>
  <si>
    <t>CREMIER</t>
  </si>
  <si>
    <t>CRENAGE</t>
  </si>
  <si>
    <t>CRENANT</t>
  </si>
  <si>
    <t>CRENEAU</t>
  </si>
  <si>
    <t>CRENELE</t>
  </si>
  <si>
    <t>CREPAGE</t>
  </si>
  <si>
    <t>CREPANT</t>
  </si>
  <si>
    <t>CREPELE</t>
  </si>
  <si>
    <t>CREPIER</t>
  </si>
  <si>
    <t>CREPIES</t>
  </si>
  <si>
    <t>CREPINE</t>
  </si>
  <si>
    <t>CREPITE</t>
  </si>
  <si>
    <t>CRESSON</t>
  </si>
  <si>
    <t>CRETACE</t>
  </si>
  <si>
    <t>CRETINE</t>
  </si>
  <si>
    <t>CRETINS</t>
  </si>
  <si>
    <t>CREUSEE</t>
  </si>
  <si>
    <t>CREUSER</t>
  </si>
  <si>
    <t>CREUSES</t>
  </si>
  <si>
    <t>CREUSET</t>
  </si>
  <si>
    <t>CREVANT</t>
  </si>
  <si>
    <t>CREVARD</t>
  </si>
  <si>
    <t>CREVEES</t>
  </si>
  <si>
    <t>CRIANTE</t>
  </si>
  <si>
    <t>CRIANTS</t>
  </si>
  <si>
    <t>CRIARDE</t>
  </si>
  <si>
    <t>CRIARDS</t>
  </si>
  <si>
    <t>CRIBLEE</t>
  </si>
  <si>
    <t>CRIBLER</t>
  </si>
  <si>
    <t>CRIBLES</t>
  </si>
  <si>
    <t>CRICKET</t>
  </si>
  <si>
    <t>CRIEURS</t>
  </si>
  <si>
    <t>CRIEUSE</t>
  </si>
  <si>
    <t>CRIQUES</t>
  </si>
  <si>
    <t>CRIQUET</t>
  </si>
  <si>
    <t>CRISPEE</t>
  </si>
  <si>
    <t>CRISPER</t>
  </si>
  <si>
    <t>CRISPES</t>
  </si>
  <si>
    <t>CRISSER</t>
  </si>
  <si>
    <t>CRISSES</t>
  </si>
  <si>
    <t>CRISTAL</t>
  </si>
  <si>
    <t>CRITERE</t>
  </si>
  <si>
    <t>CROCHEE</t>
  </si>
  <si>
    <t>CROCHER</t>
  </si>
  <si>
    <t>CROCHES</t>
  </si>
  <si>
    <t>CROCHET</t>
  </si>
  <si>
    <t>CROCHUS</t>
  </si>
  <si>
    <t>CROISEE</t>
  </si>
  <si>
    <t>CROISER</t>
  </si>
  <si>
    <t>CROISES</t>
  </si>
  <si>
    <t>CROITRE</t>
  </si>
  <si>
    <t>CROONER</t>
  </si>
  <si>
    <t>CROQUEE</t>
  </si>
  <si>
    <t>CROQUER</t>
  </si>
  <si>
    <t>CROQUES</t>
  </si>
  <si>
    <t>CROQUET</t>
  </si>
  <si>
    <t>CROQUIS</t>
  </si>
  <si>
    <t>CROSSER</t>
  </si>
  <si>
    <t>CROSSES</t>
  </si>
  <si>
    <t>CROTALE</t>
  </si>
  <si>
    <t>CROTTEE</t>
  </si>
  <si>
    <t>CROTTER</t>
  </si>
  <si>
    <t>CROTTES</t>
  </si>
  <si>
    <t>CROTTIN</t>
  </si>
  <si>
    <t>CROULER</t>
  </si>
  <si>
    <t>CROUPES</t>
  </si>
  <si>
    <t>CROUPIE</t>
  </si>
  <si>
    <t>CROUPIR</t>
  </si>
  <si>
    <t>CROUPIS</t>
  </si>
  <si>
    <t>CROUPON</t>
  </si>
  <si>
    <t>CROUTER</t>
  </si>
  <si>
    <t>CROUTES</t>
  </si>
  <si>
    <t>CROUTON</t>
  </si>
  <si>
    <t>CROYANT</t>
  </si>
  <si>
    <t>CRUAUTE</t>
  </si>
  <si>
    <t>CRUCHES</t>
  </si>
  <si>
    <t>CRUCIAL</t>
  </si>
  <si>
    <t>CRUDITE</t>
  </si>
  <si>
    <t>CRUELLE</t>
  </si>
  <si>
    <t>CRYPTEE</t>
  </si>
  <si>
    <t>CRYPTER</t>
  </si>
  <si>
    <t>CRYPTES</t>
  </si>
  <si>
    <t>CUBIQUE</t>
  </si>
  <si>
    <t>CUBISME</t>
  </si>
  <si>
    <t>CUBISTE</t>
  </si>
  <si>
    <t>CUBITUS</t>
  </si>
  <si>
    <t>CUEILLI</t>
  </si>
  <si>
    <t>CUISANT</t>
  </si>
  <si>
    <t>CUISEUR</t>
  </si>
  <si>
    <t>CUISINE</t>
  </si>
  <si>
    <t>CUISSES</t>
  </si>
  <si>
    <t>CUISSON</t>
  </si>
  <si>
    <t>CUISSOT</t>
  </si>
  <si>
    <t>CUISTOT</t>
  </si>
  <si>
    <t>CUISTRE</t>
  </si>
  <si>
    <t>CUITEES</t>
  </si>
  <si>
    <t>CUIVREE</t>
  </si>
  <si>
    <t>CUIVRER</t>
  </si>
  <si>
    <t>CUIVRES</t>
  </si>
  <si>
    <t>CULASSE</t>
  </si>
  <si>
    <t>CULBUTE</t>
  </si>
  <si>
    <t>CULMINE</t>
  </si>
  <si>
    <t>CULOTTE</t>
  </si>
  <si>
    <t>CULTIVE</t>
  </si>
  <si>
    <t>CULTURE</t>
  </si>
  <si>
    <t>CUMULEE</t>
  </si>
  <si>
    <t>CUMULER</t>
  </si>
  <si>
    <t>CUMULES</t>
  </si>
  <si>
    <t>CUMULUS</t>
  </si>
  <si>
    <t>CUPIDES</t>
  </si>
  <si>
    <t>CURABLE</t>
  </si>
  <si>
    <t>CURATIF</t>
  </si>
  <si>
    <t>CURIEUX</t>
  </si>
  <si>
    <t>CURLING</t>
  </si>
  <si>
    <t>CURSEUR</t>
  </si>
  <si>
    <t>CURSIVE</t>
  </si>
  <si>
    <t>CUTANEE</t>
  </si>
  <si>
    <t>CUTANES</t>
  </si>
  <si>
    <t>CUVAGES</t>
  </si>
  <si>
    <t>CUVETTE</t>
  </si>
  <si>
    <t>CYANURE</t>
  </si>
  <si>
    <t>CYCLONE</t>
  </si>
  <si>
    <t>CYCLOPE</t>
  </si>
  <si>
    <t>CYMBALE</t>
  </si>
  <si>
    <t>CYNIQUE</t>
  </si>
  <si>
    <t>CYNISME</t>
  </si>
  <si>
    <t>DACTYLO</t>
  </si>
  <si>
    <t>DAGUEES</t>
  </si>
  <si>
    <t>DAHLIAS</t>
  </si>
  <si>
    <t>DAIGNER</t>
  </si>
  <si>
    <t>DAIGNES</t>
  </si>
  <si>
    <t>DALLAGE</t>
  </si>
  <si>
    <t>DALLEES</t>
  </si>
  <si>
    <t>DALLEUR</t>
  </si>
  <si>
    <t>DAMIERS</t>
  </si>
  <si>
    <t>DAMNANT</t>
  </si>
  <si>
    <t>DAMNEES</t>
  </si>
  <si>
    <t>DANCING</t>
  </si>
  <si>
    <t>DANGERS</t>
  </si>
  <si>
    <t>DANSANT</t>
  </si>
  <si>
    <t>DANSEUR</t>
  </si>
  <si>
    <t>DATABLE</t>
  </si>
  <si>
    <t>DATAGES</t>
  </si>
  <si>
    <t>DATEURS</t>
  </si>
  <si>
    <t>DATEUSE</t>
  </si>
  <si>
    <t>DATTIER</t>
  </si>
  <si>
    <t>DAUPHIN</t>
  </si>
  <si>
    <t>DAURADE</t>
  </si>
  <si>
    <t>DEBACLE</t>
  </si>
  <si>
    <t>DEBALLE</t>
  </si>
  <si>
    <t>DEBANDE</t>
  </si>
  <si>
    <t>DEBARDE</t>
  </si>
  <si>
    <t>DEBATIR</t>
  </si>
  <si>
    <t>DEBATIS</t>
  </si>
  <si>
    <t>DEBATTU</t>
  </si>
  <si>
    <t>DEBECTE</t>
  </si>
  <si>
    <t>DEBILES</t>
  </si>
  <si>
    <t>DEBINEE</t>
  </si>
  <si>
    <t>DEBINER</t>
  </si>
  <si>
    <t>DEBINES</t>
  </si>
  <si>
    <t>DEBITEE</t>
  </si>
  <si>
    <t>DEBITER</t>
  </si>
  <si>
    <t>DEBITES</t>
  </si>
  <si>
    <t>DEBLAIS</t>
  </si>
  <si>
    <t>DEBLAYE</t>
  </si>
  <si>
    <t>DEBOISE</t>
  </si>
  <si>
    <t>DEBOITE</t>
  </si>
  <si>
    <t>DEBORDE</t>
  </si>
  <si>
    <t>DEBOULE</t>
  </si>
  <si>
    <t>DEBOUTE</t>
  </si>
  <si>
    <t>DEBRAYE</t>
  </si>
  <si>
    <t>DEBRIDE</t>
  </si>
  <si>
    <t>DEBUTEE</t>
  </si>
  <si>
    <t>DEBUTER</t>
  </si>
  <si>
    <t>DEBUTES</t>
  </si>
  <si>
    <t>DECADES</t>
  </si>
  <si>
    <t>DECALEE</t>
  </si>
  <si>
    <t>DECALER</t>
  </si>
  <si>
    <t>DECALES</t>
  </si>
  <si>
    <t>DECAMPE</t>
  </si>
  <si>
    <t>DECAPEE</t>
  </si>
  <si>
    <t>DECAPER</t>
  </si>
  <si>
    <t>DECAPES</t>
  </si>
  <si>
    <t>DECEDEE</t>
  </si>
  <si>
    <t>DECEDER</t>
  </si>
  <si>
    <t>DECEDES</t>
  </si>
  <si>
    <t>DECELEE</t>
  </si>
  <si>
    <t>DECELER</t>
  </si>
  <si>
    <t>DECELES</t>
  </si>
  <si>
    <t>DECENCE</t>
  </si>
  <si>
    <t>DECENTS</t>
  </si>
  <si>
    <t>DECERNE</t>
  </si>
  <si>
    <t>DECHETS</t>
  </si>
  <si>
    <t>DECHIRE</t>
  </si>
  <si>
    <t>DECHUES</t>
  </si>
  <si>
    <t>DECIBEL</t>
  </si>
  <si>
    <t>DECIDEE</t>
  </si>
  <si>
    <t>DECIDER</t>
  </si>
  <si>
    <t>DECIDES</t>
  </si>
  <si>
    <t>DECIMAL</t>
  </si>
  <si>
    <t>DECIMEE</t>
  </si>
  <si>
    <t>DECIMER</t>
  </si>
  <si>
    <t>DECIMES</t>
  </si>
  <si>
    <t>DECISIF</t>
  </si>
  <si>
    <t>DECLAME</t>
  </si>
  <si>
    <t>DECLARE</t>
  </si>
  <si>
    <t>DECLICS</t>
  </si>
  <si>
    <t>DECLINE</t>
  </si>
  <si>
    <t>DECLINS</t>
  </si>
  <si>
    <t>DECLIVE</t>
  </si>
  <si>
    <t>DECOCHE</t>
  </si>
  <si>
    <t>DECODEE</t>
  </si>
  <si>
    <t>DECODER</t>
  </si>
  <si>
    <t>DECODES</t>
  </si>
  <si>
    <t>DECOLLE</t>
  </si>
  <si>
    <t>DECONNE</t>
  </si>
  <si>
    <t>DECOREE</t>
  </si>
  <si>
    <t>DECORER</t>
  </si>
  <si>
    <t>DECORES</t>
  </si>
  <si>
    <t>DECOTES</t>
  </si>
  <si>
    <t>DECOULE</t>
  </si>
  <si>
    <t>DECOUSU</t>
  </si>
  <si>
    <t>DECREPE</t>
  </si>
  <si>
    <t>DECRETE</t>
  </si>
  <si>
    <t>DECRETS</t>
  </si>
  <si>
    <t>DECRIEE</t>
  </si>
  <si>
    <t>DECRIER</t>
  </si>
  <si>
    <t>DECRIES</t>
  </si>
  <si>
    <t>DECRIRE</t>
  </si>
  <si>
    <t>DECRITS</t>
  </si>
  <si>
    <t>DECROIT</t>
  </si>
  <si>
    <t>DECUPLE</t>
  </si>
  <si>
    <t>DEDAINS</t>
  </si>
  <si>
    <t>DEDALES</t>
  </si>
  <si>
    <t>DEDIANT</t>
  </si>
  <si>
    <t>DEDIEES</t>
  </si>
  <si>
    <t>DEDOREE</t>
  </si>
  <si>
    <t>DEDORER</t>
  </si>
  <si>
    <t>DEDORES</t>
  </si>
  <si>
    <t>DEDUIRE</t>
  </si>
  <si>
    <t>DEDUITS</t>
  </si>
  <si>
    <t>DEESSES</t>
  </si>
  <si>
    <t>DEFAIRE</t>
  </si>
  <si>
    <t>DEFAITE</t>
  </si>
  <si>
    <t>DEFAITS</t>
  </si>
  <si>
    <t>DEFAUTS</t>
  </si>
  <si>
    <t>DEFENDS</t>
  </si>
  <si>
    <t>DEFENDU</t>
  </si>
  <si>
    <t>DEFENSE</t>
  </si>
  <si>
    <t>DEFEREE</t>
  </si>
  <si>
    <t>DEFERER</t>
  </si>
  <si>
    <t>DEFERES</t>
  </si>
  <si>
    <t>DEFERLE</t>
  </si>
  <si>
    <t>DEFERRE</t>
  </si>
  <si>
    <t>DEFIANT</t>
  </si>
  <si>
    <t>DEFICIT</t>
  </si>
  <si>
    <t>DEFIEES</t>
  </si>
  <si>
    <t>DEFILEE</t>
  </si>
  <si>
    <t>DEFILER</t>
  </si>
  <si>
    <t>DEFILES</t>
  </si>
  <si>
    <t>DEFINIE</t>
  </si>
  <si>
    <t>DEFINIR</t>
  </si>
  <si>
    <t>DEFINIS</t>
  </si>
  <si>
    <t>DEFLORE</t>
  </si>
  <si>
    <t>DEFONCE</t>
  </si>
  <si>
    <t>DEFORME</t>
  </si>
  <si>
    <t>DEFOULE</t>
  </si>
  <si>
    <t>DEFRAYE</t>
  </si>
  <si>
    <t>DEFRIPE</t>
  </si>
  <si>
    <t>DEFRISE</t>
  </si>
  <si>
    <t>DEFUNTE</t>
  </si>
  <si>
    <t>DEFUNTS</t>
  </si>
  <si>
    <t>DEGAGEE</t>
  </si>
  <si>
    <t>DEGAGER</t>
  </si>
  <si>
    <t>DEGAGES</t>
  </si>
  <si>
    <t>DEGAINE</t>
  </si>
  <si>
    <t>DEGANTE</t>
  </si>
  <si>
    <t>DEGARNI</t>
  </si>
  <si>
    <t>DEGAZEE</t>
  </si>
  <si>
    <t>DEGAZER</t>
  </si>
  <si>
    <t>DEGAZES</t>
  </si>
  <si>
    <t>DEGELEE</t>
  </si>
  <si>
    <t>DEGELER</t>
  </si>
  <si>
    <t>DEGELES</t>
  </si>
  <si>
    <t>DEGERME</t>
  </si>
  <si>
    <t>DEGIVRE</t>
  </si>
  <si>
    <t>DEGLACE</t>
  </si>
  <si>
    <t>DEGLUEE</t>
  </si>
  <si>
    <t>DEGLUER</t>
  </si>
  <si>
    <t>DEGLUES</t>
  </si>
  <si>
    <t>DEGLUTI</t>
  </si>
  <si>
    <t>DEGOMME</t>
  </si>
  <si>
    <t>DEGORGE</t>
  </si>
  <si>
    <t>DEGOTEE</t>
  </si>
  <si>
    <t>DEGOTER</t>
  </si>
  <si>
    <t>DEGOTES</t>
  </si>
  <si>
    <t>DEGOTTE</t>
  </si>
  <si>
    <t>DEGOUTE</t>
  </si>
  <si>
    <t>DEGOUTS</t>
  </si>
  <si>
    <t>DEGRADE</t>
  </si>
  <si>
    <t>DEGRAFE</t>
  </si>
  <si>
    <t>DEGUISE</t>
  </si>
  <si>
    <t>DEGUSTE</t>
  </si>
  <si>
    <t>DEIFIEE</t>
  </si>
  <si>
    <t>DEIFIER</t>
  </si>
  <si>
    <t>DEIFIES</t>
  </si>
  <si>
    <t>DEJANTE</t>
  </si>
  <si>
    <t>DEJETEE</t>
  </si>
  <si>
    <t>DEJETER</t>
  </si>
  <si>
    <t>DEJETES</t>
  </si>
  <si>
    <t>DEJEUNE</t>
  </si>
  <si>
    <t>DEJOUEE</t>
  </si>
  <si>
    <t>DEJOUER</t>
  </si>
  <si>
    <t>DEJOUES</t>
  </si>
  <si>
    <t>DEJUGEE</t>
  </si>
  <si>
    <t>DEJUGER</t>
  </si>
  <si>
    <t>DEJUGES</t>
  </si>
  <si>
    <t>DELABRE</t>
  </si>
  <si>
    <t>DELACEE</t>
  </si>
  <si>
    <t>DELACER</t>
  </si>
  <si>
    <t>DELASSE</t>
  </si>
  <si>
    <t>DELAVEE</t>
  </si>
  <si>
    <t>DELAVER</t>
  </si>
  <si>
    <t>DELAVES</t>
  </si>
  <si>
    <t>DELAYEE</t>
  </si>
  <si>
    <t>DELAYER</t>
  </si>
  <si>
    <t>DELAYES</t>
  </si>
  <si>
    <t>DELECTE</t>
  </si>
  <si>
    <t>DELEGUE</t>
  </si>
  <si>
    <t>DELESTE</t>
  </si>
  <si>
    <t>DELIANT</t>
  </si>
  <si>
    <t>DELICAT</t>
  </si>
  <si>
    <t>DELICES</t>
  </si>
  <si>
    <t>DELIEES</t>
  </si>
  <si>
    <t>DELIRER</t>
  </si>
  <si>
    <t>DELIRES</t>
  </si>
  <si>
    <t>DELITEE</t>
  </si>
  <si>
    <t>DELITER</t>
  </si>
  <si>
    <t>DELITES</t>
  </si>
  <si>
    <t>DELIVRE</t>
  </si>
  <si>
    <t>DELOGEE</t>
  </si>
  <si>
    <t>DELOGER</t>
  </si>
  <si>
    <t>DELOGES</t>
  </si>
  <si>
    <t>DELOYAL</t>
  </si>
  <si>
    <t>DELUGES</t>
  </si>
  <si>
    <t>DELUREE</t>
  </si>
  <si>
    <t>DELURER</t>
  </si>
  <si>
    <t>DELURES</t>
  </si>
  <si>
    <t>DEMANDE</t>
  </si>
  <si>
    <t>DEMANGE</t>
  </si>
  <si>
    <t>DEMARRE</t>
  </si>
  <si>
    <t>DEMATEE</t>
  </si>
  <si>
    <t>DEMATER</t>
  </si>
  <si>
    <t>DEMATES</t>
  </si>
  <si>
    <t>DEMELEE</t>
  </si>
  <si>
    <t>DEMELER</t>
  </si>
  <si>
    <t>DEMELES</t>
  </si>
  <si>
    <t>DEMENCE</t>
  </si>
  <si>
    <t>DEMENER</t>
  </si>
  <si>
    <t>DEMENES</t>
  </si>
  <si>
    <t>DEMENTE</t>
  </si>
  <si>
    <t>DEMENTI</t>
  </si>
  <si>
    <t>DEMENTS</t>
  </si>
  <si>
    <t>DEMERDE</t>
  </si>
  <si>
    <t>DEMEURE</t>
  </si>
  <si>
    <t>DEMINEE</t>
  </si>
  <si>
    <t>DEMINER</t>
  </si>
  <si>
    <t>DEMINES</t>
  </si>
  <si>
    <t>DEMODEE</t>
  </si>
  <si>
    <t>DEMODER</t>
  </si>
  <si>
    <t>DEMODES</t>
  </si>
  <si>
    <t>DEMOLIE</t>
  </si>
  <si>
    <t>DEMOLIR</t>
  </si>
  <si>
    <t>DEMOLIS</t>
  </si>
  <si>
    <t>DEMONTE</t>
  </si>
  <si>
    <t>DEMOULE</t>
  </si>
  <si>
    <t>DEMUNIR</t>
  </si>
  <si>
    <t>DEMUNIS</t>
  </si>
  <si>
    <t>DENEIGE</t>
  </si>
  <si>
    <t>DENIANT</t>
  </si>
  <si>
    <t>DENICHE</t>
  </si>
  <si>
    <t>DENIERS</t>
  </si>
  <si>
    <t>DENIGRE</t>
  </si>
  <si>
    <t>DENOMME</t>
  </si>
  <si>
    <t>DENONCE</t>
  </si>
  <si>
    <t>DENOTEE</t>
  </si>
  <si>
    <t>DENOTER</t>
  </si>
  <si>
    <t>DENOTES</t>
  </si>
  <si>
    <t>DENOUEE</t>
  </si>
  <si>
    <t>DENOUER</t>
  </si>
  <si>
    <t>DENOUES</t>
  </si>
  <si>
    <t>DENOYEE</t>
  </si>
  <si>
    <t>DENOYER</t>
  </si>
  <si>
    <t>DENREES</t>
  </si>
  <si>
    <t>DENSITE</t>
  </si>
  <si>
    <t>DENTEES</t>
  </si>
  <si>
    <t>DENTELE</t>
  </si>
  <si>
    <t>DENTIER</t>
  </si>
  <si>
    <t>DENTURE</t>
  </si>
  <si>
    <t>DENUANT</t>
  </si>
  <si>
    <t>DENUDEE</t>
  </si>
  <si>
    <t>DENUDER</t>
  </si>
  <si>
    <t>DENUDES</t>
  </si>
  <si>
    <t>DENUEES</t>
  </si>
  <si>
    <t>DEPANNE</t>
  </si>
  <si>
    <t>DEPAREE</t>
  </si>
  <si>
    <t>DEPARER</t>
  </si>
  <si>
    <t>DEPARES</t>
  </si>
  <si>
    <t>DEPARIE</t>
  </si>
  <si>
    <t>DEPARTI</t>
  </si>
  <si>
    <t>DEPARTS</t>
  </si>
  <si>
    <t>DEPASSE</t>
  </si>
  <si>
    <t>DEPAVEE</t>
  </si>
  <si>
    <t>DEPAVER</t>
  </si>
  <si>
    <t>DEPAVES</t>
  </si>
  <si>
    <t>DEPAYSE</t>
  </si>
  <si>
    <t>DEPECEE</t>
  </si>
  <si>
    <t>DEPECER</t>
  </si>
  <si>
    <t>DEPECES</t>
  </si>
  <si>
    <t>DEPECHE</t>
  </si>
  <si>
    <t>DEPEINT</t>
  </si>
  <si>
    <t>DEPENSE</t>
  </si>
  <si>
    <t>DEPERIR</t>
  </si>
  <si>
    <t>DEPERIS</t>
  </si>
  <si>
    <t>DEPETRE</t>
  </si>
  <si>
    <t>DEPHASE</t>
  </si>
  <si>
    <t>DEPILEE</t>
  </si>
  <si>
    <t>DEPILER</t>
  </si>
  <si>
    <t>DEPILES</t>
  </si>
  <si>
    <t>DEPISTE</t>
  </si>
  <si>
    <t>DEPITEE</t>
  </si>
  <si>
    <t>DEPITER</t>
  </si>
  <si>
    <t>DEPITES</t>
  </si>
  <si>
    <t>DEPLACE</t>
  </si>
  <si>
    <t>DEPLIEE</t>
  </si>
  <si>
    <t>DEPLIER</t>
  </si>
  <si>
    <t>DEPLIES</t>
  </si>
  <si>
    <t>DEPLORE</t>
  </si>
  <si>
    <t>DEPLOYE</t>
  </si>
  <si>
    <t>DEPLUME</t>
  </si>
  <si>
    <t>DEPOLIE</t>
  </si>
  <si>
    <t>DEPOLIR</t>
  </si>
  <si>
    <t>DEPOLIS</t>
  </si>
  <si>
    <t>DEPORTE</t>
  </si>
  <si>
    <t>DEPOSEE</t>
  </si>
  <si>
    <t>DEPOSER</t>
  </si>
  <si>
    <t>DEPOSES</t>
  </si>
  <si>
    <t>DEPOTEE</t>
  </si>
  <si>
    <t>DEPOTER</t>
  </si>
  <si>
    <t>DEPOTES</t>
  </si>
  <si>
    <t>DEPRAVE</t>
  </si>
  <si>
    <t>DEPRIME</t>
  </si>
  <si>
    <t>DEPUTEE</t>
  </si>
  <si>
    <t>DEPUTER</t>
  </si>
  <si>
    <t>DEPUTES</t>
  </si>
  <si>
    <t>DERAIDI</t>
  </si>
  <si>
    <t>DERANGE</t>
  </si>
  <si>
    <t>DERAPER</t>
  </si>
  <si>
    <t>DERAPES</t>
  </si>
  <si>
    <t>DERAYEE</t>
  </si>
  <si>
    <t>DERAYER</t>
  </si>
  <si>
    <t>DERBIES</t>
  </si>
  <si>
    <t>DEREGLE</t>
  </si>
  <si>
    <t>DERIDEE</t>
  </si>
  <si>
    <t>DERIDER</t>
  </si>
  <si>
    <t>DERIDES</t>
  </si>
  <si>
    <t>DERIVEE</t>
  </si>
  <si>
    <t>DERIVER</t>
  </si>
  <si>
    <t>DERIVES</t>
  </si>
  <si>
    <t>DERNIER</t>
  </si>
  <si>
    <t>DEROBEE</t>
  </si>
  <si>
    <t>DEROBER</t>
  </si>
  <si>
    <t>DEROBES</t>
  </si>
  <si>
    <t>DEROGER</t>
  </si>
  <si>
    <t>DEROGES</t>
  </si>
  <si>
    <t>DEROULE</t>
  </si>
  <si>
    <t>DEROUTE</t>
  </si>
  <si>
    <t>DERRICK</t>
  </si>
  <si>
    <t>DESARME</t>
  </si>
  <si>
    <t>DESAVEU</t>
  </si>
  <si>
    <t>DESAXEE</t>
  </si>
  <si>
    <t>DESAXER</t>
  </si>
  <si>
    <t>DESAXES</t>
  </si>
  <si>
    <t>DESERTE</t>
  </si>
  <si>
    <t>DESERTS</t>
  </si>
  <si>
    <t>DESIGNE</t>
  </si>
  <si>
    <t>DESIGNS</t>
  </si>
  <si>
    <t>DESIREE</t>
  </si>
  <si>
    <t>DESIRER</t>
  </si>
  <si>
    <t>DESIRES</t>
  </si>
  <si>
    <t>DESISTE</t>
  </si>
  <si>
    <t>DESOBEI</t>
  </si>
  <si>
    <t>DESOLEE</t>
  </si>
  <si>
    <t>DESOLER</t>
  </si>
  <si>
    <t>DESOLES</t>
  </si>
  <si>
    <t>DESOSSE</t>
  </si>
  <si>
    <t>DESPOTE</t>
  </si>
  <si>
    <t>DESSALE</t>
  </si>
  <si>
    <t>DESSEIN</t>
  </si>
  <si>
    <t>DESSERT</t>
  </si>
  <si>
    <t>DESSINE</t>
  </si>
  <si>
    <t>DESSINS</t>
  </si>
  <si>
    <t>DESSOUS</t>
  </si>
  <si>
    <t>DESTINE</t>
  </si>
  <si>
    <t>DESTINS</t>
  </si>
  <si>
    <t>DESUETS</t>
  </si>
  <si>
    <t>DESUNIE</t>
  </si>
  <si>
    <t>DESUNIR</t>
  </si>
  <si>
    <t>DESUNIS</t>
  </si>
  <si>
    <t>DETACHE</t>
  </si>
  <si>
    <t>DETAILS</t>
  </si>
  <si>
    <t>DETALER</t>
  </si>
  <si>
    <t>DETALES</t>
  </si>
  <si>
    <t>DETAXEE</t>
  </si>
  <si>
    <t>DETAXER</t>
  </si>
  <si>
    <t>DETAXES</t>
  </si>
  <si>
    <t>DETECTE</t>
  </si>
  <si>
    <t>DETEINT</t>
  </si>
  <si>
    <t>DETELEE</t>
  </si>
  <si>
    <t>DETELER</t>
  </si>
  <si>
    <t>DETELES</t>
  </si>
  <si>
    <t>DETENDU</t>
  </si>
  <si>
    <t>DETENIR</t>
  </si>
  <si>
    <t>DETENTE</t>
  </si>
  <si>
    <t>DETENUE</t>
  </si>
  <si>
    <t>DETENUS</t>
  </si>
  <si>
    <t>DETERRE</t>
  </si>
  <si>
    <t>DETESTE</t>
  </si>
  <si>
    <t>DETIREE</t>
  </si>
  <si>
    <t>DETIRER</t>
  </si>
  <si>
    <t>DETIRES</t>
  </si>
  <si>
    <t>DETONER</t>
  </si>
  <si>
    <t>DETONES</t>
  </si>
  <si>
    <t>DETONNE</t>
  </si>
  <si>
    <t>DETORDU</t>
  </si>
  <si>
    <t>DETOURS</t>
  </si>
  <si>
    <t>DETROIT</t>
  </si>
  <si>
    <t>DETRONE</t>
  </si>
  <si>
    <t>DETRUIT</t>
  </si>
  <si>
    <t>DEVALEE</t>
  </si>
  <si>
    <t>DEVALER</t>
  </si>
  <si>
    <t>DEVALES</t>
  </si>
  <si>
    <t>DEVALUE</t>
  </si>
  <si>
    <t>DEVANCE</t>
  </si>
  <si>
    <t>DEVANTS</t>
  </si>
  <si>
    <t>DEVASTE</t>
  </si>
  <si>
    <t>DEVEINE</t>
  </si>
  <si>
    <t>DEVENIR</t>
  </si>
  <si>
    <t>DEVENUS</t>
  </si>
  <si>
    <t>DEVERSE</t>
  </si>
  <si>
    <t>DEVETIR</t>
  </si>
  <si>
    <t>DEVETUS</t>
  </si>
  <si>
    <t>DEVIANT</t>
  </si>
  <si>
    <t>DEVIDEE</t>
  </si>
  <si>
    <t>DEVIDER</t>
  </si>
  <si>
    <t>DEVIDES</t>
  </si>
  <si>
    <t>DEVIEES</t>
  </si>
  <si>
    <t>DEVINEE</t>
  </si>
  <si>
    <t>DEVINER</t>
  </si>
  <si>
    <t>DEVINES</t>
  </si>
  <si>
    <t>DEVISER</t>
  </si>
  <si>
    <t>DEVISES</t>
  </si>
  <si>
    <t>DEVISSE</t>
  </si>
  <si>
    <t>DEVOILE</t>
  </si>
  <si>
    <t>DEVOIRS</t>
  </si>
  <si>
    <t>DEVOLUE</t>
  </si>
  <si>
    <t>DEVOLUS</t>
  </si>
  <si>
    <t>DEVOREE</t>
  </si>
  <si>
    <t>DEVORER</t>
  </si>
  <si>
    <t>DEVORES</t>
  </si>
  <si>
    <t>DEVOUEE</t>
  </si>
  <si>
    <t>DEVOUER</t>
  </si>
  <si>
    <t>DEVOUES</t>
  </si>
  <si>
    <t>DEVOYEE</t>
  </si>
  <si>
    <t>DEVOYER</t>
  </si>
  <si>
    <t>DEVOYES</t>
  </si>
  <si>
    <t>DIABETE</t>
  </si>
  <si>
    <t>DIABLES</t>
  </si>
  <si>
    <t>DIABOLO</t>
  </si>
  <si>
    <t>DIACRES</t>
  </si>
  <si>
    <t>DIADEME</t>
  </si>
  <si>
    <t>DIALYSE</t>
  </si>
  <si>
    <t>DIAMANT</t>
  </si>
  <si>
    <t>DIANTRE</t>
  </si>
  <si>
    <t>DICTANT</t>
  </si>
  <si>
    <t>DICTEES</t>
  </si>
  <si>
    <t>DICTION</t>
  </si>
  <si>
    <t>DICTONS</t>
  </si>
  <si>
    <t>DIESELS</t>
  </si>
  <si>
    <t>DIFFAME</t>
  </si>
  <si>
    <t>DIFFERE</t>
  </si>
  <si>
    <t>DIFFUSE</t>
  </si>
  <si>
    <t>DIGEREE</t>
  </si>
  <si>
    <t>DIGERER</t>
  </si>
  <si>
    <t>DIGERES</t>
  </si>
  <si>
    <t>DIGESTE</t>
  </si>
  <si>
    <t>DIGESTS</t>
  </si>
  <si>
    <t>DIGITAL</t>
  </si>
  <si>
    <t>DIGNITE</t>
  </si>
  <si>
    <t>DILATEE</t>
  </si>
  <si>
    <t>DILATER</t>
  </si>
  <si>
    <t>DILATES</t>
  </si>
  <si>
    <t>DILEMME</t>
  </si>
  <si>
    <t>DILUANT</t>
  </si>
  <si>
    <t>DILUEES</t>
  </si>
  <si>
    <t>DIMINUE</t>
  </si>
  <si>
    <t>DINDONS</t>
  </si>
  <si>
    <t>DINETTE</t>
  </si>
  <si>
    <t>DINEURS</t>
  </si>
  <si>
    <t>DINEUSE</t>
  </si>
  <si>
    <t>DINGUES</t>
  </si>
  <si>
    <t>DIOCESE</t>
  </si>
  <si>
    <t>DIOPTRE</t>
  </si>
  <si>
    <t>DIOXINE</t>
  </si>
  <si>
    <t>DIOXYDE</t>
  </si>
  <si>
    <t>DIPHASE</t>
  </si>
  <si>
    <t>DIPLOME</t>
  </si>
  <si>
    <t>DIRECTE</t>
  </si>
  <si>
    <t>DIRECTS</t>
  </si>
  <si>
    <t>DIRIGEE</t>
  </si>
  <si>
    <t>DIRIGER</t>
  </si>
  <si>
    <t>DIRIGES</t>
  </si>
  <si>
    <t>DISCRET</t>
  </si>
  <si>
    <t>DISCUTE</t>
  </si>
  <si>
    <t>DISETTE</t>
  </si>
  <si>
    <t>DISEURS</t>
  </si>
  <si>
    <t>DISEUSE</t>
  </si>
  <si>
    <t>DISPARU</t>
  </si>
  <si>
    <t>DISPOSE</t>
  </si>
  <si>
    <t>DISPUTE</t>
  </si>
  <si>
    <t>DISQUES</t>
  </si>
  <si>
    <t>DISSIPE</t>
  </si>
  <si>
    <t>DISSOLU</t>
  </si>
  <si>
    <t>DISSOUS</t>
  </si>
  <si>
    <t>DISTANT</t>
  </si>
  <si>
    <t>DIURNES</t>
  </si>
  <si>
    <t>DIVAGUE</t>
  </si>
  <si>
    <t>DIVERGE</t>
  </si>
  <si>
    <t>DIVERSE</t>
  </si>
  <si>
    <t>DIVERTI</t>
  </si>
  <si>
    <t>DIVINES</t>
  </si>
  <si>
    <t>DIVISEE</t>
  </si>
  <si>
    <t>DIVISER</t>
  </si>
  <si>
    <t>DIVISES</t>
  </si>
  <si>
    <t>DIVORCE</t>
  </si>
  <si>
    <t>DIXIEME</t>
  </si>
  <si>
    <t>DIZAINE</t>
  </si>
  <si>
    <t>DOCILES</t>
  </si>
  <si>
    <t>DOCKERS</t>
  </si>
  <si>
    <t>DOCTEUR</t>
  </si>
  <si>
    <t>DOIGTEE</t>
  </si>
  <si>
    <t>DOIGTER</t>
  </si>
  <si>
    <t>DOIGTES</t>
  </si>
  <si>
    <t>DOLENTE</t>
  </si>
  <si>
    <t>DOLLARS</t>
  </si>
  <si>
    <t>DOLMENS</t>
  </si>
  <si>
    <t>DOMAINE</t>
  </si>
  <si>
    <t>DOMINEE</t>
  </si>
  <si>
    <t>DOMINER</t>
  </si>
  <si>
    <t>DOMINES</t>
  </si>
  <si>
    <t>DOMINOS</t>
  </si>
  <si>
    <t>DOMMAGE</t>
  </si>
  <si>
    <t>DOMPTEE</t>
  </si>
  <si>
    <t>DOMPTER</t>
  </si>
  <si>
    <t>DOMPTES</t>
  </si>
  <si>
    <t>DONJONS</t>
  </si>
  <si>
    <t>DONNANT</t>
  </si>
  <si>
    <t>DONNEES</t>
  </si>
  <si>
    <t>DONNEUR</t>
  </si>
  <si>
    <t>DOPAGES</t>
  </si>
  <si>
    <t>DOPANTE</t>
  </si>
  <si>
    <t>DOPANTS</t>
  </si>
  <si>
    <t>DOPINGS</t>
  </si>
  <si>
    <t>DORADES</t>
  </si>
  <si>
    <t>DOREURS</t>
  </si>
  <si>
    <t>DOREUSE</t>
  </si>
  <si>
    <t>DORIQUE</t>
  </si>
  <si>
    <t>DORLOTE</t>
  </si>
  <si>
    <t>DORMANT</t>
  </si>
  <si>
    <t>DORMEUR</t>
  </si>
  <si>
    <t>DORSALE</t>
  </si>
  <si>
    <t>DORSAUX</t>
  </si>
  <si>
    <t>DORTOIR</t>
  </si>
  <si>
    <t>DORURES</t>
  </si>
  <si>
    <t>DOSABLE</t>
  </si>
  <si>
    <t>DOSAGES</t>
  </si>
  <si>
    <t>DOSEURS</t>
  </si>
  <si>
    <t>DOSSARD</t>
  </si>
  <si>
    <t>DOSSIER</t>
  </si>
  <si>
    <t>DOUANES</t>
  </si>
  <si>
    <t>DOUBLEE</t>
  </si>
  <si>
    <t>DOUBLER</t>
  </si>
  <si>
    <t>DOUBLES</t>
  </si>
  <si>
    <t>DOUBLON</t>
  </si>
  <si>
    <t>DOUCEUR</t>
  </si>
  <si>
    <t>DOUCHEE</t>
  </si>
  <si>
    <t>DOUCHER</t>
  </si>
  <si>
    <t>DOUCHES</t>
  </si>
  <si>
    <t>DOUILLE</t>
  </si>
  <si>
    <t>DOULEUR</t>
  </si>
  <si>
    <t>DOUTANT</t>
  </si>
  <si>
    <t>DOUTEES</t>
  </si>
  <si>
    <t>DOUTEUR</t>
  </si>
  <si>
    <t>DOUTEUX</t>
  </si>
  <si>
    <t>DOYENNE</t>
  </si>
  <si>
    <t>DRAGAGE</t>
  </si>
  <si>
    <t>DRAGEES</t>
  </si>
  <si>
    <t>DRAGONS</t>
  </si>
  <si>
    <t>DRAGUEE</t>
  </si>
  <si>
    <t>DRAGUER</t>
  </si>
  <si>
    <t>DRAGUES</t>
  </si>
  <si>
    <t>DRAINEE</t>
  </si>
  <si>
    <t>DRAINER</t>
  </si>
  <si>
    <t>DRAINES</t>
  </si>
  <si>
    <t>DRAKKAR</t>
  </si>
  <si>
    <t>DRAPANT</t>
  </si>
  <si>
    <t>DRAPEAU</t>
  </si>
  <si>
    <t>DRAPEES</t>
  </si>
  <si>
    <t>DRAPIER</t>
  </si>
  <si>
    <t>DRESSEE</t>
  </si>
  <si>
    <t>DRESSER</t>
  </si>
  <si>
    <t>DRESSES</t>
  </si>
  <si>
    <t>DRIBBLE</t>
  </si>
  <si>
    <t>DRIFTER</t>
  </si>
  <si>
    <t>DRILLES</t>
  </si>
  <si>
    <t>DROGUEE</t>
  </si>
  <si>
    <t>DROGUER</t>
  </si>
  <si>
    <t>DROGUES</t>
  </si>
  <si>
    <t>DROITES</t>
  </si>
  <si>
    <t>DROSSEE</t>
  </si>
  <si>
    <t>DROSSER</t>
  </si>
  <si>
    <t>DRUIDES</t>
  </si>
  <si>
    <t>DUALITE</t>
  </si>
  <si>
    <t>DUMPING</t>
  </si>
  <si>
    <t>DUPEUSE</t>
  </si>
  <si>
    <t>DURABLE</t>
  </si>
  <si>
    <t>DURETES</t>
  </si>
  <si>
    <t>DUVETEE</t>
  </si>
  <si>
    <t>DUVETER</t>
  </si>
  <si>
    <t>DUVETES</t>
  </si>
  <si>
    <t>EBATTRE</t>
  </si>
  <si>
    <t>EBAUCHE</t>
  </si>
  <si>
    <t>EBERLUE</t>
  </si>
  <si>
    <t>EBLOUIR</t>
  </si>
  <si>
    <t>EBLOUIS</t>
  </si>
  <si>
    <t>EBONITE</t>
  </si>
  <si>
    <t>EBORGNE</t>
  </si>
  <si>
    <t>EBOUEES</t>
  </si>
  <si>
    <t>EBOUEUR</t>
  </si>
  <si>
    <t>EBOULEE</t>
  </si>
  <si>
    <t>EBOULER</t>
  </si>
  <si>
    <t>EBOULIS</t>
  </si>
  <si>
    <t>EBOUTEE</t>
  </si>
  <si>
    <t>EBOUTER</t>
  </si>
  <si>
    <t>EBOUTES</t>
  </si>
  <si>
    <t>EBRANLE</t>
  </si>
  <si>
    <t>EBRASEE</t>
  </si>
  <si>
    <t>EBRASER</t>
  </si>
  <si>
    <t>EBRASES</t>
  </si>
  <si>
    <t>EBRECHE</t>
  </si>
  <si>
    <t>EBRIETE</t>
  </si>
  <si>
    <t>EBROUEE</t>
  </si>
  <si>
    <t>EBROUER</t>
  </si>
  <si>
    <t>EBROUES</t>
  </si>
  <si>
    <t>EBRUITE</t>
  </si>
  <si>
    <t>ECAILLE</t>
  </si>
  <si>
    <t>ECARTEE</t>
  </si>
  <si>
    <t>ECARTER</t>
  </si>
  <si>
    <t>ECARTES</t>
  </si>
  <si>
    <t>ECHANGE</t>
  </si>
  <si>
    <t>ECHAPPE</t>
  </si>
  <si>
    <t>ECHARDE</t>
  </si>
  <si>
    <t>ECHARNE</t>
  </si>
  <si>
    <t>ECHARPE</t>
  </si>
  <si>
    <t>ECHASSE</t>
  </si>
  <si>
    <t>ECHAUDE</t>
  </si>
  <si>
    <t>ECHEANT</t>
  </si>
  <si>
    <t>ECHELLE</t>
  </si>
  <si>
    <t>ECHELON</t>
  </si>
  <si>
    <t>ECHEVIN</t>
  </si>
  <si>
    <t>ECHINEE</t>
  </si>
  <si>
    <t>ECHINER</t>
  </si>
  <si>
    <t>ECHINES</t>
  </si>
  <si>
    <t>ECHOPPE</t>
  </si>
  <si>
    <t>ECHOUEE</t>
  </si>
  <si>
    <t>ECHOUER</t>
  </si>
  <si>
    <t>ECHOUES</t>
  </si>
  <si>
    <t>ECIMEES</t>
  </si>
  <si>
    <t>ECLAIRE</t>
  </si>
  <si>
    <t>ECLAIRS</t>
  </si>
  <si>
    <t>ECLATEE</t>
  </si>
  <si>
    <t>ECLATER</t>
  </si>
  <si>
    <t>ECLATES</t>
  </si>
  <si>
    <t>ECLIPSE</t>
  </si>
  <si>
    <t>ECLOPEE</t>
  </si>
  <si>
    <t>ECLUSEE</t>
  </si>
  <si>
    <t>ECLUSER</t>
  </si>
  <si>
    <t>ECLUSES</t>
  </si>
  <si>
    <t>ECOEURE</t>
  </si>
  <si>
    <t>ECOLIER</t>
  </si>
  <si>
    <t>ECONOME</t>
  </si>
  <si>
    <t>ECOPANT</t>
  </si>
  <si>
    <t>ECOPEES</t>
  </si>
  <si>
    <t>ECORCEE</t>
  </si>
  <si>
    <t>ECORCER</t>
  </si>
  <si>
    <t>ECORCES</t>
  </si>
  <si>
    <t>ECORCHE</t>
  </si>
  <si>
    <t>ECORNEE</t>
  </si>
  <si>
    <t>ECORNER</t>
  </si>
  <si>
    <t>ECORNES</t>
  </si>
  <si>
    <t>ECOSSEE</t>
  </si>
  <si>
    <t>ECOSSER</t>
  </si>
  <si>
    <t>ECOSSES</t>
  </si>
  <si>
    <t>ECOTEES</t>
  </si>
  <si>
    <t>ECOULEE</t>
  </si>
  <si>
    <t>ECOULER</t>
  </si>
  <si>
    <t>ECOULES</t>
  </si>
  <si>
    <t>ECOURTE</t>
  </si>
  <si>
    <t>ECOUTEE</t>
  </si>
  <si>
    <t>ECOUTER</t>
  </si>
  <si>
    <t>ECOUTES</t>
  </si>
  <si>
    <t>ECRASEE</t>
  </si>
  <si>
    <t>ECRASER</t>
  </si>
  <si>
    <t>ECRASES</t>
  </si>
  <si>
    <t>ECREMEE</t>
  </si>
  <si>
    <t>ECREMER</t>
  </si>
  <si>
    <t>ECREMES</t>
  </si>
  <si>
    <t>ECRETEE</t>
  </si>
  <si>
    <t>ECRETER</t>
  </si>
  <si>
    <t>ECRETES</t>
  </si>
  <si>
    <t>ECRIANT</t>
  </si>
  <si>
    <t>ECRITES</t>
  </si>
  <si>
    <t>ECROUEE</t>
  </si>
  <si>
    <t>ECROUER</t>
  </si>
  <si>
    <t>ECROUES</t>
  </si>
  <si>
    <t>ECROULE</t>
  </si>
  <si>
    <t>ECROUTE</t>
  </si>
  <si>
    <t>ECUEILS</t>
  </si>
  <si>
    <t>ECUELLE</t>
  </si>
  <si>
    <t>ECUISSE</t>
  </si>
  <si>
    <t>ECULEES</t>
  </si>
  <si>
    <t>ECUMAGE</t>
  </si>
  <si>
    <t>ECUMANT</t>
  </si>
  <si>
    <t>ECUMEES</t>
  </si>
  <si>
    <t>ECUMEUR</t>
  </si>
  <si>
    <t>ECUMEUX</t>
  </si>
  <si>
    <t>ECUREES</t>
  </si>
  <si>
    <t>ECURIES</t>
  </si>
  <si>
    <t>ECUSSON</t>
  </si>
  <si>
    <t>ECUYERE</t>
  </si>
  <si>
    <t>ECZEMAS</t>
  </si>
  <si>
    <t>EDENTEE</t>
  </si>
  <si>
    <t>EDENTER</t>
  </si>
  <si>
    <t>EDENTES</t>
  </si>
  <si>
    <t>EDICTEE</t>
  </si>
  <si>
    <t>EDICTER</t>
  </si>
  <si>
    <t>EDICTES</t>
  </si>
  <si>
    <t>EDIFICE</t>
  </si>
  <si>
    <t>EDIFIEE</t>
  </si>
  <si>
    <t>EDIFIER</t>
  </si>
  <si>
    <t>EDIFIES</t>
  </si>
  <si>
    <t>EDITANT</t>
  </si>
  <si>
    <t>EDITEES</t>
  </si>
  <si>
    <t>EDITEUR</t>
  </si>
  <si>
    <t>EDITION</t>
  </si>
  <si>
    <t>EDUQUEE</t>
  </si>
  <si>
    <t>EDUQUER</t>
  </si>
  <si>
    <t>EDUQUES</t>
  </si>
  <si>
    <t>EFFACEE</t>
  </si>
  <si>
    <t>EFFACER</t>
  </si>
  <si>
    <t>EFFACES</t>
  </si>
  <si>
    <t>EFFANEE</t>
  </si>
  <si>
    <t>EFFANER</t>
  </si>
  <si>
    <t>EFFANES</t>
  </si>
  <si>
    <t>EFFAREE</t>
  </si>
  <si>
    <t>EFFARER</t>
  </si>
  <si>
    <t>EFFARES</t>
  </si>
  <si>
    <t>EFFIGIE</t>
  </si>
  <si>
    <t>EFFILEE</t>
  </si>
  <si>
    <t>EFFILER</t>
  </si>
  <si>
    <t>EFFILES</t>
  </si>
  <si>
    <t>EFFLUVE</t>
  </si>
  <si>
    <t>EFFORCE</t>
  </si>
  <si>
    <t>EFFORTS</t>
  </si>
  <si>
    <t>EFFRAIE</t>
  </si>
  <si>
    <t>EFFRAYE</t>
  </si>
  <si>
    <t>EFFRENE</t>
  </si>
  <si>
    <t>EFFRITE</t>
  </si>
  <si>
    <t>EFFROIS</t>
  </si>
  <si>
    <t>EGALANT</t>
  </si>
  <si>
    <t>EGALEES</t>
  </si>
  <si>
    <t>EGALISE</t>
  </si>
  <si>
    <t>EGALITE</t>
  </si>
  <si>
    <t>EGARANT</t>
  </si>
  <si>
    <t>EGAREES</t>
  </si>
  <si>
    <t>EGAYANT</t>
  </si>
  <si>
    <t>EGAYEES</t>
  </si>
  <si>
    <t>EGERIES</t>
  </si>
  <si>
    <t>EGLEFIN</t>
  </si>
  <si>
    <t>EGLISES</t>
  </si>
  <si>
    <t>EGOISME</t>
  </si>
  <si>
    <t>EGOISTE</t>
  </si>
  <si>
    <t>EGORGEE</t>
  </si>
  <si>
    <t>EGORGER</t>
  </si>
  <si>
    <t>EGORGES</t>
  </si>
  <si>
    <t>EGOUTTE</t>
  </si>
  <si>
    <t>EGRAINE</t>
  </si>
  <si>
    <t>EGRAPPE</t>
  </si>
  <si>
    <t>EGRENEE</t>
  </si>
  <si>
    <t>EGRENER</t>
  </si>
  <si>
    <t>EGRENES</t>
  </si>
  <si>
    <t>EGRISEE</t>
  </si>
  <si>
    <t>EGRISER</t>
  </si>
  <si>
    <t>EGRISES</t>
  </si>
  <si>
    <t>EGRUGEE</t>
  </si>
  <si>
    <t>EGRUGER</t>
  </si>
  <si>
    <t>EGRUGES</t>
  </si>
  <si>
    <t>EGUEULE</t>
  </si>
  <si>
    <t>EHONTEE</t>
  </si>
  <si>
    <t>EHONTES</t>
  </si>
  <si>
    <t>EJACULE</t>
  </si>
  <si>
    <t>EJECTEE</t>
  </si>
  <si>
    <t>EJECTER</t>
  </si>
  <si>
    <t>EJECTES</t>
  </si>
  <si>
    <t>EJOINTE</t>
  </si>
  <si>
    <t>ELABORE</t>
  </si>
  <si>
    <t>ELAGAGE</t>
  </si>
  <si>
    <t>ELAGUEE</t>
  </si>
  <si>
    <t>ELAGUER</t>
  </si>
  <si>
    <t>ELAGUES</t>
  </si>
  <si>
    <t>ELANCEE</t>
  </si>
  <si>
    <t>ELANCER</t>
  </si>
  <si>
    <t>ELANCES</t>
  </si>
  <si>
    <t>ELARGIE</t>
  </si>
  <si>
    <t>ELARGIR</t>
  </si>
  <si>
    <t>ELARGIS</t>
  </si>
  <si>
    <t>ELAVEES</t>
  </si>
  <si>
    <t>ELECTIF</t>
  </si>
  <si>
    <t>ELEGANT</t>
  </si>
  <si>
    <t>ELEMENT</t>
  </si>
  <si>
    <t>ELEVAGE</t>
  </si>
  <si>
    <t>ELEVANT</t>
  </si>
  <si>
    <t>ELEVEES</t>
  </si>
  <si>
    <t>ELEVEUR</t>
  </si>
  <si>
    <t>ELIMANT</t>
  </si>
  <si>
    <t>ELIMEES</t>
  </si>
  <si>
    <t>ELIMINE</t>
  </si>
  <si>
    <t>ELINGUE</t>
  </si>
  <si>
    <t>ELISANT</t>
  </si>
  <si>
    <t>ELIXIRS</t>
  </si>
  <si>
    <t>ELLIPSE</t>
  </si>
  <si>
    <t>ELOIGNE</t>
  </si>
  <si>
    <t>ELONGER</t>
  </si>
  <si>
    <t>ELONGES</t>
  </si>
  <si>
    <t>ELUCIDE</t>
  </si>
  <si>
    <t>EMAILLE</t>
  </si>
  <si>
    <t>EMANANT</t>
  </si>
  <si>
    <t>EMARGEE</t>
  </si>
  <si>
    <t>EMARGER</t>
  </si>
  <si>
    <t>EMARGES</t>
  </si>
  <si>
    <t>EMBACLE</t>
  </si>
  <si>
    <t>EMBALLE</t>
  </si>
  <si>
    <t>EMBARGO</t>
  </si>
  <si>
    <t>EMBAUME</t>
  </si>
  <si>
    <t>EMBELLI</t>
  </si>
  <si>
    <t>EMBETEE</t>
  </si>
  <si>
    <t>EMBETER</t>
  </si>
  <si>
    <t>EMBETES</t>
  </si>
  <si>
    <t>EMBLEME</t>
  </si>
  <si>
    <t>EMBOITE</t>
  </si>
  <si>
    <t>EMBOLIE</t>
  </si>
  <si>
    <t>EMBOUER</t>
  </si>
  <si>
    <t>EMBOUES</t>
  </si>
  <si>
    <t>EMBOUTI</t>
  </si>
  <si>
    <t>EMBOUTS</t>
  </si>
  <si>
    <t>EMBRASE</t>
  </si>
  <si>
    <t>EMBRAYE</t>
  </si>
  <si>
    <t>EMBRUME</t>
  </si>
  <si>
    <t>EMBRUNS</t>
  </si>
  <si>
    <t>EMBRYON</t>
  </si>
  <si>
    <t>EMBUANT</t>
  </si>
  <si>
    <t>EMBUCHE</t>
  </si>
  <si>
    <t>EMBUEES</t>
  </si>
  <si>
    <t>EMECHEE</t>
  </si>
  <si>
    <t>EMECHER</t>
  </si>
  <si>
    <t>EMECHES</t>
  </si>
  <si>
    <t>EMERGEE</t>
  </si>
  <si>
    <t>EMERGER</t>
  </si>
  <si>
    <t>EMERGES</t>
  </si>
  <si>
    <t>EMERITE</t>
  </si>
  <si>
    <t>EMETTRE</t>
  </si>
  <si>
    <t>EMEUTES</t>
  </si>
  <si>
    <t>EMIETTE</t>
  </si>
  <si>
    <t>EMIGREE</t>
  </si>
  <si>
    <t>EMIGRER</t>
  </si>
  <si>
    <t>EMIGRES</t>
  </si>
  <si>
    <t>EMINCEE</t>
  </si>
  <si>
    <t>EMINCER</t>
  </si>
  <si>
    <t>EMINCES</t>
  </si>
  <si>
    <t>EMINENT</t>
  </si>
  <si>
    <t>EMIRATS</t>
  </si>
  <si>
    <t>EMMELEE</t>
  </si>
  <si>
    <t>EMMELER</t>
  </si>
  <si>
    <t>EMMELES</t>
  </si>
  <si>
    <t>EMMENEE</t>
  </si>
  <si>
    <t>EMMENER</t>
  </si>
  <si>
    <t>EMMENES</t>
  </si>
  <si>
    <t>EMMERDE</t>
  </si>
  <si>
    <t>EMMUREE</t>
  </si>
  <si>
    <t>EMMURER</t>
  </si>
  <si>
    <t>EMMURES</t>
  </si>
  <si>
    <t>EMOTIFS</t>
  </si>
  <si>
    <t>EMOTION</t>
  </si>
  <si>
    <t>EMOTIVE</t>
  </si>
  <si>
    <t>EMOTTEE</t>
  </si>
  <si>
    <t>EMOTTER</t>
  </si>
  <si>
    <t>EMOTTES</t>
  </si>
  <si>
    <t>EMOUDRE</t>
  </si>
  <si>
    <t>EMOULUE</t>
  </si>
  <si>
    <t>EMOUSSE</t>
  </si>
  <si>
    <t>EMPALEE</t>
  </si>
  <si>
    <t>EMPALER</t>
  </si>
  <si>
    <t>EMPALES</t>
  </si>
  <si>
    <t>EMPALME</t>
  </si>
  <si>
    <t>EMPANNE</t>
  </si>
  <si>
    <t>EMPAREE</t>
  </si>
  <si>
    <t>EMPARER</t>
  </si>
  <si>
    <t>EMPARES</t>
  </si>
  <si>
    <t>EMPATEE</t>
  </si>
  <si>
    <t>EMPATER</t>
  </si>
  <si>
    <t>EMPATES</t>
  </si>
  <si>
    <t>EMPATTE</t>
  </si>
  <si>
    <t>EMPAUME</t>
  </si>
  <si>
    <t>EMPECHE</t>
  </si>
  <si>
    <t>EMPENNE</t>
  </si>
  <si>
    <t>EMPERLE</t>
  </si>
  <si>
    <t>EMPESEE</t>
  </si>
  <si>
    <t>EMPESER</t>
  </si>
  <si>
    <t>EMPESES</t>
  </si>
  <si>
    <t>EMPESTE</t>
  </si>
  <si>
    <t>EMPETRE</t>
  </si>
  <si>
    <t>EMPHASE</t>
  </si>
  <si>
    <t>EMPIETE</t>
  </si>
  <si>
    <t>EMPILEE</t>
  </si>
  <si>
    <t>EMPILER</t>
  </si>
  <si>
    <t>EMPILES</t>
  </si>
  <si>
    <t>EMPIRER</t>
  </si>
  <si>
    <t>EMPIRES</t>
  </si>
  <si>
    <t>EMPLOIS</t>
  </si>
  <si>
    <t>EMPLOYE</t>
  </si>
  <si>
    <t>EMPLUME</t>
  </si>
  <si>
    <t>EMPOCHE</t>
  </si>
  <si>
    <t>EMPORTE</t>
  </si>
  <si>
    <t>EMPOTEE</t>
  </si>
  <si>
    <t>EMPOTER</t>
  </si>
  <si>
    <t>EMPOTES</t>
  </si>
  <si>
    <t>EMPRISE</t>
  </si>
  <si>
    <t>EMPRUNT</t>
  </si>
  <si>
    <t>EMULANT</t>
  </si>
  <si>
    <t>EMULSIF</t>
  </si>
  <si>
    <t>ENARQUE</t>
  </si>
  <si>
    <t>ENCADRE</t>
  </si>
  <si>
    <t>ENCARTS</t>
  </si>
  <si>
    <t>ENCENSE</t>
  </si>
  <si>
    <t>ENCHERE</t>
  </si>
  <si>
    <t>ENCHERI</t>
  </si>
  <si>
    <t>ENCLAVE</t>
  </si>
  <si>
    <t>ENCLORE</t>
  </si>
  <si>
    <t>ENCLOUE</t>
  </si>
  <si>
    <t>ENCLUME</t>
  </si>
  <si>
    <t>ENCOCHE</t>
  </si>
  <si>
    <t>ENCODEE</t>
  </si>
  <si>
    <t>ENCODER</t>
  </si>
  <si>
    <t>ENCODES</t>
  </si>
  <si>
    <t>ENCOLLE</t>
  </si>
  <si>
    <t>ENCORNE</t>
  </si>
  <si>
    <t>ENCOURU</t>
  </si>
  <si>
    <t>ENCRAGE</t>
  </si>
  <si>
    <t>ENCRANT</t>
  </si>
  <si>
    <t>ENCREES</t>
  </si>
  <si>
    <t>ENCREUR</t>
  </si>
  <si>
    <t>ENCRIER</t>
  </si>
  <si>
    <t>ENCROUE</t>
  </si>
  <si>
    <t>ENCUVEE</t>
  </si>
  <si>
    <t>ENCUVER</t>
  </si>
  <si>
    <t>ENCUVES</t>
  </si>
  <si>
    <t>ENDETTE</t>
  </si>
  <si>
    <t>ENDIGUE</t>
  </si>
  <si>
    <t>ENDIVES</t>
  </si>
  <si>
    <t>ENDORMI</t>
  </si>
  <si>
    <t>ENDOSSE</t>
  </si>
  <si>
    <t>ENDROIT</t>
  </si>
  <si>
    <t>ENDUIRE</t>
  </si>
  <si>
    <t>ENDUITS</t>
  </si>
  <si>
    <t>ENDURCI</t>
  </si>
  <si>
    <t>ENDUREE</t>
  </si>
  <si>
    <t>ENDURER</t>
  </si>
  <si>
    <t>ENDURES</t>
  </si>
  <si>
    <t>ENERGIE</t>
  </si>
  <si>
    <t>ENERVEE</t>
  </si>
  <si>
    <t>ENERVER</t>
  </si>
  <si>
    <t>ENERVES</t>
  </si>
  <si>
    <t>ENFANCE</t>
  </si>
  <si>
    <t>ENFANTE</t>
  </si>
  <si>
    <t>ENFANTS</t>
  </si>
  <si>
    <t>ENFERME</t>
  </si>
  <si>
    <t>ENFICHE</t>
  </si>
  <si>
    <t>ENFILEE</t>
  </si>
  <si>
    <t>ENFILER</t>
  </si>
  <si>
    <t>ENFILES</t>
  </si>
  <si>
    <t>ENFLANT</t>
  </si>
  <si>
    <t>ENFLEES</t>
  </si>
  <si>
    <t>ENFLURE</t>
  </si>
  <si>
    <t>ENFOIRE</t>
  </si>
  <si>
    <t>ENFONCE</t>
  </si>
  <si>
    <t>ENFOUIR</t>
  </si>
  <si>
    <t>ENFOUIS</t>
  </si>
  <si>
    <t>ENFUMES</t>
  </si>
  <si>
    <t>ENGAGEE</t>
  </si>
  <si>
    <t>ENGAGER</t>
  </si>
  <si>
    <t>ENGAGES</t>
  </si>
  <si>
    <t>ENGLOBE</t>
  </si>
  <si>
    <t>ENGLUEE</t>
  </si>
  <si>
    <t>ENGLUER</t>
  </si>
  <si>
    <t>ENGLUES</t>
  </si>
  <si>
    <t>ENGORGE</t>
  </si>
  <si>
    <t>ENGRAIS</t>
  </si>
  <si>
    <t>ENGRENE</t>
  </si>
  <si>
    <t>ENIEMES</t>
  </si>
  <si>
    <t>ENIGMES</t>
  </si>
  <si>
    <t>ENIVREE</t>
  </si>
  <si>
    <t>ENIVRER</t>
  </si>
  <si>
    <t>ENIVRES</t>
  </si>
  <si>
    <t>ENJAMBE</t>
  </si>
  <si>
    <t>ENJOINT</t>
  </si>
  <si>
    <t>ENJOUEE</t>
  </si>
  <si>
    <t>ENJOUES</t>
  </si>
  <si>
    <t>ENLACEE</t>
  </si>
  <si>
    <t>ENLACER</t>
  </si>
  <si>
    <t>ENLACES</t>
  </si>
  <si>
    <t>ENLEVEE</t>
  </si>
  <si>
    <t>ENLEVER</t>
  </si>
  <si>
    <t>ENLEVES</t>
  </si>
  <si>
    <t>ENLISEE</t>
  </si>
  <si>
    <t>ENLISER</t>
  </si>
  <si>
    <t>ENLISES</t>
  </si>
  <si>
    <t>ENNEIGE</t>
  </si>
  <si>
    <t>ENNEMIE</t>
  </si>
  <si>
    <t>ENNEMIS</t>
  </si>
  <si>
    <t>ENNOBLI</t>
  </si>
  <si>
    <t>ENNUAGE</t>
  </si>
  <si>
    <t>ENNUYEE</t>
  </si>
  <si>
    <t>ENNUYER</t>
  </si>
  <si>
    <t>ENNUYES</t>
  </si>
  <si>
    <t>ENONCEE</t>
  </si>
  <si>
    <t>ENONCER</t>
  </si>
  <si>
    <t>ENONCES</t>
  </si>
  <si>
    <t>ENORMES</t>
  </si>
  <si>
    <t>ENQUETE</t>
  </si>
  <si>
    <t>ENRAGEE</t>
  </si>
  <si>
    <t>ENRAGER</t>
  </si>
  <si>
    <t>ENRAGES</t>
  </si>
  <si>
    <t>ENRAYEE</t>
  </si>
  <si>
    <t>ENRAYER</t>
  </si>
  <si>
    <t>ENRAYES</t>
  </si>
  <si>
    <t>ENRHUME</t>
  </si>
  <si>
    <t>ENRICHI</t>
  </si>
  <si>
    <t>ENROBEE</t>
  </si>
  <si>
    <t>ENROBER</t>
  </si>
  <si>
    <t>ENROBES</t>
  </si>
  <si>
    <t>ENROLEE</t>
  </si>
  <si>
    <t>ENROLER</t>
  </si>
  <si>
    <t>ENROLES</t>
  </si>
  <si>
    <t>ENROUEE</t>
  </si>
  <si>
    <t>ENROUER</t>
  </si>
  <si>
    <t>ENROUES</t>
  </si>
  <si>
    <t>ENROULE</t>
  </si>
  <si>
    <t>ENSABLE</t>
  </si>
  <si>
    <t>ENSUITE</t>
  </si>
  <si>
    <t>ENTAMEE</t>
  </si>
  <si>
    <t>ENTAMER</t>
  </si>
  <si>
    <t>ENTAMES</t>
  </si>
  <si>
    <t>ENTASSE</t>
  </si>
  <si>
    <t>ENTENDU</t>
  </si>
  <si>
    <t>ENTENTE</t>
  </si>
  <si>
    <t>ENTERRE</t>
  </si>
  <si>
    <t>ENTETEE</t>
  </si>
  <si>
    <t>ENTETER</t>
  </si>
  <si>
    <t>ENTETES</t>
  </si>
  <si>
    <t>ENTIERE</t>
  </si>
  <si>
    <t>ENTIERS</t>
  </si>
  <si>
    <t>ENTITES</t>
  </si>
  <si>
    <t>ENTOILE</t>
  </si>
  <si>
    <t>ENTOLEE</t>
  </si>
  <si>
    <t>ENTOLER</t>
  </si>
  <si>
    <t>ENTOLES</t>
  </si>
  <si>
    <t>ENTONNE</t>
  </si>
  <si>
    <t>ENTORSE</t>
  </si>
  <si>
    <t>ENTOURE</t>
  </si>
  <si>
    <t>ENTRAIN</t>
  </si>
  <si>
    <t>ENTRANT</t>
  </si>
  <si>
    <t>ENTRAVE</t>
  </si>
  <si>
    <t>ENTREES</t>
  </si>
  <si>
    <t>ENTREVU</t>
  </si>
  <si>
    <t>ENTUBEE</t>
  </si>
  <si>
    <t>ENTUBER</t>
  </si>
  <si>
    <t>ENTUBES</t>
  </si>
  <si>
    <t>ENUMERE</t>
  </si>
  <si>
    <t>ENVAHIR</t>
  </si>
  <si>
    <t>ENVAHIS</t>
  </si>
  <si>
    <t>ENVASEE</t>
  </si>
  <si>
    <t>ENVASER</t>
  </si>
  <si>
    <t>ENVASES</t>
  </si>
  <si>
    <t>ENVIANT</t>
  </si>
  <si>
    <t>ENVIEES</t>
  </si>
  <si>
    <t>ENVIEUX</t>
  </si>
  <si>
    <t>ENVIRON</t>
  </si>
  <si>
    <t>ENVOLEE</t>
  </si>
  <si>
    <t>ENVOLER</t>
  </si>
  <si>
    <t>ENVOLES</t>
  </si>
  <si>
    <t>ENVOUTE</t>
  </si>
  <si>
    <t>ENVOYEE</t>
  </si>
  <si>
    <t>ENVOYER</t>
  </si>
  <si>
    <t>ENVOYES</t>
  </si>
  <si>
    <t>ENZYMES</t>
  </si>
  <si>
    <t>EPAISSE</t>
  </si>
  <si>
    <t>EPAISSI</t>
  </si>
  <si>
    <t>EPANCHE</t>
  </si>
  <si>
    <t>EPANDRE</t>
  </si>
  <si>
    <t>EPANOUI</t>
  </si>
  <si>
    <t>EPARGNE</t>
  </si>
  <si>
    <t>EPARSES</t>
  </si>
  <si>
    <t>EPATANT</t>
  </si>
  <si>
    <t>EPATEES</t>
  </si>
  <si>
    <t>EPAULEE</t>
  </si>
  <si>
    <t>EPAULER</t>
  </si>
  <si>
    <t>EPAULES</t>
  </si>
  <si>
    <t>EPELANT</t>
  </si>
  <si>
    <t>EPELEES</t>
  </si>
  <si>
    <t>EPERDUE</t>
  </si>
  <si>
    <t>EPERLAN</t>
  </si>
  <si>
    <t>EPERONS</t>
  </si>
  <si>
    <t>EPICEAS</t>
  </si>
  <si>
    <t>EPICEES</t>
  </si>
  <si>
    <t>EPICIER</t>
  </si>
  <si>
    <t>EPIEURS</t>
  </si>
  <si>
    <t>EPILANT</t>
  </si>
  <si>
    <t>EPILEES</t>
  </si>
  <si>
    <t>EPILEUR</t>
  </si>
  <si>
    <t>EPINARD</t>
  </si>
  <si>
    <t>EPINCEE</t>
  </si>
  <si>
    <t>EPINCER</t>
  </si>
  <si>
    <t>EPINCES</t>
  </si>
  <si>
    <t>EPINEES</t>
  </si>
  <si>
    <t>EPINEUX</t>
  </si>
  <si>
    <t>EPINGLE</t>
  </si>
  <si>
    <t>EPIQUES</t>
  </si>
  <si>
    <t>EPISODE</t>
  </si>
  <si>
    <t>EPISSER</t>
  </si>
  <si>
    <t>EPITRES</t>
  </si>
  <si>
    <t>EPLUCHE</t>
  </si>
  <si>
    <t>EPONGEE</t>
  </si>
  <si>
    <t>EPONGER</t>
  </si>
  <si>
    <t>EPONGES</t>
  </si>
  <si>
    <t>EPOPEES</t>
  </si>
  <si>
    <t>EPOQUES</t>
  </si>
  <si>
    <t>EPOUSEE</t>
  </si>
  <si>
    <t>EPOUSER</t>
  </si>
  <si>
    <t>EPOUSES</t>
  </si>
  <si>
    <t>EPREUVE</t>
  </si>
  <si>
    <t>EPRISES</t>
  </si>
  <si>
    <t>EPROUVE</t>
  </si>
  <si>
    <t>EPSILON</t>
  </si>
  <si>
    <t>EPUISEE</t>
  </si>
  <si>
    <t>EPUISER</t>
  </si>
  <si>
    <t>EPUISES</t>
  </si>
  <si>
    <t>EPURANT</t>
  </si>
  <si>
    <t>EPUREES</t>
  </si>
  <si>
    <t>EQUERRE</t>
  </si>
  <si>
    <t>EQUILLE</t>
  </si>
  <si>
    <t>EQUIPEE</t>
  </si>
  <si>
    <t>EQUIPER</t>
  </si>
  <si>
    <t>EQUIPES</t>
  </si>
  <si>
    <t>EQUITES</t>
  </si>
  <si>
    <t>ERABLES</t>
  </si>
  <si>
    <t>ERAFLEE</t>
  </si>
  <si>
    <t>ERAFLER</t>
  </si>
  <si>
    <t>ERAFLES</t>
  </si>
  <si>
    <t>EREINTE</t>
  </si>
  <si>
    <t>ERGOTEE</t>
  </si>
  <si>
    <t>ERGOTER</t>
  </si>
  <si>
    <t>ERIGEES</t>
  </si>
  <si>
    <t>ERMITES</t>
  </si>
  <si>
    <t>ERODEES</t>
  </si>
  <si>
    <t>EROGENE</t>
  </si>
  <si>
    <t>EROSIFS</t>
  </si>
  <si>
    <t>EROSION</t>
  </si>
  <si>
    <t>ERRANCE</t>
  </si>
  <si>
    <t>ERRANTE</t>
  </si>
  <si>
    <t>ERRANTS</t>
  </si>
  <si>
    <t>ERRATUM</t>
  </si>
  <si>
    <t>ERREURS</t>
  </si>
  <si>
    <t>ERRONEE</t>
  </si>
  <si>
    <t>ERRONES</t>
  </si>
  <si>
    <t>ERUCTEE</t>
  </si>
  <si>
    <t>ERUCTER</t>
  </si>
  <si>
    <t>ERUCTES</t>
  </si>
  <si>
    <t>ERUDITE</t>
  </si>
  <si>
    <t>ERUDITS</t>
  </si>
  <si>
    <t>ESCADRE</t>
  </si>
  <si>
    <t>ESCALES</t>
  </si>
  <si>
    <t>ESCARPE</t>
  </si>
  <si>
    <t>ESCIENT</t>
  </si>
  <si>
    <t>ESCLAVE</t>
  </si>
  <si>
    <t>ESCORTE</t>
  </si>
  <si>
    <t>ESCRIME</t>
  </si>
  <si>
    <t>ESCROCS</t>
  </si>
  <si>
    <t>ESPACES</t>
  </si>
  <si>
    <t>ESPADON</t>
  </si>
  <si>
    <t>ESPECES</t>
  </si>
  <si>
    <t>ESPEREE</t>
  </si>
  <si>
    <t>ESPERER</t>
  </si>
  <si>
    <t>ESPIONS</t>
  </si>
  <si>
    <t>ESPOIRS</t>
  </si>
  <si>
    <t>ESPRITS</t>
  </si>
  <si>
    <t>ESQUIFS</t>
  </si>
  <si>
    <t>ESQUIVE</t>
  </si>
  <si>
    <t>ESSAIMS</t>
  </si>
  <si>
    <t>ESSAYEE</t>
  </si>
  <si>
    <t>ESSAYER</t>
  </si>
  <si>
    <t>ESSAYES</t>
  </si>
  <si>
    <t>ESSENCE</t>
  </si>
  <si>
    <t>ESSIEUX</t>
  </si>
  <si>
    <t>ESSOREE</t>
  </si>
  <si>
    <t>ESSORER</t>
  </si>
  <si>
    <t>ESSUIES</t>
  </si>
  <si>
    <t>ESSUYEE</t>
  </si>
  <si>
    <t>ESSUYER</t>
  </si>
  <si>
    <t>ESSUYES</t>
  </si>
  <si>
    <t>ESTAMPE</t>
  </si>
  <si>
    <t>ESTHETE</t>
  </si>
  <si>
    <t>ESTIMEE</t>
  </si>
  <si>
    <t>ESTIMER</t>
  </si>
  <si>
    <t>ESTIMES</t>
  </si>
  <si>
    <t>ESTIVAL</t>
  </si>
  <si>
    <t>ESTOMAC</t>
  </si>
  <si>
    <t>ESTOMPE</t>
  </si>
  <si>
    <t>ESTOQUE</t>
  </si>
  <si>
    <t>ESTRADE</t>
  </si>
  <si>
    <t>ETABLES</t>
  </si>
  <si>
    <t>ETABLIE</t>
  </si>
  <si>
    <t>ETABLIR</t>
  </si>
  <si>
    <t>ETABLIS</t>
  </si>
  <si>
    <t>ETAGERE</t>
  </si>
  <si>
    <t>ETALAGE</t>
  </si>
  <si>
    <t>ETALEES</t>
  </si>
  <si>
    <t>ETALONS</t>
  </si>
  <si>
    <t>ETAMEES</t>
  </si>
  <si>
    <t>ETANCHE</t>
  </si>
  <si>
    <t>ETATISE</t>
  </si>
  <si>
    <t>ETAYAGE</t>
  </si>
  <si>
    <t>ETAYANT</t>
  </si>
  <si>
    <t>ETAYEES</t>
  </si>
  <si>
    <t>ETEINTE</t>
  </si>
  <si>
    <t>ETEINTS</t>
  </si>
  <si>
    <t>ETENDRE</t>
  </si>
  <si>
    <t>ETENDUE</t>
  </si>
  <si>
    <t>ETENDUS</t>
  </si>
  <si>
    <t>ETERNEL</t>
  </si>
  <si>
    <t>ETERNUE</t>
  </si>
  <si>
    <t>ETHIQUE</t>
  </si>
  <si>
    <t>ETHNIES</t>
  </si>
  <si>
    <t>ETIOLEE</t>
  </si>
  <si>
    <t>ETIOLER</t>
  </si>
  <si>
    <t>ETIQUES</t>
  </si>
  <si>
    <t>ETIRAGE</t>
  </si>
  <si>
    <t>ETIRANT</t>
  </si>
  <si>
    <t>ETIREES</t>
  </si>
  <si>
    <t>ETIREUR</t>
  </si>
  <si>
    <t>ETOFFEE</t>
  </si>
  <si>
    <t>ETOFFER</t>
  </si>
  <si>
    <t>ETOFFES</t>
  </si>
  <si>
    <t>ETOILEE</t>
  </si>
  <si>
    <t>ETOILER</t>
  </si>
  <si>
    <t>ETOILES</t>
  </si>
  <si>
    <t>ETONNEE</t>
  </si>
  <si>
    <t>ETONNER</t>
  </si>
  <si>
    <t>ETONNES</t>
  </si>
  <si>
    <t>ETOUFFE</t>
  </si>
  <si>
    <t>ETOURDI</t>
  </si>
  <si>
    <t>ETRANGE</t>
  </si>
  <si>
    <t>ETRAVES</t>
  </si>
  <si>
    <t>ETRECIE</t>
  </si>
  <si>
    <t>ETRECIR</t>
  </si>
  <si>
    <t>ETRECIS</t>
  </si>
  <si>
    <t>ETREINT</t>
  </si>
  <si>
    <t>ETRENNE</t>
  </si>
  <si>
    <t>ETRIERS</t>
  </si>
  <si>
    <t>ETRILLE</t>
  </si>
  <si>
    <t>ETRIPEE</t>
  </si>
  <si>
    <t>ETRIPER</t>
  </si>
  <si>
    <t>ETRIPES</t>
  </si>
  <si>
    <t>ETRIQUE</t>
  </si>
  <si>
    <t>ETROITE</t>
  </si>
  <si>
    <t>ETROITS</t>
  </si>
  <si>
    <t>ETUDIEE</t>
  </si>
  <si>
    <t>ETUDIER</t>
  </si>
  <si>
    <t>ETUDIES</t>
  </si>
  <si>
    <t>ETUVEES</t>
  </si>
  <si>
    <t>EUNUQUE</t>
  </si>
  <si>
    <t>EVACUEE</t>
  </si>
  <si>
    <t>EVACUER</t>
  </si>
  <si>
    <t>EVACUES</t>
  </si>
  <si>
    <t>EVADANT</t>
  </si>
  <si>
    <t>EVADEES</t>
  </si>
  <si>
    <t>EVALUEE</t>
  </si>
  <si>
    <t>EVALUER</t>
  </si>
  <si>
    <t>EVALUES</t>
  </si>
  <si>
    <t>EVANOUI</t>
  </si>
  <si>
    <t>EVAPORE</t>
  </si>
  <si>
    <t>EVASANT</t>
  </si>
  <si>
    <t>EVASEES</t>
  </si>
  <si>
    <t>EVASIFS</t>
  </si>
  <si>
    <t>EVASION</t>
  </si>
  <si>
    <t>EVASIVE</t>
  </si>
  <si>
    <t>EVEILLE</t>
  </si>
  <si>
    <t>EVENTEE</t>
  </si>
  <si>
    <t>EVENTES</t>
  </si>
  <si>
    <t>EVENTRE</t>
  </si>
  <si>
    <t>EVEQUES</t>
  </si>
  <si>
    <t>EVIDEES</t>
  </si>
  <si>
    <t>EVIDENT</t>
  </si>
  <si>
    <t>EVIDOIR</t>
  </si>
  <si>
    <t>EVINCEE</t>
  </si>
  <si>
    <t>EVINCER</t>
  </si>
  <si>
    <t>EVINCES</t>
  </si>
  <si>
    <t>EVITANT</t>
  </si>
  <si>
    <t>EVOLUEE</t>
  </si>
  <si>
    <t>EVOLUER</t>
  </si>
  <si>
    <t>EVOLUES</t>
  </si>
  <si>
    <t>EVOQUEE</t>
  </si>
  <si>
    <t>EVOQUER</t>
  </si>
  <si>
    <t>EVOQUES</t>
  </si>
  <si>
    <t>EXACTES</t>
  </si>
  <si>
    <t>EXAGERE</t>
  </si>
  <si>
    <t>EXALTEE</t>
  </si>
  <si>
    <t>EXALTER</t>
  </si>
  <si>
    <t>EXALTES</t>
  </si>
  <si>
    <t>EXAMENS</t>
  </si>
  <si>
    <t>EXAMINE</t>
  </si>
  <si>
    <t>EXAUCEE</t>
  </si>
  <si>
    <t>EXAUCER</t>
  </si>
  <si>
    <t>EXAUCES</t>
  </si>
  <si>
    <t>EXCEDEE</t>
  </si>
  <si>
    <t>EXCEDER</t>
  </si>
  <si>
    <t>EXCEDES</t>
  </si>
  <si>
    <t>EXCEPTE</t>
  </si>
  <si>
    <t>EXCISEE</t>
  </si>
  <si>
    <t>EXCISER</t>
  </si>
  <si>
    <t>EXCISES</t>
  </si>
  <si>
    <t>EXCITEE</t>
  </si>
  <si>
    <t>EXCITER</t>
  </si>
  <si>
    <t>EXCITES</t>
  </si>
  <si>
    <t>EXCLAME</t>
  </si>
  <si>
    <t>EXCLUES</t>
  </si>
  <si>
    <t>EXCLURE</t>
  </si>
  <si>
    <t>EXCUSEE</t>
  </si>
  <si>
    <t>EXCUSER</t>
  </si>
  <si>
    <t>EXCUSES</t>
  </si>
  <si>
    <t>EXECREE</t>
  </si>
  <si>
    <t>EXECRER</t>
  </si>
  <si>
    <t>EXECRES</t>
  </si>
  <si>
    <t>EXECUTE</t>
  </si>
  <si>
    <t>EXEGESE</t>
  </si>
  <si>
    <t>EXEMPLE</t>
  </si>
  <si>
    <t>EXEMPTE</t>
  </si>
  <si>
    <t>EXEMPTS</t>
  </si>
  <si>
    <t>EXERCEE</t>
  </si>
  <si>
    <t>EXERCER</t>
  </si>
  <si>
    <t>EXERCES</t>
  </si>
  <si>
    <t>EXERGUE</t>
  </si>
  <si>
    <t>EXHALEE</t>
  </si>
  <si>
    <t>EXHALER</t>
  </si>
  <si>
    <t>EXHALES</t>
  </si>
  <si>
    <t>EXHIBEE</t>
  </si>
  <si>
    <t>EXHIBER</t>
  </si>
  <si>
    <t>EXHIBES</t>
  </si>
  <si>
    <t>EXHORTE</t>
  </si>
  <si>
    <t>EXHUMEE</t>
  </si>
  <si>
    <t>EXHUMER</t>
  </si>
  <si>
    <t>EXHUMES</t>
  </si>
  <si>
    <t>EXIGEES</t>
  </si>
  <si>
    <t>EXILANT</t>
  </si>
  <si>
    <t>EXILEES</t>
  </si>
  <si>
    <t>EXISTER</t>
  </si>
  <si>
    <t>EXISTES</t>
  </si>
  <si>
    <t>EXOGENE</t>
  </si>
  <si>
    <t>EXONERE</t>
  </si>
  <si>
    <t>EXPANSE</t>
  </si>
  <si>
    <t>EXPEDIE</t>
  </si>
  <si>
    <t>EXPERTE</t>
  </si>
  <si>
    <t>EXPERTS</t>
  </si>
  <si>
    <t>EXPIANT</t>
  </si>
  <si>
    <t>EXPIEES</t>
  </si>
  <si>
    <t>EXPIREE</t>
  </si>
  <si>
    <t>EXPIRER</t>
  </si>
  <si>
    <t>EXPIRES</t>
  </si>
  <si>
    <t>EXPLOIT</t>
  </si>
  <si>
    <t>EXPLORE</t>
  </si>
  <si>
    <t>EXPLOSE</t>
  </si>
  <si>
    <t>EXPORTE</t>
  </si>
  <si>
    <t>EXPOSEE</t>
  </si>
  <si>
    <t>EXPOSER</t>
  </si>
  <si>
    <t>EXPOSES</t>
  </si>
  <si>
    <t>EXPRESS</t>
  </si>
  <si>
    <t>EXPRIME</t>
  </si>
  <si>
    <t>EXQUISE</t>
  </si>
  <si>
    <t>EXTASES</t>
  </si>
  <si>
    <t>EXTASIE</t>
  </si>
  <si>
    <t>EXTENUE</t>
  </si>
  <si>
    <t>EXTERNE</t>
  </si>
  <si>
    <t>EXTIRPE</t>
  </si>
  <si>
    <t>EXTRADE</t>
  </si>
  <si>
    <t>EXTRAIT</t>
  </si>
  <si>
    <t>EXTREME</t>
  </si>
  <si>
    <t>EXULTER</t>
  </si>
  <si>
    <t>EXULTES</t>
  </si>
  <si>
    <t>FACADES</t>
  </si>
  <si>
    <t>FACETTE</t>
  </si>
  <si>
    <t>FACHANT</t>
  </si>
  <si>
    <t>FACHEES</t>
  </si>
  <si>
    <t>FACHEUX</t>
  </si>
  <si>
    <t>FACIALE</t>
  </si>
  <si>
    <t>FACIAUX</t>
  </si>
  <si>
    <t>FACILES</t>
  </si>
  <si>
    <t>FACTEUR</t>
  </si>
  <si>
    <t>FACTICE</t>
  </si>
  <si>
    <t>FACTION</t>
  </si>
  <si>
    <t>FACTURE</t>
  </si>
  <si>
    <t>FACULTE</t>
  </si>
  <si>
    <t>FADASSE</t>
  </si>
  <si>
    <t>FADEURS</t>
  </si>
  <si>
    <t>FAGOTEE</t>
  </si>
  <si>
    <t>FAGOTER</t>
  </si>
  <si>
    <t>FAGOTES</t>
  </si>
  <si>
    <t>FAIBLES</t>
  </si>
  <si>
    <t>FAIBLIR</t>
  </si>
  <si>
    <t>FAIBLIS</t>
  </si>
  <si>
    <t>FAIENCE</t>
  </si>
  <si>
    <t>FAILLES</t>
  </si>
  <si>
    <t>FAILLIE</t>
  </si>
  <si>
    <t>FAILLIR</t>
  </si>
  <si>
    <t>FAILLIS</t>
  </si>
  <si>
    <t>FAISANE</t>
  </si>
  <si>
    <t>FAISANS</t>
  </si>
  <si>
    <t>FAISANT</t>
  </si>
  <si>
    <t>FAISEUR</t>
  </si>
  <si>
    <t>FALAISE</t>
  </si>
  <si>
    <t>FALLOIR</t>
  </si>
  <si>
    <t>FAMEUSE</t>
  </si>
  <si>
    <t>FAMILLE</t>
  </si>
  <si>
    <t>FAMINES</t>
  </si>
  <si>
    <t>FANFARE</t>
  </si>
  <si>
    <t>FANIONS</t>
  </si>
  <si>
    <t>FANTOME</t>
  </si>
  <si>
    <t>FANZINE</t>
  </si>
  <si>
    <t>FARCEUR</t>
  </si>
  <si>
    <t>FARCIES</t>
  </si>
  <si>
    <t>FARDAGE</t>
  </si>
  <si>
    <t>FARDEAU</t>
  </si>
  <si>
    <t>FARDEES</t>
  </si>
  <si>
    <t>FARFELU</t>
  </si>
  <si>
    <t>FARINES</t>
  </si>
  <si>
    <t>FASCINE</t>
  </si>
  <si>
    <t>FATALES</t>
  </si>
  <si>
    <t>FATIGUE</t>
  </si>
  <si>
    <t>FAUCHEE</t>
  </si>
  <si>
    <t>FAUCHER</t>
  </si>
  <si>
    <t>FAUCHES</t>
  </si>
  <si>
    <t>FAUCONS</t>
  </si>
  <si>
    <t>FAUFILE</t>
  </si>
  <si>
    <t>FAUSSEE</t>
  </si>
  <si>
    <t>FAUSSER</t>
  </si>
  <si>
    <t>FAUSSES</t>
  </si>
  <si>
    <t>FAUTEUR</t>
  </si>
  <si>
    <t>FAUTIFS</t>
  </si>
  <si>
    <t>FAUTIVE</t>
  </si>
  <si>
    <t>FAVEURS</t>
  </si>
  <si>
    <t>FAVORIS</t>
  </si>
  <si>
    <t>FAYOTER</t>
  </si>
  <si>
    <t>FAYOTES</t>
  </si>
  <si>
    <t>FEBRILE</t>
  </si>
  <si>
    <t>FECONDE</t>
  </si>
  <si>
    <t>FECONDS</t>
  </si>
  <si>
    <t>FEDEREE</t>
  </si>
  <si>
    <t>FEDERER</t>
  </si>
  <si>
    <t>FEDERES</t>
  </si>
  <si>
    <t>FEELING</t>
  </si>
  <si>
    <t>FEERIES</t>
  </si>
  <si>
    <t>FEINDRE</t>
  </si>
  <si>
    <t>FEINTEE</t>
  </si>
  <si>
    <t>FEINTER</t>
  </si>
  <si>
    <t>FEINTES</t>
  </si>
  <si>
    <t>FELINES</t>
  </si>
  <si>
    <t>FELURES</t>
  </si>
  <si>
    <t>FEMELLE</t>
  </si>
  <si>
    <t>FEMININ</t>
  </si>
  <si>
    <t>FEMORAL</t>
  </si>
  <si>
    <t>FENDANT</t>
  </si>
  <si>
    <t>FENETRE</t>
  </si>
  <si>
    <t>FENOUIL</t>
  </si>
  <si>
    <t>FEODALE</t>
  </si>
  <si>
    <t>FEODAUX</t>
  </si>
  <si>
    <t>FERIEES</t>
  </si>
  <si>
    <t>FERMAGE</t>
  </si>
  <si>
    <t>FERMANT</t>
  </si>
  <si>
    <t>FERMEES</t>
  </si>
  <si>
    <t>FERMENT</t>
  </si>
  <si>
    <t>FERMETE</t>
  </si>
  <si>
    <t>FERMIER</t>
  </si>
  <si>
    <t>FERMOIR</t>
  </si>
  <si>
    <t>FEROCES</t>
  </si>
  <si>
    <t>FERRAGE</t>
  </si>
  <si>
    <t>FERRANT</t>
  </si>
  <si>
    <t>FERREES</t>
  </si>
  <si>
    <t>FERREUR</t>
  </si>
  <si>
    <t>FERREUX</t>
  </si>
  <si>
    <t>FERRITE</t>
  </si>
  <si>
    <t>FERTILE</t>
  </si>
  <si>
    <t>FERVENT</t>
  </si>
  <si>
    <t>FERVEUR</t>
  </si>
  <si>
    <t>FESSEES</t>
  </si>
  <si>
    <t>FESSIER</t>
  </si>
  <si>
    <t>FESTINS</t>
  </si>
  <si>
    <t>FESTIVE</t>
  </si>
  <si>
    <t>FESTOYE</t>
  </si>
  <si>
    <t>FETARDE</t>
  </si>
  <si>
    <t>FETARDS</t>
  </si>
  <si>
    <t>FETICHE</t>
  </si>
  <si>
    <t>FETIDES</t>
  </si>
  <si>
    <t>FEUILLE</t>
  </si>
  <si>
    <t>FEUILLU</t>
  </si>
  <si>
    <t>FEUTREE</t>
  </si>
  <si>
    <t>FEUTRER</t>
  </si>
  <si>
    <t>FEUTRES</t>
  </si>
  <si>
    <t>FEVRIER</t>
  </si>
  <si>
    <t>FIABLES</t>
  </si>
  <si>
    <t>FIACRES</t>
  </si>
  <si>
    <t>FIANCEE</t>
  </si>
  <si>
    <t>FIANCER</t>
  </si>
  <si>
    <t>FIANCES</t>
  </si>
  <si>
    <t>FIASCOS</t>
  </si>
  <si>
    <t>FIASQUE</t>
  </si>
  <si>
    <t>FIBREUX</t>
  </si>
  <si>
    <t>FIBROSE</t>
  </si>
  <si>
    <t>FICELEE</t>
  </si>
  <si>
    <t>FICELER</t>
  </si>
  <si>
    <t>FICELES</t>
  </si>
  <si>
    <t>FICELLE</t>
  </si>
  <si>
    <t>FICHAGE</t>
  </si>
  <si>
    <t>FICHEES</t>
  </si>
  <si>
    <t>FICHIER</t>
  </si>
  <si>
    <t>FICHTRE</t>
  </si>
  <si>
    <t>FICHUES</t>
  </si>
  <si>
    <t>FICTIFS</t>
  </si>
  <si>
    <t>FICTION</t>
  </si>
  <si>
    <t>FICTIVE</t>
  </si>
  <si>
    <t>FIDELES</t>
  </si>
  <si>
    <t>FIENTES</t>
  </si>
  <si>
    <t>FIERTES</t>
  </si>
  <si>
    <t>FIESTAS</t>
  </si>
  <si>
    <t>FIEVRES</t>
  </si>
  <si>
    <t>FIGEANT</t>
  </si>
  <si>
    <t>FIGNOLE</t>
  </si>
  <si>
    <t>FIGUIER</t>
  </si>
  <si>
    <t>FIGUREE</t>
  </si>
  <si>
    <t>FIGURER</t>
  </si>
  <si>
    <t>FIGURES</t>
  </si>
  <si>
    <t>FILAGES</t>
  </si>
  <si>
    <t>FILAIRE</t>
  </si>
  <si>
    <t>FILANTE</t>
  </si>
  <si>
    <t>FILANTS</t>
  </si>
  <si>
    <t>FILASSE</t>
  </si>
  <si>
    <t>FILETER</t>
  </si>
  <si>
    <t>FILEURS</t>
  </si>
  <si>
    <t>FILEUSE</t>
  </si>
  <si>
    <t>FILIALE</t>
  </si>
  <si>
    <t>FILIAUX</t>
  </si>
  <si>
    <t>FILIERE</t>
  </si>
  <si>
    <t>FILLEUL</t>
  </si>
  <si>
    <t>FILMAGE</t>
  </si>
  <si>
    <t>FILMANT</t>
  </si>
  <si>
    <t>FILMEES</t>
  </si>
  <si>
    <t>FILTREE</t>
  </si>
  <si>
    <t>FILTRER</t>
  </si>
  <si>
    <t>FILTRES</t>
  </si>
  <si>
    <t>FINALES</t>
  </si>
  <si>
    <t>FINANCE</t>
  </si>
  <si>
    <t>FINASSE</t>
  </si>
  <si>
    <t>FINAUDE</t>
  </si>
  <si>
    <t>FINAUDS</t>
  </si>
  <si>
    <t>FINESSE</t>
  </si>
  <si>
    <t>FISCALE</t>
  </si>
  <si>
    <t>FISCAUX</t>
  </si>
  <si>
    <t>FISSION</t>
  </si>
  <si>
    <t>FISSURE</t>
  </si>
  <si>
    <t>FISTONS</t>
  </si>
  <si>
    <t>FIXAGES</t>
  </si>
  <si>
    <t>FIXANTS</t>
  </si>
  <si>
    <t>FLACONS</t>
  </si>
  <si>
    <t>FLAIREE</t>
  </si>
  <si>
    <t>FLAIRER</t>
  </si>
  <si>
    <t>FLAIRES</t>
  </si>
  <si>
    <t>FLAMBEE</t>
  </si>
  <si>
    <t>FLAMBER</t>
  </si>
  <si>
    <t>FLAMBES</t>
  </si>
  <si>
    <t>FLAMMES</t>
  </si>
  <si>
    <t>FLANANT</t>
  </si>
  <si>
    <t>FLANCHE</t>
  </si>
  <si>
    <t>FLANEUR</t>
  </si>
  <si>
    <t>FLANQUE</t>
  </si>
  <si>
    <t>FLAPIES</t>
  </si>
  <si>
    <t>FLAQUES</t>
  </si>
  <si>
    <t>FLASHER</t>
  </si>
  <si>
    <t>FLASHES</t>
  </si>
  <si>
    <t>FLASQUE</t>
  </si>
  <si>
    <t>FLATTEE</t>
  </si>
  <si>
    <t>FLATTER</t>
  </si>
  <si>
    <t>FLATTES</t>
  </si>
  <si>
    <t>FLECHEE</t>
  </si>
  <si>
    <t>FLECHER</t>
  </si>
  <si>
    <t>FLECHES</t>
  </si>
  <si>
    <t>FLECHIE</t>
  </si>
  <si>
    <t>FLECHIR</t>
  </si>
  <si>
    <t>FLEGMES</t>
  </si>
  <si>
    <t>FLEMMES</t>
  </si>
  <si>
    <t>FLETRIE</t>
  </si>
  <si>
    <t>FLETRIR</t>
  </si>
  <si>
    <t>FLETRIS</t>
  </si>
  <si>
    <t>FLEURIE</t>
  </si>
  <si>
    <t>FLEURIR</t>
  </si>
  <si>
    <t>FLEURIS</t>
  </si>
  <si>
    <t>FLEURON</t>
  </si>
  <si>
    <t>FLEUVES</t>
  </si>
  <si>
    <t>FLEXION</t>
  </si>
  <si>
    <t>FLINGUE</t>
  </si>
  <si>
    <t>FLIPPER</t>
  </si>
  <si>
    <t>FLIPPES</t>
  </si>
  <si>
    <t>FLIRTER</t>
  </si>
  <si>
    <t>FLIRTES</t>
  </si>
  <si>
    <t>FLOCONS</t>
  </si>
  <si>
    <t>FLOPEES</t>
  </si>
  <si>
    <t>FLORALE</t>
  </si>
  <si>
    <t>FLORAUX</t>
  </si>
  <si>
    <t>FLOREAL</t>
  </si>
  <si>
    <t>FLOTTEE</t>
  </si>
  <si>
    <t>FLOTTER</t>
  </si>
  <si>
    <t>FLOTTES</t>
  </si>
  <si>
    <t>FLOUANT</t>
  </si>
  <si>
    <t>FLOUEES</t>
  </si>
  <si>
    <t>FLUCTUE</t>
  </si>
  <si>
    <t>FLUETTE</t>
  </si>
  <si>
    <t>FLUIDES</t>
  </si>
  <si>
    <t>FLUOREE</t>
  </si>
  <si>
    <t>FLUVIAL</t>
  </si>
  <si>
    <t>FOCALES</t>
  </si>
  <si>
    <t>FOETALE</t>
  </si>
  <si>
    <t>FOETAUX</t>
  </si>
  <si>
    <t>FOIRANT</t>
  </si>
  <si>
    <t>FOIREES</t>
  </si>
  <si>
    <t>FOIREUX</t>
  </si>
  <si>
    <t>FOLATRE</t>
  </si>
  <si>
    <t>FOLLETS</t>
  </si>
  <si>
    <t>FONCANT</t>
  </si>
  <si>
    <t>FONCEES</t>
  </si>
  <si>
    <t>FONCEUR</t>
  </si>
  <si>
    <t>FONCIER</t>
  </si>
  <si>
    <t>FONDANT</t>
  </si>
  <si>
    <t>FONDEES</t>
  </si>
  <si>
    <t>FONDEUR</t>
  </si>
  <si>
    <t>FONDUES</t>
  </si>
  <si>
    <t>FOOTING</t>
  </si>
  <si>
    <t>FORAGES</t>
  </si>
  <si>
    <t>FORAINE</t>
  </si>
  <si>
    <t>FORAINS</t>
  </si>
  <si>
    <t>FORBANS</t>
  </si>
  <si>
    <t>FORCAGE</t>
  </si>
  <si>
    <t>FORCANT</t>
  </si>
  <si>
    <t>FORCATS</t>
  </si>
  <si>
    <t>FORCEES</t>
  </si>
  <si>
    <t>FORCENE</t>
  </si>
  <si>
    <t>FORCEPS</t>
  </si>
  <si>
    <t>FORCING</t>
  </si>
  <si>
    <t>FOREURS</t>
  </si>
  <si>
    <t>FOREUSE</t>
  </si>
  <si>
    <t>FORFAIT</t>
  </si>
  <si>
    <t>FORGEES</t>
  </si>
  <si>
    <t>FORGEUR</t>
  </si>
  <si>
    <t>FORMAGE</t>
  </si>
  <si>
    <t>FORMANT</t>
  </si>
  <si>
    <t>FORMATE</t>
  </si>
  <si>
    <t>FORMATS</t>
  </si>
  <si>
    <t>FORMEES</t>
  </si>
  <si>
    <t>FORMELS</t>
  </si>
  <si>
    <t>FORMICA</t>
  </si>
  <si>
    <t>FORMOLS</t>
  </si>
  <si>
    <t>FORMULE</t>
  </si>
  <si>
    <t>FORTUIT</t>
  </si>
  <si>
    <t>FORTUNE</t>
  </si>
  <si>
    <t>FOSSILE</t>
  </si>
  <si>
    <t>FOUACES</t>
  </si>
  <si>
    <t>FOUCADE</t>
  </si>
  <si>
    <t>FOUDRES</t>
  </si>
  <si>
    <t>FOUETTE</t>
  </si>
  <si>
    <t>FOUGERE</t>
  </si>
  <si>
    <t>FOUGUES</t>
  </si>
  <si>
    <t>FOUILLE</t>
  </si>
  <si>
    <t>FOUINER</t>
  </si>
  <si>
    <t>FOUINES</t>
  </si>
  <si>
    <t>FOULAGE</t>
  </si>
  <si>
    <t>FOULANT</t>
  </si>
  <si>
    <t>FOULARD</t>
  </si>
  <si>
    <t>FOULEES</t>
  </si>
  <si>
    <t>FOULOIR</t>
  </si>
  <si>
    <t>FOULURE</t>
  </si>
  <si>
    <t>FOURBES</t>
  </si>
  <si>
    <t>FOURBIE</t>
  </si>
  <si>
    <t>FOURBIR</t>
  </si>
  <si>
    <t>FOURBIS</t>
  </si>
  <si>
    <t>FOURBUE</t>
  </si>
  <si>
    <t>FOURBUS</t>
  </si>
  <si>
    <t>FOURCHE</t>
  </si>
  <si>
    <t>FOURCHU</t>
  </si>
  <si>
    <t>FOURGON</t>
  </si>
  <si>
    <t>FOURGUE</t>
  </si>
  <si>
    <t>FOURMIS</t>
  </si>
  <si>
    <t>FOURNEE</t>
  </si>
  <si>
    <t>FOURNIE</t>
  </si>
  <si>
    <t>FOURNIL</t>
  </si>
  <si>
    <t>FOURNIR</t>
  </si>
  <si>
    <t>FOURNIS</t>
  </si>
  <si>
    <t>FOURREE</t>
  </si>
  <si>
    <t>FOURRER</t>
  </si>
  <si>
    <t>FOURRES</t>
  </si>
  <si>
    <t>FOUTANT</t>
  </si>
  <si>
    <t>FOUTOIR</t>
  </si>
  <si>
    <t>FOUTUES</t>
  </si>
  <si>
    <t>FRACTAL</t>
  </si>
  <si>
    <t>FRAGILE</t>
  </si>
  <si>
    <t>FRAICHE</t>
  </si>
  <si>
    <t>FRAICHI</t>
  </si>
  <si>
    <t>FRAISEE</t>
  </si>
  <si>
    <t>FRAISER</t>
  </si>
  <si>
    <t>FRAISES</t>
  </si>
  <si>
    <t>FRANCHE</t>
  </si>
  <si>
    <t>FRANGES</t>
  </si>
  <si>
    <t>FRAPPEE</t>
  </si>
  <si>
    <t>FRAPPER</t>
  </si>
  <si>
    <t>FRAPPES</t>
  </si>
  <si>
    <t>FRASQUE</t>
  </si>
  <si>
    <t>FRAUDEE</t>
  </si>
  <si>
    <t>FRAUDER</t>
  </si>
  <si>
    <t>FRAUDES</t>
  </si>
  <si>
    <t>FRAYAGE</t>
  </si>
  <si>
    <t>FRAYANT</t>
  </si>
  <si>
    <t>FRAYEES</t>
  </si>
  <si>
    <t>FRAYEUR</t>
  </si>
  <si>
    <t>FREEZER</t>
  </si>
  <si>
    <t>FREGATE</t>
  </si>
  <si>
    <t>FREINEE</t>
  </si>
  <si>
    <t>FREINER</t>
  </si>
  <si>
    <t>FREINES</t>
  </si>
  <si>
    <t>FRELATE</t>
  </si>
  <si>
    <t>FRELONS</t>
  </si>
  <si>
    <t>FRESQUE</t>
  </si>
  <si>
    <t>FRETTEE</t>
  </si>
  <si>
    <t>FRETTER</t>
  </si>
  <si>
    <t>FRETTES</t>
  </si>
  <si>
    <t>FRIABLE</t>
  </si>
  <si>
    <t>FRIANDE</t>
  </si>
  <si>
    <t>FRIANDS</t>
  </si>
  <si>
    <t>FRICHES</t>
  </si>
  <si>
    <t>FRICHTI</t>
  </si>
  <si>
    <t>FRICOTE</t>
  </si>
  <si>
    <t>FRIGIDE</t>
  </si>
  <si>
    <t>FRILEUX</t>
  </si>
  <si>
    <t>FRIMANT</t>
  </si>
  <si>
    <t>FRIMEUR</t>
  </si>
  <si>
    <t>FRINGUE</t>
  </si>
  <si>
    <t>FRIPANT</t>
  </si>
  <si>
    <t>FRIPEES</t>
  </si>
  <si>
    <t>FRIPIER</t>
  </si>
  <si>
    <t>FRIPONS</t>
  </si>
  <si>
    <t>FRIQUEE</t>
  </si>
  <si>
    <t>FRIQUET</t>
  </si>
  <si>
    <t>FRISANT</t>
  </si>
  <si>
    <t>FRISEES</t>
  </si>
  <si>
    <t>FRISSON</t>
  </si>
  <si>
    <t>FRISURE</t>
  </si>
  <si>
    <t>FRITTEE</t>
  </si>
  <si>
    <t>FRITTER</t>
  </si>
  <si>
    <t>FRITTES</t>
  </si>
  <si>
    <t>FRITURE</t>
  </si>
  <si>
    <t>FRIVOLE</t>
  </si>
  <si>
    <t>FROIDES</t>
  </si>
  <si>
    <t>FROISSE</t>
  </si>
  <si>
    <t>FROLANT</t>
  </si>
  <si>
    <t>FROLEES</t>
  </si>
  <si>
    <t>FROLEUR</t>
  </si>
  <si>
    <t>FROMAGE</t>
  </si>
  <si>
    <t>FROMENT</t>
  </si>
  <si>
    <t>FROMTON</t>
  </si>
  <si>
    <t>FRONCEE</t>
  </si>
  <si>
    <t>FRONCER</t>
  </si>
  <si>
    <t>FRONCES</t>
  </si>
  <si>
    <t>FRONDEE</t>
  </si>
  <si>
    <t>FRONDER</t>
  </si>
  <si>
    <t>FRONDES</t>
  </si>
  <si>
    <t>FRONTAL</t>
  </si>
  <si>
    <t>FRONTON</t>
  </si>
  <si>
    <t>FROTTEE</t>
  </si>
  <si>
    <t>FROTTER</t>
  </si>
  <si>
    <t>FROTTES</t>
  </si>
  <si>
    <t>FROTTIS</t>
  </si>
  <si>
    <t>FROUSSE</t>
  </si>
  <si>
    <t>FRUGALE</t>
  </si>
  <si>
    <t>FRUGAUX</t>
  </si>
  <si>
    <t>FRUITEE</t>
  </si>
  <si>
    <t>FRUITES</t>
  </si>
  <si>
    <t>FRUSTRE</t>
  </si>
  <si>
    <t>FUCHSIA</t>
  </si>
  <si>
    <t>FUGACES</t>
  </si>
  <si>
    <t>FUGITIF</t>
  </si>
  <si>
    <t>FUGUANT</t>
  </si>
  <si>
    <t>FUGUEES</t>
  </si>
  <si>
    <t>FUGUEUR</t>
  </si>
  <si>
    <t>FULGURE</t>
  </si>
  <si>
    <t>FULMINE</t>
  </si>
  <si>
    <t>FUMABLE</t>
  </si>
  <si>
    <t>FUMAGES</t>
  </si>
  <si>
    <t>FUMANTE</t>
  </si>
  <si>
    <t>FUMANTS</t>
  </si>
  <si>
    <t>FUMERIE</t>
  </si>
  <si>
    <t>FUMEURS</t>
  </si>
  <si>
    <t>FUMEUSE</t>
  </si>
  <si>
    <t>FUMIERS</t>
  </si>
  <si>
    <t>FUMISTE</t>
  </si>
  <si>
    <t>FUMOIRS</t>
  </si>
  <si>
    <t>FUNEBRE</t>
  </si>
  <si>
    <t>FUNESTE</t>
  </si>
  <si>
    <t>FURETER</t>
  </si>
  <si>
    <t>FUREURS</t>
  </si>
  <si>
    <t>FURIEUX</t>
  </si>
  <si>
    <t>FURTIFS</t>
  </si>
  <si>
    <t>FUSAINS</t>
  </si>
  <si>
    <t>FUSEAUX</t>
  </si>
  <si>
    <t>FUSELEE</t>
  </si>
  <si>
    <t>FUSELER</t>
  </si>
  <si>
    <t>FUSELES</t>
  </si>
  <si>
    <t>FUSIBLE</t>
  </si>
  <si>
    <t>FUSILLE</t>
  </si>
  <si>
    <t>FUSIONS</t>
  </si>
  <si>
    <t>FUSTIGE</t>
  </si>
  <si>
    <t>FUTILES</t>
  </si>
  <si>
    <t>FUTURES</t>
  </si>
  <si>
    <t>FUYANTE</t>
  </si>
  <si>
    <t>FUYANTS</t>
  </si>
  <si>
    <t>FUYARDE</t>
  </si>
  <si>
    <t>FUYARDS</t>
  </si>
  <si>
    <t>GABARIT</t>
  </si>
  <si>
    <t>GABEGIE</t>
  </si>
  <si>
    <t>GABELLE</t>
  </si>
  <si>
    <t>GACHAGE</t>
  </si>
  <si>
    <t>GACHANT</t>
  </si>
  <si>
    <t>GACHEES</t>
  </si>
  <si>
    <t>GACHEUR</t>
  </si>
  <si>
    <t>GADGETS</t>
  </si>
  <si>
    <t>GADOUES</t>
  </si>
  <si>
    <t>GAFFANT</t>
  </si>
  <si>
    <t>GAFFEES</t>
  </si>
  <si>
    <t>GAFFEUR</t>
  </si>
  <si>
    <t>GAGEANT</t>
  </si>
  <si>
    <t>GAGEURE</t>
  </si>
  <si>
    <t>GAGNANT</t>
  </si>
  <si>
    <t>GAGNEES</t>
  </si>
  <si>
    <t>GAGNEUR</t>
  </si>
  <si>
    <t>GAIETES</t>
  </si>
  <si>
    <t>GAINAGE</t>
  </si>
  <si>
    <t>GAINANT</t>
  </si>
  <si>
    <t>GAINEES</t>
  </si>
  <si>
    <t>GALANTE</t>
  </si>
  <si>
    <t>GALANTS</t>
  </si>
  <si>
    <t>GALAXIE</t>
  </si>
  <si>
    <t>GALBANT</t>
  </si>
  <si>
    <t>GALBEES</t>
  </si>
  <si>
    <t>GALERER</t>
  </si>
  <si>
    <t>GALERES</t>
  </si>
  <si>
    <t>GALERIE</t>
  </si>
  <si>
    <t>GALETTE</t>
  </si>
  <si>
    <t>GALEUSE</t>
  </si>
  <si>
    <t>GALIONS</t>
  </si>
  <si>
    <t>GALLEUX</t>
  </si>
  <si>
    <t>GALOCHE</t>
  </si>
  <si>
    <t>GALONNE</t>
  </si>
  <si>
    <t>GALOPER</t>
  </si>
  <si>
    <t>GALOPES</t>
  </si>
  <si>
    <t>GALOPIN</t>
  </si>
  <si>
    <t>GAMBADE</t>
  </si>
  <si>
    <t>GAMELLE</t>
  </si>
  <si>
    <t>GAMINES</t>
  </si>
  <si>
    <t>GANACHE</t>
  </si>
  <si>
    <t>GANTANT</t>
  </si>
  <si>
    <t>GANTEES</t>
  </si>
  <si>
    <t>GANTIER</t>
  </si>
  <si>
    <t>GARAGES</t>
  </si>
  <si>
    <t>GARANCE</t>
  </si>
  <si>
    <t>GARANTE</t>
  </si>
  <si>
    <t>GARANTI</t>
  </si>
  <si>
    <t>GARANTS</t>
  </si>
  <si>
    <t>GARCONS</t>
  </si>
  <si>
    <t>GARDANT</t>
  </si>
  <si>
    <t>GARDEES</t>
  </si>
  <si>
    <t>GARDIEN</t>
  </si>
  <si>
    <t>GARDONS</t>
  </si>
  <si>
    <t>GARENNE</t>
  </si>
  <si>
    <t>GARGOTE</t>
  </si>
  <si>
    <t>GARNIES</t>
  </si>
  <si>
    <t>GARROTS</t>
  </si>
  <si>
    <t>GASOILS</t>
  </si>
  <si>
    <t>GATEAUX</t>
  </si>
  <si>
    <t>GATERIE</t>
  </si>
  <si>
    <t>GATEUSE</t>
  </si>
  <si>
    <t>GATTANT</t>
  </si>
  <si>
    <t>GAUCHER</t>
  </si>
  <si>
    <t>GAUCHES</t>
  </si>
  <si>
    <t>GAUCHIE</t>
  </si>
  <si>
    <t>GAUCHIR</t>
  </si>
  <si>
    <t>GAUCHIS</t>
  </si>
  <si>
    <t>GAUFREE</t>
  </si>
  <si>
    <t>GAUFRER</t>
  </si>
  <si>
    <t>GAUFRES</t>
  </si>
  <si>
    <t>GAULAGE</t>
  </si>
  <si>
    <t>GAULANT</t>
  </si>
  <si>
    <t>GAULEES</t>
  </si>
  <si>
    <t>GAVAGES</t>
  </si>
  <si>
    <t>GAVEUSE</t>
  </si>
  <si>
    <t>GAVOTTE</t>
  </si>
  <si>
    <t>GAZELLE</t>
  </si>
  <si>
    <t>GAZETTE</t>
  </si>
  <si>
    <t>GAZEUSE</t>
  </si>
  <si>
    <t>GAZODUC</t>
  </si>
  <si>
    <t>GEANTES</t>
  </si>
  <si>
    <t>GEINDRE</t>
  </si>
  <si>
    <t>GEISHAS</t>
  </si>
  <si>
    <t>GELIFIE</t>
  </si>
  <si>
    <t>GELULES</t>
  </si>
  <si>
    <t>GEMEAUX</t>
  </si>
  <si>
    <t>GEMINEE</t>
  </si>
  <si>
    <t>GENANTE</t>
  </si>
  <si>
    <t>GENANTS</t>
  </si>
  <si>
    <t>GENCIVE</t>
  </si>
  <si>
    <t>GENDRES</t>
  </si>
  <si>
    <t>GENERAL</t>
  </si>
  <si>
    <t>GENEREE</t>
  </si>
  <si>
    <t>GENERER</t>
  </si>
  <si>
    <t>GENERES</t>
  </si>
  <si>
    <t>GENESES</t>
  </si>
  <si>
    <t>GENEURS</t>
  </si>
  <si>
    <t>GENEUSE</t>
  </si>
  <si>
    <t>GENIALE</t>
  </si>
  <si>
    <t>GENIAUX</t>
  </si>
  <si>
    <t>GENISSE</t>
  </si>
  <si>
    <t>GENITAL</t>
  </si>
  <si>
    <t>GENITIF</t>
  </si>
  <si>
    <t>GENOISE</t>
  </si>
  <si>
    <t>GENTILS</t>
  </si>
  <si>
    <t>GEOLIER</t>
  </si>
  <si>
    <t>GERABLE</t>
  </si>
  <si>
    <t>GERANCE</t>
  </si>
  <si>
    <t>GERANTE</t>
  </si>
  <si>
    <t>GERANTS</t>
  </si>
  <si>
    <t>GERBAGE</t>
  </si>
  <si>
    <t>GERBANT</t>
  </si>
  <si>
    <t>GERBEES</t>
  </si>
  <si>
    <t>GERBEUR</t>
  </si>
  <si>
    <t>GERBIER</t>
  </si>
  <si>
    <t>GERCANT</t>
  </si>
  <si>
    <t>GERCEES</t>
  </si>
  <si>
    <t>GERCURE</t>
  </si>
  <si>
    <t>GERMANT</t>
  </si>
  <si>
    <t>GERMEES</t>
  </si>
  <si>
    <t>GERMOIR</t>
  </si>
  <si>
    <t>GESIERS</t>
  </si>
  <si>
    <t>GESTION</t>
  </si>
  <si>
    <t>GESTUEL</t>
  </si>
  <si>
    <t>GHETTOS</t>
  </si>
  <si>
    <t>GIBELET</t>
  </si>
  <si>
    <t>GIBIERS</t>
  </si>
  <si>
    <t>GICLANT</t>
  </si>
  <si>
    <t>GICLEES</t>
  </si>
  <si>
    <t>GICLEUR</t>
  </si>
  <si>
    <t>GIFLANT</t>
  </si>
  <si>
    <t>GIFLEES</t>
  </si>
  <si>
    <t>GIGOGNE</t>
  </si>
  <si>
    <t>GIGOLOS</t>
  </si>
  <si>
    <t>GIGOTEE</t>
  </si>
  <si>
    <t>GIGOTER</t>
  </si>
  <si>
    <t>GIGOTES</t>
  </si>
  <si>
    <t>GINSENG</t>
  </si>
  <si>
    <t>GIRAFES</t>
  </si>
  <si>
    <t>GIROFLE</t>
  </si>
  <si>
    <t>GIROLLE</t>
  </si>
  <si>
    <t>GIRONDE</t>
  </si>
  <si>
    <t>GISANTE</t>
  </si>
  <si>
    <t>GISANTS</t>
  </si>
  <si>
    <t>GITANES</t>
  </si>
  <si>
    <t>GIVRAGE</t>
  </si>
  <si>
    <t>GIVRANT</t>
  </si>
  <si>
    <t>GIVREES</t>
  </si>
  <si>
    <t>GLACAGE</t>
  </si>
  <si>
    <t>GLACANT</t>
  </si>
  <si>
    <t>GLACEES</t>
  </si>
  <si>
    <t>GLACEUR</t>
  </si>
  <si>
    <t>GLACEUX</t>
  </si>
  <si>
    <t>GLACIAL</t>
  </si>
  <si>
    <t>GLACIER</t>
  </si>
  <si>
    <t>GLACONS</t>
  </si>
  <si>
    <t>GLAIEUL</t>
  </si>
  <si>
    <t>GLAIRES</t>
  </si>
  <si>
    <t>GLAISEE</t>
  </si>
  <si>
    <t>GLAISER</t>
  </si>
  <si>
    <t>GLAISES</t>
  </si>
  <si>
    <t>GLAIVES</t>
  </si>
  <si>
    <t>GLAMOUR</t>
  </si>
  <si>
    <t>GLANANT</t>
  </si>
  <si>
    <t>GLANDEE</t>
  </si>
  <si>
    <t>GLANDER</t>
  </si>
  <si>
    <t>GLANDES</t>
  </si>
  <si>
    <t>GLANEES</t>
  </si>
  <si>
    <t>GLANEUR</t>
  </si>
  <si>
    <t>GLAUQUE</t>
  </si>
  <si>
    <t>GLISSEE</t>
  </si>
  <si>
    <t>GLISSER</t>
  </si>
  <si>
    <t>GLISSES</t>
  </si>
  <si>
    <t>GLOBALE</t>
  </si>
  <si>
    <t>GLOBAUX</t>
  </si>
  <si>
    <t>GLOBULE</t>
  </si>
  <si>
    <t>GLOIRES</t>
  </si>
  <si>
    <t>GLORIAS</t>
  </si>
  <si>
    <t>GLOTTES</t>
  </si>
  <si>
    <t>GLOUSSE</t>
  </si>
  <si>
    <t>GLOUTON</t>
  </si>
  <si>
    <t>GLUANTE</t>
  </si>
  <si>
    <t>GLUANTS</t>
  </si>
  <si>
    <t>GLUCIDE</t>
  </si>
  <si>
    <t>GLUCOSE</t>
  </si>
  <si>
    <t>GLYCINE</t>
  </si>
  <si>
    <t>GNOCCHI</t>
  </si>
  <si>
    <t>GOBELET</t>
  </si>
  <si>
    <t>GOBELIN</t>
  </si>
  <si>
    <t>GOBEURS</t>
  </si>
  <si>
    <t>GOBEUSE</t>
  </si>
  <si>
    <t>GODASSE</t>
  </si>
  <si>
    <t>GODILLE</t>
  </si>
  <si>
    <t>GOELAND</t>
  </si>
  <si>
    <t>GOEMONS</t>
  </si>
  <si>
    <t>GOINFRE</t>
  </si>
  <si>
    <t>GOLDENS</t>
  </si>
  <si>
    <t>GOLFEUR</t>
  </si>
  <si>
    <t>GOMINER</t>
  </si>
  <si>
    <t>GOMINES</t>
  </si>
  <si>
    <t>GOMMAGE</t>
  </si>
  <si>
    <t>GOMMANT</t>
  </si>
  <si>
    <t>GOMMEES</t>
  </si>
  <si>
    <t>GONDOLE</t>
  </si>
  <si>
    <t>GONFLEE</t>
  </si>
  <si>
    <t>GONFLER</t>
  </si>
  <si>
    <t>GONFLES</t>
  </si>
  <si>
    <t>GORGEES</t>
  </si>
  <si>
    <t>GORILLE</t>
  </si>
  <si>
    <t>GOSIERS</t>
  </si>
  <si>
    <t>GOSPELS</t>
  </si>
  <si>
    <t>GOTIQUE</t>
  </si>
  <si>
    <t>GOUACHE</t>
  </si>
  <si>
    <t>GOUDRON</t>
  </si>
  <si>
    <t>GOUFFRE</t>
  </si>
  <si>
    <t>GOUINES</t>
  </si>
  <si>
    <t>GOUJATS</t>
  </si>
  <si>
    <t>GOULAGS</t>
  </si>
  <si>
    <t>GOULEES</t>
  </si>
  <si>
    <t>GOULETS</t>
  </si>
  <si>
    <t>GOULOTS</t>
  </si>
  <si>
    <t>GOULUES</t>
  </si>
  <si>
    <t>GOURANT</t>
  </si>
  <si>
    <t>GOURDES</t>
  </si>
  <si>
    <t>GOURDIN</t>
  </si>
  <si>
    <t>GOUREES</t>
  </si>
  <si>
    <t>GOURMET</t>
  </si>
  <si>
    <t>GOUSSES</t>
  </si>
  <si>
    <t>GOUSSET</t>
  </si>
  <si>
    <t>GOUTANT</t>
  </si>
  <si>
    <t>GOUTEES</t>
  </si>
  <si>
    <t>GOUTEUR</t>
  </si>
  <si>
    <t>GOUTEUX</t>
  </si>
  <si>
    <t>GOUTTER</t>
  </si>
  <si>
    <t>GOUTTES</t>
  </si>
  <si>
    <t>GOYAVES</t>
  </si>
  <si>
    <t>GRABATS</t>
  </si>
  <si>
    <t>GRABUGE</t>
  </si>
  <si>
    <t>GRACIEE</t>
  </si>
  <si>
    <t>GRACIER</t>
  </si>
  <si>
    <t>GRACIES</t>
  </si>
  <si>
    <t>GRADEES</t>
  </si>
  <si>
    <t>GRADINS</t>
  </si>
  <si>
    <t>GRADUEE</t>
  </si>
  <si>
    <t>GRADUEL</t>
  </si>
  <si>
    <t>GRADUER</t>
  </si>
  <si>
    <t>GRADUES</t>
  </si>
  <si>
    <t>GRAINES</t>
  </si>
  <si>
    <t>GRAISSE</t>
  </si>
  <si>
    <t>GRANDES</t>
  </si>
  <si>
    <t>GRANDIE</t>
  </si>
  <si>
    <t>GRANDIR</t>
  </si>
  <si>
    <t>GRANDIS</t>
  </si>
  <si>
    <t>GRANGES</t>
  </si>
  <si>
    <t>GRANITS</t>
  </si>
  <si>
    <t>GRANULE</t>
  </si>
  <si>
    <t>GRAPHES</t>
  </si>
  <si>
    <t>GRAPPES</t>
  </si>
  <si>
    <t>GRAPPIN</t>
  </si>
  <si>
    <t>GRASSES</t>
  </si>
  <si>
    <t>GRATINE</t>
  </si>
  <si>
    <t>GRATINS</t>
  </si>
  <si>
    <t>GRATTEE</t>
  </si>
  <si>
    <t>GRATTER</t>
  </si>
  <si>
    <t>GRATTES</t>
  </si>
  <si>
    <t>GRATUIT</t>
  </si>
  <si>
    <t>GRAVANT</t>
  </si>
  <si>
    <t>GRAVATS</t>
  </si>
  <si>
    <t>GRAVEES</t>
  </si>
  <si>
    <t>GRAVEUR</t>
  </si>
  <si>
    <t>GRAVIER</t>
  </si>
  <si>
    <t>GRAVIES</t>
  </si>
  <si>
    <t>GRAVITE</t>
  </si>
  <si>
    <t>GREDINE</t>
  </si>
  <si>
    <t>GREDINS</t>
  </si>
  <si>
    <t>GREFFEE</t>
  </si>
  <si>
    <t>GREFFER</t>
  </si>
  <si>
    <t>GREFFES</t>
  </si>
  <si>
    <t>GREFFON</t>
  </si>
  <si>
    <t>GRELANT</t>
  </si>
  <si>
    <t>GRELEES</t>
  </si>
  <si>
    <t>GRELONS</t>
  </si>
  <si>
    <t>GRELOTS</t>
  </si>
  <si>
    <t>GRENADE</t>
  </si>
  <si>
    <t>GRENAGE</t>
  </si>
  <si>
    <t>GRENANT</t>
  </si>
  <si>
    <t>GRENATS</t>
  </si>
  <si>
    <t>GRENEUR</t>
  </si>
  <si>
    <t>GRENIER</t>
  </si>
  <si>
    <t>GREVANT</t>
  </si>
  <si>
    <t>GRIFFEE</t>
  </si>
  <si>
    <t>GRIFFER</t>
  </si>
  <si>
    <t>GRIFFES</t>
  </si>
  <si>
    <t>GRIFFON</t>
  </si>
  <si>
    <t>GRIFFUE</t>
  </si>
  <si>
    <t>GRIFFUS</t>
  </si>
  <si>
    <t>GRILLEE</t>
  </si>
  <si>
    <t>GRILLER</t>
  </si>
  <si>
    <t>GRILLES</t>
  </si>
  <si>
    <t>GRILLON</t>
  </si>
  <si>
    <t>GRIMACE</t>
  </si>
  <si>
    <t>GRIMAGE</t>
  </si>
  <si>
    <t>GRIMANT</t>
  </si>
  <si>
    <t>GRIMEES</t>
  </si>
  <si>
    <t>GRIMPEE</t>
  </si>
  <si>
    <t>GRIMPER</t>
  </si>
  <si>
    <t>GRIMPES</t>
  </si>
  <si>
    <t>GRINCER</t>
  </si>
  <si>
    <t>GRINCES</t>
  </si>
  <si>
    <t>GRIOTTE</t>
  </si>
  <si>
    <t>GRIPPAL</t>
  </si>
  <si>
    <t>GRIPPEE</t>
  </si>
  <si>
    <t>GRIPPER</t>
  </si>
  <si>
    <t>GRIPPES</t>
  </si>
  <si>
    <t>GRISANT</t>
  </si>
  <si>
    <t>GRISEES</t>
  </si>
  <si>
    <t>GRISOUS</t>
  </si>
  <si>
    <t>GROGNER</t>
  </si>
  <si>
    <t>GROGNES</t>
  </si>
  <si>
    <t>GROGNON</t>
  </si>
  <si>
    <t>GROLLES</t>
  </si>
  <si>
    <t>GRONDEE</t>
  </si>
  <si>
    <t>GRONDER</t>
  </si>
  <si>
    <t>GRONDES</t>
  </si>
  <si>
    <t>GRONDIN</t>
  </si>
  <si>
    <t>GROSSES</t>
  </si>
  <si>
    <t>GROSSIE</t>
  </si>
  <si>
    <t>GROSSIR</t>
  </si>
  <si>
    <t>GROSSIS</t>
  </si>
  <si>
    <t>GROTTES</t>
  </si>
  <si>
    <t>GROUPEE</t>
  </si>
  <si>
    <t>GROUPER</t>
  </si>
  <si>
    <t>GROUPES</t>
  </si>
  <si>
    <t>GROUPIE</t>
  </si>
  <si>
    <t>GRUGEES</t>
  </si>
  <si>
    <t>GRUMEAU</t>
  </si>
  <si>
    <t>GRUMELE</t>
  </si>
  <si>
    <t>GRUTIER</t>
  </si>
  <si>
    <t>GRUYERE</t>
  </si>
  <si>
    <t>GUENONS</t>
  </si>
  <si>
    <t>GUEPARD</t>
  </si>
  <si>
    <t>GUEPIER</t>
  </si>
  <si>
    <t>GUERITE</t>
  </si>
  <si>
    <t>GUERRES</t>
  </si>
  <si>
    <t>GUETRES</t>
  </si>
  <si>
    <t>GUETTEE</t>
  </si>
  <si>
    <t>GUETTER</t>
  </si>
  <si>
    <t>GUETTES</t>
  </si>
  <si>
    <t>GUEULEE</t>
  </si>
  <si>
    <t>GUEULER</t>
  </si>
  <si>
    <t>GUEULES</t>
  </si>
  <si>
    <t>GUEUSES</t>
  </si>
  <si>
    <t>GUICHET</t>
  </si>
  <si>
    <t>GUIDAGE</t>
  </si>
  <si>
    <t>GUIDANT</t>
  </si>
  <si>
    <t>GUIDEES</t>
  </si>
  <si>
    <t>GUIDONS</t>
  </si>
  <si>
    <t>GUIGNES</t>
  </si>
  <si>
    <t>GUIGNOL</t>
  </si>
  <si>
    <t>GUILDES</t>
  </si>
  <si>
    <t>GUINCHE</t>
  </si>
  <si>
    <t>GUINDEE</t>
  </si>
  <si>
    <t>GUINDER</t>
  </si>
  <si>
    <t>GUINDES</t>
  </si>
  <si>
    <t>GUITARE</t>
  </si>
  <si>
    <t>GYMNASE</t>
  </si>
  <si>
    <t>HABILES</t>
  </si>
  <si>
    <t>HABILLE</t>
  </si>
  <si>
    <t>HABITAT</t>
  </si>
  <si>
    <t>HABITEE</t>
  </si>
  <si>
    <t>HABITER</t>
  </si>
  <si>
    <t>HABITES</t>
  </si>
  <si>
    <t>HABITUE</t>
  </si>
  <si>
    <t>HACHAGE</t>
  </si>
  <si>
    <t>HACHANT</t>
  </si>
  <si>
    <t>HACHEES</t>
  </si>
  <si>
    <t>HACHEUR</t>
  </si>
  <si>
    <t>HACHOIR</t>
  </si>
  <si>
    <t>HACHURE</t>
  </si>
  <si>
    <t>HADDOCK</t>
  </si>
  <si>
    <t>HAGARDE</t>
  </si>
  <si>
    <t>HAGARDS</t>
  </si>
  <si>
    <t>HAILLON</t>
  </si>
  <si>
    <t>HALEINE</t>
  </si>
  <si>
    <t>HALETER</t>
  </si>
  <si>
    <t>HALETES</t>
  </si>
  <si>
    <t>HALTERE</t>
  </si>
  <si>
    <t>HAMEAUX</t>
  </si>
  <si>
    <t>HAMECON</t>
  </si>
  <si>
    <t>HAMSTER</t>
  </si>
  <si>
    <t>HANCHEE</t>
  </si>
  <si>
    <t>HANCHER</t>
  </si>
  <si>
    <t>HANCHES</t>
  </si>
  <si>
    <t>HANGARS</t>
  </si>
  <si>
    <t>HANTANT</t>
  </si>
  <si>
    <t>HANTEES</t>
  </si>
  <si>
    <t>HANTISE</t>
  </si>
  <si>
    <t>HAPPANT</t>
  </si>
  <si>
    <t>HAPPEES</t>
  </si>
  <si>
    <t>HARASSE</t>
  </si>
  <si>
    <t>HARCELE</t>
  </si>
  <si>
    <t>HARENGS</t>
  </si>
  <si>
    <t>HARGNES</t>
  </si>
  <si>
    <t>HARICOT</t>
  </si>
  <si>
    <t>HARNAIS</t>
  </si>
  <si>
    <t>HARPONS</t>
  </si>
  <si>
    <t>HASARDE</t>
  </si>
  <si>
    <t>HASARDS</t>
  </si>
  <si>
    <t>HATIVES</t>
  </si>
  <si>
    <t>HAUBANE</t>
  </si>
  <si>
    <t>HAUBANS</t>
  </si>
  <si>
    <t>HAUSSEE</t>
  </si>
  <si>
    <t>HAUSSER</t>
  </si>
  <si>
    <t>HAUSSES</t>
  </si>
  <si>
    <t>HAUTAIN</t>
  </si>
  <si>
    <t>HAUTEUR</t>
  </si>
  <si>
    <t>HAUTINS</t>
  </si>
  <si>
    <t>HEAUMES</t>
  </si>
  <si>
    <t>HEBERGE</t>
  </si>
  <si>
    <t>HEBETEE</t>
  </si>
  <si>
    <t>HEBETER</t>
  </si>
  <si>
    <t>HEBETES</t>
  </si>
  <si>
    <t>HECTARE</t>
  </si>
  <si>
    <t>HELICES</t>
  </si>
  <si>
    <t>HERBACE</t>
  </si>
  <si>
    <t>HERBAGE</t>
  </si>
  <si>
    <t>HERBANT</t>
  </si>
  <si>
    <t>HERBEES</t>
  </si>
  <si>
    <t>HERBEUX</t>
  </si>
  <si>
    <t>HERBIER</t>
  </si>
  <si>
    <t>HERCULE</t>
  </si>
  <si>
    <t>HERESIE</t>
  </si>
  <si>
    <t>HERISSE</t>
  </si>
  <si>
    <t>HERITEE</t>
  </si>
  <si>
    <t>HERITER</t>
  </si>
  <si>
    <t>HERITES</t>
  </si>
  <si>
    <t>HERMINE</t>
  </si>
  <si>
    <t>HERNIES</t>
  </si>
  <si>
    <t>HEROINE</t>
  </si>
  <si>
    <t>HERSAGE</t>
  </si>
  <si>
    <t>HERSANT</t>
  </si>
  <si>
    <t>HERSEES</t>
  </si>
  <si>
    <t>HERSEUR</t>
  </si>
  <si>
    <t>HESITER</t>
  </si>
  <si>
    <t>HESITES</t>
  </si>
  <si>
    <t>HEUREUX</t>
  </si>
  <si>
    <t>HEURTEE</t>
  </si>
  <si>
    <t>HEURTER</t>
  </si>
  <si>
    <t>HEURTES</t>
  </si>
  <si>
    <t>HIBERNE</t>
  </si>
  <si>
    <t>HIDEURS</t>
  </si>
  <si>
    <t>HIDEUSE</t>
  </si>
  <si>
    <t>HILARES</t>
  </si>
  <si>
    <t>HIPPIES</t>
  </si>
  <si>
    <t>HIRSUTE</t>
  </si>
  <si>
    <t>HISSANT</t>
  </si>
  <si>
    <t>HISSEES</t>
  </si>
  <si>
    <t>HOBBIES</t>
  </si>
  <si>
    <t>HOCHANT</t>
  </si>
  <si>
    <t>HOCHETS</t>
  </si>
  <si>
    <t>HOCKEYS</t>
  </si>
  <si>
    <t>HOLDING</t>
  </si>
  <si>
    <t>HOMARDS</t>
  </si>
  <si>
    <t>HOMELIE</t>
  </si>
  <si>
    <t>HOMMAGE</t>
  </si>
  <si>
    <t>HONNETE</t>
  </si>
  <si>
    <t>HONNEUR</t>
  </si>
  <si>
    <t>HONOREE</t>
  </si>
  <si>
    <t>HONORER</t>
  </si>
  <si>
    <t>HONORES</t>
  </si>
  <si>
    <t>HONTEUX</t>
  </si>
  <si>
    <t>HOQUETS</t>
  </si>
  <si>
    <t>HORAIRE</t>
  </si>
  <si>
    <t>HORIZON</t>
  </si>
  <si>
    <t>HORLOGE</t>
  </si>
  <si>
    <t>HORMONE</t>
  </si>
  <si>
    <t>HORREUR</t>
  </si>
  <si>
    <t>HOSANNA</t>
  </si>
  <si>
    <t>HOSPICE</t>
  </si>
  <si>
    <t>HOSTIES</t>
  </si>
  <si>
    <t>HOSTILE</t>
  </si>
  <si>
    <t>HOTESSE</t>
  </si>
  <si>
    <t>HOTTEES</t>
  </si>
  <si>
    <t>HOUBLON</t>
  </si>
  <si>
    <t>HOUILLE</t>
  </si>
  <si>
    <t>HOULEUX</t>
  </si>
  <si>
    <t>HOUPPES</t>
  </si>
  <si>
    <t>HOURRAS</t>
  </si>
  <si>
    <t>HOUSSEE</t>
  </si>
  <si>
    <t>HOUSSER</t>
  </si>
  <si>
    <t>HOUSSES</t>
  </si>
  <si>
    <t>HUBLOTS</t>
  </si>
  <si>
    <t>HUCHANT</t>
  </si>
  <si>
    <t>HUCHEES</t>
  </si>
  <si>
    <t>HUILAGE</t>
  </si>
  <si>
    <t>HUILANT</t>
  </si>
  <si>
    <t>HUILEES</t>
  </si>
  <si>
    <t>HUILEUX</t>
  </si>
  <si>
    <t>HUITRES</t>
  </si>
  <si>
    <t>HULOTTE</t>
  </si>
  <si>
    <t>HULULER</t>
  </si>
  <si>
    <t>HULULES</t>
  </si>
  <si>
    <t>HUMAINE</t>
  </si>
  <si>
    <t>HUMAINS</t>
  </si>
  <si>
    <t>HUMBLES</t>
  </si>
  <si>
    <t>HUMECTE</t>
  </si>
  <si>
    <t>HUMERUS</t>
  </si>
  <si>
    <t>HUMEURS</t>
  </si>
  <si>
    <t>HUMIDES</t>
  </si>
  <si>
    <t>HUMILIE</t>
  </si>
  <si>
    <t>HUMOURS</t>
  </si>
  <si>
    <t>HUPPEES</t>
  </si>
  <si>
    <t>HURLANT</t>
  </si>
  <si>
    <t>HURLEES</t>
  </si>
  <si>
    <t>HURLEUR</t>
  </si>
  <si>
    <t>HUSSARD</t>
  </si>
  <si>
    <t>HYBRIDE</t>
  </si>
  <si>
    <t>HYGIENE</t>
  </si>
  <si>
    <t>HYPNOSE</t>
  </si>
  <si>
    <t>ICEBERG</t>
  </si>
  <si>
    <t>IDEALES</t>
  </si>
  <si>
    <t>IDIOMES</t>
  </si>
  <si>
    <t>IDIOTES</t>
  </si>
  <si>
    <t>IDIOTIE</t>
  </si>
  <si>
    <t>IGNARES</t>
  </si>
  <si>
    <t>IGNOBLE</t>
  </si>
  <si>
    <t>IGNOREE</t>
  </si>
  <si>
    <t>IGNORER</t>
  </si>
  <si>
    <t>IGNORES</t>
  </si>
  <si>
    <t>IGUANES</t>
  </si>
  <si>
    <t>ILLEGAL</t>
  </si>
  <si>
    <t>ILOTAGE</t>
  </si>
  <si>
    <t>ILOTIER</t>
  </si>
  <si>
    <t>IMAGEES</t>
  </si>
  <si>
    <t>IMAGINE</t>
  </si>
  <si>
    <t>IMBERBE</t>
  </si>
  <si>
    <t>IMBIBEE</t>
  </si>
  <si>
    <t>IMBIBER</t>
  </si>
  <si>
    <t>IMBIBES</t>
  </si>
  <si>
    <t>IMITANT</t>
  </si>
  <si>
    <t>IMITEES</t>
  </si>
  <si>
    <t>IMMENSE</t>
  </si>
  <si>
    <t>IMMERGE</t>
  </si>
  <si>
    <t>IMMIGRE</t>
  </si>
  <si>
    <t>IMMISCE</t>
  </si>
  <si>
    <t>IMMOLEE</t>
  </si>
  <si>
    <t>IMMOLER</t>
  </si>
  <si>
    <t>IMMOLES</t>
  </si>
  <si>
    <t>IMMONDE</t>
  </si>
  <si>
    <t>IMMORAL</t>
  </si>
  <si>
    <t>IMMUNES</t>
  </si>
  <si>
    <t>IMPACTS</t>
  </si>
  <si>
    <t>IMPAIRE</t>
  </si>
  <si>
    <t>IMPAIRS</t>
  </si>
  <si>
    <t>IMPARTI</t>
  </si>
  <si>
    <t>IMPASSE</t>
  </si>
  <si>
    <t>IMPAYEE</t>
  </si>
  <si>
    <t>IMPLANT</t>
  </si>
  <si>
    <t>IMPLORE</t>
  </si>
  <si>
    <t>IMPLOSE</t>
  </si>
  <si>
    <t>IMPOLIE</t>
  </si>
  <si>
    <t>IMPOLIS</t>
  </si>
  <si>
    <t>IMPORTE</t>
  </si>
  <si>
    <t>IMPOSEE</t>
  </si>
  <si>
    <t>IMPOSER</t>
  </si>
  <si>
    <t>IMPOSES</t>
  </si>
  <si>
    <t>IMPREVU</t>
  </si>
  <si>
    <t>IMPRIME</t>
  </si>
  <si>
    <t>IMPULSE</t>
  </si>
  <si>
    <t>IMPUNIE</t>
  </si>
  <si>
    <t>IMPUNIS</t>
  </si>
  <si>
    <t>IMPURES</t>
  </si>
  <si>
    <t>IMPUTEE</t>
  </si>
  <si>
    <t>IMPUTER</t>
  </si>
  <si>
    <t>IMPUTES</t>
  </si>
  <si>
    <t>INACTIF</t>
  </si>
  <si>
    <t>INANIME</t>
  </si>
  <si>
    <t>INAPTES</t>
  </si>
  <si>
    <t>INAVOUE</t>
  </si>
  <si>
    <t>INCARNE</t>
  </si>
  <si>
    <t>INCESTE</t>
  </si>
  <si>
    <t>INCISEE</t>
  </si>
  <si>
    <t>INCISER</t>
  </si>
  <si>
    <t>INCISES</t>
  </si>
  <si>
    <t>INCISIF</t>
  </si>
  <si>
    <t>INCITEE</t>
  </si>
  <si>
    <t>INCITER</t>
  </si>
  <si>
    <t>INCITES</t>
  </si>
  <si>
    <t>INCLINE</t>
  </si>
  <si>
    <t>INCLURE</t>
  </si>
  <si>
    <t>INCLUSE</t>
  </si>
  <si>
    <t>INCOMBE</t>
  </si>
  <si>
    <t>INCONNU</t>
  </si>
  <si>
    <t>INCUBEE</t>
  </si>
  <si>
    <t>INCUBER</t>
  </si>
  <si>
    <t>INCUBES</t>
  </si>
  <si>
    <t>INCULPE</t>
  </si>
  <si>
    <t>INCULTE</t>
  </si>
  <si>
    <t>INCURVE</t>
  </si>
  <si>
    <t>INDECIS</t>
  </si>
  <si>
    <t>INDEMNE</t>
  </si>
  <si>
    <t>INDEXEE</t>
  </si>
  <si>
    <t>INDEXER</t>
  </si>
  <si>
    <t>INDEXES</t>
  </si>
  <si>
    <t>INDICES</t>
  </si>
  <si>
    <t>INDIENS</t>
  </si>
  <si>
    <t>INDIGNE</t>
  </si>
  <si>
    <t>INDIGOS</t>
  </si>
  <si>
    <t>INDIQUE</t>
  </si>
  <si>
    <t>INDIVIS</t>
  </si>
  <si>
    <t>INDUIRE</t>
  </si>
  <si>
    <t>INDUITE</t>
  </si>
  <si>
    <t>INDUITS</t>
  </si>
  <si>
    <t>INEDITE</t>
  </si>
  <si>
    <t>INEDITS</t>
  </si>
  <si>
    <t>INEGALE</t>
  </si>
  <si>
    <t>INEGAUX</t>
  </si>
  <si>
    <t>INEPTES</t>
  </si>
  <si>
    <t>INEPTIE</t>
  </si>
  <si>
    <t>INERTES</t>
  </si>
  <si>
    <t>INERTIE</t>
  </si>
  <si>
    <t>INEXACT</t>
  </si>
  <si>
    <t>INFAMES</t>
  </si>
  <si>
    <t>INFAMIE</t>
  </si>
  <si>
    <t>INFANTE</t>
  </si>
  <si>
    <t>INFANTS</t>
  </si>
  <si>
    <t>INFECTE</t>
  </si>
  <si>
    <t>INFECTS</t>
  </si>
  <si>
    <t>INFEREE</t>
  </si>
  <si>
    <t>INFERER</t>
  </si>
  <si>
    <t>INFERES</t>
  </si>
  <si>
    <t>INFESTE</t>
  </si>
  <si>
    <t>INFICHU</t>
  </si>
  <si>
    <t>INFIMES</t>
  </si>
  <si>
    <t>INFINIE</t>
  </si>
  <si>
    <t>INFINIS</t>
  </si>
  <si>
    <t>INFIRME</t>
  </si>
  <si>
    <t>INFLIGE</t>
  </si>
  <si>
    <t>INFLUEE</t>
  </si>
  <si>
    <t>INFLUER</t>
  </si>
  <si>
    <t>INFLUES</t>
  </si>
  <si>
    <t>INFONDE</t>
  </si>
  <si>
    <t>INFORME</t>
  </si>
  <si>
    <t>INFOUTU</t>
  </si>
  <si>
    <t>INFUSEE</t>
  </si>
  <si>
    <t>INFUSER</t>
  </si>
  <si>
    <t>INFUSES</t>
  </si>
  <si>
    <t>INGENUE</t>
  </si>
  <si>
    <t>INGENUS</t>
  </si>
  <si>
    <t>INGEREE</t>
  </si>
  <si>
    <t>INGERER</t>
  </si>
  <si>
    <t>INGERES</t>
  </si>
  <si>
    <t>INGRATE</t>
  </si>
  <si>
    <t>INGRATS</t>
  </si>
  <si>
    <t>INHALEE</t>
  </si>
  <si>
    <t>INHALER</t>
  </si>
  <si>
    <t>INHALES</t>
  </si>
  <si>
    <t>INHIBEE</t>
  </si>
  <si>
    <t>INHIBER</t>
  </si>
  <si>
    <t>INHIBES</t>
  </si>
  <si>
    <t>INHUMEE</t>
  </si>
  <si>
    <t>INHUMER</t>
  </si>
  <si>
    <t>INHUMES</t>
  </si>
  <si>
    <t>INITIAL</t>
  </si>
  <si>
    <t>INITIEE</t>
  </si>
  <si>
    <t>INITIER</t>
  </si>
  <si>
    <t>INITIES</t>
  </si>
  <si>
    <t>INJECTE</t>
  </si>
  <si>
    <t>INJURES</t>
  </si>
  <si>
    <t>INJURIE</t>
  </si>
  <si>
    <t>INJUSTE</t>
  </si>
  <si>
    <t>INNOVEE</t>
  </si>
  <si>
    <t>INNOVER</t>
  </si>
  <si>
    <t>INNOVES</t>
  </si>
  <si>
    <t>INOCULE</t>
  </si>
  <si>
    <t>INODORE</t>
  </si>
  <si>
    <t>INONDEE</t>
  </si>
  <si>
    <t>INONDER</t>
  </si>
  <si>
    <t>INONDES</t>
  </si>
  <si>
    <t>INOPINE</t>
  </si>
  <si>
    <t>INOUIES</t>
  </si>
  <si>
    <t>INQUIET</t>
  </si>
  <si>
    <t>INSCRIT</t>
  </si>
  <si>
    <t>INSECTE</t>
  </si>
  <si>
    <t>INSENSE</t>
  </si>
  <si>
    <t>INSEREE</t>
  </si>
  <si>
    <t>INSERER</t>
  </si>
  <si>
    <t>INSERES</t>
  </si>
  <si>
    <t>INSIGNE</t>
  </si>
  <si>
    <t>INSINUE</t>
  </si>
  <si>
    <t>INSISTE</t>
  </si>
  <si>
    <t>INSPIRE</t>
  </si>
  <si>
    <t>INSTANT</t>
  </si>
  <si>
    <t>INSULTE</t>
  </si>
  <si>
    <t>INSURGE</t>
  </si>
  <si>
    <t>INTACTE</t>
  </si>
  <si>
    <t>INTACTS</t>
  </si>
  <si>
    <t>INTEGRE</t>
  </si>
  <si>
    <t>INTENSE</t>
  </si>
  <si>
    <t>INTENTE</t>
  </si>
  <si>
    <t>INTERET</t>
  </si>
  <si>
    <t>INTERIM</t>
  </si>
  <si>
    <t>INTERNE</t>
  </si>
  <si>
    <t>INTIMES</t>
  </si>
  <si>
    <t>INTRUSE</t>
  </si>
  <si>
    <t>INUSITE</t>
  </si>
  <si>
    <t>INUSUEL</t>
  </si>
  <si>
    <t>INUTILE</t>
  </si>
  <si>
    <t>INVENDU</t>
  </si>
  <si>
    <t>INVENTE</t>
  </si>
  <si>
    <t>INVERSE</t>
  </si>
  <si>
    <t>INVERTI</t>
  </si>
  <si>
    <t>INVESTI</t>
  </si>
  <si>
    <t>INVIOLE</t>
  </si>
  <si>
    <t>INVITEE</t>
  </si>
  <si>
    <t>INVITER</t>
  </si>
  <si>
    <t>INVITES</t>
  </si>
  <si>
    <t>INVOQUE</t>
  </si>
  <si>
    <t>IONIQUE</t>
  </si>
  <si>
    <t>IONISEE</t>
  </si>
  <si>
    <t>IONISER</t>
  </si>
  <si>
    <t>IONISES</t>
  </si>
  <si>
    <t>IRIDIUM</t>
  </si>
  <si>
    <t>IRONIES</t>
  </si>
  <si>
    <t>IRONISE</t>
  </si>
  <si>
    <t>IRRADIE</t>
  </si>
  <si>
    <t>IRREELS</t>
  </si>
  <si>
    <t>IRRIGUE</t>
  </si>
  <si>
    <t>IRRITEE</t>
  </si>
  <si>
    <t>IRRITER</t>
  </si>
  <si>
    <t>IRRITES</t>
  </si>
  <si>
    <t>ISOCELE</t>
  </si>
  <si>
    <t>ISOLANT</t>
  </si>
  <si>
    <t>ISOLEES</t>
  </si>
  <si>
    <t>ISOLOIR</t>
  </si>
  <si>
    <t>IVOIRES</t>
  </si>
  <si>
    <t>IVRESSE</t>
  </si>
  <si>
    <t>IVROGNE</t>
  </si>
  <si>
    <t>JACASSE</t>
  </si>
  <si>
    <t>JACHERE</t>
  </si>
  <si>
    <t>JACKPOT</t>
  </si>
  <si>
    <t>JACOBIN</t>
  </si>
  <si>
    <t>JACQUET</t>
  </si>
  <si>
    <t>JACTANT</t>
  </si>
  <si>
    <t>JAGUARS</t>
  </si>
  <si>
    <t>JAILLIR</t>
  </si>
  <si>
    <t>JAILLIS</t>
  </si>
  <si>
    <t>JALONNE</t>
  </si>
  <si>
    <t>JALOUSE</t>
  </si>
  <si>
    <t>JAMBIER</t>
  </si>
  <si>
    <t>JAMBONS</t>
  </si>
  <si>
    <t>JANVIER</t>
  </si>
  <si>
    <t>JARDINE</t>
  </si>
  <si>
    <t>JARDINS</t>
  </si>
  <si>
    <t>JARGONS</t>
  </si>
  <si>
    <t>JARRETS</t>
  </si>
  <si>
    <t>JASMINS</t>
  </si>
  <si>
    <t>JAUGEES</t>
  </si>
  <si>
    <t>JAUGEUR</t>
  </si>
  <si>
    <t>JAUNIES</t>
  </si>
  <si>
    <t>JAVELOT</t>
  </si>
  <si>
    <t>JESUITE</t>
  </si>
  <si>
    <t>JETABLE</t>
  </si>
  <si>
    <t>JEUNANT</t>
  </si>
  <si>
    <t>JEUNEUR</t>
  </si>
  <si>
    <t>JEUNOTS</t>
  </si>
  <si>
    <t>JOCKEYS</t>
  </si>
  <si>
    <t>JOGGEUR</t>
  </si>
  <si>
    <t>JOGGING</t>
  </si>
  <si>
    <t>JOINDRE</t>
  </si>
  <si>
    <t>JOINTES</t>
  </si>
  <si>
    <t>JOINTIF</t>
  </si>
  <si>
    <t>JONCHEE</t>
  </si>
  <si>
    <t>JONCHER</t>
  </si>
  <si>
    <t>JONCHES</t>
  </si>
  <si>
    <t>JONGLES</t>
  </si>
  <si>
    <t>JONQUES</t>
  </si>
  <si>
    <t>JOUABLE</t>
  </si>
  <si>
    <t>JOUASSE</t>
  </si>
  <si>
    <t>JOUEURS</t>
  </si>
  <si>
    <t>JOUEUSE</t>
  </si>
  <si>
    <t>JOUFFLU</t>
  </si>
  <si>
    <t>JOUJOUX</t>
  </si>
  <si>
    <t>JOURNAL</t>
  </si>
  <si>
    <t>JOURNEE</t>
  </si>
  <si>
    <t>JOUXTEE</t>
  </si>
  <si>
    <t>JOUXTER</t>
  </si>
  <si>
    <t>JOUXTES</t>
  </si>
  <si>
    <t>JOVIALE</t>
  </si>
  <si>
    <t>JOVIALS</t>
  </si>
  <si>
    <t>JOVIAUX</t>
  </si>
  <si>
    <t>JOYEUSE</t>
  </si>
  <si>
    <t>JUBILER</t>
  </si>
  <si>
    <t>JUBILES</t>
  </si>
  <si>
    <t>JUCHANT</t>
  </si>
  <si>
    <t>JUCHEES</t>
  </si>
  <si>
    <t>JUCHOIR</t>
  </si>
  <si>
    <t>JUGEANT</t>
  </si>
  <si>
    <t>JUGEOTE</t>
  </si>
  <si>
    <t>JUGEURS</t>
  </si>
  <si>
    <t>JUGEUSE</t>
  </si>
  <si>
    <t>JUGULEE</t>
  </si>
  <si>
    <t>JUGULER</t>
  </si>
  <si>
    <t>JUGULES</t>
  </si>
  <si>
    <t>JUILLET</t>
  </si>
  <si>
    <t>JUMEAUX</t>
  </si>
  <si>
    <t>JUMELEE</t>
  </si>
  <si>
    <t>JUMELER</t>
  </si>
  <si>
    <t>JUMELES</t>
  </si>
  <si>
    <t>JUMELLE</t>
  </si>
  <si>
    <t>JUMENTS</t>
  </si>
  <si>
    <t>JUNGLES</t>
  </si>
  <si>
    <t>JUNIORS</t>
  </si>
  <si>
    <t>JUPETTE</t>
  </si>
  <si>
    <t>JUREURS</t>
  </si>
  <si>
    <t>JURISTE</t>
  </si>
  <si>
    <t>JUSTICE</t>
  </si>
  <si>
    <t>JUTEUSE</t>
  </si>
  <si>
    <t>KARATES</t>
  </si>
  <si>
    <t>KARTING</t>
  </si>
  <si>
    <t>KETCHUP</t>
  </si>
  <si>
    <t>KIMONOS</t>
  </si>
  <si>
    <t>KINESIE</t>
  </si>
  <si>
    <t>KIOSQUE</t>
  </si>
  <si>
    <t>KIRSCHS</t>
  </si>
  <si>
    <t>KLAXONS</t>
  </si>
  <si>
    <t>LABEURS</t>
  </si>
  <si>
    <t>LABIALE</t>
  </si>
  <si>
    <t>LABIAUX</t>
  </si>
  <si>
    <t>LABOURE</t>
  </si>
  <si>
    <t>LABOURS</t>
  </si>
  <si>
    <t>LACEREE</t>
  </si>
  <si>
    <t>LACERER</t>
  </si>
  <si>
    <t>LACERES</t>
  </si>
  <si>
    <t>LACEURS</t>
  </si>
  <si>
    <t>LACHAGE</t>
  </si>
  <si>
    <t>LACHANT</t>
  </si>
  <si>
    <t>LACHEES</t>
  </si>
  <si>
    <t>LACHETE</t>
  </si>
  <si>
    <t>LACHEUR</t>
  </si>
  <si>
    <t>LACTEES</t>
  </si>
  <si>
    <t>LACTOSE</t>
  </si>
  <si>
    <t>LACUNES</t>
  </si>
  <si>
    <t>LAGUNES</t>
  </si>
  <si>
    <t>LAICITE</t>
  </si>
  <si>
    <t>LAIDEUR</t>
  </si>
  <si>
    <t>LAINAGE</t>
  </si>
  <si>
    <t>LAINEES</t>
  </si>
  <si>
    <t>LAIQUES</t>
  </si>
  <si>
    <t>LAISSEE</t>
  </si>
  <si>
    <t>LAISSER</t>
  </si>
  <si>
    <t>LAISSES</t>
  </si>
  <si>
    <t>LAITAGE</t>
  </si>
  <si>
    <t>LAITEES</t>
  </si>
  <si>
    <t>LAITEUX</t>
  </si>
  <si>
    <t>LAITIER</t>
  </si>
  <si>
    <t>LAITONS</t>
  </si>
  <si>
    <t>LAITUES</t>
  </si>
  <si>
    <t>LAMBEAU</t>
  </si>
  <si>
    <t>LAMBINS</t>
  </si>
  <si>
    <t>LAMBRIS</t>
  </si>
  <si>
    <t>LAMELLE</t>
  </si>
  <si>
    <t>LAMENTE</t>
  </si>
  <si>
    <t>LAMIFIE</t>
  </si>
  <si>
    <t>LAMINEE</t>
  </si>
  <si>
    <t>LAMINER</t>
  </si>
  <si>
    <t>LAMINES</t>
  </si>
  <si>
    <t>LAMPEES</t>
  </si>
  <si>
    <t>LANCANT</t>
  </si>
  <si>
    <t>LANCEES</t>
  </si>
  <si>
    <t>LANCEUR</t>
  </si>
  <si>
    <t>LANDAUS</t>
  </si>
  <si>
    <t>LANGAGE</t>
  </si>
  <si>
    <t>LANGEES</t>
  </si>
  <si>
    <t>LANGUES</t>
  </si>
  <si>
    <t>LANGUIR</t>
  </si>
  <si>
    <t>LANGUIS</t>
  </si>
  <si>
    <t>LANIERE</t>
  </si>
  <si>
    <t>LAPIDEE</t>
  </si>
  <si>
    <t>LAPIDER</t>
  </si>
  <si>
    <t>LAPIDES</t>
  </si>
  <si>
    <t>LAPINES</t>
  </si>
  <si>
    <t>LAQUAIS</t>
  </si>
  <si>
    <t>LAQUEES</t>
  </si>
  <si>
    <t>LARBINS</t>
  </si>
  <si>
    <t>LARDONS</t>
  </si>
  <si>
    <t>LARGAGE</t>
  </si>
  <si>
    <t>LARGEUR</t>
  </si>
  <si>
    <t>LARGUEE</t>
  </si>
  <si>
    <t>LARGUER</t>
  </si>
  <si>
    <t>LARGUES</t>
  </si>
  <si>
    <t>LARMOYE</t>
  </si>
  <si>
    <t>LARVEES</t>
  </si>
  <si>
    <t>LASAGNE</t>
  </si>
  <si>
    <t>LASCARS</t>
  </si>
  <si>
    <t>LASSANT</t>
  </si>
  <si>
    <t>LASSEES</t>
  </si>
  <si>
    <t>LATENCE</t>
  </si>
  <si>
    <t>LATENTE</t>
  </si>
  <si>
    <t>LATENTS</t>
  </si>
  <si>
    <t>LATERAL</t>
  </si>
  <si>
    <t>LATINES</t>
  </si>
  <si>
    <t>LATTEES</t>
  </si>
  <si>
    <t>LAUREAT</t>
  </si>
  <si>
    <t>LAURIER</t>
  </si>
  <si>
    <t>LAVABLE</t>
  </si>
  <si>
    <t>LAVABOS</t>
  </si>
  <si>
    <t>LAVAGES</t>
  </si>
  <si>
    <t>LAVANDE</t>
  </si>
  <si>
    <t>LAVERIE</t>
  </si>
  <si>
    <t>LAVEURS</t>
  </si>
  <si>
    <t>LAVEUSE</t>
  </si>
  <si>
    <t>LAVOIRS</t>
  </si>
  <si>
    <t>LAXATIF</t>
  </si>
  <si>
    <t>LAXISME</t>
  </si>
  <si>
    <t>LAXISTE</t>
  </si>
  <si>
    <t>LEADERS</t>
  </si>
  <si>
    <t>LEASING</t>
  </si>
  <si>
    <t>LECHAGE</t>
  </si>
  <si>
    <t>LECHANT</t>
  </si>
  <si>
    <t>LECHEES</t>
  </si>
  <si>
    <t>LECHEUR</t>
  </si>
  <si>
    <t>LECTEUR</t>
  </si>
  <si>
    <t>LECTURE</t>
  </si>
  <si>
    <t>LEGALES</t>
  </si>
  <si>
    <t>LEGENDE</t>
  </si>
  <si>
    <t>LEGERES</t>
  </si>
  <si>
    <t>LEGIONS</t>
  </si>
  <si>
    <t>LEGISTE</t>
  </si>
  <si>
    <t>LEGUANT</t>
  </si>
  <si>
    <t>LEGUEES</t>
  </si>
  <si>
    <t>LEGUMES</t>
  </si>
  <si>
    <t>LENTEUR</t>
  </si>
  <si>
    <t>LEPREUX</t>
  </si>
  <si>
    <t>LESBIEN</t>
  </si>
  <si>
    <t>LESDITS</t>
  </si>
  <si>
    <t>LESINER</t>
  </si>
  <si>
    <t>LESINES</t>
  </si>
  <si>
    <t>LESIONS</t>
  </si>
  <si>
    <t>LESSIVE</t>
  </si>
  <si>
    <t>LESTAGE</t>
  </si>
  <si>
    <t>LESTANT</t>
  </si>
  <si>
    <t>LESTEES</t>
  </si>
  <si>
    <t>LETTREE</t>
  </si>
  <si>
    <t>LETTRES</t>
  </si>
  <si>
    <t>LEURREE</t>
  </si>
  <si>
    <t>LEURRER</t>
  </si>
  <si>
    <t>LEURRES</t>
  </si>
  <si>
    <t>LEVAGES</t>
  </si>
  <si>
    <t>LEVAINS</t>
  </si>
  <si>
    <t>LEVANTS</t>
  </si>
  <si>
    <t>LEVIERS</t>
  </si>
  <si>
    <t>LEVITES</t>
  </si>
  <si>
    <t>LEVRIER</t>
  </si>
  <si>
    <t>LEVURES</t>
  </si>
  <si>
    <t>LEXICAL</t>
  </si>
  <si>
    <t>LEXIQUE</t>
  </si>
  <si>
    <t>LEZARDE</t>
  </si>
  <si>
    <t>LEZARDS</t>
  </si>
  <si>
    <t>LIAISON</t>
  </si>
  <si>
    <t>LIASSES</t>
  </si>
  <si>
    <t>LIBELLE</t>
  </si>
  <si>
    <t>LIBERAL</t>
  </si>
  <si>
    <t>LIBEREE</t>
  </si>
  <si>
    <t>LIBERER</t>
  </si>
  <si>
    <t>LIBERES</t>
  </si>
  <si>
    <t>LIBERTE</t>
  </si>
  <si>
    <t>LIBIDOS</t>
  </si>
  <si>
    <t>LICENCE</t>
  </si>
  <si>
    <t>LICHENS</t>
  </si>
  <si>
    <t>LICITES</t>
  </si>
  <si>
    <t>LICORNE</t>
  </si>
  <si>
    <t>LIERRES</t>
  </si>
  <si>
    <t>LIEVRES</t>
  </si>
  <si>
    <t>LIFTANT</t>
  </si>
  <si>
    <t>LIFTEES</t>
  </si>
  <si>
    <t>LIFTIER</t>
  </si>
  <si>
    <t>LIFTING</t>
  </si>
  <si>
    <t>LIGNEES</t>
  </si>
  <si>
    <t>LIGOTEE</t>
  </si>
  <si>
    <t>LIGOTER</t>
  </si>
  <si>
    <t>LIGOTES</t>
  </si>
  <si>
    <t>LIGUANT</t>
  </si>
  <si>
    <t>LIGUEES</t>
  </si>
  <si>
    <t>LIMACES</t>
  </si>
  <si>
    <t>LIMANDE</t>
  </si>
  <si>
    <t>LIMEURS</t>
  </si>
  <si>
    <t>LIMEUSE</t>
  </si>
  <si>
    <t>LIMITEE</t>
  </si>
  <si>
    <t>LIMITER</t>
  </si>
  <si>
    <t>LIMITES</t>
  </si>
  <si>
    <t>LIMOGEE</t>
  </si>
  <si>
    <t>LIMOGER</t>
  </si>
  <si>
    <t>LIMOGES</t>
  </si>
  <si>
    <t>LIMPIDE</t>
  </si>
  <si>
    <t>LINCEUL</t>
  </si>
  <si>
    <t>LINEALE</t>
  </si>
  <si>
    <t>LINEAUX</t>
  </si>
  <si>
    <t>LINGERE</t>
  </si>
  <si>
    <t>LINGOTS</t>
  </si>
  <si>
    <t>LINOTTE</t>
  </si>
  <si>
    <t>LIONNES</t>
  </si>
  <si>
    <t>LIPIDES</t>
  </si>
  <si>
    <t>LIQUEUR</t>
  </si>
  <si>
    <t>LIQUIDE</t>
  </si>
  <si>
    <t>LISERON</t>
  </si>
  <si>
    <t>LISEURS</t>
  </si>
  <si>
    <t>LISEUSE</t>
  </si>
  <si>
    <t>LISIBLE</t>
  </si>
  <si>
    <t>LISIERE</t>
  </si>
  <si>
    <t>LISSAGE</t>
  </si>
  <si>
    <t>LISSANT</t>
  </si>
  <si>
    <t>LISSEES</t>
  </si>
  <si>
    <t>LISSEUR</t>
  </si>
  <si>
    <t>LISTAGE</t>
  </si>
  <si>
    <t>LISTANT</t>
  </si>
  <si>
    <t>LISTEES</t>
  </si>
  <si>
    <t>LISTING</t>
  </si>
  <si>
    <t>LITANIE</t>
  </si>
  <si>
    <t>LITCHIS</t>
  </si>
  <si>
    <t>LITERIE</t>
  </si>
  <si>
    <t>LITHIUM</t>
  </si>
  <si>
    <t>LITIERE</t>
  </si>
  <si>
    <t>LITIGES</t>
  </si>
  <si>
    <t>LIVIDES</t>
  </si>
  <si>
    <t>LIVRANT</t>
  </si>
  <si>
    <t>LIVREES</t>
  </si>
  <si>
    <t>LIVRETS</t>
  </si>
  <si>
    <t>LIVREUR</t>
  </si>
  <si>
    <t>LOBBIES</t>
  </si>
  <si>
    <t>LOCALES</t>
  </si>
  <si>
    <t>LOCATIF</t>
  </si>
  <si>
    <t>LOGEANT</t>
  </si>
  <si>
    <t>LOGEUSE</t>
  </si>
  <si>
    <t>LOGIQUE</t>
  </si>
  <si>
    <t>LOISIRS</t>
  </si>
  <si>
    <t>LOMBAGO</t>
  </si>
  <si>
    <t>LOMBRIC</t>
  </si>
  <si>
    <t>LONGEES</t>
  </si>
  <si>
    <t>LONGUES</t>
  </si>
  <si>
    <t>LONGUET</t>
  </si>
  <si>
    <t>LOOPING</t>
  </si>
  <si>
    <t>LOQUACE</t>
  </si>
  <si>
    <t>LOQUETS</t>
  </si>
  <si>
    <t>LORDOSE</t>
  </si>
  <si>
    <t>LORGNEE</t>
  </si>
  <si>
    <t>LORGNER</t>
  </si>
  <si>
    <t>LORGNES</t>
  </si>
  <si>
    <t>LORGNON</t>
  </si>
  <si>
    <t>LORSQUE</t>
  </si>
  <si>
    <t>LOSANGE</t>
  </si>
  <si>
    <t>LOTERIE</t>
  </si>
  <si>
    <t>LOTIONS</t>
  </si>
  <si>
    <t>LOUABLE</t>
  </si>
  <si>
    <t>LOUAGES</t>
  </si>
  <si>
    <t>LOUANGE</t>
  </si>
  <si>
    <t>LOUBARD</t>
  </si>
  <si>
    <t>LOUCHER</t>
  </si>
  <si>
    <t>LOUCHES</t>
  </si>
  <si>
    <t>LOUEURS</t>
  </si>
  <si>
    <t>LOUEUSE</t>
  </si>
  <si>
    <t>LOUKOUM</t>
  </si>
  <si>
    <t>LOUPAGE</t>
  </si>
  <si>
    <t>LOUPANT</t>
  </si>
  <si>
    <t>LOUPEES</t>
  </si>
  <si>
    <t>LOUPIOT</t>
  </si>
  <si>
    <t>LOURDEE</t>
  </si>
  <si>
    <t>LOURDER</t>
  </si>
  <si>
    <t>LOURDES</t>
  </si>
  <si>
    <t>LOUSTIC</t>
  </si>
  <si>
    <t>LOUTRES</t>
  </si>
  <si>
    <t>LOUVOYE</t>
  </si>
  <si>
    <t>LOYALES</t>
  </si>
  <si>
    <t>LOYAUTE</t>
  </si>
  <si>
    <t>LUCARNE</t>
  </si>
  <si>
    <t>LUCIDES</t>
  </si>
  <si>
    <t>LUCIOLE</t>
  </si>
  <si>
    <t>LUDIQUE</t>
  </si>
  <si>
    <t>LUGEANT</t>
  </si>
  <si>
    <t>LUGEUSE</t>
  </si>
  <si>
    <t>LUGUBRE</t>
  </si>
  <si>
    <t>LUISANT</t>
  </si>
  <si>
    <t>LUMBAGO</t>
  </si>
  <si>
    <t>LUMIERE</t>
  </si>
  <si>
    <t>LUNAIRE</t>
  </si>
  <si>
    <t>LUNETTE</t>
  </si>
  <si>
    <t>LUSTRAL</t>
  </si>
  <si>
    <t>LUSTREE</t>
  </si>
  <si>
    <t>LUSTRER</t>
  </si>
  <si>
    <t>LUSTRES</t>
  </si>
  <si>
    <t>LUTHIER</t>
  </si>
  <si>
    <t>LUTTANT</t>
  </si>
  <si>
    <t>LUTTEUR</t>
  </si>
  <si>
    <t>LUXUEUX</t>
  </si>
  <si>
    <t>LUXURES</t>
  </si>
  <si>
    <t>LYCEENS</t>
  </si>
  <si>
    <t>LYMPHES</t>
  </si>
  <si>
    <t>LYNCHEE</t>
  </si>
  <si>
    <t>LYNCHER</t>
  </si>
  <si>
    <t>LYNCHES</t>
  </si>
  <si>
    <t>LYRIQUE</t>
  </si>
  <si>
    <t>LYRISME</t>
  </si>
  <si>
    <t>MABOULE</t>
  </si>
  <si>
    <t>MABOULS</t>
  </si>
  <si>
    <t>MACABRE</t>
  </si>
  <si>
    <t>MACACHE</t>
  </si>
  <si>
    <t>MACADAM</t>
  </si>
  <si>
    <t>MACAQUE</t>
  </si>
  <si>
    <t>MACARON</t>
  </si>
  <si>
    <t>MACEREE</t>
  </si>
  <si>
    <t>MACERER</t>
  </si>
  <si>
    <t>MACERES</t>
  </si>
  <si>
    <t>MACHANT</t>
  </si>
  <si>
    <t>MACHEES</t>
  </si>
  <si>
    <t>MACHEUR</t>
  </si>
  <si>
    <t>MACHINE</t>
  </si>
  <si>
    <t>MACHINS</t>
  </si>
  <si>
    <t>MACHURE</t>
  </si>
  <si>
    <t>MACLANT</t>
  </si>
  <si>
    <t>MACONNE</t>
  </si>
  <si>
    <t>MACRAME</t>
  </si>
  <si>
    <t>MACULEE</t>
  </si>
  <si>
    <t>MACULER</t>
  </si>
  <si>
    <t>MACULES</t>
  </si>
  <si>
    <t>MACUMBA</t>
  </si>
  <si>
    <t>MADONES</t>
  </si>
  <si>
    <t>MADRIER</t>
  </si>
  <si>
    <t>MADRURE</t>
  </si>
  <si>
    <t>MAESTRO</t>
  </si>
  <si>
    <t>MAFFIAS</t>
  </si>
  <si>
    <t>MAFIEUX</t>
  </si>
  <si>
    <t>MAFIOSI</t>
  </si>
  <si>
    <t>MAFIOSO</t>
  </si>
  <si>
    <t>MAGASIN</t>
  </si>
  <si>
    <t>MAGENTA</t>
  </si>
  <si>
    <t>MAGIQUE</t>
  </si>
  <si>
    <t>MAGNANT</t>
  </si>
  <si>
    <t>MAGNATS</t>
  </si>
  <si>
    <t>MAGNETO</t>
  </si>
  <si>
    <t>MAGNUMS</t>
  </si>
  <si>
    <t>MAGRETS</t>
  </si>
  <si>
    <t>MAIGRES</t>
  </si>
  <si>
    <t>MAIGRIE</t>
  </si>
  <si>
    <t>MAIGRIR</t>
  </si>
  <si>
    <t>MAIGRIS</t>
  </si>
  <si>
    <t>MAILING</t>
  </si>
  <si>
    <t>MAILLEE</t>
  </si>
  <si>
    <t>MAILLER</t>
  </si>
  <si>
    <t>MAILLES</t>
  </si>
  <si>
    <t>MAILLET</t>
  </si>
  <si>
    <t>MAILLON</t>
  </si>
  <si>
    <t>MAILLOT</t>
  </si>
  <si>
    <t>MAINATE</t>
  </si>
  <si>
    <t>MAINTES</t>
  </si>
  <si>
    <t>MAIRIES</t>
  </si>
  <si>
    <t>MAISONS</t>
  </si>
  <si>
    <t>MAITRES</t>
  </si>
  <si>
    <t>MAJESTE</t>
  </si>
  <si>
    <t>MAJEURE</t>
  </si>
  <si>
    <t>MAJEURS</t>
  </si>
  <si>
    <t>MAJOREE</t>
  </si>
  <si>
    <t>MAJORER</t>
  </si>
  <si>
    <t>MAJORES</t>
  </si>
  <si>
    <t>MALABAR</t>
  </si>
  <si>
    <t>MALADES</t>
  </si>
  <si>
    <t>MALADIE</t>
  </si>
  <si>
    <t>MALADIF</t>
  </si>
  <si>
    <t>MALAISE</t>
  </si>
  <si>
    <t>MALARIA</t>
  </si>
  <si>
    <t>MALAXEE</t>
  </si>
  <si>
    <t>MALAXER</t>
  </si>
  <si>
    <t>MALAXES</t>
  </si>
  <si>
    <t>MALFAME</t>
  </si>
  <si>
    <t>MALFRAT</t>
  </si>
  <si>
    <t>MALHEUR</t>
  </si>
  <si>
    <t>MALICES</t>
  </si>
  <si>
    <t>MALIGNE</t>
  </si>
  <si>
    <t>MALINES</t>
  </si>
  <si>
    <t>MALMENE</t>
  </si>
  <si>
    <t>MALOTRU</t>
  </si>
  <si>
    <t>MALPOLI</t>
  </si>
  <si>
    <t>MALSAIN</t>
  </si>
  <si>
    <t>MALVENU</t>
  </si>
  <si>
    <t>MAMELLE</t>
  </si>
  <si>
    <t>MAMELON</t>
  </si>
  <si>
    <t>MAMOURS</t>
  </si>
  <si>
    <t>MANAGER</t>
  </si>
  <si>
    <t>MANANTS</t>
  </si>
  <si>
    <t>MANCHES</t>
  </si>
  <si>
    <t>MANCHON</t>
  </si>
  <si>
    <t>MANCHOT</t>
  </si>
  <si>
    <t>MANDALE</t>
  </si>
  <si>
    <t>MANDANT</t>
  </si>
  <si>
    <t>MANDATE</t>
  </si>
  <si>
    <t>MANDATS</t>
  </si>
  <si>
    <t>MANDEES</t>
  </si>
  <si>
    <t>MANEGES</t>
  </si>
  <si>
    <t>MANETTE</t>
  </si>
  <si>
    <t>MANGEES</t>
  </si>
  <si>
    <t>MANGEUR</t>
  </si>
  <si>
    <t>MANIANT</t>
  </si>
  <si>
    <t>MANIEES</t>
  </si>
  <si>
    <t>MANIERE</t>
  </si>
  <si>
    <t>MANILLE</t>
  </si>
  <si>
    <t>MANITOU</t>
  </si>
  <si>
    <t>MANOIRS</t>
  </si>
  <si>
    <t>MANQUEE</t>
  </si>
  <si>
    <t>MANQUER</t>
  </si>
  <si>
    <t>MANQUES</t>
  </si>
  <si>
    <t>MANTEAU</t>
  </si>
  <si>
    <t>MANUELS</t>
  </si>
  <si>
    <t>MARANTE</t>
  </si>
  <si>
    <t>MARASME</t>
  </si>
  <si>
    <t>MARATRE</t>
  </si>
  <si>
    <t>MARAUDE</t>
  </si>
  <si>
    <t>MARAUDS</t>
  </si>
  <si>
    <t>MARBREE</t>
  </si>
  <si>
    <t>MARBRER</t>
  </si>
  <si>
    <t>MARBRES</t>
  </si>
  <si>
    <t>MARCHER</t>
  </si>
  <si>
    <t>MARCHES</t>
  </si>
  <si>
    <t>MARELLE</t>
  </si>
  <si>
    <t>MARGEES</t>
  </si>
  <si>
    <t>MARIAGE</t>
  </si>
  <si>
    <t>MARIALE</t>
  </si>
  <si>
    <t>MARIALS</t>
  </si>
  <si>
    <t>MARIANT</t>
  </si>
  <si>
    <t>MARIEES</t>
  </si>
  <si>
    <t>MARIEUR</t>
  </si>
  <si>
    <t>MARINEE</t>
  </si>
  <si>
    <t>MARINER</t>
  </si>
  <si>
    <t>MARINES</t>
  </si>
  <si>
    <t>MARIOLE</t>
  </si>
  <si>
    <t>MARIOLS</t>
  </si>
  <si>
    <t>MARITAL</t>
  </si>
  <si>
    <t>MARMITE</t>
  </si>
  <si>
    <t>MARQUEE</t>
  </si>
  <si>
    <t>MARQUER</t>
  </si>
  <si>
    <t>MARQUES</t>
  </si>
  <si>
    <t>MARQUIS</t>
  </si>
  <si>
    <t>MARRANT</t>
  </si>
  <si>
    <t>MARRIES</t>
  </si>
  <si>
    <t>MARRONS</t>
  </si>
  <si>
    <t>MARTEAU</t>
  </si>
  <si>
    <t>MARTELE</t>
  </si>
  <si>
    <t>MARTIAL</t>
  </si>
  <si>
    <t>MARTIEN</t>
  </si>
  <si>
    <t>MARTYRE</t>
  </si>
  <si>
    <t>MARTYRS</t>
  </si>
  <si>
    <t>MASCARA</t>
  </si>
  <si>
    <t>MASQUEE</t>
  </si>
  <si>
    <t>MASQUER</t>
  </si>
  <si>
    <t>MASQUES</t>
  </si>
  <si>
    <t>MASSAGE</t>
  </si>
  <si>
    <t>MASSANT</t>
  </si>
  <si>
    <t>MASSEES</t>
  </si>
  <si>
    <t>MASSEUR</t>
  </si>
  <si>
    <t>MASSIFS</t>
  </si>
  <si>
    <t>MASSIVE</t>
  </si>
  <si>
    <t>MASSUES</t>
  </si>
  <si>
    <t>MASTICS</t>
  </si>
  <si>
    <t>MATADOR</t>
  </si>
  <si>
    <t>MATCHES</t>
  </si>
  <si>
    <t>MATELAS</t>
  </si>
  <si>
    <t>MATELOT</t>
  </si>
  <si>
    <t>MATERNE</t>
  </si>
  <si>
    <t>MATHEUX</t>
  </si>
  <si>
    <t>MATIERE</t>
  </si>
  <si>
    <t>MATINAL</t>
  </si>
  <si>
    <t>MATINEE</t>
  </si>
  <si>
    <t>MATINER</t>
  </si>
  <si>
    <t>MATINES</t>
  </si>
  <si>
    <t>MATRICE</t>
  </si>
  <si>
    <t>MATRONE</t>
  </si>
  <si>
    <t>MATURES</t>
  </si>
  <si>
    <t>MAUDIRE</t>
  </si>
  <si>
    <t>MAUDITE</t>
  </si>
  <si>
    <t>MAUDITS</t>
  </si>
  <si>
    <t>MAUGREE</t>
  </si>
  <si>
    <t>MAUVAIS</t>
  </si>
  <si>
    <t>MAXIMAL</t>
  </si>
  <si>
    <t>MAXIMES</t>
  </si>
  <si>
    <t>MAXIMUM</t>
  </si>
  <si>
    <t>MAZETTE</t>
  </si>
  <si>
    <t>MAZOUTE</t>
  </si>
  <si>
    <t>MAZOUTS</t>
  </si>
  <si>
    <t>MAZURKA</t>
  </si>
  <si>
    <t>MEANDRE</t>
  </si>
  <si>
    <t>MECANOS</t>
  </si>
  <si>
    <t>MECENAT</t>
  </si>
  <si>
    <t>MECENES</t>
  </si>
  <si>
    <t>MECHANT</t>
  </si>
  <si>
    <t>MECHEES</t>
  </si>
  <si>
    <t>MECHOUI</t>
  </si>
  <si>
    <t>MECONNU</t>
  </si>
  <si>
    <t>MEDECIN</t>
  </si>
  <si>
    <t>MEDIALE</t>
  </si>
  <si>
    <t>MEDIANE</t>
  </si>
  <si>
    <t>MEDIANS</t>
  </si>
  <si>
    <t>MEDIAUX</t>
  </si>
  <si>
    <t>MEDICAL</t>
  </si>
  <si>
    <t>MEDITEE</t>
  </si>
  <si>
    <t>MEDITER</t>
  </si>
  <si>
    <t>MEDITES</t>
  </si>
  <si>
    <t>MEDIUMS</t>
  </si>
  <si>
    <t>MEDUSEE</t>
  </si>
  <si>
    <t>MEDUSER</t>
  </si>
  <si>
    <t>MEDUSES</t>
  </si>
  <si>
    <t>MEETING</t>
  </si>
  <si>
    <t>MEFAITS</t>
  </si>
  <si>
    <t>MEFIANT</t>
  </si>
  <si>
    <t>MEGARDE</t>
  </si>
  <si>
    <t>MEGERES</t>
  </si>
  <si>
    <t>MEGOTER</t>
  </si>
  <si>
    <t>MEGOTES</t>
  </si>
  <si>
    <t>MELANGE</t>
  </si>
  <si>
    <t>MELASSE</t>
  </si>
  <si>
    <t>MELODIE</t>
  </si>
  <si>
    <t>MEMBREE</t>
  </si>
  <si>
    <t>MEMBRES</t>
  </si>
  <si>
    <t>MEMENTO</t>
  </si>
  <si>
    <t>MEMERES</t>
  </si>
  <si>
    <t>MEMOIRE</t>
  </si>
  <si>
    <t>MENACEE</t>
  </si>
  <si>
    <t>MENACER</t>
  </si>
  <si>
    <t>MENACES</t>
  </si>
  <si>
    <t>MENAGEE</t>
  </si>
  <si>
    <t>MENAGER</t>
  </si>
  <si>
    <t>MENAGES</t>
  </si>
  <si>
    <t>MENDIEE</t>
  </si>
  <si>
    <t>MENDIER</t>
  </si>
  <si>
    <t>MENDIES</t>
  </si>
  <si>
    <t>MENEURS</t>
  </si>
  <si>
    <t>MENEUSE</t>
  </si>
  <si>
    <t>MENHIRS</t>
  </si>
  <si>
    <t>MENINGE</t>
  </si>
  <si>
    <t>MENOTTE</t>
  </si>
  <si>
    <t>MENSUEL</t>
  </si>
  <si>
    <t>MENTALE</t>
  </si>
  <si>
    <t>MENTANT</t>
  </si>
  <si>
    <t>MENTAUX</t>
  </si>
  <si>
    <t>MENTEUR</t>
  </si>
  <si>
    <t>MENTHES</t>
  </si>
  <si>
    <t>MENTHOL</t>
  </si>
  <si>
    <t>MENTION</t>
  </si>
  <si>
    <t>MENTONS</t>
  </si>
  <si>
    <t>MENUETS</t>
  </si>
  <si>
    <t>MENUISE</t>
  </si>
  <si>
    <t>MEPRISE</t>
  </si>
  <si>
    <t>MERCURE</t>
  </si>
  <si>
    <t>MERDANT</t>
  </si>
  <si>
    <t>MERDEUX</t>
  </si>
  <si>
    <t>MERDIER</t>
  </si>
  <si>
    <t>MERDOYE</t>
  </si>
  <si>
    <t>MERGUEZ</t>
  </si>
  <si>
    <t>MERITEE</t>
  </si>
  <si>
    <t>MERITER</t>
  </si>
  <si>
    <t>MERITES</t>
  </si>
  <si>
    <t>MERLANS</t>
  </si>
  <si>
    <t>MESANGE</t>
  </si>
  <si>
    <t>MESQUIN</t>
  </si>
  <si>
    <t>MESSIES</t>
  </si>
  <si>
    <t>MESSIRE</t>
  </si>
  <si>
    <t>MESUREE</t>
  </si>
  <si>
    <t>MESURER</t>
  </si>
  <si>
    <t>MESURES</t>
  </si>
  <si>
    <t>METAYER</t>
  </si>
  <si>
    <t>METEORE</t>
  </si>
  <si>
    <t>METEQUE</t>
  </si>
  <si>
    <t>METHANE</t>
  </si>
  <si>
    <t>METHODE</t>
  </si>
  <si>
    <t>METIERS</t>
  </si>
  <si>
    <t>METISSE</t>
  </si>
  <si>
    <t>METRAGE</t>
  </si>
  <si>
    <t>METRANT</t>
  </si>
  <si>
    <t>METREES</t>
  </si>
  <si>
    <t>METREUR</t>
  </si>
  <si>
    <t>METTANT</t>
  </si>
  <si>
    <t>METTEUR</t>
  </si>
  <si>
    <t>MEUBLEE</t>
  </si>
  <si>
    <t>MEUBLER</t>
  </si>
  <si>
    <t>MEUBLES</t>
  </si>
  <si>
    <t>MEUGLER</t>
  </si>
  <si>
    <t>MEUGLES</t>
  </si>
  <si>
    <t>MEULAGE</t>
  </si>
  <si>
    <t>MEULANT</t>
  </si>
  <si>
    <t>MEULEES</t>
  </si>
  <si>
    <t>MEUNIER</t>
  </si>
  <si>
    <t>MEURTRE</t>
  </si>
  <si>
    <t>MEURTRI</t>
  </si>
  <si>
    <t>MIASMES</t>
  </si>
  <si>
    <t>MIAULER</t>
  </si>
  <si>
    <t>MIAULES</t>
  </si>
  <si>
    <t>MICMACS</t>
  </si>
  <si>
    <t>MICROBE</t>
  </si>
  <si>
    <t>MICRONS</t>
  </si>
  <si>
    <t>MIENNES</t>
  </si>
  <si>
    <t>MIETTES</t>
  </si>
  <si>
    <t>MIGNONS</t>
  </si>
  <si>
    <t>MIGRANT</t>
  </si>
  <si>
    <t>MIJOTEE</t>
  </si>
  <si>
    <t>MIJOTER</t>
  </si>
  <si>
    <t>MIJOTES</t>
  </si>
  <si>
    <t>MIKADOS</t>
  </si>
  <si>
    <t>MILICES</t>
  </si>
  <si>
    <t>MILIEUX</t>
  </si>
  <si>
    <t>MILITER</t>
  </si>
  <si>
    <t>MILITES</t>
  </si>
  <si>
    <t>MILLION</t>
  </si>
  <si>
    <t>MIMIQUE</t>
  </si>
  <si>
    <t>MIMOSAS</t>
  </si>
  <si>
    <t>MINABLE</t>
  </si>
  <si>
    <t>MINARET</t>
  </si>
  <si>
    <t>MINAUDE</t>
  </si>
  <si>
    <t>MINCEUR</t>
  </si>
  <si>
    <t>MINERAI</t>
  </si>
  <si>
    <t>MINERAL</t>
  </si>
  <si>
    <t>MINERVE</t>
  </si>
  <si>
    <t>MINETTE</t>
  </si>
  <si>
    <t>MINEURE</t>
  </si>
  <si>
    <t>MINEURS</t>
  </si>
  <si>
    <t>MINIBUS</t>
  </si>
  <si>
    <t>MINICAR</t>
  </si>
  <si>
    <t>MINIERE</t>
  </si>
  <si>
    <t>MINIMAL</t>
  </si>
  <si>
    <t>MINIMES</t>
  </si>
  <si>
    <t>MINIMUM</t>
  </si>
  <si>
    <t>MINOREE</t>
  </si>
  <si>
    <t>MINORER</t>
  </si>
  <si>
    <t>MINORES</t>
  </si>
  <si>
    <t>MINUITS</t>
  </si>
  <si>
    <t>MINUTEE</t>
  </si>
  <si>
    <t>MINUTER</t>
  </si>
  <si>
    <t>MINUTES</t>
  </si>
  <si>
    <t>MINUTIE</t>
  </si>
  <si>
    <t>MIOCHES</t>
  </si>
  <si>
    <t>MIRACLE</t>
  </si>
  <si>
    <t>MIRADOR</t>
  </si>
  <si>
    <t>MIRAGES</t>
  </si>
  <si>
    <t>MIROIRS</t>
  </si>
  <si>
    <t>MIROITE</t>
  </si>
  <si>
    <t>MISAINE</t>
  </si>
  <si>
    <t>MISERES</t>
  </si>
  <si>
    <t>MISSILE</t>
  </si>
  <si>
    <t>MISSION</t>
  </si>
  <si>
    <t>MISSIVE</t>
  </si>
  <si>
    <t>MITAINE</t>
  </si>
  <si>
    <t>MITEUSE</t>
  </si>
  <si>
    <t>MITIGEE</t>
  </si>
  <si>
    <t>MITIGER</t>
  </si>
  <si>
    <t>MITIGES</t>
  </si>
  <si>
    <t>MITONNE</t>
  </si>
  <si>
    <t>MITOYEN</t>
  </si>
  <si>
    <t>MIXAGES</t>
  </si>
  <si>
    <t>MIXEURS</t>
  </si>
  <si>
    <t>MIXITES</t>
  </si>
  <si>
    <t>MIXTURE</t>
  </si>
  <si>
    <t>MOBILES</t>
  </si>
  <si>
    <t>MODELEE</t>
  </si>
  <si>
    <t>MODELER</t>
  </si>
  <si>
    <t>MODELES</t>
  </si>
  <si>
    <t>MODEREE</t>
  </si>
  <si>
    <t>MODERER</t>
  </si>
  <si>
    <t>MODERES</t>
  </si>
  <si>
    <t>MODERNE</t>
  </si>
  <si>
    <t>MODESTE</t>
  </si>
  <si>
    <t>MODIFIE</t>
  </si>
  <si>
    <t>MODIQUE</t>
  </si>
  <si>
    <t>MODULEE</t>
  </si>
  <si>
    <t>MODULER</t>
  </si>
  <si>
    <t>MODULES</t>
  </si>
  <si>
    <t>MOELLES</t>
  </si>
  <si>
    <t>MOELLON</t>
  </si>
  <si>
    <t>MOIGNON</t>
  </si>
  <si>
    <t>MOINEAU</t>
  </si>
  <si>
    <t>MOISSON</t>
  </si>
  <si>
    <t>MOITEUR</t>
  </si>
  <si>
    <t>MOITIES</t>
  </si>
  <si>
    <t>MOLAIRE</t>
  </si>
  <si>
    <t>MOLASSE</t>
  </si>
  <si>
    <t>MOLESTE</t>
  </si>
  <si>
    <t>MOLETTE</t>
  </si>
  <si>
    <t>MOLLARD</t>
  </si>
  <si>
    <t>MOLLETS</t>
  </si>
  <si>
    <t>MOLOSSE</t>
  </si>
  <si>
    <t>MOMENTS</t>
  </si>
  <si>
    <t>MOMIFIE</t>
  </si>
  <si>
    <t>MONACAL</t>
  </si>
  <si>
    <t>MONCEAU</t>
  </si>
  <si>
    <t>MONDAIN</t>
  </si>
  <si>
    <t>MONDIAL</t>
  </si>
  <si>
    <t>MONGOLS</t>
  </si>
  <si>
    <t>MONITOR</t>
  </si>
  <si>
    <t>MONNAIE</t>
  </si>
  <si>
    <t>MONNAYE</t>
  </si>
  <si>
    <t>MONOCLE</t>
  </si>
  <si>
    <t>MONOSKI</t>
  </si>
  <si>
    <t>MONSTRE</t>
  </si>
  <si>
    <t>MONTAGE</t>
  </si>
  <si>
    <t>MONTANT</t>
  </si>
  <si>
    <t>MONTEES</t>
  </si>
  <si>
    <t>MONTEUR</t>
  </si>
  <si>
    <t>MONTOIR</t>
  </si>
  <si>
    <t>MONTREE</t>
  </si>
  <si>
    <t>MONTRER</t>
  </si>
  <si>
    <t>MONTRES</t>
  </si>
  <si>
    <t>MONTURE</t>
  </si>
  <si>
    <t>MOQUANT</t>
  </si>
  <si>
    <t>MOQUEES</t>
  </si>
  <si>
    <t>MOQUEUR</t>
  </si>
  <si>
    <t>MORALES</t>
  </si>
  <si>
    <t>MORBIDE</t>
  </si>
  <si>
    <t>MORCEAU</t>
  </si>
  <si>
    <t>MORCELE</t>
  </si>
  <si>
    <t>MORDANT</t>
  </si>
  <si>
    <t>MORDUES</t>
  </si>
  <si>
    <t>MORFALS</t>
  </si>
  <si>
    <t>MORFLES</t>
  </si>
  <si>
    <t>MORGUES</t>
  </si>
  <si>
    <t>MORILLE</t>
  </si>
  <si>
    <t>MOROSES</t>
  </si>
  <si>
    <t>MORPION</t>
  </si>
  <si>
    <t>MORSURE</t>
  </si>
  <si>
    <t>MORTELS</t>
  </si>
  <si>
    <t>MORTIER</t>
  </si>
  <si>
    <t>MORVEUX</t>
  </si>
  <si>
    <t>MOTARDE</t>
  </si>
  <si>
    <t>MOTARDS</t>
  </si>
  <si>
    <t>MOTEURS</t>
  </si>
  <si>
    <t>MOTIONS</t>
  </si>
  <si>
    <t>MOTIVEE</t>
  </si>
  <si>
    <t>MOTIVER</t>
  </si>
  <si>
    <t>MOTIVES</t>
  </si>
  <si>
    <t>MOTRICE</t>
  </si>
  <si>
    <t>MOUCHEE</t>
  </si>
  <si>
    <t>MOUCHER</t>
  </si>
  <si>
    <t>MOUCHES</t>
  </si>
  <si>
    <t>MOUETTE</t>
  </si>
  <si>
    <t>MOUFLES</t>
  </si>
  <si>
    <t>MOUFLET</t>
  </si>
  <si>
    <t>MOUFLON</t>
  </si>
  <si>
    <t>MOUILLE</t>
  </si>
  <si>
    <t>MOUISES</t>
  </si>
  <si>
    <t>MOULAGE</t>
  </si>
  <si>
    <t>MOULANT</t>
  </si>
  <si>
    <t>MOULEES</t>
  </si>
  <si>
    <t>MOULEUR</t>
  </si>
  <si>
    <t>MOULINE</t>
  </si>
  <si>
    <t>MOULINS</t>
  </si>
  <si>
    <t>MOULUES</t>
  </si>
  <si>
    <t>MOULURE</t>
  </si>
  <si>
    <t>MOURANT</t>
  </si>
  <si>
    <t>MOUSSER</t>
  </si>
  <si>
    <t>MOUSSES</t>
  </si>
  <si>
    <t>MOUSSON</t>
  </si>
  <si>
    <t>MOUTARD</t>
  </si>
  <si>
    <t>MOUTONS</t>
  </si>
  <si>
    <t>MOUTURE</t>
  </si>
  <si>
    <t>MOUVANT</t>
  </si>
  <si>
    <t>MOYENNE</t>
  </si>
  <si>
    <t>MUETTES</t>
  </si>
  <si>
    <t>MUGUETS</t>
  </si>
  <si>
    <t>MULATRE</t>
  </si>
  <si>
    <t>MULETAS</t>
  </si>
  <si>
    <t>MUQUEUX</t>
  </si>
  <si>
    <t>MURALES</t>
  </si>
  <si>
    <t>MURMURE</t>
  </si>
  <si>
    <t>MUSARDE</t>
  </si>
  <si>
    <t>MUSCADE</t>
  </si>
  <si>
    <t>MUSCATS</t>
  </si>
  <si>
    <t>MUSCLEE</t>
  </si>
  <si>
    <t>MUSCLER</t>
  </si>
  <si>
    <t>MUSCLES</t>
  </si>
  <si>
    <t>MUSEAUX</t>
  </si>
  <si>
    <t>MUSELEE</t>
  </si>
  <si>
    <t>MUSELER</t>
  </si>
  <si>
    <t>MUSELES</t>
  </si>
  <si>
    <t>MUSETTE</t>
  </si>
  <si>
    <t>MUSEUMS</t>
  </si>
  <si>
    <t>MUSICAL</t>
  </si>
  <si>
    <t>MUSIQUE</t>
  </si>
  <si>
    <t>MUTABLE</t>
  </si>
  <si>
    <t>MUTANTE</t>
  </si>
  <si>
    <t>MUTANTS</t>
  </si>
  <si>
    <t>MUTILEE</t>
  </si>
  <si>
    <t>MUTILER</t>
  </si>
  <si>
    <t>MUTILES</t>
  </si>
  <si>
    <t>MYCOSES</t>
  </si>
  <si>
    <t>MYOPIES</t>
  </si>
  <si>
    <t>MYRIADE</t>
  </si>
  <si>
    <t>MYSTERE</t>
  </si>
  <si>
    <t>NACELLE</t>
  </si>
  <si>
    <t>NACRANT</t>
  </si>
  <si>
    <t>NACREES</t>
  </si>
  <si>
    <t>NAGEANT</t>
  </si>
  <si>
    <t>NAGEURS</t>
  </si>
  <si>
    <t>NAGEUSE</t>
  </si>
  <si>
    <t>NAGUERE</t>
  </si>
  <si>
    <t>NAIVETE</t>
  </si>
  <si>
    <t>NANISME</t>
  </si>
  <si>
    <t>NANTIES</t>
  </si>
  <si>
    <t>NAPALMS</t>
  </si>
  <si>
    <t>NAPPAGE</t>
  </si>
  <si>
    <t>NAPPANT</t>
  </si>
  <si>
    <t>NAPPEES</t>
  </si>
  <si>
    <t>NARGUEE</t>
  </si>
  <si>
    <t>NARGUER</t>
  </si>
  <si>
    <t>NARGUES</t>
  </si>
  <si>
    <t>NARINES</t>
  </si>
  <si>
    <t>NARRANT</t>
  </si>
  <si>
    <t>NARREES</t>
  </si>
  <si>
    <t>NASALES</t>
  </si>
  <si>
    <t>NASARDE</t>
  </si>
  <si>
    <t>NATALES</t>
  </si>
  <si>
    <t>NATIONS</t>
  </si>
  <si>
    <t>NATIVES</t>
  </si>
  <si>
    <t>NATTEES</t>
  </si>
  <si>
    <t>NATUREL</t>
  </si>
  <si>
    <t>NATURES</t>
  </si>
  <si>
    <t>NAUSEES</t>
  </si>
  <si>
    <t>NAUTILE</t>
  </si>
  <si>
    <t>NAVALES</t>
  </si>
  <si>
    <t>NAVARIN</t>
  </si>
  <si>
    <t>NAVETTE</t>
  </si>
  <si>
    <t>NAVIGUE</t>
  </si>
  <si>
    <t>NAVIRES</t>
  </si>
  <si>
    <t>NAVRANT</t>
  </si>
  <si>
    <t>NAVREES</t>
  </si>
  <si>
    <t>NAZISME</t>
  </si>
  <si>
    <t>NECTARS</t>
  </si>
  <si>
    <t>NEFASTE</t>
  </si>
  <si>
    <t>NEGATIF</t>
  </si>
  <si>
    <t>NEGLIGE</t>
  </si>
  <si>
    <t>NEGOCES</t>
  </si>
  <si>
    <t>NEGOCIE</t>
  </si>
  <si>
    <t>NEGRIER</t>
  </si>
  <si>
    <t>NEIGEUX</t>
  </si>
  <si>
    <t>NERVEUX</t>
  </si>
  <si>
    <t>NERVURE</t>
  </si>
  <si>
    <t>NETTETE</t>
  </si>
  <si>
    <t>NETTOYE</t>
  </si>
  <si>
    <t>NEURALE</t>
  </si>
  <si>
    <t>NEURAUX</t>
  </si>
  <si>
    <t>NEURONE</t>
  </si>
  <si>
    <t>NEUTRES</t>
  </si>
  <si>
    <t>NEUTRON</t>
  </si>
  <si>
    <t>NEVROSE</t>
  </si>
  <si>
    <t>NIAISES</t>
  </si>
  <si>
    <t>NICHANT</t>
  </si>
  <si>
    <t>NICHEES</t>
  </si>
  <si>
    <t>NICHOIR</t>
  </si>
  <si>
    <t>NICHONS</t>
  </si>
  <si>
    <t>NIGAUDE</t>
  </si>
  <si>
    <t>NIGAUDS</t>
  </si>
  <si>
    <t>NIMBEES</t>
  </si>
  <si>
    <t>NIPPEES</t>
  </si>
  <si>
    <t>NIPPONS</t>
  </si>
  <si>
    <t>NIQUEES</t>
  </si>
  <si>
    <t>NIRVANA</t>
  </si>
  <si>
    <t>NITRATE</t>
  </si>
  <si>
    <t>NITRITE</t>
  </si>
  <si>
    <t>NIVEAUX</t>
  </si>
  <si>
    <t>NIVELEE</t>
  </si>
  <si>
    <t>NIVELER</t>
  </si>
  <si>
    <t>NIVELES</t>
  </si>
  <si>
    <t>NOCEUSE</t>
  </si>
  <si>
    <t>NOCIVES</t>
  </si>
  <si>
    <t>NODULES</t>
  </si>
  <si>
    <t>NOIRAUD</t>
  </si>
  <si>
    <t>NOIRCIE</t>
  </si>
  <si>
    <t>NOIRCIR</t>
  </si>
  <si>
    <t>NOIRCIS</t>
  </si>
  <si>
    <t>NOMADES</t>
  </si>
  <si>
    <t>NOMBRES</t>
  </si>
  <si>
    <t>NOMBRIL</t>
  </si>
  <si>
    <t>NOMINAL</t>
  </si>
  <si>
    <t>NOMINEE</t>
  </si>
  <si>
    <t>NOMINER</t>
  </si>
  <si>
    <t>NOMINES</t>
  </si>
  <si>
    <t>NOMMANT</t>
  </si>
  <si>
    <t>NOMMEES</t>
  </si>
  <si>
    <t>NORMALE</t>
  </si>
  <si>
    <t>NORMAUX</t>
  </si>
  <si>
    <t>NORMEES</t>
  </si>
  <si>
    <t>NOTABLE</t>
  </si>
  <si>
    <t>NOTAIRE</t>
  </si>
  <si>
    <t>NOTICES</t>
  </si>
  <si>
    <t>NOTIFIE</t>
  </si>
  <si>
    <t>NOTIONS</t>
  </si>
  <si>
    <t>NOTOIRE</t>
  </si>
  <si>
    <t>NOUAGES</t>
  </si>
  <si>
    <t>NOUEUSE</t>
  </si>
  <si>
    <t>NOUGATS</t>
  </si>
  <si>
    <t>NOUILLE</t>
  </si>
  <si>
    <t>NOUNOUS</t>
  </si>
  <si>
    <t>NOURRIE</t>
  </si>
  <si>
    <t>NOURRIR</t>
  </si>
  <si>
    <t>NOURRIS</t>
  </si>
  <si>
    <t>NOUVEAU</t>
  </si>
  <si>
    <t>NOVICES</t>
  </si>
  <si>
    <t>NOYADES</t>
  </si>
  <si>
    <t>NOYAUTE</t>
  </si>
  <si>
    <t>NUAGEUX</t>
  </si>
  <si>
    <t>NUANCEE</t>
  </si>
  <si>
    <t>NUANCER</t>
  </si>
  <si>
    <t>NUANCES</t>
  </si>
  <si>
    <t>NUDISME</t>
  </si>
  <si>
    <t>NUDISTE</t>
  </si>
  <si>
    <t>NUDITES</t>
  </si>
  <si>
    <t>NUISANT</t>
  </si>
  <si>
    <t>NUITEES</t>
  </si>
  <si>
    <t>NULLARD</t>
  </si>
  <si>
    <t>NULLITE</t>
  </si>
  <si>
    <t>NUMEROS</t>
  </si>
  <si>
    <t>NUPTIAL</t>
  </si>
  <si>
    <t>NURSERY</t>
  </si>
  <si>
    <t>NYMPHES</t>
  </si>
  <si>
    <t>OBESITE</t>
  </si>
  <si>
    <t>OBLIGEE</t>
  </si>
  <si>
    <t>OBLIGER</t>
  </si>
  <si>
    <t>OBLIGES</t>
  </si>
  <si>
    <t>OBLIQUE</t>
  </si>
  <si>
    <t>OBSCENE</t>
  </si>
  <si>
    <t>OBSCURE</t>
  </si>
  <si>
    <t>OBSCURS</t>
  </si>
  <si>
    <t>OBSEDEE</t>
  </si>
  <si>
    <t>OBSEDER</t>
  </si>
  <si>
    <t>OBSEDES</t>
  </si>
  <si>
    <t>OBSERVE</t>
  </si>
  <si>
    <t>OBSTINE</t>
  </si>
  <si>
    <t>OBSTRUE</t>
  </si>
  <si>
    <t>OBTENIR</t>
  </si>
  <si>
    <t>OBTUREE</t>
  </si>
  <si>
    <t>OBTURER</t>
  </si>
  <si>
    <t>OCCASES</t>
  </si>
  <si>
    <t>OCCIPUT</t>
  </si>
  <si>
    <t>OCCITAN</t>
  </si>
  <si>
    <t>OCCLURE</t>
  </si>
  <si>
    <t>OCCULTE</t>
  </si>
  <si>
    <t>OCCUPEE</t>
  </si>
  <si>
    <t>OCCUPER</t>
  </si>
  <si>
    <t>OCCUPES</t>
  </si>
  <si>
    <t>OCEANES</t>
  </si>
  <si>
    <t>OCTANES</t>
  </si>
  <si>
    <t>OCTAVES</t>
  </si>
  <si>
    <t>OCTOBRE</t>
  </si>
  <si>
    <t>OCTROYE</t>
  </si>
  <si>
    <t>OCTUPLE</t>
  </si>
  <si>
    <t>ODIEUSE</t>
  </si>
  <si>
    <t>ODORANT</t>
  </si>
  <si>
    <t>ODYSSEE</t>
  </si>
  <si>
    <t>OEDEMES</t>
  </si>
  <si>
    <t>OEILLET</t>
  </si>
  <si>
    <t>OEUVRER</t>
  </si>
  <si>
    <t>OEUVRES</t>
  </si>
  <si>
    <t>OFFENSE</t>
  </si>
  <si>
    <t>OFFERTS</t>
  </si>
  <si>
    <t>OFFICES</t>
  </si>
  <si>
    <t>OFFICIE</t>
  </si>
  <si>
    <t>OFFRANT</t>
  </si>
  <si>
    <t>OFFREUR</t>
  </si>
  <si>
    <t>OGIVALE</t>
  </si>
  <si>
    <t>OGIVAUX</t>
  </si>
  <si>
    <t>OIGNONS</t>
  </si>
  <si>
    <t>OISEAUX</t>
  </si>
  <si>
    <t>OISELER</t>
  </si>
  <si>
    <t>OISELLE</t>
  </si>
  <si>
    <t>OISEUSE</t>
  </si>
  <si>
    <t>OISIVES</t>
  </si>
  <si>
    <t>OLEODUC</t>
  </si>
  <si>
    <t>OLIVIER</t>
  </si>
  <si>
    <t>OMBRAGE</t>
  </si>
  <si>
    <t>OMBRANT</t>
  </si>
  <si>
    <t>OMBREES</t>
  </si>
  <si>
    <t>OMBREUX</t>
  </si>
  <si>
    <t>OMETTRE</t>
  </si>
  <si>
    <t>OMNIBUS</t>
  </si>
  <si>
    <t>ONDOYEE</t>
  </si>
  <si>
    <t>ONDOYER</t>
  </si>
  <si>
    <t>ONDOYES</t>
  </si>
  <si>
    <t>ONDULEE</t>
  </si>
  <si>
    <t>ONDULER</t>
  </si>
  <si>
    <t>ONDULES</t>
  </si>
  <si>
    <t>ONEREUX</t>
  </si>
  <si>
    <t>ONGLEES</t>
  </si>
  <si>
    <t>ONGLETS</t>
  </si>
  <si>
    <t>ONZIEME</t>
  </si>
  <si>
    <t>OPACITE</t>
  </si>
  <si>
    <t>OPALINE</t>
  </si>
  <si>
    <t>OPAQUES</t>
  </si>
  <si>
    <t>OPERANT</t>
  </si>
  <si>
    <t>OPEREES</t>
  </si>
  <si>
    <t>OPINANT</t>
  </si>
  <si>
    <t>OPINION</t>
  </si>
  <si>
    <t>OPPOSEE</t>
  </si>
  <si>
    <t>OPPOSER</t>
  </si>
  <si>
    <t>OPPOSES</t>
  </si>
  <si>
    <t>OPPRIME</t>
  </si>
  <si>
    <t>OPTIMAL</t>
  </si>
  <si>
    <t>OPTIMUM</t>
  </si>
  <si>
    <t>OPTIONS</t>
  </si>
  <si>
    <t>OPTIQUE</t>
  </si>
  <si>
    <t>OPULENT</t>
  </si>
  <si>
    <t>ORACLES</t>
  </si>
  <si>
    <t>ORAGEUX</t>
  </si>
  <si>
    <t>ORAISON</t>
  </si>
  <si>
    <t>ORANGEE</t>
  </si>
  <si>
    <t>ORANGER</t>
  </si>
  <si>
    <t>ORANGES</t>
  </si>
  <si>
    <t>ORATEUR</t>
  </si>
  <si>
    <t>ORBITAL</t>
  </si>
  <si>
    <t>ORBITES</t>
  </si>
  <si>
    <t>ORDINAL</t>
  </si>
  <si>
    <t>ORDONNE</t>
  </si>
  <si>
    <t>ORDURES</t>
  </si>
  <si>
    <t>OREILLE</t>
  </si>
  <si>
    <t>ORFEVRE</t>
  </si>
  <si>
    <t>ORGANES</t>
  </si>
  <si>
    <t>ORGASME</t>
  </si>
  <si>
    <t>ORGELET</t>
  </si>
  <si>
    <t>ORGUEIL</t>
  </si>
  <si>
    <t>ORIENTE</t>
  </si>
  <si>
    <t>ORIENTS</t>
  </si>
  <si>
    <t>ORIFICE</t>
  </si>
  <si>
    <t>ORIGANS</t>
  </si>
  <si>
    <t>ORIGINE</t>
  </si>
  <si>
    <t>ORNIERE</t>
  </si>
  <si>
    <t>ORTEILS</t>
  </si>
  <si>
    <t>OSCILLE</t>
  </si>
  <si>
    <t>OSEILLE</t>
  </si>
  <si>
    <t>OSMOSES</t>
  </si>
  <si>
    <t>OSSELET</t>
  </si>
  <si>
    <t>OSSEUSE</t>
  </si>
  <si>
    <t>OTARIES</t>
  </si>
  <si>
    <t>OUAILLE</t>
  </si>
  <si>
    <t>OUATEES</t>
  </si>
  <si>
    <t>OUBLIEE</t>
  </si>
  <si>
    <t>OUBLIER</t>
  </si>
  <si>
    <t>OUBLIES</t>
  </si>
  <si>
    <t>OUILLES</t>
  </si>
  <si>
    <t>OURAGAN</t>
  </si>
  <si>
    <t>OURLETS</t>
  </si>
  <si>
    <t>OURSINS</t>
  </si>
  <si>
    <t>OURSONS</t>
  </si>
  <si>
    <t>OUTILLE</t>
  </si>
  <si>
    <t>OUTRAGE</t>
  </si>
  <si>
    <t>OUTREES</t>
  </si>
  <si>
    <t>OUVERTE</t>
  </si>
  <si>
    <t>OUVERTS</t>
  </si>
  <si>
    <t>OUVRAGE</t>
  </si>
  <si>
    <t>OUVRANT</t>
  </si>
  <si>
    <t>OUVREES</t>
  </si>
  <si>
    <t>OUVREUR</t>
  </si>
  <si>
    <t>OUVRIER</t>
  </si>
  <si>
    <t>OVAIRES</t>
  </si>
  <si>
    <t>OVATION</t>
  </si>
  <si>
    <t>OVIPARE</t>
  </si>
  <si>
    <t>OVOIDAL</t>
  </si>
  <si>
    <t>OVOIDES</t>
  </si>
  <si>
    <t>OVULANT</t>
  </si>
  <si>
    <t>OXYDANT</t>
  </si>
  <si>
    <t>OXYDEES</t>
  </si>
  <si>
    <t>OXYGENE</t>
  </si>
  <si>
    <t>OZONEES</t>
  </si>
  <si>
    <t>PACIFIE</t>
  </si>
  <si>
    <t>PACKAGE</t>
  </si>
  <si>
    <t>PACTISE</t>
  </si>
  <si>
    <t>PACTOLE</t>
  </si>
  <si>
    <t>PADDOCK</t>
  </si>
  <si>
    <t>PAELLAS</t>
  </si>
  <si>
    <t>PAGAIES</t>
  </si>
  <si>
    <t>PAGAYER</t>
  </si>
  <si>
    <t>PAGAYES</t>
  </si>
  <si>
    <t>PAGINEE</t>
  </si>
  <si>
    <t>PAGINER</t>
  </si>
  <si>
    <t>PAGINES</t>
  </si>
  <si>
    <t>PAGODES</t>
  </si>
  <si>
    <t>PAIENNE</t>
  </si>
  <si>
    <t>PAIERIE</t>
  </si>
  <si>
    <t>PAILLES</t>
  </si>
  <si>
    <t>PALABRE</t>
  </si>
  <si>
    <t>PALACES</t>
  </si>
  <si>
    <t>PALADIN</t>
  </si>
  <si>
    <t>PALETTE</t>
  </si>
  <si>
    <t>PALEURS</t>
  </si>
  <si>
    <t>PALLIEE</t>
  </si>
  <si>
    <t>PALLIER</t>
  </si>
  <si>
    <t>PALLIES</t>
  </si>
  <si>
    <t>PALMANT</t>
  </si>
  <si>
    <t>PALMEES</t>
  </si>
  <si>
    <t>PALMIER</t>
  </si>
  <si>
    <t>PALOMBE</t>
  </si>
  <si>
    <t>PALOTTE</t>
  </si>
  <si>
    <t>PALPANT</t>
  </si>
  <si>
    <t>PALPEES</t>
  </si>
  <si>
    <t>PALPEUR</t>
  </si>
  <si>
    <t>PALUCHE</t>
  </si>
  <si>
    <t>PANACEE</t>
  </si>
  <si>
    <t>PANACHE</t>
  </si>
  <si>
    <t>PANARDS</t>
  </si>
  <si>
    <t>PANARIS</t>
  </si>
  <si>
    <t>PANIERS</t>
  </si>
  <si>
    <t>PANIQUE</t>
  </si>
  <si>
    <t>PANNEAU</t>
  </si>
  <si>
    <t>PANNEES</t>
  </si>
  <si>
    <t>PANSAGE</t>
  </si>
  <si>
    <t>PANSANT</t>
  </si>
  <si>
    <t>PANSEES</t>
  </si>
  <si>
    <t>PANTINS</t>
  </si>
  <si>
    <t>PANTOIS</t>
  </si>
  <si>
    <t>PANURES</t>
  </si>
  <si>
    <t>PAPALES</t>
  </si>
  <si>
    <t>PAPAUTE</t>
  </si>
  <si>
    <t>PAPIERS</t>
  </si>
  <si>
    <t>PAPILLE</t>
  </si>
  <si>
    <t>PAPOTER</t>
  </si>
  <si>
    <t>PAPOTES</t>
  </si>
  <si>
    <t>PAPRIKA</t>
  </si>
  <si>
    <t>PAPYRUS</t>
  </si>
  <si>
    <t>PAQUETS</t>
  </si>
  <si>
    <t>PARADER</t>
  </si>
  <si>
    <t>PARADES</t>
  </si>
  <si>
    <t>PARADIS</t>
  </si>
  <si>
    <t>PARAGES</t>
  </si>
  <si>
    <t>PARAPHE</t>
  </si>
  <si>
    <t>PARASOL</t>
  </si>
  <si>
    <t>PARBLEU</t>
  </si>
  <si>
    <t>PARCAGE</t>
  </si>
  <si>
    <t>PARDIEU</t>
  </si>
  <si>
    <t>PARDONS</t>
  </si>
  <si>
    <t>PAREILS</t>
  </si>
  <si>
    <t>PARENTE</t>
  </si>
  <si>
    <t>PARENTS</t>
  </si>
  <si>
    <t>PARESSE</t>
  </si>
  <si>
    <t>PARFAIT</t>
  </si>
  <si>
    <t>PARFOIS</t>
  </si>
  <si>
    <t>PARFUME</t>
  </si>
  <si>
    <t>PARFUMS</t>
  </si>
  <si>
    <t>PARIAGE</t>
  </si>
  <si>
    <t>PARIANT</t>
  </si>
  <si>
    <t>PARIEES</t>
  </si>
  <si>
    <t>PARIEUR</t>
  </si>
  <si>
    <t>PARITES</t>
  </si>
  <si>
    <t>PARJURE</t>
  </si>
  <si>
    <t>PARKING</t>
  </si>
  <si>
    <t>PARLANT</t>
  </si>
  <si>
    <t>PARLEES</t>
  </si>
  <si>
    <t>PARLEUR</t>
  </si>
  <si>
    <t>PARLOIR</t>
  </si>
  <si>
    <t>PARLOTE</t>
  </si>
  <si>
    <t>PARODIE</t>
  </si>
  <si>
    <t>PAROLES</t>
  </si>
  <si>
    <t>PARQUEE</t>
  </si>
  <si>
    <t>PARQUER</t>
  </si>
  <si>
    <t>PARQUES</t>
  </si>
  <si>
    <t>PARQUET</t>
  </si>
  <si>
    <t>PARRAIN</t>
  </si>
  <si>
    <t>PARSEME</t>
  </si>
  <si>
    <t>PARTAGE</t>
  </si>
  <si>
    <t>PARTANT</t>
  </si>
  <si>
    <t>PARTIAL</t>
  </si>
  <si>
    <t>PARTIEL</t>
  </si>
  <si>
    <t>PARTIES</t>
  </si>
  <si>
    <t>PARTOUT</t>
  </si>
  <si>
    <t>PARURES</t>
  </si>
  <si>
    <t>PARVENU</t>
  </si>
  <si>
    <t>PASSADE</t>
  </si>
  <si>
    <t>PASSAGE</t>
  </si>
  <si>
    <t>PASSANT</t>
  </si>
  <si>
    <t>PASSEES</t>
  </si>
  <si>
    <t>PASSEUR</t>
  </si>
  <si>
    <t>PASSIFS</t>
  </si>
  <si>
    <t>PASSION</t>
  </si>
  <si>
    <t>PASSIVE</t>
  </si>
  <si>
    <t>PASTELS</t>
  </si>
  <si>
    <t>PASTEUR</t>
  </si>
  <si>
    <t>PATATES</t>
  </si>
  <si>
    <t>PATAUGE</t>
  </si>
  <si>
    <t>PATELIN</t>
  </si>
  <si>
    <t>PATENTE</t>
  </si>
  <si>
    <t>PATENTS</t>
  </si>
  <si>
    <t>PATEUSE</t>
  </si>
  <si>
    <t>PATIENT</t>
  </si>
  <si>
    <t>PATINEE</t>
  </si>
  <si>
    <t>PATINER</t>
  </si>
  <si>
    <t>PATINES</t>
  </si>
  <si>
    <t>PATOCHE</t>
  </si>
  <si>
    <t>PATRIES</t>
  </si>
  <si>
    <t>PATRONS</t>
  </si>
  <si>
    <t>PATTEES</t>
  </si>
  <si>
    <t>PATURES</t>
  </si>
  <si>
    <t>PAUMANT</t>
  </si>
  <si>
    <t>PAUMEES</t>
  </si>
  <si>
    <t>PAUSANT</t>
  </si>
  <si>
    <t>PAUVRES</t>
  </si>
  <si>
    <t>PAUVRET</t>
  </si>
  <si>
    <t>PAVANEE</t>
  </si>
  <si>
    <t>PAVANER</t>
  </si>
  <si>
    <t>PAVANES</t>
  </si>
  <si>
    <t>PAVEURS</t>
  </si>
  <si>
    <t>PAVOISE</t>
  </si>
  <si>
    <t>PAYABLE</t>
  </si>
  <si>
    <t>PAYANTE</t>
  </si>
  <si>
    <t>PAYANTS</t>
  </si>
  <si>
    <t>PAYEURS</t>
  </si>
  <si>
    <t>PAYEUSE</t>
  </si>
  <si>
    <t>PAYSAGE</t>
  </si>
  <si>
    <t>PAYSANS</t>
  </si>
  <si>
    <t>PEAGERS</t>
  </si>
  <si>
    <t>PECHANT</t>
  </si>
  <si>
    <t>PECHEES</t>
  </si>
  <si>
    <t>PECHERE</t>
  </si>
  <si>
    <t>PECHEUR</t>
  </si>
  <si>
    <t>PECNOTS</t>
  </si>
  <si>
    <t>PECORES</t>
  </si>
  <si>
    <t>PECULES</t>
  </si>
  <si>
    <t>PEDALER</t>
  </si>
  <si>
    <t>PEDALES</t>
  </si>
  <si>
    <t>PEDALOS</t>
  </si>
  <si>
    <t>PEDANTE</t>
  </si>
  <si>
    <t>PEDANTS</t>
  </si>
  <si>
    <t>PEIGNEE</t>
  </si>
  <si>
    <t>PEIGNER</t>
  </si>
  <si>
    <t>PEIGNES</t>
  </si>
  <si>
    <t>PEINARD</t>
  </si>
  <si>
    <t>PEINDRE</t>
  </si>
  <si>
    <t>PEINEES</t>
  </si>
  <si>
    <t>PEINTES</t>
  </si>
  <si>
    <t>PEINTRE</t>
  </si>
  <si>
    <t>PELAGES</t>
  </si>
  <si>
    <t>PELERIN</t>
  </si>
  <si>
    <t>PELIADE</t>
  </si>
  <si>
    <t>PELICAN</t>
  </si>
  <si>
    <t>PELISSE</t>
  </si>
  <si>
    <t>PELLETE</t>
  </si>
  <si>
    <t>PELOTEE</t>
  </si>
  <si>
    <t>PELOTER</t>
  </si>
  <si>
    <t>PELOTES</t>
  </si>
  <si>
    <t>PELOTON</t>
  </si>
  <si>
    <t>PELOUSE</t>
  </si>
  <si>
    <t>PELTEES</t>
  </si>
  <si>
    <t>PELUCHE</t>
  </si>
  <si>
    <t>PELURES</t>
  </si>
  <si>
    <t>PENALES</t>
  </si>
  <si>
    <t>PENALTY</t>
  </si>
  <si>
    <t>PENATES</t>
  </si>
  <si>
    <t>PENAUDE</t>
  </si>
  <si>
    <t>PENAUDS</t>
  </si>
  <si>
    <t>PENCHEE</t>
  </si>
  <si>
    <t>PENCHER</t>
  </si>
  <si>
    <t>PENCHES</t>
  </si>
  <si>
    <t>PENDAGE</t>
  </si>
  <si>
    <t>PENDANT</t>
  </si>
  <si>
    <t>PENDARD</t>
  </si>
  <si>
    <t>PENDOIR</t>
  </si>
  <si>
    <t>PENDUES</t>
  </si>
  <si>
    <t>PENDULE</t>
  </si>
  <si>
    <t>PENETRE</t>
  </si>
  <si>
    <t>PENIBLE</t>
  </si>
  <si>
    <t>PENICHE</t>
  </si>
  <si>
    <t>PENNEES</t>
  </si>
  <si>
    <t>PENSANT</t>
  </si>
  <si>
    <t>PENSEES</t>
  </si>
  <si>
    <t>PENSEUR</t>
  </si>
  <si>
    <t>PENSIFS</t>
  </si>
  <si>
    <t>PENSION</t>
  </si>
  <si>
    <t>PENSIVE</t>
  </si>
  <si>
    <t>PENURIE</t>
  </si>
  <si>
    <t>PEPERES</t>
  </si>
  <si>
    <t>PEPITES</t>
  </si>
  <si>
    <t>PEPLUMS</t>
  </si>
  <si>
    <t>PERCAGE</t>
  </si>
  <si>
    <t>PERCANT</t>
  </si>
  <si>
    <t>PERCEES</t>
  </si>
  <si>
    <t>PERCEUR</t>
  </si>
  <si>
    <t>PERCHEE</t>
  </si>
  <si>
    <t>PERCHER</t>
  </si>
  <si>
    <t>PERCHES</t>
  </si>
  <si>
    <t>PERCHIS</t>
  </si>
  <si>
    <t>PERCOIR</t>
  </si>
  <si>
    <t>PERCUTE</t>
  </si>
  <si>
    <t>PERDANT</t>
  </si>
  <si>
    <t>PERDRIX</t>
  </si>
  <si>
    <t>PERDUES</t>
  </si>
  <si>
    <t>PERDURE</t>
  </si>
  <si>
    <t>PERFIDE</t>
  </si>
  <si>
    <t>PERFORE</t>
  </si>
  <si>
    <t>PERFUSE</t>
  </si>
  <si>
    <t>PERGOLA</t>
  </si>
  <si>
    <t>PERIMEE</t>
  </si>
  <si>
    <t>PERIMER</t>
  </si>
  <si>
    <t>PERIMES</t>
  </si>
  <si>
    <t>PERIODE</t>
  </si>
  <si>
    <t>PERIPLE</t>
  </si>
  <si>
    <t>PERLANT</t>
  </si>
  <si>
    <t>PERLEES</t>
  </si>
  <si>
    <t>PERLIER</t>
  </si>
  <si>
    <t>PERMUTE</t>
  </si>
  <si>
    <t>PERRONS</t>
  </si>
  <si>
    <t>PERSANS</t>
  </si>
  <si>
    <t>PERSILS</t>
  </si>
  <si>
    <t>PERVERS</t>
  </si>
  <si>
    <t>PESAGES</t>
  </si>
  <si>
    <t>PESANTE</t>
  </si>
  <si>
    <t>PESANTS</t>
  </si>
  <si>
    <t>PESETTE</t>
  </si>
  <si>
    <t>PESEURS</t>
  </si>
  <si>
    <t>PESEUSE</t>
  </si>
  <si>
    <t>PESTANT</t>
  </si>
  <si>
    <t>PESTEUX</t>
  </si>
  <si>
    <t>PETALES</t>
  </si>
  <si>
    <t>PETANTE</t>
  </si>
  <si>
    <t>PETANTS</t>
  </si>
  <si>
    <t>PETARDS</t>
  </si>
  <si>
    <t>PETEUSE</t>
  </si>
  <si>
    <t>PETILLE</t>
  </si>
  <si>
    <t>PETIOLE</t>
  </si>
  <si>
    <t>PETIOTE</t>
  </si>
  <si>
    <t>PETIOTS</t>
  </si>
  <si>
    <t>PETITES</t>
  </si>
  <si>
    <t>PETOCHE</t>
  </si>
  <si>
    <t>PETOIRE</t>
  </si>
  <si>
    <t>PETRINS</t>
  </si>
  <si>
    <t>PETROLE</t>
  </si>
  <si>
    <t>PETUNIA</t>
  </si>
  <si>
    <t>PEUPLEE</t>
  </si>
  <si>
    <t>PEUPLER</t>
  </si>
  <si>
    <t>PEUPLES</t>
  </si>
  <si>
    <t>PEUREUX</t>
  </si>
  <si>
    <t>PHALLUS</t>
  </si>
  <si>
    <t>PHARAON</t>
  </si>
  <si>
    <t>PHARYNX</t>
  </si>
  <si>
    <t>PHASMES</t>
  </si>
  <si>
    <t>PHILTRE</t>
  </si>
  <si>
    <t>PHOBIES</t>
  </si>
  <si>
    <t>PHOENIX</t>
  </si>
  <si>
    <t>PHONEME</t>
  </si>
  <si>
    <t>PHONIES</t>
  </si>
  <si>
    <t>PHOQUES</t>
  </si>
  <si>
    <t>PHOTONS</t>
  </si>
  <si>
    <t>PHRASER</t>
  </si>
  <si>
    <t>PHRASES</t>
  </si>
  <si>
    <t>PIAFFER</t>
  </si>
  <si>
    <t>PIAFFES</t>
  </si>
  <si>
    <t>PIAILLE</t>
  </si>
  <si>
    <t>PIANOTE</t>
  </si>
  <si>
    <t>PIAULER</t>
  </si>
  <si>
    <t>PIAULES</t>
  </si>
  <si>
    <t>PICADOR</t>
  </si>
  <si>
    <t>PICHETS</t>
  </si>
  <si>
    <t>PICOLER</t>
  </si>
  <si>
    <t>PICOLES</t>
  </si>
  <si>
    <t>PICOREE</t>
  </si>
  <si>
    <t>PICORER</t>
  </si>
  <si>
    <t>PICORES</t>
  </si>
  <si>
    <t>PICOTEE</t>
  </si>
  <si>
    <t>PICOTER</t>
  </si>
  <si>
    <t>PICOTES</t>
  </si>
  <si>
    <t>PICOTIN</t>
  </si>
  <si>
    <t>PICRATE</t>
  </si>
  <si>
    <t>PIEGEES</t>
  </si>
  <si>
    <t>PIEGEUR</t>
  </si>
  <si>
    <t>PIERRES</t>
  </si>
  <si>
    <t>PIETANT</t>
  </si>
  <si>
    <t>PIETINE</t>
  </si>
  <si>
    <t>PIETONS</t>
  </si>
  <si>
    <t>PIETRES</t>
  </si>
  <si>
    <t>PIEUSES</t>
  </si>
  <si>
    <t>PIEUTEE</t>
  </si>
  <si>
    <t>PIEUTER</t>
  </si>
  <si>
    <t>PIEUTES</t>
  </si>
  <si>
    <t>PIEUVRE</t>
  </si>
  <si>
    <t>PIGEANT</t>
  </si>
  <si>
    <t>PIGEONS</t>
  </si>
  <si>
    <t>PIGISTE</t>
  </si>
  <si>
    <t>PIGMENT</t>
  </si>
  <si>
    <t>PIGNADE</t>
  </si>
  <si>
    <t>PIGNONS</t>
  </si>
  <si>
    <t>PIGNOUF</t>
  </si>
  <si>
    <t>PILAGES</t>
  </si>
  <si>
    <t>PILAIRE</t>
  </si>
  <si>
    <t>PILEUSE</t>
  </si>
  <si>
    <t>PILIERS</t>
  </si>
  <si>
    <t>PILLAGE</t>
  </si>
  <si>
    <t>PILLANT</t>
  </si>
  <si>
    <t>PILLARD</t>
  </si>
  <si>
    <t>PILLEES</t>
  </si>
  <si>
    <t>PILLEUR</t>
  </si>
  <si>
    <t>PILONNE</t>
  </si>
  <si>
    <t>PILORIS</t>
  </si>
  <si>
    <t>PILOTEE</t>
  </si>
  <si>
    <t>PILOTER</t>
  </si>
  <si>
    <t>PILOTES</t>
  </si>
  <si>
    <t>PILOTIS</t>
  </si>
  <si>
    <t>PILULES</t>
  </si>
  <si>
    <t>PIMENTE</t>
  </si>
  <si>
    <t>PIMENTS</t>
  </si>
  <si>
    <t>PIMPANT</t>
  </si>
  <si>
    <t>PINACEE</t>
  </si>
  <si>
    <t>PINACLE</t>
  </si>
  <si>
    <t>PINARDS</t>
  </si>
  <si>
    <t>PINASSE</t>
  </si>
  <si>
    <t>PINCAGE</t>
  </si>
  <si>
    <t>PINCANT</t>
  </si>
  <si>
    <t>PINCEAU</t>
  </si>
  <si>
    <t>PINCEES</t>
  </si>
  <si>
    <t>PINCONS</t>
  </si>
  <si>
    <t>PINEDES</t>
  </si>
  <si>
    <t>PINGRES</t>
  </si>
  <si>
    <t>PINIERE</t>
  </si>
  <si>
    <t>PINSONS</t>
  </si>
  <si>
    <t>PINTADE</t>
  </si>
  <si>
    <t>PIOCHES</t>
  </si>
  <si>
    <t>PIOLETS</t>
  </si>
  <si>
    <t>PIONCER</t>
  </si>
  <si>
    <t>PIONNES</t>
  </si>
  <si>
    <t>PIPEAUX</t>
  </si>
  <si>
    <t>PIPELET</t>
  </si>
  <si>
    <t>PIPETTE</t>
  </si>
  <si>
    <t>PIPIERE</t>
  </si>
  <si>
    <t>PIQUAGE</t>
  </si>
  <si>
    <t>PIQUANT</t>
  </si>
  <si>
    <t>PIQUEES</t>
  </si>
  <si>
    <t>PIQUETE</t>
  </si>
  <si>
    <t>PIQUETS</t>
  </si>
  <si>
    <t>PIQUEUR</t>
  </si>
  <si>
    <t>PIQURES</t>
  </si>
  <si>
    <t>PIRANHA</t>
  </si>
  <si>
    <t>PIRATEE</t>
  </si>
  <si>
    <t>PIRATER</t>
  </si>
  <si>
    <t>PIRATES</t>
  </si>
  <si>
    <t>PIROGUE</t>
  </si>
  <si>
    <t>PISCINE</t>
  </si>
  <si>
    <t>PISSANT</t>
  </si>
  <si>
    <t>PISSEES</t>
  </si>
  <si>
    <t>PISSEUR</t>
  </si>
  <si>
    <t>PISSEUX</t>
  </si>
  <si>
    <t>PISSOIR</t>
  </si>
  <si>
    <t>PISTAGE</t>
  </si>
  <si>
    <t>PISTANT</t>
  </si>
  <si>
    <t>PISTARD</t>
  </si>
  <si>
    <t>PISTEES</t>
  </si>
  <si>
    <t>PISTEUR</t>
  </si>
  <si>
    <t>PISTILS</t>
  </si>
  <si>
    <t>PISTONS</t>
  </si>
  <si>
    <t>PITANCE</t>
  </si>
  <si>
    <t>PITEUSE</t>
  </si>
  <si>
    <t>PIVERTS</t>
  </si>
  <si>
    <t>PIVOINE</t>
  </si>
  <si>
    <t>PIVOTER</t>
  </si>
  <si>
    <t>PIVOTES</t>
  </si>
  <si>
    <t>PLACAGE</t>
  </si>
  <si>
    <t>PLACANT</t>
  </si>
  <si>
    <t>PLACARD</t>
  </si>
  <si>
    <t>PLACEBO</t>
  </si>
  <si>
    <t>PLACEES</t>
  </si>
  <si>
    <t>PLACEUR</t>
  </si>
  <si>
    <t>PLACIDE</t>
  </si>
  <si>
    <t>PLACIER</t>
  </si>
  <si>
    <t>PLAFOND</t>
  </si>
  <si>
    <t>PLAGIAT</t>
  </si>
  <si>
    <t>PLAGIEE</t>
  </si>
  <si>
    <t>PLAGIER</t>
  </si>
  <si>
    <t>PLAGIES</t>
  </si>
  <si>
    <t>PLAIDEE</t>
  </si>
  <si>
    <t>PLAIDER</t>
  </si>
  <si>
    <t>PLAIDES</t>
  </si>
  <si>
    <t>PLAINES</t>
  </si>
  <si>
    <t>PLAINTE</t>
  </si>
  <si>
    <t>PLAISIR</t>
  </si>
  <si>
    <t>PLANAGE</t>
  </si>
  <si>
    <t>PLANANT</t>
  </si>
  <si>
    <t>PLANCHE</t>
  </si>
  <si>
    <t>PLANEES</t>
  </si>
  <si>
    <t>PLANETE</t>
  </si>
  <si>
    <t>PLANEUR</t>
  </si>
  <si>
    <t>PLANOIR</t>
  </si>
  <si>
    <t>PLANQUE</t>
  </si>
  <si>
    <t>PLANTEE</t>
  </si>
  <si>
    <t>PLANTER</t>
  </si>
  <si>
    <t>PLANTES</t>
  </si>
  <si>
    <t>PLANTON</t>
  </si>
  <si>
    <t>PLAQUEE</t>
  </si>
  <si>
    <t>PLAQUER</t>
  </si>
  <si>
    <t>PLAQUES</t>
  </si>
  <si>
    <t>PLASMAS</t>
  </si>
  <si>
    <t>PLASTIC</t>
  </si>
  <si>
    <t>PLATANE</t>
  </si>
  <si>
    <t>PLATEAU</t>
  </si>
  <si>
    <t>PLATEES</t>
  </si>
  <si>
    <t>PLATINE</t>
  </si>
  <si>
    <t>PLATREE</t>
  </si>
  <si>
    <t>PLATRER</t>
  </si>
  <si>
    <t>PLATRES</t>
  </si>
  <si>
    <t>PLEIADE</t>
  </si>
  <si>
    <t>PLEINES</t>
  </si>
  <si>
    <t>PLENIER</t>
  </si>
  <si>
    <t>PLEURAL</t>
  </si>
  <si>
    <t>PLEUREE</t>
  </si>
  <si>
    <t>PLEURER</t>
  </si>
  <si>
    <t>PLEURES</t>
  </si>
  <si>
    <t>PLIABLE</t>
  </si>
  <si>
    <t>PLIAGES</t>
  </si>
  <si>
    <t>PLIANTE</t>
  </si>
  <si>
    <t>PLIANTS</t>
  </si>
  <si>
    <t>PLIEURS</t>
  </si>
  <si>
    <t>PLIEUSE</t>
  </si>
  <si>
    <t>PLINTHE</t>
  </si>
  <si>
    <t>PLIOIRS</t>
  </si>
  <si>
    <t>PLISSEE</t>
  </si>
  <si>
    <t>PLISSER</t>
  </si>
  <si>
    <t>PLISSES</t>
  </si>
  <si>
    <t>PLIURES</t>
  </si>
  <si>
    <t>PLOMBEE</t>
  </si>
  <si>
    <t>PLOMBER</t>
  </si>
  <si>
    <t>PLOMBES</t>
  </si>
  <si>
    <t>PLONGEE</t>
  </si>
  <si>
    <t>PLONGER</t>
  </si>
  <si>
    <t>PLONGES</t>
  </si>
  <si>
    <t>PLOYANT</t>
  </si>
  <si>
    <t>PLOYEES</t>
  </si>
  <si>
    <t>PLUCHES</t>
  </si>
  <si>
    <t>PLUMAGE</t>
  </si>
  <si>
    <t>PLUMANT</t>
  </si>
  <si>
    <t>PLUMARD</t>
  </si>
  <si>
    <t>PLUMEAU</t>
  </si>
  <si>
    <t>PLUMEES</t>
  </si>
  <si>
    <t>PLUMETS</t>
  </si>
  <si>
    <t>PLUMEUR</t>
  </si>
  <si>
    <t>PLUMEUX</t>
  </si>
  <si>
    <t>PLUPART</t>
  </si>
  <si>
    <t>PLURALE</t>
  </si>
  <si>
    <t>PLURAUX</t>
  </si>
  <si>
    <t>PLURIEL</t>
  </si>
  <si>
    <t>PLUVIAL</t>
  </si>
  <si>
    <t>PLUVIER</t>
  </si>
  <si>
    <t>POCHANT</t>
  </si>
  <si>
    <t>POCHARD</t>
  </si>
  <si>
    <t>POCHEES</t>
  </si>
  <si>
    <t>POCHOIR</t>
  </si>
  <si>
    <t>POCHONS</t>
  </si>
  <si>
    <t>PODIUMS</t>
  </si>
  <si>
    <t>POELANT</t>
  </si>
  <si>
    <t>POELEES</t>
  </si>
  <si>
    <t>POELIER</t>
  </si>
  <si>
    <t>POELONS</t>
  </si>
  <si>
    <t>POESIES</t>
  </si>
  <si>
    <t>POETISE</t>
  </si>
  <si>
    <t>POIGNEE</t>
  </si>
  <si>
    <t>POIGNES</t>
  </si>
  <si>
    <t>POIGNET</t>
  </si>
  <si>
    <t>POILANT</t>
  </si>
  <si>
    <t>POILUES</t>
  </si>
  <si>
    <t>POINCON</t>
  </si>
  <si>
    <t>POINDRE</t>
  </si>
  <si>
    <t>POINTEE</t>
  </si>
  <si>
    <t>POINTER</t>
  </si>
  <si>
    <t>POINTES</t>
  </si>
  <si>
    <t>POINTUE</t>
  </si>
  <si>
    <t>POINTUS</t>
  </si>
  <si>
    <t>POIREAU</t>
  </si>
  <si>
    <t>POIREES</t>
  </si>
  <si>
    <t>POIRIER</t>
  </si>
  <si>
    <t>POISONS</t>
  </si>
  <si>
    <t>POISSEE</t>
  </si>
  <si>
    <t>POISSER</t>
  </si>
  <si>
    <t>POISSES</t>
  </si>
  <si>
    <t>POISSON</t>
  </si>
  <si>
    <t>POIVREE</t>
  </si>
  <si>
    <t>POIVRER</t>
  </si>
  <si>
    <t>POIVRES</t>
  </si>
  <si>
    <t>POIVRON</t>
  </si>
  <si>
    <t>POIVROT</t>
  </si>
  <si>
    <t>POLAIRE</t>
  </si>
  <si>
    <t>POLICES</t>
  </si>
  <si>
    <t>POLLENS</t>
  </si>
  <si>
    <t>POLLUEE</t>
  </si>
  <si>
    <t>POLLUER</t>
  </si>
  <si>
    <t>POLLUES</t>
  </si>
  <si>
    <t>POLTRON</t>
  </si>
  <si>
    <t>POMMADE</t>
  </si>
  <si>
    <t>POMMANT</t>
  </si>
  <si>
    <t>POMMEAU</t>
  </si>
  <si>
    <t>POMMEES</t>
  </si>
  <si>
    <t>POMMELE</t>
  </si>
  <si>
    <t>POMMIER</t>
  </si>
  <si>
    <t>POMPAGE</t>
  </si>
  <si>
    <t>POMPANT</t>
  </si>
  <si>
    <t>POMPEES</t>
  </si>
  <si>
    <t>POMPEUR</t>
  </si>
  <si>
    <t>POMPIER</t>
  </si>
  <si>
    <t>PONCAGE</t>
  </si>
  <si>
    <t>PONCANT</t>
  </si>
  <si>
    <t>PONCEES</t>
  </si>
  <si>
    <t>PONCEUR</t>
  </si>
  <si>
    <t>PONCEUX</t>
  </si>
  <si>
    <t>PONCTUE</t>
  </si>
  <si>
    <t>PONDANT</t>
  </si>
  <si>
    <t>PONDERE</t>
  </si>
  <si>
    <t>PONDEUR</t>
  </si>
  <si>
    <t>PONDOIR</t>
  </si>
  <si>
    <t>PONTAGE</t>
  </si>
  <si>
    <t>PONTANT</t>
  </si>
  <si>
    <t>PONTIER</t>
  </si>
  <si>
    <t>PONTIFE</t>
  </si>
  <si>
    <t>PONTONS</t>
  </si>
  <si>
    <t>POPOTES</t>
  </si>
  <si>
    <t>PORCHER</t>
  </si>
  <si>
    <t>PORCHES</t>
  </si>
  <si>
    <t>PORCINE</t>
  </si>
  <si>
    <t>PORCINS</t>
  </si>
  <si>
    <t>POREUSE</t>
  </si>
  <si>
    <t>PORTAGE</t>
  </si>
  <si>
    <t>PORTAIL</t>
  </si>
  <si>
    <t>PORTANT</t>
  </si>
  <si>
    <t>PORTEES</t>
  </si>
  <si>
    <t>PORTEUR</t>
  </si>
  <si>
    <t>PORTIER</t>
  </si>
  <si>
    <t>PORTION</t>
  </si>
  <si>
    <t>POSEURS</t>
  </si>
  <si>
    <t>POSEUSE</t>
  </si>
  <si>
    <t>POSSEDE</t>
  </si>
  <si>
    <t>POSTAGE</t>
  </si>
  <si>
    <t>POSTALE</t>
  </si>
  <si>
    <t>POSTANT</t>
  </si>
  <si>
    <t>POSTAUX</t>
  </si>
  <si>
    <t>POSTEES</t>
  </si>
  <si>
    <t>POSTIER</t>
  </si>
  <si>
    <t>POSTULE</t>
  </si>
  <si>
    <t>POSTURE</t>
  </si>
  <si>
    <t>POTABLE</t>
  </si>
  <si>
    <t>POTAGER</t>
  </si>
  <si>
    <t>POTAGES</t>
  </si>
  <si>
    <t>POTARDS</t>
  </si>
  <si>
    <t>POTASSE</t>
  </si>
  <si>
    <t>POTEAUX</t>
  </si>
  <si>
    <t>POTELEE</t>
  </si>
  <si>
    <t>POTENCE</t>
  </si>
  <si>
    <t>POTERIE</t>
  </si>
  <si>
    <t>POTERNE</t>
  </si>
  <si>
    <t>POTICHE</t>
  </si>
  <si>
    <t>POTIERE</t>
  </si>
  <si>
    <t>POTIERS</t>
  </si>
  <si>
    <t>POTINER</t>
  </si>
  <si>
    <t>POTIONS</t>
  </si>
  <si>
    <t>POTIRON</t>
  </si>
  <si>
    <t>POUDREE</t>
  </si>
  <si>
    <t>POUDRER</t>
  </si>
  <si>
    <t>POUDRES</t>
  </si>
  <si>
    <t>POUFFER</t>
  </si>
  <si>
    <t>POUFFES</t>
  </si>
  <si>
    <t>POUILLE</t>
  </si>
  <si>
    <t>POULAIN</t>
  </si>
  <si>
    <t>POULETS</t>
  </si>
  <si>
    <t>POULIES</t>
  </si>
  <si>
    <t>POULPES</t>
  </si>
  <si>
    <t>POUMONS</t>
  </si>
  <si>
    <t>POUPARD</t>
  </si>
  <si>
    <t>POUPEES</t>
  </si>
  <si>
    <t>POUPINS</t>
  </si>
  <si>
    <t>POURPRE</t>
  </si>
  <si>
    <t>POURRIE</t>
  </si>
  <si>
    <t>POURRIR</t>
  </si>
  <si>
    <t>POURRIS</t>
  </si>
  <si>
    <t>POURVOI</t>
  </si>
  <si>
    <t>POURVUS</t>
  </si>
  <si>
    <t>POUSSEE</t>
  </si>
  <si>
    <t>POUSSER</t>
  </si>
  <si>
    <t>POUSSES</t>
  </si>
  <si>
    <t>POUSSIF</t>
  </si>
  <si>
    <t>POUSSIN</t>
  </si>
  <si>
    <t>POUTRES</t>
  </si>
  <si>
    <t>POUVANT</t>
  </si>
  <si>
    <t>POUVOIR</t>
  </si>
  <si>
    <t>PRAIRES</t>
  </si>
  <si>
    <t>PRAIRIE</t>
  </si>
  <si>
    <t>PRALINE</t>
  </si>
  <si>
    <t>PREAVIS</t>
  </si>
  <si>
    <t>PRECEDE</t>
  </si>
  <si>
    <t>PRECHEE</t>
  </si>
  <si>
    <t>PRECHER</t>
  </si>
  <si>
    <t>PRECHES</t>
  </si>
  <si>
    <t>PRECISE</t>
  </si>
  <si>
    <t>PRECITE</t>
  </si>
  <si>
    <t>PRECOCE</t>
  </si>
  <si>
    <t>PRECUIT</t>
  </si>
  <si>
    <t>PREDIRE</t>
  </si>
  <si>
    <t>PREDITS</t>
  </si>
  <si>
    <t>PREFACE</t>
  </si>
  <si>
    <t>PREFERE</t>
  </si>
  <si>
    <t>PREFETS</t>
  </si>
  <si>
    <t>PREFIXE</t>
  </si>
  <si>
    <t>PREJUGE</t>
  </si>
  <si>
    <t>PRELEVE</t>
  </si>
  <si>
    <t>PRELUDE</t>
  </si>
  <si>
    <t>PREMIER</t>
  </si>
  <si>
    <t>PREMUNI</t>
  </si>
  <si>
    <t>PRENANT</t>
  </si>
  <si>
    <t>PRENDRE</t>
  </si>
  <si>
    <t>PRENEUR</t>
  </si>
  <si>
    <t>PRENOMS</t>
  </si>
  <si>
    <t>PREPARE</t>
  </si>
  <si>
    <t>PREPAYE</t>
  </si>
  <si>
    <t>PREPOSE</t>
  </si>
  <si>
    <t>PREPUCE</t>
  </si>
  <si>
    <t>PRESAGE</t>
  </si>
  <si>
    <t>PRESENT</t>
  </si>
  <si>
    <t>PRESIDE</t>
  </si>
  <si>
    <t>PRESQUE</t>
  </si>
  <si>
    <t>PRESSEE</t>
  </si>
  <si>
    <t>PRESSER</t>
  </si>
  <si>
    <t>PRESSES</t>
  </si>
  <si>
    <t>PRESUME</t>
  </si>
  <si>
    <t>PRESURE</t>
  </si>
  <si>
    <t>PRETANT</t>
  </si>
  <si>
    <t>PRETEES</t>
  </si>
  <si>
    <t>PRETEUR</t>
  </si>
  <si>
    <t>PRETRES</t>
  </si>
  <si>
    <t>PREUVES</t>
  </si>
  <si>
    <t>PREVALU</t>
  </si>
  <si>
    <t>PREVENU</t>
  </si>
  <si>
    <t>PREVOIE</t>
  </si>
  <si>
    <t>PREVOIR</t>
  </si>
  <si>
    <t>PREVOTS</t>
  </si>
  <si>
    <t>PRIANTS</t>
  </si>
  <si>
    <t>PRIERES</t>
  </si>
  <si>
    <t>PRIEURE</t>
  </si>
  <si>
    <t>PRIEURS</t>
  </si>
  <si>
    <t>PRIMANT</t>
  </si>
  <si>
    <t>PRIMATE</t>
  </si>
  <si>
    <t>PRIMEES</t>
  </si>
  <si>
    <t>PRIMEUR</t>
  </si>
  <si>
    <t>PRINCES</t>
  </si>
  <si>
    <t>PRISANT</t>
  </si>
  <si>
    <t>PRISEES</t>
  </si>
  <si>
    <t>PRISEUR</t>
  </si>
  <si>
    <t>PRISMES</t>
  </si>
  <si>
    <t>PRISONS</t>
  </si>
  <si>
    <t>PRIVANT</t>
  </si>
  <si>
    <t>PRIVEES</t>
  </si>
  <si>
    <t>PROBANT</t>
  </si>
  <si>
    <t>PROCEDE</t>
  </si>
  <si>
    <t>PROCHES</t>
  </si>
  <si>
    <t>PROCREE</t>
  </si>
  <si>
    <t>PROCURE</t>
  </si>
  <si>
    <t>PRODIGE</t>
  </si>
  <si>
    <t>PRODUIT</t>
  </si>
  <si>
    <t>PROFANE</t>
  </si>
  <si>
    <t>PROFERE</t>
  </si>
  <si>
    <t>PROFILE</t>
  </si>
  <si>
    <t>PROFILS</t>
  </si>
  <si>
    <t>PROFITE</t>
  </si>
  <si>
    <t>PROFITS</t>
  </si>
  <si>
    <t>PROFOND</t>
  </si>
  <si>
    <t>PROGRES</t>
  </si>
  <si>
    <t>PROHIBE</t>
  </si>
  <si>
    <t>PROJETE</t>
  </si>
  <si>
    <t>PROJETS</t>
  </si>
  <si>
    <t>PROLIXE</t>
  </si>
  <si>
    <t>PROMENE</t>
  </si>
  <si>
    <t>PROMISE</t>
  </si>
  <si>
    <t>PROMPTE</t>
  </si>
  <si>
    <t>PROMPTS</t>
  </si>
  <si>
    <t>PROMUES</t>
  </si>
  <si>
    <t>PRONANT</t>
  </si>
  <si>
    <t>PRONEES</t>
  </si>
  <si>
    <t>PRONOMS</t>
  </si>
  <si>
    <t>PROPAGE</t>
  </si>
  <si>
    <t>PROPANE</t>
  </si>
  <si>
    <t>PROPICE</t>
  </si>
  <si>
    <t>PROPOSE</t>
  </si>
  <si>
    <t>PROPRES</t>
  </si>
  <si>
    <t>PROPRIO</t>
  </si>
  <si>
    <t>PRORATA</t>
  </si>
  <si>
    <t>PROROGE</t>
  </si>
  <si>
    <t>PROSTRE</t>
  </si>
  <si>
    <t>PROTEGE</t>
  </si>
  <si>
    <t>PROTIDE</t>
  </si>
  <si>
    <t>PROTONS</t>
  </si>
  <si>
    <t>PROUVEE</t>
  </si>
  <si>
    <t>PROUVER</t>
  </si>
  <si>
    <t>PROUVES</t>
  </si>
  <si>
    <t>PROVENU</t>
  </si>
  <si>
    <t>PRUDENT</t>
  </si>
  <si>
    <t>PRUNEAU</t>
  </si>
  <si>
    <t>PRUNIER</t>
  </si>
  <si>
    <t>PSAUMES</t>
  </si>
  <si>
    <t>PSYCHES</t>
  </si>
  <si>
    <t>PUANTES</t>
  </si>
  <si>
    <t>PUBERES</t>
  </si>
  <si>
    <t>PUBERTE</t>
  </si>
  <si>
    <t>PUBLICS</t>
  </si>
  <si>
    <t>PUBLIEE</t>
  </si>
  <si>
    <t>PUBLIER</t>
  </si>
  <si>
    <t>PUBLIES</t>
  </si>
  <si>
    <t>PUCEAUX</t>
  </si>
  <si>
    <t>PUCELLE</t>
  </si>
  <si>
    <t>PUCERON</t>
  </si>
  <si>
    <t>PUDDING</t>
  </si>
  <si>
    <t>PUDEURS</t>
  </si>
  <si>
    <t>PUDIQUE</t>
  </si>
  <si>
    <t>PUERILE</t>
  </si>
  <si>
    <t>PUERILS</t>
  </si>
  <si>
    <t>PUGNACE</t>
  </si>
  <si>
    <t>PUISAGE</t>
  </si>
  <si>
    <t>PUISANT</t>
  </si>
  <si>
    <t>PUISARD</t>
  </si>
  <si>
    <t>PUISEES</t>
  </si>
  <si>
    <t>PUISQUE</t>
  </si>
  <si>
    <t>PULLULE</t>
  </si>
  <si>
    <t>PULPEUX</t>
  </si>
  <si>
    <t>PULSARS</t>
  </si>
  <si>
    <t>PULSION</t>
  </si>
  <si>
    <t>PUNAISE</t>
  </si>
  <si>
    <t>PUNITIF</t>
  </si>
  <si>
    <t>PUPILLE</t>
  </si>
  <si>
    <t>PUPITRE</t>
  </si>
  <si>
    <t>PURGEES</t>
  </si>
  <si>
    <t>PURIFIE</t>
  </si>
  <si>
    <t>PURISME</t>
  </si>
  <si>
    <t>PURISTE</t>
  </si>
  <si>
    <t>PUSTULE</t>
  </si>
  <si>
    <t>PUTAINS</t>
  </si>
  <si>
    <t>PUTRIDE</t>
  </si>
  <si>
    <t>PUTSCHS</t>
  </si>
  <si>
    <t>PUZZLES</t>
  </si>
  <si>
    <t>PYGMEES</t>
  </si>
  <si>
    <t>PYJAMAS</t>
  </si>
  <si>
    <t>PYLONES</t>
  </si>
  <si>
    <t>PYTHONS</t>
  </si>
  <si>
    <t>QUALITE</t>
  </si>
  <si>
    <t>QUANTUM</t>
  </si>
  <si>
    <t>QUARTES</t>
  </si>
  <si>
    <t>QUASARS</t>
  </si>
  <si>
    <t>QUATUOR</t>
  </si>
  <si>
    <t>QUELLES</t>
  </si>
  <si>
    <t>QUELQUE</t>
  </si>
  <si>
    <t>QUETANT</t>
  </si>
  <si>
    <t>QUETEES</t>
  </si>
  <si>
    <t>QUETEUR</t>
  </si>
  <si>
    <t>QUICHES</t>
  </si>
  <si>
    <t>QUIGNON</t>
  </si>
  <si>
    <t>QUILLES</t>
  </si>
  <si>
    <t>QUININE</t>
  </si>
  <si>
    <t>QUINTAL</t>
  </si>
  <si>
    <t>QUINTES</t>
  </si>
  <si>
    <t>QUITTEE</t>
  </si>
  <si>
    <t>QUITTER</t>
  </si>
  <si>
    <t>QUITTES</t>
  </si>
  <si>
    <t>QUOIQUE</t>
  </si>
  <si>
    <t>QUORUMS</t>
  </si>
  <si>
    <t>RABACHE</t>
  </si>
  <si>
    <t>RABATTU</t>
  </si>
  <si>
    <t>RABBINS</t>
  </si>
  <si>
    <t>RABOTEE</t>
  </si>
  <si>
    <t>RABOTER</t>
  </si>
  <si>
    <t>RABOTES</t>
  </si>
  <si>
    <t>RACCORD</t>
  </si>
  <si>
    <t>RACCROC</t>
  </si>
  <si>
    <t>RACCUSE</t>
  </si>
  <si>
    <t>RACHATS</t>
  </si>
  <si>
    <t>RACHETE</t>
  </si>
  <si>
    <t>RACIALE</t>
  </si>
  <si>
    <t>RACIAUX</t>
  </si>
  <si>
    <t>RACINES</t>
  </si>
  <si>
    <t>RACISME</t>
  </si>
  <si>
    <t>RACISTE</t>
  </si>
  <si>
    <t>RACKETS</t>
  </si>
  <si>
    <t>RACLAGE</t>
  </si>
  <si>
    <t>RACLANT</t>
  </si>
  <si>
    <t>RACLEES</t>
  </si>
  <si>
    <t>RACLEUR</t>
  </si>
  <si>
    <t>RACLOIR</t>
  </si>
  <si>
    <t>RACLURE</t>
  </si>
  <si>
    <t>RACOLEE</t>
  </si>
  <si>
    <t>RACOLER</t>
  </si>
  <si>
    <t>RACOLES</t>
  </si>
  <si>
    <t>RACONTE</t>
  </si>
  <si>
    <t>RACORNI</t>
  </si>
  <si>
    <t>RADEAUX</t>
  </si>
  <si>
    <t>RADIALE</t>
  </si>
  <si>
    <t>RADIANS</t>
  </si>
  <si>
    <t>RADIANT</t>
  </si>
  <si>
    <t>RADIAUX</t>
  </si>
  <si>
    <t>RADICAL</t>
  </si>
  <si>
    <t>RADIEES</t>
  </si>
  <si>
    <t>RADIEUX</t>
  </si>
  <si>
    <t>RADINEE</t>
  </si>
  <si>
    <t>RADINER</t>
  </si>
  <si>
    <t>RADINES</t>
  </si>
  <si>
    <t>RADOTER</t>
  </si>
  <si>
    <t>RADOTES</t>
  </si>
  <si>
    <t>RADOUCI</t>
  </si>
  <si>
    <t>RAFALES</t>
  </si>
  <si>
    <t>RAFFINE</t>
  </si>
  <si>
    <t>RAFFOLE</t>
  </si>
  <si>
    <t>RAFFUTE</t>
  </si>
  <si>
    <t>RAFFUTS</t>
  </si>
  <si>
    <t>RAFIOTS</t>
  </si>
  <si>
    <t>RAFLANT</t>
  </si>
  <si>
    <t>RAFLEES</t>
  </si>
  <si>
    <t>RAFTING</t>
  </si>
  <si>
    <t>RAGEANT</t>
  </si>
  <si>
    <t>RAGEUSE</t>
  </si>
  <si>
    <t>RAGOUTS</t>
  </si>
  <si>
    <t>RAIDEUR</t>
  </si>
  <si>
    <t>RAILLEE</t>
  </si>
  <si>
    <t>RAILLER</t>
  </si>
  <si>
    <t>RAILLES</t>
  </si>
  <si>
    <t>RAINANT</t>
  </si>
  <si>
    <t>RAINURE</t>
  </si>
  <si>
    <t>RAISINE</t>
  </si>
  <si>
    <t>RAISINS</t>
  </si>
  <si>
    <t>RAISONS</t>
  </si>
  <si>
    <t>RAJEUNI</t>
  </si>
  <si>
    <t>RAJOUTE</t>
  </si>
  <si>
    <t>RAJOUTS</t>
  </si>
  <si>
    <t>RAJUSTE</t>
  </si>
  <si>
    <t>RALENTI</t>
  </si>
  <si>
    <t>RALEURS</t>
  </si>
  <si>
    <t>RALEUSE</t>
  </si>
  <si>
    <t>RALLANT</t>
  </si>
  <si>
    <t>RALLIEE</t>
  </si>
  <si>
    <t>RALLIER</t>
  </si>
  <si>
    <t>RALLIES</t>
  </si>
  <si>
    <t>RALLUME</t>
  </si>
  <si>
    <t>RALLYES</t>
  </si>
  <si>
    <t>RAMADAN</t>
  </si>
  <si>
    <t>RAMAGEE</t>
  </si>
  <si>
    <t>RAMAGER</t>
  </si>
  <si>
    <t>RAMAGES</t>
  </si>
  <si>
    <t>RAMASSE</t>
  </si>
  <si>
    <t>RAMEAUX</t>
  </si>
  <si>
    <t>RAMENDE</t>
  </si>
  <si>
    <t>RAMENEE</t>
  </si>
  <si>
    <t>RAMENER</t>
  </si>
  <si>
    <t>RAMENES</t>
  </si>
  <si>
    <t>RAMETTE</t>
  </si>
  <si>
    <t>RAMEURS</t>
  </si>
  <si>
    <t>RAMEUSE</t>
  </si>
  <si>
    <t>RAMEUTE</t>
  </si>
  <si>
    <t>RAMIFIE</t>
  </si>
  <si>
    <t>RAMOLLI</t>
  </si>
  <si>
    <t>RAMONEE</t>
  </si>
  <si>
    <t>RAMONER</t>
  </si>
  <si>
    <t>RAMONES</t>
  </si>
  <si>
    <t>RAMPANT</t>
  </si>
  <si>
    <t>RANCARD</t>
  </si>
  <si>
    <t>RANCART</t>
  </si>
  <si>
    <t>RANCONS</t>
  </si>
  <si>
    <t>RANCUNE</t>
  </si>
  <si>
    <t>RANGEES</t>
  </si>
  <si>
    <t>RANIMEE</t>
  </si>
  <si>
    <t>RANIMER</t>
  </si>
  <si>
    <t>RANIMES</t>
  </si>
  <si>
    <t>RAPACES</t>
  </si>
  <si>
    <t>RAPERIE</t>
  </si>
  <si>
    <t>RAPEUSE</t>
  </si>
  <si>
    <t>RAPHIAS</t>
  </si>
  <si>
    <t>RAPIATS</t>
  </si>
  <si>
    <t>RAPIDES</t>
  </si>
  <si>
    <t>RAPIECE</t>
  </si>
  <si>
    <t>RAPLATI</t>
  </si>
  <si>
    <t>RAPPELE</t>
  </si>
  <si>
    <t>RAPPELS</t>
  </si>
  <si>
    <t>RAPPORT</t>
  </si>
  <si>
    <t>RAPPRIS</t>
  </si>
  <si>
    <t>RAQUANT</t>
  </si>
  <si>
    <t>RAQUEES</t>
  </si>
  <si>
    <t>RAREFIE</t>
  </si>
  <si>
    <t>RARETES</t>
  </si>
  <si>
    <t>RASADES</t>
  </si>
  <si>
    <t>RASAGES</t>
  </si>
  <si>
    <t>RASANTE</t>
  </si>
  <si>
    <t>RASANTS</t>
  </si>
  <si>
    <t>RASEURS</t>
  </si>
  <si>
    <t>RASEUSE</t>
  </si>
  <si>
    <t>RASIBUS</t>
  </si>
  <si>
    <t>RASSISE</t>
  </si>
  <si>
    <t>RASSURE</t>
  </si>
  <si>
    <t>RATAFIA</t>
  </si>
  <si>
    <t>RATAGES</t>
  </si>
  <si>
    <t>RATEAUX</t>
  </si>
  <si>
    <t>RATELEE</t>
  </si>
  <si>
    <t>RATELER</t>
  </si>
  <si>
    <t>RATELES</t>
  </si>
  <si>
    <t>RATIERE</t>
  </si>
  <si>
    <t>RATIFIE</t>
  </si>
  <si>
    <t>RATINER</t>
  </si>
  <si>
    <t>RATIONS</t>
  </si>
  <si>
    <t>RATISSE</t>
  </si>
  <si>
    <t>RATUREE</t>
  </si>
  <si>
    <t>RATURER</t>
  </si>
  <si>
    <t>RATURES</t>
  </si>
  <si>
    <t>RAUQUES</t>
  </si>
  <si>
    <t>RAVAGEE</t>
  </si>
  <si>
    <t>RAVAGER</t>
  </si>
  <si>
    <t>RAVAGES</t>
  </si>
  <si>
    <t>RAVALEE</t>
  </si>
  <si>
    <t>RAVALER</t>
  </si>
  <si>
    <t>RAVALES</t>
  </si>
  <si>
    <t>RAVIERE</t>
  </si>
  <si>
    <t>RAVINEE</t>
  </si>
  <si>
    <t>RAVINER</t>
  </si>
  <si>
    <t>RAVINES</t>
  </si>
  <si>
    <t>RAVISEE</t>
  </si>
  <si>
    <t>RAVISER</t>
  </si>
  <si>
    <t>RAVISES</t>
  </si>
  <si>
    <t>RAVIVEE</t>
  </si>
  <si>
    <t>RAVIVER</t>
  </si>
  <si>
    <t>RAVIVES</t>
  </si>
  <si>
    <t>RAYAGES</t>
  </si>
  <si>
    <t>RAYONNE</t>
  </si>
  <si>
    <t>RAYURES</t>
  </si>
  <si>
    <t>REACTIF</t>
  </si>
  <si>
    <t>READMIS</t>
  </si>
  <si>
    <t>REALISE</t>
  </si>
  <si>
    <t>REALITE</t>
  </si>
  <si>
    <t>REANIME</t>
  </si>
  <si>
    <t>REARMEE</t>
  </si>
  <si>
    <t>REARMER</t>
  </si>
  <si>
    <t>REARMES</t>
  </si>
  <si>
    <t>REBATIE</t>
  </si>
  <si>
    <t>REBATIR</t>
  </si>
  <si>
    <t>REBATIS</t>
  </si>
  <si>
    <t>REBATTU</t>
  </si>
  <si>
    <t>REBELLE</t>
  </si>
  <si>
    <t>REBIFFE</t>
  </si>
  <si>
    <t>REBIQUE</t>
  </si>
  <si>
    <t>REBOIRE</t>
  </si>
  <si>
    <t>REBOISE</t>
  </si>
  <si>
    <t>REBONDI</t>
  </si>
  <si>
    <t>REBONDS</t>
  </si>
  <si>
    <t>REBORDE</t>
  </si>
  <si>
    <t>REBORDS</t>
  </si>
  <si>
    <t>REBOURS</t>
  </si>
  <si>
    <t>REBRULE</t>
  </si>
  <si>
    <t>REBUTEE</t>
  </si>
  <si>
    <t>REBUTER</t>
  </si>
  <si>
    <t>REBUTES</t>
  </si>
  <si>
    <t>RECALEE</t>
  </si>
  <si>
    <t>RECALER</t>
  </si>
  <si>
    <t>RECALES</t>
  </si>
  <si>
    <t>RECASEE</t>
  </si>
  <si>
    <t>RECASER</t>
  </si>
  <si>
    <t>RECASES</t>
  </si>
  <si>
    <t>RECEDEE</t>
  </si>
  <si>
    <t>RECEDER</t>
  </si>
  <si>
    <t>RECEDES</t>
  </si>
  <si>
    <t>RECELEE</t>
  </si>
  <si>
    <t>RECELER</t>
  </si>
  <si>
    <t>RECELES</t>
  </si>
  <si>
    <t>RECENSE</t>
  </si>
  <si>
    <t>RECENTE</t>
  </si>
  <si>
    <t>RECENTS</t>
  </si>
  <si>
    <t>RECETTE</t>
  </si>
  <si>
    <t>RECHAPE</t>
  </si>
  <si>
    <t>RECHAUD</t>
  </si>
  <si>
    <t>RECHUTE</t>
  </si>
  <si>
    <t>RECITAL</t>
  </si>
  <si>
    <t>RECITEE</t>
  </si>
  <si>
    <t>RECITER</t>
  </si>
  <si>
    <t>RECITES</t>
  </si>
  <si>
    <t>RECLAME</t>
  </si>
  <si>
    <t>RECLOUE</t>
  </si>
  <si>
    <t>RECLUSE</t>
  </si>
  <si>
    <t>RECOINS</t>
  </si>
  <si>
    <t>RECOLEE</t>
  </si>
  <si>
    <t>RECOLER</t>
  </si>
  <si>
    <t>RECOLES</t>
  </si>
  <si>
    <t>RECOLLE</t>
  </si>
  <si>
    <t>RECOLTE</t>
  </si>
  <si>
    <t>RECONNU</t>
  </si>
  <si>
    <t>RECOPIE</t>
  </si>
  <si>
    <t>RECORDE</t>
  </si>
  <si>
    <t>RECORDS</t>
  </si>
  <si>
    <t>RECOUPE</t>
  </si>
  <si>
    <t>RECOURS</t>
  </si>
  <si>
    <t>RECOURU</t>
  </si>
  <si>
    <t>RECOUSU</t>
  </si>
  <si>
    <t>RECREEE</t>
  </si>
  <si>
    <t>RECREER</t>
  </si>
  <si>
    <t>RECREES</t>
  </si>
  <si>
    <t>RECREPI</t>
  </si>
  <si>
    <t>RECRIEE</t>
  </si>
  <si>
    <t>RECRIER</t>
  </si>
  <si>
    <t>RECRIES</t>
  </si>
  <si>
    <t>RECRIRE</t>
  </si>
  <si>
    <t>RECRITS</t>
  </si>
  <si>
    <t>RECRUES</t>
  </si>
  <si>
    <t>RECRUTE</t>
  </si>
  <si>
    <t>RECTALE</t>
  </si>
  <si>
    <t>RECTAUX</t>
  </si>
  <si>
    <t>RECTEUR</t>
  </si>
  <si>
    <t>RECTION</t>
  </si>
  <si>
    <t>RECTUMS</t>
  </si>
  <si>
    <t>RECUEIL</t>
  </si>
  <si>
    <t>RECUIRE</t>
  </si>
  <si>
    <t>RECUITS</t>
  </si>
  <si>
    <t>RECULEE</t>
  </si>
  <si>
    <t>RECULER</t>
  </si>
  <si>
    <t>RECULES</t>
  </si>
  <si>
    <t>RECUREE</t>
  </si>
  <si>
    <t>RECURER</t>
  </si>
  <si>
    <t>RECURES</t>
  </si>
  <si>
    <t>RECUSEE</t>
  </si>
  <si>
    <t>RECUSER</t>
  </si>
  <si>
    <t>RECUSES</t>
  </si>
  <si>
    <t>RECYCLE</t>
  </si>
  <si>
    <t>REDIGEE</t>
  </si>
  <si>
    <t>REDIGER</t>
  </si>
  <si>
    <t>REDIGES</t>
  </si>
  <si>
    <t>REDITES</t>
  </si>
  <si>
    <t>REDONNE</t>
  </si>
  <si>
    <t>REDOREE</t>
  </si>
  <si>
    <t>REDORER</t>
  </si>
  <si>
    <t>REDORES</t>
  </si>
  <si>
    <t>REDOUTE</t>
  </si>
  <si>
    <t>REDUIRE</t>
  </si>
  <si>
    <t>REDUITE</t>
  </si>
  <si>
    <t>REDUITS</t>
  </si>
  <si>
    <t>REECRIT</t>
  </si>
  <si>
    <t>REEDITE</t>
  </si>
  <si>
    <t>REELIRE</t>
  </si>
  <si>
    <t>REELLES</t>
  </si>
  <si>
    <t>REFAIRE</t>
  </si>
  <si>
    <t>REFAITS</t>
  </si>
  <si>
    <t>REFENDU</t>
  </si>
  <si>
    <t>REFEREE</t>
  </si>
  <si>
    <t>REFERER</t>
  </si>
  <si>
    <t>REFERES</t>
  </si>
  <si>
    <t>REFERME</t>
  </si>
  <si>
    <t>REFILEE</t>
  </si>
  <si>
    <t>REFILER</t>
  </si>
  <si>
    <t>REFILES</t>
  </si>
  <si>
    <t>REFLETE</t>
  </si>
  <si>
    <t>REFLETS</t>
  </si>
  <si>
    <t>REFLEXE</t>
  </si>
  <si>
    <t>REFLUER</t>
  </si>
  <si>
    <t>REFLUES</t>
  </si>
  <si>
    <t>REFONDU</t>
  </si>
  <si>
    <t>REFONTE</t>
  </si>
  <si>
    <t>REFORME</t>
  </si>
  <si>
    <t>REFOULE</t>
  </si>
  <si>
    <t>REFRAIN</t>
  </si>
  <si>
    <t>REFRENE</t>
  </si>
  <si>
    <t>REFUGES</t>
  </si>
  <si>
    <t>REFUGIE</t>
  </si>
  <si>
    <t>REFUSEE</t>
  </si>
  <si>
    <t>REFUSER</t>
  </si>
  <si>
    <t>REFUSES</t>
  </si>
  <si>
    <t>REFUTEE</t>
  </si>
  <si>
    <t>REFUTER</t>
  </si>
  <si>
    <t>REFUTES</t>
  </si>
  <si>
    <t>REGAGNE</t>
  </si>
  <si>
    <t>REGAINS</t>
  </si>
  <si>
    <t>REGALEE</t>
  </si>
  <si>
    <t>REGALER</t>
  </si>
  <si>
    <t>REGALES</t>
  </si>
  <si>
    <t>REGARDE</t>
  </si>
  <si>
    <t>REGARDS</t>
  </si>
  <si>
    <t>REGARNI</t>
  </si>
  <si>
    <t>REGATER</t>
  </si>
  <si>
    <t>REGATES</t>
  </si>
  <si>
    <t>REGELEE</t>
  </si>
  <si>
    <t>REGELER</t>
  </si>
  <si>
    <t>REGENCE</t>
  </si>
  <si>
    <t>REGENTE</t>
  </si>
  <si>
    <t>REGENTS</t>
  </si>
  <si>
    <t>REGIMES</t>
  </si>
  <si>
    <t>REGIONS</t>
  </si>
  <si>
    <t>REGLAGE</t>
  </si>
  <si>
    <t>REGLANT</t>
  </si>
  <si>
    <t>REGLEES</t>
  </si>
  <si>
    <t>REGLEUR</t>
  </si>
  <si>
    <t>REGLURE</t>
  </si>
  <si>
    <t>REGNANT</t>
  </si>
  <si>
    <t>REGORGE</t>
  </si>
  <si>
    <t>REGREEE</t>
  </si>
  <si>
    <t>REGREER</t>
  </si>
  <si>
    <t>REGREES</t>
  </si>
  <si>
    <t>REGRETS</t>
  </si>
  <si>
    <t>REGULEE</t>
  </si>
  <si>
    <t>REGULER</t>
  </si>
  <si>
    <t>REGULES</t>
  </si>
  <si>
    <t>REITERE</t>
  </si>
  <si>
    <t>REJETEE</t>
  </si>
  <si>
    <t>REJETER</t>
  </si>
  <si>
    <t>REJETES</t>
  </si>
  <si>
    <t>REJETON</t>
  </si>
  <si>
    <t>REJOINT</t>
  </si>
  <si>
    <t>REJOUEE</t>
  </si>
  <si>
    <t>REJOUER</t>
  </si>
  <si>
    <t>REJOUES</t>
  </si>
  <si>
    <t>REJOUIE</t>
  </si>
  <si>
    <t>REJOUIR</t>
  </si>
  <si>
    <t>REJOUIS</t>
  </si>
  <si>
    <t>REJUGER</t>
  </si>
  <si>
    <t>RELACHE</t>
  </si>
  <si>
    <t>RELANCE</t>
  </si>
  <si>
    <t>RELARGI</t>
  </si>
  <si>
    <t>RELATEE</t>
  </si>
  <si>
    <t>RELATER</t>
  </si>
  <si>
    <t>RELATES</t>
  </si>
  <si>
    <t>RELATIF</t>
  </si>
  <si>
    <t>RELAVEE</t>
  </si>
  <si>
    <t>RELAVER</t>
  </si>
  <si>
    <t>RELAVES</t>
  </si>
  <si>
    <t>RELAXEE</t>
  </si>
  <si>
    <t>RELAXER</t>
  </si>
  <si>
    <t>RELAXES</t>
  </si>
  <si>
    <t>RELAYEE</t>
  </si>
  <si>
    <t>RELAYER</t>
  </si>
  <si>
    <t>RELAYES</t>
  </si>
  <si>
    <t>RELEGUE</t>
  </si>
  <si>
    <t>RELEVEE</t>
  </si>
  <si>
    <t>RELEVER</t>
  </si>
  <si>
    <t>RELEVES</t>
  </si>
  <si>
    <t>RELIAGE</t>
  </si>
  <si>
    <t>RELIANT</t>
  </si>
  <si>
    <t>RELIEES</t>
  </si>
  <si>
    <t>RELIEFS</t>
  </si>
  <si>
    <t>RELIQUE</t>
  </si>
  <si>
    <t>RELIURE</t>
  </si>
  <si>
    <t>RELOGEE</t>
  </si>
  <si>
    <t>RELOGER</t>
  </si>
  <si>
    <t>RELOGES</t>
  </si>
  <si>
    <t>RELOUEE</t>
  </si>
  <si>
    <t>RELOUER</t>
  </si>
  <si>
    <t>RELOUES</t>
  </si>
  <si>
    <t>RELUIRE</t>
  </si>
  <si>
    <t>RELUQUE</t>
  </si>
  <si>
    <t>REMACHE</t>
  </si>
  <si>
    <t>REMAKES</t>
  </si>
  <si>
    <t>REMANGE</t>
  </si>
  <si>
    <t>REMANIE</t>
  </si>
  <si>
    <t>REMARIE</t>
  </si>
  <si>
    <t>REMBLAI</t>
  </si>
  <si>
    <t>REMEDES</t>
  </si>
  <si>
    <t>REMEDIE</t>
  </si>
  <si>
    <t>REMISEE</t>
  </si>
  <si>
    <t>REMISER</t>
  </si>
  <si>
    <t>REMISES</t>
  </si>
  <si>
    <t>REMMENE</t>
  </si>
  <si>
    <t>REMONTE</t>
  </si>
  <si>
    <t>REMORDS</t>
  </si>
  <si>
    <t>REMOULU</t>
  </si>
  <si>
    <t>REMPART</t>
  </si>
  <si>
    <t>REMPILE</t>
  </si>
  <si>
    <t>REMPLIE</t>
  </si>
  <si>
    <t>REMPLIR</t>
  </si>
  <si>
    <t>REMPLIS</t>
  </si>
  <si>
    <t>REMPLOI</t>
  </si>
  <si>
    <t>REMPOTE</t>
  </si>
  <si>
    <t>REMUAGE</t>
  </si>
  <si>
    <t>REMUANT</t>
  </si>
  <si>
    <t>REMUEES</t>
  </si>
  <si>
    <t>REMUEUR</t>
  </si>
  <si>
    <t>RENACLE</t>
  </si>
  <si>
    <t>RENARDE</t>
  </si>
  <si>
    <t>RENARDS</t>
  </si>
  <si>
    <t>RENCARD</t>
  </si>
  <si>
    <t>RENDANT</t>
  </si>
  <si>
    <t>RENDUES</t>
  </si>
  <si>
    <t>RENEGAT</t>
  </si>
  <si>
    <t>RENEIGE</t>
  </si>
  <si>
    <t>RENFILE</t>
  </si>
  <si>
    <t>RENFLEE</t>
  </si>
  <si>
    <t>RENFLER</t>
  </si>
  <si>
    <t>RENFLES</t>
  </si>
  <si>
    <t>RENFORT</t>
  </si>
  <si>
    <t>RENGAGE</t>
  </si>
  <si>
    <t>RENIANT</t>
  </si>
  <si>
    <t>RENIEES</t>
  </si>
  <si>
    <t>RENIFLE</t>
  </si>
  <si>
    <t>RENOMME</t>
  </si>
  <si>
    <t>RENONCE</t>
  </si>
  <si>
    <t>RENOUEE</t>
  </si>
  <si>
    <t>RENOUER</t>
  </si>
  <si>
    <t>RENOUES</t>
  </si>
  <si>
    <t>RENOVEE</t>
  </si>
  <si>
    <t>RENOVER</t>
  </si>
  <si>
    <t>RENOVES</t>
  </si>
  <si>
    <t>RENTAME</t>
  </si>
  <si>
    <t>RENTIER</t>
  </si>
  <si>
    <t>RENTREE</t>
  </si>
  <si>
    <t>RENTRER</t>
  </si>
  <si>
    <t>RENTRES</t>
  </si>
  <si>
    <t>RENVOIS</t>
  </si>
  <si>
    <t>RENVOYE</t>
  </si>
  <si>
    <t>REOPERE</t>
  </si>
  <si>
    <t>REPAIRE</t>
  </si>
  <si>
    <t>REPANDU</t>
  </si>
  <si>
    <t>REPAREE</t>
  </si>
  <si>
    <t>REPARER</t>
  </si>
  <si>
    <t>REPARES</t>
  </si>
  <si>
    <t>REPARLE</t>
  </si>
  <si>
    <t>REPARTI</t>
  </si>
  <si>
    <t>REPASSE</t>
  </si>
  <si>
    <t>REPAVEE</t>
  </si>
  <si>
    <t>REPAVER</t>
  </si>
  <si>
    <t>REPAVES</t>
  </si>
  <si>
    <t>REPAYEE</t>
  </si>
  <si>
    <t>REPAYER</t>
  </si>
  <si>
    <t>REPAYES</t>
  </si>
  <si>
    <t>REPECHE</t>
  </si>
  <si>
    <t>REPEINT</t>
  </si>
  <si>
    <t>REPENDU</t>
  </si>
  <si>
    <t>REPENSE</t>
  </si>
  <si>
    <t>REPENTI</t>
  </si>
  <si>
    <t>REPERCE</t>
  </si>
  <si>
    <t>REPERDU</t>
  </si>
  <si>
    <t>REPEREE</t>
  </si>
  <si>
    <t>REPERER</t>
  </si>
  <si>
    <t>REPERES</t>
  </si>
  <si>
    <t>REPETEE</t>
  </si>
  <si>
    <t>REPETER</t>
  </si>
  <si>
    <t>REPETES</t>
  </si>
  <si>
    <t>REPIQUE</t>
  </si>
  <si>
    <t>REPLACE</t>
  </si>
  <si>
    <t>REPLIEE</t>
  </si>
  <si>
    <t>REPLIER</t>
  </si>
  <si>
    <t>REPLIES</t>
  </si>
  <si>
    <t>REPOLIE</t>
  </si>
  <si>
    <t>REPOLIR</t>
  </si>
  <si>
    <t>REPOLIS</t>
  </si>
  <si>
    <t>REPONDU</t>
  </si>
  <si>
    <t>REPONSE</t>
  </si>
  <si>
    <t>REPORTE</t>
  </si>
  <si>
    <t>REPORTS</t>
  </si>
  <si>
    <t>REPOSEE</t>
  </si>
  <si>
    <t>REPOSER</t>
  </si>
  <si>
    <t>REPOSES</t>
  </si>
  <si>
    <t>REPRIME</t>
  </si>
  <si>
    <t>REPRISE</t>
  </si>
  <si>
    <t>REPTILE</t>
  </si>
  <si>
    <t>REPUDIE</t>
  </si>
  <si>
    <t>REPUGNE</t>
  </si>
  <si>
    <t>REPUTEE</t>
  </si>
  <si>
    <t>REPUTER</t>
  </si>
  <si>
    <t>REPUTES</t>
  </si>
  <si>
    <t>REQUETE</t>
  </si>
  <si>
    <t>REQUIEM</t>
  </si>
  <si>
    <t>REQUINS</t>
  </si>
  <si>
    <t>REQUISE</t>
  </si>
  <si>
    <t>RESALER</t>
  </si>
  <si>
    <t>RESALIR</t>
  </si>
  <si>
    <t>RESALIS</t>
  </si>
  <si>
    <t>RESCAPE</t>
  </si>
  <si>
    <t>RESEAUX</t>
  </si>
  <si>
    <t>RESERVE</t>
  </si>
  <si>
    <t>RESIDER</t>
  </si>
  <si>
    <t>RESIDES</t>
  </si>
  <si>
    <t>RESIDUS</t>
  </si>
  <si>
    <t>RESIGNE</t>
  </si>
  <si>
    <t>RESILIE</t>
  </si>
  <si>
    <t>RESILLE</t>
  </si>
  <si>
    <t>RESINEE</t>
  </si>
  <si>
    <t>RESINER</t>
  </si>
  <si>
    <t>RESINES</t>
  </si>
  <si>
    <t>RESISTE</t>
  </si>
  <si>
    <t>RESOLUE</t>
  </si>
  <si>
    <t>RESOLUS</t>
  </si>
  <si>
    <t>RESONNE</t>
  </si>
  <si>
    <t>RESORBE</t>
  </si>
  <si>
    <t>RESPECT</t>
  </si>
  <si>
    <t>RESPIRE</t>
  </si>
  <si>
    <t>RESSAUT</t>
  </si>
  <si>
    <t>RESSAYE</t>
  </si>
  <si>
    <t>RESSEME</t>
  </si>
  <si>
    <t>RESSORT</t>
  </si>
  <si>
    <t>RESSUYE</t>
  </si>
  <si>
    <t>RESTANT</t>
  </si>
  <si>
    <t>RESTEES</t>
  </si>
  <si>
    <t>RESULTE</t>
  </si>
  <si>
    <t>RESUMEE</t>
  </si>
  <si>
    <t>RESUMER</t>
  </si>
  <si>
    <t>RESUMES</t>
  </si>
  <si>
    <t>RESURGI</t>
  </si>
  <si>
    <t>RETABLE</t>
  </si>
  <si>
    <t>RETABLI</t>
  </si>
  <si>
    <t>RETAMEE</t>
  </si>
  <si>
    <t>RETAMER</t>
  </si>
  <si>
    <t>RETAMES</t>
  </si>
  <si>
    <t>RETAPEE</t>
  </si>
  <si>
    <t>RETAPER</t>
  </si>
  <si>
    <t>RETAPES</t>
  </si>
  <si>
    <t>RETARDE</t>
  </si>
  <si>
    <t>RETARDS</t>
  </si>
  <si>
    <t>RETATEE</t>
  </si>
  <si>
    <t>RETATER</t>
  </si>
  <si>
    <t>RETATES</t>
  </si>
  <si>
    <t>RETEINT</t>
  </si>
  <si>
    <t>RETENDU</t>
  </si>
  <si>
    <t>RETENIR</t>
  </si>
  <si>
    <t>RETENTE</t>
  </si>
  <si>
    <t>RETENTI</t>
  </si>
  <si>
    <t>RETENUE</t>
  </si>
  <si>
    <t>RETENUS</t>
  </si>
  <si>
    <t>RETINES</t>
  </si>
  <si>
    <t>RETIREE</t>
  </si>
  <si>
    <t>RETIRER</t>
  </si>
  <si>
    <t>RETIRES</t>
  </si>
  <si>
    <t>RETISSE</t>
  </si>
  <si>
    <t>RETOMBE</t>
  </si>
  <si>
    <t>RETONDU</t>
  </si>
  <si>
    <t>RETORDU</t>
  </si>
  <si>
    <t>RETOURS</t>
  </si>
  <si>
    <t>RETRACE</t>
  </si>
  <si>
    <t>RETRAIT</t>
  </si>
  <si>
    <t>RETRECI</t>
  </si>
  <si>
    <t>REUNION</t>
  </si>
  <si>
    <t>REUSSIE</t>
  </si>
  <si>
    <t>REUSSIR</t>
  </si>
  <si>
    <t>REUSSIS</t>
  </si>
  <si>
    <t>REVASSE</t>
  </si>
  <si>
    <t>REVEILS</t>
  </si>
  <si>
    <t>REVELEE</t>
  </si>
  <si>
    <t>REVELER</t>
  </si>
  <si>
    <t>REVELES</t>
  </si>
  <si>
    <t>REVENDU</t>
  </si>
  <si>
    <t>REVENIR</t>
  </si>
  <si>
    <t>REVENTE</t>
  </si>
  <si>
    <t>REVENUE</t>
  </si>
  <si>
    <t>REVENUS</t>
  </si>
  <si>
    <t>REVERDI</t>
  </si>
  <si>
    <t>REVEREE</t>
  </si>
  <si>
    <t>REVERER</t>
  </si>
  <si>
    <t>REVERES</t>
  </si>
  <si>
    <t>REVERIE</t>
  </si>
  <si>
    <t>REVERNI</t>
  </si>
  <si>
    <t>REVERSE</t>
  </si>
  <si>
    <t>REVERSI</t>
  </si>
  <si>
    <t>REVETUS</t>
  </si>
  <si>
    <t>REVEURS</t>
  </si>
  <si>
    <t>REVEUSE</t>
  </si>
  <si>
    <t>REVIENT</t>
  </si>
  <si>
    <t>REVISEE</t>
  </si>
  <si>
    <t>REVISER</t>
  </si>
  <si>
    <t>REVISES</t>
  </si>
  <si>
    <t>REVISSE</t>
  </si>
  <si>
    <t>REVIVRE</t>
  </si>
  <si>
    <t>REVOICI</t>
  </si>
  <si>
    <t>REVOILA</t>
  </si>
  <si>
    <t>REVOLEE</t>
  </si>
  <si>
    <t>REVOLER</t>
  </si>
  <si>
    <t>REVOLES</t>
  </si>
  <si>
    <t>REVOLTE</t>
  </si>
  <si>
    <t>REVOLUE</t>
  </si>
  <si>
    <t>REVOLUS</t>
  </si>
  <si>
    <t>REVOQUE</t>
  </si>
  <si>
    <t>REVOTEE</t>
  </si>
  <si>
    <t>REVOTER</t>
  </si>
  <si>
    <t>REVOTES</t>
  </si>
  <si>
    <t>REVULSE</t>
  </si>
  <si>
    <t>RHINITE</t>
  </si>
  <si>
    <t>RHUMANT</t>
  </si>
  <si>
    <t>RICANER</t>
  </si>
  <si>
    <t>RICANES</t>
  </si>
  <si>
    <t>RICOCHE</t>
  </si>
  <si>
    <t>RIDAGES</t>
  </si>
  <si>
    <t>RIDEAUX</t>
  </si>
  <si>
    <t>RIEUSES</t>
  </si>
  <si>
    <t>RIFFLES</t>
  </si>
  <si>
    <t>RIFIFIS</t>
  </si>
  <si>
    <t>RIFLANT</t>
  </si>
  <si>
    <t>RIFLARD</t>
  </si>
  <si>
    <t>RIFLOIR</t>
  </si>
  <si>
    <t>RIGIDES</t>
  </si>
  <si>
    <t>RIGOLER</t>
  </si>
  <si>
    <t>RIGOLES</t>
  </si>
  <si>
    <t>RIGOLOS</t>
  </si>
  <si>
    <t>RIGUEUR</t>
  </si>
  <si>
    <t>RIMEUSE</t>
  </si>
  <si>
    <t>RINCAGE</t>
  </si>
  <si>
    <t>RINCANT</t>
  </si>
  <si>
    <t>RINCEES</t>
  </si>
  <si>
    <t>RINCEUR</t>
  </si>
  <si>
    <t>RINGARD</t>
  </si>
  <si>
    <t>RIPOSTE</t>
  </si>
  <si>
    <t>RISETTE</t>
  </si>
  <si>
    <t>RISIBLE</t>
  </si>
  <si>
    <t>RISQUEE</t>
  </si>
  <si>
    <t>RISQUER</t>
  </si>
  <si>
    <t>RISQUES</t>
  </si>
  <si>
    <t>RISSOLE</t>
  </si>
  <si>
    <t>RITUELS</t>
  </si>
  <si>
    <t>RIVAGES</t>
  </si>
  <si>
    <t>RIVALES</t>
  </si>
  <si>
    <t>RIVETEE</t>
  </si>
  <si>
    <t>RIVETER</t>
  </si>
  <si>
    <t>RIVETES</t>
  </si>
  <si>
    <t>RIVIERE</t>
  </si>
  <si>
    <t>RIZIERE</t>
  </si>
  <si>
    <t>ROBINET</t>
  </si>
  <si>
    <t>ROBUSTE</t>
  </si>
  <si>
    <t>ROCADES</t>
  </si>
  <si>
    <t>ROCHAGE</t>
  </si>
  <si>
    <t>ROCHERS</t>
  </si>
  <si>
    <t>ROCHEUX</t>
  </si>
  <si>
    <t>ROCKERS</t>
  </si>
  <si>
    <t>ROCKEUR</t>
  </si>
  <si>
    <t>RODAGES</t>
  </si>
  <si>
    <t>RODEURS</t>
  </si>
  <si>
    <t>RODEUSE</t>
  </si>
  <si>
    <t>ROGNAGE</t>
  </si>
  <si>
    <t>ROGNANT</t>
  </si>
  <si>
    <t>ROGNEUR</t>
  </si>
  <si>
    <t>ROGNONS</t>
  </si>
  <si>
    <t>ROMAINS</t>
  </si>
  <si>
    <t>ROMANCE</t>
  </si>
  <si>
    <t>ROMANES</t>
  </si>
  <si>
    <t>ROMARIN</t>
  </si>
  <si>
    <t>ROMPANT</t>
  </si>
  <si>
    <t>ROMPUES</t>
  </si>
  <si>
    <t>RONCEUX</t>
  </si>
  <si>
    <t>RONCHON</t>
  </si>
  <si>
    <t>RONCIER</t>
  </si>
  <si>
    <t>RONDEAU</t>
  </si>
  <si>
    <t>RONDEUR</t>
  </si>
  <si>
    <t>RONDIER</t>
  </si>
  <si>
    <t>RONDINS</t>
  </si>
  <si>
    <t>RONFLER</t>
  </si>
  <si>
    <t>RONFLES</t>
  </si>
  <si>
    <t>RONGEES</t>
  </si>
  <si>
    <t>RONGEUR</t>
  </si>
  <si>
    <t>ROSACEE</t>
  </si>
  <si>
    <t>ROSACES</t>
  </si>
  <si>
    <t>ROSAIRE</t>
  </si>
  <si>
    <t>ROSATRE</t>
  </si>
  <si>
    <t>ROSBIFS</t>
  </si>
  <si>
    <t>ROSEAUX</t>
  </si>
  <si>
    <t>ROSETTE</t>
  </si>
  <si>
    <t>ROSIERE</t>
  </si>
  <si>
    <t>ROSIERS</t>
  </si>
  <si>
    <t>ROSSANT</t>
  </si>
  <si>
    <t>ROSSARD</t>
  </si>
  <si>
    <t>ROSSEES</t>
  </si>
  <si>
    <t>ROTARYS</t>
  </si>
  <si>
    <t>ROTATIF</t>
  </si>
  <si>
    <t>ROTONDE</t>
  </si>
  <si>
    <t>ROTULES</t>
  </si>
  <si>
    <t>ROUABLE</t>
  </si>
  <si>
    <t>ROUAGES</t>
  </si>
  <si>
    <t>ROUELLE</t>
  </si>
  <si>
    <t>ROUGEUR</t>
  </si>
  <si>
    <t>ROUILLE</t>
  </si>
  <si>
    <t>ROULADE</t>
  </si>
  <si>
    <t>ROULAGE</t>
  </si>
  <si>
    <t>ROULANT</t>
  </si>
  <si>
    <t>ROULEAU</t>
  </si>
  <si>
    <t>ROULEES</t>
  </si>
  <si>
    <t>ROULEUR</t>
  </si>
  <si>
    <t>ROULIER</t>
  </si>
  <si>
    <t>ROUQUIN</t>
  </si>
  <si>
    <t>ROUSSES</t>
  </si>
  <si>
    <t>ROUSSIE</t>
  </si>
  <si>
    <t>ROUSSIR</t>
  </si>
  <si>
    <t>ROUSSIS</t>
  </si>
  <si>
    <t>ROUTAGE</t>
  </si>
  <si>
    <t>ROUTANT</t>
  </si>
  <si>
    <t>ROUTARD</t>
  </si>
  <si>
    <t>ROUTEUR</t>
  </si>
  <si>
    <t>ROUTIER</t>
  </si>
  <si>
    <t>ROUVERT</t>
  </si>
  <si>
    <t>ROUVRIR</t>
  </si>
  <si>
    <t>ROYALES</t>
  </si>
  <si>
    <t>ROYAUME</t>
  </si>
  <si>
    <t>ROYAUTE</t>
  </si>
  <si>
    <t>RUBANEE</t>
  </si>
  <si>
    <t>RUBEOLE</t>
  </si>
  <si>
    <t>RUDESSE</t>
  </si>
  <si>
    <t>RUDOYER</t>
  </si>
  <si>
    <t>RUELLES</t>
  </si>
  <si>
    <t>RUFFIAN</t>
  </si>
  <si>
    <t>RUGUEUX</t>
  </si>
  <si>
    <t>RUILANT</t>
  </si>
  <si>
    <t>RUINANT</t>
  </si>
  <si>
    <t>RUINEES</t>
  </si>
  <si>
    <t>RUMEURS</t>
  </si>
  <si>
    <t>RUMINEE</t>
  </si>
  <si>
    <t>RUMINER</t>
  </si>
  <si>
    <t>RUMINES</t>
  </si>
  <si>
    <t>RUNIQUE</t>
  </si>
  <si>
    <t>RUPTEUR</t>
  </si>
  <si>
    <t>RUPTURE</t>
  </si>
  <si>
    <t>RURALES</t>
  </si>
  <si>
    <t>RUSTRES</t>
  </si>
  <si>
    <t>RYTHMEE</t>
  </si>
  <si>
    <t>RYTHMER</t>
  </si>
  <si>
    <t>RYTHMES</t>
  </si>
  <si>
    <t>SABLAGE</t>
  </si>
  <si>
    <t>SABLANT</t>
  </si>
  <si>
    <t>SABLEES</t>
  </si>
  <si>
    <t>SABLEUR</t>
  </si>
  <si>
    <t>SABLEUX</t>
  </si>
  <si>
    <t>SABLIER</t>
  </si>
  <si>
    <t>SABORDE</t>
  </si>
  <si>
    <t>SABORDS</t>
  </si>
  <si>
    <t>SABOTEE</t>
  </si>
  <si>
    <t>SABOTER</t>
  </si>
  <si>
    <t>SABOTES</t>
  </si>
  <si>
    <t>SABRAGE</t>
  </si>
  <si>
    <t>SABRANT</t>
  </si>
  <si>
    <t>SABREES</t>
  </si>
  <si>
    <t>SABREUR</t>
  </si>
  <si>
    <t>SACCADE</t>
  </si>
  <si>
    <t>SACCAGE</t>
  </si>
  <si>
    <t>SACHANT</t>
  </si>
  <si>
    <t>SACHETS</t>
  </si>
  <si>
    <t>SACOCHE</t>
  </si>
  <si>
    <t>SACRALE</t>
  </si>
  <si>
    <t>SACRANT</t>
  </si>
  <si>
    <t>SACRAUX</t>
  </si>
  <si>
    <t>SACREES</t>
  </si>
  <si>
    <t>SADIQUE</t>
  </si>
  <si>
    <t>SADISME</t>
  </si>
  <si>
    <t>SAFARIS</t>
  </si>
  <si>
    <t>SAFRANS</t>
  </si>
  <si>
    <t>SAGESSE</t>
  </si>
  <si>
    <t>SAGOUIN</t>
  </si>
  <si>
    <t>SAIGNEE</t>
  </si>
  <si>
    <t>SAIGNER</t>
  </si>
  <si>
    <t>SAIGNES</t>
  </si>
  <si>
    <t>SAILLIE</t>
  </si>
  <si>
    <t>SAILLIR</t>
  </si>
  <si>
    <t>SAINTES</t>
  </si>
  <si>
    <t>SAISIES</t>
  </si>
  <si>
    <t>SAISONS</t>
  </si>
  <si>
    <t>SALADES</t>
  </si>
  <si>
    <t>SALAIRE</t>
  </si>
  <si>
    <t>SALAMIS</t>
  </si>
  <si>
    <t>SALANTS</t>
  </si>
  <si>
    <t>SALARIE</t>
  </si>
  <si>
    <t>SALAUDS</t>
  </si>
  <si>
    <t>SALETES</t>
  </si>
  <si>
    <t>SALEUSE</t>
  </si>
  <si>
    <t>SALIERE</t>
  </si>
  <si>
    <t>SALINES</t>
  </si>
  <si>
    <t>SALIVER</t>
  </si>
  <si>
    <t>SALIVES</t>
  </si>
  <si>
    <t>SALOONS</t>
  </si>
  <si>
    <t>SALOPEE</t>
  </si>
  <si>
    <t>SALOPER</t>
  </si>
  <si>
    <t>SALOPES</t>
  </si>
  <si>
    <t>SALUANT</t>
  </si>
  <si>
    <t>SALUBRE</t>
  </si>
  <si>
    <t>SALUEES</t>
  </si>
  <si>
    <t>SAMEDIS</t>
  </si>
  <si>
    <t>SAMOVAR</t>
  </si>
  <si>
    <t>SAMURAI</t>
  </si>
  <si>
    <t>SANCTUS</t>
  </si>
  <si>
    <t>SANDALE</t>
  </si>
  <si>
    <t>SANDRES</t>
  </si>
  <si>
    <t>SANGLEE</t>
  </si>
  <si>
    <t>SANGLER</t>
  </si>
  <si>
    <t>SANGLES</t>
  </si>
  <si>
    <t>SANGLOT</t>
  </si>
  <si>
    <t>SANGRIA</t>
  </si>
  <si>
    <t>SANGSUE</t>
  </si>
  <si>
    <t>SANGUIN</t>
  </si>
  <si>
    <t>SANTIAG</t>
  </si>
  <si>
    <t>SANTONS</t>
  </si>
  <si>
    <t>SAOULEE</t>
  </si>
  <si>
    <t>SAOULER</t>
  </si>
  <si>
    <t>SAOULES</t>
  </si>
  <si>
    <t>SAPEURS</t>
  </si>
  <si>
    <t>SAPHIRS</t>
  </si>
  <si>
    <t>SAQUEES</t>
  </si>
  <si>
    <t>SARCLEE</t>
  </si>
  <si>
    <t>SARCLER</t>
  </si>
  <si>
    <t>SARCLES</t>
  </si>
  <si>
    <t>SARDINE</t>
  </si>
  <si>
    <t>SARMENT</t>
  </si>
  <si>
    <t>SATANEE</t>
  </si>
  <si>
    <t>SATANES</t>
  </si>
  <si>
    <t>SATIETE</t>
  </si>
  <si>
    <t>SATINEE</t>
  </si>
  <si>
    <t>SATINER</t>
  </si>
  <si>
    <t>SATINES</t>
  </si>
  <si>
    <t>SATIRES</t>
  </si>
  <si>
    <t>SATUREE</t>
  </si>
  <si>
    <t>SATURER</t>
  </si>
  <si>
    <t>SATURES</t>
  </si>
  <si>
    <t>SATURNE</t>
  </si>
  <si>
    <t>SAUCANT</t>
  </si>
  <si>
    <t>SAUCEES</t>
  </si>
  <si>
    <t>SAUCIER</t>
  </si>
  <si>
    <t>SAUMONE</t>
  </si>
  <si>
    <t>SAUMONS</t>
  </si>
  <si>
    <t>SAUMURE</t>
  </si>
  <si>
    <t>SAURIEN</t>
  </si>
  <si>
    <t>SAUTEES</t>
  </si>
  <si>
    <t>SAUTEUR</t>
  </si>
  <si>
    <t>SAUTOIR</t>
  </si>
  <si>
    <t>SAUVAGE</t>
  </si>
  <si>
    <t>SAUVANT</t>
  </si>
  <si>
    <t>SAUVEES</t>
  </si>
  <si>
    <t>SAUVEUR</t>
  </si>
  <si>
    <t>SAVANES</t>
  </si>
  <si>
    <t>SAVANTE</t>
  </si>
  <si>
    <t>SAVANTS</t>
  </si>
  <si>
    <t>SAVARIN</t>
  </si>
  <si>
    <t>SAVATES</t>
  </si>
  <si>
    <t>SAVEURS</t>
  </si>
  <si>
    <t>SAVONNE</t>
  </si>
  <si>
    <t>SAVOURE</t>
  </si>
  <si>
    <t>SCALPEE</t>
  </si>
  <si>
    <t>SCALPEL</t>
  </si>
  <si>
    <t>SCALPER</t>
  </si>
  <si>
    <t>SCALPES</t>
  </si>
  <si>
    <t>SCANDEE</t>
  </si>
  <si>
    <t>SCANDER</t>
  </si>
  <si>
    <t>SCANDES</t>
  </si>
  <si>
    <t>SCANNER</t>
  </si>
  <si>
    <t>SCAROLE</t>
  </si>
  <si>
    <t>SCELLEE</t>
  </si>
  <si>
    <t>SCELLER</t>
  </si>
  <si>
    <t>SCELLES</t>
  </si>
  <si>
    <t>SCEPTRE</t>
  </si>
  <si>
    <t>SCHELEM</t>
  </si>
  <si>
    <t>SCHEMAS</t>
  </si>
  <si>
    <t>SCHISME</t>
  </si>
  <si>
    <t>SCHISTE</t>
  </si>
  <si>
    <t>SCHNAPS</t>
  </si>
  <si>
    <t>SCHNOCK</t>
  </si>
  <si>
    <t>SCHNOUF</t>
  </si>
  <si>
    <t>SCIABLE</t>
  </si>
  <si>
    <t>SCIAGES</t>
  </si>
  <si>
    <t>SCIENCE</t>
  </si>
  <si>
    <t>SCIERIE</t>
  </si>
  <si>
    <t>SCIEURS</t>
  </si>
  <si>
    <t>SCIEUSE</t>
  </si>
  <si>
    <t>SCINDEE</t>
  </si>
  <si>
    <t>SCINDER</t>
  </si>
  <si>
    <t>SCINDES</t>
  </si>
  <si>
    <t>SCIURES</t>
  </si>
  <si>
    <t>SCOOTER</t>
  </si>
  <si>
    <t>SCORBUT</t>
  </si>
  <si>
    <t>SCOTCHE</t>
  </si>
  <si>
    <t>SCOTCHS</t>
  </si>
  <si>
    <t>SCRATCH</t>
  </si>
  <si>
    <t>SCRIBES</t>
  </si>
  <si>
    <t>SCRIPTE</t>
  </si>
  <si>
    <t>SCRIPTS</t>
  </si>
  <si>
    <t>SCRUTEE</t>
  </si>
  <si>
    <t>SCRUTER</t>
  </si>
  <si>
    <t>SCRUTES</t>
  </si>
  <si>
    <t>SCRUTIN</t>
  </si>
  <si>
    <t>SCULPTE</t>
  </si>
  <si>
    <t>SEANCES</t>
  </si>
  <si>
    <t>SECABLE</t>
  </si>
  <si>
    <t>SECANTE</t>
  </si>
  <si>
    <t>SECANTS</t>
  </si>
  <si>
    <t>SECHAGE</t>
  </si>
  <si>
    <t>SECHANT</t>
  </si>
  <si>
    <t>SECHEES</t>
  </si>
  <si>
    <t>SECHEUR</t>
  </si>
  <si>
    <t>SECHOIR</t>
  </si>
  <si>
    <t>SECONDE</t>
  </si>
  <si>
    <t>SECONDS</t>
  </si>
  <si>
    <t>SECOUEE</t>
  </si>
  <si>
    <t>SECOUER</t>
  </si>
  <si>
    <t>SECOUES</t>
  </si>
  <si>
    <t>SECOURS</t>
  </si>
  <si>
    <t>SECOURU</t>
  </si>
  <si>
    <t>SECRETE</t>
  </si>
  <si>
    <t>SECRETS</t>
  </si>
  <si>
    <t>SECTEUR</t>
  </si>
  <si>
    <t>SECTION</t>
  </si>
  <si>
    <t>SEDATIF</t>
  </si>
  <si>
    <t>SEDUIRE</t>
  </si>
  <si>
    <t>SEDUITS</t>
  </si>
  <si>
    <t>SEGMENT</t>
  </si>
  <si>
    <t>SEICHES</t>
  </si>
  <si>
    <t>SEIGLES</t>
  </si>
  <si>
    <t>SEISMES</t>
  </si>
  <si>
    <t>SEJOURS</t>
  </si>
  <si>
    <t>SELECTE</t>
  </si>
  <si>
    <t>SELLANT</t>
  </si>
  <si>
    <t>SELLEES</t>
  </si>
  <si>
    <t>SELLIER</t>
  </si>
  <si>
    <t>SEMAINE</t>
  </si>
  <si>
    <t>SEMBLER</t>
  </si>
  <si>
    <t>SEMBLES</t>
  </si>
  <si>
    <t>SEMELLE</t>
  </si>
  <si>
    <t>SEMENCE</t>
  </si>
  <si>
    <t>SEMEURS</t>
  </si>
  <si>
    <t>SEMEUSE</t>
  </si>
  <si>
    <t>SEMINAL</t>
  </si>
  <si>
    <t>SEMONCE</t>
  </si>
  <si>
    <t>SEMOULE</t>
  </si>
  <si>
    <t>SENILES</t>
  </si>
  <si>
    <t>SENIORS</t>
  </si>
  <si>
    <t>SENSASS</t>
  </si>
  <si>
    <t>SENSEES</t>
  </si>
  <si>
    <t>SENSEUR</t>
  </si>
  <si>
    <t>SENSUEL</t>
  </si>
  <si>
    <t>SENTANT</t>
  </si>
  <si>
    <t>SENTEUR</t>
  </si>
  <si>
    <t>SENTIER</t>
  </si>
  <si>
    <t>SENTIES</t>
  </si>
  <si>
    <t>SEPAREE</t>
  </si>
  <si>
    <t>SEPARER</t>
  </si>
  <si>
    <t>SEPARES</t>
  </si>
  <si>
    <t>SEPTUOR</t>
  </si>
  <si>
    <t>SEQUOIA</t>
  </si>
  <si>
    <t>SERAILS</t>
  </si>
  <si>
    <t>SEREINE</t>
  </si>
  <si>
    <t>SEREINS</t>
  </si>
  <si>
    <t>SERGENT</t>
  </si>
  <si>
    <t>SERIANT</t>
  </si>
  <si>
    <t>SERIEES</t>
  </si>
  <si>
    <t>SERIEUX</t>
  </si>
  <si>
    <t>SERMENT</t>
  </si>
  <si>
    <t>SERMONS</t>
  </si>
  <si>
    <t>SERPENT</t>
  </si>
  <si>
    <t>SERRAGE</t>
  </si>
  <si>
    <t>SERRANT</t>
  </si>
  <si>
    <t>SERREES</t>
  </si>
  <si>
    <t>SERRURE</t>
  </si>
  <si>
    <t>SERVAGE</t>
  </si>
  <si>
    <t>SERVANT</t>
  </si>
  <si>
    <t>SERVEUR</t>
  </si>
  <si>
    <t>SERVICE</t>
  </si>
  <si>
    <t>SESAMES</t>
  </si>
  <si>
    <t>SESSION</t>
  </si>
  <si>
    <t>SEVERES</t>
  </si>
  <si>
    <t>SEVICES</t>
  </si>
  <si>
    <t>SEVRAGE</t>
  </si>
  <si>
    <t>SEVRANT</t>
  </si>
  <si>
    <t>SEVREES</t>
  </si>
  <si>
    <t>SEXISME</t>
  </si>
  <si>
    <t>SEXISTE</t>
  </si>
  <si>
    <t>SEXTANT</t>
  </si>
  <si>
    <t>SEXTUOR</t>
  </si>
  <si>
    <t>SEXUEES</t>
  </si>
  <si>
    <t>SEXUELS</t>
  </si>
  <si>
    <t>SEYANTE</t>
  </si>
  <si>
    <t>SHERIFS</t>
  </si>
  <si>
    <t>SHOGOUN</t>
  </si>
  <si>
    <t>SHOOTEE</t>
  </si>
  <si>
    <t>SHOOTER</t>
  </si>
  <si>
    <t>SHOOTES</t>
  </si>
  <si>
    <t>SIAMOIS</t>
  </si>
  <si>
    <t>SIBYLLE</t>
  </si>
  <si>
    <t>SIDERAL</t>
  </si>
  <si>
    <t>SIDEREE</t>
  </si>
  <si>
    <t>SIDERER</t>
  </si>
  <si>
    <t>SIDERES</t>
  </si>
  <si>
    <t>SIECLES</t>
  </si>
  <si>
    <t>SIENNES</t>
  </si>
  <si>
    <t>SIERRAS</t>
  </si>
  <si>
    <t>SIESTES</t>
  </si>
  <si>
    <t>SIFFLEE</t>
  </si>
  <si>
    <t>SIFFLER</t>
  </si>
  <si>
    <t>SIFFLES</t>
  </si>
  <si>
    <t>SIFFLET</t>
  </si>
  <si>
    <t>SIGNALE</t>
  </si>
  <si>
    <t>SIGNANT</t>
  </si>
  <si>
    <t>SIGNAUX</t>
  </si>
  <si>
    <t>SIGNEES</t>
  </si>
  <si>
    <t>SIGNETS</t>
  </si>
  <si>
    <t>SILENCE</t>
  </si>
  <si>
    <t>SILICES</t>
  </si>
  <si>
    <t>SILLAGE</t>
  </si>
  <si>
    <t>SILLONS</t>
  </si>
  <si>
    <t>SIMPLES</t>
  </si>
  <si>
    <t>SIMPLET</t>
  </si>
  <si>
    <t>SIMPLEX</t>
  </si>
  <si>
    <t>SIMULEE</t>
  </si>
  <si>
    <t>SIMULER</t>
  </si>
  <si>
    <t>SIMULES</t>
  </si>
  <si>
    <t>SINCERE</t>
  </si>
  <si>
    <t>SINUANT</t>
  </si>
  <si>
    <t>SINUEUX</t>
  </si>
  <si>
    <t>SIPHONS</t>
  </si>
  <si>
    <t>SIRENES</t>
  </si>
  <si>
    <t>SIROCCO</t>
  </si>
  <si>
    <t>SIROTEE</t>
  </si>
  <si>
    <t>SIROTER</t>
  </si>
  <si>
    <t>SIROTES</t>
  </si>
  <si>
    <t>SITUANT</t>
  </si>
  <si>
    <t>SITUEES</t>
  </si>
  <si>
    <t>SIXIEME</t>
  </si>
  <si>
    <t>SKETCHS</t>
  </si>
  <si>
    <t>SKIABLE</t>
  </si>
  <si>
    <t>SKIEURS</t>
  </si>
  <si>
    <t>SKIEUSE</t>
  </si>
  <si>
    <t>SKIPPER</t>
  </si>
  <si>
    <t>SLALOME</t>
  </si>
  <si>
    <t>SLALOMS</t>
  </si>
  <si>
    <t>SLOGANS</t>
  </si>
  <si>
    <t>SMASHEE</t>
  </si>
  <si>
    <t>SMASHER</t>
  </si>
  <si>
    <t>SMASHES</t>
  </si>
  <si>
    <t>SMICARD</t>
  </si>
  <si>
    <t>SMOKING</t>
  </si>
  <si>
    <t>SNIFFEE</t>
  </si>
  <si>
    <t>SNIFFER</t>
  </si>
  <si>
    <t>SNIFFES</t>
  </si>
  <si>
    <t>SNOBANT</t>
  </si>
  <si>
    <t>SNOBEES</t>
  </si>
  <si>
    <t>SOCIALE</t>
  </si>
  <si>
    <t>SOCIAUX</t>
  </si>
  <si>
    <t>SOCIETE</t>
  </si>
  <si>
    <t>SODOMIE</t>
  </si>
  <si>
    <t>SOIERIE</t>
  </si>
  <si>
    <t>SOIGNEE</t>
  </si>
  <si>
    <t>SOIGNER</t>
  </si>
  <si>
    <t>SOIGNES</t>
  </si>
  <si>
    <t>SOIREES</t>
  </si>
  <si>
    <t>SOLAIRE</t>
  </si>
  <si>
    <t>SOLDANT</t>
  </si>
  <si>
    <t>SOLDATS</t>
  </si>
  <si>
    <t>SOLDEES</t>
  </si>
  <si>
    <t>SOLDEUR</t>
  </si>
  <si>
    <t>SOLEILS</t>
  </si>
  <si>
    <t>SOLFEGE</t>
  </si>
  <si>
    <t>SOLIDES</t>
  </si>
  <si>
    <t>SOLISTE</t>
  </si>
  <si>
    <t>SOLUBLE</t>
  </si>
  <si>
    <t>SOLVANT</t>
  </si>
  <si>
    <t>SOMBRER</t>
  </si>
  <si>
    <t>SOMBRES</t>
  </si>
  <si>
    <t>SOMMANT</t>
  </si>
  <si>
    <t>SOMMEES</t>
  </si>
  <si>
    <t>SOMMEIL</t>
  </si>
  <si>
    <t>SOMMETS</t>
  </si>
  <si>
    <t>SOMMIER</t>
  </si>
  <si>
    <t>SOMMITE</t>
  </si>
  <si>
    <t>SOMNOLE</t>
  </si>
  <si>
    <t>SONATES</t>
  </si>
  <si>
    <t>SONDAGE</t>
  </si>
  <si>
    <t>SONDANT</t>
  </si>
  <si>
    <t>SONDEES</t>
  </si>
  <si>
    <t>SONDEUR</t>
  </si>
  <si>
    <t>SONGEES</t>
  </si>
  <si>
    <t>SONGEUR</t>
  </si>
  <si>
    <t>SONIQUE</t>
  </si>
  <si>
    <t>SONNANT</t>
  </si>
  <si>
    <t>SONNEES</t>
  </si>
  <si>
    <t>SONNETS</t>
  </si>
  <si>
    <t>SONNEUR</t>
  </si>
  <si>
    <t>SONORES</t>
  </si>
  <si>
    <t>SOPRANO</t>
  </si>
  <si>
    <t>SORBETS</t>
  </si>
  <si>
    <t>SORCIER</t>
  </si>
  <si>
    <t>SORDIDE</t>
  </si>
  <si>
    <t>SORTANT</t>
  </si>
  <si>
    <t>SORTIES</t>
  </si>
  <si>
    <t>SOTTISE</t>
  </si>
  <si>
    <t>SOUCHES</t>
  </si>
  <si>
    <t>SOUCIEE</t>
  </si>
  <si>
    <t>SOUCIER</t>
  </si>
  <si>
    <t>SOUCIES</t>
  </si>
  <si>
    <t>SOUDAGE</t>
  </si>
  <si>
    <t>SOUDAIN</t>
  </si>
  <si>
    <t>SOUDANT</t>
  </si>
  <si>
    <t>SOUDEES</t>
  </si>
  <si>
    <t>SOUDEUR</t>
  </si>
  <si>
    <t>SOUDOYE</t>
  </si>
  <si>
    <t>SOUDURE</t>
  </si>
  <si>
    <t>SOUFFLE</t>
  </si>
  <si>
    <t>SOUFREE</t>
  </si>
  <si>
    <t>SOUFRER</t>
  </si>
  <si>
    <t>SOUFRES</t>
  </si>
  <si>
    <t>SOUHAIT</t>
  </si>
  <si>
    <t>SOUILLE</t>
  </si>
  <si>
    <t>SOULAGE</t>
  </si>
  <si>
    <t>SOULANT</t>
  </si>
  <si>
    <t>SOULARD</t>
  </si>
  <si>
    <t>SOULAUD</t>
  </si>
  <si>
    <t>SOULEES</t>
  </si>
  <si>
    <t>SOULEVE</t>
  </si>
  <si>
    <t>SOULIER</t>
  </si>
  <si>
    <t>SOULOTS</t>
  </si>
  <si>
    <t>SOUMISE</t>
  </si>
  <si>
    <t>SOUPANT</t>
  </si>
  <si>
    <t>SOUPCON</t>
  </si>
  <si>
    <t>SOUPESE</t>
  </si>
  <si>
    <t>SOUPEUR</t>
  </si>
  <si>
    <t>SOUPIRE</t>
  </si>
  <si>
    <t>SOUPIRS</t>
  </si>
  <si>
    <t>SOUPLES</t>
  </si>
  <si>
    <t>SOUQUEE</t>
  </si>
  <si>
    <t>SOUQUER</t>
  </si>
  <si>
    <t>SOUQUES</t>
  </si>
  <si>
    <t>SOURCES</t>
  </si>
  <si>
    <t>SOURCIL</t>
  </si>
  <si>
    <t>SOURDES</t>
  </si>
  <si>
    <t>SOURIRE</t>
  </si>
  <si>
    <t>SOUTANE</t>
  </si>
  <si>
    <t>SOUTENU</t>
  </si>
  <si>
    <t>SOUTIEN</t>
  </si>
  <si>
    <t>SOUTIRE</t>
  </si>
  <si>
    <t>SOUVENT</t>
  </si>
  <si>
    <t>SOUVENU</t>
  </si>
  <si>
    <t>SOYEUSE</t>
  </si>
  <si>
    <t>SPASMES</t>
  </si>
  <si>
    <t>SPATULE</t>
  </si>
  <si>
    <t>SPEAKER</t>
  </si>
  <si>
    <t>SPECIAL</t>
  </si>
  <si>
    <t>SPECTRE</t>
  </si>
  <si>
    <t>SPECULE</t>
  </si>
  <si>
    <t>SPERMES</t>
  </si>
  <si>
    <t>SPHERES</t>
  </si>
  <si>
    <t>SPIRALE</t>
  </si>
  <si>
    <t>SPIRAUX</t>
  </si>
  <si>
    <t>SPIRITE</t>
  </si>
  <si>
    <t>SPOLIEE</t>
  </si>
  <si>
    <t>SPOLIER</t>
  </si>
  <si>
    <t>SPOLIES</t>
  </si>
  <si>
    <t>SPONSOR</t>
  </si>
  <si>
    <t>SPORTIF</t>
  </si>
  <si>
    <t>SPRINTS</t>
  </si>
  <si>
    <t>SQUALES</t>
  </si>
  <si>
    <t>SQUARES</t>
  </si>
  <si>
    <t>SQUATTE</t>
  </si>
  <si>
    <t>STABLES</t>
  </si>
  <si>
    <t>STAGNER</t>
  </si>
  <si>
    <t>STAGNES</t>
  </si>
  <si>
    <t>STARTER</t>
  </si>
  <si>
    <t>STATION</t>
  </si>
  <si>
    <t>STATUER</t>
  </si>
  <si>
    <t>STATUES</t>
  </si>
  <si>
    <t>STATURE</t>
  </si>
  <si>
    <t>STATUTS</t>
  </si>
  <si>
    <t>STENCIL</t>
  </si>
  <si>
    <t>STENTOR</t>
  </si>
  <si>
    <t>STEPPES</t>
  </si>
  <si>
    <t>STERILE</t>
  </si>
  <si>
    <t>STERNUM</t>
  </si>
  <si>
    <t>STEWARD</t>
  </si>
  <si>
    <t>STIMULE</t>
  </si>
  <si>
    <t>STIPULE</t>
  </si>
  <si>
    <t>STOCKEE</t>
  </si>
  <si>
    <t>STOCKER</t>
  </si>
  <si>
    <t>STOCKES</t>
  </si>
  <si>
    <t>STOIQUE</t>
  </si>
  <si>
    <t>STOPPEE</t>
  </si>
  <si>
    <t>STOPPER</t>
  </si>
  <si>
    <t>STOPPES</t>
  </si>
  <si>
    <t>STRATES</t>
  </si>
  <si>
    <t>STRESSE</t>
  </si>
  <si>
    <t>STRIANT</t>
  </si>
  <si>
    <t>STRICTE</t>
  </si>
  <si>
    <t>STRICTS</t>
  </si>
  <si>
    <t>STRIEES</t>
  </si>
  <si>
    <t>STRINGS</t>
  </si>
  <si>
    <t>STROPHE</t>
  </si>
  <si>
    <t>STUDIOS</t>
  </si>
  <si>
    <t>STUPEUR</t>
  </si>
  <si>
    <t>STUPIDE</t>
  </si>
  <si>
    <t>STYLANT</t>
  </si>
  <si>
    <t>STYLEES</t>
  </si>
  <si>
    <t>STYLISE</t>
  </si>
  <si>
    <t>SUAIRES</t>
  </si>
  <si>
    <t>SUBITES</t>
  </si>
  <si>
    <t>SUBLIME</t>
  </si>
  <si>
    <t>SUBORNE</t>
  </si>
  <si>
    <t>SUBROGE</t>
  </si>
  <si>
    <t>SUBSIDE</t>
  </si>
  <si>
    <t>SUBTILE</t>
  </si>
  <si>
    <t>SUBTILS</t>
  </si>
  <si>
    <t>SUBVENU</t>
  </si>
  <si>
    <t>SUCCEDE</t>
  </si>
  <si>
    <t>SUCCION</t>
  </si>
  <si>
    <t>SUCETTE</t>
  </si>
  <si>
    <t>SUCEURS</t>
  </si>
  <si>
    <t>SUCEUSE</t>
  </si>
  <si>
    <t>SUCOTEE</t>
  </si>
  <si>
    <t>SUCOTER</t>
  </si>
  <si>
    <t>SUCOTES</t>
  </si>
  <si>
    <t>SUCRAGE</t>
  </si>
  <si>
    <t>SUCRANT</t>
  </si>
  <si>
    <t>SUCREES</t>
  </si>
  <si>
    <t>SUCRIER</t>
  </si>
  <si>
    <t>SUDISTE</t>
  </si>
  <si>
    <t>SUFFIRE</t>
  </si>
  <si>
    <t>SUFFIXE</t>
  </si>
  <si>
    <t>SUGGERE</t>
  </si>
  <si>
    <t>SUICIDE</t>
  </si>
  <si>
    <t>SUINTER</t>
  </si>
  <si>
    <t>SUINTES</t>
  </si>
  <si>
    <t>SUIVANT</t>
  </si>
  <si>
    <t>SUIVEUR</t>
  </si>
  <si>
    <t>SUIVIES</t>
  </si>
  <si>
    <t>SUJETTE</t>
  </si>
  <si>
    <t>SULFATE</t>
  </si>
  <si>
    <t>SULFURE</t>
  </si>
  <si>
    <t>SULTANE</t>
  </si>
  <si>
    <t>SULTANS</t>
  </si>
  <si>
    <t>SUNNITE</t>
  </si>
  <si>
    <t>SUPERBE</t>
  </si>
  <si>
    <t>SUPPLEE</t>
  </si>
  <si>
    <t>SUPPLIE</t>
  </si>
  <si>
    <t>SUPPORT</t>
  </si>
  <si>
    <t>SUPPOSE</t>
  </si>
  <si>
    <t>SUPPOTS</t>
  </si>
  <si>
    <t>SUPPURE</t>
  </si>
  <si>
    <t>SUPPUTE</t>
  </si>
  <si>
    <t>SUPREME</t>
  </si>
  <si>
    <t>SURAIGU</t>
  </si>
  <si>
    <t>SURANNE</t>
  </si>
  <si>
    <t>SURBOUM</t>
  </si>
  <si>
    <t>SURCOUT</t>
  </si>
  <si>
    <t>SURCUIT</t>
  </si>
  <si>
    <t>SURDITE</t>
  </si>
  <si>
    <t>SURDOUE</t>
  </si>
  <si>
    <t>SURETES</t>
  </si>
  <si>
    <t>SURFACE</t>
  </si>
  <si>
    <t>SURFAIT</t>
  </si>
  <si>
    <t>SURFANT</t>
  </si>
  <si>
    <t>SURFEUR</t>
  </si>
  <si>
    <t>SURFINE</t>
  </si>
  <si>
    <t>SURFINS</t>
  </si>
  <si>
    <t>SURGELE</t>
  </si>
  <si>
    <t>SURLOUE</t>
  </si>
  <si>
    <t>SURMENE</t>
  </si>
  <si>
    <t>SURNAGE</t>
  </si>
  <si>
    <t>SURNOMS</t>
  </si>
  <si>
    <t>SURPAYE</t>
  </si>
  <si>
    <t>SURPLIS</t>
  </si>
  <si>
    <t>SURPLUS</t>
  </si>
  <si>
    <t>SURPRIS</t>
  </si>
  <si>
    <t>SURREEL</t>
  </si>
  <si>
    <t>SURSAUT</t>
  </si>
  <si>
    <t>SURTAXE</t>
  </si>
  <si>
    <t>SURTOUT</t>
  </si>
  <si>
    <t>SURVECU</t>
  </si>
  <si>
    <t>SURVENU</t>
  </si>
  <si>
    <t>SURVIES</t>
  </si>
  <si>
    <t>SURVIRE</t>
  </si>
  <si>
    <t>SURVOLE</t>
  </si>
  <si>
    <t>SURVOLS</t>
  </si>
  <si>
    <t>SUSCITE</t>
  </si>
  <si>
    <t>SUSDITE</t>
  </si>
  <si>
    <t>SUSPECT</t>
  </si>
  <si>
    <t>SUSPENS</t>
  </si>
  <si>
    <t>SUSURRE</t>
  </si>
  <si>
    <t>SUTUREE</t>
  </si>
  <si>
    <t>SUTURER</t>
  </si>
  <si>
    <t>SUTURES</t>
  </si>
  <si>
    <t>SVELTES</t>
  </si>
  <si>
    <t>SWINGUE</t>
  </si>
  <si>
    <t>SYLLABE</t>
  </si>
  <si>
    <t>SYMBOLE</t>
  </si>
  <si>
    <t>SYNAPSE</t>
  </si>
  <si>
    <t>SYNCOPE</t>
  </si>
  <si>
    <t>SYNDICS</t>
  </si>
  <si>
    <t>SYNODAL</t>
  </si>
  <si>
    <t>SYNODES</t>
  </si>
  <si>
    <t>SYNTAXE</t>
  </si>
  <si>
    <t>SYSTEME</t>
  </si>
  <si>
    <t>TABAGIE</t>
  </si>
  <si>
    <t>TABASSE</t>
  </si>
  <si>
    <t>TABLANT</t>
  </si>
  <si>
    <t>TABLEAU</t>
  </si>
  <si>
    <t>TABLEES</t>
  </si>
  <si>
    <t>TABLEUR</t>
  </si>
  <si>
    <t>TABLIER</t>
  </si>
  <si>
    <t>TABLOID</t>
  </si>
  <si>
    <t>TABOUES</t>
  </si>
  <si>
    <t>TABOULE</t>
  </si>
  <si>
    <t>TACHANT</t>
  </si>
  <si>
    <t>TACHEES</t>
  </si>
  <si>
    <t>TACHETE</t>
  </si>
  <si>
    <t>TACITES</t>
  </si>
  <si>
    <t>TACLANT</t>
  </si>
  <si>
    <t>TACTILE</t>
  </si>
  <si>
    <t>TAGUEUR</t>
  </si>
  <si>
    <t>TAILLEE</t>
  </si>
  <si>
    <t>TAILLER</t>
  </si>
  <si>
    <t>TAILLES</t>
  </si>
  <si>
    <t>TAILLIS</t>
  </si>
  <si>
    <t>TAISANT</t>
  </si>
  <si>
    <t>TALENTS</t>
  </si>
  <si>
    <t>TALOCHE</t>
  </si>
  <si>
    <t>TALONNE</t>
  </si>
  <si>
    <t>TALQUEE</t>
  </si>
  <si>
    <t>TALQUER</t>
  </si>
  <si>
    <t>TALQUES</t>
  </si>
  <si>
    <t>TAMARIN</t>
  </si>
  <si>
    <t>TAMBOUR</t>
  </si>
  <si>
    <t>TAMISEE</t>
  </si>
  <si>
    <t>TAMISER</t>
  </si>
  <si>
    <t>TAMISES</t>
  </si>
  <si>
    <t>TAMPONS</t>
  </si>
  <si>
    <t>TANCHES</t>
  </si>
  <si>
    <t>TANDEMS</t>
  </si>
  <si>
    <t>TANGAGE</t>
  </si>
  <si>
    <t>TANGENT</t>
  </si>
  <si>
    <t>TANGUER</t>
  </si>
  <si>
    <t>TANGUES</t>
  </si>
  <si>
    <t>TANIERE</t>
  </si>
  <si>
    <t>TANNAGE</t>
  </si>
  <si>
    <t>TANNANT</t>
  </si>
  <si>
    <t>TANNEES</t>
  </si>
  <si>
    <t>TANNEUR</t>
  </si>
  <si>
    <t>TANTALE</t>
  </si>
  <si>
    <t>TANTINE</t>
  </si>
  <si>
    <t>TAPAGES</t>
  </si>
  <si>
    <t>TAPANTE</t>
  </si>
  <si>
    <t>TAPECUL</t>
  </si>
  <si>
    <t>TAPETTE</t>
  </si>
  <si>
    <t>TAPEUSE</t>
  </si>
  <si>
    <t>TAPINER</t>
  </si>
  <si>
    <t>TAPINES</t>
  </si>
  <si>
    <t>TAPIOCA</t>
  </si>
  <si>
    <t>TAPISSE</t>
  </si>
  <si>
    <t>TAPOTEE</t>
  </si>
  <si>
    <t>TAPOTER</t>
  </si>
  <si>
    <t>TAPOTES</t>
  </si>
  <si>
    <t>TAQUANT</t>
  </si>
  <si>
    <t>TAQUEES</t>
  </si>
  <si>
    <t>TAQUETS</t>
  </si>
  <si>
    <t>TAQUINE</t>
  </si>
  <si>
    <t>TAQUINS</t>
  </si>
  <si>
    <t>TAQUOIR</t>
  </si>
  <si>
    <t>TARAUDE</t>
  </si>
  <si>
    <t>TARDANT</t>
  </si>
  <si>
    <t>TARDIFS</t>
  </si>
  <si>
    <t>TARDIVE</t>
  </si>
  <si>
    <t>TARGUEE</t>
  </si>
  <si>
    <t>TARGUER</t>
  </si>
  <si>
    <t>TARGUES</t>
  </si>
  <si>
    <t>TARIFEE</t>
  </si>
  <si>
    <t>TARIFER</t>
  </si>
  <si>
    <t>TARIFES</t>
  </si>
  <si>
    <t>TARTARE</t>
  </si>
  <si>
    <t>TARTINE</t>
  </si>
  <si>
    <t>TARTRES</t>
  </si>
  <si>
    <t>TARTUFE</t>
  </si>
  <si>
    <t>TASSANT</t>
  </si>
  <si>
    <t>TASSEAU</t>
  </si>
  <si>
    <t>TASSEES</t>
  </si>
  <si>
    <t>TATONNE</t>
  </si>
  <si>
    <t>TATOUEE</t>
  </si>
  <si>
    <t>TATOUER</t>
  </si>
  <si>
    <t>TATOUES</t>
  </si>
  <si>
    <t>TAULARD</t>
  </si>
  <si>
    <t>TAULIER</t>
  </si>
  <si>
    <t>TAUREAU</t>
  </si>
  <si>
    <t>TAVELEE</t>
  </si>
  <si>
    <t>TAVELER</t>
  </si>
  <si>
    <t>TAVELES</t>
  </si>
  <si>
    <t>TAVERNE</t>
  </si>
  <si>
    <t>TAXABLE</t>
  </si>
  <si>
    <t>TCHADOR</t>
  </si>
  <si>
    <t>TECKELS</t>
  </si>
  <si>
    <t>TEIGNES</t>
  </si>
  <si>
    <t>TEINDRE</t>
  </si>
  <si>
    <t>TEINTEE</t>
  </si>
  <si>
    <t>TEINTER</t>
  </si>
  <si>
    <t>TEINTES</t>
  </si>
  <si>
    <t>TELESKI</t>
  </si>
  <si>
    <t>TEMOINS</t>
  </si>
  <si>
    <t>TEMPERE</t>
  </si>
  <si>
    <t>TEMPETE</t>
  </si>
  <si>
    <t>TEMPLES</t>
  </si>
  <si>
    <t>TENABLE</t>
  </si>
  <si>
    <t>TENACES</t>
  </si>
  <si>
    <t>TENANTE</t>
  </si>
  <si>
    <t>TENANTS</t>
  </si>
  <si>
    <t>TENDANT</t>
  </si>
  <si>
    <t>TENDEUR</t>
  </si>
  <si>
    <t>TENDONS</t>
  </si>
  <si>
    <t>TENDRES</t>
  </si>
  <si>
    <t>TENDRON</t>
  </si>
  <si>
    <t>TENDUES</t>
  </si>
  <si>
    <t>TENEURS</t>
  </si>
  <si>
    <t>TENEUSE</t>
  </si>
  <si>
    <t>TENSION</t>
  </si>
  <si>
    <t>TENTANT</t>
  </si>
  <si>
    <t>TENTEES</t>
  </si>
  <si>
    <t>TENTURE</t>
  </si>
  <si>
    <t>TEQUILA</t>
  </si>
  <si>
    <t>TERMINE</t>
  </si>
  <si>
    <t>TERMITE</t>
  </si>
  <si>
    <t>TERRAIN</t>
  </si>
  <si>
    <t>TERREAU</t>
  </si>
  <si>
    <t>TERREES</t>
  </si>
  <si>
    <t>TERREUR</t>
  </si>
  <si>
    <t>TERREUX</t>
  </si>
  <si>
    <t>TERRIEN</t>
  </si>
  <si>
    <t>TERRIER</t>
  </si>
  <si>
    <t>TERRINE</t>
  </si>
  <si>
    <t>TERROIR</t>
  </si>
  <si>
    <t>TESSONS</t>
  </si>
  <si>
    <t>TESTANT</t>
  </si>
  <si>
    <t>TESTEES</t>
  </si>
  <si>
    <t>TESTEUR</t>
  </si>
  <si>
    <t>TETANIE</t>
  </si>
  <si>
    <t>TETANOS</t>
  </si>
  <si>
    <t>TETARDS</t>
  </si>
  <si>
    <t>TETINES</t>
  </si>
  <si>
    <t>TEXTILE</t>
  </si>
  <si>
    <t>TEXTUEL</t>
  </si>
  <si>
    <t>TEXTURE</t>
  </si>
  <si>
    <t>THEATRE</t>
  </si>
  <si>
    <t>THEIERE</t>
  </si>
  <si>
    <t>THEINES</t>
  </si>
  <si>
    <t>THEORIE</t>
  </si>
  <si>
    <t>THERMAL</t>
  </si>
  <si>
    <t>THERMES</t>
  </si>
  <si>
    <t>THONIER</t>
  </si>
  <si>
    <t>TIBIALE</t>
  </si>
  <si>
    <t>TIBIAUX</t>
  </si>
  <si>
    <t>TICKETS</t>
  </si>
  <si>
    <t>TIEDEUR</t>
  </si>
  <si>
    <t>TIENNES</t>
  </si>
  <si>
    <t>TIERCEE</t>
  </si>
  <si>
    <t>TIERCER</t>
  </si>
  <si>
    <t>TIERCES</t>
  </si>
  <si>
    <t>TIGREES</t>
  </si>
  <si>
    <t>TILLEUL</t>
  </si>
  <si>
    <t>TIMBALE</t>
  </si>
  <si>
    <t>TIMBREE</t>
  </si>
  <si>
    <t>TIMBRER</t>
  </si>
  <si>
    <t>TIMBRES</t>
  </si>
  <si>
    <t>TIMIDES</t>
  </si>
  <si>
    <t>TINTANT</t>
  </si>
  <si>
    <t>TIQUANT</t>
  </si>
  <si>
    <t>TIRADES</t>
  </si>
  <si>
    <t>TIRAGES</t>
  </si>
  <si>
    <t>TIRANTS</t>
  </si>
  <si>
    <t>TIREURS</t>
  </si>
  <si>
    <t>TIREUSE</t>
  </si>
  <si>
    <t>TIROIRS</t>
  </si>
  <si>
    <t>TISANES</t>
  </si>
  <si>
    <t>TISSAGE</t>
  </si>
  <si>
    <t>TISSANT</t>
  </si>
  <si>
    <t>TISSEES</t>
  </si>
  <si>
    <t>TISSEUR</t>
  </si>
  <si>
    <t>TITANES</t>
  </si>
  <si>
    <t>TITILLE</t>
  </si>
  <si>
    <t>TITRAGE</t>
  </si>
  <si>
    <t>TITRANT</t>
  </si>
  <si>
    <t>TITREES</t>
  </si>
  <si>
    <t>TITUBER</t>
  </si>
  <si>
    <t>TITUBES</t>
  </si>
  <si>
    <t>TOASTER</t>
  </si>
  <si>
    <t>TOASTES</t>
  </si>
  <si>
    <t>TOCANTE</t>
  </si>
  <si>
    <t>TOCARDE</t>
  </si>
  <si>
    <t>TOCARDS</t>
  </si>
  <si>
    <t>TOCCATA</t>
  </si>
  <si>
    <t>TOCSINS</t>
  </si>
  <si>
    <t>TOILAGE</t>
  </si>
  <si>
    <t>TOISANT</t>
  </si>
  <si>
    <t>TOISONS</t>
  </si>
  <si>
    <t>TOITURE</t>
  </si>
  <si>
    <t>TOLARDE</t>
  </si>
  <si>
    <t>TOLARDS</t>
  </si>
  <si>
    <t>TOLEREE</t>
  </si>
  <si>
    <t>TOLERER</t>
  </si>
  <si>
    <t>TOLERES</t>
  </si>
  <si>
    <t>TOLERIE</t>
  </si>
  <si>
    <t>TOLIERE</t>
  </si>
  <si>
    <t>TOMATES</t>
  </si>
  <si>
    <t>TOMBALE</t>
  </si>
  <si>
    <t>TOMBANT</t>
  </si>
  <si>
    <t>TOMBEAU</t>
  </si>
  <si>
    <t>TOMBEES</t>
  </si>
  <si>
    <t>TOMBEUR</t>
  </si>
  <si>
    <t>TOMBOLA</t>
  </si>
  <si>
    <t>TONDAGE</t>
  </si>
  <si>
    <t>TONDANT</t>
  </si>
  <si>
    <t>TONDEUR</t>
  </si>
  <si>
    <t>TONDUES</t>
  </si>
  <si>
    <t>TONIFIE</t>
  </si>
  <si>
    <t>TONIQUE</t>
  </si>
  <si>
    <t>TONNAGE</t>
  </si>
  <si>
    <t>TONNANT</t>
  </si>
  <si>
    <t>TONNEAU</t>
  </si>
  <si>
    <t>TONSURE</t>
  </si>
  <si>
    <t>TONTONS</t>
  </si>
  <si>
    <t>TONTURE</t>
  </si>
  <si>
    <t>TOPAZES</t>
  </si>
  <si>
    <t>TOPIQUE</t>
  </si>
  <si>
    <t>TOQUADE</t>
  </si>
  <si>
    <t>TOQUANT</t>
  </si>
  <si>
    <t>TOQUARD</t>
  </si>
  <si>
    <t>TOQUEES</t>
  </si>
  <si>
    <t>TORCHEE</t>
  </si>
  <si>
    <t>TORCHER</t>
  </si>
  <si>
    <t>TORCHES</t>
  </si>
  <si>
    <t>TORCHIS</t>
  </si>
  <si>
    <t>TORCHON</t>
  </si>
  <si>
    <t>TORDAGE</t>
  </si>
  <si>
    <t>TORDANT</t>
  </si>
  <si>
    <t>TORDUES</t>
  </si>
  <si>
    <t>TOREROS</t>
  </si>
  <si>
    <t>TORIQUE</t>
  </si>
  <si>
    <t>TORNADE</t>
  </si>
  <si>
    <t>TORPEUR</t>
  </si>
  <si>
    <t>TORPIDE</t>
  </si>
  <si>
    <t>TORRENT</t>
  </si>
  <si>
    <t>TORRIDE</t>
  </si>
  <si>
    <t>TORSADE</t>
  </si>
  <si>
    <t>TORSION</t>
  </si>
  <si>
    <t>TORTUES</t>
  </si>
  <si>
    <t>TORTURE</t>
  </si>
  <si>
    <t>TOSCANE</t>
  </si>
  <si>
    <t>TOTALES</t>
  </si>
  <si>
    <t>TOUAREG</t>
  </si>
  <si>
    <t>TOUBIBS</t>
  </si>
  <si>
    <t>TOUCANS</t>
  </si>
  <si>
    <t>TOUCHEE</t>
  </si>
  <si>
    <t>TOUCHER</t>
  </si>
  <si>
    <t>TOUCHES</t>
  </si>
  <si>
    <t>TOUFFES</t>
  </si>
  <si>
    <t>TOUFFUE</t>
  </si>
  <si>
    <t>TOUFFUS</t>
  </si>
  <si>
    <t>TOUILLE</t>
  </si>
  <si>
    <t>TOUNDRA</t>
  </si>
  <si>
    <t>TOUPETS</t>
  </si>
  <si>
    <t>TOUPIES</t>
  </si>
  <si>
    <t>TOURBES</t>
  </si>
  <si>
    <t>TOURNEE</t>
  </si>
  <si>
    <t>TOURNER</t>
  </si>
  <si>
    <t>TOURNES</t>
  </si>
  <si>
    <t>TOURNIS</t>
  </si>
  <si>
    <t>TOURNOI</t>
  </si>
  <si>
    <t>TOURTES</t>
  </si>
  <si>
    <t>TOUSSER</t>
  </si>
  <si>
    <t>TOUSSES</t>
  </si>
  <si>
    <t>TOUTOUS</t>
  </si>
  <si>
    <t>TOXINES</t>
  </si>
  <si>
    <t>TRACAGE</t>
  </si>
  <si>
    <t>TRACANT</t>
  </si>
  <si>
    <t>TRACEES</t>
  </si>
  <si>
    <t>TRACEUR</t>
  </si>
  <si>
    <t>TRACHEE</t>
  </si>
  <si>
    <t>TRACOIR</t>
  </si>
  <si>
    <t>TRACTEE</t>
  </si>
  <si>
    <t>TRACTER</t>
  </si>
  <si>
    <t>TRACTES</t>
  </si>
  <si>
    <t>TRAFICS</t>
  </si>
  <si>
    <t>TRAINEE</t>
  </si>
  <si>
    <t>TRAINER</t>
  </si>
  <si>
    <t>TRAINES</t>
  </si>
  <si>
    <t>TRAITEE</t>
  </si>
  <si>
    <t>TRAITER</t>
  </si>
  <si>
    <t>TRAITES</t>
  </si>
  <si>
    <t>TRAITRE</t>
  </si>
  <si>
    <t>TRAJETS</t>
  </si>
  <si>
    <t>TRAMAGE</t>
  </si>
  <si>
    <t>TRAMANT</t>
  </si>
  <si>
    <t>TRAMEES</t>
  </si>
  <si>
    <t>TRAMWAY</t>
  </si>
  <si>
    <t>TRANCHE</t>
  </si>
  <si>
    <t>TRANSAT</t>
  </si>
  <si>
    <t>TRANSES</t>
  </si>
  <si>
    <t>TRANSFO</t>
  </si>
  <si>
    <t>TRANSIE</t>
  </si>
  <si>
    <t>TRANSIS</t>
  </si>
  <si>
    <t>TRANSIT</t>
  </si>
  <si>
    <t>TRAPEZE</t>
  </si>
  <si>
    <t>TRAPPES</t>
  </si>
  <si>
    <t>TRAPUES</t>
  </si>
  <si>
    <t>TRAQUEE</t>
  </si>
  <si>
    <t>TRAQUER</t>
  </si>
  <si>
    <t>TRAQUES</t>
  </si>
  <si>
    <t>TRAVAIL</t>
  </si>
  <si>
    <t>TRAVAUX</t>
  </si>
  <si>
    <t>TRAVELO</t>
  </si>
  <si>
    <t>TRAVERS</t>
  </si>
  <si>
    <t>TREFLES</t>
  </si>
  <si>
    <t>TREMBLE</t>
  </si>
  <si>
    <t>TREMOLO</t>
  </si>
  <si>
    <t>TREMPEE</t>
  </si>
  <si>
    <t>TREMPER</t>
  </si>
  <si>
    <t>TREMPES</t>
  </si>
  <si>
    <t>TREPANE</t>
  </si>
  <si>
    <t>TREPIED</t>
  </si>
  <si>
    <t>TRESORS</t>
  </si>
  <si>
    <t>TRESSEE</t>
  </si>
  <si>
    <t>TRESSER</t>
  </si>
  <si>
    <t>TRESSES</t>
  </si>
  <si>
    <t>TRETEAU</t>
  </si>
  <si>
    <t>TREUILS</t>
  </si>
  <si>
    <t>TRIAGES</t>
  </si>
  <si>
    <t>TRIBALE</t>
  </si>
  <si>
    <t>TRIBAUX</t>
  </si>
  <si>
    <t>TRIBORD</t>
  </si>
  <si>
    <t>TRIBUNE</t>
  </si>
  <si>
    <t>TRIBUNS</t>
  </si>
  <si>
    <t>TRIBUTS</t>
  </si>
  <si>
    <t>TRICEPS</t>
  </si>
  <si>
    <t>TRICHEE</t>
  </si>
  <si>
    <t>TRICHER</t>
  </si>
  <si>
    <t>TRICHES</t>
  </si>
  <si>
    <t>TRICOTE</t>
  </si>
  <si>
    <t>TRICOTS</t>
  </si>
  <si>
    <t>TRIDENT</t>
  </si>
  <si>
    <t>TRIEURS</t>
  </si>
  <si>
    <t>TRIEUSE</t>
  </si>
  <si>
    <t>TRILLER</t>
  </si>
  <si>
    <t>TRILLES</t>
  </si>
  <si>
    <t>TRIMANT</t>
  </si>
  <si>
    <t>TRIMMER</t>
  </si>
  <si>
    <t>TRINGLE</t>
  </si>
  <si>
    <t>TRINITE</t>
  </si>
  <si>
    <t>TRIPLAN</t>
  </si>
  <si>
    <t>TRIPLEE</t>
  </si>
  <si>
    <t>TRIPLER</t>
  </si>
  <si>
    <t>TRIPLES</t>
  </si>
  <si>
    <t>TRIPLET</t>
  </si>
  <si>
    <t>TRIPLEX</t>
  </si>
  <si>
    <t>TRIPOTE</t>
  </si>
  <si>
    <t>TRIQUER</t>
  </si>
  <si>
    <t>TRIQUES</t>
  </si>
  <si>
    <t>TRIQUET</t>
  </si>
  <si>
    <t>TRISTES</t>
  </si>
  <si>
    <t>TRITURE</t>
  </si>
  <si>
    <t>TRIVIAL</t>
  </si>
  <si>
    <t>TROMBES</t>
  </si>
  <si>
    <t>TROMPEE</t>
  </si>
  <si>
    <t>TROMPER</t>
  </si>
  <si>
    <t>TROMPES</t>
  </si>
  <si>
    <t>TRONANT</t>
  </si>
  <si>
    <t>TRONCON</t>
  </si>
  <si>
    <t>TRONQUE</t>
  </si>
  <si>
    <t>TROPHEE</t>
  </si>
  <si>
    <t>TROQUEE</t>
  </si>
  <si>
    <t>TROQUER</t>
  </si>
  <si>
    <t>TROQUES</t>
  </si>
  <si>
    <t>TROQUET</t>
  </si>
  <si>
    <t>TROTTEE</t>
  </si>
  <si>
    <t>TROTTER</t>
  </si>
  <si>
    <t>TROTTES</t>
  </si>
  <si>
    <t>TROUANT</t>
  </si>
  <si>
    <t>TROUBLE</t>
  </si>
  <si>
    <t>TROUEES</t>
  </si>
  <si>
    <t>TROUPES</t>
  </si>
  <si>
    <t>TROUSSE</t>
  </si>
  <si>
    <t>TROUVEE</t>
  </si>
  <si>
    <t>TROUVER</t>
  </si>
  <si>
    <t>TROUVES</t>
  </si>
  <si>
    <t>TRUANDE</t>
  </si>
  <si>
    <t>TRUANDS</t>
  </si>
  <si>
    <t>TRUCAGE</t>
  </si>
  <si>
    <t>TRUCIDE</t>
  </si>
  <si>
    <t>TRUELLE</t>
  </si>
  <si>
    <t>TRUFFEE</t>
  </si>
  <si>
    <t>TRUFFER</t>
  </si>
  <si>
    <t>TRUFFES</t>
  </si>
  <si>
    <t>TRUITES</t>
  </si>
  <si>
    <t>TRUQUEE</t>
  </si>
  <si>
    <t>TRUQUER</t>
  </si>
  <si>
    <t>TRUQUES</t>
  </si>
  <si>
    <t>TRUSTEE</t>
  </si>
  <si>
    <t>TRUSTER</t>
  </si>
  <si>
    <t>TRUSTES</t>
  </si>
  <si>
    <t>TSIGANE</t>
  </si>
  <si>
    <t>TSUNAMI</t>
  </si>
  <si>
    <t>TUBAGES</t>
  </si>
  <si>
    <t>TUBULEE</t>
  </si>
  <si>
    <t>TUERIES</t>
  </si>
  <si>
    <t>TUEUSES</t>
  </si>
  <si>
    <t>TUFFEAU</t>
  </si>
  <si>
    <t>TUILIER</t>
  </si>
  <si>
    <t>TULIPES</t>
  </si>
  <si>
    <t>TUMEFIE</t>
  </si>
  <si>
    <t>TUMEURS</t>
  </si>
  <si>
    <t>TUMORAL</t>
  </si>
  <si>
    <t>TUMULTE</t>
  </si>
  <si>
    <t>TUMULUS</t>
  </si>
  <si>
    <t>TUNIQUE</t>
  </si>
  <si>
    <t>TUNNELS</t>
  </si>
  <si>
    <t>TURBANS</t>
  </si>
  <si>
    <t>TURBINE</t>
  </si>
  <si>
    <t>TURBOTS</t>
  </si>
  <si>
    <t>TUTELLE</t>
  </si>
  <si>
    <t>TUTEURE</t>
  </si>
  <si>
    <t>TUTEURS</t>
  </si>
  <si>
    <t>TUTORAT</t>
  </si>
  <si>
    <t>TUTOYEE</t>
  </si>
  <si>
    <t>TUTOYER</t>
  </si>
  <si>
    <t>TUTOYES</t>
  </si>
  <si>
    <t>TUTRICE</t>
  </si>
  <si>
    <t>TUYAUTE</t>
  </si>
  <si>
    <t>TUYERES</t>
  </si>
  <si>
    <t>TWEETER</t>
  </si>
  <si>
    <t>TWISTER</t>
  </si>
  <si>
    <t>TYMPANS</t>
  </si>
  <si>
    <t>TYPHONS</t>
  </si>
  <si>
    <t>TYPIQUE</t>
  </si>
  <si>
    <t>TZIGANE</t>
  </si>
  <si>
    <t>ULCEREE</t>
  </si>
  <si>
    <t>ULCERER</t>
  </si>
  <si>
    <t>ULCERES</t>
  </si>
  <si>
    <t>ULTIMES</t>
  </si>
  <si>
    <t>ULULANT</t>
  </si>
  <si>
    <t>UNANIME</t>
  </si>
  <si>
    <t>UNICITE</t>
  </si>
  <si>
    <t>UNIFIEE</t>
  </si>
  <si>
    <t>UNIFIER</t>
  </si>
  <si>
    <t>UNIFIES</t>
  </si>
  <si>
    <t>UNIQUES</t>
  </si>
  <si>
    <t>UNISEXE</t>
  </si>
  <si>
    <t>UNISSON</t>
  </si>
  <si>
    <t>UNIVERS</t>
  </si>
  <si>
    <t>URANIUM</t>
  </si>
  <si>
    <t>URBAINE</t>
  </si>
  <si>
    <t>URBAINS</t>
  </si>
  <si>
    <t>URETERE</t>
  </si>
  <si>
    <t>URGENCE</t>
  </si>
  <si>
    <t>URGENTE</t>
  </si>
  <si>
    <t>URGENTS</t>
  </si>
  <si>
    <t>URINANT</t>
  </si>
  <si>
    <t>URINOIR</t>
  </si>
  <si>
    <t>USAGEES</t>
  </si>
  <si>
    <t>USAGERS</t>
  </si>
  <si>
    <t>USINAGE</t>
  </si>
  <si>
    <t>USINANT</t>
  </si>
  <si>
    <t>USINEES</t>
  </si>
  <si>
    <t>USINIER</t>
  </si>
  <si>
    <t>USITEES</t>
  </si>
  <si>
    <t>USUELLE</t>
  </si>
  <si>
    <t>USURIER</t>
  </si>
  <si>
    <t>USURPEE</t>
  </si>
  <si>
    <t>USURPER</t>
  </si>
  <si>
    <t>USURPES</t>
  </si>
  <si>
    <t>UTERINE</t>
  </si>
  <si>
    <t>UTILISE</t>
  </si>
  <si>
    <t>UTILITE</t>
  </si>
  <si>
    <t>UTOPIES</t>
  </si>
  <si>
    <t>VACANCE</t>
  </si>
  <si>
    <t>VACANTE</t>
  </si>
  <si>
    <t>VACANTS</t>
  </si>
  <si>
    <t>VACARME</t>
  </si>
  <si>
    <t>VACCINE</t>
  </si>
  <si>
    <t>VACCINS</t>
  </si>
  <si>
    <t>VACILLE</t>
  </si>
  <si>
    <t>VAGINAL</t>
  </si>
  <si>
    <t>VAGUANT</t>
  </si>
  <si>
    <t>VAINCRE</t>
  </si>
  <si>
    <t>VAINCUE</t>
  </si>
  <si>
    <t>VAINCUS</t>
  </si>
  <si>
    <t>VALABLE</t>
  </si>
  <si>
    <t>VALEURS</t>
  </si>
  <si>
    <t>VALIDEE</t>
  </si>
  <si>
    <t>VALIDER</t>
  </si>
  <si>
    <t>VALIDES</t>
  </si>
  <si>
    <t>VALISES</t>
  </si>
  <si>
    <t>VALLEES</t>
  </si>
  <si>
    <t>VALLONS</t>
  </si>
  <si>
    <t>VALOCHE</t>
  </si>
  <si>
    <t>VALSANT</t>
  </si>
  <si>
    <t>VALSEUR</t>
  </si>
  <si>
    <t>VALVULE</t>
  </si>
  <si>
    <t>VAMPANT</t>
  </si>
  <si>
    <t>VAMPIRE</t>
  </si>
  <si>
    <t>VANDALE</t>
  </si>
  <si>
    <t>VANILLE</t>
  </si>
  <si>
    <t>VANITES</t>
  </si>
  <si>
    <t>VANNAGE</t>
  </si>
  <si>
    <t>VANNANT</t>
  </si>
  <si>
    <t>VANNEAU</t>
  </si>
  <si>
    <t>VANNEES</t>
  </si>
  <si>
    <t>VANNEUR</t>
  </si>
  <si>
    <t>VANNIER</t>
  </si>
  <si>
    <t>VANTANT</t>
  </si>
  <si>
    <t>VANTARD</t>
  </si>
  <si>
    <t>VAPEURS</t>
  </si>
  <si>
    <t>VAQUANT</t>
  </si>
  <si>
    <t>VARAPPE</t>
  </si>
  <si>
    <t>VAREUSE</t>
  </si>
  <si>
    <t>VARIANT</t>
  </si>
  <si>
    <t>VARICES</t>
  </si>
  <si>
    <t>VARIEES</t>
  </si>
  <si>
    <t>VARIETE</t>
  </si>
  <si>
    <t>VARIOLE</t>
  </si>
  <si>
    <t>VASEUSE</t>
  </si>
  <si>
    <t>VASIERE</t>
  </si>
  <si>
    <t>VASQUES</t>
  </si>
  <si>
    <t>VASSALE</t>
  </si>
  <si>
    <t>VASSAUX</t>
  </si>
  <si>
    <t>VAUDOUS</t>
  </si>
  <si>
    <t>VAURIEN</t>
  </si>
  <si>
    <t>VAUTOUR</t>
  </si>
  <si>
    <t>VAUTREE</t>
  </si>
  <si>
    <t>VAUTRER</t>
  </si>
  <si>
    <t>VAUTRES</t>
  </si>
  <si>
    <t>VECTEUR</t>
  </si>
  <si>
    <t>VEDETTE</t>
  </si>
  <si>
    <t>VEGETAL</t>
  </si>
  <si>
    <t>VEGETER</t>
  </si>
  <si>
    <t>VEGETES</t>
  </si>
  <si>
    <t>VEILLEE</t>
  </si>
  <si>
    <t>VEILLER</t>
  </si>
  <si>
    <t>VEILLES</t>
  </si>
  <si>
    <t>VEINANT</t>
  </si>
  <si>
    <t>VEINARD</t>
  </si>
  <si>
    <t>VEINEES</t>
  </si>
  <si>
    <t>VEINEUX</t>
  </si>
  <si>
    <t>VELAGES</t>
  </si>
  <si>
    <t>VELOCES</t>
  </si>
  <si>
    <t>VELOURS</t>
  </si>
  <si>
    <t>VELOUTE</t>
  </si>
  <si>
    <t>VENALES</t>
  </si>
  <si>
    <t>VENDANT</t>
  </si>
  <si>
    <t>VENDEUR</t>
  </si>
  <si>
    <t>VENDUES</t>
  </si>
  <si>
    <t>VENEREE</t>
  </si>
  <si>
    <t>VENERER</t>
  </si>
  <si>
    <t>VENERES</t>
  </si>
  <si>
    <t>VENGEES</t>
  </si>
  <si>
    <t>VENGEUR</t>
  </si>
  <si>
    <t>VENTEES</t>
  </si>
  <si>
    <t>VENTILE</t>
  </si>
  <si>
    <t>VENTRAL</t>
  </si>
  <si>
    <t>VENTRES</t>
  </si>
  <si>
    <t>VERANDA</t>
  </si>
  <si>
    <t>VERBALE</t>
  </si>
  <si>
    <t>VERBAUX</t>
  </si>
  <si>
    <t>VERBEUX</t>
  </si>
  <si>
    <t>VERDEUR</t>
  </si>
  <si>
    <t>VERDICT</t>
  </si>
  <si>
    <t>VERDIER</t>
  </si>
  <si>
    <t>VERDIES</t>
  </si>
  <si>
    <t>VERDOYE</t>
  </si>
  <si>
    <t>VERDURE</t>
  </si>
  <si>
    <t>VERGERS</t>
  </si>
  <si>
    <t>VERGLAS</t>
  </si>
  <si>
    <t>VERIFIE</t>
  </si>
  <si>
    <t>VERITES</t>
  </si>
  <si>
    <t>VERMEIL</t>
  </si>
  <si>
    <t>VERMINE</t>
  </si>
  <si>
    <t>VERNIES</t>
  </si>
  <si>
    <t>VEROLEE</t>
  </si>
  <si>
    <t>VEROLES</t>
  </si>
  <si>
    <t>VERRIER</t>
  </si>
  <si>
    <t>VERROUS</t>
  </si>
  <si>
    <t>VERRUES</t>
  </si>
  <si>
    <t>VERSANT</t>
  </si>
  <si>
    <t>VERSEES</t>
  </si>
  <si>
    <t>VERSETS</t>
  </si>
  <si>
    <t>VERSEUR</t>
  </si>
  <si>
    <t>VERSION</t>
  </si>
  <si>
    <t>VERSOIR</t>
  </si>
  <si>
    <t>VERTIGE</t>
  </si>
  <si>
    <t>VESICAL</t>
  </si>
  <si>
    <t>VESSIES</t>
  </si>
  <si>
    <t>VESTIGE</t>
  </si>
  <si>
    <t>VESTONS</t>
  </si>
  <si>
    <t>VETERAN</t>
  </si>
  <si>
    <t>VETUSTE</t>
  </si>
  <si>
    <t>VEUVAGE</t>
  </si>
  <si>
    <t>VEXANTE</t>
  </si>
  <si>
    <t>VEXANTS</t>
  </si>
  <si>
    <t>VIABLES</t>
  </si>
  <si>
    <t>VIADUCS</t>
  </si>
  <si>
    <t>VIAGERE</t>
  </si>
  <si>
    <t>VIANDEE</t>
  </si>
  <si>
    <t>VIANDER</t>
  </si>
  <si>
    <t>VIANDES</t>
  </si>
  <si>
    <t>VIBRAGE</t>
  </si>
  <si>
    <t>VIBRANT</t>
  </si>
  <si>
    <t>VIBREUR</t>
  </si>
  <si>
    <t>VICAIRE</t>
  </si>
  <si>
    <t>VICIANT</t>
  </si>
  <si>
    <t>VICIEES</t>
  </si>
  <si>
    <t>VICIEUX</t>
  </si>
  <si>
    <t>VICOMTE</t>
  </si>
  <si>
    <t>VICTIME</t>
  </si>
  <si>
    <t>VIDAGES</t>
  </si>
  <si>
    <t>VIDANGE</t>
  </si>
  <si>
    <t>VIDEURS</t>
  </si>
  <si>
    <t>VIDEUSE</t>
  </si>
  <si>
    <t>VIDOIRS</t>
  </si>
  <si>
    <t>VIEILLE</t>
  </si>
  <si>
    <t>VIEILLI</t>
  </si>
  <si>
    <t>VIERGES</t>
  </si>
  <si>
    <t>VIGILES</t>
  </si>
  <si>
    <t>VIGUEUR</t>
  </si>
  <si>
    <t>VIKINGS</t>
  </si>
  <si>
    <t>VILAINE</t>
  </si>
  <si>
    <t>VILAINS</t>
  </si>
  <si>
    <t>VILLAGE</t>
  </si>
  <si>
    <t>VINASSE</t>
  </si>
  <si>
    <t>VINIFIE</t>
  </si>
  <si>
    <t>VINYLES</t>
  </si>
  <si>
    <t>VIOLACE</t>
  </si>
  <si>
    <t>VIOLANT</t>
  </si>
  <si>
    <t>VIOLEES</t>
  </si>
  <si>
    <t>VIOLENT</t>
  </si>
  <si>
    <t>VIOLETS</t>
  </si>
  <si>
    <t>VIOLEUR</t>
  </si>
  <si>
    <t>VIOLONS</t>
  </si>
  <si>
    <t>VIOQUES</t>
  </si>
  <si>
    <t>VIPERES</t>
  </si>
  <si>
    <t>VIPERIN</t>
  </si>
  <si>
    <t>VIRAGES</t>
  </si>
  <si>
    <t>VIRGULE</t>
  </si>
  <si>
    <t>VIRILES</t>
  </si>
  <si>
    <t>VIRTUEL</t>
  </si>
  <si>
    <t>VISAGES</t>
  </si>
  <si>
    <t>VISCERE</t>
  </si>
  <si>
    <t>VISCOSE</t>
  </si>
  <si>
    <t>VISEURS</t>
  </si>
  <si>
    <t>VISIBLE</t>
  </si>
  <si>
    <t>VISIERE</t>
  </si>
  <si>
    <t>VISIONS</t>
  </si>
  <si>
    <t>VISITEE</t>
  </si>
  <si>
    <t>VISITER</t>
  </si>
  <si>
    <t>VISITES</t>
  </si>
  <si>
    <t>VISSAGE</t>
  </si>
  <si>
    <t>VISSANT</t>
  </si>
  <si>
    <t>VISSEES</t>
  </si>
  <si>
    <t>VISUELS</t>
  </si>
  <si>
    <t>VITALES</t>
  </si>
  <si>
    <t>VITESSE</t>
  </si>
  <si>
    <t>VITRAGE</t>
  </si>
  <si>
    <t>VITRAIL</t>
  </si>
  <si>
    <t>VITRANT</t>
  </si>
  <si>
    <t>VITRAUX</t>
  </si>
  <si>
    <t>VITREES</t>
  </si>
  <si>
    <t>VITREUX</t>
  </si>
  <si>
    <t>VITRIER</t>
  </si>
  <si>
    <t>VITRINE</t>
  </si>
  <si>
    <t>VITRIOL</t>
  </si>
  <si>
    <t>VIVABLE</t>
  </si>
  <si>
    <t>VIVACES</t>
  </si>
  <si>
    <t>VIVANTE</t>
  </si>
  <si>
    <t>VIVANTS</t>
  </si>
  <si>
    <t>VIVIFIE</t>
  </si>
  <si>
    <t>VIVOTER</t>
  </si>
  <si>
    <t>VIVOTES</t>
  </si>
  <si>
    <t>VOCABLE</t>
  </si>
  <si>
    <t>VOCALES</t>
  </si>
  <si>
    <t>VOCATIF</t>
  </si>
  <si>
    <t>VOGUANT</t>
  </si>
  <si>
    <t>VOILAGE</t>
  </si>
  <si>
    <t>VOILANT</t>
  </si>
  <si>
    <t>VOILEES</t>
  </si>
  <si>
    <t>VOILIER</t>
  </si>
  <si>
    <t>VOILURE</t>
  </si>
  <si>
    <t>VOIRIES</t>
  </si>
  <si>
    <t>VOISINE</t>
  </si>
  <si>
    <t>VOISINS</t>
  </si>
  <si>
    <t>VOITURE</t>
  </si>
  <si>
    <t>VOLAGES</t>
  </si>
  <si>
    <t>VOLANTE</t>
  </si>
  <si>
    <t>VOLANTS</t>
  </si>
  <si>
    <t>VOLATIL</t>
  </si>
  <si>
    <t>VOLCANS</t>
  </si>
  <si>
    <t>VOLERIE</t>
  </si>
  <si>
    <t>VOLETER</t>
  </si>
  <si>
    <t>VOLEURS</t>
  </si>
  <si>
    <t>VOLEUSE</t>
  </si>
  <si>
    <t>VOLIERE</t>
  </si>
  <si>
    <t>VOLONTE</t>
  </si>
  <si>
    <t>VOLTAGE</t>
  </si>
  <si>
    <t>VOLTANT</t>
  </si>
  <si>
    <t>VOLTIGE</t>
  </si>
  <si>
    <t>VOLUMES</t>
  </si>
  <si>
    <t>VOLUPTE</t>
  </si>
  <si>
    <t>VOMITIF</t>
  </si>
  <si>
    <t>VORACES</t>
  </si>
  <si>
    <t>VOTANTE</t>
  </si>
  <si>
    <t>VOTANTS</t>
  </si>
  <si>
    <t>VOULANT</t>
  </si>
  <si>
    <t>VOULOIR</t>
  </si>
  <si>
    <t>VOULUES</t>
  </si>
  <si>
    <t>VOUTANT</t>
  </si>
  <si>
    <t>VOUTEES</t>
  </si>
  <si>
    <t>VOYAGER</t>
  </si>
  <si>
    <t>VOYAGES</t>
  </si>
  <si>
    <t>VOYANCE</t>
  </si>
  <si>
    <t>VOYANTE</t>
  </si>
  <si>
    <t>VOYANTS</t>
  </si>
  <si>
    <t>VOYELLE</t>
  </si>
  <si>
    <t>VOYEURS</t>
  </si>
  <si>
    <t>VOYEUSE</t>
  </si>
  <si>
    <t>VRILLEE</t>
  </si>
  <si>
    <t>VRILLER</t>
  </si>
  <si>
    <t>VRILLES</t>
  </si>
  <si>
    <t>VROMBIR</t>
  </si>
  <si>
    <t>VROMBIS</t>
  </si>
  <si>
    <t>VUMETRE</t>
  </si>
  <si>
    <t>WALLABY</t>
  </si>
  <si>
    <t>WARGAME</t>
  </si>
  <si>
    <t>WARNING</t>
  </si>
  <si>
    <t>WESTERN</t>
  </si>
  <si>
    <t>YAOURTS</t>
  </si>
  <si>
    <t>YIDDISH</t>
  </si>
  <si>
    <t>YOGOURT</t>
  </si>
  <si>
    <t>ZAPPANT</t>
  </si>
  <si>
    <t>ZAPPING</t>
  </si>
  <si>
    <t>ZEBRANT</t>
  </si>
  <si>
    <t>ZEBREES</t>
  </si>
  <si>
    <t>ZEBRURE</t>
  </si>
  <si>
    <t>ZENITHS</t>
  </si>
  <si>
    <t>ZEZAYER</t>
  </si>
  <si>
    <t>ZEZAYES</t>
  </si>
  <si>
    <t>ZIEUTEE</t>
  </si>
  <si>
    <t>ZIEUTER</t>
  </si>
  <si>
    <t>ZIGOTOS</t>
  </si>
  <si>
    <t>ZIGZAGS</t>
  </si>
  <si>
    <t>ZINGAGE</t>
  </si>
  <si>
    <t>ZINGUEE</t>
  </si>
  <si>
    <t>ZINGUER</t>
  </si>
  <si>
    <t>ZINGUES</t>
  </si>
  <si>
    <t>ZIZANIE</t>
  </si>
  <si>
    <t>ZOMBIES</t>
  </si>
  <si>
    <t>ZONARDE</t>
  </si>
  <si>
    <t>ZONARDS</t>
  </si>
  <si>
    <t>ZOOMANT</t>
  </si>
  <si>
    <t>ZOUAVES</t>
  </si>
  <si>
    <t>ZOZOTER</t>
  </si>
  <si>
    <t>ZOZOTES</t>
  </si>
  <si>
    <t>ABACA</t>
  </si>
  <si>
    <t>ABALE</t>
  </si>
  <si>
    <t>ABATS</t>
  </si>
  <si>
    <t>ABBES</t>
  </si>
  <si>
    <t>ABCES</t>
  </si>
  <si>
    <t>ABDOS</t>
  </si>
  <si>
    <t>ABEES</t>
  </si>
  <si>
    <t>ABERS</t>
  </si>
  <si>
    <t>ABETI</t>
  </si>
  <si>
    <t>ABIES</t>
  </si>
  <si>
    <t>ABIMA</t>
  </si>
  <si>
    <t>ABIME</t>
  </si>
  <si>
    <t>ABLES</t>
  </si>
  <si>
    <t>ABOIE</t>
  </si>
  <si>
    <t>ABOIS</t>
  </si>
  <si>
    <t>ABOLI</t>
  </si>
  <si>
    <t>ABORD</t>
  </si>
  <si>
    <t>ABOTS</t>
  </si>
  <si>
    <t>ABOUT</t>
  </si>
  <si>
    <t>ABOYA</t>
  </si>
  <si>
    <t>ABOYE</t>
  </si>
  <si>
    <t>ABRAS</t>
  </si>
  <si>
    <t>ABRIA</t>
  </si>
  <si>
    <t>ABRIE</t>
  </si>
  <si>
    <t>ABRIS</t>
  </si>
  <si>
    <t>ABUSA</t>
  </si>
  <si>
    <t>ABUSE</t>
  </si>
  <si>
    <t>ABUTA</t>
  </si>
  <si>
    <t>ABUTE</t>
  </si>
  <si>
    <t>ABYME</t>
  </si>
  <si>
    <t>ACAIS</t>
  </si>
  <si>
    <t>ACARE</t>
  </si>
  <si>
    <t>ACCES</t>
  </si>
  <si>
    <t>ACCON</t>
  </si>
  <si>
    <t>ACCOT</t>
  </si>
  <si>
    <t>ACCRO</t>
  </si>
  <si>
    <t>ACCRU</t>
  </si>
  <si>
    <t>ACCUL</t>
  </si>
  <si>
    <t>ACCUS</t>
  </si>
  <si>
    <t>ACERA</t>
  </si>
  <si>
    <t>ACERE</t>
  </si>
  <si>
    <t>ACHAR</t>
  </si>
  <si>
    <t>ACHAT</t>
  </si>
  <si>
    <t>ACHEB</t>
  </si>
  <si>
    <t>ACHES</t>
  </si>
  <si>
    <t>ACIDE</t>
  </si>
  <si>
    <t>ACIER</t>
  </si>
  <si>
    <t>ACINI</t>
  </si>
  <si>
    <t>ACMES</t>
  </si>
  <si>
    <t>ACNES</t>
  </si>
  <si>
    <t>ACONS</t>
  </si>
  <si>
    <t>ACORE</t>
  </si>
  <si>
    <t>ACRAS</t>
  </si>
  <si>
    <t>ACRES</t>
  </si>
  <si>
    <t>ACTAI</t>
  </si>
  <si>
    <t>ACTAS</t>
  </si>
  <si>
    <t>ACTAT</t>
  </si>
  <si>
    <t>ACTEE</t>
  </si>
  <si>
    <t>ACTER</t>
  </si>
  <si>
    <t>ACTES</t>
  </si>
  <si>
    <t>ACTEZ</t>
  </si>
  <si>
    <t>ACTIF</t>
  </si>
  <si>
    <t>ACTUS</t>
  </si>
  <si>
    <t>ACULS</t>
  </si>
  <si>
    <t>ACYLE</t>
  </si>
  <si>
    <t>ADACS</t>
  </si>
  <si>
    <t>ADAGE</t>
  </si>
  <si>
    <t>ADAVS</t>
  </si>
  <si>
    <t>ADDAX</t>
  </si>
  <si>
    <t>ADENT</t>
  </si>
  <si>
    <t>ADIEU</t>
  </si>
  <si>
    <t>ADIRE</t>
  </si>
  <si>
    <t>ADJAR</t>
  </si>
  <si>
    <t>ADMET</t>
  </si>
  <si>
    <t>ADMIS</t>
  </si>
  <si>
    <t>ADMIT</t>
  </si>
  <si>
    <t>ADNEE</t>
  </si>
  <si>
    <t>ADNES</t>
  </si>
  <si>
    <t>ADOBE</t>
  </si>
  <si>
    <t>ADONC</t>
  </si>
  <si>
    <t>ADONS</t>
  </si>
  <si>
    <t>ADORA</t>
  </si>
  <si>
    <t>ADORE</t>
  </si>
  <si>
    <t>ADRAR</t>
  </si>
  <si>
    <t>ADRET</t>
  </si>
  <si>
    <t>ADULA</t>
  </si>
  <si>
    <t>ADULE</t>
  </si>
  <si>
    <t>AEDES</t>
  </si>
  <si>
    <t>AERAI</t>
  </si>
  <si>
    <t>AERAS</t>
  </si>
  <si>
    <t>AERAT</t>
  </si>
  <si>
    <t>AEREE</t>
  </si>
  <si>
    <t>AERER</t>
  </si>
  <si>
    <t>AERES</t>
  </si>
  <si>
    <t>AEREZ</t>
  </si>
  <si>
    <t>AFARE</t>
  </si>
  <si>
    <t>AFARS</t>
  </si>
  <si>
    <t>AFATS</t>
  </si>
  <si>
    <t>AFFIN</t>
  </si>
  <si>
    <t>AFFUT</t>
  </si>
  <si>
    <t>AFROS</t>
  </si>
  <si>
    <t>AFTER</t>
  </si>
  <si>
    <t>AGACA</t>
  </si>
  <si>
    <t>AGACE</t>
  </si>
  <si>
    <t>AGADA</t>
  </si>
  <si>
    <t>AGAME</t>
  </si>
  <si>
    <t>AGAMI</t>
  </si>
  <si>
    <t>AGAPE</t>
  </si>
  <si>
    <t>AGATE</t>
  </si>
  <si>
    <t>AGAVE</t>
  </si>
  <si>
    <t>AGEES</t>
  </si>
  <si>
    <t>AGENT</t>
  </si>
  <si>
    <t>AGGLO</t>
  </si>
  <si>
    <t>AGHAS</t>
  </si>
  <si>
    <t>AGIES</t>
  </si>
  <si>
    <t>AGILE</t>
  </si>
  <si>
    <t>AGIOS</t>
  </si>
  <si>
    <t>AGIRA</t>
  </si>
  <si>
    <t>AGITA</t>
  </si>
  <si>
    <t>AGITE</t>
  </si>
  <si>
    <t>AGNAT</t>
  </si>
  <si>
    <t>AGNEL</t>
  </si>
  <si>
    <t>AGNIE</t>
  </si>
  <si>
    <t>AGNIS</t>
  </si>
  <si>
    <t>AGONI</t>
  </si>
  <si>
    <t>AGORA</t>
  </si>
  <si>
    <t>AGREA</t>
  </si>
  <si>
    <t>AGREE</t>
  </si>
  <si>
    <t>AGREG</t>
  </si>
  <si>
    <t>AGRES</t>
  </si>
  <si>
    <t>AGUIS</t>
  </si>
  <si>
    <t>AHANA</t>
  </si>
  <si>
    <t>AHANE</t>
  </si>
  <si>
    <t>AHANS</t>
  </si>
  <si>
    <t>AHURI</t>
  </si>
  <si>
    <t>AICHA</t>
  </si>
  <si>
    <t>AICHE</t>
  </si>
  <si>
    <t>AIDAI</t>
  </si>
  <si>
    <t>AIDAS</t>
  </si>
  <si>
    <t>AIDAT</t>
  </si>
  <si>
    <t>AIDEE</t>
  </si>
  <si>
    <t>AIDER</t>
  </si>
  <si>
    <t>AIDES</t>
  </si>
  <si>
    <t>AIDEZ</t>
  </si>
  <si>
    <t>AIENT</t>
  </si>
  <si>
    <t>AIEUL</t>
  </si>
  <si>
    <t>AIEUX</t>
  </si>
  <si>
    <t>AIGLE</t>
  </si>
  <si>
    <t>AIGRE</t>
  </si>
  <si>
    <t>AIGRI</t>
  </si>
  <si>
    <t>AIGUE</t>
  </si>
  <si>
    <t>AIGUS</t>
  </si>
  <si>
    <t>AILEE</t>
  </si>
  <si>
    <t>AILES</t>
  </si>
  <si>
    <t>AILLA</t>
  </si>
  <si>
    <t>AILLE</t>
  </si>
  <si>
    <t>AIMAI</t>
  </si>
  <si>
    <t>AIMAS</t>
  </si>
  <si>
    <t>AIMAT</t>
  </si>
  <si>
    <t>AIMEE</t>
  </si>
  <si>
    <t>AIMER</t>
  </si>
  <si>
    <t>AIMES</t>
  </si>
  <si>
    <t>AIMEZ</t>
  </si>
  <si>
    <t>AINEE</t>
  </si>
  <si>
    <t>AINES</t>
  </si>
  <si>
    <t>AINOU</t>
  </si>
  <si>
    <t>AINSI</t>
  </si>
  <si>
    <t>AIOLI</t>
  </si>
  <si>
    <t>AIRAI</t>
  </si>
  <si>
    <t>AIRAS</t>
  </si>
  <si>
    <t>AIRAT</t>
  </si>
  <si>
    <t>AIRCO</t>
  </si>
  <si>
    <t>AIREE</t>
  </si>
  <si>
    <t>AIRER</t>
  </si>
  <si>
    <t>AIRES</t>
  </si>
  <si>
    <t>AIREZ</t>
  </si>
  <si>
    <t>AISEE</t>
  </si>
  <si>
    <t>AISES</t>
  </si>
  <si>
    <t>AISYS</t>
  </si>
  <si>
    <t>AJONC</t>
  </si>
  <si>
    <t>AJOUR</t>
  </si>
  <si>
    <t>AJOUT</t>
  </si>
  <si>
    <t>AJUTS</t>
  </si>
  <si>
    <t>AKANS</t>
  </si>
  <si>
    <t>AKENE</t>
  </si>
  <si>
    <t>AKITA</t>
  </si>
  <si>
    <t>ALBUM</t>
  </si>
  <si>
    <t>ALDIN</t>
  </si>
  <si>
    <t>ALDOL</t>
  </si>
  <si>
    <t>ALEAS</t>
  </si>
  <si>
    <t>ALEMS</t>
  </si>
  <si>
    <t>ALENE</t>
  </si>
  <si>
    <t>ALEPH</t>
  </si>
  <si>
    <t>ALESA</t>
  </si>
  <si>
    <t>ALESE</t>
  </si>
  <si>
    <t>ALEVI</t>
  </si>
  <si>
    <t>ALEZE</t>
  </si>
  <si>
    <t>ALFAS</t>
  </si>
  <si>
    <t>ALGAL</t>
  </si>
  <si>
    <t>ALGIE</t>
  </si>
  <si>
    <t>ALGOL</t>
  </si>
  <si>
    <t>ALGUE</t>
  </si>
  <si>
    <t>ALIAS</t>
  </si>
  <si>
    <t>ALIBI</t>
  </si>
  <si>
    <t>ALIEN</t>
  </si>
  <si>
    <t>ALIOS</t>
  </si>
  <si>
    <t>ALISE</t>
  </si>
  <si>
    <t>ALITA</t>
  </si>
  <si>
    <t>ALITE</t>
  </si>
  <si>
    <t>ALIZE</t>
  </si>
  <si>
    <t>ALLAI</t>
  </si>
  <si>
    <t>ALLAS</t>
  </si>
  <si>
    <t>ALLAT</t>
  </si>
  <si>
    <t>ALLEE</t>
  </si>
  <si>
    <t>ALLER</t>
  </si>
  <si>
    <t>ALLES</t>
  </si>
  <si>
    <t>ALLEU</t>
  </si>
  <si>
    <t>ALLEZ</t>
  </si>
  <si>
    <t>ALLIA</t>
  </si>
  <si>
    <t>ALLIE</t>
  </si>
  <si>
    <t>ALLOC</t>
  </si>
  <si>
    <t>ALMEE</t>
  </si>
  <si>
    <t>ALOES</t>
  </si>
  <si>
    <t>ALOIS</t>
  </si>
  <si>
    <t>ALORS</t>
  </si>
  <si>
    <t>ALOSE</t>
  </si>
  <si>
    <t>ALPAI</t>
  </si>
  <si>
    <t>ALPAS</t>
  </si>
  <si>
    <t>ALPAT</t>
  </si>
  <si>
    <t>ALPAX</t>
  </si>
  <si>
    <t>ALPEE</t>
  </si>
  <si>
    <t>ALPER</t>
  </si>
  <si>
    <t>ALPES</t>
  </si>
  <si>
    <t>ALPEZ</t>
  </si>
  <si>
    <t>ALPHA</t>
  </si>
  <si>
    <t>ALPIN</t>
  </si>
  <si>
    <t>ALTEA</t>
  </si>
  <si>
    <t>ALTER</t>
  </si>
  <si>
    <t>ALTOS</t>
  </si>
  <si>
    <t>ALULE</t>
  </si>
  <si>
    <t>ALUNA</t>
  </si>
  <si>
    <t>ALUNE</t>
  </si>
  <si>
    <t>ALUNI</t>
  </si>
  <si>
    <t>ALUNS</t>
  </si>
  <si>
    <t>ALVIN</t>
  </si>
  <si>
    <t>ALYAS</t>
  </si>
  <si>
    <t>ALYTE</t>
  </si>
  <si>
    <t>AMANS</t>
  </si>
  <si>
    <t>AMANT</t>
  </si>
  <si>
    <t>AMATI</t>
  </si>
  <si>
    <t>AMBLA</t>
  </si>
  <si>
    <t>AMBLE</t>
  </si>
  <si>
    <t>AMBON</t>
  </si>
  <si>
    <t>AMBRA</t>
  </si>
  <si>
    <t>AMBRE</t>
  </si>
  <si>
    <t>AMENA</t>
  </si>
  <si>
    <t>AMENE</t>
  </si>
  <si>
    <t>AMERE</t>
  </si>
  <si>
    <t>AMERS</t>
  </si>
  <si>
    <t>AMIBE</t>
  </si>
  <si>
    <t>AMICT</t>
  </si>
  <si>
    <t>AMIDE</t>
  </si>
  <si>
    <t>AMIES</t>
  </si>
  <si>
    <t>AMIGO</t>
  </si>
  <si>
    <t>AMINE</t>
  </si>
  <si>
    <t>AMISH</t>
  </si>
  <si>
    <t>AMMAN</t>
  </si>
  <si>
    <t>AMMIS</t>
  </si>
  <si>
    <t>AMOKS</t>
  </si>
  <si>
    <t>AMOME</t>
  </si>
  <si>
    <t>AMONT</t>
  </si>
  <si>
    <t>AMOUR</t>
  </si>
  <si>
    <t>AMPHI</t>
  </si>
  <si>
    <t>AMPLE</t>
  </si>
  <si>
    <t>AMPLI</t>
  </si>
  <si>
    <t>AMUIE</t>
  </si>
  <si>
    <t>AMUIR</t>
  </si>
  <si>
    <t>AMUIS</t>
  </si>
  <si>
    <t>AMUIT</t>
  </si>
  <si>
    <t>AMURA</t>
  </si>
  <si>
    <t>AMURE</t>
  </si>
  <si>
    <t>AMUSA</t>
  </si>
  <si>
    <t>AMUSE</t>
  </si>
  <si>
    <t>AMYLE</t>
  </si>
  <si>
    <t>ANALE</t>
  </si>
  <si>
    <t>ANARS</t>
  </si>
  <si>
    <t>ANAUX</t>
  </si>
  <si>
    <t>ANCHE</t>
  </si>
  <si>
    <t>ANCRA</t>
  </si>
  <si>
    <t>ANCRE</t>
  </si>
  <si>
    <t>ANDIN</t>
  </si>
  <si>
    <t>ANEES</t>
  </si>
  <si>
    <t>ANELS</t>
  </si>
  <si>
    <t>ANETH</t>
  </si>
  <si>
    <t>ANGES</t>
  </si>
  <si>
    <t>ANGLE</t>
  </si>
  <si>
    <t>ANGON</t>
  </si>
  <si>
    <t>ANGOR</t>
  </si>
  <si>
    <t>ANGUS</t>
  </si>
  <si>
    <t>ANIER</t>
  </si>
  <si>
    <t>ANILS</t>
  </si>
  <si>
    <t>ANIMA</t>
  </si>
  <si>
    <t>ANIME</t>
  </si>
  <si>
    <t>ANION</t>
  </si>
  <si>
    <t>ANISA</t>
  </si>
  <si>
    <t>ANISE</t>
  </si>
  <si>
    <t>ANITE</t>
  </si>
  <si>
    <t>ANJOU</t>
  </si>
  <si>
    <t>ANKHS</t>
  </si>
  <si>
    <t>ANNAL</t>
  </si>
  <si>
    <t>ANNEE</t>
  </si>
  <si>
    <t>ANNIV</t>
  </si>
  <si>
    <t>ANODE</t>
  </si>
  <si>
    <t>ANOLI</t>
  </si>
  <si>
    <t>ANONA</t>
  </si>
  <si>
    <t>ANONE</t>
  </si>
  <si>
    <t>ANONS</t>
  </si>
  <si>
    <t>ANSEE</t>
  </si>
  <si>
    <t>ANSES</t>
  </si>
  <si>
    <t>ANTAN</t>
  </si>
  <si>
    <t>ANTES</t>
  </si>
  <si>
    <t>ANTRE</t>
  </si>
  <si>
    <t>AORTE</t>
  </si>
  <si>
    <t>AOUTA</t>
  </si>
  <si>
    <t>AOUTE</t>
  </si>
  <si>
    <t>AOUTS</t>
  </si>
  <si>
    <t>APERO</t>
  </si>
  <si>
    <t>APHTE</t>
  </si>
  <si>
    <t>APIDE</t>
  </si>
  <si>
    <t>APIOL</t>
  </si>
  <si>
    <t>APION</t>
  </si>
  <si>
    <t>APLAT</t>
  </si>
  <si>
    <t>APNEE</t>
  </si>
  <si>
    <t>APODE</t>
  </si>
  <si>
    <t>APPAS</t>
  </si>
  <si>
    <t>APPAT</t>
  </si>
  <si>
    <t>APPEL</t>
  </si>
  <si>
    <t>APPLI</t>
  </si>
  <si>
    <t>APPUI</t>
  </si>
  <si>
    <t>APREM</t>
  </si>
  <si>
    <t>APRES</t>
  </si>
  <si>
    <t>APTES</t>
  </si>
  <si>
    <t>APURA</t>
  </si>
  <si>
    <t>APURE</t>
  </si>
  <si>
    <t>APYRE</t>
  </si>
  <si>
    <t>ARABE</t>
  </si>
  <si>
    <t>ARACK</t>
  </si>
  <si>
    <t>ARACS</t>
  </si>
  <si>
    <t>ARAKS</t>
  </si>
  <si>
    <t>ARASA</t>
  </si>
  <si>
    <t>ARASE</t>
  </si>
  <si>
    <t>ARBRE</t>
  </si>
  <si>
    <t>ARCHE</t>
  </si>
  <si>
    <t>ARCHI</t>
  </si>
  <si>
    <t>ARCHS</t>
  </si>
  <si>
    <t>ARCON</t>
  </si>
  <si>
    <t>ARDUE</t>
  </si>
  <si>
    <t>ARDUS</t>
  </si>
  <si>
    <t>ARECS</t>
  </si>
  <si>
    <t>ARENA</t>
  </si>
  <si>
    <t>ARENE</t>
  </si>
  <si>
    <t>ARETE</t>
  </si>
  <si>
    <t>ARGAN</t>
  </si>
  <si>
    <t>ARGAS</t>
  </si>
  <si>
    <t>ARGOL</t>
  </si>
  <si>
    <t>ARGON</t>
  </si>
  <si>
    <t>ARGOT</t>
  </si>
  <si>
    <t>ARGUA</t>
  </si>
  <si>
    <t>ARGUE</t>
  </si>
  <si>
    <t>ARGUS</t>
  </si>
  <si>
    <t>ARHAT</t>
  </si>
  <si>
    <t>ARIAS</t>
  </si>
  <si>
    <t>ARIDE</t>
  </si>
  <si>
    <t>ARIEN</t>
  </si>
  <si>
    <t>ARISA</t>
  </si>
  <si>
    <t>ARISE</t>
  </si>
  <si>
    <t>ARMAI</t>
  </si>
  <si>
    <t>ARMAS</t>
  </si>
  <si>
    <t>ARMAT</t>
  </si>
  <si>
    <t>ARMEE</t>
  </si>
  <si>
    <t>ARMER</t>
  </si>
  <si>
    <t>ARMES</t>
  </si>
  <si>
    <t>ARMET</t>
  </si>
  <si>
    <t>ARMEZ</t>
  </si>
  <si>
    <t>ARMON</t>
  </si>
  <si>
    <t>AROBE</t>
  </si>
  <si>
    <t>AROLE</t>
  </si>
  <si>
    <t>AROLS</t>
  </si>
  <si>
    <t>AROME</t>
  </si>
  <si>
    <t>ARQUA</t>
  </si>
  <si>
    <t>ARQUE</t>
  </si>
  <si>
    <t>ARRET</t>
  </si>
  <si>
    <t>ARROI</t>
  </si>
  <si>
    <t>ARSIN</t>
  </si>
  <si>
    <t>ARSIS</t>
  </si>
  <si>
    <t>ARTEL</t>
  </si>
  <si>
    <t>ARTYS</t>
  </si>
  <si>
    <t>ARUMS</t>
  </si>
  <si>
    <t>ARYEN</t>
  </si>
  <si>
    <t>ARYLE</t>
  </si>
  <si>
    <t>ARZEL</t>
  </si>
  <si>
    <t>ASADO</t>
  </si>
  <si>
    <t>ASANA</t>
  </si>
  <si>
    <t>ASDIC</t>
  </si>
  <si>
    <t>ASICS</t>
  </si>
  <si>
    <t>ASILE</t>
  </si>
  <si>
    <t>ASINE</t>
  </si>
  <si>
    <t>ASINS</t>
  </si>
  <si>
    <t>ASPES</t>
  </si>
  <si>
    <t>ASPIC</t>
  </si>
  <si>
    <t>ASPIS</t>
  </si>
  <si>
    <t>ASPLE</t>
  </si>
  <si>
    <t>ASPRE</t>
  </si>
  <si>
    <t>ASQUE</t>
  </si>
  <si>
    <t>ASRAM</t>
  </si>
  <si>
    <t>ASSAI</t>
  </si>
  <si>
    <t>ASSEC</t>
  </si>
  <si>
    <t>ASSES</t>
  </si>
  <si>
    <t>ASSEZ</t>
  </si>
  <si>
    <t>ASSIS</t>
  </si>
  <si>
    <t>ASSIT</t>
  </si>
  <si>
    <t>ASSOS</t>
  </si>
  <si>
    <t>ASTER</t>
  </si>
  <si>
    <t>ASTES</t>
  </si>
  <si>
    <t>ASTIC</t>
  </si>
  <si>
    <t>ASTIS</t>
  </si>
  <si>
    <t>ASTRE</t>
  </si>
  <si>
    <t>ATACA</t>
  </si>
  <si>
    <t>ATELE</t>
  </si>
  <si>
    <t>ATEMI</t>
  </si>
  <si>
    <t>ATHEE</t>
  </si>
  <si>
    <t>ATHLE</t>
  </si>
  <si>
    <t>ATIPA</t>
  </si>
  <si>
    <t>ATLAS</t>
  </si>
  <si>
    <t>ATMAN</t>
  </si>
  <si>
    <t>ATOCA</t>
  </si>
  <si>
    <t>ATOLL</t>
  </si>
  <si>
    <t>ATOME</t>
  </si>
  <si>
    <t>ATONE</t>
  </si>
  <si>
    <t>ATOUR</t>
  </si>
  <si>
    <t>ATOUT</t>
  </si>
  <si>
    <t>ATRES</t>
  </si>
  <si>
    <t>AUBES</t>
  </si>
  <si>
    <t>AUBIN</t>
  </si>
  <si>
    <t>AUCUN</t>
  </si>
  <si>
    <t>AUDIO</t>
  </si>
  <si>
    <t>AUDIT</t>
  </si>
  <si>
    <t>AUGEE</t>
  </si>
  <si>
    <t>AUGES</t>
  </si>
  <si>
    <t>AUGET</t>
  </si>
  <si>
    <t>AULAS</t>
  </si>
  <si>
    <t>AULNE</t>
  </si>
  <si>
    <t>AUNAI</t>
  </si>
  <si>
    <t>AUNAS</t>
  </si>
  <si>
    <t>AUNAT</t>
  </si>
  <si>
    <t>AUNEE</t>
  </si>
  <si>
    <t>AUNER</t>
  </si>
  <si>
    <t>AUNES</t>
  </si>
  <si>
    <t>AUNEZ</t>
  </si>
  <si>
    <t>AURAI</t>
  </si>
  <si>
    <t>AURAS</t>
  </si>
  <si>
    <t>AUREZ</t>
  </si>
  <si>
    <t>AUSSI</t>
  </si>
  <si>
    <t>AUTAN</t>
  </si>
  <si>
    <t>AUTEL</t>
  </si>
  <si>
    <t>AUTOS</t>
  </si>
  <si>
    <t>AUTRE</t>
  </si>
  <si>
    <t>AVAHI</t>
  </si>
  <si>
    <t>AVAIS</t>
  </si>
  <si>
    <t>AVAIT</t>
  </si>
  <si>
    <t>AVALA</t>
  </si>
  <si>
    <t>AVALE</t>
  </si>
  <si>
    <t>AVALS</t>
  </si>
  <si>
    <t>AVANT</t>
  </si>
  <si>
    <t>AVARE</t>
  </si>
  <si>
    <t>AVENS</t>
  </si>
  <si>
    <t>AVENT</t>
  </si>
  <si>
    <t>AVENU</t>
  </si>
  <si>
    <t>AVERA</t>
  </si>
  <si>
    <t>AVERE</t>
  </si>
  <si>
    <t>AVERS</t>
  </si>
  <si>
    <t>AVEUX</t>
  </si>
  <si>
    <t>AVIDE</t>
  </si>
  <si>
    <t>AVIEN</t>
  </si>
  <si>
    <t>AVIEZ</t>
  </si>
  <si>
    <t>AVILI</t>
  </si>
  <si>
    <t>AVINA</t>
  </si>
  <si>
    <t>AVINE</t>
  </si>
  <si>
    <t>AVION</t>
  </si>
  <si>
    <t>AVISA</t>
  </si>
  <si>
    <t>AVISE</t>
  </si>
  <si>
    <t>AVISO</t>
  </si>
  <si>
    <t>AVIVA</t>
  </si>
  <si>
    <t>AVIVE</t>
  </si>
  <si>
    <t>AVOIE</t>
  </si>
  <si>
    <t>AVOIR</t>
  </si>
  <si>
    <t>AVONS</t>
  </si>
  <si>
    <t>AVOUA</t>
  </si>
  <si>
    <t>AVOUE</t>
  </si>
  <si>
    <t>AVOYA</t>
  </si>
  <si>
    <t>AVOYE</t>
  </si>
  <si>
    <t>AVRIL</t>
  </si>
  <si>
    <t>AWACS</t>
  </si>
  <si>
    <t>AWALE</t>
  </si>
  <si>
    <t>AWELE</t>
  </si>
  <si>
    <t>AXAIS</t>
  </si>
  <si>
    <t>AXAIT</t>
  </si>
  <si>
    <t>AXANT</t>
  </si>
  <si>
    <t>AXEES</t>
  </si>
  <si>
    <t>AXELS</t>
  </si>
  <si>
    <t>AXENE</t>
  </si>
  <si>
    <t>AXENT</t>
  </si>
  <si>
    <t>AXERA</t>
  </si>
  <si>
    <t>AXIAL</t>
  </si>
  <si>
    <t>AXIEZ</t>
  </si>
  <si>
    <t>AXILE</t>
  </si>
  <si>
    <t>AXOAS</t>
  </si>
  <si>
    <t>AXONE</t>
  </si>
  <si>
    <t>AXONS</t>
  </si>
  <si>
    <t>AYANT</t>
  </si>
  <si>
    <t>AYONS</t>
  </si>
  <si>
    <t>AZERI</t>
  </si>
  <si>
    <t>AZOBE</t>
  </si>
  <si>
    <t>AZORA</t>
  </si>
  <si>
    <t>AZORE</t>
  </si>
  <si>
    <t>AZOTA</t>
  </si>
  <si>
    <t>AZOTE</t>
  </si>
  <si>
    <t>AZURA</t>
  </si>
  <si>
    <t>AZURE</t>
  </si>
  <si>
    <t>AZURS</t>
  </si>
  <si>
    <t>AZYME</t>
  </si>
  <si>
    <t>BABAS</t>
  </si>
  <si>
    <t>BABEL</t>
  </si>
  <si>
    <t>BABIL</t>
  </si>
  <si>
    <t>BABYS</t>
  </si>
  <si>
    <t>BACHA</t>
  </si>
  <si>
    <t>BACHE</t>
  </si>
  <si>
    <t>BACHI</t>
  </si>
  <si>
    <t>BACLA</t>
  </si>
  <si>
    <t>BACLE</t>
  </si>
  <si>
    <t>BACON</t>
  </si>
  <si>
    <t>BACUL</t>
  </si>
  <si>
    <t>BADAI</t>
  </si>
  <si>
    <t>BADAS</t>
  </si>
  <si>
    <t>BADAT</t>
  </si>
  <si>
    <t>BADEE</t>
  </si>
  <si>
    <t>BADER</t>
  </si>
  <si>
    <t>BADES</t>
  </si>
  <si>
    <t>BADEZ</t>
  </si>
  <si>
    <t>BADGE</t>
  </si>
  <si>
    <t>BADIN</t>
  </si>
  <si>
    <t>BAFFA</t>
  </si>
  <si>
    <t>BAFFE</t>
  </si>
  <si>
    <t>BAFRA</t>
  </si>
  <si>
    <t>BAFRE</t>
  </si>
  <si>
    <t>BAGAD</t>
  </si>
  <si>
    <t>BAGEL</t>
  </si>
  <si>
    <t>BAGGY</t>
  </si>
  <si>
    <t>BAGNE</t>
  </si>
  <si>
    <t>BAGOU</t>
  </si>
  <si>
    <t>BAGUA</t>
  </si>
  <si>
    <t>BAGUE</t>
  </si>
  <si>
    <t>BAHAI</t>
  </si>
  <si>
    <t>BAHTS</t>
  </si>
  <si>
    <t>BAHUT</t>
  </si>
  <si>
    <t>BAIES</t>
  </si>
  <si>
    <t>BAILE</t>
  </si>
  <si>
    <t>BAINE</t>
  </si>
  <si>
    <t>BAINS</t>
  </si>
  <si>
    <t>BAISA</t>
  </si>
  <si>
    <t>BAISE</t>
  </si>
  <si>
    <t>BALAI</t>
  </si>
  <si>
    <t>BALAN</t>
  </si>
  <si>
    <t>BALES</t>
  </si>
  <si>
    <t>BALLA</t>
  </si>
  <si>
    <t>BALLE</t>
  </si>
  <si>
    <t>BALSA</t>
  </si>
  <si>
    <t>BALTE</t>
  </si>
  <si>
    <t>BAMBA</t>
  </si>
  <si>
    <t>BANAL</t>
  </si>
  <si>
    <t>BANAT</t>
  </si>
  <si>
    <t>BANCO</t>
  </si>
  <si>
    <t>BANCS</t>
  </si>
  <si>
    <t>BANDA</t>
  </si>
  <si>
    <t>BANDE</t>
  </si>
  <si>
    <t>BANGS</t>
  </si>
  <si>
    <t>BANJO</t>
  </si>
  <si>
    <t>BANNE</t>
  </si>
  <si>
    <t>BANNI</t>
  </si>
  <si>
    <t>BANON</t>
  </si>
  <si>
    <t>BANTU</t>
  </si>
  <si>
    <t>BAOUS</t>
  </si>
  <si>
    <t>BAQUA</t>
  </si>
  <si>
    <t>BAQUE</t>
  </si>
  <si>
    <t>BARBA</t>
  </si>
  <si>
    <t>BARBE</t>
  </si>
  <si>
    <t>BARBU</t>
  </si>
  <si>
    <t>BARDA</t>
  </si>
  <si>
    <t>BARDE</t>
  </si>
  <si>
    <t>BARDS</t>
  </si>
  <si>
    <t>BARGE</t>
  </si>
  <si>
    <t>BARIL</t>
  </si>
  <si>
    <t>BARJO</t>
  </si>
  <si>
    <t>BARNS</t>
  </si>
  <si>
    <t>BARON</t>
  </si>
  <si>
    <t>BARRA</t>
  </si>
  <si>
    <t>BARRE</t>
  </si>
  <si>
    <t>BARRI</t>
  </si>
  <si>
    <t>BARYE</t>
  </si>
  <si>
    <t>BARZA</t>
  </si>
  <si>
    <t>BASAI</t>
  </si>
  <si>
    <t>BASAL</t>
  </si>
  <si>
    <t>BASAS</t>
  </si>
  <si>
    <t>BASAT</t>
  </si>
  <si>
    <t>BASEE</t>
  </si>
  <si>
    <t>BASER</t>
  </si>
  <si>
    <t>BASES</t>
  </si>
  <si>
    <t>BASEZ</t>
  </si>
  <si>
    <t>BASIC</t>
  </si>
  <si>
    <t>BASIE</t>
  </si>
  <si>
    <t>BASIN</t>
  </si>
  <si>
    <t>BASIR</t>
  </si>
  <si>
    <t>BASIS</t>
  </si>
  <si>
    <t>BASIT</t>
  </si>
  <si>
    <t>BASSA</t>
  </si>
  <si>
    <t>BASSE</t>
  </si>
  <si>
    <t>BASTA</t>
  </si>
  <si>
    <t>BASTE</t>
  </si>
  <si>
    <t>BATAI</t>
  </si>
  <si>
    <t>BATAS</t>
  </si>
  <si>
    <t>BATAT</t>
  </si>
  <si>
    <t>BATCH</t>
  </si>
  <si>
    <t>BATEE</t>
  </si>
  <si>
    <t>BATER</t>
  </si>
  <si>
    <t>BATES</t>
  </si>
  <si>
    <t>BATEZ</t>
  </si>
  <si>
    <t>BATHS</t>
  </si>
  <si>
    <t>BATIE</t>
  </si>
  <si>
    <t>BATIK</t>
  </si>
  <si>
    <t>BATIR</t>
  </si>
  <si>
    <t>BATIS</t>
  </si>
  <si>
    <t>BATIT</t>
  </si>
  <si>
    <t>BATON</t>
  </si>
  <si>
    <t>BATTE</t>
  </si>
  <si>
    <t>BATTU</t>
  </si>
  <si>
    <t>BAUDS</t>
  </si>
  <si>
    <t>BAUGE</t>
  </si>
  <si>
    <t>BAUME</t>
  </si>
  <si>
    <t>BAVAI</t>
  </si>
  <si>
    <t>BAVAS</t>
  </si>
  <si>
    <t>BAVAT</t>
  </si>
  <si>
    <t>BAVEE</t>
  </si>
  <si>
    <t>BAVER</t>
  </si>
  <si>
    <t>BAVES</t>
  </si>
  <si>
    <t>BAVEZ</t>
  </si>
  <si>
    <t>BAYAI</t>
  </si>
  <si>
    <t>BAYAS</t>
  </si>
  <si>
    <t>BAYAT</t>
  </si>
  <si>
    <t>BAYER</t>
  </si>
  <si>
    <t>BAYES</t>
  </si>
  <si>
    <t>BAYEZ</t>
  </si>
  <si>
    <t>BAYLE</t>
  </si>
  <si>
    <t>BAYOU</t>
  </si>
  <si>
    <t>BAZAR</t>
  </si>
  <si>
    <t>BAZIN</t>
  </si>
  <si>
    <t>BAZOU</t>
  </si>
  <si>
    <t>BEAIS</t>
  </si>
  <si>
    <t>BEAIT</t>
  </si>
  <si>
    <t>BEANT</t>
  </si>
  <si>
    <t>BEATE</t>
  </si>
  <si>
    <t>BEATS</t>
  </si>
  <si>
    <t>BEAUF</t>
  </si>
  <si>
    <t>BEAUX</t>
  </si>
  <si>
    <t>BEBES</t>
  </si>
  <si>
    <t>BEBOP</t>
  </si>
  <si>
    <t>BECHA</t>
  </si>
  <si>
    <t>BECHE</t>
  </si>
  <si>
    <t>BECOT</t>
  </si>
  <si>
    <t>BECTA</t>
  </si>
  <si>
    <t>BECTE</t>
  </si>
  <si>
    <t>BEDES</t>
  </si>
  <si>
    <t>BEDON</t>
  </si>
  <si>
    <t>BEENT</t>
  </si>
  <si>
    <t>BEERA</t>
  </si>
  <si>
    <t>BEGUE</t>
  </si>
  <si>
    <t>BEGUM</t>
  </si>
  <si>
    <t>BEGUS</t>
  </si>
  <si>
    <t>BEHAI</t>
  </si>
  <si>
    <t>BEIEZ</t>
  </si>
  <si>
    <t>BEIGE</t>
  </si>
  <si>
    <t>BEKEE</t>
  </si>
  <si>
    <t>BEKES</t>
  </si>
  <si>
    <t>BELAI</t>
  </si>
  <si>
    <t>BELAS</t>
  </si>
  <si>
    <t>BELAT</t>
  </si>
  <si>
    <t>BELEE</t>
  </si>
  <si>
    <t>BELER</t>
  </si>
  <si>
    <t>BELES</t>
  </si>
  <si>
    <t>BELEZ</t>
  </si>
  <si>
    <t>BELGA</t>
  </si>
  <si>
    <t>BELGE</t>
  </si>
  <si>
    <t>BELLE</t>
  </si>
  <si>
    <t>BELON</t>
  </si>
  <si>
    <t>BEMBA</t>
  </si>
  <si>
    <t>BEMOL</t>
  </si>
  <si>
    <t>BENEF</t>
  </si>
  <si>
    <t>BENET</t>
  </si>
  <si>
    <t>BENIE</t>
  </si>
  <si>
    <t>BENIN</t>
  </si>
  <si>
    <t>BENIR</t>
  </si>
  <si>
    <t>BENIS</t>
  </si>
  <si>
    <t>BENIT</t>
  </si>
  <si>
    <t>BENJI</t>
  </si>
  <si>
    <t>BENNA</t>
  </si>
  <si>
    <t>BENNE</t>
  </si>
  <si>
    <t>BENTO</t>
  </si>
  <si>
    <t>BEONS</t>
  </si>
  <si>
    <t>BERCA</t>
  </si>
  <si>
    <t>BERCE</t>
  </si>
  <si>
    <t>BERET</t>
  </si>
  <si>
    <t>BERGE</t>
  </si>
  <si>
    <t>BERME</t>
  </si>
  <si>
    <t>BERNA</t>
  </si>
  <si>
    <t>BERNE</t>
  </si>
  <si>
    <t>BEROT</t>
  </si>
  <si>
    <t>BERYL</t>
  </si>
  <si>
    <t>BERYX</t>
  </si>
  <si>
    <t>BESAS</t>
  </si>
  <si>
    <t>BESEF</t>
  </si>
  <si>
    <t>BESET</t>
  </si>
  <si>
    <t>BETAS</t>
  </si>
  <si>
    <t>BETEE</t>
  </si>
  <si>
    <t>BETEL</t>
  </si>
  <si>
    <t>BETES</t>
  </si>
  <si>
    <t>BETIE</t>
  </si>
  <si>
    <t>BETIS</t>
  </si>
  <si>
    <t>BETON</t>
  </si>
  <si>
    <t>BETTE</t>
  </si>
  <si>
    <t>BEUHS</t>
  </si>
  <si>
    <t>BEURE</t>
  </si>
  <si>
    <t>BEURK</t>
  </si>
  <si>
    <t>BEURS</t>
  </si>
  <si>
    <t>BEUSE</t>
  </si>
  <si>
    <t>BEVUE</t>
  </si>
  <si>
    <t>BEZEF</t>
  </si>
  <si>
    <t>BIAIS</t>
  </si>
  <si>
    <t>BIAXE</t>
  </si>
  <si>
    <t>BIBIS</t>
  </si>
  <si>
    <t>BIBLE</t>
  </si>
  <si>
    <t>BIBLI</t>
  </si>
  <si>
    <t>BIBUS</t>
  </si>
  <si>
    <t>BICHA</t>
  </si>
  <si>
    <t>BICHE</t>
  </si>
  <si>
    <t>BICOL</t>
  </si>
  <si>
    <t>BICOT</t>
  </si>
  <si>
    <t>BIDES</t>
  </si>
  <si>
    <t>BIDET</t>
  </si>
  <si>
    <t>BIDON</t>
  </si>
  <si>
    <t>BIDOU</t>
  </si>
  <si>
    <t>BIEFS</t>
  </si>
  <si>
    <t>BIENS</t>
  </si>
  <si>
    <t>BIERE</t>
  </si>
  <si>
    <t>BIFFA</t>
  </si>
  <si>
    <t>BIFFE</t>
  </si>
  <si>
    <t>BIGES</t>
  </si>
  <si>
    <t>BIGLA</t>
  </si>
  <si>
    <t>BIGLE</t>
  </si>
  <si>
    <t>BIGOR</t>
  </si>
  <si>
    <t>BIGOS</t>
  </si>
  <si>
    <t>BIGOT</t>
  </si>
  <si>
    <t>BIGRE</t>
  </si>
  <si>
    <t>BIGUE</t>
  </si>
  <si>
    <t>BIJOU</t>
  </si>
  <si>
    <t>BIKER</t>
  </si>
  <si>
    <t>BILAI</t>
  </si>
  <si>
    <t>BILAN</t>
  </si>
  <si>
    <t>BILAS</t>
  </si>
  <si>
    <t>BILAT</t>
  </si>
  <si>
    <t>BILEE</t>
  </si>
  <si>
    <t>BILER</t>
  </si>
  <si>
    <t>BILES</t>
  </si>
  <si>
    <t>BILEZ</t>
  </si>
  <si>
    <t>BILIE</t>
  </si>
  <si>
    <t>BILLA</t>
  </si>
  <si>
    <t>BILLE</t>
  </si>
  <si>
    <t>BILLS</t>
  </si>
  <si>
    <t>BIMBO</t>
  </si>
  <si>
    <t>BINAI</t>
  </si>
  <si>
    <t>BINAS</t>
  </si>
  <si>
    <t>BINAT</t>
  </si>
  <si>
    <t>BINDI</t>
  </si>
  <si>
    <t>BINEE</t>
  </si>
  <si>
    <t>BINER</t>
  </si>
  <si>
    <t>BINES</t>
  </si>
  <si>
    <t>BINEZ</t>
  </si>
  <si>
    <t>BINGO</t>
  </si>
  <si>
    <t>BINON</t>
  </si>
  <si>
    <t>BIOME</t>
  </si>
  <si>
    <t>BIOTE</t>
  </si>
  <si>
    <t>BIPAI</t>
  </si>
  <si>
    <t>BIPAS</t>
  </si>
  <si>
    <t>BIPAT</t>
  </si>
  <si>
    <t>BIPEE</t>
  </si>
  <si>
    <t>BIPER</t>
  </si>
  <si>
    <t>BIPES</t>
  </si>
  <si>
    <t>BIPEZ</t>
  </si>
  <si>
    <t>BIQUA</t>
  </si>
  <si>
    <t>BIQUE</t>
  </si>
  <si>
    <t>BIRBE</t>
  </si>
  <si>
    <t>BIRRS</t>
  </si>
  <si>
    <t>BISAI</t>
  </si>
  <si>
    <t>BISAS</t>
  </si>
  <si>
    <t>BISAT</t>
  </si>
  <si>
    <t>BISEE</t>
  </si>
  <si>
    <t>BISER</t>
  </si>
  <si>
    <t>BISES</t>
  </si>
  <si>
    <t>BISET</t>
  </si>
  <si>
    <t>BISEZ</t>
  </si>
  <si>
    <t>BISOC</t>
  </si>
  <si>
    <t>BISON</t>
  </si>
  <si>
    <t>BISOU</t>
  </si>
  <si>
    <t>BISSA</t>
  </si>
  <si>
    <t>BISSE</t>
  </si>
  <si>
    <t>BITAI</t>
  </si>
  <si>
    <t>BITAS</t>
  </si>
  <si>
    <t>BITAT</t>
  </si>
  <si>
    <t>BITEE</t>
  </si>
  <si>
    <t>BITER</t>
  </si>
  <si>
    <t>BITES</t>
  </si>
  <si>
    <t>BITEZ</t>
  </si>
  <si>
    <t>BITIS</t>
  </si>
  <si>
    <t>BITOS</t>
  </si>
  <si>
    <t>BITTA</t>
  </si>
  <si>
    <t>BITTE</t>
  </si>
  <si>
    <t>BITTU</t>
  </si>
  <si>
    <t>BITUE</t>
  </si>
  <si>
    <t>BITUS</t>
  </si>
  <si>
    <t>BIWAS</t>
  </si>
  <si>
    <t>BIZET</t>
  </si>
  <si>
    <t>BIZOU</t>
  </si>
  <si>
    <t>BIZUT</t>
  </si>
  <si>
    <t>BLACK</t>
  </si>
  <si>
    <t>BLAFF</t>
  </si>
  <si>
    <t>BLAIR</t>
  </si>
  <si>
    <t>BLAMA</t>
  </si>
  <si>
    <t>BLAME</t>
  </si>
  <si>
    <t>BLANC</t>
  </si>
  <si>
    <t>BLAPS</t>
  </si>
  <si>
    <t>BLASA</t>
  </si>
  <si>
    <t>BLASE</t>
  </si>
  <si>
    <t>BLAST</t>
  </si>
  <si>
    <t>BLAZE</t>
  </si>
  <si>
    <t>BLEDS</t>
  </si>
  <si>
    <t>BLEME</t>
  </si>
  <si>
    <t>BLEMI</t>
  </si>
  <si>
    <t>BLESA</t>
  </si>
  <si>
    <t>BLESE</t>
  </si>
  <si>
    <t>BLETS</t>
  </si>
  <si>
    <t>BLETZ</t>
  </si>
  <si>
    <t>BLEUE</t>
  </si>
  <si>
    <t>BLEUI</t>
  </si>
  <si>
    <t>BLEUS</t>
  </si>
  <si>
    <t>BLIND</t>
  </si>
  <si>
    <t>BLINI</t>
  </si>
  <si>
    <t>BLITZ</t>
  </si>
  <si>
    <t>BLOCK</t>
  </si>
  <si>
    <t>BLOCS</t>
  </si>
  <si>
    <t>BLOGS</t>
  </si>
  <si>
    <t>BLOND</t>
  </si>
  <si>
    <t>BLOOM</t>
  </si>
  <si>
    <t>BLOTS</t>
  </si>
  <si>
    <t>BLUES</t>
  </si>
  <si>
    <t>BLUET</t>
  </si>
  <si>
    <t>BLUFF</t>
  </si>
  <si>
    <t>BLUSH</t>
  </si>
  <si>
    <t>BLUTA</t>
  </si>
  <si>
    <t>BLUTE</t>
  </si>
  <si>
    <t>BOBBY</t>
  </si>
  <si>
    <t>BOBET</t>
  </si>
  <si>
    <t>BOBOS</t>
  </si>
  <si>
    <t>BOBUN</t>
  </si>
  <si>
    <t>BOCAL</t>
  </si>
  <si>
    <t>BOCHE</t>
  </si>
  <si>
    <t>BOCKS</t>
  </si>
  <si>
    <t>BODHI</t>
  </si>
  <si>
    <t>BODYS</t>
  </si>
  <si>
    <t>BOERS</t>
  </si>
  <si>
    <t>BOETE</t>
  </si>
  <si>
    <t>BOEUF</t>
  </si>
  <si>
    <t>BOGES</t>
  </si>
  <si>
    <t>BOGEY</t>
  </si>
  <si>
    <t>BOGIE</t>
  </si>
  <si>
    <t>BOGUA</t>
  </si>
  <si>
    <t>BOGUE</t>
  </si>
  <si>
    <t>BOIAR</t>
  </si>
  <si>
    <t>BOIDE</t>
  </si>
  <si>
    <t>BOIRA</t>
  </si>
  <si>
    <t>BOIRE</t>
  </si>
  <si>
    <t>BOISA</t>
  </si>
  <si>
    <t>BOISE</t>
  </si>
  <si>
    <t>BOITA</t>
  </si>
  <si>
    <t>BOITE</t>
  </si>
  <si>
    <t>BOIVE</t>
  </si>
  <si>
    <t>BOKIT</t>
  </si>
  <si>
    <t>BOLAS</t>
  </si>
  <si>
    <t>BOLDO</t>
  </si>
  <si>
    <t>BOLEE</t>
  </si>
  <si>
    <t>BOLET</t>
  </si>
  <si>
    <t>BOLOS</t>
  </si>
  <si>
    <t>BOLUS</t>
  </si>
  <si>
    <t>BOMBA</t>
  </si>
  <si>
    <t>BOMBE</t>
  </si>
  <si>
    <t>BOMEE</t>
  </si>
  <si>
    <t>BOMES</t>
  </si>
  <si>
    <t>BOMME</t>
  </si>
  <si>
    <t>BONDA</t>
  </si>
  <si>
    <t>BONDE</t>
  </si>
  <si>
    <t>BONDI</t>
  </si>
  <si>
    <t>BONDS</t>
  </si>
  <si>
    <t>BONGO</t>
  </si>
  <si>
    <t>BONIF</t>
  </si>
  <si>
    <t>BONIS</t>
  </si>
  <si>
    <t>BONNE</t>
  </si>
  <si>
    <t>BONTE</t>
  </si>
  <si>
    <t>BONUS</t>
  </si>
  <si>
    <t>BONZE</t>
  </si>
  <si>
    <t>BOOKS</t>
  </si>
  <si>
    <t>BOOMS</t>
  </si>
  <si>
    <t>BOOST</t>
  </si>
  <si>
    <t>BOOTS</t>
  </si>
  <si>
    <t>BORAS</t>
  </si>
  <si>
    <t>BORAX</t>
  </si>
  <si>
    <t>BORDA</t>
  </si>
  <si>
    <t>BORDE</t>
  </si>
  <si>
    <t>BORDJ</t>
  </si>
  <si>
    <t>BORDS</t>
  </si>
  <si>
    <t>BOREE</t>
  </si>
  <si>
    <t>BORES</t>
  </si>
  <si>
    <t>BORIE</t>
  </si>
  <si>
    <t>BORIN</t>
  </si>
  <si>
    <t>BORNA</t>
  </si>
  <si>
    <t>BORNE</t>
  </si>
  <si>
    <t>BORTS</t>
  </si>
  <si>
    <t>BOSCO</t>
  </si>
  <si>
    <t>BOSON</t>
  </si>
  <si>
    <t>BOSSA</t>
  </si>
  <si>
    <t>BOSSE</t>
  </si>
  <si>
    <t>BOSSU</t>
  </si>
  <si>
    <t>BOTES</t>
  </si>
  <si>
    <t>BOTOS</t>
  </si>
  <si>
    <t>BOTOX</t>
  </si>
  <si>
    <t>BOTTA</t>
  </si>
  <si>
    <t>BOTTE</t>
  </si>
  <si>
    <t>BOUCS</t>
  </si>
  <si>
    <t>BOUDA</t>
  </si>
  <si>
    <t>BOUDE</t>
  </si>
  <si>
    <t>BOUDI</t>
  </si>
  <si>
    <t>BOUDU</t>
  </si>
  <si>
    <t>BOUEE</t>
  </si>
  <si>
    <t>BOUES</t>
  </si>
  <si>
    <t>BOUGE</t>
  </si>
  <si>
    <t>BOUIF</t>
  </si>
  <si>
    <t>BOULA</t>
  </si>
  <si>
    <t>BOULE</t>
  </si>
  <si>
    <t>BOUMA</t>
  </si>
  <si>
    <t>BOUME</t>
  </si>
  <si>
    <t>BOUMS</t>
  </si>
  <si>
    <t>BOURE</t>
  </si>
  <si>
    <t>BOURG</t>
  </si>
  <si>
    <t>BOURS</t>
  </si>
  <si>
    <t>BOUSA</t>
  </si>
  <si>
    <t>BOUSE</t>
  </si>
  <si>
    <t>BOUTA</t>
  </si>
  <si>
    <t>BOUTE</t>
  </si>
  <si>
    <t>BOUTS</t>
  </si>
  <si>
    <t>BOUZY</t>
  </si>
  <si>
    <t>BOVIN</t>
  </si>
  <si>
    <t>BOWAL</t>
  </si>
  <si>
    <t>BOXAI</t>
  </si>
  <si>
    <t>BOXAS</t>
  </si>
  <si>
    <t>BOXAT</t>
  </si>
  <si>
    <t>BOXEE</t>
  </si>
  <si>
    <t>BOXER</t>
  </si>
  <si>
    <t>BOXES</t>
  </si>
  <si>
    <t>BOXEZ</t>
  </si>
  <si>
    <t>BOXON</t>
  </si>
  <si>
    <t>BOYAU</t>
  </si>
  <si>
    <t>BRADA</t>
  </si>
  <si>
    <t>BRADE</t>
  </si>
  <si>
    <t>BRAIE</t>
  </si>
  <si>
    <t>BRAIS</t>
  </si>
  <si>
    <t>BRAIT</t>
  </si>
  <si>
    <t>BRAMA</t>
  </si>
  <si>
    <t>BRAME</t>
  </si>
  <si>
    <t>BRAND</t>
  </si>
  <si>
    <t>BRANS</t>
  </si>
  <si>
    <t>BRASA</t>
  </si>
  <si>
    <t>BRASE</t>
  </si>
  <si>
    <t>BRAVA</t>
  </si>
  <si>
    <t>BRAVE</t>
  </si>
  <si>
    <t>BRAVI</t>
  </si>
  <si>
    <t>BRAVO</t>
  </si>
  <si>
    <t>BRAYA</t>
  </si>
  <si>
    <t>BRAYE</t>
  </si>
  <si>
    <t>BREAK</t>
  </si>
  <si>
    <t>BREDE</t>
  </si>
  <si>
    <t>BREFS</t>
  </si>
  <si>
    <t>BRELA</t>
  </si>
  <si>
    <t>BRELE</t>
  </si>
  <si>
    <t>BREME</t>
  </si>
  <si>
    <t>BRENS</t>
  </si>
  <si>
    <t>BRENT</t>
  </si>
  <si>
    <t>BREVE</t>
  </si>
  <si>
    <t>BRIBE</t>
  </si>
  <si>
    <t>BRICK</t>
  </si>
  <si>
    <t>BRIDA</t>
  </si>
  <si>
    <t>BRIDE</t>
  </si>
  <si>
    <t>BRIEE</t>
  </si>
  <si>
    <t>BRIEF</t>
  </si>
  <si>
    <t>BRIES</t>
  </si>
  <si>
    <t>BRIKS</t>
  </si>
  <si>
    <t>BRIMA</t>
  </si>
  <si>
    <t>BRIME</t>
  </si>
  <si>
    <t>BRINS</t>
  </si>
  <si>
    <t>BRION</t>
  </si>
  <si>
    <t>BRIOS</t>
  </si>
  <si>
    <t>BRISA</t>
  </si>
  <si>
    <t>BRISE</t>
  </si>
  <si>
    <t>BRIZE</t>
  </si>
  <si>
    <t>BROCS</t>
  </si>
  <si>
    <t>BRODA</t>
  </si>
  <si>
    <t>BRODE</t>
  </si>
  <si>
    <t>BROIE</t>
  </si>
  <si>
    <t>BROLS</t>
  </si>
  <si>
    <t>BROME</t>
  </si>
  <si>
    <t>BROOK</t>
  </si>
  <si>
    <t>BROUE</t>
  </si>
  <si>
    <t>BROUM</t>
  </si>
  <si>
    <t>BROUS</t>
  </si>
  <si>
    <t>BROUT</t>
  </si>
  <si>
    <t>BROYA</t>
  </si>
  <si>
    <t>BROYE</t>
  </si>
  <si>
    <t>BRUIE</t>
  </si>
  <si>
    <t>BRUIR</t>
  </si>
  <si>
    <t>BRUIS</t>
  </si>
  <si>
    <t>BRUIT</t>
  </si>
  <si>
    <t>BRULA</t>
  </si>
  <si>
    <t>BRULE</t>
  </si>
  <si>
    <t>BRUMA</t>
  </si>
  <si>
    <t>BRUME</t>
  </si>
  <si>
    <t>BRUNE</t>
  </si>
  <si>
    <t>BRUNI</t>
  </si>
  <si>
    <t>BRUNS</t>
  </si>
  <si>
    <t>BRUTE</t>
  </si>
  <si>
    <t>BRUTS</t>
  </si>
  <si>
    <t>BUBON</t>
  </si>
  <si>
    <t>BUCHA</t>
  </si>
  <si>
    <t>BUCHE</t>
  </si>
  <si>
    <t>BUEES</t>
  </si>
  <si>
    <t>BUGGA</t>
  </si>
  <si>
    <t>BUGGE</t>
  </si>
  <si>
    <t>BUGGY</t>
  </si>
  <si>
    <t>BUGLE</t>
  </si>
  <si>
    <t>BUGNA</t>
  </si>
  <si>
    <t>BUGNE</t>
  </si>
  <si>
    <t>BUIRE</t>
  </si>
  <si>
    <t>BULBE</t>
  </si>
  <si>
    <t>BULBS</t>
  </si>
  <si>
    <t>BULGE</t>
  </si>
  <si>
    <t>BULLA</t>
  </si>
  <si>
    <t>BULLE</t>
  </si>
  <si>
    <t>BULLS</t>
  </si>
  <si>
    <t>BULOT</t>
  </si>
  <si>
    <t>BUMES</t>
  </si>
  <si>
    <t>BUNAS</t>
  </si>
  <si>
    <t>BUQUA</t>
  </si>
  <si>
    <t>BUQUE</t>
  </si>
  <si>
    <t>BURAT</t>
  </si>
  <si>
    <t>BURES</t>
  </si>
  <si>
    <t>BURGS</t>
  </si>
  <si>
    <t>BURIN</t>
  </si>
  <si>
    <t>BURKA</t>
  </si>
  <si>
    <t>BURLE</t>
  </si>
  <si>
    <t>BURNE</t>
  </si>
  <si>
    <t>BURON</t>
  </si>
  <si>
    <t>BURQA</t>
  </si>
  <si>
    <t>BUSAI</t>
  </si>
  <si>
    <t>BUSAS</t>
  </si>
  <si>
    <t>BUSAT</t>
  </si>
  <si>
    <t>BUSCS</t>
  </si>
  <si>
    <t>BUSEE</t>
  </si>
  <si>
    <t>BUSER</t>
  </si>
  <si>
    <t>BUSES</t>
  </si>
  <si>
    <t>BUSEZ</t>
  </si>
  <si>
    <t>BUSHS</t>
  </si>
  <si>
    <t>BUSSE</t>
  </si>
  <si>
    <t>BUSTE</t>
  </si>
  <si>
    <t>BUTAI</t>
  </si>
  <si>
    <t>BUTAS</t>
  </si>
  <si>
    <t>BUTAT</t>
  </si>
  <si>
    <t>BUTEE</t>
  </si>
  <si>
    <t>BUTER</t>
  </si>
  <si>
    <t>BUTES</t>
  </si>
  <si>
    <t>BUTEZ</t>
  </si>
  <si>
    <t>BUTIN</t>
  </si>
  <si>
    <t>BUTOR</t>
  </si>
  <si>
    <t>BUTOS</t>
  </si>
  <si>
    <t>BUTTA</t>
  </si>
  <si>
    <t>BUTTE</t>
  </si>
  <si>
    <t>BUVEE</t>
  </si>
  <si>
    <t>BUVEZ</t>
  </si>
  <si>
    <t>BUZET</t>
  </si>
  <si>
    <t>BUZZA</t>
  </si>
  <si>
    <t>BUZZE</t>
  </si>
  <si>
    <t>BYERI</t>
  </si>
  <si>
    <t>BYTES</t>
  </si>
  <si>
    <t>CABAN</t>
  </si>
  <si>
    <t>CABAS</t>
  </si>
  <si>
    <t>CABLA</t>
  </si>
  <si>
    <t>CABLE</t>
  </si>
  <si>
    <t>CABOT</t>
  </si>
  <si>
    <t>CABRA</t>
  </si>
  <si>
    <t>CABRE</t>
  </si>
  <si>
    <t>CABRI</t>
  </si>
  <si>
    <t>CABUS</t>
  </si>
  <si>
    <t>CACAO</t>
  </si>
  <si>
    <t>CACAS</t>
  </si>
  <si>
    <t>CACHA</t>
  </si>
  <si>
    <t>CACHE</t>
  </si>
  <si>
    <t>CACOU</t>
  </si>
  <si>
    <t>CADDY</t>
  </si>
  <si>
    <t>CADES</t>
  </si>
  <si>
    <t>CADET</t>
  </si>
  <si>
    <t>CADIS</t>
  </si>
  <si>
    <t>CADOR</t>
  </si>
  <si>
    <t>CADRA</t>
  </si>
  <si>
    <t>CADRE</t>
  </si>
  <si>
    <t>CADUC</t>
  </si>
  <si>
    <t>CAFES</t>
  </si>
  <si>
    <t>CAFRE</t>
  </si>
  <si>
    <t>CAFTA</t>
  </si>
  <si>
    <t>CAFTE</t>
  </si>
  <si>
    <t>CAGEE</t>
  </si>
  <si>
    <t>CAGES</t>
  </si>
  <si>
    <t>CAGET</t>
  </si>
  <si>
    <t>CAGNA</t>
  </si>
  <si>
    <t>CAGNE</t>
  </si>
  <si>
    <t>CAGOT</t>
  </si>
  <si>
    <t>CAGOU</t>
  </si>
  <si>
    <t>CAGUA</t>
  </si>
  <si>
    <t>CAGUE</t>
  </si>
  <si>
    <t>CAHOT</t>
  </si>
  <si>
    <t>CAIDS</t>
  </si>
  <si>
    <t>CAIEU</t>
  </si>
  <si>
    <t>CAION</t>
  </si>
  <si>
    <t>CAIRN</t>
  </si>
  <si>
    <t>CAJAN</t>
  </si>
  <si>
    <t>CAJET</t>
  </si>
  <si>
    <t>CAJOU</t>
  </si>
  <si>
    <t>CAJUN</t>
  </si>
  <si>
    <t>CAKES</t>
  </si>
  <si>
    <t>CAKTA</t>
  </si>
  <si>
    <t>CAKTI</t>
  </si>
  <si>
    <t>CALAI</t>
  </si>
  <si>
    <t>CALAO</t>
  </si>
  <si>
    <t>CALAS</t>
  </si>
  <si>
    <t>CALAT</t>
  </si>
  <si>
    <t>CALEE</t>
  </si>
  <si>
    <t>CALER</t>
  </si>
  <si>
    <t>CALES</t>
  </si>
  <si>
    <t>CALEZ</t>
  </si>
  <si>
    <t>CALFS</t>
  </si>
  <si>
    <t>CALIN</t>
  </si>
  <si>
    <t>CALLA</t>
  </si>
  <si>
    <t>CALLE</t>
  </si>
  <si>
    <t>CALLS</t>
  </si>
  <si>
    <t>CALMA</t>
  </si>
  <si>
    <t>CALME</t>
  </si>
  <si>
    <t>CALMI</t>
  </si>
  <si>
    <t>CALOS</t>
  </si>
  <si>
    <t>CALOT</t>
  </si>
  <si>
    <t>CALTA</t>
  </si>
  <si>
    <t>CALTE</t>
  </si>
  <si>
    <t>CALUS</t>
  </si>
  <si>
    <t>CALVA</t>
  </si>
  <si>
    <t>CAMAI</t>
  </si>
  <si>
    <t>CAMAS</t>
  </si>
  <si>
    <t>CAMAT</t>
  </si>
  <si>
    <t>CAMBA</t>
  </si>
  <si>
    <t>CAMBE</t>
  </si>
  <si>
    <t>CAMEE</t>
  </si>
  <si>
    <t>CAMEO</t>
  </si>
  <si>
    <t>CAMER</t>
  </si>
  <si>
    <t>CAMES</t>
  </si>
  <si>
    <t>CAMEZ</t>
  </si>
  <si>
    <t>CAMPA</t>
  </si>
  <si>
    <t>CAMPE</t>
  </si>
  <si>
    <t>CAMPO</t>
  </si>
  <si>
    <t>CAMPS</t>
  </si>
  <si>
    <t>CAMUS</t>
  </si>
  <si>
    <t>CANAI</t>
  </si>
  <si>
    <t>CANAL</t>
  </si>
  <si>
    <t>CANAR</t>
  </si>
  <si>
    <t>CANAS</t>
  </si>
  <si>
    <t>CANAT</t>
  </si>
  <si>
    <t>CANDI</t>
  </si>
  <si>
    <t>CANEE</t>
  </si>
  <si>
    <t>CANER</t>
  </si>
  <si>
    <t>CANES</t>
  </si>
  <si>
    <t>CANEZ</t>
  </si>
  <si>
    <t>CANGE</t>
  </si>
  <si>
    <t>CANIF</t>
  </si>
  <si>
    <t>CANIN</t>
  </si>
  <si>
    <t>CANNA</t>
  </si>
  <si>
    <t>CANNE</t>
  </si>
  <si>
    <t>CANOE</t>
  </si>
  <si>
    <t>CANON</t>
  </si>
  <si>
    <t>CANOT</t>
  </si>
  <si>
    <t>CANTA</t>
  </si>
  <si>
    <t>CANTE</t>
  </si>
  <si>
    <t>CANTS</t>
  </si>
  <si>
    <t>CANUS</t>
  </si>
  <si>
    <t>CANUT</t>
  </si>
  <si>
    <t>CAOUA</t>
  </si>
  <si>
    <t>CAPAI</t>
  </si>
  <si>
    <t>CAPAS</t>
  </si>
  <si>
    <t>CAPAT</t>
  </si>
  <si>
    <t>CAPEA</t>
  </si>
  <si>
    <t>CAPEE</t>
  </si>
  <si>
    <t>CAPER</t>
  </si>
  <si>
    <t>CAPES</t>
  </si>
  <si>
    <t>CAPET</t>
  </si>
  <si>
    <t>CAPEZ</t>
  </si>
  <si>
    <t>CAPON</t>
  </si>
  <si>
    <t>CAPOS</t>
  </si>
  <si>
    <t>CAPOT</t>
  </si>
  <si>
    <t>CAPPA</t>
  </si>
  <si>
    <t>CAPRE</t>
  </si>
  <si>
    <t>CAPTA</t>
  </si>
  <si>
    <t>CAPTE</t>
  </si>
  <si>
    <t>CAQUA</t>
  </si>
  <si>
    <t>CAQUE</t>
  </si>
  <si>
    <t>CARAT</t>
  </si>
  <si>
    <t>CARBO</t>
  </si>
  <si>
    <t>CARDA</t>
  </si>
  <si>
    <t>CARDE</t>
  </si>
  <si>
    <t>CARET</t>
  </si>
  <si>
    <t>CAREX</t>
  </si>
  <si>
    <t>CARGO</t>
  </si>
  <si>
    <t>CARIA</t>
  </si>
  <si>
    <t>CARIE</t>
  </si>
  <si>
    <t>CARIS</t>
  </si>
  <si>
    <t>CARME</t>
  </si>
  <si>
    <t>CARNE</t>
  </si>
  <si>
    <t>CARPE</t>
  </si>
  <si>
    <t>CARRA</t>
  </si>
  <si>
    <t>CARRE</t>
  </si>
  <si>
    <t>CARRY</t>
  </si>
  <si>
    <t>CARTA</t>
  </si>
  <si>
    <t>CARTE</t>
  </si>
  <si>
    <t>CARVA</t>
  </si>
  <si>
    <t>CARVI</t>
  </si>
  <si>
    <t>CARYS</t>
  </si>
  <si>
    <t>CASAI</t>
  </si>
  <si>
    <t>CASAS</t>
  </si>
  <si>
    <t>CASAT</t>
  </si>
  <si>
    <t>CASCO</t>
  </si>
  <si>
    <t>CASEE</t>
  </si>
  <si>
    <t>CASER</t>
  </si>
  <si>
    <t>CASES</t>
  </si>
  <si>
    <t>CASEZ</t>
  </si>
  <si>
    <t>CASHS</t>
  </si>
  <si>
    <t>CASSA</t>
  </si>
  <si>
    <t>CASSE</t>
  </si>
  <si>
    <t>CASTA</t>
  </si>
  <si>
    <t>CASTE</t>
  </si>
  <si>
    <t>CATAS</t>
  </si>
  <si>
    <t>CATCH</t>
  </si>
  <si>
    <t>CATES</t>
  </si>
  <si>
    <t>CATHO</t>
  </si>
  <si>
    <t>CATIE</t>
  </si>
  <si>
    <t>CATIN</t>
  </si>
  <si>
    <t>CATIR</t>
  </si>
  <si>
    <t>CATIS</t>
  </si>
  <si>
    <t>CATIT</t>
  </si>
  <si>
    <t>CAUDE</t>
  </si>
  <si>
    <t>CAURI</t>
  </si>
  <si>
    <t>CAUSA</t>
  </si>
  <si>
    <t>CAUSE</t>
  </si>
  <si>
    <t>CAVAI</t>
  </si>
  <si>
    <t>CAVAS</t>
  </si>
  <si>
    <t>CAVAT</t>
  </si>
  <si>
    <t>CAVEA</t>
  </si>
  <si>
    <t>CAVEE</t>
  </si>
  <si>
    <t>CAVER</t>
  </si>
  <si>
    <t>CAVES</t>
  </si>
  <si>
    <t>CAVET</t>
  </si>
  <si>
    <t>CAVEZ</t>
  </si>
  <si>
    <t>CAVUM</t>
  </si>
  <si>
    <t>CAYES</t>
  </si>
  <si>
    <t>CAYEU</t>
  </si>
  <si>
    <t>CAYON</t>
  </si>
  <si>
    <t>CEANS</t>
  </si>
  <si>
    <t>CEBES</t>
  </si>
  <si>
    <t>CEDAI</t>
  </si>
  <si>
    <t>CEDAS</t>
  </si>
  <si>
    <t>CEDAT</t>
  </si>
  <si>
    <t>CEDEE</t>
  </si>
  <si>
    <t>CEDER</t>
  </si>
  <si>
    <t>CEDES</t>
  </si>
  <si>
    <t>CEDEX</t>
  </si>
  <si>
    <t>CEDEZ</t>
  </si>
  <si>
    <t>CEDIS</t>
  </si>
  <si>
    <t>CEDRE</t>
  </si>
  <si>
    <t>CEGEP</t>
  </si>
  <si>
    <t>CEINS</t>
  </si>
  <si>
    <t>CEINT</t>
  </si>
  <si>
    <t>CELAI</t>
  </si>
  <si>
    <t>CELAS</t>
  </si>
  <si>
    <t>CELAT</t>
  </si>
  <si>
    <t>CELEE</t>
  </si>
  <si>
    <t>CELER</t>
  </si>
  <si>
    <t>CELES</t>
  </si>
  <si>
    <t>CELEZ</t>
  </si>
  <si>
    <t>CELLA</t>
  </si>
  <si>
    <t>CELLE</t>
  </si>
  <si>
    <t>CELTE</t>
  </si>
  <si>
    <t>CELUI</t>
  </si>
  <si>
    <t>CENES</t>
  </si>
  <si>
    <t>CENNE</t>
  </si>
  <si>
    <t>CENSE</t>
  </si>
  <si>
    <t>CENTS</t>
  </si>
  <si>
    <t>CEPEE</t>
  </si>
  <si>
    <t>CEPES</t>
  </si>
  <si>
    <t>CERAT</t>
  </si>
  <si>
    <t>CERCE</t>
  </si>
  <si>
    <t>CERFS</t>
  </si>
  <si>
    <t>CERNA</t>
  </si>
  <si>
    <t>CERNE</t>
  </si>
  <si>
    <t>CESAR</t>
  </si>
  <si>
    <t>CESSA</t>
  </si>
  <si>
    <t>CESSE</t>
  </si>
  <si>
    <t>CESTE</t>
  </si>
  <si>
    <t>CETOL</t>
  </si>
  <si>
    <t>CETTE</t>
  </si>
  <si>
    <t>CEZIG</t>
  </si>
  <si>
    <t>CHAHS</t>
  </si>
  <si>
    <t>CHAIR</t>
  </si>
  <si>
    <t>CHAIS</t>
  </si>
  <si>
    <t>CHALE</t>
  </si>
  <si>
    <t>CHAMP</t>
  </si>
  <si>
    <t>CHANS</t>
  </si>
  <si>
    <t>CHANT</t>
  </si>
  <si>
    <t>CHAOS</t>
  </si>
  <si>
    <t>CHAPE</t>
  </si>
  <si>
    <t>CHAPO</t>
  </si>
  <si>
    <t>CHARS</t>
  </si>
  <si>
    <t>CHATS</t>
  </si>
  <si>
    <t>CHAUD</t>
  </si>
  <si>
    <t>CHAUT</t>
  </si>
  <si>
    <t>CHAUX</t>
  </si>
  <si>
    <t>CHEAP</t>
  </si>
  <si>
    <t>CHEBA</t>
  </si>
  <si>
    <t>CHEBS</t>
  </si>
  <si>
    <t>CHECK</t>
  </si>
  <si>
    <t>CHEFS</t>
  </si>
  <si>
    <t>CHEIK</t>
  </si>
  <si>
    <t>CHENE</t>
  </si>
  <si>
    <t>CHENI</t>
  </si>
  <si>
    <t>CHENU</t>
  </si>
  <si>
    <t>CHERA</t>
  </si>
  <si>
    <t>CHERE</t>
  </si>
  <si>
    <t>CHERI</t>
  </si>
  <si>
    <t>CHERS</t>
  </si>
  <si>
    <t>CHEVA</t>
  </si>
  <si>
    <t>CHEVE</t>
  </si>
  <si>
    <t>CHIAC</t>
  </si>
  <si>
    <t>CHIAI</t>
  </si>
  <si>
    <t>CHIAS</t>
  </si>
  <si>
    <t>CHIAT</t>
  </si>
  <si>
    <t>CHICS</t>
  </si>
  <si>
    <t>CHIEE</t>
  </si>
  <si>
    <t>CHIEN</t>
  </si>
  <si>
    <t>CHIER</t>
  </si>
  <si>
    <t>CHIES</t>
  </si>
  <si>
    <t>CHIEZ</t>
  </si>
  <si>
    <t>CHILE</t>
  </si>
  <si>
    <t>CHILI</t>
  </si>
  <si>
    <t>CHINA</t>
  </si>
  <si>
    <t>CHINE</t>
  </si>
  <si>
    <t>CHINO</t>
  </si>
  <si>
    <t>CHIOT</t>
  </si>
  <si>
    <t>CHIPA</t>
  </si>
  <si>
    <t>CHIPE</t>
  </si>
  <si>
    <t>CHIPO</t>
  </si>
  <si>
    <t>CHIPS</t>
  </si>
  <si>
    <t>CHIRO</t>
  </si>
  <si>
    <t>CHOCO</t>
  </si>
  <si>
    <t>CHOCS</t>
  </si>
  <si>
    <t>CHOIE</t>
  </si>
  <si>
    <t>CHOIR</t>
  </si>
  <si>
    <t>CHOIS</t>
  </si>
  <si>
    <t>CHOIT</t>
  </si>
  <si>
    <t>CHOIX</t>
  </si>
  <si>
    <t>CHOKE</t>
  </si>
  <si>
    <t>CHOMA</t>
  </si>
  <si>
    <t>CHOME</t>
  </si>
  <si>
    <t>CHOPA</t>
  </si>
  <si>
    <t>CHOPE</t>
  </si>
  <si>
    <t>CHOPS</t>
  </si>
  <si>
    <t>CHORE</t>
  </si>
  <si>
    <t>CHOSE</t>
  </si>
  <si>
    <t>CHOTT</t>
  </si>
  <si>
    <t>CHOUX</t>
  </si>
  <si>
    <t>CHOYA</t>
  </si>
  <si>
    <t>CHOYE</t>
  </si>
  <si>
    <t>CHTIS</t>
  </si>
  <si>
    <t>CHUES</t>
  </si>
  <si>
    <t>CHUMS</t>
  </si>
  <si>
    <t>CHUTA</t>
  </si>
  <si>
    <t>CHUTE</t>
  </si>
  <si>
    <t>CHUTS</t>
  </si>
  <si>
    <t>CHVAS</t>
  </si>
  <si>
    <t>CHYLE</t>
  </si>
  <si>
    <t>CHYME</t>
  </si>
  <si>
    <t>CIBLA</t>
  </si>
  <si>
    <t>CIBLE</t>
  </si>
  <si>
    <t>CICLA</t>
  </si>
  <si>
    <t>CICLE</t>
  </si>
  <si>
    <t>CIDRE</t>
  </si>
  <si>
    <t>CIELS</t>
  </si>
  <si>
    <t>CIEUX</t>
  </si>
  <si>
    <t>CIGUE</t>
  </si>
  <si>
    <t>CILIE</t>
  </si>
  <si>
    <t>CILLA</t>
  </si>
  <si>
    <t>CILLE</t>
  </si>
  <si>
    <t>CIMES</t>
  </si>
  <si>
    <t>CINES</t>
  </si>
  <si>
    <t>CIPAL</t>
  </si>
  <si>
    <t>CIPPE</t>
  </si>
  <si>
    <t>CIPRE</t>
  </si>
  <si>
    <t>CIRAI</t>
  </si>
  <si>
    <t>CIRAS</t>
  </si>
  <si>
    <t>CIRAT</t>
  </si>
  <si>
    <t>CIRCA</t>
  </si>
  <si>
    <t>CIREE</t>
  </si>
  <si>
    <t>CIRER</t>
  </si>
  <si>
    <t>CIRES</t>
  </si>
  <si>
    <t>CIREZ</t>
  </si>
  <si>
    <t>CIRON</t>
  </si>
  <si>
    <t>CIRRE</t>
  </si>
  <si>
    <t>CIRSE</t>
  </si>
  <si>
    <t>CISTE</t>
  </si>
  <si>
    <t>CITAI</t>
  </si>
  <si>
    <t>CITAS</t>
  </si>
  <si>
    <t>CITAT</t>
  </si>
  <si>
    <t>CITEE</t>
  </si>
  <si>
    <t>CITER</t>
  </si>
  <si>
    <t>CITES</t>
  </si>
  <si>
    <t>CITEZ</t>
  </si>
  <si>
    <t>CIVES</t>
  </si>
  <si>
    <t>CIVET</t>
  </si>
  <si>
    <t>CIVIL</t>
  </si>
  <si>
    <t>CLADE</t>
  </si>
  <si>
    <t>CLAIE</t>
  </si>
  <si>
    <t>CLAIM</t>
  </si>
  <si>
    <t>CLAIR</t>
  </si>
  <si>
    <t>CLAMA</t>
  </si>
  <si>
    <t>CLAME</t>
  </si>
  <si>
    <t>CLAMP</t>
  </si>
  <si>
    <t>CLAMS</t>
  </si>
  <si>
    <t>CLANS</t>
  </si>
  <si>
    <t>CLAPA</t>
  </si>
  <si>
    <t>CLAPE</t>
  </si>
  <si>
    <t>CLAPI</t>
  </si>
  <si>
    <t>CLAPS</t>
  </si>
  <si>
    <t>CLARK</t>
  </si>
  <si>
    <t>CLASH</t>
  </si>
  <si>
    <t>CLAVA</t>
  </si>
  <si>
    <t>CLAVE</t>
  </si>
  <si>
    <t>CLAYS</t>
  </si>
  <si>
    <t>CLEAN</t>
  </si>
  <si>
    <t>CLEBS</t>
  </si>
  <si>
    <t>CLEFS</t>
  </si>
  <si>
    <t>CLERC</t>
  </si>
  <si>
    <t>CLICK</t>
  </si>
  <si>
    <t>CLICS</t>
  </si>
  <si>
    <t>CLIMS</t>
  </si>
  <si>
    <t>CLINS</t>
  </si>
  <si>
    <t>CLIPS</t>
  </si>
  <si>
    <t>CLITO</t>
  </si>
  <si>
    <t>CLIVA</t>
  </si>
  <si>
    <t>CLIVE</t>
  </si>
  <si>
    <t>CLODO</t>
  </si>
  <si>
    <t>CLONA</t>
  </si>
  <si>
    <t>CLONE</t>
  </si>
  <si>
    <t>CLOPA</t>
  </si>
  <si>
    <t>CLOPE</t>
  </si>
  <si>
    <t>CLORA</t>
  </si>
  <si>
    <t>CLORE</t>
  </si>
  <si>
    <t>CLOSE</t>
  </si>
  <si>
    <t>CLOUA</t>
  </si>
  <si>
    <t>CLOUD</t>
  </si>
  <si>
    <t>CLOUE</t>
  </si>
  <si>
    <t>CLOUP</t>
  </si>
  <si>
    <t>CLOUS</t>
  </si>
  <si>
    <t>CLOWN</t>
  </si>
  <si>
    <t>CLUBS</t>
  </si>
  <si>
    <t>CLUES</t>
  </si>
  <si>
    <t>CLUSE</t>
  </si>
  <si>
    <t>COACH</t>
  </si>
  <si>
    <t>COATI</t>
  </si>
  <si>
    <t>COBEA</t>
  </si>
  <si>
    <t>COBEE</t>
  </si>
  <si>
    <t>COBES</t>
  </si>
  <si>
    <t>COBOL</t>
  </si>
  <si>
    <t>COBRA</t>
  </si>
  <si>
    <t>COBZA</t>
  </si>
  <si>
    <t>COCAS</t>
  </si>
  <si>
    <t>COCCI</t>
  </si>
  <si>
    <t>COCHA</t>
  </si>
  <si>
    <t>COCHE</t>
  </si>
  <si>
    <t>COCON</t>
  </si>
  <si>
    <t>COCOS</t>
  </si>
  <si>
    <t>COCUE</t>
  </si>
  <si>
    <t>COCUS</t>
  </si>
  <si>
    <t>CODAI</t>
  </si>
  <si>
    <t>CODAS</t>
  </si>
  <si>
    <t>CODAT</t>
  </si>
  <si>
    <t>CODEC</t>
  </si>
  <si>
    <t>CODEE</t>
  </si>
  <si>
    <t>CODER</t>
  </si>
  <si>
    <t>CODES</t>
  </si>
  <si>
    <t>CODEX</t>
  </si>
  <si>
    <t>CODEZ</t>
  </si>
  <si>
    <t>CODON</t>
  </si>
  <si>
    <t>COEFS</t>
  </si>
  <si>
    <t>COEUR</t>
  </si>
  <si>
    <t>COGNA</t>
  </si>
  <si>
    <t>COGNE</t>
  </si>
  <si>
    <t>COHUE</t>
  </si>
  <si>
    <t>COING</t>
  </si>
  <si>
    <t>COINS</t>
  </si>
  <si>
    <t>COIRS</t>
  </si>
  <si>
    <t>COITA</t>
  </si>
  <si>
    <t>COITE</t>
  </si>
  <si>
    <t>COITS</t>
  </si>
  <si>
    <t>COKES</t>
  </si>
  <si>
    <t>COLAS</t>
  </si>
  <si>
    <t>COLEE</t>
  </si>
  <si>
    <t>COLIN</t>
  </si>
  <si>
    <t>COLIS</t>
  </si>
  <si>
    <t>COLLA</t>
  </si>
  <si>
    <t>COLLE</t>
  </si>
  <si>
    <t>COLOC</t>
  </si>
  <si>
    <t>COLON</t>
  </si>
  <si>
    <t>COLOS</t>
  </si>
  <si>
    <t>COLTS</t>
  </si>
  <si>
    <t>COLZA</t>
  </si>
  <si>
    <t>COMAS</t>
  </si>
  <si>
    <t>COMBE</t>
  </si>
  <si>
    <t>COMBI</t>
  </si>
  <si>
    <t>COMBO</t>
  </si>
  <si>
    <t>COMMA</t>
  </si>
  <si>
    <t>COMME</t>
  </si>
  <si>
    <t>COMPO</t>
  </si>
  <si>
    <t>COMTE</t>
  </si>
  <si>
    <t>CONCU</t>
  </si>
  <si>
    <t>CONDE</t>
  </si>
  <si>
    <t>CONDO</t>
  </si>
  <si>
    <t>CONES</t>
  </si>
  <si>
    <t>CONGA</t>
  </si>
  <si>
    <t>CONGE</t>
  </si>
  <si>
    <t>CONNE</t>
  </si>
  <si>
    <t>CONNU</t>
  </si>
  <si>
    <t>CONSO</t>
  </si>
  <si>
    <t>CONTA</t>
  </si>
  <si>
    <t>CONTE</t>
  </si>
  <si>
    <t>COOLS</t>
  </si>
  <si>
    <t>COPAL</t>
  </si>
  <si>
    <t>COPIA</t>
  </si>
  <si>
    <t>COPIE</t>
  </si>
  <si>
    <t>COPLA</t>
  </si>
  <si>
    <t>COPPA</t>
  </si>
  <si>
    <t>COPRA</t>
  </si>
  <si>
    <t>COPTE</t>
  </si>
  <si>
    <t>COQUE</t>
  </si>
  <si>
    <t>CORAN</t>
  </si>
  <si>
    <t>CORBS</t>
  </si>
  <si>
    <t>CORDA</t>
  </si>
  <si>
    <t>CORDE</t>
  </si>
  <si>
    <t>CORES</t>
  </si>
  <si>
    <t>CORGI</t>
  </si>
  <si>
    <t>CORME</t>
  </si>
  <si>
    <t>CORNA</t>
  </si>
  <si>
    <t>CORNE</t>
  </si>
  <si>
    <t>CORNU</t>
  </si>
  <si>
    <t>CORON</t>
  </si>
  <si>
    <t>CORPO</t>
  </si>
  <si>
    <t>CORPS</t>
  </si>
  <si>
    <t>CORSA</t>
  </si>
  <si>
    <t>CORSE</t>
  </si>
  <si>
    <t>CORSO</t>
  </si>
  <si>
    <t>COSSA</t>
  </si>
  <si>
    <t>COSSE</t>
  </si>
  <si>
    <t>COSSU</t>
  </si>
  <si>
    <t>COSYS</t>
  </si>
  <si>
    <t>COTAI</t>
  </si>
  <si>
    <t>COTAS</t>
  </si>
  <si>
    <t>COTAT</t>
  </si>
  <si>
    <t>COTEE</t>
  </si>
  <si>
    <t>COTER</t>
  </si>
  <si>
    <t>COTES</t>
  </si>
  <si>
    <t>COTEZ</t>
  </si>
  <si>
    <t>COTIE</t>
  </si>
  <si>
    <t>COTIR</t>
  </si>
  <si>
    <t>COTIS</t>
  </si>
  <si>
    <t>COTIT</t>
  </si>
  <si>
    <t>COTON</t>
  </si>
  <si>
    <t>COTRE</t>
  </si>
  <si>
    <t>COTTA</t>
  </si>
  <si>
    <t>COTTE</t>
  </si>
  <si>
    <t>COUAC</t>
  </si>
  <si>
    <t>COUDA</t>
  </si>
  <si>
    <t>COUDE</t>
  </si>
  <si>
    <t>COUDS</t>
  </si>
  <si>
    <t>COUIC</t>
  </si>
  <si>
    <t>COULA</t>
  </si>
  <si>
    <t>COULE</t>
  </si>
  <si>
    <t>COUPA</t>
  </si>
  <si>
    <t>COUPE</t>
  </si>
  <si>
    <t>COUPS</t>
  </si>
  <si>
    <t>COURE</t>
  </si>
  <si>
    <t>COURS</t>
  </si>
  <si>
    <t>COURT</t>
  </si>
  <si>
    <t>COURU</t>
  </si>
  <si>
    <t>COUSE</t>
  </si>
  <si>
    <t>COUSU</t>
  </si>
  <si>
    <t>COUTA</t>
  </si>
  <si>
    <t>COUTE</t>
  </si>
  <si>
    <t>COUTS</t>
  </si>
  <si>
    <t>COUVA</t>
  </si>
  <si>
    <t>COUVE</t>
  </si>
  <si>
    <t>COUVI</t>
  </si>
  <si>
    <t>COUVS</t>
  </si>
  <si>
    <t>COXAI</t>
  </si>
  <si>
    <t>COXAL</t>
  </si>
  <si>
    <t>COXAS</t>
  </si>
  <si>
    <t>COXAT</t>
  </si>
  <si>
    <t>COXEE</t>
  </si>
  <si>
    <t>COXER</t>
  </si>
  <si>
    <t>COXES</t>
  </si>
  <si>
    <t>COXEZ</t>
  </si>
  <si>
    <t>COYAU</t>
  </si>
  <si>
    <t>COYER</t>
  </si>
  <si>
    <t>CRABE</t>
  </si>
  <si>
    <t>CRACK</t>
  </si>
  <si>
    <t>CRACS</t>
  </si>
  <si>
    <t>CRADE</t>
  </si>
  <si>
    <t>CRADO</t>
  </si>
  <si>
    <t>CRAIE</t>
  </si>
  <si>
    <t>CRAMA</t>
  </si>
  <si>
    <t>CRAME</t>
  </si>
  <si>
    <t>CRANA</t>
  </si>
  <si>
    <t>CRANE</t>
  </si>
  <si>
    <t>CRANS</t>
  </si>
  <si>
    <t>CRAPS</t>
  </si>
  <si>
    <t>CRASH</t>
  </si>
  <si>
    <t>CRAUS</t>
  </si>
  <si>
    <t>CRAUX</t>
  </si>
  <si>
    <t>CRAVE</t>
  </si>
  <si>
    <t>CRAWL</t>
  </si>
  <si>
    <t>CREAI</t>
  </si>
  <si>
    <t>CREAS</t>
  </si>
  <si>
    <t>CREAT</t>
  </si>
  <si>
    <t>CREDO</t>
  </si>
  <si>
    <t>CREEE</t>
  </si>
  <si>
    <t>CREEK</t>
  </si>
  <si>
    <t>CREER</t>
  </si>
  <si>
    <t>CREES</t>
  </si>
  <si>
    <t>CREEZ</t>
  </si>
  <si>
    <t>CREMA</t>
  </si>
  <si>
    <t>CREME</t>
  </si>
  <si>
    <t>CRENA</t>
  </si>
  <si>
    <t>CRENE</t>
  </si>
  <si>
    <t>CREPA</t>
  </si>
  <si>
    <t>CREPE</t>
  </si>
  <si>
    <t>CREPI</t>
  </si>
  <si>
    <t>CREPU</t>
  </si>
  <si>
    <t>CRETA</t>
  </si>
  <si>
    <t>CRETE</t>
  </si>
  <si>
    <t>CRETS</t>
  </si>
  <si>
    <t>CREUX</t>
  </si>
  <si>
    <t>CREVA</t>
  </si>
  <si>
    <t>CREVE</t>
  </si>
  <si>
    <t>CRIAI</t>
  </si>
  <si>
    <t>CRIAS</t>
  </si>
  <si>
    <t>CRIAT</t>
  </si>
  <si>
    <t>CRIBS</t>
  </si>
  <si>
    <t>CRICS</t>
  </si>
  <si>
    <t>CRIEE</t>
  </si>
  <si>
    <t>CRIER</t>
  </si>
  <si>
    <t>CRIES</t>
  </si>
  <si>
    <t>CRIEZ</t>
  </si>
  <si>
    <t>CRIME</t>
  </si>
  <si>
    <t>CRINS</t>
  </si>
  <si>
    <t>CRISA</t>
  </si>
  <si>
    <t>CRISE</t>
  </si>
  <si>
    <t>CRISS</t>
  </si>
  <si>
    <t>CROCO</t>
  </si>
  <si>
    <t>CROCS</t>
  </si>
  <si>
    <t>CROIE</t>
  </si>
  <si>
    <t>CROIS</t>
  </si>
  <si>
    <t>CROIT</t>
  </si>
  <si>
    <t>CROIX</t>
  </si>
  <si>
    <t>CROLA</t>
  </si>
  <si>
    <t>CROLE</t>
  </si>
  <si>
    <t>CROSS</t>
  </si>
  <si>
    <t>CROUP</t>
  </si>
  <si>
    <t>CROWN</t>
  </si>
  <si>
    <t>CROWS</t>
  </si>
  <si>
    <t>CRUEL</t>
  </si>
  <si>
    <t>CRUES</t>
  </si>
  <si>
    <t>CRUOR</t>
  </si>
  <si>
    <t>CUBAI</t>
  </si>
  <si>
    <t>CUBAS</t>
  </si>
  <si>
    <t>CUBAT</t>
  </si>
  <si>
    <t>CUBEE</t>
  </si>
  <si>
    <t>CUBER</t>
  </si>
  <si>
    <t>CUBES</t>
  </si>
  <si>
    <t>CUBEZ</t>
  </si>
  <si>
    <t>CUBIS</t>
  </si>
  <si>
    <t>CUCUL</t>
  </si>
  <si>
    <t>CUCUS</t>
  </si>
  <si>
    <t>CUEVA</t>
  </si>
  <si>
    <t>CUFAT</t>
  </si>
  <si>
    <t>CUIRA</t>
  </si>
  <si>
    <t>CUIRE</t>
  </si>
  <si>
    <t>CUIRS</t>
  </si>
  <si>
    <t>CUISE</t>
  </si>
  <si>
    <t>CUITA</t>
  </si>
  <si>
    <t>CUITE</t>
  </si>
  <si>
    <t>CUITS</t>
  </si>
  <si>
    <t>CULAI</t>
  </si>
  <si>
    <t>CULAS</t>
  </si>
  <si>
    <t>CULAT</t>
  </si>
  <si>
    <t>CULEE</t>
  </si>
  <si>
    <t>CULER</t>
  </si>
  <si>
    <t>CULES</t>
  </si>
  <si>
    <t>CULEX</t>
  </si>
  <si>
    <t>CULEZ</t>
  </si>
  <si>
    <t>CULOT</t>
  </si>
  <si>
    <t>CULTE</t>
  </si>
  <si>
    <t>CUMIN</t>
  </si>
  <si>
    <t>CUMUL</t>
  </si>
  <si>
    <t>CUPRO</t>
  </si>
  <si>
    <t>CURAI</t>
  </si>
  <si>
    <t>CURAS</t>
  </si>
  <si>
    <t>CURAT</t>
  </si>
  <si>
    <t>CUREE</t>
  </si>
  <si>
    <t>CURER</t>
  </si>
  <si>
    <t>CURES</t>
  </si>
  <si>
    <t>CUREZ</t>
  </si>
  <si>
    <t>CURIE</t>
  </si>
  <si>
    <t>CURRY</t>
  </si>
  <si>
    <t>CUTIS</t>
  </si>
  <si>
    <t>CUVAI</t>
  </si>
  <si>
    <t>CUVAS</t>
  </si>
  <si>
    <t>CUVAT</t>
  </si>
  <si>
    <t>CUVEE</t>
  </si>
  <si>
    <t>CUVER</t>
  </si>
  <si>
    <t>CUVES</t>
  </si>
  <si>
    <t>CUVEZ</t>
  </si>
  <si>
    <t>CYANS</t>
  </si>
  <si>
    <t>CYCAS</t>
  </si>
  <si>
    <t>CYCLE</t>
  </si>
  <si>
    <t>CYCLO</t>
  </si>
  <si>
    <t>CYGNE</t>
  </si>
  <si>
    <t>CYMES</t>
  </si>
  <si>
    <t>CYONS</t>
  </si>
  <si>
    <t>CZARS</t>
  </si>
  <si>
    <t>DABAS</t>
  </si>
  <si>
    <t>DABES</t>
  </si>
  <si>
    <t>DACES</t>
  </si>
  <si>
    <t>DACHE</t>
  </si>
  <si>
    <t>DADAS</t>
  </si>
  <si>
    <t>DAGUA</t>
  </si>
  <si>
    <t>DAGUE</t>
  </si>
  <si>
    <t>DAHIR</t>
  </si>
  <si>
    <t>DAHLS</t>
  </si>
  <si>
    <t>DAHUS</t>
  </si>
  <si>
    <t>DAILS</t>
  </si>
  <si>
    <t>DAIMS</t>
  </si>
  <si>
    <t>DAINE</t>
  </si>
  <si>
    <t>DAIRA</t>
  </si>
  <si>
    <t>DAKIN</t>
  </si>
  <si>
    <t>DALIT</t>
  </si>
  <si>
    <t>DALLA</t>
  </si>
  <si>
    <t>DALLE</t>
  </si>
  <si>
    <t>DALOT</t>
  </si>
  <si>
    <t>DAMAI</t>
  </si>
  <si>
    <t>DAMAN</t>
  </si>
  <si>
    <t>DAMAS</t>
  </si>
  <si>
    <t>DAMAT</t>
  </si>
  <si>
    <t>DAMEE</t>
  </si>
  <si>
    <t>DAMER</t>
  </si>
  <si>
    <t>DAMES</t>
  </si>
  <si>
    <t>DAMEZ</t>
  </si>
  <si>
    <t>DAMNA</t>
  </si>
  <si>
    <t>DAMNE</t>
  </si>
  <si>
    <t>DANCE</t>
  </si>
  <si>
    <t>DANDY</t>
  </si>
  <si>
    <t>DANIO</t>
  </si>
  <si>
    <t>DANSA</t>
  </si>
  <si>
    <t>DANSE</t>
  </si>
  <si>
    <t>DARCE</t>
  </si>
  <si>
    <t>DARDA</t>
  </si>
  <si>
    <t>DARDE</t>
  </si>
  <si>
    <t>DARDS</t>
  </si>
  <si>
    <t>DARIS</t>
  </si>
  <si>
    <t>DARNE</t>
  </si>
  <si>
    <t>DARON</t>
  </si>
  <si>
    <t>DARSE</t>
  </si>
  <si>
    <t>DASHI</t>
  </si>
  <si>
    <t>DATAI</t>
  </si>
  <si>
    <t>DATAS</t>
  </si>
  <si>
    <t>DATAT</t>
  </si>
  <si>
    <t>DATEE</t>
  </si>
  <si>
    <t>DATER</t>
  </si>
  <si>
    <t>DATES</t>
  </si>
  <si>
    <t>DATEZ</t>
  </si>
  <si>
    <t>DATIF</t>
  </si>
  <si>
    <t>DATTE</t>
  </si>
  <si>
    <t>DAUBA</t>
  </si>
  <si>
    <t>DAUBE</t>
  </si>
  <si>
    <t>DAUWS</t>
  </si>
  <si>
    <t>DAYAK</t>
  </si>
  <si>
    <t>DEALA</t>
  </si>
  <si>
    <t>DEALE</t>
  </si>
  <si>
    <t>DEALS</t>
  </si>
  <si>
    <t>DEBAT</t>
  </si>
  <si>
    <t>DEBET</t>
  </si>
  <si>
    <t>DEBIT</t>
  </si>
  <si>
    <t>DEBUT</t>
  </si>
  <si>
    <t>DEBYE</t>
  </si>
  <si>
    <t>DECAN</t>
  </si>
  <si>
    <t>DECAS</t>
  </si>
  <si>
    <t>DECCA</t>
  </si>
  <si>
    <t>DECES</t>
  </si>
  <si>
    <t>DECHE</t>
  </si>
  <si>
    <t>DECHU</t>
  </si>
  <si>
    <t>DECIS</t>
  </si>
  <si>
    <t>DECKS</t>
  </si>
  <si>
    <t>DECOR</t>
  </si>
  <si>
    <t>DECOS</t>
  </si>
  <si>
    <t>DECRI</t>
  </si>
  <si>
    <t>DECRU</t>
  </si>
  <si>
    <t>DECUE</t>
  </si>
  <si>
    <t>DECUS</t>
  </si>
  <si>
    <t>DECUT</t>
  </si>
  <si>
    <t>DEDIA</t>
  </si>
  <si>
    <t>DEDIE</t>
  </si>
  <si>
    <t>DEDIS</t>
  </si>
  <si>
    <t>DEDIT</t>
  </si>
  <si>
    <t>DEFET</t>
  </si>
  <si>
    <t>DEFIA</t>
  </si>
  <si>
    <t>DEFIE</t>
  </si>
  <si>
    <t>DEFIS</t>
  </si>
  <si>
    <t>DEFIT</t>
  </si>
  <si>
    <t>DEGAT</t>
  </si>
  <si>
    <t>DEGEL</t>
  </si>
  <si>
    <t>DEGRE</t>
  </si>
  <si>
    <t>DEGUE</t>
  </si>
  <si>
    <t>DEGUN</t>
  </si>
  <si>
    <t>DEITE</t>
  </si>
  <si>
    <t>DELAI</t>
  </si>
  <si>
    <t>DELCO</t>
  </si>
  <si>
    <t>DELIA</t>
  </si>
  <si>
    <t>DELIE</t>
  </si>
  <si>
    <t>DELIT</t>
  </si>
  <si>
    <t>DELOT</t>
  </si>
  <si>
    <t>DELTA</t>
  </si>
  <si>
    <t>DEMES</t>
  </si>
  <si>
    <t>DEMET</t>
  </si>
  <si>
    <t>DEMIE</t>
  </si>
  <si>
    <t>DEMIS</t>
  </si>
  <si>
    <t>DEMIT</t>
  </si>
  <si>
    <t>DEMON</t>
  </si>
  <si>
    <t>DEMOS</t>
  </si>
  <si>
    <t>DENAR</t>
  </si>
  <si>
    <t>DENDI</t>
  </si>
  <si>
    <t>DENIA</t>
  </si>
  <si>
    <t>DENIE</t>
  </si>
  <si>
    <t>DENIM</t>
  </si>
  <si>
    <t>DENIS</t>
  </si>
  <si>
    <t>DENSE</t>
  </si>
  <si>
    <t>DENTA</t>
  </si>
  <si>
    <t>DENTE</t>
  </si>
  <si>
    <t>DENTI</t>
  </si>
  <si>
    <t>DENTS</t>
  </si>
  <si>
    <t>DENTU</t>
  </si>
  <si>
    <t>DENUA</t>
  </si>
  <si>
    <t>DENUE</t>
  </si>
  <si>
    <t>DEPIT</t>
  </si>
  <si>
    <t>DEPLU</t>
  </si>
  <si>
    <t>DEPOT</t>
  </si>
  <si>
    <t>DERBY</t>
  </si>
  <si>
    <t>DERME</t>
  </si>
  <si>
    <t>DERNY</t>
  </si>
  <si>
    <t>DESIR</t>
  </si>
  <si>
    <t>DESKS</t>
  </si>
  <si>
    <t>DETOX</t>
  </si>
  <si>
    <t>DETTE</t>
  </si>
  <si>
    <t>DEUGS</t>
  </si>
  <si>
    <t>DEUIL</t>
  </si>
  <si>
    <t>DEUST</t>
  </si>
  <si>
    <t>DEVET</t>
  </si>
  <si>
    <t>DEVEZ</t>
  </si>
  <si>
    <t>DEVIA</t>
  </si>
  <si>
    <t>DEVIE</t>
  </si>
  <si>
    <t>DEVIN</t>
  </si>
  <si>
    <t>DEVIS</t>
  </si>
  <si>
    <t>DEVON</t>
  </si>
  <si>
    <t>DEVOT</t>
  </si>
  <si>
    <t>DEVRA</t>
  </si>
  <si>
    <t>DEWAR</t>
  </si>
  <si>
    <t>DHALS</t>
  </si>
  <si>
    <t>DHIKR</t>
  </si>
  <si>
    <t>DHOLE</t>
  </si>
  <si>
    <t>DHOTI</t>
  </si>
  <si>
    <t>DIALS</t>
  </si>
  <si>
    <t>DIAMS</t>
  </si>
  <si>
    <t>DIANE</t>
  </si>
  <si>
    <t>DIAPO</t>
  </si>
  <si>
    <t>DIBIS</t>
  </si>
  <si>
    <t>DICOS</t>
  </si>
  <si>
    <t>DICTA</t>
  </si>
  <si>
    <t>DICTE</t>
  </si>
  <si>
    <t>DIDOT</t>
  </si>
  <si>
    <t>DIENE</t>
  </si>
  <si>
    <t>DIESA</t>
  </si>
  <si>
    <t>DIESE</t>
  </si>
  <si>
    <t>DIETE</t>
  </si>
  <si>
    <t>DIEUX</t>
  </si>
  <si>
    <t>DIFFA</t>
  </si>
  <si>
    <t>DIGIT</t>
  </si>
  <si>
    <t>DIGNE</t>
  </si>
  <si>
    <t>DIGON</t>
  </si>
  <si>
    <t>DIGUE</t>
  </si>
  <si>
    <t>DILUA</t>
  </si>
  <si>
    <t>DILUE</t>
  </si>
  <si>
    <t>DIMES</t>
  </si>
  <si>
    <t>DINAI</t>
  </si>
  <si>
    <t>DINAR</t>
  </si>
  <si>
    <t>DINAS</t>
  </si>
  <si>
    <t>DINAT</t>
  </si>
  <si>
    <t>DINDE</t>
  </si>
  <si>
    <t>DINER</t>
  </si>
  <si>
    <t>DINES</t>
  </si>
  <si>
    <t>DINEZ</t>
  </si>
  <si>
    <t>DINGO</t>
  </si>
  <si>
    <t>DINKA</t>
  </si>
  <si>
    <t>DIODE</t>
  </si>
  <si>
    <t>DIOLA</t>
  </si>
  <si>
    <t>DIOLS</t>
  </si>
  <si>
    <t>DIOTS</t>
  </si>
  <si>
    <t>DIRAI</t>
  </si>
  <si>
    <t>DIRAS</t>
  </si>
  <si>
    <t>DIRES</t>
  </si>
  <si>
    <t>DIREZ</t>
  </si>
  <si>
    <t>DIRLO</t>
  </si>
  <si>
    <t>DISCO</t>
  </si>
  <si>
    <t>DISES</t>
  </si>
  <si>
    <t>DISPO</t>
  </si>
  <si>
    <t>DISSE</t>
  </si>
  <si>
    <t>DITES</t>
  </si>
  <si>
    <t>DIVAN</t>
  </si>
  <si>
    <t>DIVAS</t>
  </si>
  <si>
    <t>DIVES</t>
  </si>
  <si>
    <t>DIVIN</t>
  </si>
  <si>
    <t>DIVIS</t>
  </si>
  <si>
    <t>DIVOT</t>
  </si>
  <si>
    <t>DIWAN</t>
  </si>
  <si>
    <t>DIXIE</t>
  </si>
  <si>
    <t>DIXIT</t>
  </si>
  <si>
    <t>DJAIN</t>
  </si>
  <si>
    <t>DJEUN</t>
  </si>
  <si>
    <t>DJINN</t>
  </si>
  <si>
    <t>DOBOK</t>
  </si>
  <si>
    <t>DOBRA</t>
  </si>
  <si>
    <t>DOCKS</t>
  </si>
  <si>
    <t>DOCTE</t>
  </si>
  <si>
    <t>DOCUS</t>
  </si>
  <si>
    <t>DODOS</t>
  </si>
  <si>
    <t>DODUE</t>
  </si>
  <si>
    <t>DODUS</t>
  </si>
  <si>
    <t>DOGAT</t>
  </si>
  <si>
    <t>DOGES</t>
  </si>
  <si>
    <t>DOGME</t>
  </si>
  <si>
    <t>DOGON</t>
  </si>
  <si>
    <t>DOGUE</t>
  </si>
  <si>
    <t>DOIGT</t>
  </si>
  <si>
    <t>DOINA</t>
  </si>
  <si>
    <t>DOITS</t>
  </si>
  <si>
    <t>DOIVE</t>
  </si>
  <si>
    <t>DOJOS</t>
  </si>
  <si>
    <t>DOLAI</t>
  </si>
  <si>
    <t>DOLAS</t>
  </si>
  <si>
    <t>DOLAT</t>
  </si>
  <si>
    <t>DOLBY</t>
  </si>
  <si>
    <t>DOLCE</t>
  </si>
  <si>
    <t>DOLEE</t>
  </si>
  <si>
    <t>DOLER</t>
  </si>
  <si>
    <t>DOLES</t>
  </si>
  <si>
    <t>DOLEZ</t>
  </si>
  <si>
    <t>DOLIC</t>
  </si>
  <si>
    <t>DOLLY</t>
  </si>
  <si>
    <t>DOLMA</t>
  </si>
  <si>
    <t>DOLOS</t>
  </si>
  <si>
    <t>DOMES</t>
  </si>
  <si>
    <t>DOMUS</t>
  </si>
  <si>
    <t>DONAS</t>
  </si>
  <si>
    <t>DONAU</t>
  </si>
  <si>
    <t>DONAX</t>
  </si>
  <si>
    <t>DONER</t>
  </si>
  <si>
    <t>DONGS</t>
  </si>
  <si>
    <t>DONNA</t>
  </si>
  <si>
    <t>DONNE</t>
  </si>
  <si>
    <t>DONUT</t>
  </si>
  <si>
    <t>DOPAI</t>
  </si>
  <si>
    <t>DOPAS</t>
  </si>
  <si>
    <t>DOPAT</t>
  </si>
  <si>
    <t>DOPEE</t>
  </si>
  <si>
    <t>DOPER</t>
  </si>
  <si>
    <t>DOPES</t>
  </si>
  <si>
    <t>DOPEZ</t>
  </si>
  <si>
    <t>DORAI</t>
  </si>
  <si>
    <t>DORAS</t>
  </si>
  <si>
    <t>DORAT</t>
  </si>
  <si>
    <t>DOREE</t>
  </si>
  <si>
    <t>DORER</t>
  </si>
  <si>
    <t>DORES</t>
  </si>
  <si>
    <t>DOREZ</t>
  </si>
  <si>
    <t>DORIN</t>
  </si>
  <si>
    <t>DORIS</t>
  </si>
  <si>
    <t>DORME</t>
  </si>
  <si>
    <t>DORMI</t>
  </si>
  <si>
    <t>DOSAI</t>
  </si>
  <si>
    <t>DOSAS</t>
  </si>
  <si>
    <t>DOSAT</t>
  </si>
  <si>
    <t>DOSEE</t>
  </si>
  <si>
    <t>DOSER</t>
  </si>
  <si>
    <t>DOSES</t>
  </si>
  <si>
    <t>DOSEZ</t>
  </si>
  <si>
    <t>DOSHA</t>
  </si>
  <si>
    <t>DOSSE</t>
  </si>
  <si>
    <t>DOTAI</t>
  </si>
  <si>
    <t>DOTAL</t>
  </si>
  <si>
    <t>DOTAS</t>
  </si>
  <si>
    <t>DOTAT</t>
  </si>
  <si>
    <t>DOTEE</t>
  </si>
  <si>
    <t>DOTER</t>
  </si>
  <si>
    <t>DOTES</t>
  </si>
  <si>
    <t>DOTEZ</t>
  </si>
  <si>
    <t>DOUAI</t>
  </si>
  <si>
    <t>DOUAR</t>
  </si>
  <si>
    <t>DOUAS</t>
  </si>
  <si>
    <t>DOUAT</t>
  </si>
  <si>
    <t>DOUCE</t>
  </si>
  <si>
    <t>DOUCI</t>
  </si>
  <si>
    <t>DOUCS</t>
  </si>
  <si>
    <t>DOUEE</t>
  </si>
  <si>
    <t>DOUER</t>
  </si>
  <si>
    <t>DOUES</t>
  </si>
  <si>
    <t>DOUEZ</t>
  </si>
  <si>
    <t>DOUFE</t>
  </si>
  <si>
    <t>DOULA</t>
  </si>
  <si>
    <t>DOUMA</t>
  </si>
  <si>
    <t>DOUMS</t>
  </si>
  <si>
    <t>DOURO</t>
  </si>
  <si>
    <t>DOUTA</t>
  </si>
  <si>
    <t>DOUTE</t>
  </si>
  <si>
    <t>DOUVE</t>
  </si>
  <si>
    <t>DOUZE</t>
  </si>
  <si>
    <t>DOXAS</t>
  </si>
  <si>
    <t>DOYEN</t>
  </si>
  <si>
    <t>DRAFT</t>
  </si>
  <si>
    <t>DRAGS</t>
  </si>
  <si>
    <t>DRAIE</t>
  </si>
  <si>
    <t>DRAIN</t>
  </si>
  <si>
    <t>DRAME</t>
  </si>
  <si>
    <t>DRAMS</t>
  </si>
  <si>
    <t>DRAPA</t>
  </si>
  <si>
    <t>DRAPE</t>
  </si>
  <si>
    <t>DRAPS</t>
  </si>
  <si>
    <t>DRAVA</t>
  </si>
  <si>
    <t>DRAVE</t>
  </si>
  <si>
    <t>DRAYA</t>
  </si>
  <si>
    <t>DRAYE</t>
  </si>
  <si>
    <t>DREGE</t>
  </si>
  <si>
    <t>DREVE</t>
  </si>
  <si>
    <t>DRIFT</t>
  </si>
  <si>
    <t>DRILL</t>
  </si>
  <si>
    <t>DRING</t>
  </si>
  <si>
    <t>DRINK</t>
  </si>
  <si>
    <t>DRIVA</t>
  </si>
  <si>
    <t>DRIVE</t>
  </si>
  <si>
    <t>DROIT</t>
  </si>
  <si>
    <t>DROLE</t>
  </si>
  <si>
    <t>DROME</t>
  </si>
  <si>
    <t>DRONE</t>
  </si>
  <si>
    <t>DROPA</t>
  </si>
  <si>
    <t>DROPE</t>
  </si>
  <si>
    <t>DROPS</t>
  </si>
  <si>
    <t>DRUES</t>
  </si>
  <si>
    <t>DRUMS</t>
  </si>
  <si>
    <t>DRUPE</t>
  </si>
  <si>
    <t>DRUSE</t>
  </si>
  <si>
    <t>DRUZE</t>
  </si>
  <si>
    <t>DUALE</t>
  </si>
  <si>
    <t>DUALS</t>
  </si>
  <si>
    <t>DUAUX</t>
  </si>
  <si>
    <t>DUCAL</t>
  </si>
  <si>
    <t>DUCAT</t>
  </si>
  <si>
    <t>DUCES</t>
  </si>
  <si>
    <t>DUCHE</t>
  </si>
  <si>
    <t>DUDIT</t>
  </si>
  <si>
    <t>DUELS</t>
  </si>
  <si>
    <t>DUGON</t>
  </si>
  <si>
    <t>DUITA</t>
  </si>
  <si>
    <t>DUITE</t>
  </si>
  <si>
    <t>DUITS</t>
  </si>
  <si>
    <t>DULIE</t>
  </si>
  <si>
    <t>DUMES</t>
  </si>
  <si>
    <t>DUNES</t>
  </si>
  <si>
    <t>DUNKS</t>
  </si>
  <si>
    <t>DUODI</t>
  </si>
  <si>
    <t>DUPAI</t>
  </si>
  <si>
    <t>DUPAS</t>
  </si>
  <si>
    <t>DUPAT</t>
  </si>
  <si>
    <t>DUPEE</t>
  </si>
  <si>
    <t>DUPER</t>
  </si>
  <si>
    <t>DUPES</t>
  </si>
  <si>
    <t>DUPEZ</t>
  </si>
  <si>
    <t>DUQUA</t>
  </si>
  <si>
    <t>DUQUE</t>
  </si>
  <si>
    <t>DURAI</t>
  </si>
  <si>
    <t>DURAL</t>
  </si>
  <si>
    <t>DURAS</t>
  </si>
  <si>
    <t>DURAT</t>
  </si>
  <si>
    <t>DURCI</t>
  </si>
  <si>
    <t>DUREE</t>
  </si>
  <si>
    <t>DURER</t>
  </si>
  <si>
    <t>DURES</t>
  </si>
  <si>
    <t>DUREZ</t>
  </si>
  <si>
    <t>DURIT</t>
  </si>
  <si>
    <t>DURUM</t>
  </si>
  <si>
    <t>DUSES</t>
  </si>
  <si>
    <t>DUSSE</t>
  </si>
  <si>
    <t>DUTES</t>
  </si>
  <si>
    <t>DUVET</t>
  </si>
  <si>
    <t>DYADE</t>
  </si>
  <si>
    <t>DYKES</t>
  </si>
  <si>
    <t>DYNES</t>
  </si>
  <si>
    <t>DZETA</t>
  </si>
  <si>
    <t>EAGLE</t>
  </si>
  <si>
    <t>EBAHI</t>
  </si>
  <si>
    <t>EBATS</t>
  </si>
  <si>
    <t>EBENE</t>
  </si>
  <si>
    <t>EBOUA</t>
  </si>
  <si>
    <t>EBOUE</t>
  </si>
  <si>
    <t>ECALA</t>
  </si>
  <si>
    <t>ECALE</t>
  </si>
  <si>
    <t>ECANG</t>
  </si>
  <si>
    <t>ECART</t>
  </si>
  <si>
    <t>ECHAI</t>
  </si>
  <si>
    <t>ECHAS</t>
  </si>
  <si>
    <t>ECHAT</t>
  </si>
  <si>
    <t>ECHEC</t>
  </si>
  <si>
    <t>ECHEE</t>
  </si>
  <si>
    <t>ECHER</t>
  </si>
  <si>
    <t>ECHES</t>
  </si>
  <si>
    <t>ECHET</t>
  </si>
  <si>
    <t>ECHEZ</t>
  </si>
  <si>
    <t>ECHOS</t>
  </si>
  <si>
    <t>ECHUE</t>
  </si>
  <si>
    <t>ECHUS</t>
  </si>
  <si>
    <t>ECHUT</t>
  </si>
  <si>
    <t>ECIMA</t>
  </si>
  <si>
    <t>ECIME</t>
  </si>
  <si>
    <t>ECLAT</t>
  </si>
  <si>
    <t>ECLOS</t>
  </si>
  <si>
    <t>ECLOT</t>
  </si>
  <si>
    <t>ECOIN</t>
  </si>
  <si>
    <t>ECOLA</t>
  </si>
  <si>
    <t>ECOLE</t>
  </si>
  <si>
    <t>ECOLO</t>
  </si>
  <si>
    <t>ECOPA</t>
  </si>
  <si>
    <t>ECOPE</t>
  </si>
  <si>
    <t>ECOTA</t>
  </si>
  <si>
    <t>ECOTE</t>
  </si>
  <si>
    <t>ECOTS</t>
  </si>
  <si>
    <t>ECRAN</t>
  </si>
  <si>
    <t>ECRIA</t>
  </si>
  <si>
    <t>ECRIE</t>
  </si>
  <si>
    <t>ECRIN</t>
  </si>
  <si>
    <t>ECRIS</t>
  </si>
  <si>
    <t>ECRIT</t>
  </si>
  <si>
    <t>ECROU</t>
  </si>
  <si>
    <t>ECRUE</t>
  </si>
  <si>
    <t>ECRUS</t>
  </si>
  <si>
    <t>ECSTA</t>
  </si>
  <si>
    <t>ECULA</t>
  </si>
  <si>
    <t>ECULE</t>
  </si>
  <si>
    <t>ECUMA</t>
  </si>
  <si>
    <t>ECUME</t>
  </si>
  <si>
    <t>ECURA</t>
  </si>
  <si>
    <t>ECURE</t>
  </si>
  <si>
    <t>EDAMS</t>
  </si>
  <si>
    <t>EDENS</t>
  </si>
  <si>
    <t>EDILE</t>
  </si>
  <si>
    <t>EDITA</t>
  </si>
  <si>
    <t>EDITE</t>
  </si>
  <si>
    <t>EDITO</t>
  </si>
  <si>
    <t>EDITS</t>
  </si>
  <si>
    <t>EDUEN</t>
  </si>
  <si>
    <t>EFFET</t>
  </si>
  <si>
    <t>EFRIT</t>
  </si>
  <si>
    <t>EGAIE</t>
  </si>
  <si>
    <t>EGALA</t>
  </si>
  <si>
    <t>EGALE</t>
  </si>
  <si>
    <t>EGARA</t>
  </si>
  <si>
    <t>EGARD</t>
  </si>
  <si>
    <t>EGARE</t>
  </si>
  <si>
    <t>EGAUX</t>
  </si>
  <si>
    <t>EGAYA</t>
  </si>
  <si>
    <t>EGAYE</t>
  </si>
  <si>
    <t>EGEEN</t>
  </si>
  <si>
    <t>EGIDE</t>
  </si>
  <si>
    <t>EGOUT</t>
  </si>
  <si>
    <t>EIDER</t>
  </si>
  <si>
    <t>EJECT</t>
  </si>
  <si>
    <t>EJETS</t>
  </si>
  <si>
    <t>ELAND</t>
  </si>
  <si>
    <t>ELANS</t>
  </si>
  <si>
    <t>ELAVE</t>
  </si>
  <si>
    <t>ELBOT</t>
  </si>
  <si>
    <t>ELEGI</t>
  </si>
  <si>
    <t>ELEIS</t>
  </si>
  <si>
    <t>ELEMI</t>
  </si>
  <si>
    <t>ELEVA</t>
  </si>
  <si>
    <t>ELEVE</t>
  </si>
  <si>
    <t>ELFES</t>
  </si>
  <si>
    <t>ELIAI</t>
  </si>
  <si>
    <t>ELIAS</t>
  </si>
  <si>
    <t>ELIAT</t>
  </si>
  <si>
    <t>ELIDA</t>
  </si>
  <si>
    <t>ELIDE</t>
  </si>
  <si>
    <t>ELIEE</t>
  </si>
  <si>
    <t>ELIER</t>
  </si>
  <si>
    <t>ELIES</t>
  </si>
  <si>
    <t>ELIEZ</t>
  </si>
  <si>
    <t>ELIMA</t>
  </si>
  <si>
    <t>ELIME</t>
  </si>
  <si>
    <t>ELIRA</t>
  </si>
  <si>
    <t>ELIRE</t>
  </si>
  <si>
    <t>ELISE</t>
  </si>
  <si>
    <t>ELITE</t>
  </si>
  <si>
    <t>ELLES</t>
  </si>
  <si>
    <t>ELOGE</t>
  </si>
  <si>
    <t>ELOXE</t>
  </si>
  <si>
    <t>ELUAI</t>
  </si>
  <si>
    <t>ELUAS</t>
  </si>
  <si>
    <t>ELUAT</t>
  </si>
  <si>
    <t>ELUDA</t>
  </si>
  <si>
    <t>ELUDE</t>
  </si>
  <si>
    <t>ELUEE</t>
  </si>
  <si>
    <t>ELUER</t>
  </si>
  <si>
    <t>ELUES</t>
  </si>
  <si>
    <t>ELUEZ</t>
  </si>
  <si>
    <t>ELYME</t>
  </si>
  <si>
    <t>EMAIL</t>
  </si>
  <si>
    <t>EMANA</t>
  </si>
  <si>
    <t>EMANE</t>
  </si>
  <si>
    <t>EMAUX</t>
  </si>
  <si>
    <t>EMBAT</t>
  </si>
  <si>
    <t>EMBUA</t>
  </si>
  <si>
    <t>EMBUE</t>
  </si>
  <si>
    <t>EMBUS</t>
  </si>
  <si>
    <t>EMBUT</t>
  </si>
  <si>
    <t>EMERI</t>
  </si>
  <si>
    <t>EMETS</t>
  </si>
  <si>
    <t>EMEUS</t>
  </si>
  <si>
    <t>EMEUT</t>
  </si>
  <si>
    <t>EMIAI</t>
  </si>
  <si>
    <t>EMIAS</t>
  </si>
  <si>
    <t>EMIAT</t>
  </si>
  <si>
    <t>EMIEE</t>
  </si>
  <si>
    <t>EMIER</t>
  </si>
  <si>
    <t>EMIES</t>
  </si>
  <si>
    <t>EMIEZ</t>
  </si>
  <si>
    <t>EMIRS</t>
  </si>
  <si>
    <t>EMISE</t>
  </si>
  <si>
    <t>EMOIS</t>
  </si>
  <si>
    <t>EMOJI</t>
  </si>
  <si>
    <t>EMOUD</t>
  </si>
  <si>
    <t>EMOUS</t>
  </si>
  <si>
    <t>EMPAN</t>
  </si>
  <si>
    <t>EMPLI</t>
  </si>
  <si>
    <t>EMUES</t>
  </si>
  <si>
    <t>EMULA</t>
  </si>
  <si>
    <t>EMULE</t>
  </si>
  <si>
    <t>EMYDE</t>
  </si>
  <si>
    <t>ENCAN</t>
  </si>
  <si>
    <t>ENCAS</t>
  </si>
  <si>
    <t>ENCOR</t>
  </si>
  <si>
    <t>ENCRA</t>
  </si>
  <si>
    <t>ENCRE</t>
  </si>
  <si>
    <t>ENDOS</t>
  </si>
  <si>
    <t>ENEMA</t>
  </si>
  <si>
    <t>ENFER</t>
  </si>
  <si>
    <t>ENFEU</t>
  </si>
  <si>
    <t>ENFIN</t>
  </si>
  <si>
    <t>ENFLA</t>
  </si>
  <si>
    <t>ENFLE</t>
  </si>
  <si>
    <t>ENFUI</t>
  </si>
  <si>
    <t>ENGIN</t>
  </si>
  <si>
    <t>ENJEU</t>
  </si>
  <si>
    <t>ENLIA</t>
  </si>
  <si>
    <t>ENLIE</t>
  </si>
  <si>
    <t>ENNUI</t>
  </si>
  <si>
    <t>ENOLS</t>
  </si>
  <si>
    <t>ENOUA</t>
  </si>
  <si>
    <t>ENOUE</t>
  </si>
  <si>
    <t>ENTAI</t>
  </si>
  <si>
    <t>ENTAS</t>
  </si>
  <si>
    <t>ENTAT</t>
  </si>
  <si>
    <t>ENTEE</t>
  </si>
  <si>
    <t>ENTER</t>
  </si>
  <si>
    <t>ENTES</t>
  </si>
  <si>
    <t>ENTEZ</t>
  </si>
  <si>
    <t>ENTRA</t>
  </si>
  <si>
    <t>ENTRE</t>
  </si>
  <si>
    <t>ENVIA</t>
  </si>
  <si>
    <t>ENVIE</t>
  </si>
  <si>
    <t>ENVOI</t>
  </si>
  <si>
    <t>ENVOL</t>
  </si>
  <si>
    <t>EPAIR</t>
  </si>
  <si>
    <t>EPAIS</t>
  </si>
  <si>
    <t>EPAND</t>
  </si>
  <si>
    <t>EPARS</t>
  </si>
  <si>
    <t>EPART</t>
  </si>
  <si>
    <t>EPATA</t>
  </si>
  <si>
    <t>EPATE</t>
  </si>
  <si>
    <t>EPAVE</t>
  </si>
  <si>
    <t>EPEES</t>
  </si>
  <si>
    <t>EPELA</t>
  </si>
  <si>
    <t>EPELE</t>
  </si>
  <si>
    <t>EPHOD</t>
  </si>
  <si>
    <t>EPIAI</t>
  </si>
  <si>
    <t>EPIAS</t>
  </si>
  <si>
    <t>EPIAT</t>
  </si>
  <si>
    <t>EPICA</t>
  </si>
  <si>
    <t>EPICE</t>
  </si>
  <si>
    <t>EPIEE</t>
  </si>
  <si>
    <t>EPIER</t>
  </si>
  <si>
    <t>EPIES</t>
  </si>
  <si>
    <t>EPIEU</t>
  </si>
  <si>
    <t>EPIEZ</t>
  </si>
  <si>
    <t>EPIGE</t>
  </si>
  <si>
    <t>EPILA</t>
  </si>
  <si>
    <t>EPILE</t>
  </si>
  <si>
    <t>EPINA</t>
  </si>
  <si>
    <t>EPINE</t>
  </si>
  <si>
    <t>EPITE</t>
  </si>
  <si>
    <t>EPODE</t>
  </si>
  <si>
    <t>EPOIS</t>
  </si>
  <si>
    <t>EPOUX</t>
  </si>
  <si>
    <t>EPOXY</t>
  </si>
  <si>
    <t>EPRIS</t>
  </si>
  <si>
    <t>EPRIT</t>
  </si>
  <si>
    <t>EPROM</t>
  </si>
  <si>
    <t>EPUCA</t>
  </si>
  <si>
    <t>EPUCE</t>
  </si>
  <si>
    <t>EPURA</t>
  </si>
  <si>
    <t>EPURE</t>
  </si>
  <si>
    <t>EQUIN</t>
  </si>
  <si>
    <t>ERBUE</t>
  </si>
  <si>
    <t>ERGOL</t>
  </si>
  <si>
    <t>ERGOT</t>
  </si>
  <si>
    <t>ERIGE</t>
  </si>
  <si>
    <t>ERINE</t>
  </si>
  <si>
    <t>ERODA</t>
  </si>
  <si>
    <t>ERODE</t>
  </si>
  <si>
    <t>ERRAI</t>
  </si>
  <si>
    <t>ERRAS</t>
  </si>
  <si>
    <t>ERRAT</t>
  </si>
  <si>
    <t>ERRER</t>
  </si>
  <si>
    <t>ERRES</t>
  </si>
  <si>
    <t>ERREZ</t>
  </si>
  <si>
    <t>ERSES</t>
  </si>
  <si>
    <t>ESCHA</t>
  </si>
  <si>
    <t>ESCHE</t>
  </si>
  <si>
    <t>ESCOT</t>
  </si>
  <si>
    <t>ESKER</t>
  </si>
  <si>
    <t>ESPAR</t>
  </si>
  <si>
    <t>ESSAI</t>
  </si>
  <si>
    <t>ESSES</t>
  </si>
  <si>
    <t>ESSOR</t>
  </si>
  <si>
    <t>ESTER</t>
  </si>
  <si>
    <t>ESTES</t>
  </si>
  <si>
    <t>ESTOC</t>
  </si>
  <si>
    <t>ETAGE</t>
  </si>
  <si>
    <t>ETAIE</t>
  </si>
  <si>
    <t>ETAIN</t>
  </si>
  <si>
    <t>ETAIS</t>
  </si>
  <si>
    <t>ETAIT</t>
  </si>
  <si>
    <t>ETALA</t>
  </si>
  <si>
    <t>ETALE</t>
  </si>
  <si>
    <t>ETALS</t>
  </si>
  <si>
    <t>ETAMA</t>
  </si>
  <si>
    <t>ETAME</t>
  </si>
  <si>
    <t>ETANG</t>
  </si>
  <si>
    <t>ETANT</t>
  </si>
  <si>
    <t>ETAPE</t>
  </si>
  <si>
    <t>ETATS</t>
  </si>
  <si>
    <t>ETAUX</t>
  </si>
  <si>
    <t>ETAYA</t>
  </si>
  <si>
    <t>ETAYE</t>
  </si>
  <si>
    <t>ETEND</t>
  </si>
  <si>
    <t>ETETA</t>
  </si>
  <si>
    <t>ETETE</t>
  </si>
  <si>
    <t>ETEUF</t>
  </si>
  <si>
    <t>ETHER</t>
  </si>
  <si>
    <t>ETHOS</t>
  </si>
  <si>
    <t>ETIER</t>
  </si>
  <si>
    <t>ETIEZ</t>
  </si>
  <si>
    <t>ETIGE</t>
  </si>
  <si>
    <t>ETIRA</t>
  </si>
  <si>
    <t>ETIRE</t>
  </si>
  <si>
    <t>ETOCS</t>
  </si>
  <si>
    <t>ETOLE</t>
  </si>
  <si>
    <t>ETRES</t>
  </si>
  <si>
    <t>ETRON</t>
  </si>
  <si>
    <t>ETUDE</t>
  </si>
  <si>
    <t>ETUIS</t>
  </si>
  <si>
    <t>ETUVA</t>
  </si>
  <si>
    <t>ETUVE</t>
  </si>
  <si>
    <t>EUMES</t>
  </si>
  <si>
    <t>EUROS</t>
  </si>
  <si>
    <t>EUSSE</t>
  </si>
  <si>
    <t>EUTES</t>
  </si>
  <si>
    <t>EVADA</t>
  </si>
  <si>
    <t>EVADE</t>
  </si>
  <si>
    <t>EVASA</t>
  </si>
  <si>
    <t>EVASE</t>
  </si>
  <si>
    <t>EVEIL</t>
  </si>
  <si>
    <t>EVENT</t>
  </si>
  <si>
    <t>EVIDA</t>
  </si>
  <si>
    <t>EVIDE</t>
  </si>
  <si>
    <t>EVIER</t>
  </si>
  <si>
    <t>EVITA</t>
  </si>
  <si>
    <t>EVITE</t>
  </si>
  <si>
    <t>EVOHE</t>
  </si>
  <si>
    <t>EWEES</t>
  </si>
  <si>
    <t>EXACT</t>
  </si>
  <si>
    <t>EXAMS</t>
  </si>
  <si>
    <t>EXCES</t>
  </si>
  <si>
    <t>EXCLU</t>
  </si>
  <si>
    <t>EXEAT</t>
  </si>
  <si>
    <t>EXEMA</t>
  </si>
  <si>
    <t>EXIGE</t>
  </si>
  <si>
    <t>EXIGU</t>
  </si>
  <si>
    <t>EXILA</t>
  </si>
  <si>
    <t>EXILE</t>
  </si>
  <si>
    <t>EXILS</t>
  </si>
  <si>
    <t>EXINE</t>
  </si>
  <si>
    <t>EXITS</t>
  </si>
  <si>
    <t>EXODE</t>
  </si>
  <si>
    <t>EXONS</t>
  </si>
  <si>
    <t>EXPAT</t>
  </si>
  <si>
    <t>EXPIA</t>
  </si>
  <si>
    <t>EXPIE</t>
  </si>
  <si>
    <t>EXPOS</t>
  </si>
  <si>
    <t>EXTRA</t>
  </si>
  <si>
    <t>EYRAS</t>
  </si>
  <si>
    <t>FABLE</t>
  </si>
  <si>
    <t>FACES</t>
  </si>
  <si>
    <t>FACHA</t>
  </si>
  <si>
    <t>FACHE</t>
  </si>
  <si>
    <t>FACHO</t>
  </si>
  <si>
    <t>FACON</t>
  </si>
  <si>
    <t>FADAI</t>
  </si>
  <si>
    <t>FADAS</t>
  </si>
  <si>
    <t>FADAT</t>
  </si>
  <si>
    <t>FADEE</t>
  </si>
  <si>
    <t>FADER</t>
  </si>
  <si>
    <t>FADES</t>
  </si>
  <si>
    <t>FADET</t>
  </si>
  <si>
    <t>FADEZ</t>
  </si>
  <si>
    <t>FAENA</t>
  </si>
  <si>
    <t>FAGNE</t>
  </si>
  <si>
    <t>FAGOT</t>
  </si>
  <si>
    <t>FAIMS</t>
  </si>
  <si>
    <t>FAINE</t>
  </si>
  <si>
    <t>FAIRE</t>
  </si>
  <si>
    <t>FAITE</t>
  </si>
  <si>
    <t>FAITS</t>
  </si>
  <si>
    <t>FAKES</t>
  </si>
  <si>
    <t>FAKIR</t>
  </si>
  <si>
    <t>FALLE</t>
  </si>
  <si>
    <t>FALLU</t>
  </si>
  <si>
    <t>FALOT</t>
  </si>
  <si>
    <t>FALUN</t>
  </si>
  <si>
    <t>FAMAS</t>
  </si>
  <si>
    <t>FAMEE</t>
  </si>
  <si>
    <t>FAMES</t>
  </si>
  <si>
    <t>FANAI</t>
  </si>
  <si>
    <t>FANAL</t>
  </si>
  <si>
    <t>FANAS</t>
  </si>
  <si>
    <t>FANAT</t>
  </si>
  <si>
    <t>FANCY</t>
  </si>
  <si>
    <t>FANEE</t>
  </si>
  <si>
    <t>FANER</t>
  </si>
  <si>
    <t>FANES</t>
  </si>
  <si>
    <t>FANEZ</t>
  </si>
  <si>
    <t>FANGE</t>
  </si>
  <si>
    <t>FANGS</t>
  </si>
  <si>
    <t>FANNY</t>
  </si>
  <si>
    <t>FANON</t>
  </si>
  <si>
    <t>FANUM</t>
  </si>
  <si>
    <t>FAONS</t>
  </si>
  <si>
    <t>FARAD</t>
  </si>
  <si>
    <t>FARCA</t>
  </si>
  <si>
    <t>FARCE</t>
  </si>
  <si>
    <t>FARCI</t>
  </si>
  <si>
    <t>FARDA</t>
  </si>
  <si>
    <t>FARDE</t>
  </si>
  <si>
    <t>FARDS</t>
  </si>
  <si>
    <t>FARES</t>
  </si>
  <si>
    <t>FARIO</t>
  </si>
  <si>
    <t>FAROS</t>
  </si>
  <si>
    <t>FARSI</t>
  </si>
  <si>
    <t>FARTA</t>
  </si>
  <si>
    <t>FARTE</t>
  </si>
  <si>
    <t>FARTS</t>
  </si>
  <si>
    <t>FASCE</t>
  </si>
  <si>
    <t>FASSE</t>
  </si>
  <si>
    <t>FASSI</t>
  </si>
  <si>
    <t>FASTE</t>
  </si>
  <si>
    <t>FATAL</t>
  </si>
  <si>
    <t>FATES</t>
  </si>
  <si>
    <t>FATMA</t>
  </si>
  <si>
    <t>FATUM</t>
  </si>
  <si>
    <t>FATWA</t>
  </si>
  <si>
    <t>FAUNE</t>
  </si>
  <si>
    <t>FAUTA</t>
  </si>
  <si>
    <t>FAUTE</t>
  </si>
  <si>
    <t>FAUVE</t>
  </si>
  <si>
    <t>FAVUS</t>
  </si>
  <si>
    <t>FAXAI</t>
  </si>
  <si>
    <t>FAXAS</t>
  </si>
  <si>
    <t>FAXAT</t>
  </si>
  <si>
    <t>FAXEE</t>
  </si>
  <si>
    <t>FAXER</t>
  </si>
  <si>
    <t>FAXES</t>
  </si>
  <si>
    <t>FAXEZ</t>
  </si>
  <si>
    <t>FAYOT</t>
  </si>
  <si>
    <t>FEALE</t>
  </si>
  <si>
    <t>FEAUX</t>
  </si>
  <si>
    <t>FECAL</t>
  </si>
  <si>
    <t>FECES</t>
  </si>
  <si>
    <t>FEDES</t>
  </si>
  <si>
    <t>FEINS</t>
  </si>
  <si>
    <t>FEINT</t>
  </si>
  <si>
    <t>FELAI</t>
  </si>
  <si>
    <t>FELAS</t>
  </si>
  <si>
    <t>FELAT</t>
  </si>
  <si>
    <t>FELEE</t>
  </si>
  <si>
    <t>FELER</t>
  </si>
  <si>
    <t>FELES</t>
  </si>
  <si>
    <t>FELEZ</t>
  </si>
  <si>
    <t>FELIN</t>
  </si>
  <si>
    <t>FELLE</t>
  </si>
  <si>
    <t>FELON</t>
  </si>
  <si>
    <t>FEMME</t>
  </si>
  <si>
    <t>FEMUR</t>
  </si>
  <si>
    <t>FENDE</t>
  </si>
  <si>
    <t>FENDS</t>
  </si>
  <si>
    <t>FENDU</t>
  </si>
  <si>
    <t>FENIL</t>
  </si>
  <si>
    <t>FENTE</t>
  </si>
  <si>
    <t>FERAI</t>
  </si>
  <si>
    <t>FERAL</t>
  </si>
  <si>
    <t>FERAS</t>
  </si>
  <si>
    <t>FEREZ</t>
  </si>
  <si>
    <t>FERIA</t>
  </si>
  <si>
    <t>FERIE</t>
  </si>
  <si>
    <t>FERIR</t>
  </si>
  <si>
    <t>FERLA</t>
  </si>
  <si>
    <t>FERLE</t>
  </si>
  <si>
    <t>FERMA</t>
  </si>
  <si>
    <t>FERME</t>
  </si>
  <si>
    <t>FERMI</t>
  </si>
  <si>
    <t>FERRA</t>
  </si>
  <si>
    <t>FERRE</t>
  </si>
  <si>
    <t>FERRY</t>
  </si>
  <si>
    <t>FERTE</t>
  </si>
  <si>
    <t>FERUE</t>
  </si>
  <si>
    <t>FERUS</t>
  </si>
  <si>
    <t>FESSA</t>
  </si>
  <si>
    <t>FESSE</t>
  </si>
  <si>
    <t>FESSU</t>
  </si>
  <si>
    <t>FETAI</t>
  </si>
  <si>
    <t>FETAS</t>
  </si>
  <si>
    <t>FETAT</t>
  </si>
  <si>
    <t>FETEE</t>
  </si>
  <si>
    <t>FETER</t>
  </si>
  <si>
    <t>FETES</t>
  </si>
  <si>
    <t>FETEZ</t>
  </si>
  <si>
    <t>FETUS</t>
  </si>
  <si>
    <t>FEUES</t>
  </si>
  <si>
    <t>FEUIL</t>
  </si>
  <si>
    <t>FEUJS</t>
  </si>
  <si>
    <t>FEULA</t>
  </si>
  <si>
    <t>FEULE</t>
  </si>
  <si>
    <t>FEVES</t>
  </si>
  <si>
    <t>FIAIS</t>
  </si>
  <si>
    <t>FIAIT</t>
  </si>
  <si>
    <t>FIANT</t>
  </si>
  <si>
    <t>FIBRA</t>
  </si>
  <si>
    <t>FIBRE</t>
  </si>
  <si>
    <t>FIBRO</t>
  </si>
  <si>
    <t>FICHA</t>
  </si>
  <si>
    <t>FICHE</t>
  </si>
  <si>
    <t>FICHU</t>
  </si>
  <si>
    <t>FICUS</t>
  </si>
  <si>
    <t>FIEES</t>
  </si>
  <si>
    <t>FIEFS</t>
  </si>
  <si>
    <t>FIELD</t>
  </si>
  <si>
    <t>FIELS</t>
  </si>
  <si>
    <t>FIENT</t>
  </si>
  <si>
    <t>FIERA</t>
  </si>
  <si>
    <t>FIERE</t>
  </si>
  <si>
    <t>FIERS</t>
  </si>
  <si>
    <t>FIEUX</t>
  </si>
  <si>
    <t>FIFIS</t>
  </si>
  <si>
    <t>FIFRE</t>
  </si>
  <si>
    <t>FIGEA</t>
  </si>
  <si>
    <t>FIGEE</t>
  </si>
  <si>
    <t>FIGER</t>
  </si>
  <si>
    <t>FIGES</t>
  </si>
  <si>
    <t>FIGEZ</t>
  </si>
  <si>
    <t>FIGUE</t>
  </si>
  <si>
    <t>FIIEZ</t>
  </si>
  <si>
    <t>FILAI</t>
  </si>
  <si>
    <t>FILAO</t>
  </si>
  <si>
    <t>FILAS</t>
  </si>
  <si>
    <t>FILAT</t>
  </si>
  <si>
    <t>FILEE</t>
  </si>
  <si>
    <t>FILER</t>
  </si>
  <si>
    <t>FILES</t>
  </si>
  <si>
    <t>FILET</t>
  </si>
  <si>
    <t>FILEZ</t>
  </si>
  <si>
    <t>FILIN</t>
  </si>
  <si>
    <t>FILLE</t>
  </si>
  <si>
    <t>FILMA</t>
  </si>
  <si>
    <t>FILME</t>
  </si>
  <si>
    <t>FILMO</t>
  </si>
  <si>
    <t>FILMS</t>
  </si>
  <si>
    <t>FILON</t>
  </si>
  <si>
    <t>FILOS</t>
  </si>
  <si>
    <t>FILOU</t>
  </si>
  <si>
    <t>FIMES</t>
  </si>
  <si>
    <t>FINAL</t>
  </si>
  <si>
    <t>FINES</t>
  </si>
  <si>
    <t>FINIE</t>
  </si>
  <si>
    <t>FINIR</t>
  </si>
  <si>
    <t>FINIS</t>
  </si>
  <si>
    <t>FINIT</t>
  </si>
  <si>
    <t>FINNS</t>
  </si>
  <si>
    <t>FIOLE</t>
  </si>
  <si>
    <t>FIONS</t>
  </si>
  <si>
    <t>FIORD</t>
  </si>
  <si>
    <t>FIOTE</t>
  </si>
  <si>
    <t>FIOUL</t>
  </si>
  <si>
    <t>FIQHS</t>
  </si>
  <si>
    <t>FIRME</t>
  </si>
  <si>
    <t>FIRTH</t>
  </si>
  <si>
    <t>FISCS</t>
  </si>
  <si>
    <t>FISSA</t>
  </si>
  <si>
    <t>FISSE</t>
  </si>
  <si>
    <t>FITES</t>
  </si>
  <si>
    <t>FITOU</t>
  </si>
  <si>
    <t>FITTA</t>
  </si>
  <si>
    <t>FITTE</t>
  </si>
  <si>
    <t>FIXAI</t>
  </si>
  <si>
    <t>FIXAS</t>
  </si>
  <si>
    <t>FIXAT</t>
  </si>
  <si>
    <t>FIXEE</t>
  </si>
  <si>
    <t>FIXER</t>
  </si>
  <si>
    <t>FIXES</t>
  </si>
  <si>
    <t>FIXEZ</t>
  </si>
  <si>
    <t>FIXIE</t>
  </si>
  <si>
    <t>FIXIN</t>
  </si>
  <si>
    <t>FJELD</t>
  </si>
  <si>
    <t>FJELL</t>
  </si>
  <si>
    <t>FJORD</t>
  </si>
  <si>
    <t>FLAGS</t>
  </si>
  <si>
    <t>FLAIR</t>
  </si>
  <si>
    <t>FLANA</t>
  </si>
  <si>
    <t>FLANC</t>
  </si>
  <si>
    <t>FLANE</t>
  </si>
  <si>
    <t>FLANS</t>
  </si>
  <si>
    <t>FLAPI</t>
  </si>
  <si>
    <t>FLASH</t>
  </si>
  <si>
    <t>FLATS</t>
  </si>
  <si>
    <t>FLEAU</t>
  </si>
  <si>
    <t>FLEIN</t>
  </si>
  <si>
    <t>FLENU</t>
  </si>
  <si>
    <t>FLETS</t>
  </si>
  <si>
    <t>FLEUR</t>
  </si>
  <si>
    <t>FLICS</t>
  </si>
  <si>
    <t>FLINT</t>
  </si>
  <si>
    <t>FLIPS</t>
  </si>
  <si>
    <t>FLIRT</t>
  </si>
  <si>
    <t>FLOCS</t>
  </si>
  <si>
    <t>FLOES</t>
  </si>
  <si>
    <t>FLOOD</t>
  </si>
  <si>
    <t>FLOPS</t>
  </si>
  <si>
    <t>FLORE</t>
  </si>
  <si>
    <t>FLOTS</t>
  </si>
  <si>
    <t>FLOUA</t>
  </si>
  <si>
    <t>FLOUE</t>
  </si>
  <si>
    <t>FLOUS</t>
  </si>
  <si>
    <t>FLOWS</t>
  </si>
  <si>
    <t>FLUAI</t>
  </si>
  <si>
    <t>FLUAS</t>
  </si>
  <si>
    <t>FLUAT</t>
  </si>
  <si>
    <t>FLUER</t>
  </si>
  <si>
    <t>FLUES</t>
  </si>
  <si>
    <t>FLUET</t>
  </si>
  <si>
    <t>FLUEZ</t>
  </si>
  <si>
    <t>FLUOR</t>
  </si>
  <si>
    <t>FLUOS</t>
  </si>
  <si>
    <t>FLUSH</t>
  </si>
  <si>
    <t>FLUTA</t>
  </si>
  <si>
    <t>FLUTE</t>
  </si>
  <si>
    <t>FLUXA</t>
  </si>
  <si>
    <t>FLUXE</t>
  </si>
  <si>
    <t>FLYER</t>
  </si>
  <si>
    <t>FOCAL</t>
  </si>
  <si>
    <t>FOCUS</t>
  </si>
  <si>
    <t>FOEHN</t>
  </si>
  <si>
    <t>FOENE</t>
  </si>
  <si>
    <t>FOHNA</t>
  </si>
  <si>
    <t>FOHNE</t>
  </si>
  <si>
    <t>FOHNS</t>
  </si>
  <si>
    <t>FOIES</t>
  </si>
  <si>
    <t>FOILS</t>
  </si>
  <si>
    <t>FOINS</t>
  </si>
  <si>
    <t>FOIRA</t>
  </si>
  <si>
    <t>FOIRE</t>
  </si>
  <si>
    <t>FOLIE</t>
  </si>
  <si>
    <t>FOLIO</t>
  </si>
  <si>
    <t>FOLKS</t>
  </si>
  <si>
    <t>FOLLE</t>
  </si>
  <si>
    <t>FONCA</t>
  </si>
  <si>
    <t>FONCE</t>
  </si>
  <si>
    <t>FONDA</t>
  </si>
  <si>
    <t>FONDE</t>
  </si>
  <si>
    <t>FONDS</t>
  </si>
  <si>
    <t>FONDU</t>
  </si>
  <si>
    <t>FONGE</t>
  </si>
  <si>
    <t>FONIO</t>
  </si>
  <si>
    <t>FONTE</t>
  </si>
  <si>
    <t>FONTS</t>
  </si>
  <si>
    <t>FOOTS</t>
  </si>
  <si>
    <t>FORAI</t>
  </si>
  <si>
    <t>FORAS</t>
  </si>
  <si>
    <t>FORAT</t>
  </si>
  <si>
    <t>FORCA</t>
  </si>
  <si>
    <t>FORCE</t>
  </si>
  <si>
    <t>FORCI</t>
  </si>
  <si>
    <t>FOREE</t>
  </si>
  <si>
    <t>FORER</t>
  </si>
  <si>
    <t>FORES</t>
  </si>
  <si>
    <t>FORET</t>
  </si>
  <si>
    <t>FOREZ</t>
  </si>
  <si>
    <t>FORGE</t>
  </si>
  <si>
    <t>FORMA</t>
  </si>
  <si>
    <t>FORME</t>
  </si>
  <si>
    <t>FORTE</t>
  </si>
  <si>
    <t>FORTS</t>
  </si>
  <si>
    <t>FORUM</t>
  </si>
  <si>
    <t>FOSSA</t>
  </si>
  <si>
    <t>FOSSE</t>
  </si>
  <si>
    <t>FOUEE</t>
  </si>
  <si>
    <t>FOUET</t>
  </si>
  <si>
    <t>FOUGE</t>
  </si>
  <si>
    <t>FOUIE</t>
  </si>
  <si>
    <t>FOUIR</t>
  </si>
  <si>
    <t>FOUIS</t>
  </si>
  <si>
    <t>FOUIT</t>
  </si>
  <si>
    <t>FOULA</t>
  </si>
  <si>
    <t>FOULE</t>
  </si>
  <si>
    <t>FOURS</t>
  </si>
  <si>
    <t>FOUTA</t>
  </si>
  <si>
    <t>FOUTE</t>
  </si>
  <si>
    <t>FOUTU</t>
  </si>
  <si>
    <t>FOVEA</t>
  </si>
  <si>
    <t>FOXEE</t>
  </si>
  <si>
    <t>FOXES</t>
  </si>
  <si>
    <t>FOYER</t>
  </si>
  <si>
    <t>FRACS</t>
  </si>
  <si>
    <t>FRAIE</t>
  </si>
  <si>
    <t>FRAIS</t>
  </si>
  <si>
    <t>FRAKE</t>
  </si>
  <si>
    <t>FRANC</t>
  </si>
  <si>
    <t>FRAPE</t>
  </si>
  <si>
    <t>FRASA</t>
  </si>
  <si>
    <t>FRASE</t>
  </si>
  <si>
    <t>FRAYA</t>
  </si>
  <si>
    <t>FRAYE</t>
  </si>
  <si>
    <t>FREAK</t>
  </si>
  <si>
    <t>FREIN</t>
  </si>
  <si>
    <t>FRELE</t>
  </si>
  <si>
    <t>FREMI</t>
  </si>
  <si>
    <t>FRENE</t>
  </si>
  <si>
    <t>FREON</t>
  </si>
  <si>
    <t>FRERE</t>
  </si>
  <si>
    <t>FRETA</t>
  </si>
  <si>
    <t>FRETE</t>
  </si>
  <si>
    <t>FRETS</t>
  </si>
  <si>
    <t>FREUX</t>
  </si>
  <si>
    <t>FRICS</t>
  </si>
  <si>
    <t>FRIGO</t>
  </si>
  <si>
    <t>FRIMA</t>
  </si>
  <si>
    <t>FRIME</t>
  </si>
  <si>
    <t>FRIPA</t>
  </si>
  <si>
    <t>FRIPE</t>
  </si>
  <si>
    <t>FRIRA</t>
  </si>
  <si>
    <t>FRIRE</t>
  </si>
  <si>
    <t>FRISA</t>
  </si>
  <si>
    <t>FRISE</t>
  </si>
  <si>
    <t>FRITA</t>
  </si>
  <si>
    <t>FRITE</t>
  </si>
  <si>
    <t>FRITS</t>
  </si>
  <si>
    <t>FRITZ</t>
  </si>
  <si>
    <t>FROCS</t>
  </si>
  <si>
    <t>FROID</t>
  </si>
  <si>
    <t>FROLA</t>
  </si>
  <si>
    <t>FROLE</t>
  </si>
  <si>
    <t>FRONT</t>
  </si>
  <si>
    <t>FROUA</t>
  </si>
  <si>
    <t>FROUE</t>
  </si>
  <si>
    <t>FRUIT</t>
  </si>
  <si>
    <t>FUCUS</t>
  </si>
  <si>
    <t>FUDGE</t>
  </si>
  <si>
    <t>FUELS</t>
  </si>
  <si>
    <t>FUERO</t>
  </si>
  <si>
    <t>FUGUA</t>
  </si>
  <si>
    <t>FUGUE</t>
  </si>
  <si>
    <t>FUGUS</t>
  </si>
  <si>
    <t>FUIES</t>
  </si>
  <si>
    <t>FUIRA</t>
  </si>
  <si>
    <t>FUITA</t>
  </si>
  <si>
    <t>FUITE</t>
  </si>
  <si>
    <t>FULLS</t>
  </si>
  <si>
    <t>FUMAI</t>
  </si>
  <si>
    <t>FUMAS</t>
  </si>
  <si>
    <t>FUMAT</t>
  </si>
  <si>
    <t>FUMEE</t>
  </si>
  <si>
    <t>FUMER</t>
  </si>
  <si>
    <t>FUMES</t>
  </si>
  <si>
    <t>FUMET</t>
  </si>
  <si>
    <t>FUMEZ</t>
  </si>
  <si>
    <t>FUNES</t>
  </si>
  <si>
    <t>FUNIN</t>
  </si>
  <si>
    <t>FUNKS</t>
  </si>
  <si>
    <t>FUNKY</t>
  </si>
  <si>
    <t>FURAX</t>
  </si>
  <si>
    <t>FURET</t>
  </si>
  <si>
    <t>FURIA</t>
  </si>
  <si>
    <t>FURIE</t>
  </si>
  <si>
    <t>FUSAI</t>
  </si>
  <si>
    <t>FUSAS</t>
  </si>
  <si>
    <t>FUSAT</t>
  </si>
  <si>
    <t>FUSEE</t>
  </si>
  <si>
    <t>FUSEL</t>
  </si>
  <si>
    <t>FUSER</t>
  </si>
  <si>
    <t>FUSES</t>
  </si>
  <si>
    <t>FUSEZ</t>
  </si>
  <si>
    <t>FUSIL</t>
  </si>
  <si>
    <t>FUSSE</t>
  </si>
  <si>
    <t>FUSTE</t>
  </si>
  <si>
    <t>FUTAL</t>
  </si>
  <si>
    <t>FUTEE</t>
  </si>
  <si>
    <t>FUTES</t>
  </si>
  <si>
    <t>FUTON</t>
  </si>
  <si>
    <t>FUTUR</t>
  </si>
  <si>
    <t>FUYEZ</t>
  </si>
  <si>
    <t>GABAS</t>
  </si>
  <si>
    <t>GABIE</t>
  </si>
  <si>
    <t>GABLE</t>
  </si>
  <si>
    <t>GACHA</t>
  </si>
  <si>
    <t>GACHE</t>
  </si>
  <si>
    <t>GADES</t>
  </si>
  <si>
    <t>GADIN</t>
  </si>
  <si>
    <t>GADJE</t>
  </si>
  <si>
    <t>GADJI</t>
  </si>
  <si>
    <t>GADJO</t>
  </si>
  <si>
    <t>GAFFA</t>
  </si>
  <si>
    <t>GAFFE</t>
  </si>
  <si>
    <t>GAGAS</t>
  </si>
  <si>
    <t>GAGEA</t>
  </si>
  <si>
    <t>GAGEE</t>
  </si>
  <si>
    <t>GAGER</t>
  </si>
  <si>
    <t>GAGES</t>
  </si>
  <si>
    <t>GAGEZ</t>
  </si>
  <si>
    <t>GAGNA</t>
  </si>
  <si>
    <t>GAGNE</t>
  </si>
  <si>
    <t>GAIAC</t>
  </si>
  <si>
    <t>GAIES</t>
  </si>
  <si>
    <t>GAINA</t>
  </si>
  <si>
    <t>GAINE</t>
  </si>
  <si>
    <t>GAINS</t>
  </si>
  <si>
    <t>GAITA</t>
  </si>
  <si>
    <t>GAITE</t>
  </si>
  <si>
    <t>GAIZE</t>
  </si>
  <si>
    <t>GALAS</t>
  </si>
  <si>
    <t>GALBA</t>
  </si>
  <si>
    <t>GALBE</t>
  </si>
  <si>
    <t>GALES</t>
  </si>
  <si>
    <t>GALET</t>
  </si>
  <si>
    <t>GALLA</t>
  </si>
  <si>
    <t>GALLE</t>
  </si>
  <si>
    <t>GALLO</t>
  </si>
  <si>
    <t>GALON</t>
  </si>
  <si>
    <t>GALOP</t>
  </si>
  <si>
    <t>GAMAY</t>
  </si>
  <si>
    <t>GAMBA</t>
  </si>
  <si>
    <t>GAMBE</t>
  </si>
  <si>
    <t>GAMER</t>
  </si>
  <si>
    <t>GAMET</t>
  </si>
  <si>
    <t>GAMIN</t>
  </si>
  <si>
    <t>GAMMA</t>
  </si>
  <si>
    <t>GAMME</t>
  </si>
  <si>
    <t>GAMOU</t>
  </si>
  <si>
    <t>GANGA</t>
  </si>
  <si>
    <t>GANGS</t>
  </si>
  <si>
    <t>GANJA</t>
  </si>
  <si>
    <t>GANSA</t>
  </si>
  <si>
    <t>GANSE</t>
  </si>
  <si>
    <t>GANTA</t>
  </si>
  <si>
    <t>GANTE</t>
  </si>
  <si>
    <t>GANTS</t>
  </si>
  <si>
    <t>GARAI</t>
  </si>
  <si>
    <t>GARAS</t>
  </si>
  <si>
    <t>GARAT</t>
  </si>
  <si>
    <t>GARCE</t>
  </si>
  <si>
    <t>GARDA</t>
  </si>
  <si>
    <t>GARDE</t>
  </si>
  <si>
    <t>GAREE</t>
  </si>
  <si>
    <t>GARER</t>
  </si>
  <si>
    <t>GARES</t>
  </si>
  <si>
    <t>GAREZ</t>
  </si>
  <si>
    <t>GARIS</t>
  </si>
  <si>
    <t>GARNI</t>
  </si>
  <si>
    <t>GAROU</t>
  </si>
  <si>
    <t>GARUM</t>
  </si>
  <si>
    <t>GASBA</t>
  </si>
  <si>
    <t>GASPI</t>
  </si>
  <si>
    <t>GASPS</t>
  </si>
  <si>
    <t>GATAI</t>
  </si>
  <si>
    <t>GATAS</t>
  </si>
  <si>
    <t>GATAT</t>
  </si>
  <si>
    <t>GATEE</t>
  </si>
  <si>
    <t>GATER</t>
  </si>
  <si>
    <t>GATES</t>
  </si>
  <si>
    <t>GATEZ</t>
  </si>
  <si>
    <t>GATTA</t>
  </si>
  <si>
    <t>GATTE</t>
  </si>
  <si>
    <t>GAUDE</t>
  </si>
  <si>
    <t>GAUDI</t>
  </si>
  <si>
    <t>GAULA</t>
  </si>
  <si>
    <t>GAULE</t>
  </si>
  <si>
    <t>GAUPE</t>
  </si>
  <si>
    <t>GAURA</t>
  </si>
  <si>
    <t>GAURS</t>
  </si>
  <si>
    <t>GAUSS</t>
  </si>
  <si>
    <t>GAVAI</t>
  </si>
  <si>
    <t>GAVAS</t>
  </si>
  <si>
    <t>GAVAT</t>
  </si>
  <si>
    <t>GAVEE</t>
  </si>
  <si>
    <t>GAVER</t>
  </si>
  <si>
    <t>GAVES</t>
  </si>
  <si>
    <t>GAVEZ</t>
  </si>
  <si>
    <t>GAVOT</t>
  </si>
  <si>
    <t>GAYAL</t>
  </si>
  <si>
    <t>GAZAI</t>
  </si>
  <si>
    <t>GAZAS</t>
  </si>
  <si>
    <t>GAZAT</t>
  </si>
  <si>
    <t>GAZEE</t>
  </si>
  <si>
    <t>GAZER</t>
  </si>
  <si>
    <t>GAZES</t>
  </si>
  <si>
    <t>GAZEZ</t>
  </si>
  <si>
    <t>GAZON</t>
  </si>
  <si>
    <t>GAZOU</t>
  </si>
  <si>
    <t>GEAIS</t>
  </si>
  <si>
    <t>GEANT</t>
  </si>
  <si>
    <t>GECKO</t>
  </si>
  <si>
    <t>GEEKA</t>
  </si>
  <si>
    <t>GEEKE</t>
  </si>
  <si>
    <t>GEEKS</t>
  </si>
  <si>
    <t>GEINS</t>
  </si>
  <si>
    <t>GEINT</t>
  </si>
  <si>
    <t>GELAI</t>
  </si>
  <si>
    <t>GELAS</t>
  </si>
  <si>
    <t>GELAT</t>
  </si>
  <si>
    <t>GELEE</t>
  </si>
  <si>
    <t>GELER</t>
  </si>
  <si>
    <t>GELES</t>
  </si>
  <si>
    <t>GELEZ</t>
  </si>
  <si>
    <t>GELIF</t>
  </si>
  <si>
    <t>GEMIE</t>
  </si>
  <si>
    <t>GEMIR</t>
  </si>
  <si>
    <t>GEMIS</t>
  </si>
  <si>
    <t>GEMIT</t>
  </si>
  <si>
    <t>GEMMA</t>
  </si>
  <si>
    <t>GEMME</t>
  </si>
  <si>
    <t>GENAI</t>
  </si>
  <si>
    <t>GENAL</t>
  </si>
  <si>
    <t>GENAS</t>
  </si>
  <si>
    <t>GENAT</t>
  </si>
  <si>
    <t>GENEE</t>
  </si>
  <si>
    <t>GENER</t>
  </si>
  <si>
    <t>GENES</t>
  </si>
  <si>
    <t>GENET</t>
  </si>
  <si>
    <t>GENEZ</t>
  </si>
  <si>
    <t>GENIE</t>
  </si>
  <si>
    <t>GENOU</t>
  </si>
  <si>
    <t>GENRE</t>
  </si>
  <si>
    <t>GENTE</t>
  </si>
  <si>
    <t>GENTS</t>
  </si>
  <si>
    <t>GEODE</t>
  </si>
  <si>
    <t>GEOLE</t>
  </si>
  <si>
    <t>GERAI</t>
  </si>
  <si>
    <t>GERAS</t>
  </si>
  <si>
    <t>GERAT</t>
  </si>
  <si>
    <t>GERBA</t>
  </si>
  <si>
    <t>GERBE</t>
  </si>
  <si>
    <t>GERCA</t>
  </si>
  <si>
    <t>GERCE</t>
  </si>
  <si>
    <t>GEREE</t>
  </si>
  <si>
    <t>GERER</t>
  </si>
  <si>
    <t>GERES</t>
  </si>
  <si>
    <t>GEREZ</t>
  </si>
  <si>
    <t>GERLE</t>
  </si>
  <si>
    <t>GERMA</t>
  </si>
  <si>
    <t>GERME</t>
  </si>
  <si>
    <t>GESIR</t>
  </si>
  <si>
    <t>GESSE</t>
  </si>
  <si>
    <t>GESTE</t>
  </si>
  <si>
    <t>GHEES</t>
  </si>
  <si>
    <t>GIBET</t>
  </si>
  <si>
    <t>GIBUS</t>
  </si>
  <si>
    <t>GICLA</t>
  </si>
  <si>
    <t>GICLE</t>
  </si>
  <si>
    <t>GIFLA</t>
  </si>
  <si>
    <t>GIFLE</t>
  </si>
  <si>
    <t>GIFTS</t>
  </si>
  <si>
    <t>GIGAS</t>
  </si>
  <si>
    <t>GIGOT</t>
  </si>
  <si>
    <t>GIGUA</t>
  </si>
  <si>
    <t>GIGUE</t>
  </si>
  <si>
    <t>GILDE</t>
  </si>
  <si>
    <t>GILET</t>
  </si>
  <si>
    <t>GILLE</t>
  </si>
  <si>
    <t>GIRIE</t>
  </si>
  <si>
    <t>GIRLS</t>
  </si>
  <si>
    <t>GIRLY</t>
  </si>
  <si>
    <t>GIRON</t>
  </si>
  <si>
    <t>GISEZ</t>
  </si>
  <si>
    <t>GITAI</t>
  </si>
  <si>
    <t>GITAN</t>
  </si>
  <si>
    <t>GITAS</t>
  </si>
  <si>
    <t>GITAT</t>
  </si>
  <si>
    <t>GITEE</t>
  </si>
  <si>
    <t>GITER</t>
  </si>
  <si>
    <t>GITES</t>
  </si>
  <si>
    <t>GITEZ</t>
  </si>
  <si>
    <t>GITON</t>
  </si>
  <si>
    <t>GIVRA</t>
  </si>
  <si>
    <t>GIVRE</t>
  </si>
  <si>
    <t>GIVRY</t>
  </si>
  <si>
    <t>GLACA</t>
  </si>
  <si>
    <t>GLACE</t>
  </si>
  <si>
    <t>GLAMS</t>
  </si>
  <si>
    <t>GLANA</t>
  </si>
  <si>
    <t>GLAND</t>
  </si>
  <si>
    <t>GLANE</t>
  </si>
  <si>
    <t>GLAPI</t>
  </si>
  <si>
    <t>GLASS</t>
  </si>
  <si>
    <t>GLATI</t>
  </si>
  <si>
    <t>GLEBE</t>
  </si>
  <si>
    <t>GLENA</t>
  </si>
  <si>
    <t>GLENE</t>
  </si>
  <si>
    <t>GLEYS</t>
  </si>
  <si>
    <t>GLIAL</t>
  </si>
  <si>
    <t>GLIDE</t>
  </si>
  <si>
    <t>GLIES</t>
  </si>
  <si>
    <t>GLOBE</t>
  </si>
  <si>
    <t>GLOME</t>
  </si>
  <si>
    <t>GLOSA</t>
  </si>
  <si>
    <t>GLOSE</t>
  </si>
  <si>
    <t>GLOSS</t>
  </si>
  <si>
    <t>GLOUP</t>
  </si>
  <si>
    <t>GLUAI</t>
  </si>
  <si>
    <t>GLUAS</t>
  </si>
  <si>
    <t>GLUAT</t>
  </si>
  <si>
    <t>GLUAU</t>
  </si>
  <si>
    <t>GLUEE</t>
  </si>
  <si>
    <t>GLUER</t>
  </si>
  <si>
    <t>GLUES</t>
  </si>
  <si>
    <t>GLUEZ</t>
  </si>
  <si>
    <t>GLUIS</t>
  </si>
  <si>
    <t>GLUME</t>
  </si>
  <si>
    <t>GLUON</t>
  </si>
  <si>
    <t>GNAWA</t>
  </si>
  <si>
    <t>GNETE</t>
  </si>
  <si>
    <t>GNOLE</t>
  </si>
  <si>
    <t>GNOME</t>
  </si>
  <si>
    <t>GNONS</t>
  </si>
  <si>
    <t>GNOSE</t>
  </si>
  <si>
    <t>GNOUF</t>
  </si>
  <si>
    <t>GNOUS</t>
  </si>
  <si>
    <t>GOALS</t>
  </si>
  <si>
    <t>GOBAI</t>
  </si>
  <si>
    <t>GOBAS</t>
  </si>
  <si>
    <t>GOBAT</t>
  </si>
  <si>
    <t>GOBEE</t>
  </si>
  <si>
    <t>GOBER</t>
  </si>
  <si>
    <t>GOBES</t>
  </si>
  <si>
    <t>GOBEZ</t>
  </si>
  <si>
    <t>GOBIE</t>
  </si>
  <si>
    <t>GODAI</t>
  </si>
  <si>
    <t>GODAS</t>
  </si>
  <si>
    <t>GODAT</t>
  </si>
  <si>
    <t>GODEE</t>
  </si>
  <si>
    <t>GODER</t>
  </si>
  <si>
    <t>GODES</t>
  </si>
  <si>
    <t>GODET</t>
  </si>
  <si>
    <t>GODEZ</t>
  </si>
  <si>
    <t>GOGEA</t>
  </si>
  <si>
    <t>GOGEE</t>
  </si>
  <si>
    <t>GOGER</t>
  </si>
  <si>
    <t>GOGES</t>
  </si>
  <si>
    <t>GOGEZ</t>
  </si>
  <si>
    <t>GOGLU</t>
  </si>
  <si>
    <t>GOGOL</t>
  </si>
  <si>
    <t>GOGOS</t>
  </si>
  <si>
    <t>GOJIS</t>
  </si>
  <si>
    <t>GOLEE</t>
  </si>
  <si>
    <t>GOLEM</t>
  </si>
  <si>
    <t>GOLFA</t>
  </si>
  <si>
    <t>GOLFE</t>
  </si>
  <si>
    <t>GOLFS</t>
  </si>
  <si>
    <t>GOLGI</t>
  </si>
  <si>
    <t>GOMBO</t>
  </si>
  <si>
    <t>GOMMA</t>
  </si>
  <si>
    <t>GOMME</t>
  </si>
  <si>
    <t>GONDA</t>
  </si>
  <si>
    <t>GONDE</t>
  </si>
  <si>
    <t>GONDS</t>
  </si>
  <si>
    <t>GONES</t>
  </si>
  <si>
    <t>GONGS</t>
  </si>
  <si>
    <t>GONIO</t>
  </si>
  <si>
    <t>GONZE</t>
  </si>
  <si>
    <t>GOPAK</t>
  </si>
  <si>
    <t>GORAL</t>
  </si>
  <si>
    <t>GORDS</t>
  </si>
  <si>
    <t>GORES</t>
  </si>
  <si>
    <t>GORET</t>
  </si>
  <si>
    <t>GORGE</t>
  </si>
  <si>
    <t>GORON</t>
  </si>
  <si>
    <t>GOSSA</t>
  </si>
  <si>
    <t>GOSSE</t>
  </si>
  <si>
    <t>GOTHA</t>
  </si>
  <si>
    <t>GOTHE</t>
  </si>
  <si>
    <t>GOTHS</t>
  </si>
  <si>
    <t>GOTON</t>
  </si>
  <si>
    <t>GOUDA</t>
  </si>
  <si>
    <t>GOUET</t>
  </si>
  <si>
    <t>GOUGE</t>
  </si>
  <si>
    <t>GOULE</t>
  </si>
  <si>
    <t>GOULU</t>
  </si>
  <si>
    <t>GOUMS</t>
  </si>
  <si>
    <t>GOURA</t>
  </si>
  <si>
    <t>GOURD</t>
  </si>
  <si>
    <t>GOURE</t>
  </si>
  <si>
    <t>GOURO</t>
  </si>
  <si>
    <t>GOURS</t>
  </si>
  <si>
    <t>GOUTA</t>
  </si>
  <si>
    <t>GOUTE</t>
  </si>
  <si>
    <t>GOUTS</t>
  </si>
  <si>
    <t>GOUTU</t>
  </si>
  <si>
    <t>GOYAS</t>
  </si>
  <si>
    <t>GOYIM</t>
  </si>
  <si>
    <t>GRAAL</t>
  </si>
  <si>
    <t>GRACE</t>
  </si>
  <si>
    <t>GRADA</t>
  </si>
  <si>
    <t>GRADE</t>
  </si>
  <si>
    <t>GRAFF</t>
  </si>
  <si>
    <t>GRAFS</t>
  </si>
  <si>
    <t>GRAIN</t>
  </si>
  <si>
    <t>GRALA</t>
  </si>
  <si>
    <t>GRALE</t>
  </si>
  <si>
    <t>GRANA</t>
  </si>
  <si>
    <t>GRAND</t>
  </si>
  <si>
    <t>GRAUS</t>
  </si>
  <si>
    <t>GRAUX</t>
  </si>
  <si>
    <t>GRAVA</t>
  </si>
  <si>
    <t>GRAVE</t>
  </si>
  <si>
    <t>GRAVI</t>
  </si>
  <si>
    <t>GRAYS</t>
  </si>
  <si>
    <t>GREAI</t>
  </si>
  <si>
    <t>GREAS</t>
  </si>
  <si>
    <t>GREAT</t>
  </si>
  <si>
    <t>GREBE</t>
  </si>
  <si>
    <t>GRECS</t>
  </si>
  <si>
    <t>GREEE</t>
  </si>
  <si>
    <t>GREEN</t>
  </si>
  <si>
    <t>GREER</t>
  </si>
  <si>
    <t>GREES</t>
  </si>
  <si>
    <t>GREEZ</t>
  </si>
  <si>
    <t>GREGE</t>
  </si>
  <si>
    <t>GRELA</t>
  </si>
  <si>
    <t>GRELE</t>
  </si>
  <si>
    <t>GRENA</t>
  </si>
  <si>
    <t>GRENE</t>
  </si>
  <si>
    <t>GRENU</t>
  </si>
  <si>
    <t>GRESA</t>
  </si>
  <si>
    <t>GRESE</t>
  </si>
  <si>
    <t>GREVA</t>
  </si>
  <si>
    <t>GREVE</t>
  </si>
  <si>
    <t>GRIEF</t>
  </si>
  <si>
    <t>GRILL</t>
  </si>
  <si>
    <t>GRILS</t>
  </si>
  <si>
    <t>GRIMA</t>
  </si>
  <si>
    <t>GRIME</t>
  </si>
  <si>
    <t>GRIOT</t>
  </si>
  <si>
    <t>GRIPS</t>
  </si>
  <si>
    <t>GRISA</t>
  </si>
  <si>
    <t>GRISE</t>
  </si>
  <si>
    <t>GRIVE</t>
  </si>
  <si>
    <t>GROGS</t>
  </si>
  <si>
    <t>GROIE</t>
  </si>
  <si>
    <t>GROIN</t>
  </si>
  <si>
    <t>GROLE</t>
  </si>
  <si>
    <t>GROMA</t>
  </si>
  <si>
    <t>GROOM</t>
  </si>
  <si>
    <t>GROUP</t>
  </si>
  <si>
    <t>GRUAU</t>
  </si>
  <si>
    <t>GRUES</t>
  </si>
  <si>
    <t>GRUGE</t>
  </si>
  <si>
    <t>GRUME</t>
  </si>
  <si>
    <t>GRUON</t>
  </si>
  <si>
    <t>GRUTA</t>
  </si>
  <si>
    <t>GRUTE</t>
  </si>
  <si>
    <t>GUAIS</t>
  </si>
  <si>
    <t>GUANO</t>
  </si>
  <si>
    <t>GUARS</t>
  </si>
  <si>
    <t>GUEAI</t>
  </si>
  <si>
    <t>GUEAS</t>
  </si>
  <si>
    <t>GUEAT</t>
  </si>
  <si>
    <t>GUEDE</t>
  </si>
  <si>
    <t>GUEEE</t>
  </si>
  <si>
    <t>GUEER</t>
  </si>
  <si>
    <t>GUEES</t>
  </si>
  <si>
    <t>GUEEZ</t>
  </si>
  <si>
    <t>GUEPE</t>
  </si>
  <si>
    <t>GUERE</t>
  </si>
  <si>
    <t>GUERI</t>
  </si>
  <si>
    <t>GUETE</t>
  </si>
  <si>
    <t>GUETS</t>
  </si>
  <si>
    <t>GUEUX</t>
  </si>
  <si>
    <t>GUEZE</t>
  </si>
  <si>
    <t>GUGUS</t>
  </si>
  <si>
    <t>GUIBS</t>
  </si>
  <si>
    <t>GUIDA</t>
  </si>
  <si>
    <t>GUIDE</t>
  </si>
  <si>
    <t>GUILI</t>
  </si>
  <si>
    <t>GUIPA</t>
  </si>
  <si>
    <t>GUIPE</t>
  </si>
  <si>
    <t>GUISE</t>
  </si>
  <si>
    <t>GUPPY</t>
  </si>
  <si>
    <t>GURUS</t>
  </si>
  <si>
    <t>GUSSE</t>
  </si>
  <si>
    <t>GUYOT</t>
  </si>
  <si>
    <t>GUZLA</t>
  </si>
  <si>
    <t>GWERZ</t>
  </si>
  <si>
    <t>GWOKA</t>
  </si>
  <si>
    <t>GYOZA</t>
  </si>
  <si>
    <t>GYPSE</t>
  </si>
  <si>
    <t>GYRES</t>
  </si>
  <si>
    <t>GYRIN</t>
  </si>
  <si>
    <t>GYROS</t>
  </si>
  <si>
    <t>GYRUS</t>
  </si>
  <si>
    <t>HABIT</t>
  </si>
  <si>
    <t>HABLA</t>
  </si>
  <si>
    <t>HABLE</t>
  </si>
  <si>
    <t>HACHA</t>
  </si>
  <si>
    <t>HACHE</t>
  </si>
  <si>
    <t>HACKA</t>
  </si>
  <si>
    <t>HACKE</t>
  </si>
  <si>
    <t>HADAL</t>
  </si>
  <si>
    <t>HADJI</t>
  </si>
  <si>
    <t>HADJS</t>
  </si>
  <si>
    <t>HAIDA</t>
  </si>
  <si>
    <t>HAIES</t>
  </si>
  <si>
    <t>HAIKS</t>
  </si>
  <si>
    <t>HAIKU</t>
  </si>
  <si>
    <t>HAINE</t>
  </si>
  <si>
    <t>HAIRA</t>
  </si>
  <si>
    <t>HAIRE</t>
  </si>
  <si>
    <t>HAJES</t>
  </si>
  <si>
    <t>HAKAS</t>
  </si>
  <si>
    <t>HAKKA</t>
  </si>
  <si>
    <t>HALAI</t>
  </si>
  <si>
    <t>HALAL</t>
  </si>
  <si>
    <t>HALAS</t>
  </si>
  <si>
    <t>HALAT</t>
  </si>
  <si>
    <t>HALDE</t>
  </si>
  <si>
    <t>HALEE</t>
  </si>
  <si>
    <t>HALER</t>
  </si>
  <si>
    <t>HALES</t>
  </si>
  <si>
    <t>HALEZ</t>
  </si>
  <si>
    <t>HALLE</t>
  </si>
  <si>
    <t>HALLS</t>
  </si>
  <si>
    <t>HALON</t>
  </si>
  <si>
    <t>HALOS</t>
  </si>
  <si>
    <t>HALTE</t>
  </si>
  <si>
    <t>HALVA</t>
  </si>
  <si>
    <t>HAMAC</t>
  </si>
  <si>
    <t>HAMPE</t>
  </si>
  <si>
    <t>HANAP</t>
  </si>
  <si>
    <t>HANDS</t>
  </si>
  <si>
    <t>HANSE</t>
  </si>
  <si>
    <t>HANTA</t>
  </si>
  <si>
    <t>HANTE</t>
  </si>
  <si>
    <t>HAPAX</t>
  </si>
  <si>
    <t>HAPPA</t>
  </si>
  <si>
    <t>HAPPE</t>
  </si>
  <si>
    <t>HARAM</t>
  </si>
  <si>
    <t>HARAS</t>
  </si>
  <si>
    <t>HARDA</t>
  </si>
  <si>
    <t>HARDE</t>
  </si>
  <si>
    <t>HARDI</t>
  </si>
  <si>
    <t>HARDS</t>
  </si>
  <si>
    <t>HAREM</t>
  </si>
  <si>
    <t>HARET</t>
  </si>
  <si>
    <t>HARKA</t>
  </si>
  <si>
    <t>HARKI</t>
  </si>
  <si>
    <t>HARLE</t>
  </si>
  <si>
    <t>HARPA</t>
  </si>
  <si>
    <t>HARPE</t>
  </si>
  <si>
    <t>HARTS</t>
  </si>
  <si>
    <t>HASCH</t>
  </si>
  <si>
    <t>HASES</t>
  </si>
  <si>
    <t>HASTE</t>
  </si>
  <si>
    <t>HASTS</t>
  </si>
  <si>
    <t>HATAI</t>
  </si>
  <si>
    <t>HATAS</t>
  </si>
  <si>
    <t>HATAT</t>
  </si>
  <si>
    <t>HATEE</t>
  </si>
  <si>
    <t>HATER</t>
  </si>
  <si>
    <t>HATES</t>
  </si>
  <si>
    <t>HATEZ</t>
  </si>
  <si>
    <t>HATIF</t>
  </si>
  <si>
    <t>HAUTE</t>
  </si>
  <si>
    <t>HAUTS</t>
  </si>
  <si>
    <t>HAVAI</t>
  </si>
  <si>
    <t>HAVAS</t>
  </si>
  <si>
    <t>HAVAT</t>
  </si>
  <si>
    <t>HAVEE</t>
  </si>
  <si>
    <t>HAVER</t>
  </si>
  <si>
    <t>HAVES</t>
  </si>
  <si>
    <t>HAVEZ</t>
  </si>
  <si>
    <t>HAVIE</t>
  </si>
  <si>
    <t>HAVIR</t>
  </si>
  <si>
    <t>HAVIS</t>
  </si>
  <si>
    <t>HAVIT</t>
  </si>
  <si>
    <t>HAVRE</t>
  </si>
  <si>
    <t>HAYON</t>
  </si>
  <si>
    <t>HAZAN</t>
  </si>
  <si>
    <t>HEBDO</t>
  </si>
  <si>
    <t>HECTO</t>
  </si>
  <si>
    <t>HELAI</t>
  </si>
  <si>
    <t>HELAS</t>
  </si>
  <si>
    <t>HELAT</t>
  </si>
  <si>
    <t>HELEE</t>
  </si>
  <si>
    <t>HELER</t>
  </si>
  <si>
    <t>HELES</t>
  </si>
  <si>
    <t>HELEZ</t>
  </si>
  <si>
    <t>HELIO</t>
  </si>
  <si>
    <t>HELIX</t>
  </si>
  <si>
    <t>HELLO</t>
  </si>
  <si>
    <t>HEMES</t>
  </si>
  <si>
    <t>HENNE</t>
  </si>
  <si>
    <t>HENNI</t>
  </si>
  <si>
    <t>HENRY</t>
  </si>
  <si>
    <t>HERBA</t>
  </si>
  <si>
    <t>HERBE</t>
  </si>
  <si>
    <t>HERBU</t>
  </si>
  <si>
    <t>HERES</t>
  </si>
  <si>
    <t>HERON</t>
  </si>
  <si>
    <t>HEROS</t>
  </si>
  <si>
    <t>HERPE</t>
  </si>
  <si>
    <t>HERSA</t>
  </si>
  <si>
    <t>HERSE</t>
  </si>
  <si>
    <t>HERTZ</t>
  </si>
  <si>
    <t>HERVE</t>
  </si>
  <si>
    <t>HETRE</t>
  </si>
  <si>
    <t>HEURE</t>
  </si>
  <si>
    <t>HEURS</t>
  </si>
  <si>
    <t>HEURT</t>
  </si>
  <si>
    <t>HEVEA</t>
  </si>
  <si>
    <t>HIAIS</t>
  </si>
  <si>
    <t>HIAIT</t>
  </si>
  <si>
    <t>HIANT</t>
  </si>
  <si>
    <t>HIBOU</t>
  </si>
  <si>
    <t>HIEES</t>
  </si>
  <si>
    <t>HIENT</t>
  </si>
  <si>
    <t>HIERA</t>
  </si>
  <si>
    <t>HIFIS</t>
  </si>
  <si>
    <t>HIHAN</t>
  </si>
  <si>
    <t>HIIEZ</t>
  </si>
  <si>
    <t>HIJAB</t>
  </si>
  <si>
    <t>HILES</t>
  </si>
  <si>
    <t>HINDI</t>
  </si>
  <si>
    <t>HIONS</t>
  </si>
  <si>
    <t>HIPPO</t>
  </si>
  <si>
    <t>HIPPY</t>
  </si>
  <si>
    <t>HISSA</t>
  </si>
  <si>
    <t>HISSE</t>
  </si>
  <si>
    <t>HIVER</t>
  </si>
  <si>
    <t>HOBBY</t>
  </si>
  <si>
    <t>HOCAS</t>
  </si>
  <si>
    <t>HOCCO</t>
  </si>
  <si>
    <t>HOCHA</t>
  </si>
  <si>
    <t>HOCHE</t>
  </si>
  <si>
    <t>HOGAN</t>
  </si>
  <si>
    <t>HOIRS</t>
  </si>
  <si>
    <t>HOKIS</t>
  </si>
  <si>
    <t>HOMES</t>
  </si>
  <si>
    <t>HOMME</t>
  </si>
  <si>
    <t>HOMOS</t>
  </si>
  <si>
    <t>HONNI</t>
  </si>
  <si>
    <t>HONTE</t>
  </si>
  <si>
    <t>HOPAK</t>
  </si>
  <si>
    <t>HOPIE</t>
  </si>
  <si>
    <t>HOPIS</t>
  </si>
  <si>
    <t>HORAS</t>
  </si>
  <si>
    <t>HORDE</t>
  </si>
  <si>
    <t>HORST</t>
  </si>
  <si>
    <t>HOSTA</t>
  </si>
  <si>
    <t>HOSTO</t>
  </si>
  <si>
    <t>HOSTS</t>
  </si>
  <si>
    <t>HOTEL</t>
  </si>
  <si>
    <t>HOTES</t>
  </si>
  <si>
    <t>HOTTA</t>
  </si>
  <si>
    <t>HOTTE</t>
  </si>
  <si>
    <t>HOTUS</t>
  </si>
  <si>
    <t>HOUAI</t>
  </si>
  <si>
    <t>HOUAS</t>
  </si>
  <si>
    <t>HOUAT</t>
  </si>
  <si>
    <t>HOUEE</t>
  </si>
  <si>
    <t>HOUER</t>
  </si>
  <si>
    <t>HOUES</t>
  </si>
  <si>
    <t>HOUEZ</t>
  </si>
  <si>
    <t>HOUKA</t>
  </si>
  <si>
    <t>HOULA</t>
  </si>
  <si>
    <t>HOULE</t>
  </si>
  <si>
    <t>HOURD</t>
  </si>
  <si>
    <t>HOURI</t>
  </si>
  <si>
    <t>HOUSE</t>
  </si>
  <si>
    <t>HOVAS</t>
  </si>
  <si>
    <t>HOYAU</t>
  </si>
  <si>
    <t>HUAIS</t>
  </si>
  <si>
    <t>HUAIT</t>
  </si>
  <si>
    <t>HUANT</t>
  </si>
  <si>
    <t>HUARD</t>
  </si>
  <si>
    <t>HUART</t>
  </si>
  <si>
    <t>HUCHA</t>
  </si>
  <si>
    <t>HUCHE</t>
  </si>
  <si>
    <t>HUEES</t>
  </si>
  <si>
    <t>HUENT</t>
  </si>
  <si>
    <t>HUERA</t>
  </si>
  <si>
    <t>HUHAU</t>
  </si>
  <si>
    <t>HUIEZ</t>
  </si>
  <si>
    <t>HUILA</t>
  </si>
  <si>
    <t>HUILE</t>
  </si>
  <si>
    <t>HUMAI</t>
  </si>
  <si>
    <t>HUMAS</t>
  </si>
  <si>
    <t>HUMAT</t>
  </si>
  <si>
    <t>HUMEE</t>
  </si>
  <si>
    <t>HUMER</t>
  </si>
  <si>
    <t>HUMES</t>
  </si>
  <si>
    <t>HUMEZ</t>
  </si>
  <si>
    <t>HUMUS</t>
  </si>
  <si>
    <t>HUNES</t>
  </si>
  <si>
    <t>HUONS</t>
  </si>
  <si>
    <t>HUPPE</t>
  </si>
  <si>
    <t>HURES</t>
  </si>
  <si>
    <t>HURLA</t>
  </si>
  <si>
    <t>HURLE</t>
  </si>
  <si>
    <t>HURON</t>
  </si>
  <si>
    <t>HUSKY</t>
  </si>
  <si>
    <t>HUTIA</t>
  </si>
  <si>
    <t>HUTIN</t>
  </si>
  <si>
    <t>HUTTE</t>
  </si>
  <si>
    <t>HUTUE</t>
  </si>
  <si>
    <t>HUTUS</t>
  </si>
  <si>
    <t>HYDNE</t>
  </si>
  <si>
    <t>HYDRE</t>
  </si>
  <si>
    <t>HYENE</t>
  </si>
  <si>
    <t>HYMEN</t>
  </si>
  <si>
    <t>HYMNE</t>
  </si>
  <si>
    <t>HYPER</t>
  </si>
  <si>
    <t>HYPES</t>
  </si>
  <si>
    <t>HYPHE</t>
  </si>
  <si>
    <t>HYPNE</t>
  </si>
  <si>
    <t>IAMBE</t>
  </si>
  <si>
    <t>IBERE</t>
  </si>
  <si>
    <t>IBOGA</t>
  </si>
  <si>
    <t>ICEUX</t>
  </si>
  <si>
    <t>ICHOR</t>
  </si>
  <si>
    <t>ICONE</t>
  </si>
  <si>
    <t>ICTUS</t>
  </si>
  <si>
    <t>IDEAL</t>
  </si>
  <si>
    <t>IDEEL</t>
  </si>
  <si>
    <t>IDEES</t>
  </si>
  <si>
    <t>IDIOT</t>
  </si>
  <si>
    <t>IDOLE</t>
  </si>
  <si>
    <t>IFTAR</t>
  </si>
  <si>
    <t>IGAME</t>
  </si>
  <si>
    <t>IGBOS</t>
  </si>
  <si>
    <t>IGLOO</t>
  </si>
  <si>
    <t>IGLOU</t>
  </si>
  <si>
    <t>IGNEE</t>
  </si>
  <si>
    <t>IGNES</t>
  </si>
  <si>
    <t>IGUES</t>
  </si>
  <si>
    <t>IKATS</t>
  </si>
  <si>
    <t>ILEAL</t>
  </si>
  <si>
    <t>ILEON</t>
  </si>
  <si>
    <t>ILETS</t>
  </si>
  <si>
    <t>ILEUS</t>
  </si>
  <si>
    <t>ILIEN</t>
  </si>
  <si>
    <t>ILION</t>
  </si>
  <si>
    <t>ILOTE</t>
  </si>
  <si>
    <t>ILOTS</t>
  </si>
  <si>
    <t>IMAGE</t>
  </si>
  <si>
    <t>IMAGO</t>
  </si>
  <si>
    <t>IMAMS</t>
  </si>
  <si>
    <t>IMANS</t>
  </si>
  <si>
    <t>IMBUE</t>
  </si>
  <si>
    <t>IMBUS</t>
  </si>
  <si>
    <t>IMIDE</t>
  </si>
  <si>
    <t>IMINE</t>
  </si>
  <si>
    <t>IMITA</t>
  </si>
  <si>
    <t>IMITE</t>
  </si>
  <si>
    <t>IMMUN</t>
  </si>
  <si>
    <t>IMPEC</t>
  </si>
  <si>
    <t>IMPER</t>
  </si>
  <si>
    <t>IMPIE</t>
  </si>
  <si>
    <t>IMPOT</t>
  </si>
  <si>
    <t>IMPRO</t>
  </si>
  <si>
    <t>IMPUR</t>
  </si>
  <si>
    <t>INCAS</t>
  </si>
  <si>
    <t>INCHS</t>
  </si>
  <si>
    <t>INCUS</t>
  </si>
  <si>
    <t>INDES</t>
  </si>
  <si>
    <t>INDEX</t>
  </si>
  <si>
    <t>INDIC</t>
  </si>
  <si>
    <t>INDOL</t>
  </si>
  <si>
    <t>INDOU</t>
  </si>
  <si>
    <t>INDRI</t>
  </si>
  <si>
    <t>INDUE</t>
  </si>
  <si>
    <t>INDUS</t>
  </si>
  <si>
    <t>INEAT</t>
  </si>
  <si>
    <t>INFOS</t>
  </si>
  <si>
    <t>INFOX</t>
  </si>
  <si>
    <t>INFRA</t>
  </si>
  <si>
    <t>INFUS</t>
  </si>
  <si>
    <t>INIES</t>
  </si>
  <si>
    <t>INLAY</t>
  </si>
  <si>
    <t>INNEE</t>
  </si>
  <si>
    <t>INNES</t>
  </si>
  <si>
    <t>INNUE</t>
  </si>
  <si>
    <t>INNUS</t>
  </si>
  <si>
    <t>INOUI</t>
  </si>
  <si>
    <t>INPUT</t>
  </si>
  <si>
    <t>INSTI</t>
  </si>
  <si>
    <t>INTER</t>
  </si>
  <si>
    <t>INTIS</t>
  </si>
  <si>
    <t>INTOX</t>
  </si>
  <si>
    <t>INTRO</t>
  </si>
  <si>
    <t>INUIT</t>
  </si>
  <si>
    <t>INUKS</t>
  </si>
  <si>
    <t>INULE</t>
  </si>
  <si>
    <t>INVAR</t>
  </si>
  <si>
    <t>INVIT</t>
  </si>
  <si>
    <t>IODAI</t>
  </si>
  <si>
    <t>IODAS</t>
  </si>
  <si>
    <t>IODAT</t>
  </si>
  <si>
    <t>IODEE</t>
  </si>
  <si>
    <t>IODER</t>
  </si>
  <si>
    <t>IODES</t>
  </si>
  <si>
    <t>IODEZ</t>
  </si>
  <si>
    <t>IODLA</t>
  </si>
  <si>
    <t>IODLE</t>
  </si>
  <si>
    <t>IOULA</t>
  </si>
  <si>
    <t>IOULE</t>
  </si>
  <si>
    <t>IPECA</t>
  </si>
  <si>
    <t>IPPON</t>
  </si>
  <si>
    <t>IRAIS</t>
  </si>
  <si>
    <t>IRAIT</t>
  </si>
  <si>
    <t>IRIEN</t>
  </si>
  <si>
    <t>IRIEZ</t>
  </si>
  <si>
    <t>IRISA</t>
  </si>
  <si>
    <t>IRISE</t>
  </si>
  <si>
    <t>IROKO</t>
  </si>
  <si>
    <t>IRONE</t>
  </si>
  <si>
    <t>IRONS</t>
  </si>
  <si>
    <t>IRONT</t>
  </si>
  <si>
    <t>ISARD</t>
  </si>
  <si>
    <t>ISBAS</t>
  </si>
  <si>
    <t>ISLAM</t>
  </si>
  <si>
    <t>ISMES</t>
  </si>
  <si>
    <t>ISOLA</t>
  </si>
  <si>
    <t>ISOLE</t>
  </si>
  <si>
    <t>ISSAS</t>
  </si>
  <si>
    <t>ISSUE</t>
  </si>
  <si>
    <t>ISSUS</t>
  </si>
  <si>
    <t>ITEMS</t>
  </si>
  <si>
    <t>ITERA</t>
  </si>
  <si>
    <t>ITERE</t>
  </si>
  <si>
    <t>ITHOS</t>
  </si>
  <si>
    <t>IULES</t>
  </si>
  <si>
    <t>IVRES</t>
  </si>
  <si>
    <t>IWANS</t>
  </si>
  <si>
    <t>IXAGE</t>
  </si>
  <si>
    <t>IXAIS</t>
  </si>
  <si>
    <t>IXAIT</t>
  </si>
  <si>
    <t>IXANT</t>
  </si>
  <si>
    <t>IXEES</t>
  </si>
  <si>
    <t>IXENT</t>
  </si>
  <si>
    <t>IXERA</t>
  </si>
  <si>
    <t>IXIAS</t>
  </si>
  <si>
    <t>IXIEZ</t>
  </si>
  <si>
    <t>IXODE</t>
  </si>
  <si>
    <t>IXONS</t>
  </si>
  <si>
    <t>JABLA</t>
  </si>
  <si>
    <t>JABLE</t>
  </si>
  <si>
    <t>JABOT</t>
  </si>
  <si>
    <t>JACEE</t>
  </si>
  <si>
    <t>JACKS</t>
  </si>
  <si>
    <t>JACOS</t>
  </si>
  <si>
    <t>JACOT</t>
  </si>
  <si>
    <t>JACTA</t>
  </si>
  <si>
    <t>JACTE</t>
  </si>
  <si>
    <t>JADES</t>
  </si>
  <si>
    <t>JADIS</t>
  </si>
  <si>
    <t>JAINA</t>
  </si>
  <si>
    <t>JAINE</t>
  </si>
  <si>
    <t>JAINS</t>
  </si>
  <si>
    <t>JAJAS</t>
  </si>
  <si>
    <t>JALAP</t>
  </si>
  <si>
    <t>JALES</t>
  </si>
  <si>
    <t>JALON</t>
  </si>
  <si>
    <t>JAMBE</t>
  </si>
  <si>
    <t>JANTE</t>
  </si>
  <si>
    <t>JAPON</t>
  </si>
  <si>
    <t>JAPPA</t>
  </si>
  <si>
    <t>JAPPE</t>
  </si>
  <si>
    <t>JAQUE</t>
  </si>
  <si>
    <t>JARDE</t>
  </si>
  <si>
    <t>JARDS</t>
  </si>
  <si>
    <t>JARRE</t>
  </si>
  <si>
    <t>JARTA</t>
  </si>
  <si>
    <t>JARTE</t>
  </si>
  <si>
    <t>JASAI</t>
  </si>
  <si>
    <t>JASAS</t>
  </si>
  <si>
    <t>JASAT</t>
  </si>
  <si>
    <t>JASEE</t>
  </si>
  <si>
    <t>JASER</t>
  </si>
  <si>
    <t>JASES</t>
  </si>
  <si>
    <t>JASEZ</t>
  </si>
  <si>
    <t>JASPA</t>
  </si>
  <si>
    <t>JASPE</t>
  </si>
  <si>
    <t>JASSA</t>
  </si>
  <si>
    <t>JASSE</t>
  </si>
  <si>
    <t>JATIS</t>
  </si>
  <si>
    <t>JATTE</t>
  </si>
  <si>
    <t>JAUGE</t>
  </si>
  <si>
    <t>JAUNE</t>
  </si>
  <si>
    <t>JAUNI</t>
  </si>
  <si>
    <t>JAVAS</t>
  </si>
  <si>
    <t>JAVEL</t>
  </si>
  <si>
    <t>JAYET</t>
  </si>
  <si>
    <t>JAZZA</t>
  </si>
  <si>
    <t>JAZZE</t>
  </si>
  <si>
    <t>JAZZY</t>
  </si>
  <si>
    <t>JEANS</t>
  </si>
  <si>
    <t>JEEPS</t>
  </si>
  <si>
    <t>JELLO</t>
  </si>
  <si>
    <t>JENNY</t>
  </si>
  <si>
    <t>JEREZ</t>
  </si>
  <si>
    <t>JERKA</t>
  </si>
  <si>
    <t>JERKE</t>
  </si>
  <si>
    <t>JERKS</t>
  </si>
  <si>
    <t>JESES</t>
  </si>
  <si>
    <t>JESUS</t>
  </si>
  <si>
    <t>JETAI</t>
  </si>
  <si>
    <t>JETAS</t>
  </si>
  <si>
    <t>JETAT</t>
  </si>
  <si>
    <t>JETEE</t>
  </si>
  <si>
    <t>JETER</t>
  </si>
  <si>
    <t>JETES</t>
  </si>
  <si>
    <t>JETEZ</t>
  </si>
  <si>
    <t>JETON</t>
  </si>
  <si>
    <t>JETTE</t>
  </si>
  <si>
    <t>JEUDI</t>
  </si>
  <si>
    <t>JEUNA</t>
  </si>
  <si>
    <t>JEUNE</t>
  </si>
  <si>
    <t>JEZES</t>
  </si>
  <si>
    <t>JIHAD</t>
  </si>
  <si>
    <t>JIVES</t>
  </si>
  <si>
    <t>JOCKO</t>
  </si>
  <si>
    <t>JODEL</t>
  </si>
  <si>
    <t>JODLA</t>
  </si>
  <si>
    <t>JODLE</t>
  </si>
  <si>
    <t>JOGGA</t>
  </si>
  <si>
    <t>JOGGE</t>
  </si>
  <si>
    <t>JOICE</t>
  </si>
  <si>
    <t>JOIES</t>
  </si>
  <si>
    <t>JOINS</t>
  </si>
  <si>
    <t>JOINT</t>
  </si>
  <si>
    <t>JOJOS</t>
  </si>
  <si>
    <t>JOKER</t>
  </si>
  <si>
    <t>JOLIE</t>
  </si>
  <si>
    <t>JOLIS</t>
  </si>
  <si>
    <t>JOMON</t>
  </si>
  <si>
    <t>JONCA</t>
  </si>
  <si>
    <t>JONCE</t>
  </si>
  <si>
    <t>JONCS</t>
  </si>
  <si>
    <t>JORAN</t>
  </si>
  <si>
    <t>JOTAS</t>
  </si>
  <si>
    <t>JOUAI</t>
  </si>
  <si>
    <t>JOUAL</t>
  </si>
  <si>
    <t>JOUAS</t>
  </si>
  <si>
    <t>JOUAT</t>
  </si>
  <si>
    <t>JOUEE</t>
  </si>
  <si>
    <t>JOUER</t>
  </si>
  <si>
    <t>JOUES</t>
  </si>
  <si>
    <t>JOUET</t>
  </si>
  <si>
    <t>JOUEZ</t>
  </si>
  <si>
    <t>JOUGS</t>
  </si>
  <si>
    <t>JOUIR</t>
  </si>
  <si>
    <t>JOUIS</t>
  </si>
  <si>
    <t>JOUIT</t>
  </si>
  <si>
    <t>JOULE</t>
  </si>
  <si>
    <t>JOURS</t>
  </si>
  <si>
    <t>JOUTA</t>
  </si>
  <si>
    <t>JOUTE</t>
  </si>
  <si>
    <t>JOYAU</t>
  </si>
  <si>
    <t>JUBES</t>
  </si>
  <si>
    <t>JUCHA</t>
  </si>
  <si>
    <t>JUCHE</t>
  </si>
  <si>
    <t>JUDAS</t>
  </si>
  <si>
    <t>JUDDS</t>
  </si>
  <si>
    <t>JUDOS</t>
  </si>
  <si>
    <t>JUDRU</t>
  </si>
  <si>
    <t>JUGAL</t>
  </si>
  <si>
    <t>JUGEA</t>
  </si>
  <si>
    <t>JUGEE</t>
  </si>
  <si>
    <t>JUGER</t>
  </si>
  <si>
    <t>JUGES</t>
  </si>
  <si>
    <t>JUGEZ</t>
  </si>
  <si>
    <t>JUIFS</t>
  </si>
  <si>
    <t>JUINS</t>
  </si>
  <si>
    <t>JUIVE</t>
  </si>
  <si>
    <t>JULEP</t>
  </si>
  <si>
    <t>JULES</t>
  </si>
  <si>
    <t>JULIE</t>
  </si>
  <si>
    <t>JULOT</t>
  </si>
  <si>
    <t>JUMAR</t>
  </si>
  <si>
    <t>JUMBO</t>
  </si>
  <si>
    <t>JUMEL</t>
  </si>
  <si>
    <t>JUMPA</t>
  </si>
  <si>
    <t>JUMPE</t>
  </si>
  <si>
    <t>JUMPS</t>
  </si>
  <si>
    <t>JUNCO</t>
  </si>
  <si>
    <t>JUNKS</t>
  </si>
  <si>
    <t>JUNKY</t>
  </si>
  <si>
    <t>JUNTE</t>
  </si>
  <si>
    <t>JUPES</t>
  </si>
  <si>
    <t>JUPON</t>
  </si>
  <si>
    <t>JURAI</t>
  </si>
  <si>
    <t>JURAS</t>
  </si>
  <si>
    <t>JURAT</t>
  </si>
  <si>
    <t>JUREE</t>
  </si>
  <si>
    <t>JURER</t>
  </si>
  <si>
    <t>JURES</t>
  </si>
  <si>
    <t>JUREZ</t>
  </si>
  <si>
    <t>JURON</t>
  </si>
  <si>
    <t>JURYS</t>
  </si>
  <si>
    <t>JUSEE</t>
  </si>
  <si>
    <t>JUSTE</t>
  </si>
  <si>
    <t>JUTAI</t>
  </si>
  <si>
    <t>JUTAS</t>
  </si>
  <si>
    <t>JUTAT</t>
  </si>
  <si>
    <t>JUTER</t>
  </si>
  <si>
    <t>JUTES</t>
  </si>
  <si>
    <t>JUTEZ</t>
  </si>
  <si>
    <t>KABIC</t>
  </si>
  <si>
    <t>KABIG</t>
  </si>
  <si>
    <t>KABYE</t>
  </si>
  <si>
    <t>KACHA</t>
  </si>
  <si>
    <t>KACHE</t>
  </si>
  <si>
    <t>KADIS</t>
  </si>
  <si>
    <t>KAFIR</t>
  </si>
  <si>
    <t>KAGOU</t>
  </si>
  <si>
    <t>KAKIS</t>
  </si>
  <si>
    <t>KALES</t>
  </si>
  <si>
    <t>KALIS</t>
  </si>
  <si>
    <t>KAMIS</t>
  </si>
  <si>
    <t>KANAK</t>
  </si>
  <si>
    <t>KANAS</t>
  </si>
  <si>
    <t>KANAT</t>
  </si>
  <si>
    <t>KANJI</t>
  </si>
  <si>
    <t>KAONS</t>
  </si>
  <si>
    <t>KAPOK</t>
  </si>
  <si>
    <t>KAPOS</t>
  </si>
  <si>
    <t>KAPPA</t>
  </si>
  <si>
    <t>KAREN</t>
  </si>
  <si>
    <t>KARMA</t>
  </si>
  <si>
    <t>KARST</t>
  </si>
  <si>
    <t>KARTS</t>
  </si>
  <si>
    <t>KATAS</t>
  </si>
  <si>
    <t>KAVAS</t>
  </si>
  <si>
    <t>KAWAI</t>
  </si>
  <si>
    <t>KAWAS</t>
  </si>
  <si>
    <t>KAWIS</t>
  </si>
  <si>
    <t>KAYAC</t>
  </si>
  <si>
    <t>KAYAK</t>
  </si>
  <si>
    <t>KEBAB</t>
  </si>
  <si>
    <t>KEFIE</t>
  </si>
  <si>
    <t>KEFIR</t>
  </si>
  <si>
    <t>KEFTA</t>
  </si>
  <si>
    <t>KEKES</t>
  </si>
  <si>
    <t>KELPS</t>
  </si>
  <si>
    <t>KEMIA</t>
  </si>
  <si>
    <t>KENAF</t>
  </si>
  <si>
    <t>KENAS</t>
  </si>
  <si>
    <t>KENDO</t>
  </si>
  <si>
    <t>KEPIS</t>
  </si>
  <si>
    <t>KERMA</t>
  </si>
  <si>
    <t>KERNS</t>
  </si>
  <si>
    <t>KETCH</t>
  </si>
  <si>
    <t>KETJE</t>
  </si>
  <si>
    <t>KEUFS</t>
  </si>
  <si>
    <t>KEUMS</t>
  </si>
  <si>
    <t>KHANS</t>
  </si>
  <si>
    <t>KHATS</t>
  </si>
  <si>
    <t>KHMER</t>
  </si>
  <si>
    <t>KHOBZ</t>
  </si>
  <si>
    <t>KHOIN</t>
  </si>
  <si>
    <t>KHOLS</t>
  </si>
  <si>
    <t>KICKS</t>
  </si>
  <si>
    <t>KIEFS</t>
  </si>
  <si>
    <t>KIFAI</t>
  </si>
  <si>
    <t>KIFAS</t>
  </si>
  <si>
    <t>KIFAT</t>
  </si>
  <si>
    <t>KIFEE</t>
  </si>
  <si>
    <t>KIFER</t>
  </si>
  <si>
    <t>KIFES</t>
  </si>
  <si>
    <t>KIFEZ</t>
  </si>
  <si>
    <t>KIFFA</t>
  </si>
  <si>
    <t>KIFFE</t>
  </si>
  <si>
    <t>KIKIS</t>
  </si>
  <si>
    <t>KILIM</t>
  </si>
  <si>
    <t>KILOS</t>
  </si>
  <si>
    <t>KILTS</t>
  </si>
  <si>
    <t>KINAS</t>
  </si>
  <si>
    <t>KINES</t>
  </si>
  <si>
    <t>KIPPA</t>
  </si>
  <si>
    <t>KITCH</t>
  </si>
  <si>
    <t>KITES</t>
  </si>
  <si>
    <t>KIVAS</t>
  </si>
  <si>
    <t>KIWIS</t>
  </si>
  <si>
    <t>KLAFT</t>
  </si>
  <si>
    <t>KNACK</t>
  </si>
  <si>
    <t>KNOUT</t>
  </si>
  <si>
    <t>KOALA</t>
  </si>
  <si>
    <t>KOANS</t>
  </si>
  <si>
    <t>KODAK</t>
  </si>
  <si>
    <t>KOHOL</t>
  </si>
  <si>
    <t>KOINE</t>
  </si>
  <si>
    <t>KOKAS</t>
  </si>
  <si>
    <t>KOLAS</t>
  </si>
  <si>
    <t>KOMBU</t>
  </si>
  <si>
    <t>KONDO</t>
  </si>
  <si>
    <t>KONGO</t>
  </si>
  <si>
    <t>KOPPA</t>
  </si>
  <si>
    <t>KORAS</t>
  </si>
  <si>
    <t>KORES</t>
  </si>
  <si>
    <t>KOTAI</t>
  </si>
  <si>
    <t>KOTAS</t>
  </si>
  <si>
    <t>KOTAT</t>
  </si>
  <si>
    <t>KOTER</t>
  </si>
  <si>
    <t>KOTES</t>
  </si>
  <si>
    <t>KOTEZ</t>
  </si>
  <si>
    <t>KOTOS</t>
  </si>
  <si>
    <t>KOUBA</t>
  </si>
  <si>
    <t>KRAAL</t>
  </si>
  <si>
    <t>KRACH</t>
  </si>
  <si>
    <t>KRAFT</t>
  </si>
  <si>
    <t>KRAKS</t>
  </si>
  <si>
    <t>KREML</t>
  </si>
  <si>
    <t>KRIEK</t>
  </si>
  <si>
    <t>KRILL</t>
  </si>
  <si>
    <t>KRISS</t>
  </si>
  <si>
    <t>KSARS</t>
  </si>
  <si>
    <t>KSOUR</t>
  </si>
  <si>
    <t>KUNAS</t>
  </si>
  <si>
    <t>KURDE</t>
  </si>
  <si>
    <t>KURUS</t>
  </si>
  <si>
    <t>KYATS</t>
  </si>
  <si>
    <t>KYLIX</t>
  </si>
  <si>
    <t>KYRIE</t>
  </si>
  <si>
    <t>KYSTE</t>
  </si>
  <si>
    <t>KYUDO</t>
  </si>
  <si>
    <t>LABBE</t>
  </si>
  <si>
    <t>LABEL</t>
  </si>
  <si>
    <t>LABIE</t>
  </si>
  <si>
    <t>LABOS</t>
  </si>
  <si>
    <t>LABRE</t>
  </si>
  <si>
    <t>LABRI</t>
  </si>
  <si>
    <t>LACAI</t>
  </si>
  <si>
    <t>LACAS</t>
  </si>
  <si>
    <t>LACAT</t>
  </si>
  <si>
    <t>LACEE</t>
  </si>
  <si>
    <t>LACER</t>
  </si>
  <si>
    <t>LACES</t>
  </si>
  <si>
    <t>LACET</t>
  </si>
  <si>
    <t>LACEZ</t>
  </si>
  <si>
    <t>LACHA</t>
  </si>
  <si>
    <t>LACHE</t>
  </si>
  <si>
    <t>LACIS</t>
  </si>
  <si>
    <t>LACKS</t>
  </si>
  <si>
    <t>LACTE</t>
  </si>
  <si>
    <t>LADIN</t>
  </si>
  <si>
    <t>LADRE</t>
  </si>
  <si>
    <t>LADYS</t>
  </si>
  <si>
    <t>LAGAN</t>
  </si>
  <si>
    <t>LAGER</t>
  </si>
  <si>
    <t>LAGON</t>
  </si>
  <si>
    <t>LAHAR</t>
  </si>
  <si>
    <t>LAICS</t>
  </si>
  <si>
    <t>LAIDE</t>
  </si>
  <si>
    <t>LAIDS</t>
  </si>
  <si>
    <t>LAIES</t>
  </si>
  <si>
    <t>LAINA</t>
  </si>
  <si>
    <t>LAINE</t>
  </si>
  <si>
    <t>LAIRD</t>
  </si>
  <si>
    <t>LAITE</t>
  </si>
  <si>
    <t>LAITS</t>
  </si>
  <si>
    <t>LAIUS</t>
  </si>
  <si>
    <t>LAIZE</t>
  </si>
  <si>
    <t>LAKHS</t>
  </si>
  <si>
    <t>LAMAI</t>
  </si>
  <si>
    <t>LAMAS</t>
  </si>
  <si>
    <t>LAMAT</t>
  </si>
  <si>
    <t>LAMBA</t>
  </si>
  <si>
    <t>LAMBI</t>
  </si>
  <si>
    <t>LAMBS</t>
  </si>
  <si>
    <t>LAMEE</t>
  </si>
  <si>
    <t>LAMER</t>
  </si>
  <si>
    <t>LAMES</t>
  </si>
  <si>
    <t>LAMEZ</t>
  </si>
  <si>
    <t>LAMIE</t>
  </si>
  <si>
    <t>LAMPA</t>
  </si>
  <si>
    <t>LAMPE</t>
  </si>
  <si>
    <t>LANCA</t>
  </si>
  <si>
    <t>LANCE</t>
  </si>
  <si>
    <t>LANDE</t>
  </si>
  <si>
    <t>LANDS</t>
  </si>
  <si>
    <t>LANGE</t>
  </si>
  <si>
    <t>LAOBE</t>
  </si>
  <si>
    <t>LAPAI</t>
  </si>
  <si>
    <t>LAPAS</t>
  </si>
  <si>
    <t>LAPAT</t>
  </si>
  <si>
    <t>LAPEE</t>
  </si>
  <si>
    <t>LAPER</t>
  </si>
  <si>
    <t>LAPES</t>
  </si>
  <si>
    <t>LAPEZ</t>
  </si>
  <si>
    <t>LAPIE</t>
  </si>
  <si>
    <t>LAPIN</t>
  </si>
  <si>
    <t>LAPIS</t>
  </si>
  <si>
    <t>LAPON</t>
  </si>
  <si>
    <t>LAPSE</t>
  </si>
  <si>
    <t>LAPSI</t>
  </si>
  <si>
    <t>LAQUA</t>
  </si>
  <si>
    <t>LAQUE</t>
  </si>
  <si>
    <t>LARDA</t>
  </si>
  <si>
    <t>LARDE</t>
  </si>
  <si>
    <t>LARDS</t>
  </si>
  <si>
    <t>LARES</t>
  </si>
  <si>
    <t>LARGE</t>
  </si>
  <si>
    <t>LARGO</t>
  </si>
  <si>
    <t>LARIS</t>
  </si>
  <si>
    <t>LARIX</t>
  </si>
  <si>
    <t>LARME</t>
  </si>
  <si>
    <t>LARVE</t>
  </si>
  <si>
    <t>LASER</t>
  </si>
  <si>
    <t>LASSA</t>
  </si>
  <si>
    <t>LASSE</t>
  </si>
  <si>
    <t>LASSI</t>
  </si>
  <si>
    <t>LASSO</t>
  </si>
  <si>
    <t>LATEX</t>
  </si>
  <si>
    <t>LATIF</t>
  </si>
  <si>
    <t>LATIN</t>
  </si>
  <si>
    <t>LATTA</t>
  </si>
  <si>
    <t>LATTE</t>
  </si>
  <si>
    <t>LAURE</t>
  </si>
  <si>
    <t>LAUSE</t>
  </si>
  <si>
    <t>LAUZE</t>
  </si>
  <si>
    <t>LAVAI</t>
  </si>
  <si>
    <t>LAVAS</t>
  </si>
  <si>
    <t>LAVAT</t>
  </si>
  <si>
    <t>LAVEE</t>
  </si>
  <si>
    <t>LAVER</t>
  </si>
  <si>
    <t>LAVES</t>
  </si>
  <si>
    <t>LAVEZ</t>
  </si>
  <si>
    <t>LAVIS</t>
  </si>
  <si>
    <t>LAVRA</t>
  </si>
  <si>
    <t>LAYAI</t>
  </si>
  <si>
    <t>LAYAS</t>
  </si>
  <si>
    <t>LAYAT</t>
  </si>
  <si>
    <t>LAYEE</t>
  </si>
  <si>
    <t>LAYER</t>
  </si>
  <si>
    <t>LAYES</t>
  </si>
  <si>
    <t>LAYEZ</t>
  </si>
  <si>
    <t>LAYON</t>
  </si>
  <si>
    <t>LAZES</t>
  </si>
  <si>
    <t>LAZZI</t>
  </si>
  <si>
    <t>LEBEL</t>
  </si>
  <si>
    <t>LECHA</t>
  </si>
  <si>
    <t>LECHE</t>
  </si>
  <si>
    <t>LECON</t>
  </si>
  <si>
    <t>LEDIT</t>
  </si>
  <si>
    <t>LEGAL</t>
  </si>
  <si>
    <t>LEGAT</t>
  </si>
  <si>
    <t>LEGER</t>
  </si>
  <si>
    <t>LEGES</t>
  </si>
  <si>
    <t>LEGOS</t>
  </si>
  <si>
    <t>LEGUA</t>
  </si>
  <si>
    <t>LEGUE</t>
  </si>
  <si>
    <t>LEHMS</t>
  </si>
  <si>
    <t>LEMME</t>
  </si>
  <si>
    <t>LEMUR</t>
  </si>
  <si>
    <t>LENTE</t>
  </si>
  <si>
    <t>LENTO</t>
  </si>
  <si>
    <t>LENTS</t>
  </si>
  <si>
    <t>LEONE</t>
  </si>
  <si>
    <t>LEPRE</t>
  </si>
  <si>
    <t>LEPTA</t>
  </si>
  <si>
    <t>LEPTE</t>
  </si>
  <si>
    <t>LERCH</t>
  </si>
  <si>
    <t>LEROT</t>
  </si>
  <si>
    <t>LESAI</t>
  </si>
  <si>
    <t>LESAS</t>
  </si>
  <si>
    <t>LESAT</t>
  </si>
  <si>
    <t>LESEE</t>
  </si>
  <si>
    <t>LESER</t>
  </si>
  <si>
    <t>LESES</t>
  </si>
  <si>
    <t>LESEZ</t>
  </si>
  <si>
    <t>LESTA</t>
  </si>
  <si>
    <t>LESTE</t>
  </si>
  <si>
    <t>LESTS</t>
  </si>
  <si>
    <t>LETAL</t>
  </si>
  <si>
    <t>LETTE</t>
  </si>
  <si>
    <t>LEUDE</t>
  </si>
  <si>
    <t>LEURS</t>
  </si>
  <si>
    <t>LEVAI</t>
  </si>
  <si>
    <t>LEVAS</t>
  </si>
  <si>
    <t>LEVAT</t>
  </si>
  <si>
    <t>LEVEE</t>
  </si>
  <si>
    <t>LEVER</t>
  </si>
  <si>
    <t>LEVES</t>
  </si>
  <si>
    <t>LEVEZ</t>
  </si>
  <si>
    <t>LEVIS</t>
  </si>
  <si>
    <t>LEVRE</t>
  </si>
  <si>
    <t>LEXIE</t>
  </si>
  <si>
    <t>LEXIS</t>
  </si>
  <si>
    <t>LIAGE</t>
  </si>
  <si>
    <t>LIAIS</t>
  </si>
  <si>
    <t>LIAIT</t>
  </si>
  <si>
    <t>LIANE</t>
  </si>
  <si>
    <t>LIANT</t>
  </si>
  <si>
    <t>LIARD</t>
  </si>
  <si>
    <t>LIBER</t>
  </si>
  <si>
    <t>LIBRE</t>
  </si>
  <si>
    <t>LICES</t>
  </si>
  <si>
    <t>LICHA</t>
  </si>
  <si>
    <t>LICHE</t>
  </si>
  <si>
    <t>LICOL</t>
  </si>
  <si>
    <t>LICOU</t>
  </si>
  <si>
    <t>LIDAR</t>
  </si>
  <si>
    <t>LIDOS</t>
  </si>
  <si>
    <t>LIEDS</t>
  </si>
  <si>
    <t>LIEES</t>
  </si>
  <si>
    <t>LIEGE</t>
  </si>
  <si>
    <t>LIENS</t>
  </si>
  <si>
    <t>LIENT</t>
  </si>
  <si>
    <t>LIERA</t>
  </si>
  <si>
    <t>LIEUE</t>
  </si>
  <si>
    <t>LIEUR</t>
  </si>
  <si>
    <t>LIEUS</t>
  </si>
  <si>
    <t>LIEUX</t>
  </si>
  <si>
    <t>LIFTA</t>
  </si>
  <si>
    <t>LIFTE</t>
  </si>
  <si>
    <t>LIFTS</t>
  </si>
  <si>
    <t>LIGES</t>
  </si>
  <si>
    <t>LIGHT</t>
  </si>
  <si>
    <t>LIGIE</t>
  </si>
  <si>
    <t>LIGNA</t>
  </si>
  <si>
    <t>LIGNE</t>
  </si>
  <si>
    <t>LIGOT</t>
  </si>
  <si>
    <t>LIGUA</t>
  </si>
  <si>
    <t>LIGUE</t>
  </si>
  <si>
    <t>LIIEZ</t>
  </si>
  <si>
    <t>LIKAI</t>
  </si>
  <si>
    <t>LIKAS</t>
  </si>
  <si>
    <t>LIKAT</t>
  </si>
  <si>
    <t>LIKEE</t>
  </si>
  <si>
    <t>LIKER</t>
  </si>
  <si>
    <t>LIKES</t>
  </si>
  <si>
    <t>LIKEZ</t>
  </si>
  <si>
    <t>LILAS</t>
  </si>
  <si>
    <t>LIMAI</t>
  </si>
  <si>
    <t>LIMAN</t>
  </si>
  <si>
    <t>LIMAS</t>
  </si>
  <si>
    <t>LIMAT</t>
  </si>
  <si>
    <t>LIMBA</t>
  </si>
  <si>
    <t>LIMBE</t>
  </si>
  <si>
    <t>LIMBO</t>
  </si>
  <si>
    <t>LIMEE</t>
  </si>
  <si>
    <t>LIMER</t>
  </si>
  <si>
    <t>LIMES</t>
  </si>
  <si>
    <t>LIMEZ</t>
  </si>
  <si>
    <t>LIMON</t>
  </si>
  <si>
    <t>LINER</t>
  </si>
  <si>
    <t>LINGA</t>
  </si>
  <si>
    <t>LINKS</t>
  </si>
  <si>
    <t>LINON</t>
  </si>
  <si>
    <t>LINOS</t>
  </si>
  <si>
    <t>LIONS</t>
  </si>
  <si>
    <t>LIPPE</t>
  </si>
  <si>
    <t>LIPPU</t>
  </si>
  <si>
    <t>LIRAC</t>
  </si>
  <si>
    <t>LIRAI</t>
  </si>
  <si>
    <t>LIRAS</t>
  </si>
  <si>
    <t>LIRES</t>
  </si>
  <si>
    <t>LIREZ</t>
  </si>
  <si>
    <t>LIRON</t>
  </si>
  <si>
    <t>LISES</t>
  </si>
  <si>
    <t>LISEZ</t>
  </si>
  <si>
    <t>LISPS</t>
  </si>
  <si>
    <t>LISSA</t>
  </si>
  <si>
    <t>LISSE</t>
  </si>
  <si>
    <t>LISTA</t>
  </si>
  <si>
    <t>LISTE</t>
  </si>
  <si>
    <t>LITAI</t>
  </si>
  <si>
    <t>LITAS</t>
  </si>
  <si>
    <t>LITAT</t>
  </si>
  <si>
    <t>LITEE</t>
  </si>
  <si>
    <t>LITER</t>
  </si>
  <si>
    <t>LITES</t>
  </si>
  <si>
    <t>LITEZ</t>
  </si>
  <si>
    <t>LITHO</t>
  </si>
  <si>
    <t>LITRA</t>
  </si>
  <si>
    <t>LITRE</t>
  </si>
  <si>
    <t>LIURE</t>
  </si>
  <si>
    <t>LIVES</t>
  </si>
  <si>
    <t>LIVET</t>
  </si>
  <si>
    <t>LIVRA</t>
  </si>
  <si>
    <t>LIVRE</t>
  </si>
  <si>
    <t>LLOYD</t>
  </si>
  <si>
    <t>LOASE</t>
  </si>
  <si>
    <t>LOBAI</t>
  </si>
  <si>
    <t>LOBAS</t>
  </si>
  <si>
    <t>LOBAT</t>
  </si>
  <si>
    <t>LOBBY</t>
  </si>
  <si>
    <t>LOBEE</t>
  </si>
  <si>
    <t>LOBER</t>
  </si>
  <si>
    <t>LOBES</t>
  </si>
  <si>
    <t>LOBEZ</t>
  </si>
  <si>
    <t>LOBIE</t>
  </si>
  <si>
    <t>LOBIS</t>
  </si>
  <si>
    <t>LOCAL</t>
  </si>
  <si>
    <t>LOCHA</t>
  </si>
  <si>
    <t>LOCHE</t>
  </si>
  <si>
    <t>LOCHS</t>
  </si>
  <si>
    <t>LOCOS</t>
  </si>
  <si>
    <t>LOCUS</t>
  </si>
  <si>
    <t>LODEN</t>
  </si>
  <si>
    <t>LODGE</t>
  </si>
  <si>
    <t>LOESS</t>
  </si>
  <si>
    <t>LOFAI</t>
  </si>
  <si>
    <t>LOFAS</t>
  </si>
  <si>
    <t>LOFAT</t>
  </si>
  <si>
    <t>LOFER</t>
  </si>
  <si>
    <t>LOFES</t>
  </si>
  <si>
    <t>LOFEZ</t>
  </si>
  <si>
    <t>LOFTS</t>
  </si>
  <si>
    <t>LOGEA</t>
  </si>
  <si>
    <t>LOGEE</t>
  </si>
  <si>
    <t>LOGER</t>
  </si>
  <si>
    <t>LOGES</t>
  </si>
  <si>
    <t>LOGEZ</t>
  </si>
  <si>
    <t>LOGIN</t>
  </si>
  <si>
    <t>LOGIS</t>
  </si>
  <si>
    <t>LOGOS</t>
  </si>
  <si>
    <t>LOGUA</t>
  </si>
  <si>
    <t>LOGUE</t>
  </si>
  <si>
    <t>LOIRS</t>
  </si>
  <si>
    <t>LOLOS</t>
  </si>
  <si>
    <t>LOMOS</t>
  </si>
  <si>
    <t>LOMPE</t>
  </si>
  <si>
    <t>LONES</t>
  </si>
  <si>
    <t>LONGE</t>
  </si>
  <si>
    <t>LONGS</t>
  </si>
  <si>
    <t>LONZO</t>
  </si>
  <si>
    <t>LONZU</t>
  </si>
  <si>
    <t>LOOCH</t>
  </si>
  <si>
    <t>LOOFA</t>
  </si>
  <si>
    <t>LOOKE</t>
  </si>
  <si>
    <t>LOOKS</t>
  </si>
  <si>
    <t>LOPES</t>
  </si>
  <si>
    <t>LOPIN</t>
  </si>
  <si>
    <t>LOQUE</t>
  </si>
  <si>
    <t>LORAN</t>
  </si>
  <si>
    <t>LORDS</t>
  </si>
  <si>
    <t>LORIS</t>
  </si>
  <si>
    <t>LORRY</t>
  </si>
  <si>
    <t>LOSER</t>
  </si>
  <si>
    <t>LOSES</t>
  </si>
  <si>
    <t>LOTES</t>
  </si>
  <si>
    <t>LOTIE</t>
  </si>
  <si>
    <t>LOTIR</t>
  </si>
  <si>
    <t>LOTIS</t>
  </si>
  <si>
    <t>LOTIT</t>
  </si>
  <si>
    <t>LOTOS</t>
  </si>
  <si>
    <t>LOTTA</t>
  </si>
  <si>
    <t>LOTTE</t>
  </si>
  <si>
    <t>LOTUS</t>
  </si>
  <si>
    <t>LOUAI</t>
  </si>
  <si>
    <t>LOUAS</t>
  </si>
  <si>
    <t>LOUAT</t>
  </si>
  <si>
    <t>LOUEE</t>
  </si>
  <si>
    <t>LOUER</t>
  </si>
  <si>
    <t>LOUES</t>
  </si>
  <si>
    <t>LOUEZ</t>
  </si>
  <si>
    <t>LOUFS</t>
  </si>
  <si>
    <t>LOUIS</t>
  </si>
  <si>
    <t>LOUMA</t>
  </si>
  <si>
    <t>LOUPA</t>
  </si>
  <si>
    <t>LOUPE</t>
  </si>
  <si>
    <t>LOUPS</t>
  </si>
  <si>
    <t>LOURA</t>
  </si>
  <si>
    <t>LOURD</t>
  </si>
  <si>
    <t>LOURE</t>
  </si>
  <si>
    <t>LOUVA</t>
  </si>
  <si>
    <t>LOUVE</t>
  </si>
  <si>
    <t>LOVAI</t>
  </si>
  <si>
    <t>LOVAS</t>
  </si>
  <si>
    <t>LOVAT</t>
  </si>
  <si>
    <t>LOVEE</t>
  </si>
  <si>
    <t>LOVER</t>
  </si>
  <si>
    <t>LOVES</t>
  </si>
  <si>
    <t>LOVEZ</t>
  </si>
  <si>
    <t>LOYAL</t>
  </si>
  <si>
    <t>LOYER</t>
  </si>
  <si>
    <t>LUBIE</t>
  </si>
  <si>
    <t>LUCRE</t>
  </si>
  <si>
    <t>LUEUR</t>
  </si>
  <si>
    <t>LUFFA</t>
  </si>
  <si>
    <t>LUGEA</t>
  </si>
  <si>
    <t>LUGEE</t>
  </si>
  <si>
    <t>LUGER</t>
  </si>
  <si>
    <t>LUGES</t>
  </si>
  <si>
    <t>LUGEZ</t>
  </si>
  <si>
    <t>LUIRA</t>
  </si>
  <si>
    <t>LUIRE</t>
  </si>
  <si>
    <t>LUISE</t>
  </si>
  <si>
    <t>LULUS</t>
  </si>
  <si>
    <t>LUMAS</t>
  </si>
  <si>
    <t>LUMEN</t>
  </si>
  <si>
    <t>LUMES</t>
  </si>
  <si>
    <t>LUMPS</t>
  </si>
  <si>
    <t>LUNCH</t>
  </si>
  <si>
    <t>LUNDI</t>
  </si>
  <si>
    <t>LUNEE</t>
  </si>
  <si>
    <t>LUNES</t>
  </si>
  <si>
    <t>LUPIN</t>
  </si>
  <si>
    <t>LUPUS</t>
  </si>
  <si>
    <t>LUREX</t>
  </si>
  <si>
    <t>LURON</t>
  </si>
  <si>
    <t>LUSIN</t>
  </si>
  <si>
    <t>LUSSE</t>
  </si>
  <si>
    <t>LUTAI</t>
  </si>
  <si>
    <t>LUTAS</t>
  </si>
  <si>
    <t>LUTAT</t>
  </si>
  <si>
    <t>LUTEE</t>
  </si>
  <si>
    <t>LUTER</t>
  </si>
  <si>
    <t>LUTES</t>
  </si>
  <si>
    <t>LUTEZ</t>
  </si>
  <si>
    <t>LUTHS</t>
  </si>
  <si>
    <t>LUTIN</t>
  </si>
  <si>
    <t>LUTTA</t>
  </si>
  <si>
    <t>LUTTE</t>
  </si>
  <si>
    <t>LUXAI</t>
  </si>
  <si>
    <t>LUXAS</t>
  </si>
  <si>
    <t>LUXAT</t>
  </si>
  <si>
    <t>LUXEE</t>
  </si>
  <si>
    <t>LUXER</t>
  </si>
  <si>
    <t>LUXES</t>
  </si>
  <si>
    <t>LUXEZ</t>
  </si>
  <si>
    <t>LUZIN</t>
  </si>
  <si>
    <t>LYCEE</t>
  </si>
  <si>
    <t>LYCRA</t>
  </si>
  <si>
    <t>LYOBA</t>
  </si>
  <si>
    <t>LYRAI</t>
  </si>
  <si>
    <t>LYRAS</t>
  </si>
  <si>
    <t>LYRAT</t>
  </si>
  <si>
    <t>LYRER</t>
  </si>
  <si>
    <t>LYRES</t>
  </si>
  <si>
    <t>LYREZ</t>
  </si>
  <si>
    <t>LYRIC</t>
  </si>
  <si>
    <t>LYSAI</t>
  </si>
  <si>
    <t>LYSAS</t>
  </si>
  <si>
    <t>LYSAT</t>
  </si>
  <si>
    <t>LYSEE</t>
  </si>
  <si>
    <t>LYSER</t>
  </si>
  <si>
    <t>LYSES</t>
  </si>
  <si>
    <t>LYSEZ</t>
  </si>
  <si>
    <t>MAARS</t>
  </si>
  <si>
    <t>MACHA</t>
  </si>
  <si>
    <t>MACHE</t>
  </si>
  <si>
    <t>MACHO</t>
  </si>
  <si>
    <t>MACIS</t>
  </si>
  <si>
    <t>MACLA</t>
  </si>
  <si>
    <t>MACLE</t>
  </si>
  <si>
    <t>MACON</t>
  </si>
  <si>
    <t>MACRE</t>
  </si>
  <si>
    <t>MACRO</t>
  </si>
  <si>
    <t>MADRE</t>
  </si>
  <si>
    <t>MAERL</t>
  </si>
  <si>
    <t>MAFES</t>
  </si>
  <si>
    <t>MAFFE</t>
  </si>
  <si>
    <t>MAFIA</t>
  </si>
  <si>
    <t>MAGES</t>
  </si>
  <si>
    <t>MAGIE</t>
  </si>
  <si>
    <t>MAGMA</t>
  </si>
  <si>
    <t>MAGNA</t>
  </si>
  <si>
    <t>MAGNE</t>
  </si>
  <si>
    <t>MAGOT</t>
  </si>
  <si>
    <t>MAHDI</t>
  </si>
  <si>
    <t>MAIAS</t>
  </si>
  <si>
    <t>MAIES</t>
  </si>
  <si>
    <t>MAILS</t>
  </si>
  <si>
    <t>MAINS</t>
  </si>
  <si>
    <t>MAINT</t>
  </si>
  <si>
    <t>MAIRE</t>
  </si>
  <si>
    <t>MAJES</t>
  </si>
  <si>
    <t>MAJOR</t>
  </si>
  <si>
    <t>MAKIS</t>
  </si>
  <si>
    <t>MAKOS</t>
  </si>
  <si>
    <t>MALES</t>
  </si>
  <si>
    <t>MALIN</t>
  </si>
  <si>
    <t>MALIS</t>
  </si>
  <si>
    <t>MALLE</t>
  </si>
  <si>
    <t>MALMS</t>
  </si>
  <si>
    <t>MALON</t>
  </si>
  <si>
    <t>MALTA</t>
  </si>
  <si>
    <t>MALTE</t>
  </si>
  <si>
    <t>MALTS</t>
  </si>
  <si>
    <t>MALUS</t>
  </si>
  <si>
    <t>MAMAN</t>
  </si>
  <si>
    <t>MAMAS</t>
  </si>
  <si>
    <t>MAMBA</t>
  </si>
  <si>
    <t>MAMBO</t>
  </si>
  <si>
    <t>MAMEE</t>
  </si>
  <si>
    <t>MAMES</t>
  </si>
  <si>
    <t>MAMET</t>
  </si>
  <si>
    <t>MAMIE</t>
  </si>
  <si>
    <t>MAMMA</t>
  </si>
  <si>
    <t>MAMMO</t>
  </si>
  <si>
    <t>MAMMY</t>
  </si>
  <si>
    <t>MAMYS</t>
  </si>
  <si>
    <t>MANAS</t>
  </si>
  <si>
    <t>MANAT</t>
  </si>
  <si>
    <t>MANDA</t>
  </si>
  <si>
    <t>MANDE</t>
  </si>
  <si>
    <t>MANES</t>
  </si>
  <si>
    <t>MANGA</t>
  </si>
  <si>
    <t>MANGE</t>
  </si>
  <si>
    <t>MANGO</t>
  </si>
  <si>
    <t>MANIA</t>
  </si>
  <si>
    <t>MANIE</t>
  </si>
  <si>
    <t>MANIF</t>
  </si>
  <si>
    <t>MANIP</t>
  </si>
  <si>
    <t>MANNE</t>
  </si>
  <si>
    <t>MANON</t>
  </si>
  <si>
    <t>MANOU</t>
  </si>
  <si>
    <t>MANSA</t>
  </si>
  <si>
    <t>MANSE</t>
  </si>
  <si>
    <t>MANTA</t>
  </si>
  <si>
    <t>MANTE</t>
  </si>
  <si>
    <t>MANUL</t>
  </si>
  <si>
    <t>MAOHI</t>
  </si>
  <si>
    <t>MAORI</t>
  </si>
  <si>
    <t>MAOUS</t>
  </si>
  <si>
    <t>MAPPA</t>
  </si>
  <si>
    <t>MAPPE</t>
  </si>
  <si>
    <t>MAQAM</t>
  </si>
  <si>
    <t>MAQUA</t>
  </si>
  <si>
    <t>MAQUE</t>
  </si>
  <si>
    <t>MARAE</t>
  </si>
  <si>
    <t>MARAS</t>
  </si>
  <si>
    <t>MARCS</t>
  </si>
  <si>
    <t>MARDI</t>
  </si>
  <si>
    <t>MAREE</t>
  </si>
  <si>
    <t>MARES</t>
  </si>
  <si>
    <t>MARGE</t>
  </si>
  <si>
    <t>MARIA</t>
  </si>
  <si>
    <t>MARIE</t>
  </si>
  <si>
    <t>MARIN</t>
  </si>
  <si>
    <t>MARIS</t>
  </si>
  <si>
    <t>MARKS</t>
  </si>
  <si>
    <t>MARLE</t>
  </si>
  <si>
    <t>MARLI</t>
  </si>
  <si>
    <t>MARNA</t>
  </si>
  <si>
    <t>MARNE</t>
  </si>
  <si>
    <t>MARRA</t>
  </si>
  <si>
    <t>MARRE</t>
  </si>
  <si>
    <t>MARRI</t>
  </si>
  <si>
    <t>MARTE</t>
  </si>
  <si>
    <t>MASAI</t>
  </si>
  <si>
    <t>MASER</t>
  </si>
  <si>
    <t>MASET</t>
  </si>
  <si>
    <t>MASOS</t>
  </si>
  <si>
    <t>MASSA</t>
  </si>
  <si>
    <t>MASSE</t>
  </si>
  <si>
    <t>MATAF</t>
  </si>
  <si>
    <t>MATAI</t>
  </si>
  <si>
    <t>MATAS</t>
  </si>
  <si>
    <t>MATAT</t>
  </si>
  <si>
    <t>MATCH</t>
  </si>
  <si>
    <t>MATEE</t>
  </si>
  <si>
    <t>MATER</t>
  </si>
  <si>
    <t>MATES</t>
  </si>
  <si>
    <t>MATEZ</t>
  </si>
  <si>
    <t>MATHS</t>
  </si>
  <si>
    <t>MATIE</t>
  </si>
  <si>
    <t>MATIF</t>
  </si>
  <si>
    <t>MATIN</t>
  </si>
  <si>
    <t>MATIR</t>
  </si>
  <si>
    <t>MATIS</t>
  </si>
  <si>
    <t>MATIT</t>
  </si>
  <si>
    <t>MATON</t>
  </si>
  <si>
    <t>MATOS</t>
  </si>
  <si>
    <t>MATOU</t>
  </si>
  <si>
    <t>MATTE</t>
  </si>
  <si>
    <t>MATUS</t>
  </si>
  <si>
    <t>MAULS</t>
  </si>
  <si>
    <t>MAURE</t>
  </si>
  <si>
    <t>MAURY</t>
  </si>
  <si>
    <t>MAUVE</t>
  </si>
  <si>
    <t>MAXIS</t>
  </si>
  <si>
    <t>MAYAS</t>
  </si>
  <si>
    <t>MAYEN</t>
  </si>
  <si>
    <t>MAYES</t>
  </si>
  <si>
    <t>MAYOS</t>
  </si>
  <si>
    <t>MAZAI</t>
  </si>
  <si>
    <t>MAZAS</t>
  </si>
  <si>
    <t>MAZAT</t>
  </si>
  <si>
    <t>MAZEE</t>
  </si>
  <si>
    <t>MAZER</t>
  </si>
  <si>
    <t>MAZES</t>
  </si>
  <si>
    <t>MAZET</t>
  </si>
  <si>
    <t>MAZEZ</t>
  </si>
  <si>
    <t>MAZOT</t>
  </si>
  <si>
    <t>MEATS</t>
  </si>
  <si>
    <t>MECHA</t>
  </si>
  <si>
    <t>MECHE</t>
  </si>
  <si>
    <t>MEDES</t>
  </si>
  <si>
    <t>MEDIA</t>
  </si>
  <si>
    <t>MEDIS</t>
  </si>
  <si>
    <t>MEDIT</t>
  </si>
  <si>
    <t>MEDOC</t>
  </si>
  <si>
    <t>MEFIA</t>
  </si>
  <si>
    <t>MEFIE</t>
  </si>
  <si>
    <t>MEGAS</t>
  </si>
  <si>
    <t>MEGIE</t>
  </si>
  <si>
    <t>MEGIR</t>
  </si>
  <si>
    <t>MEGIS</t>
  </si>
  <si>
    <t>MEGIT</t>
  </si>
  <si>
    <t>MEGOT</t>
  </si>
  <si>
    <t>MEIJI</t>
  </si>
  <si>
    <t>MELAI</t>
  </si>
  <si>
    <t>MELAS</t>
  </si>
  <si>
    <t>MELAT</t>
  </si>
  <si>
    <t>MELBA</t>
  </si>
  <si>
    <t>MELEE</t>
  </si>
  <si>
    <t>MELER</t>
  </si>
  <si>
    <t>MELES</t>
  </si>
  <si>
    <t>MELEZ</t>
  </si>
  <si>
    <t>MELIA</t>
  </si>
  <si>
    <t>MELOE</t>
  </si>
  <si>
    <t>MELON</t>
  </si>
  <si>
    <t>MELOS</t>
  </si>
  <si>
    <t>MEMEE</t>
  </si>
  <si>
    <t>MEMES</t>
  </si>
  <si>
    <t>MEMOS</t>
  </si>
  <si>
    <t>MENAI</t>
  </si>
  <si>
    <t>MENAS</t>
  </si>
  <si>
    <t>MENAT</t>
  </si>
  <si>
    <t>MENEE</t>
  </si>
  <si>
    <t>MENER</t>
  </si>
  <si>
    <t>MENES</t>
  </si>
  <si>
    <t>MENEZ</t>
  </si>
  <si>
    <t>MENIN</t>
  </si>
  <si>
    <t>MENON</t>
  </si>
  <si>
    <t>MENSE</t>
  </si>
  <si>
    <t>MENTE</t>
  </si>
  <si>
    <t>MENTI</t>
  </si>
  <si>
    <t>MENUE</t>
  </si>
  <si>
    <t>MENUS</t>
  </si>
  <si>
    <t>MERCI</t>
  </si>
  <si>
    <t>MERDA</t>
  </si>
  <si>
    <t>MERDE</t>
  </si>
  <si>
    <t>MERES</t>
  </si>
  <si>
    <t>MERLE</t>
  </si>
  <si>
    <t>MERLS</t>
  </si>
  <si>
    <t>MERLU</t>
  </si>
  <si>
    <t>MEROU</t>
  </si>
  <si>
    <t>MESAS</t>
  </si>
  <si>
    <t>MESON</t>
  </si>
  <si>
    <t>MESSE</t>
  </si>
  <si>
    <t>METAL</t>
  </si>
  <si>
    <t>METAS</t>
  </si>
  <si>
    <t>METEO</t>
  </si>
  <si>
    <t>METIS</t>
  </si>
  <si>
    <t>METRA</t>
  </si>
  <si>
    <t>METRE</t>
  </si>
  <si>
    <t>METRO</t>
  </si>
  <si>
    <t>METTE</t>
  </si>
  <si>
    <t>MEUFS</t>
  </si>
  <si>
    <t>MEULA</t>
  </si>
  <si>
    <t>MEULE</t>
  </si>
  <si>
    <t>MEURE</t>
  </si>
  <si>
    <t>MEURS</t>
  </si>
  <si>
    <t>MEURT</t>
  </si>
  <si>
    <t>MEUTE</t>
  </si>
  <si>
    <t>MEUVE</t>
  </si>
  <si>
    <t>MEZES</t>
  </si>
  <si>
    <t>MEZIG</t>
  </si>
  <si>
    <t>MEZZE</t>
  </si>
  <si>
    <t>MEZZO</t>
  </si>
  <si>
    <t>MIAOU</t>
  </si>
  <si>
    <t>MICAS</t>
  </si>
  <si>
    <t>MICHE</t>
  </si>
  <si>
    <t>MICRO</t>
  </si>
  <si>
    <t>MIDIS</t>
  </si>
  <si>
    <t>MIELS</t>
  </si>
  <si>
    <t>MIENS</t>
  </si>
  <si>
    <t>MIEUX</t>
  </si>
  <si>
    <t>MIGRA</t>
  </si>
  <si>
    <t>MIGRE</t>
  </si>
  <si>
    <t>MIKVE</t>
  </si>
  <si>
    <t>MILAN</t>
  </si>
  <si>
    <t>MILER</t>
  </si>
  <si>
    <t>MILES</t>
  </si>
  <si>
    <t>MILLE</t>
  </si>
  <si>
    <t>MIMAI</t>
  </si>
  <si>
    <t>MIMAS</t>
  </si>
  <si>
    <t>MIMAT</t>
  </si>
  <si>
    <t>MIMEE</t>
  </si>
  <si>
    <t>MIMER</t>
  </si>
  <si>
    <t>MIMES</t>
  </si>
  <si>
    <t>MIMEZ</t>
  </si>
  <si>
    <t>MIMIS</t>
  </si>
  <si>
    <t>MINAI</t>
  </si>
  <si>
    <t>MINAS</t>
  </si>
  <si>
    <t>MINAT</t>
  </si>
  <si>
    <t>MINCE</t>
  </si>
  <si>
    <t>MINCI</t>
  </si>
  <si>
    <t>MINEE</t>
  </si>
  <si>
    <t>MINER</t>
  </si>
  <si>
    <t>MINES</t>
  </si>
  <si>
    <t>MINET</t>
  </si>
  <si>
    <t>MINEZ</t>
  </si>
  <si>
    <t>MINGS</t>
  </si>
  <si>
    <t>MINIS</t>
  </si>
  <si>
    <t>MINON</t>
  </si>
  <si>
    <t>MINOT</t>
  </si>
  <si>
    <t>MINOU</t>
  </si>
  <si>
    <t>MINUS</t>
  </si>
  <si>
    <t>MIQUE</t>
  </si>
  <si>
    <t>MIRAI</t>
  </si>
  <si>
    <t>MIRAS</t>
  </si>
  <si>
    <t>MIRAT</t>
  </si>
  <si>
    <t>MIREE</t>
  </si>
  <si>
    <t>MIRER</t>
  </si>
  <si>
    <t>MIRES</t>
  </si>
  <si>
    <t>MIREZ</t>
  </si>
  <si>
    <t>MIROS</t>
  </si>
  <si>
    <t>MISAI</t>
  </si>
  <si>
    <t>MISAS</t>
  </si>
  <si>
    <t>MISAT</t>
  </si>
  <si>
    <t>MISEE</t>
  </si>
  <si>
    <t>MISER</t>
  </si>
  <si>
    <t>MISES</t>
  </si>
  <si>
    <t>MISEZ</t>
  </si>
  <si>
    <t>MISOS</t>
  </si>
  <si>
    <t>MISSE</t>
  </si>
  <si>
    <t>MITAI</t>
  </si>
  <si>
    <t>MITAN</t>
  </si>
  <si>
    <t>MITAS</t>
  </si>
  <si>
    <t>MITAT</t>
  </si>
  <si>
    <t>MITEE</t>
  </si>
  <si>
    <t>MITER</t>
  </si>
  <si>
    <t>MITES</t>
  </si>
  <si>
    <t>MITEZ</t>
  </si>
  <si>
    <t>MITON</t>
  </si>
  <si>
    <t>MITRE</t>
  </si>
  <si>
    <t>MIXAI</t>
  </si>
  <si>
    <t>MIXAS</t>
  </si>
  <si>
    <t>MIXAT</t>
  </si>
  <si>
    <t>MIXEE</t>
  </si>
  <si>
    <t>MIXER</t>
  </si>
  <si>
    <t>MIXES</t>
  </si>
  <si>
    <t>MIXEZ</t>
  </si>
  <si>
    <t>MIXTE</t>
  </si>
  <si>
    <t>MNEME</t>
  </si>
  <si>
    <t>MOAIS</t>
  </si>
  <si>
    <t>MOCHE</t>
  </si>
  <si>
    <t>MOCOS</t>
  </si>
  <si>
    <t>MODAL</t>
  </si>
  <si>
    <t>MODEM</t>
  </si>
  <si>
    <t>MODES</t>
  </si>
  <si>
    <t>MODIF</t>
  </si>
  <si>
    <t>MOERE</t>
  </si>
  <si>
    <t>MOFLA</t>
  </si>
  <si>
    <t>MOFLE</t>
  </si>
  <si>
    <t>MOGOL</t>
  </si>
  <si>
    <t>MOHOS</t>
  </si>
  <si>
    <t>MOIES</t>
  </si>
  <si>
    <t>MOINE</t>
  </si>
  <si>
    <t>MOINS</t>
  </si>
  <si>
    <t>MOIRA</t>
  </si>
  <si>
    <t>MOIRE</t>
  </si>
  <si>
    <t>MOISA</t>
  </si>
  <si>
    <t>MOISE</t>
  </si>
  <si>
    <t>MOISI</t>
  </si>
  <si>
    <t>MOITE</t>
  </si>
  <si>
    <t>MOITI</t>
  </si>
  <si>
    <t>MOJOS</t>
  </si>
  <si>
    <t>MOKAS</t>
  </si>
  <si>
    <t>MOKOS</t>
  </si>
  <si>
    <t>MOLES</t>
  </si>
  <si>
    <t>MOLLE</t>
  </si>
  <si>
    <t>MOLLI</t>
  </si>
  <si>
    <t>MOLLO</t>
  </si>
  <si>
    <t>MOLTO</t>
  </si>
  <si>
    <t>MOLYS</t>
  </si>
  <si>
    <t>MOMES</t>
  </si>
  <si>
    <t>MOMIE</t>
  </si>
  <si>
    <t>MONDA</t>
  </si>
  <si>
    <t>MONDE</t>
  </si>
  <si>
    <t>MONEL</t>
  </si>
  <si>
    <t>MONEP</t>
  </si>
  <si>
    <t>MONOI</t>
  </si>
  <si>
    <t>MONOS</t>
  </si>
  <si>
    <t>MONTA</t>
  </si>
  <si>
    <t>MONTE</t>
  </si>
  <si>
    <t>MONTS</t>
  </si>
  <si>
    <t>MOOCS</t>
  </si>
  <si>
    <t>MOOKS</t>
  </si>
  <si>
    <t>MOORE</t>
  </si>
  <si>
    <t>MOQUA</t>
  </si>
  <si>
    <t>MOQUE</t>
  </si>
  <si>
    <t>MORAL</t>
  </si>
  <si>
    <t>MORCE</t>
  </si>
  <si>
    <t>MORDE</t>
  </si>
  <si>
    <t>MORDS</t>
  </si>
  <si>
    <t>MORDU</t>
  </si>
  <si>
    <t>MORES</t>
  </si>
  <si>
    <t>MORGE</t>
  </si>
  <si>
    <t>MORIO</t>
  </si>
  <si>
    <t>MORNA</t>
  </si>
  <si>
    <t>MORNE</t>
  </si>
  <si>
    <t>MORSE</t>
  </si>
  <si>
    <t>MORTE</t>
  </si>
  <si>
    <t>MORTS</t>
  </si>
  <si>
    <t>MORUE</t>
  </si>
  <si>
    <t>MORVE</t>
  </si>
  <si>
    <t>MOSAN</t>
  </si>
  <si>
    <t>MOSSI</t>
  </si>
  <si>
    <t>MOTEL</t>
  </si>
  <si>
    <t>MOTET</t>
  </si>
  <si>
    <t>MOTIF</t>
  </si>
  <si>
    <t>MOTOS</t>
  </si>
  <si>
    <t>MOTTA</t>
  </si>
  <si>
    <t>MOTTE</t>
  </si>
  <si>
    <t>MOUDS</t>
  </si>
  <si>
    <t>MOUES</t>
  </si>
  <si>
    <t>MOULA</t>
  </si>
  <si>
    <t>MOULE</t>
  </si>
  <si>
    <t>MOULT</t>
  </si>
  <si>
    <t>MOULU</t>
  </si>
  <si>
    <t>MOUND</t>
  </si>
  <si>
    <t>MOUTS</t>
  </si>
  <si>
    <t>MOXAS</t>
  </si>
  <si>
    <t>MOYAI</t>
  </si>
  <si>
    <t>MOYAS</t>
  </si>
  <si>
    <t>MOYAT</t>
  </si>
  <si>
    <t>MOYEE</t>
  </si>
  <si>
    <t>MOYEN</t>
  </si>
  <si>
    <t>MOYER</t>
  </si>
  <si>
    <t>MOYES</t>
  </si>
  <si>
    <t>MOYEU</t>
  </si>
  <si>
    <t>MOYEZ</t>
  </si>
  <si>
    <t>MUAIS</t>
  </si>
  <si>
    <t>MUAIT</t>
  </si>
  <si>
    <t>MUANT</t>
  </si>
  <si>
    <t>MUCHA</t>
  </si>
  <si>
    <t>MUCHE</t>
  </si>
  <si>
    <t>MUCOR</t>
  </si>
  <si>
    <t>MUCUS</t>
  </si>
  <si>
    <t>MUDRA</t>
  </si>
  <si>
    <t>MUEES</t>
  </si>
  <si>
    <t>MUENT</t>
  </si>
  <si>
    <t>MUERA</t>
  </si>
  <si>
    <t>MUETS</t>
  </si>
  <si>
    <t>MUFLE</t>
  </si>
  <si>
    <t>MUFTI</t>
  </si>
  <si>
    <t>MUGES</t>
  </si>
  <si>
    <t>MUGIE</t>
  </si>
  <si>
    <t>MUGIR</t>
  </si>
  <si>
    <t>MUGIS</t>
  </si>
  <si>
    <t>MUGIT</t>
  </si>
  <si>
    <t>MUIDS</t>
  </si>
  <si>
    <t>MUIEZ</t>
  </si>
  <si>
    <t>MULCH</t>
  </si>
  <si>
    <t>MULES</t>
  </si>
  <si>
    <t>MULET</t>
  </si>
  <si>
    <t>MULLA</t>
  </si>
  <si>
    <t>MULLS</t>
  </si>
  <si>
    <t>MULON</t>
  </si>
  <si>
    <t>MULOT</t>
  </si>
  <si>
    <t>MULUD</t>
  </si>
  <si>
    <t>MUMES</t>
  </si>
  <si>
    <t>MUNDA</t>
  </si>
  <si>
    <t>MUNGO</t>
  </si>
  <si>
    <t>MUNIE</t>
  </si>
  <si>
    <t>MUNIR</t>
  </si>
  <si>
    <t>MUNIS</t>
  </si>
  <si>
    <t>MUNIT</t>
  </si>
  <si>
    <t>MUONS</t>
  </si>
  <si>
    <t>MURAI</t>
  </si>
  <si>
    <t>MURAL</t>
  </si>
  <si>
    <t>MURAS</t>
  </si>
  <si>
    <t>MURAT</t>
  </si>
  <si>
    <t>MUREE</t>
  </si>
  <si>
    <t>MURER</t>
  </si>
  <si>
    <t>MURES</t>
  </si>
  <si>
    <t>MURET</t>
  </si>
  <si>
    <t>MUREX</t>
  </si>
  <si>
    <t>MUREZ</t>
  </si>
  <si>
    <t>MURGE</t>
  </si>
  <si>
    <t>MURIE</t>
  </si>
  <si>
    <t>MURIN</t>
  </si>
  <si>
    <t>MURIR</t>
  </si>
  <si>
    <t>MURIS</t>
  </si>
  <si>
    <t>MURIT</t>
  </si>
  <si>
    <t>MUROL</t>
  </si>
  <si>
    <t>MURON</t>
  </si>
  <si>
    <t>MUSAI</t>
  </si>
  <si>
    <t>MUSAS</t>
  </si>
  <si>
    <t>MUSAT</t>
  </si>
  <si>
    <t>MUSCS</t>
  </si>
  <si>
    <t>MUSCU</t>
  </si>
  <si>
    <t>MUSEE</t>
  </si>
  <si>
    <t>MUSER</t>
  </si>
  <si>
    <t>MUSES</t>
  </si>
  <si>
    <t>MUSEZ</t>
  </si>
  <si>
    <t>MUSLI</t>
  </si>
  <si>
    <t>MUSSA</t>
  </si>
  <si>
    <t>MUSSE</t>
  </si>
  <si>
    <t>MUSTS</t>
  </si>
  <si>
    <t>MUTAI</t>
  </si>
  <si>
    <t>MUTAS</t>
  </si>
  <si>
    <t>MUTAT</t>
  </si>
  <si>
    <t>MUTEE</t>
  </si>
  <si>
    <t>MUTER</t>
  </si>
  <si>
    <t>MUTES</t>
  </si>
  <si>
    <t>MUTEZ</t>
  </si>
  <si>
    <t>MUTIN</t>
  </si>
  <si>
    <t>MYASE</t>
  </si>
  <si>
    <t>MYLAR</t>
  </si>
  <si>
    <t>MYOME</t>
  </si>
  <si>
    <t>MYOPE</t>
  </si>
  <si>
    <t>MYRTE</t>
  </si>
  <si>
    <t>MYTHE</t>
  </si>
  <si>
    <t>MYTHO</t>
  </si>
  <si>
    <t>NAANS</t>
  </si>
  <si>
    <t>NABAB</t>
  </si>
  <si>
    <t>NABIS</t>
  </si>
  <si>
    <t>NABLA</t>
  </si>
  <si>
    <t>NABLE</t>
  </si>
  <si>
    <t>NABOT</t>
  </si>
  <si>
    <t>NACHO</t>
  </si>
  <si>
    <t>NACRA</t>
  </si>
  <si>
    <t>NACRE</t>
  </si>
  <si>
    <t>NADIR</t>
  </si>
  <si>
    <t>NAEVI</t>
  </si>
  <si>
    <t>NAFES</t>
  </si>
  <si>
    <t>NAGAS</t>
  </si>
  <si>
    <t>NAGEA</t>
  </si>
  <si>
    <t>NAGEE</t>
  </si>
  <si>
    <t>NAGER</t>
  </si>
  <si>
    <t>NAGES</t>
  </si>
  <si>
    <t>NAGEZ</t>
  </si>
  <si>
    <t>NAGIS</t>
  </si>
  <si>
    <t>NAHUA</t>
  </si>
  <si>
    <t>NAIAS</t>
  </si>
  <si>
    <t>NAIFS</t>
  </si>
  <si>
    <t>NAINE</t>
  </si>
  <si>
    <t>NAINS</t>
  </si>
  <si>
    <t>NAIRA</t>
  </si>
  <si>
    <t>NAIVE</t>
  </si>
  <si>
    <t>NAJAS</t>
  </si>
  <si>
    <t>NAKFA</t>
  </si>
  <si>
    <t>NANAN</t>
  </si>
  <si>
    <t>NANAR</t>
  </si>
  <si>
    <t>NANAS</t>
  </si>
  <si>
    <t>NANTI</t>
  </si>
  <si>
    <t>NAPEE</t>
  </si>
  <si>
    <t>NAPEL</t>
  </si>
  <si>
    <t>NAPPA</t>
  </si>
  <si>
    <t>NAPPE</t>
  </si>
  <si>
    <t>NARCO</t>
  </si>
  <si>
    <t>NARDS</t>
  </si>
  <si>
    <t>NARRA</t>
  </si>
  <si>
    <t>NARRE</t>
  </si>
  <si>
    <t>NARSE</t>
  </si>
  <si>
    <t>NASAL</t>
  </si>
  <si>
    <t>NASES</t>
  </si>
  <si>
    <t>NASHI</t>
  </si>
  <si>
    <t>NASSE</t>
  </si>
  <si>
    <t>NATAL</t>
  </si>
  <si>
    <t>NATEL</t>
  </si>
  <si>
    <t>NATIF</t>
  </si>
  <si>
    <t>NATTA</t>
  </si>
  <si>
    <t>NATTE</t>
  </si>
  <si>
    <t>NAVAL</t>
  </si>
  <si>
    <t>NAVEL</t>
  </si>
  <si>
    <t>NAVES</t>
  </si>
  <si>
    <t>NAVET</t>
  </si>
  <si>
    <t>NAVRA</t>
  </si>
  <si>
    <t>NAVRE</t>
  </si>
  <si>
    <t>NAZCA</t>
  </si>
  <si>
    <t>NAZES</t>
  </si>
  <si>
    <t>NAZIE</t>
  </si>
  <si>
    <t>NAZIS</t>
  </si>
  <si>
    <t>NDAMA</t>
  </si>
  <si>
    <t>NDOLE</t>
  </si>
  <si>
    <t>NEANT</t>
  </si>
  <si>
    <t>NEBKA</t>
  </si>
  <si>
    <t>NECKS</t>
  </si>
  <si>
    <t>NECRO</t>
  </si>
  <si>
    <t>NEEMS</t>
  </si>
  <si>
    <t>NEFLE</t>
  </si>
  <si>
    <t>NEGRE</t>
  </si>
  <si>
    <t>NEGUS</t>
  </si>
  <si>
    <t>NEIGE</t>
  </si>
  <si>
    <t>NELLS</t>
  </si>
  <si>
    <t>NEMES</t>
  </si>
  <si>
    <t>NEMIS</t>
  </si>
  <si>
    <t>NENES</t>
  </si>
  <si>
    <t>NENNI</t>
  </si>
  <si>
    <t>NEONS</t>
  </si>
  <si>
    <t>NEPER</t>
  </si>
  <si>
    <t>NEPES</t>
  </si>
  <si>
    <t>NERDS</t>
  </si>
  <si>
    <t>NERES</t>
  </si>
  <si>
    <t>NERFS</t>
  </si>
  <si>
    <t>NERVI</t>
  </si>
  <si>
    <t>NETTE</t>
  </si>
  <si>
    <t>NEUFS</t>
  </si>
  <si>
    <t>NEUME</t>
  </si>
  <si>
    <t>NEUVE</t>
  </si>
  <si>
    <t>NEVES</t>
  </si>
  <si>
    <t>NEVEU</t>
  </si>
  <si>
    <t>NIAIS</t>
  </si>
  <si>
    <t>NIAIT</t>
  </si>
  <si>
    <t>NIANT</t>
  </si>
  <si>
    <t>NIBAR</t>
  </si>
  <si>
    <t>NICAM</t>
  </si>
  <si>
    <t>NICHA</t>
  </si>
  <si>
    <t>NICHE</t>
  </si>
  <si>
    <t>NICOL</t>
  </si>
  <si>
    <t>NIDAS</t>
  </si>
  <si>
    <t>NIEBE</t>
  </si>
  <si>
    <t>NIECE</t>
  </si>
  <si>
    <t>NIEES</t>
  </si>
  <si>
    <t>NIEME</t>
  </si>
  <si>
    <t>NIENT</t>
  </si>
  <si>
    <t>NIERA</t>
  </si>
  <si>
    <t>NIETS</t>
  </si>
  <si>
    <t>NIFES</t>
  </si>
  <si>
    <t>NIIEZ</t>
  </si>
  <si>
    <t>NILLE</t>
  </si>
  <si>
    <t>NIMBA</t>
  </si>
  <si>
    <t>NIMBE</t>
  </si>
  <si>
    <t>NINAS</t>
  </si>
  <si>
    <t>NINJA</t>
  </si>
  <si>
    <t>NIOLE</t>
  </si>
  <si>
    <t>NIOLO</t>
  </si>
  <si>
    <t>NIOLU</t>
  </si>
  <si>
    <t>NIONS</t>
  </si>
  <si>
    <t>NIPPA</t>
  </si>
  <si>
    <t>NIPPE</t>
  </si>
  <si>
    <t>NIQAB</t>
  </si>
  <si>
    <t>NIQUA</t>
  </si>
  <si>
    <t>NIQUE</t>
  </si>
  <si>
    <t>NITRA</t>
  </si>
  <si>
    <t>NITRE</t>
  </si>
  <si>
    <t>NITRO</t>
  </si>
  <si>
    <t>NIVAL</t>
  </si>
  <si>
    <t>NIVES</t>
  </si>
  <si>
    <t>NIXES</t>
  </si>
  <si>
    <t>NIZAM</t>
  </si>
  <si>
    <t>NOBEL</t>
  </si>
  <si>
    <t>NOBLE</t>
  </si>
  <si>
    <t>NOCAI</t>
  </si>
  <si>
    <t>NOCAS</t>
  </si>
  <si>
    <t>NOCAT</t>
  </si>
  <si>
    <t>NOCER</t>
  </si>
  <si>
    <t>NOCES</t>
  </si>
  <si>
    <t>NOCEZ</t>
  </si>
  <si>
    <t>NOCIF</t>
  </si>
  <si>
    <t>NODAL</t>
  </si>
  <si>
    <t>NOELS</t>
  </si>
  <si>
    <t>NOEME</t>
  </si>
  <si>
    <t>NOESE</t>
  </si>
  <si>
    <t>NOEUD</t>
  </si>
  <si>
    <t>NOIES</t>
  </si>
  <si>
    <t>NOIRE</t>
  </si>
  <si>
    <t>NOIRS</t>
  </si>
  <si>
    <t>NOISE</t>
  </si>
  <si>
    <t>NOLIS</t>
  </si>
  <si>
    <t>NOMAS</t>
  </si>
  <si>
    <t>NOMES</t>
  </si>
  <si>
    <t>NOMMA</t>
  </si>
  <si>
    <t>NOMME</t>
  </si>
  <si>
    <t>NONCE</t>
  </si>
  <si>
    <t>NONES</t>
  </si>
  <si>
    <t>NONNE</t>
  </si>
  <si>
    <t>NONOS</t>
  </si>
  <si>
    <t>NOPAL</t>
  </si>
  <si>
    <t>NORDE</t>
  </si>
  <si>
    <t>NORDI</t>
  </si>
  <si>
    <t>NORIA</t>
  </si>
  <si>
    <t>NORIS</t>
  </si>
  <si>
    <t>NORMA</t>
  </si>
  <si>
    <t>NORME</t>
  </si>
  <si>
    <t>NOTAI</t>
  </si>
  <si>
    <t>NOTAS</t>
  </si>
  <si>
    <t>NOTAT</t>
  </si>
  <si>
    <t>NOTEE</t>
  </si>
  <si>
    <t>NOTER</t>
  </si>
  <si>
    <t>NOTES</t>
  </si>
  <si>
    <t>NOTRE</t>
  </si>
  <si>
    <t>NOUAI</t>
  </si>
  <si>
    <t>NOUAS</t>
  </si>
  <si>
    <t>NOUAT</t>
  </si>
  <si>
    <t>NOUBA</t>
  </si>
  <si>
    <t>NOUCS</t>
  </si>
  <si>
    <t>NOUEE</t>
  </si>
  <si>
    <t>NOUER</t>
  </si>
  <si>
    <t>NOUES</t>
  </si>
  <si>
    <t>NOUET</t>
  </si>
  <si>
    <t>NOUEZ</t>
  </si>
  <si>
    <t>NOVAE</t>
  </si>
  <si>
    <t>NOVAI</t>
  </si>
  <si>
    <t>NOVAS</t>
  </si>
  <si>
    <t>NOVAT</t>
  </si>
  <si>
    <t>NOVEE</t>
  </si>
  <si>
    <t>NOVER</t>
  </si>
  <si>
    <t>NOVES</t>
  </si>
  <si>
    <t>NOVEZ</t>
  </si>
  <si>
    <t>NOVIS</t>
  </si>
  <si>
    <t>NOYAI</t>
  </si>
  <si>
    <t>NOYAS</t>
  </si>
  <si>
    <t>NOYAT</t>
  </si>
  <si>
    <t>NOYAU</t>
  </si>
  <si>
    <t>NOYEE</t>
  </si>
  <si>
    <t>NOYER</t>
  </si>
  <si>
    <t>NOYES</t>
  </si>
  <si>
    <t>NOYEZ</t>
  </si>
  <si>
    <t>NUAGE</t>
  </si>
  <si>
    <t>NUAIS</t>
  </si>
  <si>
    <t>NUAIT</t>
  </si>
  <si>
    <t>NUANT</t>
  </si>
  <si>
    <t>NUBAS</t>
  </si>
  <si>
    <t>NUCAL</t>
  </si>
  <si>
    <t>NUEES</t>
  </si>
  <si>
    <t>NUENT</t>
  </si>
  <si>
    <t>NUERA</t>
  </si>
  <si>
    <t>NUERS</t>
  </si>
  <si>
    <t>NUIEZ</t>
  </si>
  <si>
    <t>NUIRA</t>
  </si>
  <si>
    <t>NUIRE</t>
  </si>
  <si>
    <t>NUISE</t>
  </si>
  <si>
    <t>NUITS</t>
  </si>
  <si>
    <t>NULLE</t>
  </si>
  <si>
    <t>NUONS</t>
  </si>
  <si>
    <t>NUQUE</t>
  </si>
  <si>
    <t>NURSE</t>
  </si>
  <si>
    <t>NUTON</t>
  </si>
  <si>
    <t>NYALA</t>
  </si>
  <si>
    <t>NYLON</t>
  </si>
  <si>
    <t>OASIS</t>
  </si>
  <si>
    <t>OBEIE</t>
  </si>
  <si>
    <t>OBEIR</t>
  </si>
  <si>
    <t>OBEIS</t>
  </si>
  <si>
    <t>OBEIT</t>
  </si>
  <si>
    <t>OBELE</t>
  </si>
  <si>
    <t>OBELS</t>
  </si>
  <si>
    <t>OBERA</t>
  </si>
  <si>
    <t>OBERE</t>
  </si>
  <si>
    <t>OBESE</t>
  </si>
  <si>
    <t>OBIER</t>
  </si>
  <si>
    <t>OBITS</t>
  </si>
  <si>
    <t>OBJET</t>
  </si>
  <si>
    <t>OBLAT</t>
  </si>
  <si>
    <t>OBOLE</t>
  </si>
  <si>
    <t>OBTUS</t>
  </si>
  <si>
    <t>OBVIA</t>
  </si>
  <si>
    <t>OBVIE</t>
  </si>
  <si>
    <t>OCCIS</t>
  </si>
  <si>
    <t>OCEAN</t>
  </si>
  <si>
    <t>OCRAI</t>
  </si>
  <si>
    <t>OCRAS</t>
  </si>
  <si>
    <t>OCRAT</t>
  </si>
  <si>
    <t>OCREE</t>
  </si>
  <si>
    <t>OCRER</t>
  </si>
  <si>
    <t>OCRES</t>
  </si>
  <si>
    <t>OCREZ</t>
  </si>
  <si>
    <t>OCTAL</t>
  </si>
  <si>
    <t>OCTAS</t>
  </si>
  <si>
    <t>OCTET</t>
  </si>
  <si>
    <t>OCULE</t>
  </si>
  <si>
    <t>OCULI</t>
  </si>
  <si>
    <t>ODEON</t>
  </si>
  <si>
    <t>ODEUR</t>
  </si>
  <si>
    <t>OEILS</t>
  </si>
  <si>
    <t>OEUFS</t>
  </si>
  <si>
    <t>OEUVE</t>
  </si>
  <si>
    <t>OFFRE</t>
  </si>
  <si>
    <t>OFLAG</t>
  </si>
  <si>
    <t>OGAMS</t>
  </si>
  <si>
    <t>OGHAM</t>
  </si>
  <si>
    <t>OGIVE</t>
  </si>
  <si>
    <t>OGNON</t>
  </si>
  <si>
    <t>OGRES</t>
  </si>
  <si>
    <t>OIDIE</t>
  </si>
  <si>
    <t>OIENT</t>
  </si>
  <si>
    <t>OIGNE</t>
  </si>
  <si>
    <t>OILLE</t>
  </si>
  <si>
    <t>OINGS</t>
  </si>
  <si>
    <t>OINTE</t>
  </si>
  <si>
    <t>OINTS</t>
  </si>
  <si>
    <t>OISIF</t>
  </si>
  <si>
    <t>OISON</t>
  </si>
  <si>
    <t>OKAPI</t>
  </si>
  <si>
    <t>OKRAS</t>
  </si>
  <si>
    <t>OLEUM</t>
  </si>
  <si>
    <t>OLIVE</t>
  </si>
  <si>
    <t>OMBLE</t>
  </si>
  <si>
    <t>OMBRA</t>
  </si>
  <si>
    <t>OMBRE</t>
  </si>
  <si>
    <t>OMEGA</t>
  </si>
  <si>
    <t>OMETS</t>
  </si>
  <si>
    <t>OMISE</t>
  </si>
  <si>
    <t>OMRAS</t>
  </si>
  <si>
    <t>ONCES</t>
  </si>
  <si>
    <t>ONCLE</t>
  </si>
  <si>
    <t>ONDEE</t>
  </si>
  <si>
    <t>ONDES</t>
  </si>
  <si>
    <t>ONDIN</t>
  </si>
  <si>
    <t>ONGLE</t>
  </si>
  <si>
    <t>ONLAY</t>
  </si>
  <si>
    <t>ONSEN</t>
  </si>
  <si>
    <t>OPALE</t>
  </si>
  <si>
    <t>OPENS</t>
  </si>
  <si>
    <t>OPERA</t>
  </si>
  <si>
    <t>OPERE</t>
  </si>
  <si>
    <t>OPIAT</t>
  </si>
  <si>
    <t>OPINA</t>
  </si>
  <si>
    <t>OPINE</t>
  </si>
  <si>
    <t>OPIUM</t>
  </si>
  <si>
    <t>OPTAI</t>
  </si>
  <si>
    <t>OPTAS</t>
  </si>
  <si>
    <t>OPTAT</t>
  </si>
  <si>
    <t>OPTER</t>
  </si>
  <si>
    <t>OPTES</t>
  </si>
  <si>
    <t>OPTEZ</t>
  </si>
  <si>
    <t>ORAGE</t>
  </si>
  <si>
    <t>ORALE</t>
  </si>
  <si>
    <t>ORANT</t>
  </si>
  <si>
    <t>ORAUX</t>
  </si>
  <si>
    <t>ORBES</t>
  </si>
  <si>
    <t>ORDIS</t>
  </si>
  <si>
    <t>ORDOS</t>
  </si>
  <si>
    <t>ORDRE</t>
  </si>
  <si>
    <t>OREES</t>
  </si>
  <si>
    <t>ORGES</t>
  </si>
  <si>
    <t>ORGIE</t>
  </si>
  <si>
    <t>ORGUE</t>
  </si>
  <si>
    <t>ORIEL</t>
  </si>
  <si>
    <t>ORINS</t>
  </si>
  <si>
    <t>ORIYA</t>
  </si>
  <si>
    <t>ORLES</t>
  </si>
  <si>
    <t>ORLON</t>
  </si>
  <si>
    <t>ORMES</t>
  </si>
  <si>
    <t>ORMET</t>
  </si>
  <si>
    <t>ORNAI</t>
  </si>
  <si>
    <t>ORNAS</t>
  </si>
  <si>
    <t>ORNAT</t>
  </si>
  <si>
    <t>ORNEE</t>
  </si>
  <si>
    <t>ORNER</t>
  </si>
  <si>
    <t>ORNES</t>
  </si>
  <si>
    <t>ORNEZ</t>
  </si>
  <si>
    <t>OROBE</t>
  </si>
  <si>
    <t>OROMO</t>
  </si>
  <si>
    <t>ORPIN</t>
  </si>
  <si>
    <t>ORQUE</t>
  </si>
  <si>
    <t>ORTIE</t>
  </si>
  <si>
    <t>ORVAL</t>
  </si>
  <si>
    <t>ORVET</t>
  </si>
  <si>
    <t>OSAIS</t>
  </si>
  <si>
    <t>OSAIT</t>
  </si>
  <si>
    <t>OSANT</t>
  </si>
  <si>
    <t>OSCAR</t>
  </si>
  <si>
    <t>OSEES</t>
  </si>
  <si>
    <t>OSENT</t>
  </si>
  <si>
    <t>OSERA</t>
  </si>
  <si>
    <t>OSIDE</t>
  </si>
  <si>
    <t>OSIER</t>
  </si>
  <si>
    <t>OSIEZ</t>
  </si>
  <si>
    <t>OSMIE</t>
  </si>
  <si>
    <t>OSONS</t>
  </si>
  <si>
    <t>OSQUE</t>
  </si>
  <si>
    <t>OSSUE</t>
  </si>
  <si>
    <t>OSSUS</t>
  </si>
  <si>
    <t>OSTEO</t>
  </si>
  <si>
    <t>OSTOS</t>
  </si>
  <si>
    <t>OTAGE</t>
  </si>
  <si>
    <t>OTAIS</t>
  </si>
  <si>
    <t>OTAIT</t>
  </si>
  <si>
    <t>OTANT</t>
  </si>
  <si>
    <t>OTEES</t>
  </si>
  <si>
    <t>OTENT</t>
  </si>
  <si>
    <t>OTERA</t>
  </si>
  <si>
    <t>OTIEZ</t>
  </si>
  <si>
    <t>OTITE</t>
  </si>
  <si>
    <t>OTOMI</t>
  </si>
  <si>
    <t>OTONS</t>
  </si>
  <si>
    <t>OUAIS</t>
  </si>
  <si>
    <t>OUATA</t>
  </si>
  <si>
    <t>OUATE</t>
  </si>
  <si>
    <t>OUBLI</t>
  </si>
  <si>
    <t>OUCHE</t>
  </si>
  <si>
    <t>OUEDS</t>
  </si>
  <si>
    <t>OUEST</t>
  </si>
  <si>
    <t>OUFTI</t>
  </si>
  <si>
    <t>OUIES</t>
  </si>
  <si>
    <t>OUIRA</t>
  </si>
  <si>
    <t>OUMMA</t>
  </si>
  <si>
    <t>OUNCE</t>
  </si>
  <si>
    <t>OURDI</t>
  </si>
  <si>
    <t>OURLA</t>
  </si>
  <si>
    <t>OURLE</t>
  </si>
  <si>
    <t>OURSE</t>
  </si>
  <si>
    <t>OUSTE</t>
  </si>
  <si>
    <t>OUTIL</t>
  </si>
  <si>
    <t>OUTRA</t>
  </si>
  <si>
    <t>OUTRE</t>
  </si>
  <si>
    <t>OUVRA</t>
  </si>
  <si>
    <t>OUVRE</t>
  </si>
  <si>
    <t>OUZOS</t>
  </si>
  <si>
    <t>OVALE</t>
  </si>
  <si>
    <t>OVATE</t>
  </si>
  <si>
    <t>OVEES</t>
  </si>
  <si>
    <t>OVIDE</t>
  </si>
  <si>
    <t>OVINE</t>
  </si>
  <si>
    <t>OVINS</t>
  </si>
  <si>
    <t>OVNIS</t>
  </si>
  <si>
    <t>OVULA</t>
  </si>
  <si>
    <t>OVULE</t>
  </si>
  <si>
    <t>OXERS</t>
  </si>
  <si>
    <t>OXIME</t>
  </si>
  <si>
    <t>OXYDA</t>
  </si>
  <si>
    <t>OXYDE</t>
  </si>
  <si>
    <t>OYAIS</t>
  </si>
  <si>
    <t>OYAIT</t>
  </si>
  <si>
    <t>OYANT</t>
  </si>
  <si>
    <t>OYATS</t>
  </si>
  <si>
    <t>OYIEZ</t>
  </si>
  <si>
    <t>OYONS</t>
  </si>
  <si>
    <t>OZENE</t>
  </si>
  <si>
    <t>OZONA</t>
  </si>
  <si>
    <t>OZONE</t>
  </si>
  <si>
    <t>PACAS</t>
  </si>
  <si>
    <t>PACHA</t>
  </si>
  <si>
    <t>PACKS</t>
  </si>
  <si>
    <t>PACSA</t>
  </si>
  <si>
    <t>PACSE</t>
  </si>
  <si>
    <t>PACTE</t>
  </si>
  <si>
    <t>PADAN</t>
  </si>
  <si>
    <t>PADDY</t>
  </si>
  <si>
    <t>PADEL</t>
  </si>
  <si>
    <t>PADOU</t>
  </si>
  <si>
    <t>PADRE</t>
  </si>
  <si>
    <t>PAEAN</t>
  </si>
  <si>
    <t>PAGEA</t>
  </si>
  <si>
    <t>PAGEE</t>
  </si>
  <si>
    <t>PAGEL</t>
  </si>
  <si>
    <t>PAGER</t>
  </si>
  <si>
    <t>PAGES</t>
  </si>
  <si>
    <t>PAGEZ</t>
  </si>
  <si>
    <t>PAGNE</t>
  </si>
  <si>
    <t>PAGRE</t>
  </si>
  <si>
    <t>PAGUS</t>
  </si>
  <si>
    <t>PAIEN</t>
  </si>
  <si>
    <t>PAIES</t>
  </si>
  <si>
    <t>PAINS</t>
  </si>
  <si>
    <t>PAIRE</t>
  </si>
  <si>
    <t>PAIRS</t>
  </si>
  <si>
    <t>PAJOT</t>
  </si>
  <si>
    <t>PAKOL</t>
  </si>
  <si>
    <t>PALAN</t>
  </si>
  <si>
    <t>PALAS</t>
  </si>
  <si>
    <t>PALEE</t>
  </si>
  <si>
    <t>PALES</t>
  </si>
  <si>
    <t>PALET</t>
  </si>
  <si>
    <t>PALIE</t>
  </si>
  <si>
    <t>PALIR</t>
  </si>
  <si>
    <t>PALIS</t>
  </si>
  <si>
    <t>PALIT</t>
  </si>
  <si>
    <t>PALLE</t>
  </si>
  <si>
    <t>PALMA</t>
  </si>
  <si>
    <t>PALME</t>
  </si>
  <si>
    <t>PALOT</t>
  </si>
  <si>
    <t>PALOX</t>
  </si>
  <si>
    <t>PALPA</t>
  </si>
  <si>
    <t>PALPE</t>
  </si>
  <si>
    <t>PALUD</t>
  </si>
  <si>
    <t>PALUS</t>
  </si>
  <si>
    <t>PAMAI</t>
  </si>
  <si>
    <t>PAMAS</t>
  </si>
  <si>
    <t>PAMAT</t>
  </si>
  <si>
    <t>PAMEE</t>
  </si>
  <si>
    <t>PAMER</t>
  </si>
  <si>
    <t>PAMES</t>
  </si>
  <si>
    <t>PAMEZ</t>
  </si>
  <si>
    <t>PAMPA</t>
  </si>
  <si>
    <t>PANAI</t>
  </si>
  <si>
    <t>PANAS</t>
  </si>
  <si>
    <t>PANAT</t>
  </si>
  <si>
    <t>PANAX</t>
  </si>
  <si>
    <t>PANCA</t>
  </si>
  <si>
    <t>PANDA</t>
  </si>
  <si>
    <t>PANEE</t>
  </si>
  <si>
    <t>PANEL</t>
  </si>
  <si>
    <t>PANER</t>
  </si>
  <si>
    <t>PANES</t>
  </si>
  <si>
    <t>PANEZ</t>
  </si>
  <si>
    <t>PANGA</t>
  </si>
  <si>
    <t>PANIC</t>
  </si>
  <si>
    <t>PANKA</t>
  </si>
  <si>
    <t>PANNE</t>
  </si>
  <si>
    <t>PANSA</t>
  </si>
  <si>
    <t>PANSE</t>
  </si>
  <si>
    <t>PANSU</t>
  </si>
  <si>
    <t>PANTE</t>
  </si>
  <si>
    <t>PANTY</t>
  </si>
  <si>
    <t>PAONS</t>
  </si>
  <si>
    <t>PAPAL</t>
  </si>
  <si>
    <t>PAPAS</t>
  </si>
  <si>
    <t>PAPES</t>
  </si>
  <si>
    <t>PAPET</t>
  </si>
  <si>
    <t>PAPIS</t>
  </si>
  <si>
    <t>PAPOU</t>
  </si>
  <si>
    <t>PAPYS</t>
  </si>
  <si>
    <t>PAQUA</t>
  </si>
  <si>
    <t>PAQUE</t>
  </si>
  <si>
    <t>PARAI</t>
  </si>
  <si>
    <t>PARAS</t>
  </si>
  <si>
    <t>PARAT</t>
  </si>
  <si>
    <t>PARCE</t>
  </si>
  <si>
    <t>PARCS</t>
  </si>
  <si>
    <t>PARDI</t>
  </si>
  <si>
    <t>PAREE</t>
  </si>
  <si>
    <t>PAREO</t>
  </si>
  <si>
    <t>PARER</t>
  </si>
  <si>
    <t>PARES</t>
  </si>
  <si>
    <t>PAREZ</t>
  </si>
  <si>
    <t>PARIA</t>
  </si>
  <si>
    <t>PARIE</t>
  </si>
  <si>
    <t>PARIS</t>
  </si>
  <si>
    <t>PARKA</t>
  </si>
  <si>
    <t>PARLA</t>
  </si>
  <si>
    <t>PARLE</t>
  </si>
  <si>
    <t>PARME</t>
  </si>
  <si>
    <t>PARMI</t>
  </si>
  <si>
    <t>PAROI</t>
  </si>
  <si>
    <t>PAROS</t>
  </si>
  <si>
    <t>PARSE</t>
  </si>
  <si>
    <t>PARSI</t>
  </si>
  <si>
    <t>PARTE</t>
  </si>
  <si>
    <t>PARTI</t>
  </si>
  <si>
    <t>PARTS</t>
  </si>
  <si>
    <t>PARTY</t>
  </si>
  <si>
    <t>PARUE</t>
  </si>
  <si>
    <t>PARUS</t>
  </si>
  <si>
    <t>PARUT</t>
  </si>
  <si>
    <t>PASEO</t>
  </si>
  <si>
    <t>PASSA</t>
  </si>
  <si>
    <t>PASSE</t>
  </si>
  <si>
    <t>PATAS</t>
  </si>
  <si>
    <t>PATCH</t>
  </si>
  <si>
    <t>PATEE</t>
  </si>
  <si>
    <t>PATER</t>
  </si>
  <si>
    <t>PATES</t>
  </si>
  <si>
    <t>PATIN</t>
  </si>
  <si>
    <t>PATIO</t>
  </si>
  <si>
    <t>PATIR</t>
  </si>
  <si>
    <t>PATIS</t>
  </si>
  <si>
    <t>PATIT</t>
  </si>
  <si>
    <t>PATON</t>
  </si>
  <si>
    <t>PATOU</t>
  </si>
  <si>
    <t>PATRE</t>
  </si>
  <si>
    <t>PATRO</t>
  </si>
  <si>
    <t>PATTE</t>
  </si>
  <si>
    <t>PATTU</t>
  </si>
  <si>
    <t>PAUMA</t>
  </si>
  <si>
    <t>PAUME</t>
  </si>
  <si>
    <t>PAUSA</t>
  </si>
  <si>
    <t>PAUSE</t>
  </si>
  <si>
    <t>PAVAI</t>
  </si>
  <si>
    <t>PAVAS</t>
  </si>
  <si>
    <t>PAVAT</t>
  </si>
  <si>
    <t>PAVEE</t>
  </si>
  <si>
    <t>PAVER</t>
  </si>
  <si>
    <t>PAVES</t>
  </si>
  <si>
    <t>PAVEZ</t>
  </si>
  <si>
    <t>PAVIE</t>
  </si>
  <si>
    <t>PAVOT</t>
  </si>
  <si>
    <t>PAXON</t>
  </si>
  <si>
    <t>PAYAI</t>
  </si>
  <si>
    <t>PAYAS</t>
  </si>
  <si>
    <t>PAYAT</t>
  </si>
  <si>
    <t>PAYEE</t>
  </si>
  <si>
    <t>PAYER</t>
  </si>
  <si>
    <t>PAYES</t>
  </si>
  <si>
    <t>PAYEZ</t>
  </si>
  <si>
    <t>PAYSE</t>
  </si>
  <si>
    <t>PEAGE</t>
  </si>
  <si>
    <t>PEANS</t>
  </si>
  <si>
    <t>PEAUX</t>
  </si>
  <si>
    <t>PECAN</t>
  </si>
  <si>
    <t>PECHA</t>
  </si>
  <si>
    <t>PECHE</t>
  </si>
  <si>
    <t>PECHU</t>
  </si>
  <si>
    <t>PEDES</t>
  </si>
  <si>
    <t>PEDUM</t>
  </si>
  <si>
    <t>PEDZA</t>
  </si>
  <si>
    <t>PEDZE</t>
  </si>
  <si>
    <t>PEGOT</t>
  </si>
  <si>
    <t>PEGRE</t>
  </si>
  <si>
    <t>PEGUA</t>
  </si>
  <si>
    <t>PEGUE</t>
  </si>
  <si>
    <t>PEINA</t>
  </si>
  <si>
    <t>PEINE</t>
  </si>
  <si>
    <t>PEINS</t>
  </si>
  <si>
    <t>PEINT</t>
  </si>
  <si>
    <t>PEKAN</t>
  </si>
  <si>
    <t>PEKET</t>
  </si>
  <si>
    <t>PEKIN</t>
  </si>
  <si>
    <t>PEKOE</t>
  </si>
  <si>
    <t>PELAI</t>
  </si>
  <si>
    <t>PELAS</t>
  </si>
  <si>
    <t>PELAT</t>
  </si>
  <si>
    <t>PELEE</t>
  </si>
  <si>
    <t>PELER</t>
  </si>
  <si>
    <t>PELES</t>
  </si>
  <si>
    <t>PELEZ</t>
  </si>
  <si>
    <t>PELLA</t>
  </si>
  <si>
    <t>PELLE</t>
  </si>
  <si>
    <t>PELTA</t>
  </si>
  <si>
    <t>PELTE</t>
  </si>
  <si>
    <t>PENAL</t>
  </si>
  <si>
    <t>PENCE</t>
  </si>
  <si>
    <t>PENDE</t>
  </si>
  <si>
    <t>PENDS</t>
  </si>
  <si>
    <t>PENDU</t>
  </si>
  <si>
    <t>PENES</t>
  </si>
  <si>
    <t>PENIL</t>
  </si>
  <si>
    <t>PENIS</t>
  </si>
  <si>
    <t>PENNE</t>
  </si>
  <si>
    <t>PENNY</t>
  </si>
  <si>
    <t>PENON</t>
  </si>
  <si>
    <t>PENOS</t>
  </si>
  <si>
    <t>PENSA</t>
  </si>
  <si>
    <t>PENSE</t>
  </si>
  <si>
    <t>PENTE</t>
  </si>
  <si>
    <t>PENTU</t>
  </si>
  <si>
    <t>PENTY</t>
  </si>
  <si>
    <t>PEONS</t>
  </si>
  <si>
    <t>PEPEE</t>
  </si>
  <si>
    <t>PEPES</t>
  </si>
  <si>
    <t>PEPIA</t>
  </si>
  <si>
    <t>PEPIE</t>
  </si>
  <si>
    <t>PEPIN</t>
  </si>
  <si>
    <t>PEPON</t>
  </si>
  <si>
    <t>PERCA</t>
  </si>
  <si>
    <t>PERCE</t>
  </si>
  <si>
    <t>PERCO</t>
  </si>
  <si>
    <t>PERCU</t>
  </si>
  <si>
    <t>PERDE</t>
  </si>
  <si>
    <t>PERDS</t>
  </si>
  <si>
    <t>PERDU</t>
  </si>
  <si>
    <t>PERES</t>
  </si>
  <si>
    <t>PERFO</t>
  </si>
  <si>
    <t>PERFS</t>
  </si>
  <si>
    <t>PERIE</t>
  </si>
  <si>
    <t>PERIF</t>
  </si>
  <si>
    <t>PERIL</t>
  </si>
  <si>
    <t>PERIR</t>
  </si>
  <si>
    <t>PERIS</t>
  </si>
  <si>
    <t>PERIT</t>
  </si>
  <si>
    <t>PERLA</t>
  </si>
  <si>
    <t>PERLE</t>
  </si>
  <si>
    <t>PERME</t>
  </si>
  <si>
    <t>PERMS</t>
  </si>
  <si>
    <t>PEROT</t>
  </si>
  <si>
    <t>PERRE</t>
  </si>
  <si>
    <t>PERSE</t>
  </si>
  <si>
    <t>PERSO</t>
  </si>
  <si>
    <t>PERTE</t>
  </si>
  <si>
    <t>PESAI</t>
  </si>
  <si>
    <t>PESAS</t>
  </si>
  <si>
    <t>PESAT</t>
  </si>
  <si>
    <t>PESEE</t>
  </si>
  <si>
    <t>PESER</t>
  </si>
  <si>
    <t>PESES</t>
  </si>
  <si>
    <t>PESEZ</t>
  </si>
  <si>
    <t>PESON</t>
  </si>
  <si>
    <t>PESOS</t>
  </si>
  <si>
    <t>PESSE</t>
  </si>
  <si>
    <t>PESTA</t>
  </si>
  <si>
    <t>PESTE</t>
  </si>
  <si>
    <t>PESTO</t>
  </si>
  <si>
    <t>PETAI</t>
  </si>
  <si>
    <t>PETAS</t>
  </si>
  <si>
    <t>PETAT</t>
  </si>
  <si>
    <t>PETEE</t>
  </si>
  <si>
    <t>PETER</t>
  </si>
  <si>
    <t>PETES</t>
  </si>
  <si>
    <t>PETEZ</t>
  </si>
  <si>
    <t>PETIT</t>
  </si>
  <si>
    <t>PETON</t>
  </si>
  <si>
    <t>PETRE</t>
  </si>
  <si>
    <t>PETRI</t>
  </si>
  <si>
    <t>PETTE</t>
  </si>
  <si>
    <t>PETUN</t>
  </si>
  <si>
    <t>PEUFS</t>
  </si>
  <si>
    <t>PEUHL</t>
  </si>
  <si>
    <t>PEULE</t>
  </si>
  <si>
    <t>PEULS</t>
  </si>
  <si>
    <t>PEURS</t>
  </si>
  <si>
    <t>PEVES</t>
  </si>
  <si>
    <t>PEZES</t>
  </si>
  <si>
    <t>PHACO</t>
  </si>
  <si>
    <t>PHAGE</t>
  </si>
  <si>
    <t>PHARE</t>
  </si>
  <si>
    <t>PHASA</t>
  </si>
  <si>
    <t>PHASE</t>
  </si>
  <si>
    <t>PHILO</t>
  </si>
  <si>
    <t>PHLOX</t>
  </si>
  <si>
    <t>PHONE</t>
  </si>
  <si>
    <t>PHONO</t>
  </si>
  <si>
    <t>PHOTO</t>
  </si>
  <si>
    <t>PHOTS</t>
  </si>
  <si>
    <t>PHYLA</t>
  </si>
  <si>
    <t>PHYSE</t>
  </si>
  <si>
    <t>PIAFS</t>
  </si>
  <si>
    <t>PIANO</t>
  </si>
  <si>
    <t>PIANS</t>
  </si>
  <si>
    <t>PIBLE</t>
  </si>
  <si>
    <t>PICAS</t>
  </si>
  <si>
    <t>PICON</t>
  </si>
  <si>
    <t>PICOT</t>
  </si>
  <si>
    <t>PICTE</t>
  </si>
  <si>
    <t>PIECE</t>
  </si>
  <si>
    <t>PIEDS</t>
  </si>
  <si>
    <t>PIEGE</t>
  </si>
  <si>
    <t>PIERS</t>
  </si>
  <si>
    <t>PIETA</t>
  </si>
  <si>
    <t>PIETE</t>
  </si>
  <si>
    <t>PIEUX</t>
  </si>
  <si>
    <t>PIEZE</t>
  </si>
  <si>
    <t>PIFAI</t>
  </si>
  <si>
    <t>PIFAS</t>
  </si>
  <si>
    <t>PIFAT</t>
  </si>
  <si>
    <t>PIFEE</t>
  </si>
  <si>
    <t>PIFER</t>
  </si>
  <si>
    <t>PIFES</t>
  </si>
  <si>
    <t>PIFEZ</t>
  </si>
  <si>
    <t>PIFFA</t>
  </si>
  <si>
    <t>PIFFE</t>
  </si>
  <si>
    <t>PIGEA</t>
  </si>
  <si>
    <t>PIGEE</t>
  </si>
  <si>
    <t>PIGER</t>
  </si>
  <si>
    <t>PIGES</t>
  </si>
  <si>
    <t>PIGEZ</t>
  </si>
  <si>
    <t>PIGNA</t>
  </si>
  <si>
    <t>PIGNE</t>
  </si>
  <si>
    <t>PIKAS</t>
  </si>
  <si>
    <t>PILAF</t>
  </si>
  <si>
    <t>PILAI</t>
  </si>
  <si>
    <t>PILAS</t>
  </si>
  <si>
    <t>PILAT</t>
  </si>
  <si>
    <t>PILAU</t>
  </si>
  <si>
    <t>PILAW</t>
  </si>
  <si>
    <t>PILEE</t>
  </si>
  <si>
    <t>PILER</t>
  </si>
  <si>
    <t>PILES</t>
  </si>
  <si>
    <t>PILET</t>
  </si>
  <si>
    <t>PILEZ</t>
  </si>
  <si>
    <t>PILLA</t>
  </si>
  <si>
    <t>PILLE</t>
  </si>
  <si>
    <t>PILON</t>
  </si>
  <si>
    <t>PILOT</t>
  </si>
  <si>
    <t>PILOU</t>
  </si>
  <si>
    <t>PILUM</t>
  </si>
  <si>
    <t>PINCA</t>
  </si>
  <si>
    <t>PINCE</t>
  </si>
  <si>
    <t>PINES</t>
  </si>
  <si>
    <t>PINNE</t>
  </si>
  <si>
    <t>PINOT</t>
  </si>
  <si>
    <t>PINTA</t>
  </si>
  <si>
    <t>PINTE</t>
  </si>
  <si>
    <t>PINUP</t>
  </si>
  <si>
    <t>PIONS</t>
  </si>
  <si>
    <t>PIPAI</t>
  </si>
  <si>
    <t>PIPAS</t>
  </si>
  <si>
    <t>PIPAT</t>
  </si>
  <si>
    <t>PIPEE</t>
  </si>
  <si>
    <t>PIPER</t>
  </si>
  <si>
    <t>PIPES</t>
  </si>
  <si>
    <t>PIPEZ</t>
  </si>
  <si>
    <t>PIPIS</t>
  </si>
  <si>
    <t>PIPIT</t>
  </si>
  <si>
    <t>PIPOS</t>
  </si>
  <si>
    <t>PIQUA</t>
  </si>
  <si>
    <t>PIQUE</t>
  </si>
  <si>
    <t>PIRES</t>
  </si>
  <si>
    <t>PISAN</t>
  </si>
  <si>
    <t>PISCO</t>
  </si>
  <si>
    <t>PISES</t>
  </si>
  <si>
    <t>PISSA</t>
  </si>
  <si>
    <t>PISSE</t>
  </si>
  <si>
    <t>PISTA</t>
  </si>
  <si>
    <t>PISTE</t>
  </si>
  <si>
    <t>PITAS</t>
  </si>
  <si>
    <t>PITCH</t>
  </si>
  <si>
    <t>PITES</t>
  </si>
  <si>
    <t>PITIE</t>
  </si>
  <si>
    <t>PITON</t>
  </si>
  <si>
    <t>PITOU</t>
  </si>
  <si>
    <t>PITRE</t>
  </si>
  <si>
    <t>PITTA</t>
  </si>
  <si>
    <t>PIVES</t>
  </si>
  <si>
    <t>PIVOT</t>
  </si>
  <si>
    <t>PIXEL</t>
  </si>
  <si>
    <t>PIZZA</t>
  </si>
  <si>
    <t>PLACA</t>
  </si>
  <si>
    <t>PLACE</t>
  </si>
  <si>
    <t>PLAGE</t>
  </si>
  <si>
    <t>PLAID</t>
  </si>
  <si>
    <t>PLAIE</t>
  </si>
  <si>
    <t>PLAIN</t>
  </si>
  <si>
    <t>PLAIS</t>
  </si>
  <si>
    <t>PLAIT</t>
  </si>
  <si>
    <t>PLANA</t>
  </si>
  <si>
    <t>PLANE</t>
  </si>
  <si>
    <t>PLANS</t>
  </si>
  <si>
    <t>PLANT</t>
  </si>
  <si>
    <t>PLATE</t>
  </si>
  <si>
    <t>PLATS</t>
  </si>
  <si>
    <t>PLEBE</t>
  </si>
  <si>
    <t>PLEIN</t>
  </si>
  <si>
    <t>PLEUR</t>
  </si>
  <si>
    <t>PLEUT</t>
  </si>
  <si>
    <t>PLEXI</t>
  </si>
  <si>
    <t>PLIAI</t>
  </si>
  <si>
    <t>PLIAS</t>
  </si>
  <si>
    <t>PLIAT</t>
  </si>
  <si>
    <t>PLIEE</t>
  </si>
  <si>
    <t>PLIER</t>
  </si>
  <si>
    <t>PLIES</t>
  </si>
  <si>
    <t>PLIEZ</t>
  </si>
  <si>
    <t>PLINT</t>
  </si>
  <si>
    <t>PLION</t>
  </si>
  <si>
    <t>PLOCS</t>
  </si>
  <si>
    <t>PLOIE</t>
  </si>
  <si>
    <t>PLOMB</t>
  </si>
  <si>
    <t>PLOTS</t>
  </si>
  <si>
    <t>PLOUC</t>
  </si>
  <si>
    <t>PLOUF</t>
  </si>
  <si>
    <t>PLOUK</t>
  </si>
  <si>
    <t>PLOYA</t>
  </si>
  <si>
    <t>PLOYE</t>
  </si>
  <si>
    <t>PLUGS</t>
  </si>
  <si>
    <t>PLUIE</t>
  </si>
  <si>
    <t>PLUMA</t>
  </si>
  <si>
    <t>PLUME</t>
  </si>
  <si>
    <t>PNEUS</t>
  </si>
  <si>
    <t>POCHA</t>
  </si>
  <si>
    <t>POCHE</t>
  </si>
  <si>
    <t>PODAL</t>
  </si>
  <si>
    <t>PODIA</t>
  </si>
  <si>
    <t>PODIE</t>
  </si>
  <si>
    <t>POELA</t>
  </si>
  <si>
    <t>POELE</t>
  </si>
  <si>
    <t>POEME</t>
  </si>
  <si>
    <t>POETE</t>
  </si>
  <si>
    <t>POGNA</t>
  </si>
  <si>
    <t>POGNE</t>
  </si>
  <si>
    <t>POGOS</t>
  </si>
  <si>
    <t>POIDS</t>
  </si>
  <si>
    <t>POILA</t>
  </si>
  <si>
    <t>POILE</t>
  </si>
  <si>
    <t>POILS</t>
  </si>
  <si>
    <t>POILU</t>
  </si>
  <si>
    <t>POING</t>
  </si>
  <si>
    <t>POINS</t>
  </si>
  <si>
    <t>POINT</t>
  </si>
  <si>
    <t>POIRE</t>
  </si>
  <si>
    <t>POISE</t>
  </si>
  <si>
    <t>POKER</t>
  </si>
  <si>
    <t>POLAR</t>
  </si>
  <si>
    <t>POLES</t>
  </si>
  <si>
    <t>POLIE</t>
  </si>
  <si>
    <t>POLIO</t>
  </si>
  <si>
    <t>POLIR</t>
  </si>
  <si>
    <t>POLIS</t>
  </si>
  <si>
    <t>POLIT</t>
  </si>
  <si>
    <t>POLJE</t>
  </si>
  <si>
    <t>POLKA</t>
  </si>
  <si>
    <t>POLOS</t>
  </si>
  <si>
    <t>POLYS</t>
  </si>
  <si>
    <t>POMBE</t>
  </si>
  <si>
    <t>POMMA</t>
  </si>
  <si>
    <t>POMME</t>
  </si>
  <si>
    <t>POMPA</t>
  </si>
  <si>
    <t>POMPE</t>
  </si>
  <si>
    <t>PONCA</t>
  </si>
  <si>
    <t>PONCE</t>
  </si>
  <si>
    <t>PONCH</t>
  </si>
  <si>
    <t>PONDE</t>
  </si>
  <si>
    <t>PONDS</t>
  </si>
  <si>
    <t>PONDU</t>
  </si>
  <si>
    <t>PONEY</t>
  </si>
  <si>
    <t>PONGE</t>
  </si>
  <si>
    <t>PONOR</t>
  </si>
  <si>
    <t>PONOT</t>
  </si>
  <si>
    <t>PONTA</t>
  </si>
  <si>
    <t>PONTE</t>
  </si>
  <si>
    <t>PONTS</t>
  </si>
  <si>
    <t>POOLS</t>
  </si>
  <si>
    <t>POPAA</t>
  </si>
  <si>
    <t>POPAH</t>
  </si>
  <si>
    <t>POPES</t>
  </si>
  <si>
    <t>POPUP</t>
  </si>
  <si>
    <t>POQUA</t>
  </si>
  <si>
    <t>POQUE</t>
  </si>
  <si>
    <t>PORCS</t>
  </si>
  <si>
    <t>PORES</t>
  </si>
  <si>
    <t>PORNO</t>
  </si>
  <si>
    <t>PORTA</t>
  </si>
  <si>
    <t>PORTE</t>
  </si>
  <si>
    <t>PORTO</t>
  </si>
  <si>
    <t>PORTS</t>
  </si>
  <si>
    <t>POSAI</t>
  </si>
  <si>
    <t>POSAS</t>
  </si>
  <si>
    <t>POSAT</t>
  </si>
  <si>
    <t>POSCA</t>
  </si>
  <si>
    <t>POSEE</t>
  </si>
  <si>
    <t>POSER</t>
  </si>
  <si>
    <t>POSES</t>
  </si>
  <si>
    <t>POSEZ</t>
  </si>
  <si>
    <t>POSTA</t>
  </si>
  <si>
    <t>POSTE</t>
  </si>
  <si>
    <t>POSTS</t>
  </si>
  <si>
    <t>POTAI</t>
  </si>
  <si>
    <t>POTAS</t>
  </si>
  <si>
    <t>POTAT</t>
  </si>
  <si>
    <t>POTEE</t>
  </si>
  <si>
    <t>POTER</t>
  </si>
  <si>
    <t>POTES</t>
  </si>
  <si>
    <t>POTET</t>
  </si>
  <si>
    <t>POTEZ</t>
  </si>
  <si>
    <t>POTIN</t>
  </si>
  <si>
    <t>POTTO</t>
  </si>
  <si>
    <t>POTUE</t>
  </si>
  <si>
    <t>POTUS</t>
  </si>
  <si>
    <t>POUAH</t>
  </si>
  <si>
    <t>POUCA</t>
  </si>
  <si>
    <t>POUCE</t>
  </si>
  <si>
    <t>POUET</t>
  </si>
  <si>
    <t>POUFS</t>
  </si>
  <si>
    <t>POUIC</t>
  </si>
  <si>
    <t>POULE</t>
  </si>
  <si>
    <t>POULS</t>
  </si>
  <si>
    <t>POUND</t>
  </si>
  <si>
    <t>POUPE</t>
  </si>
  <si>
    <t>POYAS</t>
  </si>
  <si>
    <t>PRAME</t>
  </si>
  <si>
    <t>PRAOS</t>
  </si>
  <si>
    <t>PRASE</t>
  </si>
  <si>
    <t>PREAU</t>
  </si>
  <si>
    <t>PRELE</t>
  </si>
  <si>
    <t>PREND</t>
  </si>
  <si>
    <t>PREPA</t>
  </si>
  <si>
    <t>PRETA</t>
  </si>
  <si>
    <t>PRETE</t>
  </si>
  <si>
    <t>PRETS</t>
  </si>
  <si>
    <t>PREUX</t>
  </si>
  <si>
    <t>PREVU</t>
  </si>
  <si>
    <t>PRIAI</t>
  </si>
  <si>
    <t>PRIAS</t>
  </si>
  <si>
    <t>PRIAT</t>
  </si>
  <si>
    <t>PRIEE</t>
  </si>
  <si>
    <t>PRIER</t>
  </si>
  <si>
    <t>PRIES</t>
  </si>
  <si>
    <t>PRIEZ</t>
  </si>
  <si>
    <t>PRIMA</t>
  </si>
  <si>
    <t>PRIME</t>
  </si>
  <si>
    <t>PRIMO</t>
  </si>
  <si>
    <t>PRION</t>
  </si>
  <si>
    <t>PRISA</t>
  </si>
  <si>
    <t>PRISE</t>
  </si>
  <si>
    <t>PRIVA</t>
  </si>
  <si>
    <t>PRIVE</t>
  </si>
  <si>
    <t>PROBA</t>
  </si>
  <si>
    <t>PROBE</t>
  </si>
  <si>
    <t>PROCS</t>
  </si>
  <si>
    <t>PRODS</t>
  </si>
  <si>
    <t>PROFS</t>
  </si>
  <si>
    <t>PROIE</t>
  </si>
  <si>
    <t>PROJO</t>
  </si>
  <si>
    <t>PROLO</t>
  </si>
  <si>
    <t>PROMO</t>
  </si>
  <si>
    <t>PROMU</t>
  </si>
  <si>
    <t>PRONA</t>
  </si>
  <si>
    <t>PRONE</t>
  </si>
  <si>
    <t>PROSE</t>
  </si>
  <si>
    <t>PROTE</t>
  </si>
  <si>
    <t>PROTO</t>
  </si>
  <si>
    <t>PROUE</t>
  </si>
  <si>
    <t>PROUT</t>
  </si>
  <si>
    <t>PROVO</t>
  </si>
  <si>
    <t>PROXO</t>
  </si>
  <si>
    <t>PROXY</t>
  </si>
  <si>
    <t>PRUDE</t>
  </si>
  <si>
    <t>PRUNE</t>
  </si>
  <si>
    <t>PSITT</t>
  </si>
  <si>
    <t>PSOAS</t>
  </si>
  <si>
    <t>PSORE</t>
  </si>
  <si>
    <t>PTOSE</t>
  </si>
  <si>
    <t>PUAIS</t>
  </si>
  <si>
    <t>PUAIT</t>
  </si>
  <si>
    <t>PUANT</t>
  </si>
  <si>
    <t>PUBIS</t>
  </si>
  <si>
    <t>PUCAI</t>
  </si>
  <si>
    <t>PUCAS</t>
  </si>
  <si>
    <t>PUCAT</t>
  </si>
  <si>
    <t>PUCEE</t>
  </si>
  <si>
    <t>PUCER</t>
  </si>
  <si>
    <t>PUCES</t>
  </si>
  <si>
    <t>PUCEZ</t>
  </si>
  <si>
    <t>PUCHE</t>
  </si>
  <si>
    <t>PUCKS</t>
  </si>
  <si>
    <t>PUDUS</t>
  </si>
  <si>
    <t>PUEES</t>
  </si>
  <si>
    <t>PUENT</t>
  </si>
  <si>
    <t>PUERA</t>
  </si>
  <si>
    <t>PUIEZ</t>
  </si>
  <si>
    <t>PUINE</t>
  </si>
  <si>
    <t>PUISA</t>
  </si>
  <si>
    <t>PUISE</t>
  </si>
  <si>
    <t>PUJAS</t>
  </si>
  <si>
    <t>PULAS</t>
  </si>
  <si>
    <t>PULLS</t>
  </si>
  <si>
    <t>PULPE</t>
  </si>
  <si>
    <t>PULSA</t>
  </si>
  <si>
    <t>PULSE</t>
  </si>
  <si>
    <t>PUMAS</t>
  </si>
  <si>
    <t>PUMES</t>
  </si>
  <si>
    <t>PUNAS</t>
  </si>
  <si>
    <t>PUNCH</t>
  </si>
  <si>
    <t>PUNIE</t>
  </si>
  <si>
    <t>PUNIR</t>
  </si>
  <si>
    <t>PUNIS</t>
  </si>
  <si>
    <t>PUNIT</t>
  </si>
  <si>
    <t>PUNKS</t>
  </si>
  <si>
    <t>PUNTS</t>
  </si>
  <si>
    <t>PUNUS</t>
  </si>
  <si>
    <t>PUONS</t>
  </si>
  <si>
    <t>PUPES</t>
  </si>
  <si>
    <t>PUREE</t>
  </si>
  <si>
    <t>PURES</t>
  </si>
  <si>
    <t>PURGE</t>
  </si>
  <si>
    <t>PURIN</t>
  </si>
  <si>
    <t>PUROS</t>
  </si>
  <si>
    <t>PUROT</t>
  </si>
  <si>
    <t>PUSSE</t>
  </si>
  <si>
    <t>PUTES</t>
  </si>
  <si>
    <t>PUTTA</t>
  </si>
  <si>
    <t>PUTTE</t>
  </si>
  <si>
    <t>PUTTI</t>
  </si>
  <si>
    <t>PUTTO</t>
  </si>
  <si>
    <t>PUTTS</t>
  </si>
  <si>
    <t>PYREX</t>
  </si>
  <si>
    <t>QANUN</t>
  </si>
  <si>
    <t>QIBLA</t>
  </si>
  <si>
    <t>QINGS</t>
  </si>
  <si>
    <t>QUADO</t>
  </si>
  <si>
    <t>QUADS</t>
  </si>
  <si>
    <t>QUAIS</t>
  </si>
  <si>
    <t>QUAND</t>
  </si>
  <si>
    <t>QUANT</t>
  </si>
  <si>
    <t>QUARK</t>
  </si>
  <si>
    <t>QUART</t>
  </si>
  <si>
    <t>QUASI</t>
  </si>
  <si>
    <t>QUBIT</t>
  </si>
  <si>
    <t>QUEER</t>
  </si>
  <si>
    <t>QUELS</t>
  </si>
  <si>
    <t>QUENA</t>
  </si>
  <si>
    <t>QUETA</t>
  </si>
  <si>
    <t>QUETE</t>
  </si>
  <si>
    <t>QUEUE</t>
  </si>
  <si>
    <t>QUEUX</t>
  </si>
  <si>
    <t>QUICK</t>
  </si>
  <si>
    <t>QUIET</t>
  </si>
  <si>
    <t>QUILT</t>
  </si>
  <si>
    <t>QUINE</t>
  </si>
  <si>
    <t>QUINT</t>
  </si>
  <si>
    <t>QUIPO</t>
  </si>
  <si>
    <t>QUIPU</t>
  </si>
  <si>
    <t>QUOTA</t>
  </si>
  <si>
    <t>RAAGS</t>
  </si>
  <si>
    <t>RABAB</t>
  </si>
  <si>
    <t>RABAN</t>
  </si>
  <si>
    <t>RABAT</t>
  </si>
  <si>
    <t>RABBI</t>
  </si>
  <si>
    <t>RABES</t>
  </si>
  <si>
    <t>RABLA</t>
  </si>
  <si>
    <t>RABLE</t>
  </si>
  <si>
    <t>RABOT</t>
  </si>
  <si>
    <t>RACEE</t>
  </si>
  <si>
    <t>RACER</t>
  </si>
  <si>
    <t>RACES</t>
  </si>
  <si>
    <t>RACHI</t>
  </si>
  <si>
    <t>RACHO</t>
  </si>
  <si>
    <t>RACKS</t>
  </si>
  <si>
    <t>RACLA</t>
  </si>
  <si>
    <t>RACLE</t>
  </si>
  <si>
    <t>RADAI</t>
  </si>
  <si>
    <t>RADAR</t>
  </si>
  <si>
    <t>RADAS</t>
  </si>
  <si>
    <t>RADAT</t>
  </si>
  <si>
    <t>RADEE</t>
  </si>
  <si>
    <t>RADER</t>
  </si>
  <si>
    <t>RADES</t>
  </si>
  <si>
    <t>RADEZ</t>
  </si>
  <si>
    <t>RADIA</t>
  </si>
  <si>
    <t>RADIE</t>
  </si>
  <si>
    <t>RADIN</t>
  </si>
  <si>
    <t>RADIO</t>
  </si>
  <si>
    <t>RADIS</t>
  </si>
  <si>
    <t>RADJA</t>
  </si>
  <si>
    <t>RADON</t>
  </si>
  <si>
    <t>RAFLA</t>
  </si>
  <si>
    <t>RAFLE</t>
  </si>
  <si>
    <t>RAFTS</t>
  </si>
  <si>
    <t>RAGAS</t>
  </si>
  <si>
    <t>RAGEA</t>
  </si>
  <si>
    <t>RAGER</t>
  </si>
  <si>
    <t>RAGES</t>
  </si>
  <si>
    <t>RAGEZ</t>
  </si>
  <si>
    <t>RAGGA</t>
  </si>
  <si>
    <t>RAGOT</t>
  </si>
  <si>
    <t>RAGUA</t>
  </si>
  <si>
    <t>RAGUE</t>
  </si>
  <si>
    <t>RAIAS</t>
  </si>
  <si>
    <t>RAIDE</t>
  </si>
  <si>
    <t>RAIDI</t>
  </si>
  <si>
    <t>RAIDS</t>
  </si>
  <si>
    <t>RAIES</t>
  </si>
  <si>
    <t>RAILS</t>
  </si>
  <si>
    <t>RAINA</t>
  </si>
  <si>
    <t>RAINE</t>
  </si>
  <si>
    <t>RAIRA</t>
  </si>
  <si>
    <t>RAIRE</t>
  </si>
  <si>
    <t>RAITA</t>
  </si>
  <si>
    <t>RAJAH</t>
  </si>
  <si>
    <t>RAJAS</t>
  </si>
  <si>
    <t>RAKIS</t>
  </si>
  <si>
    <t>RAKUS</t>
  </si>
  <si>
    <t>RALAI</t>
  </si>
  <si>
    <t>RALAS</t>
  </si>
  <si>
    <t>RALAT</t>
  </si>
  <si>
    <t>RALER</t>
  </si>
  <si>
    <t>RALES</t>
  </si>
  <si>
    <t>RALEZ</t>
  </si>
  <si>
    <t>RALLA</t>
  </si>
  <si>
    <t>RALLE</t>
  </si>
  <si>
    <t>RAMAI</t>
  </si>
  <si>
    <t>RAMAS</t>
  </si>
  <si>
    <t>RAMAT</t>
  </si>
  <si>
    <t>RAMEE</t>
  </si>
  <si>
    <t>RAMEN</t>
  </si>
  <si>
    <t>RAMER</t>
  </si>
  <si>
    <t>RAMES</t>
  </si>
  <si>
    <t>RAMEZ</t>
  </si>
  <si>
    <t>RAMIE</t>
  </si>
  <si>
    <t>RAMIN</t>
  </si>
  <si>
    <t>RAMIS</t>
  </si>
  <si>
    <t>RAMPA</t>
  </si>
  <si>
    <t>RAMPE</t>
  </si>
  <si>
    <t>RANCE</t>
  </si>
  <si>
    <t>RANCH</t>
  </si>
  <si>
    <t>RANCI</t>
  </si>
  <si>
    <t>RANDO</t>
  </si>
  <si>
    <t>RANDS</t>
  </si>
  <si>
    <t>RANGE</t>
  </si>
  <si>
    <t>RANGS</t>
  </si>
  <si>
    <t>RANIS</t>
  </si>
  <si>
    <t>RAOUT</t>
  </si>
  <si>
    <t>RAPAI</t>
  </si>
  <si>
    <t>RAPAS</t>
  </si>
  <si>
    <t>RAPAT</t>
  </si>
  <si>
    <t>RAPEE</t>
  </si>
  <si>
    <t>RAPER</t>
  </si>
  <si>
    <t>RAPES</t>
  </si>
  <si>
    <t>RAPEZ</t>
  </si>
  <si>
    <t>RAPHE</t>
  </si>
  <si>
    <t>RAPIA</t>
  </si>
  <si>
    <t>RAPIN</t>
  </si>
  <si>
    <t>RAPPA</t>
  </si>
  <si>
    <t>RAPPE</t>
  </si>
  <si>
    <t>RAPTS</t>
  </si>
  <si>
    <t>RAQUA</t>
  </si>
  <si>
    <t>RAQUE</t>
  </si>
  <si>
    <t>RARES</t>
  </si>
  <si>
    <t>RASAI</t>
  </si>
  <si>
    <t>RASAS</t>
  </si>
  <si>
    <t>RASAT</t>
  </si>
  <si>
    <t>RASEE</t>
  </si>
  <si>
    <t>RASER</t>
  </si>
  <si>
    <t>RASES</t>
  </si>
  <si>
    <t>RASEZ</t>
  </si>
  <si>
    <t>RASHS</t>
  </si>
  <si>
    <t>RASSI</t>
  </si>
  <si>
    <t>RASTA</t>
  </si>
  <si>
    <t>RATAI</t>
  </si>
  <si>
    <t>RATAS</t>
  </si>
  <si>
    <t>RATAT</t>
  </si>
  <si>
    <t>RATEE</t>
  </si>
  <si>
    <t>RATEL</t>
  </si>
  <si>
    <t>RATER</t>
  </si>
  <si>
    <t>RATES</t>
  </si>
  <si>
    <t>RATEZ</t>
  </si>
  <si>
    <t>RATIO</t>
  </si>
  <si>
    <t>RATON</t>
  </si>
  <si>
    <t>RATTE</t>
  </si>
  <si>
    <t>RAVAL</t>
  </si>
  <si>
    <t>RAVER</t>
  </si>
  <si>
    <t>RAVES</t>
  </si>
  <si>
    <t>RAVIE</t>
  </si>
  <si>
    <t>RAVIN</t>
  </si>
  <si>
    <t>RAVIR</t>
  </si>
  <si>
    <t>RAVIS</t>
  </si>
  <si>
    <t>RAVIT</t>
  </si>
  <si>
    <t>RAYAI</t>
  </si>
  <si>
    <t>RAYAS</t>
  </si>
  <si>
    <t>RAYAT</t>
  </si>
  <si>
    <t>RAYEE</t>
  </si>
  <si>
    <t>RAYER</t>
  </si>
  <si>
    <t>RAYES</t>
  </si>
  <si>
    <t>RAYEZ</t>
  </si>
  <si>
    <t>RAYIA</t>
  </si>
  <si>
    <t>RAYON</t>
  </si>
  <si>
    <t>RBATI</t>
  </si>
  <si>
    <t>REACS</t>
  </si>
  <si>
    <t>REAGI</t>
  </si>
  <si>
    <t>REAIS</t>
  </si>
  <si>
    <t>REAIT</t>
  </si>
  <si>
    <t>REALE</t>
  </si>
  <si>
    <t>REALS</t>
  </si>
  <si>
    <t>REANT</t>
  </si>
  <si>
    <t>REAUX</t>
  </si>
  <si>
    <t>REBAB</t>
  </si>
  <si>
    <t>REBAT</t>
  </si>
  <si>
    <t>REBEC</t>
  </si>
  <si>
    <t>REBEU</t>
  </si>
  <si>
    <t>REBOT</t>
  </si>
  <si>
    <t>REBUE</t>
  </si>
  <si>
    <t>REBUS</t>
  </si>
  <si>
    <t>REBUT</t>
  </si>
  <si>
    <t>RECAP</t>
  </si>
  <si>
    <t>RECEL</t>
  </si>
  <si>
    <t>RECES</t>
  </si>
  <si>
    <t>RECEZ</t>
  </si>
  <si>
    <t>RECHE</t>
  </si>
  <si>
    <t>RECIF</t>
  </si>
  <si>
    <t>RECIT</t>
  </si>
  <si>
    <t>RECKS</t>
  </si>
  <si>
    <t>RECRE</t>
  </si>
  <si>
    <t>RECRU</t>
  </si>
  <si>
    <t>RECTA</t>
  </si>
  <si>
    <t>RECTO</t>
  </si>
  <si>
    <t>RECUE</t>
  </si>
  <si>
    <t>RECUL</t>
  </si>
  <si>
    <t>RECUP</t>
  </si>
  <si>
    <t>RECUS</t>
  </si>
  <si>
    <t>RECUT</t>
  </si>
  <si>
    <t>REDAC</t>
  </si>
  <si>
    <t>REDAN</t>
  </si>
  <si>
    <t>REDIE</t>
  </si>
  <si>
    <t>REDIF</t>
  </si>
  <si>
    <t>REDIS</t>
  </si>
  <si>
    <t>REDIT</t>
  </si>
  <si>
    <t>REDON</t>
  </si>
  <si>
    <t>REDOX</t>
  </si>
  <si>
    <t>REDUC</t>
  </si>
  <si>
    <t>REDUE</t>
  </si>
  <si>
    <t>REDUS</t>
  </si>
  <si>
    <t>REDUT</t>
  </si>
  <si>
    <t>REELS</t>
  </si>
  <si>
    <t>REELU</t>
  </si>
  <si>
    <t>REENT</t>
  </si>
  <si>
    <t>REERA</t>
  </si>
  <si>
    <t>REFIS</t>
  </si>
  <si>
    <t>REFIT</t>
  </si>
  <si>
    <t>REFUS</t>
  </si>
  <si>
    <t>REGAL</t>
  </si>
  <si>
    <t>REGEL</t>
  </si>
  <si>
    <t>REGIE</t>
  </si>
  <si>
    <t>REGIR</t>
  </si>
  <si>
    <t>REGIS</t>
  </si>
  <si>
    <t>REGIT</t>
  </si>
  <si>
    <t>REGLA</t>
  </si>
  <si>
    <t>REGLE</t>
  </si>
  <si>
    <t>REGLO</t>
  </si>
  <si>
    <t>REGNA</t>
  </si>
  <si>
    <t>REGNE</t>
  </si>
  <si>
    <t>REGUR</t>
  </si>
  <si>
    <t>REIEZ</t>
  </si>
  <si>
    <t>REIKI</t>
  </si>
  <si>
    <t>REINE</t>
  </si>
  <si>
    <t>REINS</t>
  </si>
  <si>
    <t>REJET</t>
  </si>
  <si>
    <t>RELAI</t>
  </si>
  <si>
    <t>RELAX</t>
  </si>
  <si>
    <t>RELIA</t>
  </si>
  <si>
    <t>RELIE</t>
  </si>
  <si>
    <t>RELIS</t>
  </si>
  <si>
    <t>RELIT</t>
  </si>
  <si>
    <t>RELOU</t>
  </si>
  <si>
    <t>RELUE</t>
  </si>
  <si>
    <t>RELUI</t>
  </si>
  <si>
    <t>RELUS</t>
  </si>
  <si>
    <t>RELUT</t>
  </si>
  <si>
    <t>REMET</t>
  </si>
  <si>
    <t>REMIS</t>
  </si>
  <si>
    <t>REMIT</t>
  </si>
  <si>
    <t>REMIX</t>
  </si>
  <si>
    <t>REMIZ</t>
  </si>
  <si>
    <t>REMUA</t>
  </si>
  <si>
    <t>REMUE</t>
  </si>
  <si>
    <t>RENAL</t>
  </si>
  <si>
    <t>RENDE</t>
  </si>
  <si>
    <t>RENDS</t>
  </si>
  <si>
    <t>RENDU</t>
  </si>
  <si>
    <t>RENEE</t>
  </si>
  <si>
    <t>RENES</t>
  </si>
  <si>
    <t>RENIA</t>
  </si>
  <si>
    <t>RENIE</t>
  </si>
  <si>
    <t>RENNE</t>
  </si>
  <si>
    <t>RENOM</t>
  </si>
  <si>
    <t>RENON</t>
  </si>
  <si>
    <t>RENTA</t>
  </si>
  <si>
    <t>RENTE</t>
  </si>
  <si>
    <t>REONS</t>
  </si>
  <si>
    <t>REPAS</t>
  </si>
  <si>
    <t>REPIC</t>
  </si>
  <si>
    <t>REPIT</t>
  </si>
  <si>
    <t>REPLI</t>
  </si>
  <si>
    <t>REPLU</t>
  </si>
  <si>
    <t>REPOS</t>
  </si>
  <si>
    <t>REPRO</t>
  </si>
  <si>
    <t>REPUE</t>
  </si>
  <si>
    <t>REPUS</t>
  </si>
  <si>
    <t>REPUT</t>
  </si>
  <si>
    <t>RESAS</t>
  </si>
  <si>
    <t>RESTA</t>
  </si>
  <si>
    <t>RESTE</t>
  </si>
  <si>
    <t>RESTO</t>
  </si>
  <si>
    <t>RETIF</t>
  </si>
  <si>
    <t>RETRO</t>
  </si>
  <si>
    <t>REUNI</t>
  </si>
  <si>
    <t>REVAI</t>
  </si>
  <si>
    <t>REVAS</t>
  </si>
  <si>
    <t>REVAT</t>
  </si>
  <si>
    <t>REVEE</t>
  </si>
  <si>
    <t>REVER</t>
  </si>
  <si>
    <t>REVES</t>
  </si>
  <si>
    <t>REVET</t>
  </si>
  <si>
    <t>REVEZ</t>
  </si>
  <si>
    <t>REVIF</t>
  </si>
  <si>
    <t>REVIS</t>
  </si>
  <si>
    <t>REVIT</t>
  </si>
  <si>
    <t>REVUE</t>
  </si>
  <si>
    <t>REVUS</t>
  </si>
  <si>
    <t>RHEME</t>
  </si>
  <si>
    <t>RHETO</t>
  </si>
  <si>
    <t>RHINO</t>
  </si>
  <si>
    <t>RHODO</t>
  </si>
  <si>
    <t>RHUMA</t>
  </si>
  <si>
    <t>RHUMB</t>
  </si>
  <si>
    <t>RHUME</t>
  </si>
  <si>
    <t>RHUMS</t>
  </si>
  <si>
    <t>RIADS</t>
  </si>
  <si>
    <t>RIAIS</t>
  </si>
  <si>
    <t>RIAIT</t>
  </si>
  <si>
    <t>RIALS</t>
  </si>
  <si>
    <t>RIANT</t>
  </si>
  <si>
    <t>RIBAT</t>
  </si>
  <si>
    <t>RIBLA</t>
  </si>
  <si>
    <t>RIBLE</t>
  </si>
  <si>
    <t>RIBOT</t>
  </si>
  <si>
    <t>RICHE</t>
  </si>
  <si>
    <t>RICHI</t>
  </si>
  <si>
    <t>RICIN</t>
  </si>
  <si>
    <t>RIDAI</t>
  </si>
  <si>
    <t>RIDAS</t>
  </si>
  <si>
    <t>RIDAT</t>
  </si>
  <si>
    <t>RIDEE</t>
  </si>
  <si>
    <t>RIDER</t>
  </si>
  <si>
    <t>RIDES</t>
  </si>
  <si>
    <t>RIDEZ</t>
  </si>
  <si>
    <t>RIELS</t>
  </si>
  <si>
    <t>RIENS</t>
  </si>
  <si>
    <t>RIENT</t>
  </si>
  <si>
    <t>RIEUR</t>
  </si>
  <si>
    <t>RIFFE</t>
  </si>
  <si>
    <t>RIFFS</t>
  </si>
  <si>
    <t>RIFLA</t>
  </si>
  <si>
    <t>RIFLE</t>
  </si>
  <si>
    <t>RIFTS</t>
  </si>
  <si>
    <t>RIIEZ</t>
  </si>
  <si>
    <t>RIKIO</t>
  </si>
  <si>
    <t>RIMAI</t>
  </si>
  <si>
    <t>RIMAS</t>
  </si>
  <si>
    <t>RIMAT</t>
  </si>
  <si>
    <t>RIMEE</t>
  </si>
  <si>
    <t>RIMER</t>
  </si>
  <si>
    <t>RIMES</t>
  </si>
  <si>
    <t>RIMEZ</t>
  </si>
  <si>
    <t>RINCA</t>
  </si>
  <si>
    <t>RINCE</t>
  </si>
  <si>
    <t>RINGS</t>
  </si>
  <si>
    <t>RIOJA</t>
  </si>
  <si>
    <t>RIONS</t>
  </si>
  <si>
    <t>RIOTA</t>
  </si>
  <si>
    <t>RIOTE</t>
  </si>
  <si>
    <t>RIPAI</t>
  </si>
  <si>
    <t>RIPAS</t>
  </si>
  <si>
    <t>RIPAT</t>
  </si>
  <si>
    <t>RIPEE</t>
  </si>
  <si>
    <t>RIPER</t>
  </si>
  <si>
    <t>RIPES</t>
  </si>
  <si>
    <t>RIPEZ</t>
  </si>
  <si>
    <t>RIPOU</t>
  </si>
  <si>
    <t>RIRAI</t>
  </si>
  <si>
    <t>RIRAS</t>
  </si>
  <si>
    <t>RIRES</t>
  </si>
  <si>
    <t>RIREZ</t>
  </si>
  <si>
    <t>RISEE</t>
  </si>
  <si>
    <t>RISER</t>
  </si>
  <si>
    <t>RISHI</t>
  </si>
  <si>
    <t>RISSE</t>
  </si>
  <si>
    <t>RISTE</t>
  </si>
  <si>
    <t>RITAL</t>
  </si>
  <si>
    <t>RITES</t>
  </si>
  <si>
    <t>RIVAI</t>
  </si>
  <si>
    <t>RIVAL</t>
  </si>
  <si>
    <t>RIVAS</t>
  </si>
  <si>
    <t>RIVAT</t>
  </si>
  <si>
    <t>RIVEE</t>
  </si>
  <si>
    <t>RIVER</t>
  </si>
  <si>
    <t>RIVES</t>
  </si>
  <si>
    <t>RIVET</t>
  </si>
  <si>
    <t>RIVEZ</t>
  </si>
  <si>
    <t>RIXES</t>
  </si>
  <si>
    <t>RIYAL</t>
  </si>
  <si>
    <t>ROBAI</t>
  </si>
  <si>
    <t>ROBAS</t>
  </si>
  <si>
    <t>ROBAT</t>
  </si>
  <si>
    <t>ROBEE</t>
  </si>
  <si>
    <t>ROBER</t>
  </si>
  <si>
    <t>ROBES</t>
  </si>
  <si>
    <t>ROBEZ</t>
  </si>
  <si>
    <t>ROBIN</t>
  </si>
  <si>
    <t>ROBOT</t>
  </si>
  <si>
    <t>ROBRE</t>
  </si>
  <si>
    <t>ROCHA</t>
  </si>
  <si>
    <t>ROCHE</t>
  </si>
  <si>
    <t>ROCKS</t>
  </si>
  <si>
    <t>ROCOU</t>
  </si>
  <si>
    <t>RODAI</t>
  </si>
  <si>
    <t>RODAS</t>
  </si>
  <si>
    <t>RODAT</t>
  </si>
  <si>
    <t>RODEE</t>
  </si>
  <si>
    <t>RODEO</t>
  </si>
  <si>
    <t>RODER</t>
  </si>
  <si>
    <t>RODES</t>
  </si>
  <si>
    <t>RODEZ</t>
  </si>
  <si>
    <t>ROGNA</t>
  </si>
  <si>
    <t>ROGNE</t>
  </si>
  <si>
    <t>ROGUE</t>
  </si>
  <si>
    <t>ROIDE</t>
  </si>
  <si>
    <t>ROIDI</t>
  </si>
  <si>
    <t>ROKHS</t>
  </si>
  <si>
    <t>ROLES</t>
  </si>
  <si>
    <t>ROLLE</t>
  </si>
  <si>
    <t>ROLLS</t>
  </si>
  <si>
    <t>ROMAN</t>
  </si>
  <si>
    <t>ROMPE</t>
  </si>
  <si>
    <t>ROMPS</t>
  </si>
  <si>
    <t>ROMPT</t>
  </si>
  <si>
    <t>ROMPU</t>
  </si>
  <si>
    <t>RONCE</t>
  </si>
  <si>
    <t>RONDE</t>
  </si>
  <si>
    <t>RONDI</t>
  </si>
  <si>
    <t>RONDO</t>
  </si>
  <si>
    <t>RONDS</t>
  </si>
  <si>
    <t>RONEO</t>
  </si>
  <si>
    <t>RONGE</t>
  </si>
  <si>
    <t>RONIN</t>
  </si>
  <si>
    <t>ROOFS</t>
  </si>
  <si>
    <t>ROQUA</t>
  </si>
  <si>
    <t>ROQUE</t>
  </si>
  <si>
    <t>ROSAI</t>
  </si>
  <si>
    <t>ROSAS</t>
  </si>
  <si>
    <t>ROSAT</t>
  </si>
  <si>
    <t>ROSEE</t>
  </si>
  <si>
    <t>ROSER</t>
  </si>
  <si>
    <t>ROSES</t>
  </si>
  <si>
    <t>ROSEZ</t>
  </si>
  <si>
    <t>ROSIE</t>
  </si>
  <si>
    <t>ROSIR</t>
  </si>
  <si>
    <t>ROSIS</t>
  </si>
  <si>
    <t>ROSIT</t>
  </si>
  <si>
    <t>ROSSA</t>
  </si>
  <si>
    <t>ROSSE</t>
  </si>
  <si>
    <t>ROSTI</t>
  </si>
  <si>
    <t>ROTAI</t>
  </si>
  <si>
    <t>ROTAS</t>
  </si>
  <si>
    <t>ROTAT</t>
  </si>
  <si>
    <t>ROTEE</t>
  </si>
  <si>
    <t>ROTER</t>
  </si>
  <si>
    <t>ROTES</t>
  </si>
  <si>
    <t>ROTEZ</t>
  </si>
  <si>
    <t>ROTIE</t>
  </si>
  <si>
    <t>ROTIN</t>
  </si>
  <si>
    <t>ROTIR</t>
  </si>
  <si>
    <t>ROTIS</t>
  </si>
  <si>
    <t>ROTIT</t>
  </si>
  <si>
    <t>ROTOR</t>
  </si>
  <si>
    <t>ROTOS</t>
  </si>
  <si>
    <t>ROUAI</t>
  </si>
  <si>
    <t>ROUAN</t>
  </si>
  <si>
    <t>ROUAS</t>
  </si>
  <si>
    <t>ROUAT</t>
  </si>
  <si>
    <t>ROUEE</t>
  </si>
  <si>
    <t>ROUER</t>
  </si>
  <si>
    <t>ROUES</t>
  </si>
  <si>
    <t>ROUET</t>
  </si>
  <si>
    <t>ROUEZ</t>
  </si>
  <si>
    <t>ROUFS</t>
  </si>
  <si>
    <t>ROUGE</t>
  </si>
  <si>
    <t>ROUGH</t>
  </si>
  <si>
    <t>ROUGI</t>
  </si>
  <si>
    <t>ROUIE</t>
  </si>
  <si>
    <t>ROUIR</t>
  </si>
  <si>
    <t>ROUIS</t>
  </si>
  <si>
    <t>ROUIT</t>
  </si>
  <si>
    <t>ROULA</t>
  </si>
  <si>
    <t>ROULE</t>
  </si>
  <si>
    <t>ROUMI</t>
  </si>
  <si>
    <t>ROUND</t>
  </si>
  <si>
    <t>ROUTA</t>
  </si>
  <si>
    <t>ROUTE</t>
  </si>
  <si>
    <t>ROVER</t>
  </si>
  <si>
    <t>ROYAL</t>
  </si>
  <si>
    <t>RUADE</t>
  </si>
  <si>
    <t>RUAIS</t>
  </si>
  <si>
    <t>RUAIT</t>
  </si>
  <si>
    <t>RUANT</t>
  </si>
  <si>
    <t>RUBAN</t>
  </si>
  <si>
    <t>RUBIS</t>
  </si>
  <si>
    <t>RUCHA</t>
  </si>
  <si>
    <t>RUCHE</t>
  </si>
  <si>
    <t>RUCKS</t>
  </si>
  <si>
    <t>RUDES</t>
  </si>
  <si>
    <t>RUEES</t>
  </si>
  <si>
    <t>RUENT</t>
  </si>
  <si>
    <t>RUERA</t>
  </si>
  <si>
    <t>RUGBY</t>
  </si>
  <si>
    <t>RUGIE</t>
  </si>
  <si>
    <t>RUGIR</t>
  </si>
  <si>
    <t>RUGIS</t>
  </si>
  <si>
    <t>RUGIT</t>
  </si>
  <si>
    <t>RUIEZ</t>
  </si>
  <si>
    <t>RUILA</t>
  </si>
  <si>
    <t>RUILE</t>
  </si>
  <si>
    <t>RUINA</t>
  </si>
  <si>
    <t>RUINE</t>
  </si>
  <si>
    <t>RULLY</t>
  </si>
  <si>
    <t>RUMBA</t>
  </si>
  <si>
    <t>RUMBS</t>
  </si>
  <si>
    <t>RUMEN</t>
  </si>
  <si>
    <t>RUMEX</t>
  </si>
  <si>
    <t>RUNES</t>
  </si>
  <si>
    <t>RUOLZ</t>
  </si>
  <si>
    <t>RUONS</t>
  </si>
  <si>
    <t>RUPAI</t>
  </si>
  <si>
    <t>RUPAS</t>
  </si>
  <si>
    <t>RUPAT</t>
  </si>
  <si>
    <t>RUPEE</t>
  </si>
  <si>
    <t>RUPER</t>
  </si>
  <si>
    <t>RUPES</t>
  </si>
  <si>
    <t>RUPEZ</t>
  </si>
  <si>
    <t>RUPIN</t>
  </si>
  <si>
    <t>RURAL</t>
  </si>
  <si>
    <t>RUSAI</t>
  </si>
  <si>
    <t>RUSAS</t>
  </si>
  <si>
    <t>RUSAT</t>
  </si>
  <si>
    <t>RUSEE</t>
  </si>
  <si>
    <t>RUSER</t>
  </si>
  <si>
    <t>RUSES</t>
  </si>
  <si>
    <t>RUSEZ</t>
  </si>
  <si>
    <t>RUSHS</t>
  </si>
  <si>
    <t>RUSSE</t>
  </si>
  <si>
    <t>RYADS</t>
  </si>
  <si>
    <t>RYALS</t>
  </si>
  <si>
    <t>SAAMI</t>
  </si>
  <si>
    <t>SABAR</t>
  </si>
  <si>
    <t>SABIN</t>
  </si>
  <si>
    <t>SABIR</t>
  </si>
  <si>
    <t>SABLA</t>
  </si>
  <si>
    <t>SABLE</t>
  </si>
  <si>
    <t>SABOT</t>
  </si>
  <si>
    <t>SABRA</t>
  </si>
  <si>
    <t>SABRE</t>
  </si>
  <si>
    <t>SACHE</t>
  </si>
  <si>
    <t>SACRA</t>
  </si>
  <si>
    <t>SACRE</t>
  </si>
  <si>
    <t>SACYS</t>
  </si>
  <si>
    <t>SADHU</t>
  </si>
  <si>
    <t>SADOS</t>
  </si>
  <si>
    <t>SAFOU</t>
  </si>
  <si>
    <t>SAFRE</t>
  </si>
  <si>
    <t>SAGAS</t>
  </si>
  <si>
    <t>SAGES</t>
  </si>
  <si>
    <t>SAGOU</t>
  </si>
  <si>
    <t>SAGUM</t>
  </si>
  <si>
    <t>SAHEL</t>
  </si>
  <si>
    <t>SAHIB</t>
  </si>
  <si>
    <t>SAIES</t>
  </si>
  <si>
    <t>SAIGA</t>
  </si>
  <si>
    <t>SAINE</t>
  </si>
  <si>
    <t>SAINS</t>
  </si>
  <si>
    <t>SAINT</t>
  </si>
  <si>
    <t>SAISI</t>
  </si>
  <si>
    <t>SAITE</t>
  </si>
  <si>
    <t>SAJOU</t>
  </si>
  <si>
    <t>SAKES</t>
  </si>
  <si>
    <t>SAKIS</t>
  </si>
  <si>
    <t>SAKTI</t>
  </si>
  <si>
    <t>SALAI</t>
  </si>
  <si>
    <t>SALAM</t>
  </si>
  <si>
    <t>SALAR</t>
  </si>
  <si>
    <t>SALAS</t>
  </si>
  <si>
    <t>SALAT</t>
  </si>
  <si>
    <t>SALEE</t>
  </si>
  <si>
    <t>SALEP</t>
  </si>
  <si>
    <t>SALER</t>
  </si>
  <si>
    <t>SALES</t>
  </si>
  <si>
    <t>SALEZ</t>
  </si>
  <si>
    <t>SALIE</t>
  </si>
  <si>
    <t>SALIN</t>
  </si>
  <si>
    <t>SALIR</t>
  </si>
  <si>
    <t>SALIS</t>
  </si>
  <si>
    <t>SALIT</t>
  </si>
  <si>
    <t>SALLE</t>
  </si>
  <si>
    <t>SALOL</t>
  </si>
  <si>
    <t>SALON</t>
  </si>
  <si>
    <t>SALOP</t>
  </si>
  <si>
    <t>SALPE</t>
  </si>
  <si>
    <t>SALSA</t>
  </si>
  <si>
    <t>SALSE</t>
  </si>
  <si>
    <t>SALTO</t>
  </si>
  <si>
    <t>SALUA</t>
  </si>
  <si>
    <t>SALUE</t>
  </si>
  <si>
    <t>SALUT</t>
  </si>
  <si>
    <t>SALVE</t>
  </si>
  <si>
    <t>SAMBA</t>
  </si>
  <si>
    <t>SAMBO</t>
  </si>
  <si>
    <t>SAMES</t>
  </si>
  <si>
    <t>SAMIE</t>
  </si>
  <si>
    <t>SAMIS</t>
  </si>
  <si>
    <t>SAMIT</t>
  </si>
  <si>
    <t>SAMMY</t>
  </si>
  <si>
    <t>SAMOS</t>
  </si>
  <si>
    <t>SAMPI</t>
  </si>
  <si>
    <t>SAMUS</t>
  </si>
  <si>
    <t>SANAS</t>
  </si>
  <si>
    <t>SANGO</t>
  </si>
  <si>
    <t>SANGS</t>
  </si>
  <si>
    <t>SANIE</t>
  </si>
  <si>
    <t>SANTE</t>
  </si>
  <si>
    <t>SANVE</t>
  </si>
  <si>
    <t>SANZA</t>
  </si>
  <si>
    <t>SAOLA</t>
  </si>
  <si>
    <t>SAOUL</t>
  </si>
  <si>
    <t>SAPAI</t>
  </si>
  <si>
    <t>SAPAS</t>
  </si>
  <si>
    <t>SAPAT</t>
  </si>
  <si>
    <t>SAPEE</t>
  </si>
  <si>
    <t>SAPER</t>
  </si>
  <si>
    <t>SAPES</t>
  </si>
  <si>
    <t>SAPEZ</t>
  </si>
  <si>
    <t>SAPIN</t>
  </si>
  <si>
    <t>SAQUA</t>
  </si>
  <si>
    <t>SAQUE</t>
  </si>
  <si>
    <t>SARAS</t>
  </si>
  <si>
    <t>SARDE</t>
  </si>
  <si>
    <t>SARIN</t>
  </si>
  <si>
    <t>SARIS</t>
  </si>
  <si>
    <t>SAROD</t>
  </si>
  <si>
    <t>SARON</t>
  </si>
  <si>
    <t>SAROS</t>
  </si>
  <si>
    <t>SARTS</t>
  </si>
  <si>
    <t>SASSA</t>
  </si>
  <si>
    <t>SASSE</t>
  </si>
  <si>
    <t>SATAN</t>
  </si>
  <si>
    <t>SATAY</t>
  </si>
  <si>
    <t>SATES</t>
  </si>
  <si>
    <t>SATIN</t>
  </si>
  <si>
    <t>SATIS</t>
  </si>
  <si>
    <t>SAUCA</t>
  </si>
  <si>
    <t>SAUCE</t>
  </si>
  <si>
    <t>SAUFS</t>
  </si>
  <si>
    <t>SAUGE</t>
  </si>
  <si>
    <t>SAULE</t>
  </si>
  <si>
    <t>SAUNA</t>
  </si>
  <si>
    <t>SAUNE</t>
  </si>
  <si>
    <t>SAUPE</t>
  </si>
  <si>
    <t>SAURA</t>
  </si>
  <si>
    <t>SAURE</t>
  </si>
  <si>
    <t>SAURI</t>
  </si>
  <si>
    <t>SAURS</t>
  </si>
  <si>
    <t>SAUTA</t>
  </si>
  <si>
    <t>SAUTE</t>
  </si>
  <si>
    <t>SAUTS</t>
  </si>
  <si>
    <t>SAUVA</t>
  </si>
  <si>
    <t>SAUVE</t>
  </si>
  <si>
    <t>SAVEZ</t>
  </si>
  <si>
    <t>SAVON</t>
  </si>
  <si>
    <t>SAXES</t>
  </si>
  <si>
    <t>SAXON</t>
  </si>
  <si>
    <t>SAXOS</t>
  </si>
  <si>
    <t>SAYON</t>
  </si>
  <si>
    <t>SBIRE</t>
  </si>
  <si>
    <t>SCALP</t>
  </si>
  <si>
    <t>SCANS</t>
  </si>
  <si>
    <t>SCARE</t>
  </si>
  <si>
    <t>SCATO</t>
  </si>
  <si>
    <t>SCATS</t>
  </si>
  <si>
    <t>SCEAU</t>
  </si>
  <si>
    <t>SCENE</t>
  </si>
  <si>
    <t>SCHAH</t>
  </si>
  <si>
    <t>SCHWA</t>
  </si>
  <si>
    <t>SCIAI</t>
  </si>
  <si>
    <t>SCIAS</t>
  </si>
  <si>
    <t>SCIAT</t>
  </si>
  <si>
    <t>SCIEE</t>
  </si>
  <si>
    <t>SCIER</t>
  </si>
  <si>
    <t>SCIES</t>
  </si>
  <si>
    <t>SCIEZ</t>
  </si>
  <si>
    <t>SCION</t>
  </si>
  <si>
    <t>SCONE</t>
  </si>
  <si>
    <t>SCOOP</t>
  </si>
  <si>
    <t>SCOOT</t>
  </si>
  <si>
    <t>SCOPA</t>
  </si>
  <si>
    <t>SCOPE</t>
  </si>
  <si>
    <t>SCORA</t>
  </si>
  <si>
    <t>SCORE</t>
  </si>
  <si>
    <t>SCOUT</t>
  </si>
  <si>
    <t>SCRUB</t>
  </si>
  <si>
    <t>SCUDS</t>
  </si>
  <si>
    <t>SCULL</t>
  </si>
  <si>
    <t>SCUTA</t>
  </si>
  <si>
    <t>SEANT</t>
  </si>
  <si>
    <t>SEAUX</t>
  </si>
  <si>
    <t>SEBKA</t>
  </si>
  <si>
    <t>SEBUM</t>
  </si>
  <si>
    <t>SECAM</t>
  </si>
  <si>
    <t>SECCO</t>
  </si>
  <si>
    <t>SECHA</t>
  </si>
  <si>
    <t>SECHE</t>
  </si>
  <si>
    <t>SECTE</t>
  </si>
  <si>
    <t>SECUS</t>
  </si>
  <si>
    <t>SEDAN</t>
  </si>
  <si>
    <t>SEDON</t>
  </si>
  <si>
    <t>SEDUM</t>
  </si>
  <si>
    <t>SEGAS</t>
  </si>
  <si>
    <t>SEIDE</t>
  </si>
  <si>
    <t>SEIME</t>
  </si>
  <si>
    <t>SEINE</t>
  </si>
  <si>
    <t>SEING</t>
  </si>
  <si>
    <t>SEINS</t>
  </si>
  <si>
    <t>SEIZE</t>
  </si>
  <si>
    <t>SELFS</t>
  </si>
  <si>
    <t>SELLA</t>
  </si>
  <si>
    <t>SELLE</t>
  </si>
  <si>
    <t>SELON</t>
  </si>
  <si>
    <t>SELTZ</t>
  </si>
  <si>
    <t>SELVA</t>
  </si>
  <si>
    <t>SELVE</t>
  </si>
  <si>
    <t>SEMAI</t>
  </si>
  <si>
    <t>SEMAS</t>
  </si>
  <si>
    <t>SEMAT</t>
  </si>
  <si>
    <t>SEMEE</t>
  </si>
  <si>
    <t>SEMER</t>
  </si>
  <si>
    <t>SEMES</t>
  </si>
  <si>
    <t>SEMEZ</t>
  </si>
  <si>
    <t>SEMIS</t>
  </si>
  <si>
    <t>SENAT</t>
  </si>
  <si>
    <t>SENAU</t>
  </si>
  <si>
    <t>SENES</t>
  </si>
  <si>
    <t>SENNE</t>
  </si>
  <si>
    <t>SENSA</t>
  </si>
  <si>
    <t>SENSE</t>
  </si>
  <si>
    <t>SENTE</t>
  </si>
  <si>
    <t>SENTI</t>
  </si>
  <si>
    <t>SEOIR</t>
  </si>
  <si>
    <t>SEPIA</t>
  </si>
  <si>
    <t>SERAC</t>
  </si>
  <si>
    <t>SERAI</t>
  </si>
  <si>
    <t>SERAN</t>
  </si>
  <si>
    <t>SERAS</t>
  </si>
  <si>
    <t>SERBE</t>
  </si>
  <si>
    <t>SERES</t>
  </si>
  <si>
    <t>SEREZ</t>
  </si>
  <si>
    <t>SERFS</t>
  </si>
  <si>
    <t>SERGE</t>
  </si>
  <si>
    <t>SERIA</t>
  </si>
  <si>
    <t>SERIE</t>
  </si>
  <si>
    <t>SERIN</t>
  </si>
  <si>
    <t>SERPE</t>
  </si>
  <si>
    <t>SERRA</t>
  </si>
  <si>
    <t>SERRE</t>
  </si>
  <si>
    <t>SERTE</t>
  </si>
  <si>
    <t>SERTI</t>
  </si>
  <si>
    <t>SERUM</t>
  </si>
  <si>
    <t>SERVE</t>
  </si>
  <si>
    <t>SERVI</t>
  </si>
  <si>
    <t>SETAR</t>
  </si>
  <si>
    <t>SETON</t>
  </si>
  <si>
    <t>SEUIL</t>
  </si>
  <si>
    <t>SEULE</t>
  </si>
  <si>
    <t>SEULS</t>
  </si>
  <si>
    <t>SEUMS</t>
  </si>
  <si>
    <t>SEVES</t>
  </si>
  <si>
    <t>SEVIR</t>
  </si>
  <si>
    <t>SEVIS</t>
  </si>
  <si>
    <t>SEVIT</t>
  </si>
  <si>
    <t>SEVRA</t>
  </si>
  <si>
    <t>SEVRE</t>
  </si>
  <si>
    <t>SEXAI</t>
  </si>
  <si>
    <t>SEXAS</t>
  </si>
  <si>
    <t>SEXAT</t>
  </si>
  <si>
    <t>SEXEE</t>
  </si>
  <si>
    <t>SEXER</t>
  </si>
  <si>
    <t>SEXES</t>
  </si>
  <si>
    <t>SEXEZ</t>
  </si>
  <si>
    <t>SEXTE</t>
  </si>
  <si>
    <t>SEXTO</t>
  </si>
  <si>
    <t>SEXUE</t>
  </si>
  <si>
    <t>SEXYS</t>
  </si>
  <si>
    <t>SEZIG</t>
  </si>
  <si>
    <t>SHAHS</t>
  </si>
  <si>
    <t>SHAKO</t>
  </si>
  <si>
    <t>SHAMA</t>
  </si>
  <si>
    <t>SHANA</t>
  </si>
  <si>
    <t>SHANS</t>
  </si>
  <si>
    <t>SHEDS</t>
  </si>
  <si>
    <t>SHELF</t>
  </si>
  <si>
    <t>SHEOL</t>
  </si>
  <si>
    <t>SHIBA</t>
  </si>
  <si>
    <t>SHIDO</t>
  </si>
  <si>
    <t>SHIFT</t>
  </si>
  <si>
    <t>SHIRE</t>
  </si>
  <si>
    <t>SHITS</t>
  </si>
  <si>
    <t>SHOGI</t>
  </si>
  <si>
    <t>SHONA</t>
  </si>
  <si>
    <t>SHOOT</t>
  </si>
  <si>
    <t>SHORT</t>
  </si>
  <si>
    <t>SHOTS</t>
  </si>
  <si>
    <t>SHOYU</t>
  </si>
  <si>
    <t>SHUNT</t>
  </si>
  <si>
    <t>SIALS</t>
  </si>
  <si>
    <t>SICAV</t>
  </si>
  <si>
    <t>SICLA</t>
  </si>
  <si>
    <t>SICLE</t>
  </si>
  <si>
    <t>SIDAS</t>
  </si>
  <si>
    <t>SIDIS</t>
  </si>
  <si>
    <t>SIEGE</t>
  </si>
  <si>
    <t>SIENS</t>
  </si>
  <si>
    <t>SIERA</t>
  </si>
  <si>
    <t>SIEUR</t>
  </si>
  <si>
    <t>SIGLE</t>
  </si>
  <si>
    <t>SIGMA</t>
  </si>
  <si>
    <t>SIGNA</t>
  </si>
  <si>
    <t>SIGNE</t>
  </si>
  <si>
    <t>SIKHE</t>
  </si>
  <si>
    <t>SIKHS</t>
  </si>
  <si>
    <t>SILAI</t>
  </si>
  <si>
    <t>SILAS</t>
  </si>
  <si>
    <t>SILAT</t>
  </si>
  <si>
    <t>SILER</t>
  </si>
  <si>
    <t>SILES</t>
  </si>
  <si>
    <t>SILEX</t>
  </si>
  <si>
    <t>SILEZ</t>
  </si>
  <si>
    <t>SILOS</t>
  </si>
  <si>
    <t>SILTS</t>
  </si>
  <si>
    <t>SIMAS</t>
  </si>
  <si>
    <t>SINGE</t>
  </si>
  <si>
    <t>SINOC</t>
  </si>
  <si>
    <t>SINON</t>
  </si>
  <si>
    <t>SINUA</t>
  </si>
  <si>
    <t>SINUE</t>
  </si>
  <si>
    <t>SINUS</t>
  </si>
  <si>
    <t>SIOUX</t>
  </si>
  <si>
    <t>SIPOS</t>
  </si>
  <si>
    <t>SIRES</t>
  </si>
  <si>
    <t>SIREX</t>
  </si>
  <si>
    <t>SIRLI</t>
  </si>
  <si>
    <t>SIROP</t>
  </si>
  <si>
    <t>SISAL</t>
  </si>
  <si>
    <t>SISES</t>
  </si>
  <si>
    <t>SITAR</t>
  </si>
  <si>
    <t>SITES</t>
  </si>
  <si>
    <t>SITOT</t>
  </si>
  <si>
    <t>SITUA</t>
  </si>
  <si>
    <t>SITUE</t>
  </si>
  <si>
    <t>SIUMS</t>
  </si>
  <si>
    <t>SIXTE</t>
  </si>
  <si>
    <t>SKAIS</t>
  </si>
  <si>
    <t>SKATE</t>
  </si>
  <si>
    <t>SKATS</t>
  </si>
  <si>
    <t>SKEET</t>
  </si>
  <si>
    <t>SKIAI</t>
  </si>
  <si>
    <t>SKIAS</t>
  </si>
  <si>
    <t>SKIAT</t>
  </si>
  <si>
    <t>SKIEE</t>
  </si>
  <si>
    <t>SKIER</t>
  </si>
  <si>
    <t>SKIES</t>
  </si>
  <si>
    <t>SKIEZ</t>
  </si>
  <si>
    <t>SKIFF</t>
  </si>
  <si>
    <t>SKIFS</t>
  </si>
  <si>
    <t>SKINS</t>
  </si>
  <si>
    <t>SKIPS</t>
  </si>
  <si>
    <t>SKONS</t>
  </si>
  <si>
    <t>SKUAS</t>
  </si>
  <si>
    <t>SKUNS</t>
  </si>
  <si>
    <t>SLAMA</t>
  </si>
  <si>
    <t>SLAME</t>
  </si>
  <si>
    <t>SLAMS</t>
  </si>
  <si>
    <t>SLANG</t>
  </si>
  <si>
    <t>SLASH</t>
  </si>
  <si>
    <t>SLAVE</t>
  </si>
  <si>
    <t>SLICA</t>
  </si>
  <si>
    <t>SLICE</t>
  </si>
  <si>
    <t>SLIDE</t>
  </si>
  <si>
    <t>SLIMS</t>
  </si>
  <si>
    <t>SLIPS</t>
  </si>
  <si>
    <t>SLOOP</t>
  </si>
  <si>
    <t>SLOWS</t>
  </si>
  <si>
    <t>SLUMS</t>
  </si>
  <si>
    <t>SLURP</t>
  </si>
  <si>
    <t>SLUSH</t>
  </si>
  <si>
    <t>SMACK</t>
  </si>
  <si>
    <t>SMALA</t>
  </si>
  <si>
    <t>SMALT</t>
  </si>
  <si>
    <t>SMART</t>
  </si>
  <si>
    <t>SMASH</t>
  </si>
  <si>
    <t>SMICS</t>
  </si>
  <si>
    <t>SMOGS</t>
  </si>
  <si>
    <t>SMOKS</t>
  </si>
  <si>
    <t>SMOLT</t>
  </si>
  <si>
    <t>SMURF</t>
  </si>
  <si>
    <t>SNACK</t>
  </si>
  <si>
    <t>SNIFA</t>
  </si>
  <si>
    <t>SNIFE</t>
  </si>
  <si>
    <t>SNIFF</t>
  </si>
  <si>
    <t>SNIFS</t>
  </si>
  <si>
    <t>SNOBA</t>
  </si>
  <si>
    <t>SNOBE</t>
  </si>
  <si>
    <t>SNOBS</t>
  </si>
  <si>
    <t>SOAPS</t>
  </si>
  <si>
    <t>SOBRE</t>
  </si>
  <si>
    <t>SOCCA</t>
  </si>
  <si>
    <t>SOCIO</t>
  </si>
  <si>
    <t>SOCLE</t>
  </si>
  <si>
    <t>SODAS</t>
  </si>
  <si>
    <t>SODEE</t>
  </si>
  <si>
    <t>SODES</t>
  </si>
  <si>
    <t>SOEUR</t>
  </si>
  <si>
    <t>SOFAS</t>
  </si>
  <si>
    <t>SOFTS</t>
  </si>
  <si>
    <t>SOIES</t>
  </si>
  <si>
    <t>SOIFS</t>
  </si>
  <si>
    <t>SOINS</t>
  </si>
  <si>
    <t>SOIRS</t>
  </si>
  <si>
    <t>SOJAS</t>
  </si>
  <si>
    <t>SOLDA</t>
  </si>
  <si>
    <t>SOLDE</t>
  </si>
  <si>
    <t>SOLEA</t>
  </si>
  <si>
    <t>SOLEN</t>
  </si>
  <si>
    <t>SOLES</t>
  </si>
  <si>
    <t>SOLEX</t>
  </si>
  <si>
    <t>SOLIN</t>
  </si>
  <si>
    <t>SOLOS</t>
  </si>
  <si>
    <t>SOMAN</t>
  </si>
  <si>
    <t>SOMAS</t>
  </si>
  <si>
    <t>SOMBE</t>
  </si>
  <si>
    <t>SOMMA</t>
  </si>
  <si>
    <t>SOMME</t>
  </si>
  <si>
    <t>SONAL</t>
  </si>
  <si>
    <t>SONAR</t>
  </si>
  <si>
    <t>SONDA</t>
  </si>
  <si>
    <t>SONDE</t>
  </si>
  <si>
    <t>SONES</t>
  </si>
  <si>
    <t>SONGE</t>
  </si>
  <si>
    <t>SONGS</t>
  </si>
  <si>
    <t>SONIE</t>
  </si>
  <si>
    <t>SONNA</t>
  </si>
  <si>
    <t>SONNE</t>
  </si>
  <si>
    <t>SONOS</t>
  </si>
  <si>
    <t>SOPOR</t>
  </si>
  <si>
    <t>SORBE</t>
  </si>
  <si>
    <t>SORES</t>
  </si>
  <si>
    <t>SORGO</t>
  </si>
  <si>
    <t>SORTE</t>
  </si>
  <si>
    <t>SORTI</t>
  </si>
  <si>
    <t>SORTS</t>
  </si>
  <si>
    <t>SOSIE</t>
  </si>
  <si>
    <t>SOSOT</t>
  </si>
  <si>
    <t>SOTCH</t>
  </si>
  <si>
    <t>SOTHO</t>
  </si>
  <si>
    <t>SOTIE</t>
  </si>
  <si>
    <t>SOTTE</t>
  </si>
  <si>
    <t>SOUCI</t>
  </si>
  <si>
    <t>SOUDA</t>
  </si>
  <si>
    <t>SOUDE</t>
  </si>
  <si>
    <t>SOUES</t>
  </si>
  <si>
    <t>SOUFI</t>
  </si>
  <si>
    <t>SOUKS</t>
  </si>
  <si>
    <t>SOULA</t>
  </si>
  <si>
    <t>SOULE</t>
  </si>
  <si>
    <t>SOULS</t>
  </si>
  <si>
    <t>SOUMS</t>
  </si>
  <si>
    <t>SOUNA</t>
  </si>
  <si>
    <t>SOUPA</t>
  </si>
  <si>
    <t>SOUPE</t>
  </si>
  <si>
    <t>SOURD</t>
  </si>
  <si>
    <t>SOURI</t>
  </si>
  <si>
    <t>SOUTE</t>
  </si>
  <si>
    <t>SOYAS</t>
  </si>
  <si>
    <t>SOYER</t>
  </si>
  <si>
    <t>SOYEZ</t>
  </si>
  <si>
    <t>SPACE</t>
  </si>
  <si>
    <t>SPAHI</t>
  </si>
  <si>
    <t>SPAMS</t>
  </si>
  <si>
    <t>SPARE</t>
  </si>
  <si>
    <t>SPART</t>
  </si>
  <si>
    <t>SPATH</t>
  </si>
  <si>
    <t>SPATS</t>
  </si>
  <si>
    <t>SPECK</t>
  </si>
  <si>
    <t>SPEED</t>
  </si>
  <si>
    <t>SPEOS</t>
  </si>
  <si>
    <t>SPETS</t>
  </si>
  <si>
    <t>SPHEX</t>
  </si>
  <si>
    <t>SPICA</t>
  </si>
  <si>
    <t>SPICS</t>
  </si>
  <si>
    <t>SPINS</t>
  </si>
  <si>
    <t>SPIRE</t>
  </si>
  <si>
    <t>SPITA</t>
  </si>
  <si>
    <t>SPITE</t>
  </si>
  <si>
    <t>SPITZ</t>
  </si>
  <si>
    <t>SPORE</t>
  </si>
  <si>
    <t>SPORT</t>
  </si>
  <si>
    <t>SPOTS</t>
  </si>
  <si>
    <t>SPRAT</t>
  </si>
  <si>
    <t>SPRAY</t>
  </si>
  <si>
    <t>SPRUE</t>
  </si>
  <si>
    <t>SPUME</t>
  </si>
  <si>
    <t>SQUAT</t>
  </si>
  <si>
    <t>SQUAW</t>
  </si>
  <si>
    <t>STADE</t>
  </si>
  <si>
    <t>STAFF</t>
  </si>
  <si>
    <t>STAGE</t>
  </si>
  <si>
    <t>STAMM</t>
  </si>
  <si>
    <t>STAND</t>
  </si>
  <si>
    <t>STARS</t>
  </si>
  <si>
    <t>STASE</t>
  </si>
  <si>
    <t>STATS</t>
  </si>
  <si>
    <t>STEAK</t>
  </si>
  <si>
    <t>STELE</t>
  </si>
  <si>
    <t>STEMM</t>
  </si>
  <si>
    <t>STEMS</t>
  </si>
  <si>
    <t>STENO</t>
  </si>
  <si>
    <t>STENT</t>
  </si>
  <si>
    <t>STEPS</t>
  </si>
  <si>
    <t>STERA</t>
  </si>
  <si>
    <t>STERE</t>
  </si>
  <si>
    <t>STICK</t>
  </si>
  <si>
    <t>STILB</t>
  </si>
  <si>
    <t>STIPE</t>
  </si>
  <si>
    <t>STOCK</t>
  </si>
  <si>
    <t>STONE</t>
  </si>
  <si>
    <t>STOPS</t>
  </si>
  <si>
    <t>STORE</t>
  </si>
  <si>
    <t>STOTS</t>
  </si>
  <si>
    <t>STOUT</t>
  </si>
  <si>
    <t>STRAS</t>
  </si>
  <si>
    <t>STRIA</t>
  </si>
  <si>
    <t>STRIE</t>
  </si>
  <si>
    <t>STRIP</t>
  </si>
  <si>
    <t>STRIX</t>
  </si>
  <si>
    <t>STUCS</t>
  </si>
  <si>
    <t>STUDS</t>
  </si>
  <si>
    <t>STUKA</t>
  </si>
  <si>
    <t>STUPA</t>
  </si>
  <si>
    <t>STUPS</t>
  </si>
  <si>
    <t>STUUT</t>
  </si>
  <si>
    <t>STYLA</t>
  </si>
  <si>
    <t>STYLE</t>
  </si>
  <si>
    <t>STYLO</t>
  </si>
  <si>
    <t>SUAGE</t>
  </si>
  <si>
    <t>SUAIS</t>
  </si>
  <si>
    <t>SUAIT</t>
  </si>
  <si>
    <t>SUANT</t>
  </si>
  <si>
    <t>SUAVE</t>
  </si>
  <si>
    <t>SUBER</t>
  </si>
  <si>
    <t>SUBIE</t>
  </si>
  <si>
    <t>SUBIR</t>
  </si>
  <si>
    <t>SUBIS</t>
  </si>
  <si>
    <t>SUBIT</t>
  </si>
  <si>
    <t>SUBLA</t>
  </si>
  <si>
    <t>SUBLE</t>
  </si>
  <si>
    <t>SUCAI</t>
  </si>
  <si>
    <t>SUCAS</t>
  </si>
  <si>
    <t>SUCAT</t>
  </si>
  <si>
    <t>SUCEE</t>
  </si>
  <si>
    <t>SUCER</t>
  </si>
  <si>
    <t>SUCES</t>
  </si>
  <si>
    <t>SUCEZ</t>
  </si>
  <si>
    <t>SUCON</t>
  </si>
  <si>
    <t>SUCRA</t>
  </si>
  <si>
    <t>SUCRE</t>
  </si>
  <si>
    <t>SUDRA</t>
  </si>
  <si>
    <t>SUEDE</t>
  </si>
  <si>
    <t>SUEES</t>
  </si>
  <si>
    <t>SUENT</t>
  </si>
  <si>
    <t>SUERA</t>
  </si>
  <si>
    <t>SUEUR</t>
  </si>
  <si>
    <t>SUEVE</t>
  </si>
  <si>
    <t>SUFFI</t>
  </si>
  <si>
    <t>SUFIS</t>
  </si>
  <si>
    <t>SUIDE</t>
  </si>
  <si>
    <t>SUIES</t>
  </si>
  <si>
    <t>SUIEZ</t>
  </si>
  <si>
    <t>SUIFA</t>
  </si>
  <si>
    <t>SUIFE</t>
  </si>
  <si>
    <t>SUIFS</t>
  </si>
  <si>
    <t>SUINT</t>
  </si>
  <si>
    <t>SUITE</t>
  </si>
  <si>
    <t>SUIVE</t>
  </si>
  <si>
    <t>SUIVI</t>
  </si>
  <si>
    <t>SUJET</t>
  </si>
  <si>
    <t>SULKY</t>
  </si>
  <si>
    <t>SUMAC</t>
  </si>
  <si>
    <t>SUMES</t>
  </si>
  <si>
    <t>SUMOS</t>
  </si>
  <si>
    <t>SUNNA</t>
  </si>
  <si>
    <t>SUONS</t>
  </si>
  <si>
    <t>SUPAI</t>
  </si>
  <si>
    <t>SUPAS</t>
  </si>
  <si>
    <t>SUPAT</t>
  </si>
  <si>
    <t>SUPEE</t>
  </si>
  <si>
    <t>SUPER</t>
  </si>
  <si>
    <t>SUPES</t>
  </si>
  <si>
    <t>SUPEZ</t>
  </si>
  <si>
    <t>SUPIN</t>
  </si>
  <si>
    <t>SUPPO</t>
  </si>
  <si>
    <t>SUPRA</t>
  </si>
  <si>
    <t>SURAH</t>
  </si>
  <si>
    <t>SURAL</t>
  </si>
  <si>
    <t>SURES</t>
  </si>
  <si>
    <t>SURET</t>
  </si>
  <si>
    <t>SURFA</t>
  </si>
  <si>
    <t>SURFE</t>
  </si>
  <si>
    <t>SURFS</t>
  </si>
  <si>
    <t>SURGE</t>
  </si>
  <si>
    <t>SURGI</t>
  </si>
  <si>
    <t>SURIE</t>
  </si>
  <si>
    <t>SURIN</t>
  </si>
  <si>
    <t>SURIR</t>
  </si>
  <si>
    <t>SURIS</t>
  </si>
  <si>
    <t>SURIT</t>
  </si>
  <si>
    <t>SUROS</t>
  </si>
  <si>
    <t>SUSHI</t>
  </si>
  <si>
    <t>SUSSE</t>
  </si>
  <si>
    <t>SUTES</t>
  </si>
  <si>
    <t>SUTRA</t>
  </si>
  <si>
    <t>SWAGS</t>
  </si>
  <si>
    <t>SWAPS</t>
  </si>
  <si>
    <t>SWAZI</t>
  </si>
  <si>
    <t>SWEAT</t>
  </si>
  <si>
    <t>SWING</t>
  </si>
  <si>
    <t>SWINS</t>
  </si>
  <si>
    <t>SYLIS</t>
  </si>
  <si>
    <t>SYLVE</t>
  </si>
  <si>
    <t>SYMPA</t>
  </si>
  <si>
    <t>SYRAH</t>
  </si>
  <si>
    <t>SYRTE</t>
  </si>
  <si>
    <t>TAALS</t>
  </si>
  <si>
    <t>TABAC</t>
  </si>
  <si>
    <t>TABAR</t>
  </si>
  <si>
    <t>TABES</t>
  </si>
  <si>
    <t>TABLA</t>
  </si>
  <si>
    <t>TABLE</t>
  </si>
  <si>
    <t>TABOR</t>
  </si>
  <si>
    <t>TABOU</t>
  </si>
  <si>
    <t>TABUN</t>
  </si>
  <si>
    <t>TACCA</t>
  </si>
  <si>
    <t>TACET</t>
  </si>
  <si>
    <t>TACHA</t>
  </si>
  <si>
    <t>TACHE</t>
  </si>
  <si>
    <t>TACKS</t>
  </si>
  <si>
    <t>TACLA</t>
  </si>
  <si>
    <t>TACLE</t>
  </si>
  <si>
    <t>TACON</t>
  </si>
  <si>
    <t>TACOS</t>
  </si>
  <si>
    <t>TACOT</t>
  </si>
  <si>
    <t>TACTS</t>
  </si>
  <si>
    <t>TAELS</t>
  </si>
  <si>
    <t>TAFFA</t>
  </si>
  <si>
    <t>TAFFE</t>
  </si>
  <si>
    <t>TAFIA</t>
  </si>
  <si>
    <t>TAGAL</t>
  </si>
  <si>
    <t>TAGGA</t>
  </si>
  <si>
    <t>TAGGE</t>
  </si>
  <si>
    <t>TAGME</t>
  </si>
  <si>
    <t>TAGUA</t>
  </si>
  <si>
    <t>TAGUE</t>
  </si>
  <si>
    <t>TAHRS</t>
  </si>
  <si>
    <t>TAIES</t>
  </si>
  <si>
    <t>TAIGA</t>
  </si>
  <si>
    <t>TAIJI</t>
  </si>
  <si>
    <t>TAINO</t>
  </si>
  <si>
    <t>TAINS</t>
  </si>
  <si>
    <t>TAIRA</t>
  </si>
  <si>
    <t>TAIRE</t>
  </si>
  <si>
    <t>TAISE</t>
  </si>
  <si>
    <t>TAKAS</t>
  </si>
  <si>
    <t>TAKIN</t>
  </si>
  <si>
    <t>TALAI</t>
  </si>
  <si>
    <t>TALAS</t>
  </si>
  <si>
    <t>TALAT</t>
  </si>
  <si>
    <t>TALCS</t>
  </si>
  <si>
    <t>TALEB</t>
  </si>
  <si>
    <t>TALED</t>
  </si>
  <si>
    <t>TALEE</t>
  </si>
  <si>
    <t>TALER</t>
  </si>
  <si>
    <t>TALES</t>
  </si>
  <si>
    <t>TALET</t>
  </si>
  <si>
    <t>TALEZ</t>
  </si>
  <si>
    <t>TALLA</t>
  </si>
  <si>
    <t>TALLE</t>
  </si>
  <si>
    <t>TALON</t>
  </si>
  <si>
    <t>TALUS</t>
  </si>
  <si>
    <t>TAMAS</t>
  </si>
  <si>
    <t>TAMIA</t>
  </si>
  <si>
    <t>TAMIL</t>
  </si>
  <si>
    <t>TAMIS</t>
  </si>
  <si>
    <t>TANCA</t>
  </si>
  <si>
    <t>TANCE</t>
  </si>
  <si>
    <t>TANGA</t>
  </si>
  <si>
    <t>TANGO</t>
  </si>
  <si>
    <t>TANGS</t>
  </si>
  <si>
    <t>TANIN</t>
  </si>
  <si>
    <t>TANKA</t>
  </si>
  <si>
    <t>TANKS</t>
  </si>
  <si>
    <t>TANNA</t>
  </si>
  <si>
    <t>TANNE</t>
  </si>
  <si>
    <t>TANNS</t>
  </si>
  <si>
    <t>TANTE</t>
  </si>
  <si>
    <t>TAONS</t>
  </si>
  <si>
    <t>TAPAI</t>
  </si>
  <si>
    <t>TAPAS</t>
  </si>
  <si>
    <t>TAPAT</t>
  </si>
  <si>
    <t>TAPEE</t>
  </si>
  <si>
    <t>TAPER</t>
  </si>
  <si>
    <t>TAPES</t>
  </si>
  <si>
    <t>TAPEZ</t>
  </si>
  <si>
    <t>TAPIE</t>
  </si>
  <si>
    <t>TAPIN</t>
  </si>
  <si>
    <t>TAPIR</t>
  </si>
  <si>
    <t>TAPIS</t>
  </si>
  <si>
    <t>TAPIT</t>
  </si>
  <si>
    <t>TAPON</t>
  </si>
  <si>
    <t>TAQUA</t>
  </si>
  <si>
    <t>TAQUE</t>
  </si>
  <si>
    <t>TARAF</t>
  </si>
  <si>
    <t>TARAI</t>
  </si>
  <si>
    <t>TARAS</t>
  </si>
  <si>
    <t>TARAT</t>
  </si>
  <si>
    <t>TARDA</t>
  </si>
  <si>
    <t>TARDE</t>
  </si>
  <si>
    <t>TAREE</t>
  </si>
  <si>
    <t>TARER</t>
  </si>
  <si>
    <t>TARES</t>
  </si>
  <si>
    <t>TARET</t>
  </si>
  <si>
    <t>TAREZ</t>
  </si>
  <si>
    <t>TARGE</t>
  </si>
  <si>
    <t>TARIE</t>
  </si>
  <si>
    <t>TARIF</t>
  </si>
  <si>
    <t>TARIN</t>
  </si>
  <si>
    <t>TARIR</t>
  </si>
  <si>
    <t>TARIS</t>
  </si>
  <si>
    <t>TARIT</t>
  </si>
  <si>
    <t>TAROS</t>
  </si>
  <si>
    <t>TAROT</t>
  </si>
  <si>
    <t>TARSE</t>
  </si>
  <si>
    <t>TARTE</t>
  </si>
  <si>
    <t>TARTI</t>
  </si>
  <si>
    <t>TASER</t>
  </si>
  <si>
    <t>TASSA</t>
  </si>
  <si>
    <t>TASSE</t>
  </si>
  <si>
    <t>TATAI</t>
  </si>
  <si>
    <t>TATAR</t>
  </si>
  <si>
    <t>TATAS</t>
  </si>
  <si>
    <t>TATAT</t>
  </si>
  <si>
    <t>TATEE</t>
  </si>
  <si>
    <t>TATER</t>
  </si>
  <si>
    <t>TATES</t>
  </si>
  <si>
    <t>TATEZ</t>
  </si>
  <si>
    <t>TATIE</t>
  </si>
  <si>
    <t>TATIN</t>
  </si>
  <si>
    <t>TATIS</t>
  </si>
  <si>
    <t>TATOU</t>
  </si>
  <si>
    <t>TAUDA</t>
  </si>
  <si>
    <t>TAUDE</t>
  </si>
  <si>
    <t>TAUDS</t>
  </si>
  <si>
    <t>TAULE</t>
  </si>
  <si>
    <t>TAUON</t>
  </si>
  <si>
    <t>TAUPA</t>
  </si>
  <si>
    <t>TAUPE</t>
  </si>
  <si>
    <t>TAURE</t>
  </si>
  <si>
    <t>TAVEL</t>
  </si>
  <si>
    <t>TAXAI</t>
  </si>
  <si>
    <t>TAXAS</t>
  </si>
  <si>
    <t>TAXAT</t>
  </si>
  <si>
    <t>TAXEE</t>
  </si>
  <si>
    <t>TAXER</t>
  </si>
  <si>
    <t>TAXES</t>
  </si>
  <si>
    <t>TAXEZ</t>
  </si>
  <si>
    <t>TAXIE</t>
  </si>
  <si>
    <t>TAXIS</t>
  </si>
  <si>
    <t>TAXOL</t>
  </si>
  <si>
    <t>TAXON</t>
  </si>
  <si>
    <t>TAXUM</t>
  </si>
  <si>
    <t>TAXUS</t>
  </si>
  <si>
    <t>TAYRA</t>
  </si>
  <si>
    <t>TCHAN</t>
  </si>
  <si>
    <t>TCHAO</t>
  </si>
  <si>
    <t>TCHAT</t>
  </si>
  <si>
    <t>TCHIN</t>
  </si>
  <si>
    <t>TEAMS</t>
  </si>
  <si>
    <t>TECKS</t>
  </si>
  <si>
    <t>TEDDY</t>
  </si>
  <si>
    <t>TEFAL</t>
  </si>
  <si>
    <t>TEFFS</t>
  </si>
  <si>
    <t>TEINS</t>
  </si>
  <si>
    <t>TEINT</t>
  </si>
  <si>
    <t>TEJUS</t>
  </si>
  <si>
    <t>TEKEE</t>
  </si>
  <si>
    <t>TEKES</t>
  </si>
  <si>
    <t>TELES</t>
  </si>
  <si>
    <t>TELEX</t>
  </si>
  <si>
    <t>TELLE</t>
  </si>
  <si>
    <t>TELLS</t>
  </si>
  <si>
    <t>TEMPE</t>
  </si>
  <si>
    <t>TEMPI</t>
  </si>
  <si>
    <t>TEMPO</t>
  </si>
  <si>
    <t>TEMPS</t>
  </si>
  <si>
    <t>TENDE</t>
  </si>
  <si>
    <t>TENDS</t>
  </si>
  <si>
    <t>TENDU</t>
  </si>
  <si>
    <t>TENEZ</t>
  </si>
  <si>
    <t>TENGE</t>
  </si>
  <si>
    <t>TENIA</t>
  </si>
  <si>
    <t>TENIR</t>
  </si>
  <si>
    <t>TENNO</t>
  </si>
  <si>
    <t>TENON</t>
  </si>
  <si>
    <t>TENOR</t>
  </si>
  <si>
    <t>TENTA</t>
  </si>
  <si>
    <t>TENTE</t>
  </si>
  <si>
    <t>TENUE</t>
  </si>
  <si>
    <t>TENUS</t>
  </si>
  <si>
    <t>TEPUI</t>
  </si>
  <si>
    <t>TERCA</t>
  </si>
  <si>
    <t>TERCE</t>
  </si>
  <si>
    <t>TERME</t>
  </si>
  <si>
    <t>TERNE</t>
  </si>
  <si>
    <t>TERNI</t>
  </si>
  <si>
    <t>TERRA</t>
  </si>
  <si>
    <t>TERRE</t>
  </si>
  <si>
    <t>TERRI</t>
  </si>
  <si>
    <t>TERSA</t>
  </si>
  <si>
    <t>TERSE</t>
  </si>
  <si>
    <t>TESLA</t>
  </si>
  <si>
    <t>TESTA</t>
  </si>
  <si>
    <t>TESTE</t>
  </si>
  <si>
    <t>TESTS</t>
  </si>
  <si>
    <t>TETAI</t>
  </si>
  <si>
    <t>TETAS</t>
  </si>
  <si>
    <t>TETAT</t>
  </si>
  <si>
    <t>TETEE</t>
  </si>
  <si>
    <t>TETER</t>
  </si>
  <si>
    <t>TETES</t>
  </si>
  <si>
    <t>TETEZ</t>
  </si>
  <si>
    <t>TETIN</t>
  </si>
  <si>
    <t>TETON</t>
  </si>
  <si>
    <t>TETRA</t>
  </si>
  <si>
    <t>TETTE</t>
  </si>
  <si>
    <t>TETUE</t>
  </si>
  <si>
    <t>TETUS</t>
  </si>
  <si>
    <t>TEUFS</t>
  </si>
  <si>
    <t>TEVES</t>
  </si>
  <si>
    <t>TEXAN</t>
  </si>
  <si>
    <t>TEXTA</t>
  </si>
  <si>
    <t>TEXTE</t>
  </si>
  <si>
    <t>TEXTO</t>
  </si>
  <si>
    <t>TEZIG</t>
  </si>
  <si>
    <t>THAIE</t>
  </si>
  <si>
    <t>THAIS</t>
  </si>
  <si>
    <t>THALI</t>
  </si>
  <si>
    <t>THANE</t>
  </si>
  <si>
    <t>THEME</t>
  </si>
  <si>
    <t>THESE</t>
  </si>
  <si>
    <t>THETA</t>
  </si>
  <si>
    <t>THETE</t>
  </si>
  <si>
    <t>THIOF</t>
  </si>
  <si>
    <t>THIOL</t>
  </si>
  <si>
    <t>THONS</t>
  </si>
  <si>
    <t>THORA</t>
  </si>
  <si>
    <t>THUGS</t>
  </si>
  <si>
    <t>THUNE</t>
  </si>
  <si>
    <t>THUYA</t>
  </si>
  <si>
    <t>THYMS</t>
  </si>
  <si>
    <t>TIANS</t>
  </si>
  <si>
    <t>TIARE</t>
  </si>
  <si>
    <t>TIBIA</t>
  </si>
  <si>
    <t>TICAL</t>
  </si>
  <si>
    <t>TIEDE</t>
  </si>
  <si>
    <t>TIEDI</t>
  </si>
  <si>
    <t>TIENS</t>
  </si>
  <si>
    <t>TIENT</t>
  </si>
  <si>
    <t>TIERS</t>
  </si>
  <si>
    <t>TIFFE</t>
  </si>
  <si>
    <t>TIFOS</t>
  </si>
  <si>
    <t>TIGEA</t>
  </si>
  <si>
    <t>TIGER</t>
  </si>
  <si>
    <t>TIGES</t>
  </si>
  <si>
    <t>TIGEZ</t>
  </si>
  <si>
    <t>TIGRA</t>
  </si>
  <si>
    <t>TIGRE</t>
  </si>
  <si>
    <t>TIKIS</t>
  </si>
  <si>
    <t>TILDE</t>
  </si>
  <si>
    <t>TILLA</t>
  </si>
  <si>
    <t>TILLE</t>
  </si>
  <si>
    <t>TILTA</t>
  </si>
  <si>
    <t>TILTE</t>
  </si>
  <si>
    <t>TILTS</t>
  </si>
  <si>
    <t>TIMON</t>
  </si>
  <si>
    <t>TINES</t>
  </si>
  <si>
    <t>TINTA</t>
  </si>
  <si>
    <t>TINTE</t>
  </si>
  <si>
    <t>TIPAI</t>
  </si>
  <si>
    <t>TIPAS</t>
  </si>
  <si>
    <t>TIPAT</t>
  </si>
  <si>
    <t>TIPEE</t>
  </si>
  <si>
    <t>TIPER</t>
  </si>
  <si>
    <t>TIPES</t>
  </si>
  <si>
    <t>TIPEZ</t>
  </si>
  <si>
    <t>TIPIS</t>
  </si>
  <si>
    <t>TIPPA</t>
  </si>
  <si>
    <t>TIPPE</t>
  </si>
  <si>
    <t>TIQUA</t>
  </si>
  <si>
    <t>TIQUE</t>
  </si>
  <si>
    <t>TIRAI</t>
  </si>
  <si>
    <t>TIRAS</t>
  </si>
  <si>
    <t>TIRAT</t>
  </si>
  <si>
    <t>TIREE</t>
  </si>
  <si>
    <t>TIRER</t>
  </si>
  <si>
    <t>TIRES</t>
  </si>
  <si>
    <t>TIRET</t>
  </si>
  <si>
    <t>TIREZ</t>
  </si>
  <si>
    <t>TISAI</t>
  </si>
  <si>
    <t>TISAS</t>
  </si>
  <si>
    <t>TISAT</t>
  </si>
  <si>
    <t>TISER</t>
  </si>
  <si>
    <t>TISES</t>
  </si>
  <si>
    <t>TISEZ</t>
  </si>
  <si>
    <t>TISON</t>
  </si>
  <si>
    <t>TISSA</t>
  </si>
  <si>
    <t>TISSE</t>
  </si>
  <si>
    <t>TISSU</t>
  </si>
  <si>
    <t>TITAN</t>
  </si>
  <si>
    <t>TITIS</t>
  </si>
  <si>
    <t>TITRA</t>
  </si>
  <si>
    <t>TITRE</t>
  </si>
  <si>
    <t>TITUS</t>
  </si>
  <si>
    <t>TJALE</t>
  </si>
  <si>
    <t>TMESE</t>
  </si>
  <si>
    <t>TOAST</t>
  </si>
  <si>
    <t>TOBYS</t>
  </si>
  <si>
    <t>TOFUS</t>
  </si>
  <si>
    <t>TOGES</t>
  </si>
  <si>
    <t>TOILA</t>
  </si>
  <si>
    <t>TOILE</t>
  </si>
  <si>
    <t>TOISA</t>
  </si>
  <si>
    <t>TOISE</t>
  </si>
  <si>
    <t>TOITS</t>
  </si>
  <si>
    <t>TOKAI</t>
  </si>
  <si>
    <t>TOKAJ</t>
  </si>
  <si>
    <t>TOKAY</t>
  </si>
  <si>
    <t>TOLAI</t>
  </si>
  <si>
    <t>TOLAR</t>
  </si>
  <si>
    <t>TOLAS</t>
  </si>
  <si>
    <t>TOLAT</t>
  </si>
  <si>
    <t>TOLBA</t>
  </si>
  <si>
    <t>TOLEE</t>
  </si>
  <si>
    <t>TOLER</t>
  </si>
  <si>
    <t>TOLES</t>
  </si>
  <si>
    <t>TOLET</t>
  </si>
  <si>
    <t>TOLEZ</t>
  </si>
  <si>
    <t>TOLLE</t>
  </si>
  <si>
    <t>TOLUS</t>
  </si>
  <si>
    <t>TOMAI</t>
  </si>
  <si>
    <t>TOMAN</t>
  </si>
  <si>
    <t>TOMAS</t>
  </si>
  <si>
    <t>TOMAT</t>
  </si>
  <si>
    <t>TOMBA</t>
  </si>
  <si>
    <t>TOMBE</t>
  </si>
  <si>
    <t>TOMEE</t>
  </si>
  <si>
    <t>TOMER</t>
  </si>
  <si>
    <t>TOMES</t>
  </si>
  <si>
    <t>TOMEZ</t>
  </si>
  <si>
    <t>TOMME</t>
  </si>
  <si>
    <t>TOMMY</t>
  </si>
  <si>
    <t>TONAL</t>
  </si>
  <si>
    <t>TONCA</t>
  </si>
  <si>
    <t>TONDE</t>
  </si>
  <si>
    <t>TONDO</t>
  </si>
  <si>
    <t>TONDS</t>
  </si>
  <si>
    <t>TONDU</t>
  </si>
  <si>
    <t>TONER</t>
  </si>
  <si>
    <t>TONFA</t>
  </si>
  <si>
    <t>TONGS</t>
  </si>
  <si>
    <t>TONIC</t>
  </si>
  <si>
    <t>TONIE</t>
  </si>
  <si>
    <t>TONKA</t>
  </si>
  <si>
    <t>TONNA</t>
  </si>
  <si>
    <t>TONNE</t>
  </si>
  <si>
    <t>TONTE</t>
  </si>
  <si>
    <t>TONUS</t>
  </si>
  <si>
    <t>TOPAI</t>
  </si>
  <si>
    <t>TOPAS</t>
  </si>
  <si>
    <t>TOPAT</t>
  </si>
  <si>
    <t>TOPEE</t>
  </si>
  <si>
    <t>TOPER</t>
  </si>
  <si>
    <t>TOPES</t>
  </si>
  <si>
    <t>TOPEZ</t>
  </si>
  <si>
    <t>TOPIC</t>
  </si>
  <si>
    <t>TOPOS</t>
  </si>
  <si>
    <t>TOQUA</t>
  </si>
  <si>
    <t>TOQUE</t>
  </si>
  <si>
    <t>TORAH</t>
  </si>
  <si>
    <t>TORDE</t>
  </si>
  <si>
    <t>TORDS</t>
  </si>
  <si>
    <t>TORDU</t>
  </si>
  <si>
    <t>TOREA</t>
  </si>
  <si>
    <t>TOREE</t>
  </si>
  <si>
    <t>TORES</t>
  </si>
  <si>
    <t>TORII</t>
  </si>
  <si>
    <t>TORIL</t>
  </si>
  <si>
    <t>TORON</t>
  </si>
  <si>
    <t>TORRS</t>
  </si>
  <si>
    <t>TORSE</t>
  </si>
  <si>
    <t>TORTE</t>
  </si>
  <si>
    <t>TORTS</t>
  </si>
  <si>
    <t>TORTU</t>
  </si>
  <si>
    <t>TORVE</t>
  </si>
  <si>
    <t>TORYS</t>
  </si>
  <si>
    <t>TOSAS</t>
  </si>
  <si>
    <t>TOSSA</t>
  </si>
  <si>
    <t>TOSSE</t>
  </si>
  <si>
    <t>TOTAL</t>
  </si>
  <si>
    <t>TOTEM</t>
  </si>
  <si>
    <t>TOTON</t>
  </si>
  <si>
    <t>TOTOS</t>
  </si>
  <si>
    <t>TOUAI</t>
  </si>
  <si>
    <t>TOUAS</t>
  </si>
  <si>
    <t>TOUAT</t>
  </si>
  <si>
    <t>TOUEE</t>
  </si>
  <si>
    <t>TOUER</t>
  </si>
  <si>
    <t>TOUES</t>
  </si>
  <si>
    <t>TOUEZ</t>
  </si>
  <si>
    <t>TOURA</t>
  </si>
  <si>
    <t>TOURD</t>
  </si>
  <si>
    <t>TOURE</t>
  </si>
  <si>
    <t>TOURS</t>
  </si>
  <si>
    <t>TOUTE</t>
  </si>
  <si>
    <t>TOUTS</t>
  </si>
  <si>
    <t>TRABE</t>
  </si>
  <si>
    <t>TRACA</t>
  </si>
  <si>
    <t>TRACE</t>
  </si>
  <si>
    <t>TRACS</t>
  </si>
  <si>
    <t>TRACT</t>
  </si>
  <si>
    <t>TRAHI</t>
  </si>
  <si>
    <t>TRAIE</t>
  </si>
  <si>
    <t>TRAIL</t>
  </si>
  <si>
    <t>TRAIN</t>
  </si>
  <si>
    <t>TRAIS</t>
  </si>
  <si>
    <t>TRAIT</t>
  </si>
  <si>
    <t>TRAMA</t>
  </si>
  <si>
    <t>TRAME</t>
  </si>
  <si>
    <t>TRAMP</t>
  </si>
  <si>
    <t>TRAMS</t>
  </si>
  <si>
    <t>TRANS</t>
  </si>
  <si>
    <t>TRAPP</t>
  </si>
  <si>
    <t>TRAPU</t>
  </si>
  <si>
    <t>TRASH</t>
  </si>
  <si>
    <t>TREKS</t>
  </si>
  <si>
    <t>TREMA</t>
  </si>
  <si>
    <t>TREND</t>
  </si>
  <si>
    <t>TREVE</t>
  </si>
  <si>
    <t>TRIAI</t>
  </si>
  <si>
    <t>TRIAL</t>
  </si>
  <si>
    <t>TRIAS</t>
  </si>
  <si>
    <t>TRIAT</t>
  </si>
  <si>
    <t>TRIBU</t>
  </si>
  <si>
    <t>TRICK</t>
  </si>
  <si>
    <t>TRICS</t>
  </si>
  <si>
    <t>TRIDI</t>
  </si>
  <si>
    <t>TRIEE</t>
  </si>
  <si>
    <t>TRIER</t>
  </si>
  <si>
    <t>TRIES</t>
  </si>
  <si>
    <t>TRIEZ</t>
  </si>
  <si>
    <t>TRIGO</t>
  </si>
  <si>
    <t>TRIKE</t>
  </si>
  <si>
    <t>TRIMA</t>
  </si>
  <si>
    <t>TRIME</t>
  </si>
  <si>
    <t>TRINE</t>
  </si>
  <si>
    <t>TRINS</t>
  </si>
  <si>
    <t>TRIOL</t>
  </si>
  <si>
    <t>TRIOS</t>
  </si>
  <si>
    <t>TRIPA</t>
  </si>
  <si>
    <t>TRIPE</t>
  </si>
  <si>
    <t>TRIPS</t>
  </si>
  <si>
    <t>TROCS</t>
  </si>
  <si>
    <t>TROIS</t>
  </si>
  <si>
    <t>TROLE</t>
  </si>
  <si>
    <t>TROLL</t>
  </si>
  <si>
    <t>TRONA</t>
  </si>
  <si>
    <t>TRONC</t>
  </si>
  <si>
    <t>TRONE</t>
  </si>
  <si>
    <t>TROPE</t>
  </si>
  <si>
    <t>TROTS</t>
  </si>
  <si>
    <t>TROUA</t>
  </si>
  <si>
    <t>TROUE</t>
  </si>
  <si>
    <t>TROUS</t>
  </si>
  <si>
    <t>TRUCK</t>
  </si>
  <si>
    <t>TRUCS</t>
  </si>
  <si>
    <t>TRUIE</t>
  </si>
  <si>
    <t>TRUST</t>
  </si>
  <si>
    <t>TSARS</t>
  </si>
  <si>
    <t>TSUBA</t>
  </si>
  <si>
    <t>TSUGA</t>
  </si>
  <si>
    <t>TTORO</t>
  </si>
  <si>
    <t>TUAGE</t>
  </si>
  <si>
    <t>TUAIS</t>
  </si>
  <si>
    <t>TUAIT</t>
  </si>
  <si>
    <t>TUANT</t>
  </si>
  <si>
    <t>TUBAI</t>
  </si>
  <si>
    <t>TUBAS</t>
  </si>
  <si>
    <t>TUBAT</t>
  </si>
  <si>
    <t>TUBEE</t>
  </si>
  <si>
    <t>TUBER</t>
  </si>
  <si>
    <t>TUBES</t>
  </si>
  <si>
    <t>TUBEZ</t>
  </si>
  <si>
    <t>TUEES</t>
  </si>
  <si>
    <t>TUENT</t>
  </si>
  <si>
    <t>TUERA</t>
  </si>
  <si>
    <t>TUEUR</t>
  </si>
  <si>
    <t>TUFTE</t>
  </si>
  <si>
    <t>TUIEZ</t>
  </si>
  <si>
    <t>TUILA</t>
  </si>
  <si>
    <t>TUILE</t>
  </si>
  <si>
    <t>TULLE</t>
  </si>
  <si>
    <t>TUMBA</t>
  </si>
  <si>
    <t>TUMES</t>
  </si>
  <si>
    <t>TUNAI</t>
  </si>
  <si>
    <t>TUNAS</t>
  </si>
  <si>
    <t>TUNAT</t>
  </si>
  <si>
    <t>TUNEE</t>
  </si>
  <si>
    <t>TUNER</t>
  </si>
  <si>
    <t>TUNES</t>
  </si>
  <si>
    <t>TUNEZ</t>
  </si>
  <si>
    <t>TUONS</t>
  </si>
  <si>
    <t>TUPIE</t>
  </si>
  <si>
    <t>TUPIS</t>
  </si>
  <si>
    <t>TUQUE</t>
  </si>
  <si>
    <t>TURBE</t>
  </si>
  <si>
    <t>TURBO</t>
  </si>
  <si>
    <t>TURCO</t>
  </si>
  <si>
    <t>TURCS</t>
  </si>
  <si>
    <t>TURNE</t>
  </si>
  <si>
    <t>TUSSE</t>
  </si>
  <si>
    <t>TUTES</t>
  </si>
  <si>
    <t>TUTIE</t>
  </si>
  <si>
    <t>TUTOS</t>
  </si>
  <si>
    <t>TUTSI</t>
  </si>
  <si>
    <t>TUTTI</t>
  </si>
  <si>
    <t>TUTUS</t>
  </si>
  <si>
    <t>TUYAU</t>
  </si>
  <si>
    <t>TWEED</t>
  </si>
  <si>
    <t>TWEEN</t>
  </si>
  <si>
    <t>TWEET</t>
  </si>
  <si>
    <t>TWILL</t>
  </si>
  <si>
    <t>TWINS</t>
  </si>
  <si>
    <t>TWIST</t>
  </si>
  <si>
    <t>TYPAI</t>
  </si>
  <si>
    <t>TYPAS</t>
  </si>
  <si>
    <t>TYPAT</t>
  </si>
  <si>
    <t>TYPEE</t>
  </si>
  <si>
    <t>TYPER</t>
  </si>
  <si>
    <t>TYPES</t>
  </si>
  <si>
    <t>TYPEZ</t>
  </si>
  <si>
    <t>TYPHA</t>
  </si>
  <si>
    <t>TYPON</t>
  </si>
  <si>
    <t>TYPOS</t>
  </si>
  <si>
    <t>TYRAN</t>
  </si>
  <si>
    <t>TZARS</t>
  </si>
  <si>
    <t>UBACS</t>
  </si>
  <si>
    <t>UBRIS</t>
  </si>
  <si>
    <t>UGNIS</t>
  </si>
  <si>
    <t>UHLAN</t>
  </si>
  <si>
    <t>UKASE</t>
  </si>
  <si>
    <t>ULEMA</t>
  </si>
  <si>
    <t>ULNAS</t>
  </si>
  <si>
    <t>ULTRA</t>
  </si>
  <si>
    <t>ULULA</t>
  </si>
  <si>
    <t>ULULE</t>
  </si>
  <si>
    <t>ULVES</t>
  </si>
  <si>
    <t>UMAMI</t>
  </si>
  <si>
    <t>UMBOS</t>
  </si>
  <si>
    <t>UMMAS</t>
  </si>
  <si>
    <t>UNAUS</t>
  </si>
  <si>
    <t>UNAUX</t>
  </si>
  <si>
    <t>UNIES</t>
  </si>
  <si>
    <t>UNIFS</t>
  </si>
  <si>
    <t>UNION</t>
  </si>
  <si>
    <t>UNIRA</t>
  </si>
  <si>
    <t>UNITE</t>
  </si>
  <si>
    <t>UNIVS</t>
  </si>
  <si>
    <t>UNTEL</t>
  </si>
  <si>
    <t>URANE</t>
  </si>
  <si>
    <t>URATE</t>
  </si>
  <si>
    <t>URDUS</t>
  </si>
  <si>
    <t>UREES</t>
  </si>
  <si>
    <t>URGEA</t>
  </si>
  <si>
    <t>URGER</t>
  </si>
  <si>
    <t>URINA</t>
  </si>
  <si>
    <t>URINE</t>
  </si>
  <si>
    <t>URNES</t>
  </si>
  <si>
    <t>URSIN</t>
  </si>
  <si>
    <t>URUBU</t>
  </si>
  <si>
    <t>USAGE</t>
  </si>
  <si>
    <t>USAIS</t>
  </si>
  <si>
    <t>USAIT</t>
  </si>
  <si>
    <t>USANT</t>
  </si>
  <si>
    <t>USEES</t>
  </si>
  <si>
    <t>USENT</t>
  </si>
  <si>
    <t>USERA</t>
  </si>
  <si>
    <t>USIEZ</t>
  </si>
  <si>
    <t>USINA</t>
  </si>
  <si>
    <t>USINE</t>
  </si>
  <si>
    <t>USITE</t>
  </si>
  <si>
    <t>USNEE</t>
  </si>
  <si>
    <t>USONS</t>
  </si>
  <si>
    <t>USUEL</t>
  </si>
  <si>
    <t>USURE</t>
  </si>
  <si>
    <t>UTILE</t>
  </si>
  <si>
    <t>UVALE</t>
  </si>
  <si>
    <t>UVAUX</t>
  </si>
  <si>
    <t>UVEES</t>
  </si>
  <si>
    <t>UVULA</t>
  </si>
  <si>
    <t>UVULE</t>
  </si>
  <si>
    <t>UZBEK</t>
  </si>
  <si>
    <t>VACHA</t>
  </si>
  <si>
    <t>VACHE</t>
  </si>
  <si>
    <t>VACOA</t>
  </si>
  <si>
    <t>VAGAL</t>
  </si>
  <si>
    <t>VAGIN</t>
  </si>
  <si>
    <t>VAGIR</t>
  </si>
  <si>
    <t>VAGIS</t>
  </si>
  <si>
    <t>VAGIT</t>
  </si>
  <si>
    <t>VAGUA</t>
  </si>
  <si>
    <t>VAGUE</t>
  </si>
  <si>
    <t>VAINC</t>
  </si>
  <si>
    <t>VAINE</t>
  </si>
  <si>
    <t>VAINS</t>
  </si>
  <si>
    <t>VAIRE</t>
  </si>
  <si>
    <t>VAIRS</t>
  </si>
  <si>
    <t>VALET</t>
  </si>
  <si>
    <t>VALEZ</t>
  </si>
  <si>
    <t>VALGA</t>
  </si>
  <si>
    <t>VALSA</t>
  </si>
  <si>
    <t>VALSE</t>
  </si>
  <si>
    <t>VALUE</t>
  </si>
  <si>
    <t>VALUS</t>
  </si>
  <si>
    <t>VALUT</t>
  </si>
  <si>
    <t>VALVE</t>
  </si>
  <si>
    <t>VAMPA</t>
  </si>
  <si>
    <t>VAMPE</t>
  </si>
  <si>
    <t>VAMPS</t>
  </si>
  <si>
    <t>VANDA</t>
  </si>
  <si>
    <t>VANNA</t>
  </si>
  <si>
    <t>VANNE</t>
  </si>
  <si>
    <t>VANTA</t>
  </si>
  <si>
    <t>VANTE</t>
  </si>
  <si>
    <t>VAPES</t>
  </si>
  <si>
    <t>VAPOS</t>
  </si>
  <si>
    <t>VAQUA</t>
  </si>
  <si>
    <t>VAQUE</t>
  </si>
  <si>
    <t>VARAN</t>
  </si>
  <si>
    <t>VARIA</t>
  </si>
  <si>
    <t>VARIE</t>
  </si>
  <si>
    <t>VARNA</t>
  </si>
  <si>
    <t>VARON</t>
  </si>
  <si>
    <t>VARUS</t>
  </si>
  <si>
    <t>VARVE</t>
  </si>
  <si>
    <t>VASAI</t>
  </si>
  <si>
    <t>VASAS</t>
  </si>
  <si>
    <t>VASAT</t>
  </si>
  <si>
    <t>VASEE</t>
  </si>
  <si>
    <t>VASER</t>
  </si>
  <si>
    <t>VASES</t>
  </si>
  <si>
    <t>VASEZ</t>
  </si>
  <si>
    <t>VASTE</t>
  </si>
  <si>
    <t>VATUS</t>
  </si>
  <si>
    <t>VEAUX</t>
  </si>
  <si>
    <t>VECES</t>
  </si>
  <si>
    <t>VECUE</t>
  </si>
  <si>
    <t>VECUS</t>
  </si>
  <si>
    <t>VECUT</t>
  </si>
  <si>
    <t>VEDAS</t>
  </si>
  <si>
    <t>VEGAN</t>
  </si>
  <si>
    <t>VEINA</t>
  </si>
  <si>
    <t>VEINE</t>
  </si>
  <si>
    <t>VELAI</t>
  </si>
  <si>
    <t>VELAR</t>
  </si>
  <si>
    <t>VELAS</t>
  </si>
  <si>
    <t>VELAT</t>
  </si>
  <si>
    <t>VELDS</t>
  </si>
  <si>
    <t>VELDT</t>
  </si>
  <si>
    <t>VELER</t>
  </si>
  <si>
    <t>VELES</t>
  </si>
  <si>
    <t>VELET</t>
  </si>
  <si>
    <t>VELEZ</t>
  </si>
  <si>
    <t>VELIE</t>
  </si>
  <si>
    <t>VELIN</t>
  </si>
  <si>
    <t>VELLE</t>
  </si>
  <si>
    <t>VELOS</t>
  </si>
  <si>
    <t>VELOT</t>
  </si>
  <si>
    <t>VELTE</t>
  </si>
  <si>
    <t>VELUE</t>
  </si>
  <si>
    <t>VELUM</t>
  </si>
  <si>
    <t>VELUS</t>
  </si>
  <si>
    <t>VELUX</t>
  </si>
  <si>
    <t>VENAL</t>
  </si>
  <si>
    <t>VENDA</t>
  </si>
  <si>
    <t>VENDE</t>
  </si>
  <si>
    <t>VENDS</t>
  </si>
  <si>
    <t>VENDU</t>
  </si>
  <si>
    <t>VENES</t>
  </si>
  <si>
    <t>VENET</t>
  </si>
  <si>
    <t>VENEZ</t>
  </si>
  <si>
    <t>VENGE</t>
  </si>
  <si>
    <t>VENIN</t>
  </si>
  <si>
    <t>VENIR</t>
  </si>
  <si>
    <t>VENTA</t>
  </si>
  <si>
    <t>VENTE</t>
  </si>
  <si>
    <t>VENTS</t>
  </si>
  <si>
    <t>VENUE</t>
  </si>
  <si>
    <t>VENUS</t>
  </si>
  <si>
    <t>VERBE</t>
  </si>
  <si>
    <t>VERDI</t>
  </si>
  <si>
    <t>VERGE</t>
  </si>
  <si>
    <t>VERIF</t>
  </si>
  <si>
    <t>VERIN</t>
  </si>
  <si>
    <t>VERNE</t>
  </si>
  <si>
    <t>VERNI</t>
  </si>
  <si>
    <t>VERRA</t>
  </si>
  <si>
    <t>VERRE</t>
  </si>
  <si>
    <t>VERSA</t>
  </si>
  <si>
    <t>VERSE</t>
  </si>
  <si>
    <t>VERSO</t>
  </si>
  <si>
    <t>VERTE</t>
  </si>
  <si>
    <t>VERTS</t>
  </si>
  <si>
    <t>VERTU</t>
  </si>
  <si>
    <t>VERVE</t>
  </si>
  <si>
    <t>VESCE</t>
  </si>
  <si>
    <t>VESOU</t>
  </si>
  <si>
    <t>VESPA</t>
  </si>
  <si>
    <t>VESSA</t>
  </si>
  <si>
    <t>VESSE</t>
  </si>
  <si>
    <t>VESTE</t>
  </si>
  <si>
    <t>VETES</t>
  </si>
  <si>
    <t>VETEZ</t>
  </si>
  <si>
    <t>VETIR</t>
  </si>
  <si>
    <t>VETIS</t>
  </si>
  <si>
    <t>VETIT</t>
  </si>
  <si>
    <t>VETOS</t>
  </si>
  <si>
    <t>VETUE</t>
  </si>
  <si>
    <t>VETUS</t>
  </si>
  <si>
    <t>VEUFS</t>
  </si>
  <si>
    <t>VEULE</t>
  </si>
  <si>
    <t>VEUVE</t>
  </si>
  <si>
    <t>VEXAI</t>
  </si>
  <si>
    <t>VEXAS</t>
  </si>
  <si>
    <t>VEXAT</t>
  </si>
  <si>
    <t>VEXEE</t>
  </si>
  <si>
    <t>VEXER</t>
  </si>
  <si>
    <t>VEXES</t>
  </si>
  <si>
    <t>VEXEZ</t>
  </si>
  <si>
    <t>VIBOR</t>
  </si>
  <si>
    <t>VIBRA</t>
  </si>
  <si>
    <t>VIBRE</t>
  </si>
  <si>
    <t>VIBRO</t>
  </si>
  <si>
    <t>VICES</t>
  </si>
  <si>
    <t>VICHY</t>
  </si>
  <si>
    <t>VICIA</t>
  </si>
  <si>
    <t>VICIE</t>
  </si>
  <si>
    <t>VIDAI</t>
  </si>
  <si>
    <t>VIDAS</t>
  </si>
  <si>
    <t>VIDAT</t>
  </si>
  <si>
    <t>VIDEE</t>
  </si>
  <si>
    <t>VIDEO</t>
  </si>
  <si>
    <t>VIDER</t>
  </si>
  <si>
    <t>VIDES</t>
  </si>
  <si>
    <t>VIDEZ</t>
  </si>
  <si>
    <t>VIEIL</t>
  </si>
  <si>
    <t>VIELE</t>
  </si>
  <si>
    <t>VIENS</t>
  </si>
  <si>
    <t>VIENT</t>
  </si>
  <si>
    <t>VIETS</t>
  </si>
  <si>
    <t>VIEUX</t>
  </si>
  <si>
    <t>VIGIE</t>
  </si>
  <si>
    <t>VIGIL</t>
  </si>
  <si>
    <t>VIGNE</t>
  </si>
  <si>
    <t>VILES</t>
  </si>
  <si>
    <t>VILLA</t>
  </si>
  <si>
    <t>VILLE</t>
  </si>
  <si>
    <t>VIMES</t>
  </si>
  <si>
    <t>VINAI</t>
  </si>
  <si>
    <t>VINAS</t>
  </si>
  <si>
    <t>VINAT</t>
  </si>
  <si>
    <t>VINEE</t>
  </si>
  <si>
    <t>VINER</t>
  </si>
  <si>
    <t>VINES</t>
  </si>
  <si>
    <t>VINEZ</t>
  </si>
  <si>
    <t>VINGT</t>
  </si>
  <si>
    <t>VINYL</t>
  </si>
  <si>
    <t>VIOCS</t>
  </si>
  <si>
    <t>VIOLA</t>
  </si>
  <si>
    <t>VIOLE</t>
  </si>
  <si>
    <t>VIOLS</t>
  </si>
  <si>
    <t>VIRAI</t>
  </si>
  <si>
    <t>VIRAL</t>
  </si>
  <si>
    <t>VIRAS</t>
  </si>
  <si>
    <t>VIRAT</t>
  </si>
  <si>
    <t>VIREE</t>
  </si>
  <si>
    <t>VIREO</t>
  </si>
  <si>
    <t>VIRER</t>
  </si>
  <si>
    <t>VIRES</t>
  </si>
  <si>
    <t>VIREZ</t>
  </si>
  <si>
    <t>VIRIL</t>
  </si>
  <si>
    <t>VIRUS</t>
  </si>
  <si>
    <t>VISAI</t>
  </si>
  <si>
    <t>VISAS</t>
  </si>
  <si>
    <t>VISAT</t>
  </si>
  <si>
    <t>VISEE</t>
  </si>
  <si>
    <t>VISER</t>
  </si>
  <si>
    <t>VISES</t>
  </si>
  <si>
    <t>VISEZ</t>
  </si>
  <si>
    <t>VISON</t>
  </si>
  <si>
    <t>VISOU</t>
  </si>
  <si>
    <t>VISSA</t>
  </si>
  <si>
    <t>VISSE</t>
  </si>
  <si>
    <t>VISTA</t>
  </si>
  <si>
    <t>VITAL</t>
  </si>
  <si>
    <t>VITES</t>
  </si>
  <si>
    <t>VITRA</t>
  </si>
  <si>
    <t>VITRE</t>
  </si>
  <si>
    <t>VIVAT</t>
  </si>
  <si>
    <t>VIVES</t>
  </si>
  <si>
    <t>VIVEZ</t>
  </si>
  <si>
    <t>VIVRA</t>
  </si>
  <si>
    <t>VIVRE</t>
  </si>
  <si>
    <t>VIZIR</t>
  </si>
  <si>
    <t>VLOGS</t>
  </si>
  <si>
    <t>VOCAL</t>
  </si>
  <si>
    <t>VODKA</t>
  </si>
  <si>
    <t>VOEUX</t>
  </si>
  <si>
    <t>VOGUA</t>
  </si>
  <si>
    <t>VOGUE</t>
  </si>
  <si>
    <t>VOICI</t>
  </si>
  <si>
    <t>VOIES</t>
  </si>
  <si>
    <t>VOILA</t>
  </si>
  <si>
    <t>VOILE</t>
  </si>
  <si>
    <t>VOIRE</t>
  </si>
  <si>
    <t>VOISE</t>
  </si>
  <si>
    <t>VOLAI</t>
  </si>
  <si>
    <t>VOLAS</t>
  </si>
  <si>
    <t>VOLAT</t>
  </si>
  <si>
    <t>VOLEE</t>
  </si>
  <si>
    <t>VOLER</t>
  </si>
  <si>
    <t>VOLES</t>
  </si>
  <si>
    <t>VOLET</t>
  </si>
  <si>
    <t>VOLEZ</t>
  </si>
  <si>
    <t>VOLIS</t>
  </si>
  <si>
    <t>VOLTA</t>
  </si>
  <si>
    <t>VOLTE</t>
  </si>
  <si>
    <t>VOLTS</t>
  </si>
  <si>
    <t>VOLVE</t>
  </si>
  <si>
    <t>VOMER</t>
  </si>
  <si>
    <t>VOMIE</t>
  </si>
  <si>
    <t>VOMIR</t>
  </si>
  <si>
    <t>VOMIS</t>
  </si>
  <si>
    <t>VOMIT</t>
  </si>
  <si>
    <t>VOTAI</t>
  </si>
  <si>
    <t>VOTAS</t>
  </si>
  <si>
    <t>VOTAT</t>
  </si>
  <si>
    <t>VOTEE</t>
  </si>
  <si>
    <t>VOTER</t>
  </si>
  <si>
    <t>VOTES</t>
  </si>
  <si>
    <t>VOTEZ</t>
  </si>
  <si>
    <t>VOTIF</t>
  </si>
  <si>
    <t>VOTRE</t>
  </si>
  <si>
    <t>VOUAI</t>
  </si>
  <si>
    <t>VOUAS</t>
  </si>
  <si>
    <t>VOUAT</t>
  </si>
  <si>
    <t>VOUEE</t>
  </si>
  <si>
    <t>VOUER</t>
  </si>
  <si>
    <t>VOUES</t>
  </si>
  <si>
    <t>VOUEZ</t>
  </si>
  <si>
    <t>VOUGE</t>
  </si>
  <si>
    <t>VOULU</t>
  </si>
  <si>
    <t>VOUTA</t>
  </si>
  <si>
    <t>VOUTE</t>
  </si>
  <si>
    <t>VOYER</t>
  </si>
  <si>
    <t>VOYEZ</t>
  </si>
  <si>
    <t>VOYOU</t>
  </si>
  <si>
    <t>VRACS</t>
  </si>
  <si>
    <t>VRAIE</t>
  </si>
  <si>
    <t>VRAIS</t>
  </si>
  <si>
    <t>VROOM</t>
  </si>
  <si>
    <t>VROUM</t>
  </si>
  <si>
    <t>VULGO</t>
  </si>
  <si>
    <t>VULVE</t>
  </si>
  <si>
    <t>WAGON</t>
  </si>
  <si>
    <t>WALES</t>
  </si>
  <si>
    <t>WALIS</t>
  </si>
  <si>
    <t>WAOUH</t>
  </si>
  <si>
    <t>WAQFS</t>
  </si>
  <si>
    <t>WASPS</t>
  </si>
  <si>
    <t>WATTE</t>
  </si>
  <si>
    <t>WATTS</t>
  </si>
  <si>
    <t>WEBER</t>
  </si>
  <si>
    <t>WEDGE</t>
  </si>
  <si>
    <t>WELSH</t>
  </si>
  <si>
    <t>WENGE</t>
  </si>
  <si>
    <t>WENZE</t>
  </si>
  <si>
    <t>WHARF</t>
  </si>
  <si>
    <t>WHIGS</t>
  </si>
  <si>
    <t>WHIPS</t>
  </si>
  <si>
    <t>WHIST</t>
  </si>
  <si>
    <t>WIDIA</t>
  </si>
  <si>
    <t>WIFIS</t>
  </si>
  <si>
    <t>WIKIS</t>
  </si>
  <si>
    <t>WIMAX</t>
  </si>
  <si>
    <t>WINCH</t>
  </si>
  <si>
    <t>WISKI</t>
  </si>
  <si>
    <t>WOLOF</t>
  </si>
  <si>
    <t>WRAPS</t>
  </si>
  <si>
    <t>WURMS</t>
  </si>
  <si>
    <t>WUSHU</t>
  </si>
  <si>
    <t>XALAM</t>
  </si>
  <si>
    <t>XENON</t>
  </si>
  <si>
    <t>XERES</t>
  </si>
  <si>
    <t>XERUS</t>
  </si>
  <si>
    <t>XHOSA</t>
  </si>
  <si>
    <t>XIANG</t>
  </si>
  <si>
    <t>XIEME</t>
  </si>
  <si>
    <t>XIPHO</t>
  </si>
  <si>
    <t>XYLOL</t>
  </si>
  <si>
    <t>XYSTE</t>
  </si>
  <si>
    <t>YACHT</t>
  </si>
  <si>
    <t>YACKS</t>
  </si>
  <si>
    <t>YAKAS</t>
  </si>
  <si>
    <t>YAMBA</t>
  </si>
  <si>
    <t>YANGS</t>
  </si>
  <si>
    <t>YAPOK</t>
  </si>
  <si>
    <t>YARDS</t>
  </si>
  <si>
    <t>YASSA</t>
  </si>
  <si>
    <t>YASSE</t>
  </si>
  <si>
    <t>YAWLS</t>
  </si>
  <si>
    <t>YEBLE</t>
  </si>
  <si>
    <t>YETIS</t>
  </si>
  <si>
    <t>YEUSE</t>
  </si>
  <si>
    <t>YEYES</t>
  </si>
  <si>
    <t>YODEL</t>
  </si>
  <si>
    <t>YODLA</t>
  </si>
  <si>
    <t>YODLE</t>
  </si>
  <si>
    <t>YOGAS</t>
  </si>
  <si>
    <t>YOGIS</t>
  </si>
  <si>
    <t>YOLES</t>
  </si>
  <si>
    <t>YORKS</t>
  </si>
  <si>
    <t>YOUPI</t>
  </si>
  <si>
    <t>YOYOS</t>
  </si>
  <si>
    <t>YUANS</t>
  </si>
  <si>
    <t>YUCCA</t>
  </si>
  <si>
    <t>YUKOS</t>
  </si>
  <si>
    <t>YUZUS</t>
  </si>
  <si>
    <t>ZABRE</t>
  </si>
  <si>
    <t>ZAINS</t>
  </si>
  <si>
    <t>ZAIRE</t>
  </si>
  <si>
    <t>ZAKAT</t>
  </si>
  <si>
    <t>ZAMAK</t>
  </si>
  <si>
    <t>ZAMIA</t>
  </si>
  <si>
    <t>ZAMUS</t>
  </si>
  <si>
    <t>ZANIS</t>
  </si>
  <si>
    <t>ZANNI</t>
  </si>
  <si>
    <t>ZANZI</t>
  </si>
  <si>
    <t>ZAPPA</t>
  </si>
  <si>
    <t>ZAPPE</t>
  </si>
  <si>
    <t>ZARBI</t>
  </si>
  <si>
    <t>ZARBS</t>
  </si>
  <si>
    <t>ZARMA</t>
  </si>
  <si>
    <t>ZAZEN</t>
  </si>
  <si>
    <t>ZAZOU</t>
  </si>
  <si>
    <t>ZEBRA</t>
  </si>
  <si>
    <t>ZEBRE</t>
  </si>
  <si>
    <t>ZEBUS</t>
  </si>
  <si>
    <t>ZEINE</t>
  </si>
  <si>
    <t>ZELEE</t>
  </si>
  <si>
    <t>ZELES</t>
  </si>
  <si>
    <t>ZENDE</t>
  </si>
  <si>
    <t>ZENDS</t>
  </si>
  <si>
    <t>ZEROS</t>
  </si>
  <si>
    <t>ZESTA</t>
  </si>
  <si>
    <t>ZESTE</t>
  </si>
  <si>
    <t>ZIGUE</t>
  </si>
  <si>
    <t>ZIKRS</t>
  </si>
  <si>
    <t>ZINCS</t>
  </si>
  <si>
    <t>ZIPPA</t>
  </si>
  <si>
    <t>ZIPPE</t>
  </si>
  <si>
    <t>ZIZIS</t>
  </si>
  <si>
    <t>ZLOTY</t>
  </si>
  <si>
    <t>ZOIDE</t>
  </si>
  <si>
    <t>ZOILE</t>
  </si>
  <si>
    <t>ZOMBI</t>
  </si>
  <si>
    <t>ZONAI</t>
  </si>
  <si>
    <t>ZONAL</t>
  </si>
  <si>
    <t>ZONAS</t>
  </si>
  <si>
    <t>ZONAT</t>
  </si>
  <si>
    <t>ZONEE</t>
  </si>
  <si>
    <t>ZONER</t>
  </si>
  <si>
    <t>ZONES</t>
  </si>
  <si>
    <t>ZONEZ</t>
  </si>
  <si>
    <t>ZOOMA</t>
  </si>
  <si>
    <t>ZOOME</t>
  </si>
  <si>
    <t>ZOOMS</t>
  </si>
  <si>
    <t>ZORSE</t>
  </si>
  <si>
    <t>ZOUKA</t>
  </si>
  <si>
    <t>ZOUKE</t>
  </si>
  <si>
    <t>ZOUKS</t>
  </si>
  <si>
    <t>ZOZOS</t>
  </si>
  <si>
    <t>ZUMBA</t>
  </si>
  <si>
    <t>ABACAS</t>
  </si>
  <si>
    <t>ABALES</t>
  </si>
  <si>
    <t>ABAQUE</t>
  </si>
  <si>
    <t>ABASIE</t>
  </si>
  <si>
    <t>ABATEE</t>
  </si>
  <si>
    <t>ABATIS</t>
  </si>
  <si>
    <t>ABATTE</t>
  </si>
  <si>
    <t>ABATTU</t>
  </si>
  <si>
    <t>ABBAYE</t>
  </si>
  <si>
    <t>ABCEDA</t>
  </si>
  <si>
    <t>ABCEDE</t>
  </si>
  <si>
    <t>ABELIA</t>
  </si>
  <si>
    <t>ABELIE</t>
  </si>
  <si>
    <t>ABERRA</t>
  </si>
  <si>
    <t>ABERRE</t>
  </si>
  <si>
    <t>ABETIE</t>
  </si>
  <si>
    <t>ABETIR</t>
  </si>
  <si>
    <t>ABETIS</t>
  </si>
  <si>
    <t>ABETIT</t>
  </si>
  <si>
    <t>ABIMAI</t>
  </si>
  <si>
    <t>ABIMAS</t>
  </si>
  <si>
    <t>ABIMAT</t>
  </si>
  <si>
    <t>ABIMEE</t>
  </si>
  <si>
    <t>ABIMER</t>
  </si>
  <si>
    <t>ABIMES</t>
  </si>
  <si>
    <t>ABIMEZ</t>
  </si>
  <si>
    <t>ABJECT</t>
  </si>
  <si>
    <t>ABJURA</t>
  </si>
  <si>
    <t>ABJURE</t>
  </si>
  <si>
    <t>ABLATA</t>
  </si>
  <si>
    <t>ABLATE</t>
  </si>
  <si>
    <t>ABLIER</t>
  </si>
  <si>
    <t>ABOIES</t>
  </si>
  <si>
    <t>ABOLIE</t>
  </si>
  <si>
    <t>ABOLIR</t>
  </si>
  <si>
    <t>ABOLIS</t>
  </si>
  <si>
    <t>ABOLIT</t>
  </si>
  <si>
    <t>ABONDA</t>
  </si>
  <si>
    <t>ABONDE</t>
  </si>
  <si>
    <t>ABONNA</t>
  </si>
  <si>
    <t>ABONNE</t>
  </si>
  <si>
    <t>ABONNI</t>
  </si>
  <si>
    <t>ABORDA</t>
  </si>
  <si>
    <t>ABORDE</t>
  </si>
  <si>
    <t>ABORDS</t>
  </si>
  <si>
    <t>ABORNA</t>
  </si>
  <si>
    <t>ABORNE</t>
  </si>
  <si>
    <t>ABOULA</t>
  </si>
  <si>
    <t>ABOULE</t>
  </si>
  <si>
    <t>ABOUTA</t>
  </si>
  <si>
    <t>ABOUTE</t>
  </si>
  <si>
    <t>ABOUTI</t>
  </si>
  <si>
    <t>ABOUTS</t>
  </si>
  <si>
    <t>ABOYAI</t>
  </si>
  <si>
    <t>ABOYAS</t>
  </si>
  <si>
    <t>ABOYAT</t>
  </si>
  <si>
    <t>ABOYEE</t>
  </si>
  <si>
    <t>ABOYER</t>
  </si>
  <si>
    <t>ABOYES</t>
  </si>
  <si>
    <t>ABOYEZ</t>
  </si>
  <si>
    <t>ABRASA</t>
  </si>
  <si>
    <t>ABRASE</t>
  </si>
  <si>
    <t>ABREGE</t>
  </si>
  <si>
    <t>ABRIAI</t>
  </si>
  <si>
    <t>ABRIAS</t>
  </si>
  <si>
    <t>ABRIAT</t>
  </si>
  <si>
    <t>ABRIEE</t>
  </si>
  <si>
    <t>ABRIER</t>
  </si>
  <si>
    <t>ABRIES</t>
  </si>
  <si>
    <t>ABRIEZ</t>
  </si>
  <si>
    <t>ABRITA</t>
  </si>
  <si>
    <t>ABRITE</t>
  </si>
  <si>
    <t>ABROGE</t>
  </si>
  <si>
    <t>ABRUPT</t>
  </si>
  <si>
    <t>ABRUTI</t>
  </si>
  <si>
    <t>ABSENT</t>
  </si>
  <si>
    <t>ABSIDE</t>
  </si>
  <si>
    <t>ABSOLU</t>
  </si>
  <si>
    <t>ABSOUS</t>
  </si>
  <si>
    <t>ABSOUT</t>
  </si>
  <si>
    <t>ABUSAI</t>
  </si>
  <si>
    <t>ABUSAS</t>
  </si>
  <si>
    <t>ABUSAT</t>
  </si>
  <si>
    <t>ABUSEE</t>
  </si>
  <si>
    <t>ABUSER</t>
  </si>
  <si>
    <t>ABUSES</t>
  </si>
  <si>
    <t>ABUSEZ</t>
  </si>
  <si>
    <t>ABUSIF</t>
  </si>
  <si>
    <t>ABUSUS</t>
  </si>
  <si>
    <t>ABUTAI</t>
  </si>
  <si>
    <t>ABUTAS</t>
  </si>
  <si>
    <t>ABUTAT</t>
  </si>
  <si>
    <t>ABUTEE</t>
  </si>
  <si>
    <t>ABUTER</t>
  </si>
  <si>
    <t>ABUTES</t>
  </si>
  <si>
    <t>ABUTEZ</t>
  </si>
  <si>
    <t>ABYSSE</t>
  </si>
  <si>
    <t>ABZYME</t>
  </si>
  <si>
    <t>ACABIT</t>
  </si>
  <si>
    <t>ACACIA</t>
  </si>
  <si>
    <t>ACAJOU</t>
  </si>
  <si>
    <t>ACARES</t>
  </si>
  <si>
    <t>ACARPE</t>
  </si>
  <si>
    <t>ACARUS</t>
  </si>
  <si>
    <t>ACAULE</t>
  </si>
  <si>
    <t>ACCEDA</t>
  </si>
  <si>
    <t>ACCEDE</t>
  </si>
  <si>
    <t>ACCENT</t>
  </si>
  <si>
    <t>ACCISE</t>
  </si>
  <si>
    <t>ACCOLA</t>
  </si>
  <si>
    <t>ACCOLE</t>
  </si>
  <si>
    <t>ACCONS</t>
  </si>
  <si>
    <t>ACCORA</t>
  </si>
  <si>
    <t>ACCORD</t>
  </si>
  <si>
    <t>ACCORE</t>
  </si>
  <si>
    <t>ACCORT</t>
  </si>
  <si>
    <t>ACCOTA</t>
  </si>
  <si>
    <t>ACCOTE</t>
  </si>
  <si>
    <t>ACCOTS</t>
  </si>
  <si>
    <t>ACCOUA</t>
  </si>
  <si>
    <t>ACCOUE</t>
  </si>
  <si>
    <t>ACCROC</t>
  </si>
  <si>
    <t>ACCROS</t>
  </si>
  <si>
    <t>ACCRUE</t>
  </si>
  <si>
    <t>ACCRUS</t>
  </si>
  <si>
    <t>ACCRUT</t>
  </si>
  <si>
    <t>ACCULA</t>
  </si>
  <si>
    <t>ACCULE</t>
  </si>
  <si>
    <t>ACCULS</t>
  </si>
  <si>
    <t>ACCUSA</t>
  </si>
  <si>
    <t>ACCUSE</t>
  </si>
  <si>
    <t>ACEDIE</t>
  </si>
  <si>
    <t>ACENSA</t>
  </si>
  <si>
    <t>ACENSE</t>
  </si>
  <si>
    <t>ACERAI</t>
  </si>
  <si>
    <t>ACERAS</t>
  </si>
  <si>
    <t>ACERAT</t>
  </si>
  <si>
    <t>ACERBE</t>
  </si>
  <si>
    <t>ACEREE</t>
  </si>
  <si>
    <t>ACERER</t>
  </si>
  <si>
    <t>ACERES</t>
  </si>
  <si>
    <t>ACEREZ</t>
  </si>
  <si>
    <t>ACETAL</t>
  </si>
  <si>
    <t>ACHALA</t>
  </si>
  <si>
    <t>ACHALE</t>
  </si>
  <si>
    <t>ACHARD</t>
  </si>
  <si>
    <t>ACHARS</t>
  </si>
  <si>
    <t>ACHATS</t>
  </si>
  <si>
    <t>ACHEBS</t>
  </si>
  <si>
    <t>ACHEEN</t>
  </si>
  <si>
    <t>ACHENE</t>
  </si>
  <si>
    <t>ACHETA</t>
  </si>
  <si>
    <t>ACHETE</t>
  </si>
  <si>
    <t>ACHEVA</t>
  </si>
  <si>
    <t>ACHEVE</t>
  </si>
  <si>
    <t>ACIDES</t>
  </si>
  <si>
    <t>ACIERA</t>
  </si>
  <si>
    <t>ACIERE</t>
  </si>
  <si>
    <t>ACIERS</t>
  </si>
  <si>
    <t>ACINUS</t>
  </si>
  <si>
    <t>ACONIT</t>
  </si>
  <si>
    <t>ACORES</t>
  </si>
  <si>
    <t>ACQUET</t>
  </si>
  <si>
    <t>ACQUIS</t>
  </si>
  <si>
    <t>ACQUIT</t>
  </si>
  <si>
    <t>ACRETE</t>
  </si>
  <si>
    <t>ACTAIS</t>
  </si>
  <si>
    <t>ACTAIT</t>
  </si>
  <si>
    <t>ACTANT</t>
  </si>
  <si>
    <t>ACTEES</t>
  </si>
  <si>
    <t>ACTENT</t>
  </si>
  <si>
    <t>ACTERA</t>
  </si>
  <si>
    <t>ACTEUR</t>
  </si>
  <si>
    <t>ACTIEZ</t>
  </si>
  <si>
    <t>ACTIFS</t>
  </si>
  <si>
    <t>ACTINE</t>
  </si>
  <si>
    <t>ACTION</t>
  </si>
  <si>
    <t>ACTIVA</t>
  </si>
  <si>
    <t>ACTIVE</t>
  </si>
  <si>
    <t>ACTONS</t>
  </si>
  <si>
    <t>ACTUEL</t>
  </si>
  <si>
    <t>ACUITE</t>
  </si>
  <si>
    <t>ACYLES</t>
  </si>
  <si>
    <t>ADAGES</t>
  </si>
  <si>
    <t>ADAGIO</t>
  </si>
  <si>
    <t>ADAPTA</t>
  </si>
  <si>
    <t>ADAPTE</t>
  </si>
  <si>
    <t>ADDICT</t>
  </si>
  <si>
    <t>ADDUIT</t>
  </si>
  <si>
    <t>ADENTS</t>
  </si>
  <si>
    <t>ADEPTE</t>
  </si>
  <si>
    <t>ADHERA</t>
  </si>
  <si>
    <t>ADHERE</t>
  </si>
  <si>
    <t>ADIEUX</t>
  </si>
  <si>
    <t>ADIREE</t>
  </si>
  <si>
    <t>ADIRES</t>
  </si>
  <si>
    <t>ADJARE</t>
  </si>
  <si>
    <t>ADJARS</t>
  </si>
  <si>
    <t>ADJUGE</t>
  </si>
  <si>
    <t>ADJURA</t>
  </si>
  <si>
    <t>ADJURE</t>
  </si>
  <si>
    <t>ADMETS</t>
  </si>
  <si>
    <t>ADMIRA</t>
  </si>
  <si>
    <t>ADMIRE</t>
  </si>
  <si>
    <t>ADMISE</t>
  </si>
  <si>
    <t>ADNEES</t>
  </si>
  <si>
    <t>ADOBES</t>
  </si>
  <si>
    <t>ADONIS</t>
  </si>
  <si>
    <t>ADONNA</t>
  </si>
  <si>
    <t>ADONNE</t>
  </si>
  <si>
    <t>ADOPTA</t>
  </si>
  <si>
    <t>ADOPTE</t>
  </si>
  <si>
    <t>ADORAI</t>
  </si>
  <si>
    <t>ADORAS</t>
  </si>
  <si>
    <t>ADORAT</t>
  </si>
  <si>
    <t>ADOREE</t>
  </si>
  <si>
    <t>ADORER</t>
  </si>
  <si>
    <t>ADORES</t>
  </si>
  <si>
    <t>ADOREZ</t>
  </si>
  <si>
    <t>ADORNA</t>
  </si>
  <si>
    <t>ADORNE</t>
  </si>
  <si>
    <t>ADOSSA</t>
  </si>
  <si>
    <t>ADOSSE</t>
  </si>
  <si>
    <t>ADOUBA</t>
  </si>
  <si>
    <t>ADOUBE</t>
  </si>
  <si>
    <t>ADOUCI</t>
  </si>
  <si>
    <t>ADRARS</t>
  </si>
  <si>
    <t>ADRETS</t>
  </si>
  <si>
    <t>ADROIT</t>
  </si>
  <si>
    <t>ADULAI</t>
  </si>
  <si>
    <t>ADULAS</t>
  </si>
  <si>
    <t>ADULAT</t>
  </si>
  <si>
    <t>ADULEE</t>
  </si>
  <si>
    <t>ADULER</t>
  </si>
  <si>
    <t>ADULES</t>
  </si>
  <si>
    <t>ADULEZ</t>
  </si>
  <si>
    <t>ADULTE</t>
  </si>
  <si>
    <t>ADVENU</t>
  </si>
  <si>
    <t>ADVINT</t>
  </si>
  <si>
    <t>ADYTON</t>
  </si>
  <si>
    <t>AERAGE</t>
  </si>
  <si>
    <t>AERAIS</t>
  </si>
  <si>
    <t>AERAIT</t>
  </si>
  <si>
    <t>AERANT</t>
  </si>
  <si>
    <t>AEREES</t>
  </si>
  <si>
    <t>AERENT</t>
  </si>
  <si>
    <t>AERERA</t>
  </si>
  <si>
    <t>AERIEN</t>
  </si>
  <si>
    <t>AERIEZ</t>
  </si>
  <si>
    <t>AERIUM</t>
  </si>
  <si>
    <t>AERONS</t>
  </si>
  <si>
    <t>AETITE</t>
  </si>
  <si>
    <t>AFARES</t>
  </si>
  <si>
    <t>AFFADI</t>
  </si>
  <si>
    <t>AFFALA</t>
  </si>
  <si>
    <t>AFFALE</t>
  </si>
  <si>
    <t>AFFAMA</t>
  </si>
  <si>
    <t>AFFAME</t>
  </si>
  <si>
    <t>AFFECT</t>
  </si>
  <si>
    <t>AFFERA</t>
  </si>
  <si>
    <t>AFFERE</t>
  </si>
  <si>
    <t>AFFETE</t>
  </si>
  <si>
    <t>AFFIDE</t>
  </si>
  <si>
    <t>AFFILA</t>
  </si>
  <si>
    <t>AFFILE</t>
  </si>
  <si>
    <t>AFFINA</t>
  </si>
  <si>
    <t>AFFINE</t>
  </si>
  <si>
    <t>AFFINS</t>
  </si>
  <si>
    <t>AFFIXE</t>
  </si>
  <si>
    <t>AFFLUA</t>
  </si>
  <si>
    <t>AFFLUE</t>
  </si>
  <si>
    <t>AFFLUX</t>
  </si>
  <si>
    <t>AFFOLA</t>
  </si>
  <si>
    <t>AFFOLE</t>
  </si>
  <si>
    <t>AFFRES</t>
  </si>
  <si>
    <t>AFFUTA</t>
  </si>
  <si>
    <t>AFFUTE</t>
  </si>
  <si>
    <t>AFFUTS</t>
  </si>
  <si>
    <t>AFGHAN</t>
  </si>
  <si>
    <t>AFOCAL</t>
  </si>
  <si>
    <t>AFTERS</t>
  </si>
  <si>
    <t>AGACAI</t>
  </si>
  <si>
    <t>AGACAS</t>
  </si>
  <si>
    <t>AGACAT</t>
  </si>
  <si>
    <t>AGACEE</t>
  </si>
  <si>
    <t>AGACER</t>
  </si>
  <si>
    <t>AGACES</t>
  </si>
  <si>
    <t>AGACEZ</t>
  </si>
  <si>
    <t>AGADAS</t>
  </si>
  <si>
    <t>AGAMES</t>
  </si>
  <si>
    <t>AGAMIE</t>
  </si>
  <si>
    <t>AGAMIS</t>
  </si>
  <si>
    <t>AGAPES</t>
  </si>
  <si>
    <t>AGARIC</t>
  </si>
  <si>
    <t>AGASSE</t>
  </si>
  <si>
    <t>AGATES</t>
  </si>
  <si>
    <t>AGAVES</t>
  </si>
  <si>
    <t>AGENCA</t>
  </si>
  <si>
    <t>AGENCE</t>
  </si>
  <si>
    <t>AGENDA</t>
  </si>
  <si>
    <t>AGENDE</t>
  </si>
  <si>
    <t>AGENTE</t>
  </si>
  <si>
    <t>AGENTS</t>
  </si>
  <si>
    <t>AGETAC</t>
  </si>
  <si>
    <t>AGGLOS</t>
  </si>
  <si>
    <t>AGILES</t>
  </si>
  <si>
    <t>AGIMES</t>
  </si>
  <si>
    <t>AGIOTA</t>
  </si>
  <si>
    <t>AGIOTE</t>
  </si>
  <si>
    <t>AGIRAI</t>
  </si>
  <si>
    <t>AGIRAS</t>
  </si>
  <si>
    <t>AGIREZ</t>
  </si>
  <si>
    <t>AGISME</t>
  </si>
  <si>
    <t>AGISSE</t>
  </si>
  <si>
    <t>AGITAI</t>
  </si>
  <si>
    <t>AGITAS</t>
  </si>
  <si>
    <t>AGITAT</t>
  </si>
  <si>
    <t>AGITEE</t>
  </si>
  <si>
    <t>AGITER</t>
  </si>
  <si>
    <t>AGITES</t>
  </si>
  <si>
    <t>AGITEZ</t>
  </si>
  <si>
    <t>AGNATE</t>
  </si>
  <si>
    <t>AGNATS</t>
  </si>
  <si>
    <t>AGNEAU</t>
  </si>
  <si>
    <t>AGNELA</t>
  </si>
  <si>
    <t>AGNELE</t>
  </si>
  <si>
    <t>AGNELS</t>
  </si>
  <si>
    <t>AGNIES</t>
  </si>
  <si>
    <t>AGONAL</t>
  </si>
  <si>
    <t>AGONIE</t>
  </si>
  <si>
    <t>AGONIR</t>
  </si>
  <si>
    <t>AGONIS</t>
  </si>
  <si>
    <t>AGONIT</t>
  </si>
  <si>
    <t>AGORAS</t>
  </si>
  <si>
    <t>AGOUTI</t>
  </si>
  <si>
    <t>AGRAFA</t>
  </si>
  <si>
    <t>AGRAFE</t>
  </si>
  <si>
    <t>AGREAI</t>
  </si>
  <si>
    <t>AGREAS</t>
  </si>
  <si>
    <t>AGREAT</t>
  </si>
  <si>
    <t>AGREEE</t>
  </si>
  <si>
    <t>AGREER</t>
  </si>
  <si>
    <t>AGREES</t>
  </si>
  <si>
    <t>AGREEZ</t>
  </si>
  <si>
    <t>AGREGE</t>
  </si>
  <si>
    <t>AGREGS</t>
  </si>
  <si>
    <t>AGRILE</t>
  </si>
  <si>
    <t>AGRION</t>
  </si>
  <si>
    <t>AGRUME</t>
  </si>
  <si>
    <t>AGUETS</t>
  </si>
  <si>
    <t>AHANAI</t>
  </si>
  <si>
    <t>AHANAS</t>
  </si>
  <si>
    <t>AHANAT</t>
  </si>
  <si>
    <t>AHANER</t>
  </si>
  <si>
    <t>AHANES</t>
  </si>
  <si>
    <t>AHANEZ</t>
  </si>
  <si>
    <t>AHURIE</t>
  </si>
  <si>
    <t>AHURIR</t>
  </si>
  <si>
    <t>AHURIS</t>
  </si>
  <si>
    <t>AHURIT</t>
  </si>
  <si>
    <t>AICHAI</t>
  </si>
  <si>
    <t>AICHAS</t>
  </si>
  <si>
    <t>AICHAT</t>
  </si>
  <si>
    <t>AICHEE</t>
  </si>
  <si>
    <t>AICHER</t>
  </si>
  <si>
    <t>AICHES</t>
  </si>
  <si>
    <t>AICHEZ</t>
  </si>
  <si>
    <t>AIDAIS</t>
  </si>
  <si>
    <t>AIDAIT</t>
  </si>
  <si>
    <t>AIDANT</t>
  </si>
  <si>
    <t>AIDEAU</t>
  </si>
  <si>
    <t>AIDEES</t>
  </si>
  <si>
    <t>AIDENT</t>
  </si>
  <si>
    <t>AIDERA</t>
  </si>
  <si>
    <t>AIDIEZ</t>
  </si>
  <si>
    <t>AIDONS</t>
  </si>
  <si>
    <t>AIEULE</t>
  </si>
  <si>
    <t>AIEULS</t>
  </si>
  <si>
    <t>AIGAGE</t>
  </si>
  <si>
    <t>AIGLES</t>
  </si>
  <si>
    <t>AIGLON</t>
  </si>
  <si>
    <t>AIGNEL</t>
  </si>
  <si>
    <t>AIGRES</t>
  </si>
  <si>
    <t>AIGRIE</t>
  </si>
  <si>
    <t>AIGRIN</t>
  </si>
  <si>
    <t>AIGRIR</t>
  </si>
  <si>
    <t>AIGRIS</t>
  </si>
  <si>
    <t>AIGRIT</t>
  </si>
  <si>
    <t>AIGUES</t>
  </si>
  <si>
    <t>AIKIDO</t>
  </si>
  <si>
    <t>AILEES</t>
  </si>
  <si>
    <t>AILIER</t>
  </si>
  <si>
    <t>AILLAI</t>
  </si>
  <si>
    <t>AILLAS</t>
  </si>
  <si>
    <t>AILLAT</t>
  </si>
  <si>
    <t>AILLEE</t>
  </si>
  <si>
    <t>AILLER</t>
  </si>
  <si>
    <t>AILLES</t>
  </si>
  <si>
    <t>AILLET</t>
  </si>
  <si>
    <t>AILLEZ</t>
  </si>
  <si>
    <t>AIMAIS</t>
  </si>
  <si>
    <t>AIMAIT</t>
  </si>
  <si>
    <t>AIMANT</t>
  </si>
  <si>
    <t>AIMEES</t>
  </si>
  <si>
    <t>AIMENT</t>
  </si>
  <si>
    <t>AIMERA</t>
  </si>
  <si>
    <t>AIMIEZ</t>
  </si>
  <si>
    <t>AIMONS</t>
  </si>
  <si>
    <t>AINEES</t>
  </si>
  <si>
    <t>AINOUE</t>
  </si>
  <si>
    <t>AINOUS</t>
  </si>
  <si>
    <t>AIOLIS</t>
  </si>
  <si>
    <t>AIRAIN</t>
  </si>
  <si>
    <t>AIRAIS</t>
  </si>
  <si>
    <t>AIRAIT</t>
  </si>
  <si>
    <t>AIRANT</t>
  </si>
  <si>
    <t>AIRBAG</t>
  </si>
  <si>
    <t>AIRBUS</t>
  </si>
  <si>
    <t>AIRCOS</t>
  </si>
  <si>
    <t>AIREES</t>
  </si>
  <si>
    <t>AIRENT</t>
  </si>
  <si>
    <t>AIRERA</t>
  </si>
  <si>
    <t>AIRIEZ</t>
  </si>
  <si>
    <t>AIRONS</t>
  </si>
  <si>
    <t>AIRURE</t>
  </si>
  <si>
    <t>AISEES</t>
  </si>
  <si>
    <t>AITRES</t>
  </si>
  <si>
    <t>AIXOIS</t>
  </si>
  <si>
    <t>AJISTE</t>
  </si>
  <si>
    <t>AJONCS</t>
  </si>
  <si>
    <t>AJOUPA</t>
  </si>
  <si>
    <t>AJOURA</t>
  </si>
  <si>
    <t>AJOURE</t>
  </si>
  <si>
    <t>AJOURS</t>
  </si>
  <si>
    <t>AJOUTA</t>
  </si>
  <si>
    <t>AJOUTE</t>
  </si>
  <si>
    <t>AJOUTS</t>
  </si>
  <si>
    <t>AJUSTA</t>
  </si>
  <si>
    <t>AJUSTE</t>
  </si>
  <si>
    <t>AKASSA</t>
  </si>
  <si>
    <t>AKENES</t>
  </si>
  <si>
    <t>AKITAS</t>
  </si>
  <si>
    <t>ALAIRE</t>
  </si>
  <si>
    <t>ALAISE</t>
  </si>
  <si>
    <t>ALARMA</t>
  </si>
  <si>
    <t>ALARME</t>
  </si>
  <si>
    <t>ALBEDO</t>
  </si>
  <si>
    <t>ALBIEN</t>
  </si>
  <si>
    <t>ALBITE</t>
  </si>
  <si>
    <t>ALBUGO</t>
  </si>
  <si>
    <t>ALBUMS</t>
  </si>
  <si>
    <t>ALCADE</t>
  </si>
  <si>
    <t>ALCALI</t>
  </si>
  <si>
    <t>ALCANE</t>
  </si>
  <si>
    <t>ALCENE</t>
  </si>
  <si>
    <t>ALCIDE</t>
  </si>
  <si>
    <t>ALCOOL</t>
  </si>
  <si>
    <t>ALCOVE</t>
  </si>
  <si>
    <t>ALCYNE</t>
  </si>
  <si>
    <t>ALCYON</t>
  </si>
  <si>
    <t>ALDINE</t>
  </si>
  <si>
    <t>ALDINS</t>
  </si>
  <si>
    <t>ALDOLS</t>
  </si>
  <si>
    <t>ALDOSE</t>
  </si>
  <si>
    <t>ALENES</t>
  </si>
  <si>
    <t>ALENTI</t>
  </si>
  <si>
    <t>ALEPHS</t>
  </si>
  <si>
    <t>ALEPIN</t>
  </si>
  <si>
    <t>ALERTA</t>
  </si>
  <si>
    <t>ALERTE</t>
  </si>
  <si>
    <t>ALESAI</t>
  </si>
  <si>
    <t>ALESAS</t>
  </si>
  <si>
    <t>ALESAT</t>
  </si>
  <si>
    <t>ALESEE</t>
  </si>
  <si>
    <t>ALESER</t>
  </si>
  <si>
    <t>ALESES</t>
  </si>
  <si>
    <t>ALESEZ</t>
  </si>
  <si>
    <t>ALEVIE</t>
  </si>
  <si>
    <t>ALEVIN</t>
  </si>
  <si>
    <t>ALEVIS</t>
  </si>
  <si>
    <t>ALEXIE</t>
  </si>
  <si>
    <t>ALEZAN</t>
  </si>
  <si>
    <t>ALEZEE</t>
  </si>
  <si>
    <t>ALEZES</t>
  </si>
  <si>
    <t>ALGALE</t>
  </si>
  <si>
    <t>ALGAUX</t>
  </si>
  <si>
    <t>ALGIDE</t>
  </si>
  <si>
    <t>ALGIES</t>
  </si>
  <si>
    <t>ALGINE</t>
  </si>
  <si>
    <t>ALGOLS</t>
  </si>
  <si>
    <t>ALGUES</t>
  </si>
  <si>
    <t>ALIBIS</t>
  </si>
  <si>
    <t>ALIENA</t>
  </si>
  <si>
    <t>ALIENE</t>
  </si>
  <si>
    <t>ALIENS</t>
  </si>
  <si>
    <t>ALIGNA</t>
  </si>
  <si>
    <t>ALIGNE</t>
  </si>
  <si>
    <t>ALIGOT</t>
  </si>
  <si>
    <t>ALINEA</t>
  </si>
  <si>
    <t>ALISES</t>
  </si>
  <si>
    <t>ALISMA</t>
  </si>
  <si>
    <t>ALISME</t>
  </si>
  <si>
    <t>ALITAI</t>
  </si>
  <si>
    <t>ALITAS</t>
  </si>
  <si>
    <t>ALITAT</t>
  </si>
  <si>
    <t>ALITEE</t>
  </si>
  <si>
    <t>ALITER</t>
  </si>
  <si>
    <t>ALITES</t>
  </si>
  <si>
    <t>ALITEZ</t>
  </si>
  <si>
    <t>ALIZES</t>
  </si>
  <si>
    <t>ALKYLE</t>
  </si>
  <si>
    <t>ALLAIS</t>
  </si>
  <si>
    <t>ALLAIT</t>
  </si>
  <si>
    <t>ALLANT</t>
  </si>
  <si>
    <t>ALLEES</t>
  </si>
  <si>
    <t>ALLEGE</t>
  </si>
  <si>
    <t>ALLEGI</t>
  </si>
  <si>
    <t>ALLELE</t>
  </si>
  <si>
    <t>ALLENE</t>
  </si>
  <si>
    <t>ALLERS</t>
  </si>
  <si>
    <t>ALLEUX</t>
  </si>
  <si>
    <t>ALLIAI</t>
  </si>
  <si>
    <t>ALLIAS</t>
  </si>
  <si>
    <t>ALLIAT</t>
  </si>
  <si>
    <t>ALLIEE</t>
  </si>
  <si>
    <t>ALLIER</t>
  </si>
  <si>
    <t>ALLIES</t>
  </si>
  <si>
    <t>ALLIEZ</t>
  </si>
  <si>
    <t>ALLOCS</t>
  </si>
  <si>
    <t>ALLONS</t>
  </si>
  <si>
    <t>ALLOTI</t>
  </si>
  <si>
    <t>ALLOUA</t>
  </si>
  <si>
    <t>ALLOUE</t>
  </si>
  <si>
    <t>ALLUMA</t>
  </si>
  <si>
    <t>ALLUME</t>
  </si>
  <si>
    <t>ALLURE</t>
  </si>
  <si>
    <t>ALLYLE</t>
  </si>
  <si>
    <t>ALMEES</t>
  </si>
  <si>
    <t>ALOGIE</t>
  </si>
  <si>
    <t>ALOSES</t>
  </si>
  <si>
    <t>ALOYAU</t>
  </si>
  <si>
    <t>ALPACA</t>
  </si>
  <si>
    <t>ALPAGA</t>
  </si>
  <si>
    <t>ALPAGE</t>
  </si>
  <si>
    <t>ALPAIS</t>
  </si>
  <si>
    <t>ALPAIT</t>
  </si>
  <si>
    <t>ALPANT</t>
  </si>
  <si>
    <t>ALPEES</t>
  </si>
  <si>
    <t>ALPENT</t>
  </si>
  <si>
    <t>ALPERA</t>
  </si>
  <si>
    <t>ALPIEZ</t>
  </si>
  <si>
    <t>ALPINE</t>
  </si>
  <si>
    <t>ALPINS</t>
  </si>
  <si>
    <t>ALPONS</t>
  </si>
  <si>
    <t>ALSACE</t>
  </si>
  <si>
    <t>ALTEAS</t>
  </si>
  <si>
    <t>ALTERA</t>
  </si>
  <si>
    <t>ALTERE</t>
  </si>
  <si>
    <t>ALTERS</t>
  </si>
  <si>
    <t>ALTHEA</t>
  </si>
  <si>
    <t>ALTHEE</t>
  </si>
  <si>
    <t>ALTIER</t>
  </si>
  <si>
    <t>ALTISE</t>
  </si>
  <si>
    <t>ALULES</t>
  </si>
  <si>
    <t>ALUMNI</t>
  </si>
  <si>
    <t>ALUNAI</t>
  </si>
  <si>
    <t>ALUNAS</t>
  </si>
  <si>
    <t>ALUNAT</t>
  </si>
  <si>
    <t>ALUNEE</t>
  </si>
  <si>
    <t>ALUNER</t>
  </si>
  <si>
    <t>ALUNES</t>
  </si>
  <si>
    <t>ALUNEZ</t>
  </si>
  <si>
    <t>ALUNIE</t>
  </si>
  <si>
    <t>ALUNIR</t>
  </si>
  <si>
    <t>ALUNIS</t>
  </si>
  <si>
    <t>ALUNIT</t>
  </si>
  <si>
    <t>ALVINE</t>
  </si>
  <si>
    <t>ALVINS</t>
  </si>
  <si>
    <t>ALYSSE</t>
  </si>
  <si>
    <t>ALYTES</t>
  </si>
  <si>
    <t>AMADOU</t>
  </si>
  <si>
    <t>AMANDE</t>
  </si>
  <si>
    <t>AMANTE</t>
  </si>
  <si>
    <t>AMANTS</t>
  </si>
  <si>
    <t>AMARIL</t>
  </si>
  <si>
    <t>AMARRA</t>
  </si>
  <si>
    <t>AMARRE</t>
  </si>
  <si>
    <t>AMASSA</t>
  </si>
  <si>
    <t>AMASSE</t>
  </si>
  <si>
    <t>AMATIE</t>
  </si>
  <si>
    <t>AMATIR</t>
  </si>
  <si>
    <t>AMATIS</t>
  </si>
  <si>
    <t>AMATIT</t>
  </si>
  <si>
    <t>AMBIGU</t>
  </si>
  <si>
    <t>AMBLAI</t>
  </si>
  <si>
    <t>AMBLAS</t>
  </si>
  <si>
    <t>AMBLAT</t>
  </si>
  <si>
    <t>AMBLER</t>
  </si>
  <si>
    <t>AMBLES</t>
  </si>
  <si>
    <t>AMBLEZ</t>
  </si>
  <si>
    <t>AMBONS</t>
  </si>
  <si>
    <t>AMBRAI</t>
  </si>
  <si>
    <t>AMBRAS</t>
  </si>
  <si>
    <t>AMBRAT</t>
  </si>
  <si>
    <t>AMBREE</t>
  </si>
  <si>
    <t>AMBRER</t>
  </si>
  <si>
    <t>AMBRES</t>
  </si>
  <si>
    <t>AMBREZ</t>
  </si>
  <si>
    <t>AMEBEE</t>
  </si>
  <si>
    <t>AMELIE</t>
  </si>
  <si>
    <t>AMENAI</t>
  </si>
  <si>
    <t>AMENAS</t>
  </si>
  <si>
    <t>AMENAT</t>
  </si>
  <si>
    <t>AMENDA</t>
  </si>
  <si>
    <t>AMENDE</t>
  </si>
  <si>
    <t>AMENEE</t>
  </si>
  <si>
    <t>AMENER</t>
  </si>
  <si>
    <t>AMENES</t>
  </si>
  <si>
    <t>AMENEZ</t>
  </si>
  <si>
    <t>AMERES</t>
  </si>
  <si>
    <t>AMERLO</t>
  </si>
  <si>
    <t>AMERRI</t>
  </si>
  <si>
    <t>AMEUTA</t>
  </si>
  <si>
    <t>AMEUTE</t>
  </si>
  <si>
    <t>AMHARA</t>
  </si>
  <si>
    <t>AMIBES</t>
  </si>
  <si>
    <t>AMICAL</t>
  </si>
  <si>
    <t>AMICTS</t>
  </si>
  <si>
    <t>AMIDES</t>
  </si>
  <si>
    <t>AMIDON</t>
  </si>
  <si>
    <t>AMIGNE</t>
  </si>
  <si>
    <t>AMIGOS</t>
  </si>
  <si>
    <t>AMIMIE</t>
  </si>
  <si>
    <t>AMINCI</t>
  </si>
  <si>
    <t>AMINEE</t>
  </si>
  <si>
    <t>AMINES</t>
  </si>
  <si>
    <t>AMIRAL</t>
  </si>
  <si>
    <t>AMISHS</t>
  </si>
  <si>
    <t>AMITIE</t>
  </si>
  <si>
    <t>AMIXIE</t>
  </si>
  <si>
    <t>AMMANS</t>
  </si>
  <si>
    <t>AMNIOS</t>
  </si>
  <si>
    <t>AMOCHA</t>
  </si>
  <si>
    <t>AMOCHE</t>
  </si>
  <si>
    <t>AMODAL</t>
  </si>
  <si>
    <t>AMODIA</t>
  </si>
  <si>
    <t>AMODIE</t>
  </si>
  <si>
    <t>AMOLLI</t>
  </si>
  <si>
    <t>AMOMES</t>
  </si>
  <si>
    <t>AMONTS</t>
  </si>
  <si>
    <t>AMORAL</t>
  </si>
  <si>
    <t>AMORCA</t>
  </si>
  <si>
    <t>AMORCE</t>
  </si>
  <si>
    <t>AMORTI</t>
  </si>
  <si>
    <t>AMOURS</t>
  </si>
  <si>
    <t>AMPERE</t>
  </si>
  <si>
    <t>AMPHIS</t>
  </si>
  <si>
    <t>AMPLES</t>
  </si>
  <si>
    <t>AMPLIS</t>
  </si>
  <si>
    <t>AMPUTA</t>
  </si>
  <si>
    <t>AMPUTE</t>
  </si>
  <si>
    <t>AMUIES</t>
  </si>
  <si>
    <t>AMUIRA</t>
  </si>
  <si>
    <t>AMURAI</t>
  </si>
  <si>
    <t>AMURAS</t>
  </si>
  <si>
    <t>AMURAT</t>
  </si>
  <si>
    <t>AMUREE</t>
  </si>
  <si>
    <t>AMURER</t>
  </si>
  <si>
    <t>AMURES</t>
  </si>
  <si>
    <t>AMUREZ</t>
  </si>
  <si>
    <t>AMUSAI</t>
  </si>
  <si>
    <t>AMUSAS</t>
  </si>
  <si>
    <t>AMUSAT</t>
  </si>
  <si>
    <t>AMUSEE</t>
  </si>
  <si>
    <t>AMUSER</t>
  </si>
  <si>
    <t>AMUSES</t>
  </si>
  <si>
    <t>AMUSEZ</t>
  </si>
  <si>
    <t>AMUSIE</t>
  </si>
  <si>
    <t>AMYLES</t>
  </si>
  <si>
    <t>ANABAS</t>
  </si>
  <si>
    <t>ANALES</t>
  </si>
  <si>
    <t>ANANAS</t>
  </si>
  <si>
    <t>ANCHES</t>
  </si>
  <si>
    <t>ANCIEN</t>
  </si>
  <si>
    <t>ANCRAI</t>
  </si>
  <si>
    <t>ANCRAS</t>
  </si>
  <si>
    <t>ANCRAT</t>
  </si>
  <si>
    <t>ANCREE</t>
  </si>
  <si>
    <t>ANCRER</t>
  </si>
  <si>
    <t>ANCRES</t>
  </si>
  <si>
    <t>ANCREZ</t>
  </si>
  <si>
    <t>ANDAIN</t>
  </si>
  <si>
    <t>ANDINE</t>
  </si>
  <si>
    <t>ANDINS</t>
  </si>
  <si>
    <t>ANEMIA</t>
  </si>
  <si>
    <t>ANEMIE</t>
  </si>
  <si>
    <t>ANERIE</t>
  </si>
  <si>
    <t>ANESSE</t>
  </si>
  <si>
    <t>ANETHS</t>
  </si>
  <si>
    <t>ANGINE</t>
  </si>
  <si>
    <t>ANGLES</t>
  </si>
  <si>
    <t>ANGLET</t>
  </si>
  <si>
    <t>ANGONS</t>
  </si>
  <si>
    <t>ANGORA</t>
  </si>
  <si>
    <t>ANGORS</t>
  </si>
  <si>
    <t>ANHELA</t>
  </si>
  <si>
    <t>ANHELE</t>
  </si>
  <si>
    <t>ANIERE</t>
  </si>
  <si>
    <t>ANIERS</t>
  </si>
  <si>
    <t>ANILLE</t>
  </si>
  <si>
    <t>ANIMAI</t>
  </si>
  <si>
    <t>ANIMAL</t>
  </si>
  <si>
    <t>ANIMAS</t>
  </si>
  <si>
    <t>ANIMAT</t>
  </si>
  <si>
    <t>ANIMER</t>
  </si>
  <si>
    <t>ANIMES</t>
  </si>
  <si>
    <t>ANIMEZ</t>
  </si>
  <si>
    <t>ANIMUS</t>
  </si>
  <si>
    <t>ANIONS</t>
  </si>
  <si>
    <t>ANISAI</t>
  </si>
  <si>
    <t>ANISAS</t>
  </si>
  <si>
    <t>ANISAT</t>
  </si>
  <si>
    <t>ANISEE</t>
  </si>
  <si>
    <t>ANISER</t>
  </si>
  <si>
    <t>ANISES</t>
  </si>
  <si>
    <t>ANISEZ</t>
  </si>
  <si>
    <t>ANITES</t>
  </si>
  <si>
    <t>ANJOUS</t>
  </si>
  <si>
    <t>ANNABI</t>
  </si>
  <si>
    <t>ANNALE</t>
  </si>
  <si>
    <t>ANNATE</t>
  </si>
  <si>
    <t>ANNAUX</t>
  </si>
  <si>
    <t>ANNEAU</t>
  </si>
  <si>
    <t>ANNEES</t>
  </si>
  <si>
    <t>ANNELA</t>
  </si>
  <si>
    <t>ANNELE</t>
  </si>
  <si>
    <t>ANNEXA</t>
  </si>
  <si>
    <t>ANNEXE</t>
  </si>
  <si>
    <t>ANNIVS</t>
  </si>
  <si>
    <t>ANNONE</t>
  </si>
  <si>
    <t>ANNOTA</t>
  </si>
  <si>
    <t>ANNOTE</t>
  </si>
  <si>
    <t>ANNUEL</t>
  </si>
  <si>
    <t>ANNULA</t>
  </si>
  <si>
    <t>ANNULE</t>
  </si>
  <si>
    <t>ANOBIE</t>
  </si>
  <si>
    <t>ANOBLI</t>
  </si>
  <si>
    <t>ANODES</t>
  </si>
  <si>
    <t>ANODIN</t>
  </si>
  <si>
    <t>ANOLIS</t>
  </si>
  <si>
    <t>ANOMAL</t>
  </si>
  <si>
    <t>ANOMIE</t>
  </si>
  <si>
    <t>ANONAS</t>
  </si>
  <si>
    <t>ANONES</t>
  </si>
  <si>
    <t>ANONNA</t>
  </si>
  <si>
    <t>ANONNE</t>
  </si>
  <si>
    <t>ANORAK</t>
  </si>
  <si>
    <t>ANORDI</t>
  </si>
  <si>
    <t>ANOURE</t>
  </si>
  <si>
    <t>ANOXIE</t>
  </si>
  <si>
    <t>ANSEES</t>
  </si>
  <si>
    <t>ANTIFA</t>
  </si>
  <si>
    <t>ANTRAL</t>
  </si>
  <si>
    <t>ANTRES</t>
  </si>
  <si>
    <t>ANURIE</t>
  </si>
  <si>
    <t>AORTES</t>
  </si>
  <si>
    <t>AOUTAI</t>
  </si>
  <si>
    <t>AOUTAS</t>
  </si>
  <si>
    <t>AOUTAT</t>
  </si>
  <si>
    <t>AOUTEE</t>
  </si>
  <si>
    <t>AOUTER</t>
  </si>
  <si>
    <t>AOUTES</t>
  </si>
  <si>
    <t>AOUTEZ</t>
  </si>
  <si>
    <t>APACHE</t>
  </si>
  <si>
    <t>APAISA</t>
  </si>
  <si>
    <t>APAISE</t>
  </si>
  <si>
    <t>APARTE</t>
  </si>
  <si>
    <t>APATAM</t>
  </si>
  <si>
    <t>APERCU</t>
  </si>
  <si>
    <t>APEROS</t>
  </si>
  <si>
    <t>APEURA</t>
  </si>
  <si>
    <t>APEURE</t>
  </si>
  <si>
    <t>APHIDE</t>
  </si>
  <si>
    <t>APHONE</t>
  </si>
  <si>
    <t>APHTES</t>
  </si>
  <si>
    <t>APICAL</t>
  </si>
  <si>
    <t>APIDES</t>
  </si>
  <si>
    <t>APIOLS</t>
  </si>
  <si>
    <t>APIONS</t>
  </si>
  <si>
    <t>APIQUA</t>
  </si>
  <si>
    <t>APIQUE</t>
  </si>
  <si>
    <t>APLANI</t>
  </si>
  <si>
    <t>APLATI</t>
  </si>
  <si>
    <t>APLATS</t>
  </si>
  <si>
    <t>APLITE</t>
  </si>
  <si>
    <t>APLOMB</t>
  </si>
  <si>
    <t>APNEES</t>
  </si>
  <si>
    <t>APODES</t>
  </si>
  <si>
    <t>APOGEE</t>
  </si>
  <si>
    <t>APOLLO</t>
  </si>
  <si>
    <t>APORIE</t>
  </si>
  <si>
    <t>APOSTA</t>
  </si>
  <si>
    <t>APOSTE</t>
  </si>
  <si>
    <t>APOTRE</t>
  </si>
  <si>
    <t>APPART</t>
  </si>
  <si>
    <t>APPARU</t>
  </si>
  <si>
    <t>APPATA</t>
  </si>
  <si>
    <t>APPATE</t>
  </si>
  <si>
    <t>APPATS</t>
  </si>
  <si>
    <t>APPEAU</t>
  </si>
  <si>
    <t>APPELA</t>
  </si>
  <si>
    <t>APPELE</t>
  </si>
  <si>
    <t>APPELS</t>
  </si>
  <si>
    <t>APPEND</t>
  </si>
  <si>
    <t>APPERT</t>
  </si>
  <si>
    <t>APPLET</t>
  </si>
  <si>
    <t>APPLIS</t>
  </si>
  <si>
    <t>APPOND</t>
  </si>
  <si>
    <t>APPORT</t>
  </si>
  <si>
    <t>APPOSA</t>
  </si>
  <si>
    <t>APPOSE</t>
  </si>
  <si>
    <t>APPRET</t>
  </si>
  <si>
    <t>APPRIS</t>
  </si>
  <si>
    <t>APPRIT</t>
  </si>
  <si>
    <t>APPUIE</t>
  </si>
  <si>
    <t>APPUIS</t>
  </si>
  <si>
    <t>APPUYA</t>
  </si>
  <si>
    <t>APPUYE</t>
  </si>
  <si>
    <t>APREMS</t>
  </si>
  <si>
    <t>APRETE</t>
  </si>
  <si>
    <t>APSARA</t>
  </si>
  <si>
    <t>APSIDE</t>
  </si>
  <si>
    <t>APTERE</t>
  </si>
  <si>
    <t>APTIEN</t>
  </si>
  <si>
    <t>APURAI</t>
  </si>
  <si>
    <t>APURAS</t>
  </si>
  <si>
    <t>APURAT</t>
  </si>
  <si>
    <t>APUREE</t>
  </si>
  <si>
    <t>APURER</t>
  </si>
  <si>
    <t>APURES</t>
  </si>
  <si>
    <t>APUREZ</t>
  </si>
  <si>
    <t>APYRES</t>
  </si>
  <si>
    <t>AQUEUX</t>
  </si>
  <si>
    <t>ARABES</t>
  </si>
  <si>
    <t>ARABLE</t>
  </si>
  <si>
    <t>ARACEE</t>
  </si>
  <si>
    <t>ARACKS</t>
  </si>
  <si>
    <t>ARAIRE</t>
  </si>
  <si>
    <t>ARALIA</t>
  </si>
  <si>
    <t>ARAMON</t>
  </si>
  <si>
    <t>ARASAI</t>
  </si>
  <si>
    <t>ARASAS</t>
  </si>
  <si>
    <t>ARASAT</t>
  </si>
  <si>
    <t>ARASEE</t>
  </si>
  <si>
    <t>ARASER</t>
  </si>
  <si>
    <t>ARASES</t>
  </si>
  <si>
    <t>ARASEZ</t>
  </si>
  <si>
    <t>ARAWAK</t>
  </si>
  <si>
    <t>ARBOIS</t>
  </si>
  <si>
    <t>ARBORA</t>
  </si>
  <si>
    <t>ARBORE</t>
  </si>
  <si>
    <t>ARBRES</t>
  </si>
  <si>
    <t>ARCADE</t>
  </si>
  <si>
    <t>ARCANE</t>
  </si>
  <si>
    <t>ARCEAU</t>
  </si>
  <si>
    <t>ARCHAL</t>
  </si>
  <si>
    <t>ARCHEE</t>
  </si>
  <si>
    <t>ARCHEO</t>
  </si>
  <si>
    <t>ARCHER</t>
  </si>
  <si>
    <t>ARCHES</t>
  </si>
  <si>
    <t>ARCHET</t>
  </si>
  <si>
    <t>ARCHIS</t>
  </si>
  <si>
    <t>ARCONS</t>
  </si>
  <si>
    <t>ARCURE</t>
  </si>
  <si>
    <t>ARDENT</t>
  </si>
  <si>
    <t>ARDEUR</t>
  </si>
  <si>
    <t>ARDITI</t>
  </si>
  <si>
    <t>ARDUES</t>
  </si>
  <si>
    <t>AREAGE</t>
  </si>
  <si>
    <t>ARENAS</t>
  </si>
  <si>
    <t>ARENES</t>
  </si>
  <si>
    <t>AREOLE</t>
  </si>
  <si>
    <t>ARETES</t>
  </si>
  <si>
    <t>ARETIN</t>
  </si>
  <si>
    <t>ARGANS</t>
  </si>
  <si>
    <t>ARGENT</t>
  </si>
  <si>
    <t>ARGIEN</t>
  </si>
  <si>
    <t>ARGILE</t>
  </si>
  <si>
    <t>ARGOLS</t>
  </si>
  <si>
    <t>ARGONS</t>
  </si>
  <si>
    <t>ARGOTS</t>
  </si>
  <si>
    <t>ARGUAI</t>
  </si>
  <si>
    <t>ARGUAS</t>
  </si>
  <si>
    <t>ARGUAT</t>
  </si>
  <si>
    <t>ARGUEE</t>
  </si>
  <si>
    <t>ARGUER</t>
  </si>
  <si>
    <t>ARGUES</t>
  </si>
  <si>
    <t>ARGUEZ</t>
  </si>
  <si>
    <t>ARHATS</t>
  </si>
  <si>
    <t>ARIARY</t>
  </si>
  <si>
    <t>ARIDES</t>
  </si>
  <si>
    <t>ARIENS</t>
  </si>
  <si>
    <t>ARILLE</t>
  </si>
  <si>
    <t>ARIOSI</t>
  </si>
  <si>
    <t>ARIOSO</t>
  </si>
  <si>
    <t>ARISAI</t>
  </si>
  <si>
    <t>ARISAS</t>
  </si>
  <si>
    <t>ARISAT</t>
  </si>
  <si>
    <t>ARISEE</t>
  </si>
  <si>
    <t>ARISER</t>
  </si>
  <si>
    <t>ARISES</t>
  </si>
  <si>
    <t>ARISEZ</t>
  </si>
  <si>
    <t>ARISTO</t>
  </si>
  <si>
    <t>ARKOSE</t>
  </si>
  <si>
    <t>ARMADA</t>
  </si>
  <si>
    <t>ARMAIS</t>
  </si>
  <si>
    <t>ARMAIT</t>
  </si>
  <si>
    <t>ARMANT</t>
  </si>
  <si>
    <t>ARMEES</t>
  </si>
  <si>
    <t>ARMENT</t>
  </si>
  <si>
    <t>ARMERA</t>
  </si>
  <si>
    <t>ARMETS</t>
  </si>
  <si>
    <t>ARMIEZ</t>
  </si>
  <si>
    <t>ARMONS</t>
  </si>
  <si>
    <t>ARMURE</t>
  </si>
  <si>
    <t>ARNICA</t>
  </si>
  <si>
    <t>AROBAS</t>
  </si>
  <si>
    <t>AROBES</t>
  </si>
  <si>
    <t>AROLES</t>
  </si>
  <si>
    <t>AROLLE</t>
  </si>
  <si>
    <t>AROMES</t>
  </si>
  <si>
    <t>ARONDE</t>
  </si>
  <si>
    <t>ARPEGE</t>
  </si>
  <si>
    <t>ARPENT</t>
  </si>
  <si>
    <t>ARPETE</t>
  </si>
  <si>
    <t>ARPION</t>
  </si>
  <si>
    <t>ARQUAI</t>
  </si>
  <si>
    <t>ARQUAS</t>
  </si>
  <si>
    <t>ARQUAT</t>
  </si>
  <si>
    <t>ARQUEE</t>
  </si>
  <si>
    <t>ARQUER</t>
  </si>
  <si>
    <t>ARQUES</t>
  </si>
  <si>
    <t>ARQUEZ</t>
  </si>
  <si>
    <t>ARRETA</t>
  </si>
  <si>
    <t>ARRETE</t>
  </si>
  <si>
    <t>ARRETS</t>
  </si>
  <si>
    <t>ARRHES</t>
  </si>
  <si>
    <t>ARRIMA</t>
  </si>
  <si>
    <t>ARRIME</t>
  </si>
  <si>
    <t>ARRISA</t>
  </si>
  <si>
    <t>ARRISE</t>
  </si>
  <si>
    <t>ARRIVA</t>
  </si>
  <si>
    <t>ARRIVE</t>
  </si>
  <si>
    <t>ARROBE</t>
  </si>
  <si>
    <t>ARROGE</t>
  </si>
  <si>
    <t>ARROIS</t>
  </si>
  <si>
    <t>ARROSA</t>
  </si>
  <si>
    <t>ARROSE</t>
  </si>
  <si>
    <t>ARROYO</t>
  </si>
  <si>
    <t>ARSINE</t>
  </si>
  <si>
    <t>ARSINS</t>
  </si>
  <si>
    <t>ARTELS</t>
  </si>
  <si>
    <t>ARTERE</t>
  </si>
  <si>
    <t>ARVALE</t>
  </si>
  <si>
    <t>ARVINE</t>
  </si>
  <si>
    <t>ARYENS</t>
  </si>
  <si>
    <t>ARYLES</t>
  </si>
  <si>
    <t>ARZELS</t>
  </si>
  <si>
    <t>ASADOS</t>
  </si>
  <si>
    <t>ASANAS</t>
  </si>
  <si>
    <t>ASARET</t>
  </si>
  <si>
    <t>ASCESE</t>
  </si>
  <si>
    <t>ASCETE</t>
  </si>
  <si>
    <t>ASCITE</t>
  </si>
  <si>
    <t>ASDICS</t>
  </si>
  <si>
    <t>ASELLE</t>
  </si>
  <si>
    <t>ASEXUE</t>
  </si>
  <si>
    <t>ASHRAM</t>
  </si>
  <si>
    <t>ASIAGO</t>
  </si>
  <si>
    <t>ASIATE</t>
  </si>
  <si>
    <t>ASILES</t>
  </si>
  <si>
    <t>ASINES</t>
  </si>
  <si>
    <t>ASKARI</t>
  </si>
  <si>
    <t>ASPECT</t>
  </si>
  <si>
    <t>ASPICS</t>
  </si>
  <si>
    <t>ASPIRA</t>
  </si>
  <si>
    <t>ASPIRE</t>
  </si>
  <si>
    <t>ASPLES</t>
  </si>
  <si>
    <t>ASPRES</t>
  </si>
  <si>
    <t>ASQUES</t>
  </si>
  <si>
    <t>ASRAMS</t>
  </si>
  <si>
    <t>ASSAGI</t>
  </si>
  <si>
    <t>ASSAUT</t>
  </si>
  <si>
    <t>ASSEAU</t>
  </si>
  <si>
    <t>ASSECS</t>
  </si>
  <si>
    <t>ASSENA</t>
  </si>
  <si>
    <t>ASSENE</t>
  </si>
  <si>
    <t>ASSEYE</t>
  </si>
  <si>
    <t>ASSIDU</t>
  </si>
  <si>
    <t>ASSIED</t>
  </si>
  <si>
    <t>ASSISE</t>
  </si>
  <si>
    <t>ASSIST</t>
  </si>
  <si>
    <t>ASSOCE</t>
  </si>
  <si>
    <t>ASSOIE</t>
  </si>
  <si>
    <t>ASSOIR</t>
  </si>
  <si>
    <t>ASSOIS</t>
  </si>
  <si>
    <t>ASSOIT</t>
  </si>
  <si>
    <t>ASSOLA</t>
  </si>
  <si>
    <t>ASSOLE</t>
  </si>
  <si>
    <t>ASSONA</t>
  </si>
  <si>
    <t>ASSONE</t>
  </si>
  <si>
    <t>ASSUMA</t>
  </si>
  <si>
    <t>ASSUME</t>
  </si>
  <si>
    <t>ASSURA</t>
  </si>
  <si>
    <t>ASSURE</t>
  </si>
  <si>
    <t>ASTATE</t>
  </si>
  <si>
    <t>ASTERS</t>
  </si>
  <si>
    <t>ASTHME</t>
  </si>
  <si>
    <t>ASTICS</t>
  </si>
  <si>
    <t>ASTRAL</t>
  </si>
  <si>
    <t>ASTRES</t>
  </si>
  <si>
    <t>ASTUCE</t>
  </si>
  <si>
    <t>ATACAS</t>
  </si>
  <si>
    <t>ATAMAN</t>
  </si>
  <si>
    <t>ATAXIE</t>
  </si>
  <si>
    <t>ATELES</t>
  </si>
  <si>
    <t>ATEMIS</t>
  </si>
  <si>
    <t>ATHEES</t>
  </si>
  <si>
    <t>ATHLES</t>
  </si>
  <si>
    <t>ATHOIS</t>
  </si>
  <si>
    <t>ATIEKE</t>
  </si>
  <si>
    <t>ATIMIE</t>
  </si>
  <si>
    <t>ATIPAS</t>
  </si>
  <si>
    <t>ATMANS</t>
  </si>
  <si>
    <t>ATOCAS</t>
  </si>
  <si>
    <t>ATOLLS</t>
  </si>
  <si>
    <t>ATOMES</t>
  </si>
  <si>
    <t>ATONAL</t>
  </si>
  <si>
    <t>ATONES</t>
  </si>
  <si>
    <t>ATONIE</t>
  </si>
  <si>
    <t>ATOPIE</t>
  </si>
  <si>
    <t>ATOURS</t>
  </si>
  <si>
    <t>ATOUTS</t>
  </si>
  <si>
    <t>ATRIAU</t>
  </si>
  <si>
    <t>ATRIUM</t>
  </si>
  <si>
    <t>ATROCE</t>
  </si>
  <si>
    <t>ATTELA</t>
  </si>
  <si>
    <t>ATTELE</t>
  </si>
  <si>
    <t>ATTEND</t>
  </si>
  <si>
    <t>ATTIER</t>
  </si>
  <si>
    <t>ATTIFA</t>
  </si>
  <si>
    <t>ATTIFE</t>
  </si>
  <si>
    <t>ATTIGE</t>
  </si>
  <si>
    <t>ATTINA</t>
  </si>
  <si>
    <t>ATTINE</t>
  </si>
  <si>
    <t>ATTIRA</t>
  </si>
  <si>
    <t>ATTIRE</t>
  </si>
  <si>
    <t>ATTISA</t>
  </si>
  <si>
    <t>ATTISE</t>
  </si>
  <si>
    <t>ATYPIE</t>
  </si>
  <si>
    <t>AUBADE</t>
  </si>
  <si>
    <t>AUBAGE</t>
  </si>
  <si>
    <t>AUBAIN</t>
  </si>
  <si>
    <t>AUBERE</t>
  </si>
  <si>
    <t>AUBIER</t>
  </si>
  <si>
    <t>AUBINA</t>
  </si>
  <si>
    <t>AUBINE</t>
  </si>
  <si>
    <t>AUBINS</t>
  </si>
  <si>
    <t>AUBOIS</t>
  </si>
  <si>
    <t>AUBRAC</t>
  </si>
  <si>
    <t>AUBURN</t>
  </si>
  <si>
    <t>AUCUBA</t>
  </si>
  <si>
    <t>AUCUNE</t>
  </si>
  <si>
    <t>AUCUNS</t>
  </si>
  <si>
    <t>AUDACE</t>
  </si>
  <si>
    <t>AUDIOS</t>
  </si>
  <si>
    <t>AUDITA</t>
  </si>
  <si>
    <t>AUDITE</t>
  </si>
  <si>
    <t>AUDITS</t>
  </si>
  <si>
    <t>AUDOIS</t>
  </si>
  <si>
    <t>AUGEES</t>
  </si>
  <si>
    <t>AUGETS</t>
  </si>
  <si>
    <t>AUGITE</t>
  </si>
  <si>
    <t>AUGURA</t>
  </si>
  <si>
    <t>AUGURE</t>
  </si>
  <si>
    <t>AULNES</t>
  </si>
  <si>
    <t>AUMONE</t>
  </si>
  <si>
    <t>AUNAGE</t>
  </si>
  <si>
    <t>AUNAIE</t>
  </si>
  <si>
    <t>AUNAIS</t>
  </si>
  <si>
    <t>AUNAIT</t>
  </si>
  <si>
    <t>AUNANT</t>
  </si>
  <si>
    <t>AUNEES</t>
  </si>
  <si>
    <t>AUNENT</t>
  </si>
  <si>
    <t>AUNERA</t>
  </si>
  <si>
    <t>AUNIEZ</t>
  </si>
  <si>
    <t>AUNONS</t>
  </si>
  <si>
    <t>AUPRES</t>
  </si>
  <si>
    <t>AUQUEL</t>
  </si>
  <si>
    <t>AURAIS</t>
  </si>
  <si>
    <t>AURAIT</t>
  </si>
  <si>
    <t>AUREUS</t>
  </si>
  <si>
    <t>AURIEZ</t>
  </si>
  <si>
    <t>AURIGE</t>
  </si>
  <si>
    <t>AURONS</t>
  </si>
  <si>
    <t>AURONT</t>
  </si>
  <si>
    <t>AURORE</t>
  </si>
  <si>
    <t>AUTANS</t>
  </si>
  <si>
    <t>AUTANT</t>
  </si>
  <si>
    <t>AUTELS</t>
  </si>
  <si>
    <t>AUTEUR</t>
  </si>
  <si>
    <t>AUTOUR</t>
  </si>
  <si>
    <t>AUTRES</t>
  </si>
  <si>
    <t>AUTRUI</t>
  </si>
  <si>
    <t>AUVENT</t>
  </si>
  <si>
    <t>AUXESE</t>
  </si>
  <si>
    <t>AUXINE</t>
  </si>
  <si>
    <t>AVACHI</t>
  </si>
  <si>
    <t>AVAHIS</t>
  </si>
  <si>
    <t>AVALAI</t>
  </si>
  <si>
    <t>AVALAS</t>
  </si>
  <si>
    <t>AVALAT</t>
  </si>
  <si>
    <t>AVALEE</t>
  </si>
  <si>
    <t>AVALER</t>
  </si>
  <si>
    <t>AVALES</t>
  </si>
  <si>
    <t>AVALEZ</t>
  </si>
  <si>
    <t>AVANCA</t>
  </si>
  <si>
    <t>AVANCE</t>
  </si>
  <si>
    <t>AVANIE</t>
  </si>
  <si>
    <t>AVANTS</t>
  </si>
  <si>
    <t>AVARES</t>
  </si>
  <si>
    <t>AVARIA</t>
  </si>
  <si>
    <t>AVARIE</t>
  </si>
  <si>
    <t>AVATAR</t>
  </si>
  <si>
    <t>AVENIR</t>
  </si>
  <si>
    <t>AVENTS</t>
  </si>
  <si>
    <t>AVENUE</t>
  </si>
  <si>
    <t>AVENUS</t>
  </si>
  <si>
    <t>AVERAI</t>
  </si>
  <si>
    <t>AVERAS</t>
  </si>
  <si>
    <t>AVERAT</t>
  </si>
  <si>
    <t>AVEREE</t>
  </si>
  <si>
    <t>AVERER</t>
  </si>
  <si>
    <t>AVERES</t>
  </si>
  <si>
    <t>AVEREZ</t>
  </si>
  <si>
    <t>AVERSE</t>
  </si>
  <si>
    <t>AVERTI</t>
  </si>
  <si>
    <t>AVEULI</t>
  </si>
  <si>
    <t>AVIDES</t>
  </si>
  <si>
    <t>AVIENS</t>
  </si>
  <si>
    <t>AVILIE</t>
  </si>
  <si>
    <t>AVILIR</t>
  </si>
  <si>
    <t>AVILIS</t>
  </si>
  <si>
    <t>AVILIT</t>
  </si>
  <si>
    <t>AVINAI</t>
  </si>
  <si>
    <t>AVINAS</t>
  </si>
  <si>
    <t>AVINAT</t>
  </si>
  <si>
    <t>AVINEE</t>
  </si>
  <si>
    <t>AVINER</t>
  </si>
  <si>
    <t>AVINES</t>
  </si>
  <si>
    <t>AVINEZ</t>
  </si>
  <si>
    <t>AVIONS</t>
  </si>
  <si>
    <t>AVIRON</t>
  </si>
  <si>
    <t>AVISAI</t>
  </si>
  <si>
    <t>AVISAS</t>
  </si>
  <si>
    <t>AVISAT</t>
  </si>
  <si>
    <t>AVISEE</t>
  </si>
  <si>
    <t>AVISER</t>
  </si>
  <si>
    <t>AVISES</t>
  </si>
  <si>
    <t>AVISEZ</t>
  </si>
  <si>
    <t>AVISOS</t>
  </si>
  <si>
    <t>AVIVAI</t>
  </si>
  <si>
    <t>AVIVAS</t>
  </si>
  <si>
    <t>AVIVAT</t>
  </si>
  <si>
    <t>AVIVEE</t>
  </si>
  <si>
    <t>AVIVER</t>
  </si>
  <si>
    <t>AVIVES</t>
  </si>
  <si>
    <t>AVIVEZ</t>
  </si>
  <si>
    <t>AVOCAT</t>
  </si>
  <si>
    <t>AVOIES</t>
  </si>
  <si>
    <t>AVOINA</t>
  </si>
  <si>
    <t>AVOINE</t>
  </si>
  <si>
    <t>AVOIRS</t>
  </si>
  <si>
    <t>AVORTA</t>
  </si>
  <si>
    <t>AVORTE</t>
  </si>
  <si>
    <t>AVOUAI</t>
  </si>
  <si>
    <t>AVOUAS</t>
  </si>
  <si>
    <t>AVOUAT</t>
  </si>
  <si>
    <t>AVOUEE</t>
  </si>
  <si>
    <t>AVOUER</t>
  </si>
  <si>
    <t>AVOUES</t>
  </si>
  <si>
    <t>AVOUEZ</t>
  </si>
  <si>
    <t>AVOYAI</t>
  </si>
  <si>
    <t>AVOYAS</t>
  </si>
  <si>
    <t>AVOYAT</t>
  </si>
  <si>
    <t>AVOYEE</t>
  </si>
  <si>
    <t>AVOYER</t>
  </si>
  <si>
    <t>AVOYES</t>
  </si>
  <si>
    <t>AVOYEZ</t>
  </si>
  <si>
    <t>AVRILS</t>
  </si>
  <si>
    <t>AWALES</t>
  </si>
  <si>
    <t>AWELES</t>
  </si>
  <si>
    <t>AXAMES</t>
  </si>
  <si>
    <t>AXASSE</t>
  </si>
  <si>
    <t>AXATES</t>
  </si>
  <si>
    <t>AXENES</t>
  </si>
  <si>
    <t>AXERAI</t>
  </si>
  <si>
    <t>AXERAS</t>
  </si>
  <si>
    <t>AXEREZ</t>
  </si>
  <si>
    <t>AXIALE</t>
  </si>
  <si>
    <t>AXIAUX</t>
  </si>
  <si>
    <t>AXILES</t>
  </si>
  <si>
    <t>AXIOME</t>
  </si>
  <si>
    <t>AXIONS</t>
  </si>
  <si>
    <t>AXONES</t>
  </si>
  <si>
    <t>AXONGE</t>
  </si>
  <si>
    <t>AYANTS</t>
  </si>
  <si>
    <t>AYMARA</t>
  </si>
  <si>
    <t>AZALEE</t>
  </si>
  <si>
    <t>AZERIE</t>
  </si>
  <si>
    <t>AZERIS</t>
  </si>
  <si>
    <t>AZERTY</t>
  </si>
  <si>
    <t>AZIMUT</t>
  </si>
  <si>
    <t>AZOBES</t>
  </si>
  <si>
    <t>AZOLLA</t>
  </si>
  <si>
    <t>AZONAL</t>
  </si>
  <si>
    <t>AZORAI</t>
  </si>
  <si>
    <t>AZORAS</t>
  </si>
  <si>
    <t>AZORAT</t>
  </si>
  <si>
    <t>AZOREE</t>
  </si>
  <si>
    <t>AZORER</t>
  </si>
  <si>
    <t>AZORES</t>
  </si>
  <si>
    <t>AZOREZ</t>
  </si>
  <si>
    <t>AZOTAI</t>
  </si>
  <si>
    <t>AZOTAS</t>
  </si>
  <si>
    <t>AZOTAT</t>
  </si>
  <si>
    <t>AZOTEE</t>
  </si>
  <si>
    <t>AZOTER</t>
  </si>
  <si>
    <t>AZOTES</t>
  </si>
  <si>
    <t>AZOTEZ</t>
  </si>
  <si>
    <t>AZURAI</t>
  </si>
  <si>
    <t>AZURAS</t>
  </si>
  <si>
    <t>AZURAT</t>
  </si>
  <si>
    <t>AZUREE</t>
  </si>
  <si>
    <t>AZURER</t>
  </si>
  <si>
    <t>AZURES</t>
  </si>
  <si>
    <t>AZUREZ</t>
  </si>
  <si>
    <t>AZYGOS</t>
  </si>
  <si>
    <t>AZYMES</t>
  </si>
  <si>
    <t>BABELS</t>
  </si>
  <si>
    <t>BABIES</t>
  </si>
  <si>
    <t>BABILS</t>
  </si>
  <si>
    <t>BABINE</t>
  </si>
  <si>
    <t>BABOLA</t>
  </si>
  <si>
    <t>BABOLE</t>
  </si>
  <si>
    <t>BABORD</t>
  </si>
  <si>
    <t>BABOUK</t>
  </si>
  <si>
    <t>BACHAI</t>
  </si>
  <si>
    <t>BACHAS</t>
  </si>
  <si>
    <t>BACHAT</t>
  </si>
  <si>
    <t>BACHEE</t>
  </si>
  <si>
    <t>BACHER</t>
  </si>
  <si>
    <t>BACHES</t>
  </si>
  <si>
    <t>BACHEZ</t>
  </si>
  <si>
    <t>BACHIS</t>
  </si>
  <si>
    <t>BACHOT</t>
  </si>
  <si>
    <t>BACLAI</t>
  </si>
  <si>
    <t>BACLAS</t>
  </si>
  <si>
    <t>BACLAT</t>
  </si>
  <si>
    <t>BACLEE</t>
  </si>
  <si>
    <t>BACLER</t>
  </si>
  <si>
    <t>BACLES</t>
  </si>
  <si>
    <t>BACLEZ</t>
  </si>
  <si>
    <t>BACONS</t>
  </si>
  <si>
    <t>BACULA</t>
  </si>
  <si>
    <t>BACULS</t>
  </si>
  <si>
    <t>BADAIS</t>
  </si>
  <si>
    <t>BADAIT</t>
  </si>
  <si>
    <t>BADAME</t>
  </si>
  <si>
    <t>BADANT</t>
  </si>
  <si>
    <t>BADAUD</t>
  </si>
  <si>
    <t>BADEES</t>
  </si>
  <si>
    <t>BADENT</t>
  </si>
  <si>
    <t>BADERA</t>
  </si>
  <si>
    <t>BADGEA</t>
  </si>
  <si>
    <t>BADGEE</t>
  </si>
  <si>
    <t>BADGER</t>
  </si>
  <si>
    <t>BADGES</t>
  </si>
  <si>
    <t>BADGEZ</t>
  </si>
  <si>
    <t>BADIEZ</t>
  </si>
  <si>
    <t>BADINA</t>
  </si>
  <si>
    <t>BADINE</t>
  </si>
  <si>
    <t>BADINS</t>
  </si>
  <si>
    <t>BADOIS</t>
  </si>
  <si>
    <t>BADONS</t>
  </si>
  <si>
    <t>BAFFAI</t>
  </si>
  <si>
    <t>BAFFAS</t>
  </si>
  <si>
    <t>BAFFAT</t>
  </si>
  <si>
    <t>BAFFEE</t>
  </si>
  <si>
    <t>BAFFER</t>
  </si>
  <si>
    <t>BAFFES</t>
  </si>
  <si>
    <t>BAFFEZ</t>
  </si>
  <si>
    <t>BAFFLE</t>
  </si>
  <si>
    <t>BAFOUA</t>
  </si>
  <si>
    <t>BAFOUE</t>
  </si>
  <si>
    <t>BAFRAI</t>
  </si>
  <si>
    <t>BAFRAS</t>
  </si>
  <si>
    <t>BAFRAT</t>
  </si>
  <si>
    <t>BAFREE</t>
  </si>
  <si>
    <t>BAFRER</t>
  </si>
  <si>
    <t>BAFRES</t>
  </si>
  <si>
    <t>BAFREZ</t>
  </si>
  <si>
    <t>BAGADS</t>
  </si>
  <si>
    <t>BAGAGE</t>
  </si>
  <si>
    <t>BAGELS</t>
  </si>
  <si>
    <t>BAGGYS</t>
  </si>
  <si>
    <t>BAGNES</t>
  </si>
  <si>
    <t>BAGOUS</t>
  </si>
  <si>
    <t>BAGOUT</t>
  </si>
  <si>
    <t>BAGUAI</t>
  </si>
  <si>
    <t>BAGUAS</t>
  </si>
  <si>
    <t>BAGUAT</t>
  </si>
  <si>
    <t>BAGUEE</t>
  </si>
  <si>
    <t>BAGUEL</t>
  </si>
  <si>
    <t>BAGUER</t>
  </si>
  <si>
    <t>BAGUES</t>
  </si>
  <si>
    <t>BAGUEZ</t>
  </si>
  <si>
    <t>BAGUIO</t>
  </si>
  <si>
    <t>BAHAIE</t>
  </si>
  <si>
    <t>BAHAIS</t>
  </si>
  <si>
    <t>BAHUTS</t>
  </si>
  <si>
    <t>BAIENT</t>
  </si>
  <si>
    <t>BAIERA</t>
  </si>
  <si>
    <t>BAIGNA</t>
  </si>
  <si>
    <t>BAIGNE</t>
  </si>
  <si>
    <t>BAILES</t>
  </si>
  <si>
    <t>BAILLA</t>
  </si>
  <si>
    <t>BAILLE</t>
  </si>
  <si>
    <t>BAILLI</t>
  </si>
  <si>
    <t>BAINES</t>
  </si>
  <si>
    <t>BAIRAM</t>
  </si>
  <si>
    <t>BAISAI</t>
  </si>
  <si>
    <t>BAISAS</t>
  </si>
  <si>
    <t>BAISAT</t>
  </si>
  <si>
    <t>BAISEE</t>
  </si>
  <si>
    <t>BAISER</t>
  </si>
  <si>
    <t>BAISES</t>
  </si>
  <si>
    <t>BAISEZ</t>
  </si>
  <si>
    <t>BAISSA</t>
  </si>
  <si>
    <t>BAISSE</t>
  </si>
  <si>
    <t>BAJOUE</t>
  </si>
  <si>
    <t>BAKUFU</t>
  </si>
  <si>
    <t>BALADA</t>
  </si>
  <si>
    <t>BALADE</t>
  </si>
  <si>
    <t>BALADO</t>
  </si>
  <si>
    <t>BALAIE</t>
  </si>
  <si>
    <t>BALAIS</t>
  </si>
  <si>
    <t>BALANE</t>
  </si>
  <si>
    <t>BALANT</t>
  </si>
  <si>
    <t>BALAOU</t>
  </si>
  <si>
    <t>BALATA</t>
  </si>
  <si>
    <t>BALAYA</t>
  </si>
  <si>
    <t>BALAYE</t>
  </si>
  <si>
    <t>BALBOA</t>
  </si>
  <si>
    <t>BALCON</t>
  </si>
  <si>
    <t>BALESE</t>
  </si>
  <si>
    <t>BALEZE</t>
  </si>
  <si>
    <t>BALISA</t>
  </si>
  <si>
    <t>BALISE</t>
  </si>
  <si>
    <t>BALIVA</t>
  </si>
  <si>
    <t>BALIVE</t>
  </si>
  <si>
    <t>BALLAI</t>
  </si>
  <si>
    <t>BALLAS</t>
  </si>
  <si>
    <t>BALLAT</t>
  </si>
  <si>
    <t>BALLER</t>
  </si>
  <si>
    <t>BALLES</t>
  </si>
  <si>
    <t>BALLET</t>
  </si>
  <si>
    <t>BALLEZ</t>
  </si>
  <si>
    <t>BALLON</t>
  </si>
  <si>
    <t>BALLOT</t>
  </si>
  <si>
    <t>BALNEO</t>
  </si>
  <si>
    <t>BALOIS</t>
  </si>
  <si>
    <t>BALSAS</t>
  </si>
  <si>
    <t>BALTES</t>
  </si>
  <si>
    <t>BALUBA</t>
  </si>
  <si>
    <t>BALZAN</t>
  </si>
  <si>
    <t>BAMBAS</t>
  </si>
  <si>
    <t>BAMBIN</t>
  </si>
  <si>
    <t>BAMBOU</t>
  </si>
  <si>
    <t>BAMOUM</t>
  </si>
  <si>
    <t>BAMOUN</t>
  </si>
  <si>
    <t>BANALE</t>
  </si>
  <si>
    <t>BANALS</t>
  </si>
  <si>
    <t>BANANA</t>
  </si>
  <si>
    <t>BANANE</t>
  </si>
  <si>
    <t>BANATS</t>
  </si>
  <si>
    <t>BANAUX</t>
  </si>
  <si>
    <t>BANBAN</t>
  </si>
  <si>
    <t>BANCAL</t>
  </si>
  <si>
    <t>BANCHA</t>
  </si>
  <si>
    <t>BANCHE</t>
  </si>
  <si>
    <t>BANCOS</t>
  </si>
  <si>
    <t>BANDAI</t>
  </si>
  <si>
    <t>BANDAS</t>
  </si>
  <si>
    <t>BANDAT</t>
  </si>
  <si>
    <t>BANDEE</t>
  </si>
  <si>
    <t>BANDER</t>
  </si>
  <si>
    <t>BANDES</t>
  </si>
  <si>
    <t>BANDEZ</t>
  </si>
  <si>
    <t>BANDIT</t>
  </si>
  <si>
    <t>BANDOL</t>
  </si>
  <si>
    <t>BANIAN</t>
  </si>
  <si>
    <t>BANJOS</t>
  </si>
  <si>
    <t>BANLON</t>
  </si>
  <si>
    <t>BANNES</t>
  </si>
  <si>
    <t>BANNIE</t>
  </si>
  <si>
    <t>BANNIR</t>
  </si>
  <si>
    <t>BANNIS</t>
  </si>
  <si>
    <t>BANNIT</t>
  </si>
  <si>
    <t>BANONS</t>
  </si>
  <si>
    <t>BANQUA</t>
  </si>
  <si>
    <t>BANQUE</t>
  </si>
  <si>
    <t>BANTOU</t>
  </si>
  <si>
    <t>BANTUS</t>
  </si>
  <si>
    <t>BANVIN</t>
  </si>
  <si>
    <t>BANZAI</t>
  </si>
  <si>
    <t>BAOBAB</t>
  </si>
  <si>
    <t>BAOULE</t>
  </si>
  <si>
    <t>BAQUAS</t>
  </si>
  <si>
    <t>BAQUAT</t>
  </si>
  <si>
    <t>BAQUEE</t>
  </si>
  <si>
    <t>BAQUER</t>
  </si>
  <si>
    <t>BAQUES</t>
  </si>
  <si>
    <t>BAQUET</t>
  </si>
  <si>
    <t>BAQUEZ</t>
  </si>
  <si>
    <t>BARAKA</t>
  </si>
  <si>
    <t>BARAKI</t>
  </si>
  <si>
    <t>BARBAI</t>
  </si>
  <si>
    <t>BARBAS</t>
  </si>
  <si>
    <t>BARBAT</t>
  </si>
  <si>
    <t>BARBEC</t>
  </si>
  <si>
    <t>BARBEE</t>
  </si>
  <si>
    <t>BARBER</t>
  </si>
  <si>
    <t>BARBES</t>
  </si>
  <si>
    <t>BARBET</t>
  </si>
  <si>
    <t>BARBEZ</t>
  </si>
  <si>
    <t>BARBON</t>
  </si>
  <si>
    <t>BARBOT</t>
  </si>
  <si>
    <t>BARBUE</t>
  </si>
  <si>
    <t>BARBUS</t>
  </si>
  <si>
    <t>BARDAF</t>
  </si>
  <si>
    <t>BARDAI</t>
  </si>
  <si>
    <t>BARDAS</t>
  </si>
  <si>
    <t>BARDAT</t>
  </si>
  <si>
    <t>BARDEE</t>
  </si>
  <si>
    <t>BARDER</t>
  </si>
  <si>
    <t>BARDES</t>
  </si>
  <si>
    <t>BARDEZ</t>
  </si>
  <si>
    <t>BARDIS</t>
  </si>
  <si>
    <t>BARDIT</t>
  </si>
  <si>
    <t>BARDOT</t>
  </si>
  <si>
    <t>BAREGE</t>
  </si>
  <si>
    <t>BAREME</t>
  </si>
  <si>
    <t>BARETA</t>
  </si>
  <si>
    <t>BARETE</t>
  </si>
  <si>
    <t>BARGES</t>
  </si>
  <si>
    <t>BARILS</t>
  </si>
  <si>
    <t>BARINE</t>
  </si>
  <si>
    <t>BARJOS</t>
  </si>
  <si>
    <t>BARJOT</t>
  </si>
  <si>
    <t>BARMAN</t>
  </si>
  <si>
    <t>BARMEN</t>
  </si>
  <si>
    <t>BARNUM</t>
  </si>
  <si>
    <t>BAROLO</t>
  </si>
  <si>
    <t>BARONS</t>
  </si>
  <si>
    <t>BAROUD</t>
  </si>
  <si>
    <t>BAROUF</t>
  </si>
  <si>
    <t>BARQUE</t>
  </si>
  <si>
    <t>BARRAI</t>
  </si>
  <si>
    <t>BARRAS</t>
  </si>
  <si>
    <t>BARRAT</t>
  </si>
  <si>
    <t>BARREE</t>
  </si>
  <si>
    <t>BARREL</t>
  </si>
  <si>
    <t>BARRER</t>
  </si>
  <si>
    <t>BARRES</t>
  </si>
  <si>
    <t>BARREZ</t>
  </si>
  <si>
    <t>BARRIO</t>
  </si>
  <si>
    <t>BARRIR</t>
  </si>
  <si>
    <t>BARRIS</t>
  </si>
  <si>
    <t>BARRIT</t>
  </si>
  <si>
    <t>BARROT</t>
  </si>
  <si>
    <t>BARSAC</t>
  </si>
  <si>
    <t>BARULA</t>
  </si>
  <si>
    <t>BARULE</t>
  </si>
  <si>
    <t>BARYES</t>
  </si>
  <si>
    <t>BARYON</t>
  </si>
  <si>
    <t>BARYTE</t>
  </si>
  <si>
    <t>BARYUM</t>
  </si>
  <si>
    <t>BARZAS</t>
  </si>
  <si>
    <t>BARZOI</t>
  </si>
  <si>
    <t>BASAIS</t>
  </si>
  <si>
    <t>BASAIT</t>
  </si>
  <si>
    <t>BASALE</t>
  </si>
  <si>
    <t>BASANA</t>
  </si>
  <si>
    <t>BASANE</t>
  </si>
  <si>
    <t>BASANT</t>
  </si>
  <si>
    <t>BASAUX</t>
  </si>
  <si>
    <t>BASEES</t>
  </si>
  <si>
    <t>BASENT</t>
  </si>
  <si>
    <t>BASERA</t>
  </si>
  <si>
    <t>BASICS</t>
  </si>
  <si>
    <t>BASIDE</t>
  </si>
  <si>
    <t>BASIES</t>
  </si>
  <si>
    <t>BASIEZ</t>
  </si>
  <si>
    <t>BASINS</t>
  </si>
  <si>
    <t>BASIRA</t>
  </si>
  <si>
    <t>BASKET</t>
  </si>
  <si>
    <t>BASONS</t>
  </si>
  <si>
    <t>BASQUE</t>
  </si>
  <si>
    <t>BASSAS</t>
  </si>
  <si>
    <t>BASSES</t>
  </si>
  <si>
    <t>BASSET</t>
  </si>
  <si>
    <t>BASSIN</t>
  </si>
  <si>
    <t>BASSON</t>
  </si>
  <si>
    <t>BASTAI</t>
  </si>
  <si>
    <t>BASTAS</t>
  </si>
  <si>
    <t>BASTAT</t>
  </si>
  <si>
    <t>BASTER</t>
  </si>
  <si>
    <t>BASTES</t>
  </si>
  <si>
    <t>BASTEZ</t>
  </si>
  <si>
    <t>BASTIN</t>
  </si>
  <si>
    <t>BASTON</t>
  </si>
  <si>
    <t>BASTOS</t>
  </si>
  <si>
    <t>BATAIS</t>
  </si>
  <si>
    <t>BATAIT</t>
  </si>
  <si>
    <t>BATANT</t>
  </si>
  <si>
    <t>BATARD</t>
  </si>
  <si>
    <t>BATAVE</t>
  </si>
  <si>
    <t>BATCHS</t>
  </si>
  <si>
    <t>BATEAU</t>
  </si>
  <si>
    <t>BATEES</t>
  </si>
  <si>
    <t>BATELA</t>
  </si>
  <si>
    <t>BATELE</t>
  </si>
  <si>
    <t>BATENT</t>
  </si>
  <si>
    <t>BATERA</t>
  </si>
  <si>
    <t>BATIDA</t>
  </si>
  <si>
    <t>BATIES</t>
  </si>
  <si>
    <t>BATIEZ</t>
  </si>
  <si>
    <t>BATIKS</t>
  </si>
  <si>
    <t>BATIRA</t>
  </si>
  <si>
    <t>BATONS</t>
  </si>
  <si>
    <t>BATTEE</t>
  </si>
  <si>
    <t>BATTES</t>
  </si>
  <si>
    <t>BATTEZ</t>
  </si>
  <si>
    <t>BATTIS</t>
  </si>
  <si>
    <t>BATTIT</t>
  </si>
  <si>
    <t>BATTLE</t>
  </si>
  <si>
    <t>BATTRA</t>
  </si>
  <si>
    <t>BATTRE</t>
  </si>
  <si>
    <t>BATTUE</t>
  </si>
  <si>
    <t>BATTUS</t>
  </si>
  <si>
    <t>BAUDET</t>
  </si>
  <si>
    <t>BAUGEA</t>
  </si>
  <si>
    <t>BAUGEE</t>
  </si>
  <si>
    <t>BAUGER</t>
  </si>
  <si>
    <t>BAUGES</t>
  </si>
  <si>
    <t>BAUGEZ</t>
  </si>
  <si>
    <t>BAUMES</t>
  </si>
  <si>
    <t>BAVAIS</t>
  </si>
  <si>
    <t>BAVAIT</t>
  </si>
  <si>
    <t>BAVANT</t>
  </si>
  <si>
    <t>BAVARD</t>
  </si>
  <si>
    <t>BAVEES</t>
  </si>
  <si>
    <t>BAVENT</t>
  </si>
  <si>
    <t>BAVERA</t>
  </si>
  <si>
    <t>BAVEUR</t>
  </si>
  <si>
    <t>BAVEUX</t>
  </si>
  <si>
    <t>BAVIEZ</t>
  </si>
  <si>
    <t>BAVOIR</t>
  </si>
  <si>
    <t>BAVONS</t>
  </si>
  <si>
    <t>BAVURE</t>
  </si>
  <si>
    <t>BAXTER</t>
  </si>
  <si>
    <t>BAYAIS</t>
  </si>
  <si>
    <t>BAYAIT</t>
  </si>
  <si>
    <t>BAYANT</t>
  </si>
  <si>
    <t>BAYENT</t>
  </si>
  <si>
    <t>BAYERA</t>
  </si>
  <si>
    <t>BAYIEZ</t>
  </si>
  <si>
    <t>BAYLES</t>
  </si>
  <si>
    <t>BAYONS</t>
  </si>
  <si>
    <t>BAYOUD</t>
  </si>
  <si>
    <t>BAYOUS</t>
  </si>
  <si>
    <t>BAYRAM</t>
  </si>
  <si>
    <t>BAZARI</t>
  </si>
  <si>
    <t>BAZARS</t>
  </si>
  <si>
    <t>BAZINS</t>
  </si>
  <si>
    <t>BAZOUS</t>
  </si>
  <si>
    <t>BEAGLE</t>
  </si>
  <si>
    <t>BEAMER</t>
  </si>
  <si>
    <t>BEAMES</t>
  </si>
  <si>
    <t>BEANCE</t>
  </si>
  <si>
    <t>BEANTE</t>
  </si>
  <si>
    <t>BEANTS</t>
  </si>
  <si>
    <t>BEASSE</t>
  </si>
  <si>
    <t>BEATES</t>
  </si>
  <si>
    <t>BEAUFS</t>
  </si>
  <si>
    <t>BEAUJO</t>
  </si>
  <si>
    <t>BEAUNE</t>
  </si>
  <si>
    <t>BEAUTE</t>
  </si>
  <si>
    <t>BEBETE</t>
  </si>
  <si>
    <t>BEBITE</t>
  </si>
  <si>
    <t>BEBOPS</t>
  </si>
  <si>
    <t>BECANE</t>
  </si>
  <si>
    <t>BECARD</t>
  </si>
  <si>
    <t>BECFIN</t>
  </si>
  <si>
    <t>BECHAI</t>
  </si>
  <si>
    <t>BECHAS</t>
  </si>
  <si>
    <t>BECHAT</t>
  </si>
  <si>
    <t>BECHEE</t>
  </si>
  <si>
    <t>BECHER</t>
  </si>
  <si>
    <t>BECHES</t>
  </si>
  <si>
    <t>BECHEZ</t>
  </si>
  <si>
    <t>BECOTA</t>
  </si>
  <si>
    <t>BECOTE</t>
  </si>
  <si>
    <t>BECOTS</t>
  </si>
  <si>
    <t>BECQUA</t>
  </si>
  <si>
    <t>BECQUE</t>
  </si>
  <si>
    <t>BECTAI</t>
  </si>
  <si>
    <t>BECTAS</t>
  </si>
  <si>
    <t>BECTAT</t>
  </si>
  <si>
    <t>BECTEE</t>
  </si>
  <si>
    <t>BECTER</t>
  </si>
  <si>
    <t>BECTES</t>
  </si>
  <si>
    <t>BECTEZ</t>
  </si>
  <si>
    <t>BECUNE</t>
  </si>
  <si>
    <t>BEDANE</t>
  </si>
  <si>
    <t>BEDEAU</t>
  </si>
  <si>
    <t>BEDONS</t>
  </si>
  <si>
    <t>BEERAI</t>
  </si>
  <si>
    <t>BEERAS</t>
  </si>
  <si>
    <t>BEEREZ</t>
  </si>
  <si>
    <t>BEGAIE</t>
  </si>
  <si>
    <t>BEGARD</t>
  </si>
  <si>
    <t>BEGAYA</t>
  </si>
  <si>
    <t>BEGAYE</t>
  </si>
  <si>
    <t>BEGUES</t>
  </si>
  <si>
    <t>BEGUIN</t>
  </si>
  <si>
    <t>BEGUMS</t>
  </si>
  <si>
    <t>BEHAIE</t>
  </si>
  <si>
    <t>BEHAIS</t>
  </si>
  <si>
    <t>BEIGES</t>
  </si>
  <si>
    <t>BEIGNE</t>
  </si>
  <si>
    <t>BEIONS</t>
  </si>
  <si>
    <t>BEIRAM</t>
  </si>
  <si>
    <t>BEKEES</t>
  </si>
  <si>
    <t>BELAIS</t>
  </si>
  <si>
    <t>BELAIT</t>
  </si>
  <si>
    <t>BELANT</t>
  </si>
  <si>
    <t>BELEES</t>
  </si>
  <si>
    <t>BELENT</t>
  </si>
  <si>
    <t>BELERA</t>
  </si>
  <si>
    <t>BELGAS</t>
  </si>
  <si>
    <t>BELGES</t>
  </si>
  <si>
    <t>BELIER</t>
  </si>
  <si>
    <t>BELIEZ</t>
  </si>
  <si>
    <t>BELINO</t>
  </si>
  <si>
    <t>BELLES</t>
  </si>
  <si>
    <t>BELLOT</t>
  </si>
  <si>
    <t>BELONS</t>
  </si>
  <si>
    <t>BELOTE</t>
  </si>
  <si>
    <t>BELUGA</t>
  </si>
  <si>
    <t>BEMBAS</t>
  </si>
  <si>
    <t>BEMOLS</t>
  </si>
  <si>
    <t>BENARD</t>
  </si>
  <si>
    <t>BENDIR</t>
  </si>
  <si>
    <t>BENEFS</t>
  </si>
  <si>
    <t>BENETS</t>
  </si>
  <si>
    <t>BENIES</t>
  </si>
  <si>
    <t>BENINS</t>
  </si>
  <si>
    <t>BENIRA</t>
  </si>
  <si>
    <t>BENITE</t>
  </si>
  <si>
    <t>BENITS</t>
  </si>
  <si>
    <t>BENJIS</t>
  </si>
  <si>
    <t>BENNAI</t>
  </si>
  <si>
    <t>BENNAS</t>
  </si>
  <si>
    <t>BENNAT</t>
  </si>
  <si>
    <t>BENNEE</t>
  </si>
  <si>
    <t>BENNER</t>
  </si>
  <si>
    <t>BENNES</t>
  </si>
  <si>
    <t>BENNEZ</t>
  </si>
  <si>
    <t>BENOIT</t>
  </si>
  <si>
    <t>BENTOS</t>
  </si>
  <si>
    <t>BENZOL</t>
  </si>
  <si>
    <t>BEQUEE</t>
  </si>
  <si>
    <t>BEQUET</t>
  </si>
  <si>
    <t>BERCAI</t>
  </si>
  <si>
    <t>BERCAS</t>
  </si>
  <si>
    <t>BERCAT</t>
  </si>
  <si>
    <t>BERCEE</t>
  </si>
  <si>
    <t>BERCER</t>
  </si>
  <si>
    <t>BERCES</t>
  </si>
  <si>
    <t>BERCEZ</t>
  </si>
  <si>
    <t>BERDIN</t>
  </si>
  <si>
    <t>BERETS</t>
  </si>
  <si>
    <t>BERGER</t>
  </si>
  <si>
    <t>BERGES</t>
  </si>
  <si>
    <t>BERLUE</t>
  </si>
  <si>
    <t>BERMES</t>
  </si>
  <si>
    <t>BERNAI</t>
  </si>
  <si>
    <t>BERNAS</t>
  </si>
  <si>
    <t>BERNAT</t>
  </si>
  <si>
    <t>BERNEE</t>
  </si>
  <si>
    <t>BERNER</t>
  </si>
  <si>
    <t>BERNES</t>
  </si>
  <si>
    <t>BERNEZ</t>
  </si>
  <si>
    <t>BEROTS</t>
  </si>
  <si>
    <t>BERTHE</t>
  </si>
  <si>
    <t>BERYLS</t>
  </si>
  <si>
    <t>BESACE</t>
  </si>
  <si>
    <t>BESANT</t>
  </si>
  <si>
    <t>BESETS</t>
  </si>
  <si>
    <t>BESOIN</t>
  </si>
  <si>
    <t>BESSIF</t>
  </si>
  <si>
    <t>BESSON</t>
  </si>
  <si>
    <t>BETAIL</t>
  </si>
  <si>
    <t>BETEES</t>
  </si>
  <si>
    <t>BETELS</t>
  </si>
  <si>
    <t>BETIES</t>
  </si>
  <si>
    <t>BETISA</t>
  </si>
  <si>
    <t>BETISE</t>
  </si>
  <si>
    <t>BETONS</t>
  </si>
  <si>
    <t>BETTES</t>
  </si>
  <si>
    <t>BETYLE</t>
  </si>
  <si>
    <t>BEUGLA</t>
  </si>
  <si>
    <t>BEUGLE</t>
  </si>
  <si>
    <t>BEUGNA</t>
  </si>
  <si>
    <t>BEUGNE</t>
  </si>
  <si>
    <t>BEURES</t>
  </si>
  <si>
    <t>BEURRA</t>
  </si>
  <si>
    <t>BEURRE</t>
  </si>
  <si>
    <t>BEUSES</t>
  </si>
  <si>
    <t>BEVUES</t>
  </si>
  <si>
    <t>BHAKTI</t>
  </si>
  <si>
    <t>BIAISA</t>
  </si>
  <si>
    <t>BIAISE</t>
  </si>
  <si>
    <t>BIAUDE</t>
  </si>
  <si>
    <t>BIAXES</t>
  </si>
  <si>
    <t>BIBACE</t>
  </si>
  <si>
    <t>BIBINE</t>
  </si>
  <si>
    <t>BIBION</t>
  </si>
  <si>
    <t>BIBITE</t>
  </si>
  <si>
    <t>BIBLES</t>
  </si>
  <si>
    <t>BIBLIO</t>
  </si>
  <si>
    <t>BIBLIS</t>
  </si>
  <si>
    <t>BICEPS</t>
  </si>
  <si>
    <t>BICHAI</t>
  </si>
  <si>
    <t>BICHAS</t>
  </si>
  <si>
    <t>BICHAT</t>
  </si>
  <si>
    <t>BICHER</t>
  </si>
  <si>
    <t>BICHES</t>
  </si>
  <si>
    <t>BICHEZ</t>
  </si>
  <si>
    <t>BICHOF</t>
  </si>
  <si>
    <t>BICHON</t>
  </si>
  <si>
    <t>BICLOU</t>
  </si>
  <si>
    <t>BICOLS</t>
  </si>
  <si>
    <t>BICOTS</t>
  </si>
  <si>
    <t>BIDENS</t>
  </si>
  <si>
    <t>BIDENT</t>
  </si>
  <si>
    <t>BIDETS</t>
  </si>
  <si>
    <t>BIDONS</t>
  </si>
  <si>
    <t>BIDOUS</t>
  </si>
  <si>
    <t>BIDULE</t>
  </si>
  <si>
    <t>BIELLE</t>
  </si>
  <si>
    <t>BIERES</t>
  </si>
  <si>
    <t>BIEVRE</t>
  </si>
  <si>
    <t>BIFACE</t>
  </si>
  <si>
    <t>BIFFAI</t>
  </si>
  <si>
    <t>BIFFAS</t>
  </si>
  <si>
    <t>BIFFAT</t>
  </si>
  <si>
    <t>BIFFEE</t>
  </si>
  <si>
    <t>BIFFER</t>
  </si>
  <si>
    <t>BIFFES</t>
  </si>
  <si>
    <t>BIFFEZ</t>
  </si>
  <si>
    <t>BIFFIN</t>
  </si>
  <si>
    <t>BIFIDE</t>
  </si>
  <si>
    <t>BIFTON</t>
  </si>
  <si>
    <t>BIGAME</t>
  </si>
  <si>
    <t>BIGLAI</t>
  </si>
  <si>
    <t>BIGLAS</t>
  </si>
  <si>
    <t>BIGLAT</t>
  </si>
  <si>
    <t>BIGLEE</t>
  </si>
  <si>
    <t>BIGLER</t>
  </si>
  <si>
    <t>BIGLES</t>
  </si>
  <si>
    <t>BIGLEZ</t>
  </si>
  <si>
    <t>BIGORS</t>
  </si>
  <si>
    <t>BIGOTE</t>
  </si>
  <si>
    <t>BIGOTS</t>
  </si>
  <si>
    <t>BIGRES</t>
  </si>
  <si>
    <t>BIGUES</t>
  </si>
  <si>
    <t>BIHARI</t>
  </si>
  <si>
    <t>BIJOUX</t>
  </si>
  <si>
    <t>BIKERS</t>
  </si>
  <si>
    <t>BIKEUR</t>
  </si>
  <si>
    <t>BIKINI</t>
  </si>
  <si>
    <t>BILAIS</t>
  </si>
  <si>
    <t>BILAIT</t>
  </si>
  <si>
    <t>BILAME</t>
  </si>
  <si>
    <t>BILANS</t>
  </si>
  <si>
    <t>BILANT</t>
  </si>
  <si>
    <t>BILEES</t>
  </si>
  <si>
    <t>BILENT</t>
  </si>
  <si>
    <t>BILERA</t>
  </si>
  <si>
    <t>BILEUX</t>
  </si>
  <si>
    <t>BILIEE</t>
  </si>
  <si>
    <t>BILIES</t>
  </si>
  <si>
    <t>BILIEZ</t>
  </si>
  <si>
    <t>BILLAI</t>
  </si>
  <si>
    <t>BILLAS</t>
  </si>
  <si>
    <t>BILLAT</t>
  </si>
  <si>
    <t>BILLEE</t>
  </si>
  <si>
    <t>BILLER</t>
  </si>
  <si>
    <t>BILLES</t>
  </si>
  <si>
    <t>BILLET</t>
  </si>
  <si>
    <t>BILLEZ</t>
  </si>
  <si>
    <t>BILLIG</t>
  </si>
  <si>
    <t>BILLON</t>
  </si>
  <si>
    <t>BILLOT</t>
  </si>
  <si>
    <t>BILOBE</t>
  </si>
  <si>
    <t>BILONS</t>
  </si>
  <si>
    <t>BIMANE</t>
  </si>
  <si>
    <t>BIMBOS</t>
  </si>
  <si>
    <t>BIMODE</t>
  </si>
  <si>
    <t>BINAGE</t>
  </si>
  <si>
    <t>BINAIS</t>
  </si>
  <si>
    <t>BINAIT</t>
  </si>
  <si>
    <t>BINANT</t>
  </si>
  <si>
    <t>BINARD</t>
  </si>
  <si>
    <t>BINART</t>
  </si>
  <si>
    <t>BINDIS</t>
  </si>
  <si>
    <t>BINEES</t>
  </si>
  <si>
    <t>BINENT</t>
  </si>
  <si>
    <t>BINERA</t>
  </si>
  <si>
    <t>BINEUR</t>
  </si>
  <si>
    <t>BINGOS</t>
  </si>
  <si>
    <t>BINIEZ</t>
  </si>
  <si>
    <t>BINIOU</t>
  </si>
  <si>
    <t>BINOME</t>
  </si>
  <si>
    <t>BINONS</t>
  </si>
  <si>
    <t>BINTJE</t>
  </si>
  <si>
    <t>BIOGAZ</t>
  </si>
  <si>
    <t>BIOLLE</t>
  </si>
  <si>
    <t>BIOMES</t>
  </si>
  <si>
    <t>BIOPIC</t>
  </si>
  <si>
    <t>BIOTES</t>
  </si>
  <si>
    <t>BIPAIS</t>
  </si>
  <si>
    <t>BIPAIT</t>
  </si>
  <si>
    <t>BIPALE</t>
  </si>
  <si>
    <t>BIPANT</t>
  </si>
  <si>
    <t>BIPARE</t>
  </si>
  <si>
    <t>BIPBIP</t>
  </si>
  <si>
    <t>BIPEDE</t>
  </si>
  <si>
    <t>BIPEES</t>
  </si>
  <si>
    <t>BIPENT</t>
  </si>
  <si>
    <t>BIPERA</t>
  </si>
  <si>
    <t>BIPERS</t>
  </si>
  <si>
    <t>BIPEUR</t>
  </si>
  <si>
    <t>BIPIED</t>
  </si>
  <si>
    <t>BIPIEZ</t>
  </si>
  <si>
    <t>BIPLAN</t>
  </si>
  <si>
    <t>BIPOLE</t>
  </si>
  <si>
    <t>BIPONS</t>
  </si>
  <si>
    <t>BIQUAI</t>
  </si>
  <si>
    <t>BIQUAS</t>
  </si>
  <si>
    <t>BIQUAT</t>
  </si>
  <si>
    <t>BIQUER</t>
  </si>
  <si>
    <t>BIQUES</t>
  </si>
  <si>
    <t>BIQUET</t>
  </si>
  <si>
    <t>BIQUEZ</t>
  </si>
  <si>
    <t>BIRBES</t>
  </si>
  <si>
    <t>BIRDIE</t>
  </si>
  <si>
    <t>BIREME</t>
  </si>
  <si>
    <t>BIRIBI</t>
  </si>
  <si>
    <t>BIRMAN</t>
  </si>
  <si>
    <t>BISAIS</t>
  </si>
  <si>
    <t>BISAIT</t>
  </si>
  <si>
    <t>BISANT</t>
  </si>
  <si>
    <t>BISEAU</t>
  </si>
  <si>
    <t>BISEES</t>
  </si>
  <si>
    <t>BISENT</t>
  </si>
  <si>
    <t>BISERA</t>
  </si>
  <si>
    <t>BISETS</t>
  </si>
  <si>
    <t>BISHOP</t>
  </si>
  <si>
    <t>BISIEZ</t>
  </si>
  <si>
    <t>BISOCS</t>
  </si>
  <si>
    <t>BISONS</t>
  </si>
  <si>
    <t>BISOUS</t>
  </si>
  <si>
    <t>BISQUA</t>
  </si>
  <si>
    <t>BISQUE</t>
  </si>
  <si>
    <t>BISSAB</t>
  </si>
  <si>
    <t>BISSAC</t>
  </si>
  <si>
    <t>BISSAI</t>
  </si>
  <si>
    <t>BISSAP</t>
  </si>
  <si>
    <t>BISSAS</t>
  </si>
  <si>
    <t>BISSAT</t>
  </si>
  <si>
    <t>BISSEE</t>
  </si>
  <si>
    <t>BISSEL</t>
  </si>
  <si>
    <t>BISSER</t>
  </si>
  <si>
    <t>BISSES</t>
  </si>
  <si>
    <t>BISSEZ</t>
  </si>
  <si>
    <t>BISTRA</t>
  </si>
  <si>
    <t>BISTRE</t>
  </si>
  <si>
    <t>BISTRO</t>
  </si>
  <si>
    <t>BITAIS</t>
  </si>
  <si>
    <t>BITAIT</t>
  </si>
  <si>
    <t>BITANT</t>
  </si>
  <si>
    <t>BITEES</t>
  </si>
  <si>
    <t>BITENT</t>
  </si>
  <si>
    <t>BITERA</t>
  </si>
  <si>
    <t>BITIEZ</t>
  </si>
  <si>
    <t>BITMAP</t>
  </si>
  <si>
    <t>BITONS</t>
  </si>
  <si>
    <t>BITORD</t>
  </si>
  <si>
    <t>BITTAI</t>
  </si>
  <si>
    <t>BITTAS</t>
  </si>
  <si>
    <t>BITTAT</t>
  </si>
  <si>
    <t>BITTEE</t>
  </si>
  <si>
    <t>BITTER</t>
  </si>
  <si>
    <t>BITTES</t>
  </si>
  <si>
    <t>BITTEZ</t>
  </si>
  <si>
    <t>BITTUE</t>
  </si>
  <si>
    <t>BITTUS</t>
  </si>
  <si>
    <t>BITUBE</t>
  </si>
  <si>
    <t>BITUES</t>
  </si>
  <si>
    <t>BITUMA</t>
  </si>
  <si>
    <t>BITUME</t>
  </si>
  <si>
    <t>BITURA</t>
  </si>
  <si>
    <t>BITURE</t>
  </si>
  <si>
    <t>BIVEAU</t>
  </si>
  <si>
    <t>BIZETS</t>
  </si>
  <si>
    <t>BIZOUS</t>
  </si>
  <si>
    <t>BIZUTA</t>
  </si>
  <si>
    <t>BIZUTE</t>
  </si>
  <si>
    <t>BIZUTH</t>
  </si>
  <si>
    <t>BIZUTS</t>
  </si>
  <si>
    <t>BLABLA</t>
  </si>
  <si>
    <t>BLACKS</t>
  </si>
  <si>
    <t>BLAFFS</t>
  </si>
  <si>
    <t>BLAGUA</t>
  </si>
  <si>
    <t>BLAGUE</t>
  </si>
  <si>
    <t>BLAIRA</t>
  </si>
  <si>
    <t>BLAIRE</t>
  </si>
  <si>
    <t>BLAIRS</t>
  </si>
  <si>
    <t>BLAMAI</t>
  </si>
  <si>
    <t>BLAMAS</t>
  </si>
  <si>
    <t>BLAMAT</t>
  </si>
  <si>
    <t>BLAMEE</t>
  </si>
  <si>
    <t>BLAMER</t>
  </si>
  <si>
    <t>BLAMES</t>
  </si>
  <si>
    <t>BLAMEZ</t>
  </si>
  <si>
    <t>BLANCS</t>
  </si>
  <si>
    <t>BLASAI</t>
  </si>
  <si>
    <t>BLASAS</t>
  </si>
  <si>
    <t>BLASAT</t>
  </si>
  <si>
    <t>BLASEE</t>
  </si>
  <si>
    <t>BLASER</t>
  </si>
  <si>
    <t>BLASES</t>
  </si>
  <si>
    <t>BLASEZ</t>
  </si>
  <si>
    <t>BLASON</t>
  </si>
  <si>
    <t>BLASTE</t>
  </si>
  <si>
    <t>BLASTS</t>
  </si>
  <si>
    <t>BLATTE</t>
  </si>
  <si>
    <t>BLAUDE</t>
  </si>
  <si>
    <t>BLAZER</t>
  </si>
  <si>
    <t>BLAZES</t>
  </si>
  <si>
    <t>BLECHE</t>
  </si>
  <si>
    <t>BLEMES</t>
  </si>
  <si>
    <t>BLEMIE</t>
  </si>
  <si>
    <t>BLEMIR</t>
  </si>
  <si>
    <t>BLEMIS</t>
  </si>
  <si>
    <t>BLEMIT</t>
  </si>
  <si>
    <t>BLENDE</t>
  </si>
  <si>
    <t>BLESAI</t>
  </si>
  <si>
    <t>BLESAS</t>
  </si>
  <si>
    <t>BLESAT</t>
  </si>
  <si>
    <t>BLESER</t>
  </si>
  <si>
    <t>BLESES</t>
  </si>
  <si>
    <t>BLESEZ</t>
  </si>
  <si>
    <t>BLESSA</t>
  </si>
  <si>
    <t>BLESSE</t>
  </si>
  <si>
    <t>BLETSA</t>
  </si>
  <si>
    <t>BLETSE</t>
  </si>
  <si>
    <t>BLETTE</t>
  </si>
  <si>
    <t>BLETTI</t>
  </si>
  <si>
    <t>BLEUES</t>
  </si>
  <si>
    <t>BLEUET</t>
  </si>
  <si>
    <t>BLEUIE</t>
  </si>
  <si>
    <t>BLEUIR</t>
  </si>
  <si>
    <t>BLEUIS</t>
  </si>
  <si>
    <t>BLEUIT</t>
  </si>
  <si>
    <t>BLEUTA</t>
  </si>
  <si>
    <t>BLEUTE</t>
  </si>
  <si>
    <t>BLIAUD</t>
  </si>
  <si>
    <t>BLIAUT</t>
  </si>
  <si>
    <t>BLINDA</t>
  </si>
  <si>
    <t>BLINDE</t>
  </si>
  <si>
    <t>BLINDS</t>
  </si>
  <si>
    <t>BLINIS</t>
  </si>
  <si>
    <t>BLOCKS</t>
  </si>
  <si>
    <t>BLOCUS</t>
  </si>
  <si>
    <t>BLOGUA</t>
  </si>
  <si>
    <t>BLOGUE</t>
  </si>
  <si>
    <t>BLONDE</t>
  </si>
  <si>
    <t>BLONDI</t>
  </si>
  <si>
    <t>BLONDS</t>
  </si>
  <si>
    <t>BLOOMS</t>
  </si>
  <si>
    <t>BLOQUA</t>
  </si>
  <si>
    <t>BLOQUE</t>
  </si>
  <si>
    <t>BLOTTI</t>
  </si>
  <si>
    <t>BLOUSA</t>
  </si>
  <si>
    <t>BLOUSE</t>
  </si>
  <si>
    <t>BLUETS</t>
  </si>
  <si>
    <t>BLUFFA</t>
  </si>
  <si>
    <t>BLUFFE</t>
  </si>
  <si>
    <t>BLUFFS</t>
  </si>
  <si>
    <t>BLUSHS</t>
  </si>
  <si>
    <t>BLUTAI</t>
  </si>
  <si>
    <t>BLUTAS</t>
  </si>
  <si>
    <t>BLUTAT</t>
  </si>
  <si>
    <t>BLUTEE</t>
  </si>
  <si>
    <t>BLUTER</t>
  </si>
  <si>
    <t>BLUTES</t>
  </si>
  <si>
    <t>BLUTEZ</t>
  </si>
  <si>
    <t>BOBARD</t>
  </si>
  <si>
    <t>BOBBYS</t>
  </si>
  <si>
    <t>BOBETS</t>
  </si>
  <si>
    <t>BOBEUR</t>
  </si>
  <si>
    <t>BOBINA</t>
  </si>
  <si>
    <t>BOBINE</t>
  </si>
  <si>
    <t>BOBUNS</t>
  </si>
  <si>
    <t>BOCAGE</t>
  </si>
  <si>
    <t>BOCAIN</t>
  </si>
  <si>
    <t>BOCARD</t>
  </si>
  <si>
    <t>BOCAUX</t>
  </si>
  <si>
    <t>BOCCIA</t>
  </si>
  <si>
    <t>BOCHES</t>
  </si>
  <si>
    <t>BODEGA</t>
  </si>
  <si>
    <t>BODHIS</t>
  </si>
  <si>
    <t>BODIES</t>
  </si>
  <si>
    <t>BOEING</t>
  </si>
  <si>
    <t>BOESSE</t>
  </si>
  <si>
    <t>BOETES</t>
  </si>
  <si>
    <t>BOETTE</t>
  </si>
  <si>
    <t>BOEUFS</t>
  </si>
  <si>
    <t>BOGEYS</t>
  </si>
  <si>
    <t>BOGGIE</t>
  </si>
  <si>
    <t>BOGHEI</t>
  </si>
  <si>
    <t>BOGHEY</t>
  </si>
  <si>
    <t>BOGIES</t>
  </si>
  <si>
    <t>BOGUAI</t>
  </si>
  <si>
    <t>BOGUAS</t>
  </si>
  <si>
    <t>BOGUAT</t>
  </si>
  <si>
    <t>BOGUEE</t>
  </si>
  <si>
    <t>BOGUER</t>
  </si>
  <si>
    <t>BOGUES</t>
  </si>
  <si>
    <t>BOGUET</t>
  </si>
  <si>
    <t>BOGUEZ</t>
  </si>
  <si>
    <t>BOHEME</t>
  </si>
  <si>
    <t>BOIARS</t>
  </si>
  <si>
    <t>BOIDES</t>
  </si>
  <si>
    <t>BOILER</t>
  </si>
  <si>
    <t>BOILLE</t>
  </si>
  <si>
    <t>BOIRAI</t>
  </si>
  <si>
    <t>BOIRAS</t>
  </si>
  <si>
    <t>BOIRES</t>
  </si>
  <si>
    <t>BOIREZ</t>
  </si>
  <si>
    <t>BOISAI</t>
  </si>
  <si>
    <t>BOISAS</t>
  </si>
  <si>
    <t>BOISAT</t>
  </si>
  <si>
    <t>BOISEE</t>
  </si>
  <si>
    <t>BOISER</t>
  </si>
  <si>
    <t>BOISES</t>
  </si>
  <si>
    <t>BOISEZ</t>
  </si>
  <si>
    <t>BOITAI</t>
  </si>
  <si>
    <t>BOITAS</t>
  </si>
  <si>
    <t>BOITAT</t>
  </si>
  <si>
    <t>BOITER</t>
  </si>
  <si>
    <t>BOITES</t>
  </si>
  <si>
    <t>BOITEZ</t>
  </si>
  <si>
    <t>BOITON</t>
  </si>
  <si>
    <t>BOITTE</t>
  </si>
  <si>
    <t>BOIVES</t>
  </si>
  <si>
    <t>BOKITS</t>
  </si>
  <si>
    <t>BOLCHO</t>
  </si>
  <si>
    <t>BOLDOS</t>
  </si>
  <si>
    <t>BOLDUC</t>
  </si>
  <si>
    <t>BOLEES</t>
  </si>
  <si>
    <t>BOLERO</t>
  </si>
  <si>
    <t>BOLETS</t>
  </si>
  <si>
    <t>BOLEUX</t>
  </si>
  <si>
    <t>BOLIDE</t>
  </si>
  <si>
    <t>BOLIER</t>
  </si>
  <si>
    <t>BOLOSS</t>
  </si>
  <si>
    <t>BOMBAI</t>
  </si>
  <si>
    <t>BOMBAS</t>
  </si>
  <si>
    <t>BOMBAT</t>
  </si>
  <si>
    <t>BOMBEE</t>
  </si>
  <si>
    <t>BOMBER</t>
  </si>
  <si>
    <t>BOMBES</t>
  </si>
  <si>
    <t>BOMBEZ</t>
  </si>
  <si>
    <t>BOMBYX</t>
  </si>
  <si>
    <t>BOMEES</t>
  </si>
  <si>
    <t>BOMMES</t>
  </si>
  <si>
    <t>BONACE</t>
  </si>
  <si>
    <t>BONARD</t>
  </si>
  <si>
    <t>BONBEC</t>
  </si>
  <si>
    <t>BONBON</t>
  </si>
  <si>
    <t>BONDAI</t>
  </si>
  <si>
    <t>BONDAS</t>
  </si>
  <si>
    <t>BONDAT</t>
  </si>
  <si>
    <t>BONDEE</t>
  </si>
  <si>
    <t>BONDER</t>
  </si>
  <si>
    <t>BONDES</t>
  </si>
  <si>
    <t>BONDEZ</t>
  </si>
  <si>
    <t>BONDIR</t>
  </si>
  <si>
    <t>BONDIS</t>
  </si>
  <si>
    <t>BONDIT</t>
  </si>
  <si>
    <t>BONDON</t>
  </si>
  <si>
    <t>BONGOS</t>
  </si>
  <si>
    <t>BONIFS</t>
  </si>
  <si>
    <t>BONITE</t>
  </si>
  <si>
    <t>BONNES</t>
  </si>
  <si>
    <t>BONNET</t>
  </si>
  <si>
    <t>BONOBO</t>
  </si>
  <si>
    <t>BONSAI</t>
  </si>
  <si>
    <t>BONTES</t>
  </si>
  <si>
    <t>BONZAI</t>
  </si>
  <si>
    <t>BONZES</t>
  </si>
  <si>
    <t>BOOGIE</t>
  </si>
  <si>
    <t>BOOMER</t>
  </si>
  <si>
    <t>BOOSTA</t>
  </si>
  <si>
    <t>BOOSTE</t>
  </si>
  <si>
    <t>BOOSTS</t>
  </si>
  <si>
    <t>BORANE</t>
  </si>
  <si>
    <t>BORATE</t>
  </si>
  <si>
    <t>BORDAI</t>
  </si>
  <si>
    <t>BORDAS</t>
  </si>
  <si>
    <t>BORDAT</t>
  </si>
  <si>
    <t>BORDEE</t>
  </si>
  <si>
    <t>BORDEL</t>
  </si>
  <si>
    <t>BORDER</t>
  </si>
  <si>
    <t>BORDES</t>
  </si>
  <si>
    <t>BORDEZ</t>
  </si>
  <si>
    <t>BORDJS</t>
  </si>
  <si>
    <t>BOREAL</t>
  </si>
  <si>
    <t>BOREES</t>
  </si>
  <si>
    <t>BORGNE</t>
  </si>
  <si>
    <t>BORIES</t>
  </si>
  <si>
    <t>BORINE</t>
  </si>
  <si>
    <t>BORINS</t>
  </si>
  <si>
    <t>BORNAI</t>
  </si>
  <si>
    <t>BORNAS</t>
  </si>
  <si>
    <t>BORNAT</t>
  </si>
  <si>
    <t>BORNEE</t>
  </si>
  <si>
    <t>BORNER</t>
  </si>
  <si>
    <t>BORNES</t>
  </si>
  <si>
    <t>BORNEZ</t>
  </si>
  <si>
    <t>BORORO</t>
  </si>
  <si>
    <t>BORTCH</t>
  </si>
  <si>
    <t>BORURE</t>
  </si>
  <si>
    <t>BOSCOS</t>
  </si>
  <si>
    <t>BOSCOT</t>
  </si>
  <si>
    <t>BOSONS</t>
  </si>
  <si>
    <t>BOSSAI</t>
  </si>
  <si>
    <t>BOSSAS</t>
  </si>
  <si>
    <t>BOSSAT</t>
  </si>
  <si>
    <t>BOSSEE</t>
  </si>
  <si>
    <t>BOSSER</t>
  </si>
  <si>
    <t>BOSSES</t>
  </si>
  <si>
    <t>BOSSEZ</t>
  </si>
  <si>
    <t>BOSSUA</t>
  </si>
  <si>
    <t>BOSSUE</t>
  </si>
  <si>
    <t>BOSSUS</t>
  </si>
  <si>
    <t>BOSTON</t>
  </si>
  <si>
    <t>BOTTAI</t>
  </si>
  <si>
    <t>BOTTAS</t>
  </si>
  <si>
    <t>BOTTAT</t>
  </si>
  <si>
    <t>BOTTEE</t>
  </si>
  <si>
    <t>BOTTER</t>
  </si>
  <si>
    <t>BOTTES</t>
  </si>
  <si>
    <t>BOTTEZ</t>
  </si>
  <si>
    <t>BOTTIN</t>
  </si>
  <si>
    <t>BOUBOU</t>
  </si>
  <si>
    <t>BOUCAN</t>
  </si>
  <si>
    <t>BOUCAU</t>
  </si>
  <si>
    <t>BOUCHA</t>
  </si>
  <si>
    <t>BOUCHE</t>
  </si>
  <si>
    <t>BOUCLA</t>
  </si>
  <si>
    <t>BOUCLE</t>
  </si>
  <si>
    <t>BOUCOT</t>
  </si>
  <si>
    <t>BOUDAI</t>
  </si>
  <si>
    <t>BOUDAS</t>
  </si>
  <si>
    <t>BOUDAT</t>
  </si>
  <si>
    <t>BOUDEE</t>
  </si>
  <si>
    <t>BOUDER</t>
  </si>
  <si>
    <t>BOUDES</t>
  </si>
  <si>
    <t>BOUDEZ</t>
  </si>
  <si>
    <t>BOUDIN</t>
  </si>
  <si>
    <t>BOUEBE</t>
  </si>
  <si>
    <t>BOUEES</t>
  </si>
  <si>
    <t>BOUELA</t>
  </si>
  <si>
    <t>BOUELE</t>
  </si>
  <si>
    <t>BOUEUR</t>
  </si>
  <si>
    <t>BOUEUX</t>
  </si>
  <si>
    <t>BOUFFA</t>
  </si>
  <si>
    <t>BOUFFE</t>
  </si>
  <si>
    <t>BOUFFI</t>
  </si>
  <si>
    <t>BOUGEA</t>
  </si>
  <si>
    <t>BOUGEE</t>
  </si>
  <si>
    <t>BOUGER</t>
  </si>
  <si>
    <t>BOUGES</t>
  </si>
  <si>
    <t>BOUGEZ</t>
  </si>
  <si>
    <t>BOUGIE</t>
  </si>
  <si>
    <t>BOUGNA</t>
  </si>
  <si>
    <t>BOUGON</t>
  </si>
  <si>
    <t>BOUGRE</t>
  </si>
  <si>
    <t>BOUIFS</t>
  </si>
  <si>
    <t>BOUINA</t>
  </si>
  <si>
    <t>BOUINE</t>
  </si>
  <si>
    <t>BOUJOU</t>
  </si>
  <si>
    <t>BOUKHA</t>
  </si>
  <si>
    <t>BOULAI</t>
  </si>
  <si>
    <t>BOULAS</t>
  </si>
  <si>
    <t>BOULAT</t>
  </si>
  <si>
    <t>BOULEE</t>
  </si>
  <si>
    <t>BOULER</t>
  </si>
  <si>
    <t>BOULES</t>
  </si>
  <si>
    <t>BOULET</t>
  </si>
  <si>
    <t>BOULEZ</t>
  </si>
  <si>
    <t>BOULIN</t>
  </si>
  <si>
    <t>BOULLE</t>
  </si>
  <si>
    <t>BOULON</t>
  </si>
  <si>
    <t>BOULOT</t>
  </si>
  <si>
    <t>BOUMAT</t>
  </si>
  <si>
    <t>BOUMER</t>
  </si>
  <si>
    <t>BOURBE</t>
  </si>
  <si>
    <t>BOURDE</t>
  </si>
  <si>
    <t>BOUREK</t>
  </si>
  <si>
    <t>BOURES</t>
  </si>
  <si>
    <t>BOURGE</t>
  </si>
  <si>
    <t>BOURGS</t>
  </si>
  <si>
    <t>BOURRA</t>
  </si>
  <si>
    <t>BOURRE</t>
  </si>
  <si>
    <t>BOURRU</t>
  </si>
  <si>
    <t>BOURSE</t>
  </si>
  <si>
    <t>BOUSAI</t>
  </si>
  <si>
    <t>BOUSAS</t>
  </si>
  <si>
    <t>BOUSAT</t>
  </si>
  <si>
    <t>BOUSEE</t>
  </si>
  <si>
    <t>BOUSER</t>
  </si>
  <si>
    <t>BOUSES</t>
  </si>
  <si>
    <t>BOUSEZ</t>
  </si>
  <si>
    <t>BOUSIN</t>
  </si>
  <si>
    <t>BOUTAI</t>
  </si>
  <si>
    <t>BOUTAS</t>
  </si>
  <si>
    <t>BOUTAT</t>
  </si>
  <si>
    <t>BOUTEE</t>
  </si>
  <si>
    <t>BOUTER</t>
  </si>
  <si>
    <t>BOUTES</t>
  </si>
  <si>
    <t>BOUTEZ</t>
  </si>
  <si>
    <t>BOUTIS</t>
  </si>
  <si>
    <t>BOUTON</t>
  </si>
  <si>
    <t>BOUTRE</t>
  </si>
  <si>
    <t>BOUVET</t>
  </si>
  <si>
    <t>BOUZYS</t>
  </si>
  <si>
    <t>BOVIDE</t>
  </si>
  <si>
    <t>BOVINE</t>
  </si>
  <si>
    <t>BOVINS</t>
  </si>
  <si>
    <t>BOWALS</t>
  </si>
  <si>
    <t>BOXAIS</t>
  </si>
  <si>
    <t>BOXAIT</t>
  </si>
  <si>
    <t>BOXANT</t>
  </si>
  <si>
    <t>BOXEES</t>
  </si>
  <si>
    <t>BOXENT</t>
  </si>
  <si>
    <t>BOXERA</t>
  </si>
  <si>
    <t>BOXERS</t>
  </si>
  <si>
    <t>BOXEUR</t>
  </si>
  <si>
    <t>BOXIEZ</t>
  </si>
  <si>
    <t>BOXONS</t>
  </si>
  <si>
    <t>BOYARD</t>
  </si>
  <si>
    <t>BOYAUX</t>
  </si>
  <si>
    <t>BRADAI</t>
  </si>
  <si>
    <t>BRADAS</t>
  </si>
  <si>
    <t>BRADAT</t>
  </si>
  <si>
    <t>BRADEE</t>
  </si>
  <si>
    <t>BRADEL</t>
  </si>
  <si>
    <t>BRADER</t>
  </si>
  <si>
    <t>BRADES</t>
  </si>
  <si>
    <t>BRADEZ</t>
  </si>
  <si>
    <t>BRAGUE</t>
  </si>
  <si>
    <t>BRAHMI</t>
  </si>
  <si>
    <t>BRAIES</t>
  </si>
  <si>
    <t>BRAIRA</t>
  </si>
  <si>
    <t>BRAIRE</t>
  </si>
  <si>
    <t>BRAISA</t>
  </si>
  <si>
    <t>BRAISE</t>
  </si>
  <si>
    <t>BRAMAI</t>
  </si>
  <si>
    <t>BRAMAS</t>
  </si>
  <si>
    <t>BRAMAT</t>
  </si>
  <si>
    <t>BRAMEE</t>
  </si>
  <si>
    <t>BRAMER</t>
  </si>
  <si>
    <t>BRAMES</t>
  </si>
  <si>
    <t>BRAMEZ</t>
  </si>
  <si>
    <t>BRANDE</t>
  </si>
  <si>
    <t>BRANDI</t>
  </si>
  <si>
    <t>BRANDS</t>
  </si>
  <si>
    <t>BRANDY</t>
  </si>
  <si>
    <t>BRANLA</t>
  </si>
  <si>
    <t>BRANLE</t>
  </si>
  <si>
    <t>BRANTE</t>
  </si>
  <si>
    <t>BRAQUA</t>
  </si>
  <si>
    <t>BRAQUE</t>
  </si>
  <si>
    <t>BRASAI</t>
  </si>
  <si>
    <t>BRASAS</t>
  </si>
  <si>
    <t>BRASAT</t>
  </si>
  <si>
    <t>BRASEE</t>
  </si>
  <si>
    <t>BRASER</t>
  </si>
  <si>
    <t>BRASES</t>
  </si>
  <si>
    <t>BRASEZ</t>
  </si>
  <si>
    <t>BRASSA</t>
  </si>
  <si>
    <t>BRASSE</t>
  </si>
  <si>
    <t>BRAVAI</t>
  </si>
  <si>
    <t>BRAVAS</t>
  </si>
  <si>
    <t>BRAVAT</t>
  </si>
  <si>
    <t>BRAVEE</t>
  </si>
  <si>
    <t>BRAVER</t>
  </si>
  <si>
    <t>BRAVES</t>
  </si>
  <si>
    <t>BRAVEZ</t>
  </si>
  <si>
    <t>BRAVOS</t>
  </si>
  <si>
    <t>BRAYAI</t>
  </si>
  <si>
    <t>BRAYAS</t>
  </si>
  <si>
    <t>BRAYAT</t>
  </si>
  <si>
    <t>BRAYEE</t>
  </si>
  <si>
    <t>BRAYER</t>
  </si>
  <si>
    <t>BRAYES</t>
  </si>
  <si>
    <t>BRAYEZ</t>
  </si>
  <si>
    <t>BRAYON</t>
  </si>
  <si>
    <t>BREAKA</t>
  </si>
  <si>
    <t>BREAKE</t>
  </si>
  <si>
    <t>BREAKS</t>
  </si>
  <si>
    <t>BREANT</t>
  </si>
  <si>
    <t>BREBIS</t>
  </si>
  <si>
    <t>BRECHE</t>
  </si>
  <si>
    <t>BREDES</t>
  </si>
  <si>
    <t>BREDIN</t>
  </si>
  <si>
    <t>BREFFA</t>
  </si>
  <si>
    <t>BREFFE</t>
  </si>
  <si>
    <t>BREGMA</t>
  </si>
  <si>
    <t>BRELAI</t>
  </si>
  <si>
    <t>BRELAN</t>
  </si>
  <si>
    <t>BRELAS</t>
  </si>
  <si>
    <t>BRELAT</t>
  </si>
  <si>
    <t>BRELEE</t>
  </si>
  <si>
    <t>BRELER</t>
  </si>
  <si>
    <t>BRELES</t>
  </si>
  <si>
    <t>BRELEZ</t>
  </si>
  <si>
    <t>BRELLA</t>
  </si>
  <si>
    <t>BRELLE</t>
  </si>
  <si>
    <t>BREMES</t>
  </si>
  <si>
    <t>BRENTS</t>
  </si>
  <si>
    <t>BRESIL</t>
  </si>
  <si>
    <t>BRETON</t>
  </si>
  <si>
    <t>BRETTA</t>
  </si>
  <si>
    <t>BRETTE</t>
  </si>
  <si>
    <t>BREUIL</t>
  </si>
  <si>
    <t>BREVES</t>
  </si>
  <si>
    <t>BREVET</t>
  </si>
  <si>
    <t>BRIARD</t>
  </si>
  <si>
    <t>BRIBES</t>
  </si>
  <si>
    <t>BRICKS</t>
  </si>
  <si>
    <t>BRIDAI</t>
  </si>
  <si>
    <t>BRIDAS</t>
  </si>
  <si>
    <t>BRIDAT</t>
  </si>
  <si>
    <t>BRIDEE</t>
  </si>
  <si>
    <t>BRIDER</t>
  </si>
  <si>
    <t>BRIDES</t>
  </si>
  <si>
    <t>BRIDEZ</t>
  </si>
  <si>
    <t>BRIDGE</t>
  </si>
  <si>
    <t>BRIDON</t>
  </si>
  <si>
    <t>BRIEES</t>
  </si>
  <si>
    <t>BRIEFA</t>
  </si>
  <si>
    <t>BRIEFE</t>
  </si>
  <si>
    <t>BRIEFS</t>
  </si>
  <si>
    <t>BRIFFA</t>
  </si>
  <si>
    <t>BRIFFE</t>
  </si>
  <si>
    <t>BRIGUA</t>
  </si>
  <si>
    <t>BRIGUE</t>
  </si>
  <si>
    <t>BRILLA</t>
  </si>
  <si>
    <t>BRILLE</t>
  </si>
  <si>
    <t>BRIMAI</t>
  </si>
  <si>
    <t>BRIMAS</t>
  </si>
  <si>
    <t>BRIMAT</t>
  </si>
  <si>
    <t>BRIMEE</t>
  </si>
  <si>
    <t>BRIMER</t>
  </si>
  <si>
    <t>BRIMES</t>
  </si>
  <si>
    <t>BRIMEZ</t>
  </si>
  <si>
    <t>BRINDE</t>
  </si>
  <si>
    <t>BRINGE</t>
  </si>
  <si>
    <t>BRIONS</t>
  </si>
  <si>
    <t>BRIQUA</t>
  </si>
  <si>
    <t>BRIQUE</t>
  </si>
  <si>
    <t>BRISAI</t>
  </si>
  <si>
    <t>BRISAS</t>
  </si>
  <si>
    <t>BRISAT</t>
  </si>
  <si>
    <t>BRISEE</t>
  </si>
  <si>
    <t>BRISER</t>
  </si>
  <si>
    <t>BRISES</t>
  </si>
  <si>
    <t>BRISEZ</t>
  </si>
  <si>
    <t>BRISIS</t>
  </si>
  <si>
    <t>BRISKA</t>
  </si>
  <si>
    <t>BRIZES</t>
  </si>
  <si>
    <t>BROCHA</t>
  </si>
  <si>
    <t>BROCHE</t>
  </si>
  <si>
    <t>BRODAI</t>
  </si>
  <si>
    <t>BRODAS</t>
  </si>
  <si>
    <t>BRODAT</t>
  </si>
  <si>
    <t>BRODEE</t>
  </si>
  <si>
    <t>BRODER</t>
  </si>
  <si>
    <t>BRODES</t>
  </si>
  <si>
    <t>BRODEZ</t>
  </si>
  <si>
    <t>BROIES</t>
  </si>
  <si>
    <t>BROKER</t>
  </si>
  <si>
    <t>BROMEE</t>
  </si>
  <si>
    <t>BROMES</t>
  </si>
  <si>
    <t>BRONCA</t>
  </si>
  <si>
    <t>BRONZA</t>
  </si>
  <si>
    <t>BRONZE</t>
  </si>
  <si>
    <t>BROOKS</t>
  </si>
  <si>
    <t>BROSME</t>
  </si>
  <si>
    <t>BROSSA</t>
  </si>
  <si>
    <t>BROSSE</t>
  </si>
  <si>
    <t>BROUES</t>
  </si>
  <si>
    <t>BROUET</t>
  </si>
  <si>
    <t>BROUTA</t>
  </si>
  <si>
    <t>BROUTE</t>
  </si>
  <si>
    <t>BROUTS</t>
  </si>
  <si>
    <t>BROYAI</t>
  </si>
  <si>
    <t>BROYAS</t>
  </si>
  <si>
    <t>BROYAT</t>
  </si>
  <si>
    <t>BROYEE</t>
  </si>
  <si>
    <t>BROYER</t>
  </si>
  <si>
    <t>BROYES</t>
  </si>
  <si>
    <t>BROYEZ</t>
  </si>
  <si>
    <t>BRUANT</t>
  </si>
  <si>
    <t>BRUCHE</t>
  </si>
  <si>
    <t>BRUIES</t>
  </si>
  <si>
    <t>BRUINA</t>
  </si>
  <si>
    <t>BRUINE</t>
  </si>
  <si>
    <t>BRUIRA</t>
  </si>
  <si>
    <t>BRUIRE</t>
  </si>
  <si>
    <t>BRUITA</t>
  </si>
  <si>
    <t>BRUITE</t>
  </si>
  <si>
    <t>BRUITS</t>
  </si>
  <si>
    <t>BRULAI</t>
  </si>
  <si>
    <t>BRULAS</t>
  </si>
  <si>
    <t>BRULAT</t>
  </si>
  <si>
    <t>BRULEE</t>
  </si>
  <si>
    <t>BRULER</t>
  </si>
  <si>
    <t>BRULES</t>
  </si>
  <si>
    <t>BRULEZ</t>
  </si>
  <si>
    <t>BRULIS</t>
  </si>
  <si>
    <t>BRULON</t>
  </si>
  <si>
    <t>BRULOT</t>
  </si>
  <si>
    <t>BRUMAT</t>
  </si>
  <si>
    <t>BRUMER</t>
  </si>
  <si>
    <t>BRUMES</t>
  </si>
  <si>
    <t>BRUNCH</t>
  </si>
  <si>
    <t>BRUNES</t>
  </si>
  <si>
    <t>BRUNET</t>
  </si>
  <si>
    <t>BRUNIE</t>
  </si>
  <si>
    <t>BRUNIR</t>
  </si>
  <si>
    <t>BRUNIS</t>
  </si>
  <si>
    <t>BRUNIT</t>
  </si>
  <si>
    <t>BRUTAL</t>
  </si>
  <si>
    <t>BRUTES</t>
  </si>
  <si>
    <t>BRYONE</t>
  </si>
  <si>
    <t>BUBALE</t>
  </si>
  <si>
    <t>BUBONS</t>
  </si>
  <si>
    <t>BUCCAL</t>
  </si>
  <si>
    <t>BUCCIN</t>
  </si>
  <si>
    <t>BUCHAI</t>
  </si>
  <si>
    <t>BUCHAS</t>
  </si>
  <si>
    <t>BUCHAT</t>
  </si>
  <si>
    <t>BUCHEE</t>
  </si>
  <si>
    <t>BUCHER</t>
  </si>
  <si>
    <t>BUCHES</t>
  </si>
  <si>
    <t>BUCHEZ</t>
  </si>
  <si>
    <t>BUDGET</t>
  </si>
  <si>
    <t>BUFFER</t>
  </si>
  <si>
    <t>BUFFET</t>
  </si>
  <si>
    <t>BUFFLA</t>
  </si>
  <si>
    <t>BUFFLE</t>
  </si>
  <si>
    <t>BUGAKU</t>
  </si>
  <si>
    <t>BUGGAI</t>
  </si>
  <si>
    <t>BUGGAS</t>
  </si>
  <si>
    <t>BUGGAT</t>
  </si>
  <si>
    <t>BUGGEE</t>
  </si>
  <si>
    <t>BUGGER</t>
  </si>
  <si>
    <t>BUGGES</t>
  </si>
  <si>
    <t>BUGGEZ</t>
  </si>
  <si>
    <t>BUGGYS</t>
  </si>
  <si>
    <t>BUGLES</t>
  </si>
  <si>
    <t>BUGNAI</t>
  </si>
  <si>
    <t>BUGNAS</t>
  </si>
  <si>
    <t>BUGNAT</t>
  </si>
  <si>
    <t>BUGNEE</t>
  </si>
  <si>
    <t>BUGNER</t>
  </si>
  <si>
    <t>BUGNES</t>
  </si>
  <si>
    <t>BUGNEZ</t>
  </si>
  <si>
    <t>BUIRES</t>
  </si>
  <si>
    <t>BULBES</t>
  </si>
  <si>
    <t>BULBUL</t>
  </si>
  <si>
    <t>BULGES</t>
  </si>
  <si>
    <t>BULLAI</t>
  </si>
  <si>
    <t>BULLAS</t>
  </si>
  <si>
    <t>BULLAT</t>
  </si>
  <si>
    <t>BULLEE</t>
  </si>
  <si>
    <t>BULLER</t>
  </si>
  <si>
    <t>BULLES</t>
  </si>
  <si>
    <t>BULLEZ</t>
  </si>
  <si>
    <t>BULOTS</t>
  </si>
  <si>
    <t>BUMPER</t>
  </si>
  <si>
    <t>BUNKER</t>
  </si>
  <si>
    <t>BUQUAI</t>
  </si>
  <si>
    <t>BUQUAS</t>
  </si>
  <si>
    <t>BUQUAT</t>
  </si>
  <si>
    <t>BUQUEE</t>
  </si>
  <si>
    <t>BUQUER</t>
  </si>
  <si>
    <t>BUQUES</t>
  </si>
  <si>
    <t>BUQUEZ</t>
  </si>
  <si>
    <t>BURATS</t>
  </si>
  <si>
    <t>BUREAU</t>
  </si>
  <si>
    <t>BURELE</t>
  </si>
  <si>
    <t>BURENT</t>
  </si>
  <si>
    <t>BURGAU</t>
  </si>
  <si>
    <t>BURGER</t>
  </si>
  <si>
    <t>BURINA</t>
  </si>
  <si>
    <t>BURINE</t>
  </si>
  <si>
    <t>BURINS</t>
  </si>
  <si>
    <t>BURKAS</t>
  </si>
  <si>
    <t>BURLAT</t>
  </si>
  <si>
    <t>BURLES</t>
  </si>
  <si>
    <t>BURNEE</t>
  </si>
  <si>
    <t>BURNES</t>
  </si>
  <si>
    <t>BURONS</t>
  </si>
  <si>
    <t>BURQAS</t>
  </si>
  <si>
    <t>BURSAL</t>
  </si>
  <si>
    <t>BUSAIS</t>
  </si>
  <si>
    <t>BUSAIT</t>
  </si>
  <si>
    <t>BUSANT</t>
  </si>
  <si>
    <t>BUSARD</t>
  </si>
  <si>
    <t>BUSEES</t>
  </si>
  <si>
    <t>BUSENT</t>
  </si>
  <si>
    <t>BUSERA</t>
  </si>
  <si>
    <t>BUSHES</t>
  </si>
  <si>
    <t>BUSIEZ</t>
  </si>
  <si>
    <t>BUSONS</t>
  </si>
  <si>
    <t>BUSQUA</t>
  </si>
  <si>
    <t>BUSQUE</t>
  </si>
  <si>
    <t>BUSSES</t>
  </si>
  <si>
    <t>BUSTES</t>
  </si>
  <si>
    <t>BUTAIS</t>
  </si>
  <si>
    <t>BUTAIT</t>
  </si>
  <si>
    <t>BUTANE</t>
  </si>
  <si>
    <t>BUTANT</t>
  </si>
  <si>
    <t>BUTEES</t>
  </si>
  <si>
    <t>BUTENE</t>
  </si>
  <si>
    <t>BUTENT</t>
  </si>
  <si>
    <t>BUTERA</t>
  </si>
  <si>
    <t>BUTEUR</t>
  </si>
  <si>
    <t>BUTIEZ</t>
  </si>
  <si>
    <t>BUTINA</t>
  </si>
  <si>
    <t>BUTINE</t>
  </si>
  <si>
    <t>BUTINS</t>
  </si>
  <si>
    <t>BUTOIR</t>
  </si>
  <si>
    <t>BUTOME</t>
  </si>
  <si>
    <t>BUTONS</t>
  </si>
  <si>
    <t>BUTORS</t>
  </si>
  <si>
    <t>BUTTAI</t>
  </si>
  <si>
    <t>BUTTAS</t>
  </si>
  <si>
    <t>BUTTAT</t>
  </si>
  <si>
    <t>BUTTEE</t>
  </si>
  <si>
    <t>BUTTER</t>
  </si>
  <si>
    <t>BUTTES</t>
  </si>
  <si>
    <t>BUTTEZ</t>
  </si>
  <si>
    <t>BUTYLE</t>
  </si>
  <si>
    <t>BUVAIS</t>
  </si>
  <si>
    <t>BUVAIT</t>
  </si>
  <si>
    <t>BUVANT</t>
  </si>
  <si>
    <t>BUVARD</t>
  </si>
  <si>
    <t>BUVEES</t>
  </si>
  <si>
    <t>BUVEUR</t>
  </si>
  <si>
    <t>BUVIEZ</t>
  </si>
  <si>
    <t>BUVONS</t>
  </si>
  <si>
    <t>BUXAIE</t>
  </si>
  <si>
    <t>BUZETS</t>
  </si>
  <si>
    <t>BUZUKI</t>
  </si>
  <si>
    <t>BUZZAI</t>
  </si>
  <si>
    <t>BUZZAS</t>
  </si>
  <si>
    <t>BUZZAT</t>
  </si>
  <si>
    <t>BUZZEE</t>
  </si>
  <si>
    <t>BUZZER</t>
  </si>
  <si>
    <t>BUZZES</t>
  </si>
  <si>
    <t>BUZZEZ</t>
  </si>
  <si>
    <t>BYEBYE</t>
  </si>
  <si>
    <t>BYERIS</t>
  </si>
  <si>
    <t>BYLINE</t>
  </si>
  <si>
    <t>BYPASS</t>
  </si>
  <si>
    <t>BYSSUS</t>
  </si>
  <si>
    <t>CABALA</t>
  </si>
  <si>
    <t>CABALE</t>
  </si>
  <si>
    <t>CABANA</t>
  </si>
  <si>
    <t>CABANE</t>
  </si>
  <si>
    <t>CABANS</t>
  </si>
  <si>
    <t>CABIAI</t>
  </si>
  <si>
    <t>CABINA</t>
  </si>
  <si>
    <t>CABINE</t>
  </si>
  <si>
    <t>CABLAI</t>
  </si>
  <si>
    <t>CABLAS</t>
  </si>
  <si>
    <t>CABLAT</t>
  </si>
  <si>
    <t>CABLEE</t>
  </si>
  <si>
    <t>CABLER</t>
  </si>
  <si>
    <t>CABLES</t>
  </si>
  <si>
    <t>CABLEZ</t>
  </si>
  <si>
    <t>CABLOT</t>
  </si>
  <si>
    <t>CABOTA</t>
  </si>
  <si>
    <t>CABOTE</t>
  </si>
  <si>
    <t>CABOTS</t>
  </si>
  <si>
    <t>CABRAI</t>
  </si>
  <si>
    <t>CABRAS</t>
  </si>
  <si>
    <t>CABRAT</t>
  </si>
  <si>
    <t>CABREE</t>
  </si>
  <si>
    <t>CABRER</t>
  </si>
  <si>
    <t>CABRES</t>
  </si>
  <si>
    <t>CABREZ</t>
  </si>
  <si>
    <t>CABRIS</t>
  </si>
  <si>
    <t>CACABA</t>
  </si>
  <si>
    <t>CACABE</t>
  </si>
  <si>
    <t>CACAOS</t>
  </si>
  <si>
    <t>CACHAI</t>
  </si>
  <si>
    <t>CACHAS</t>
  </si>
  <si>
    <t>CACHAT</t>
  </si>
  <si>
    <t>CACHEE</t>
  </si>
  <si>
    <t>CACHER</t>
  </si>
  <si>
    <t>CACHES</t>
  </si>
  <si>
    <t>CACHET</t>
  </si>
  <si>
    <t>CACHEZ</t>
  </si>
  <si>
    <t>CACHOT</t>
  </si>
  <si>
    <t>CACHOU</t>
  </si>
  <si>
    <t>CACOUS</t>
  </si>
  <si>
    <t>CACTEE</t>
  </si>
  <si>
    <t>CACTUS</t>
  </si>
  <si>
    <t>CADDIE</t>
  </si>
  <si>
    <t>CADDYS</t>
  </si>
  <si>
    <t>CADEAU</t>
  </si>
  <si>
    <t>CADENE</t>
  </si>
  <si>
    <t>CADETS</t>
  </si>
  <si>
    <t>CADIEN</t>
  </si>
  <si>
    <t>CADJIN</t>
  </si>
  <si>
    <t>CADMIA</t>
  </si>
  <si>
    <t>CADMIE</t>
  </si>
  <si>
    <t>CADORS</t>
  </si>
  <si>
    <t>CADRAI</t>
  </si>
  <si>
    <t>CADRAN</t>
  </si>
  <si>
    <t>CADRAS</t>
  </si>
  <si>
    <t>CADRAT</t>
  </si>
  <si>
    <t>CADREE</t>
  </si>
  <si>
    <t>CADRER</t>
  </si>
  <si>
    <t>CADRES</t>
  </si>
  <si>
    <t>CADREZ</t>
  </si>
  <si>
    <t>CADUCS</t>
  </si>
  <si>
    <t>CAECAL</t>
  </si>
  <si>
    <t>CAECUM</t>
  </si>
  <si>
    <t>CAFARD</t>
  </si>
  <si>
    <t>CAFETA</t>
  </si>
  <si>
    <t>CAFETE</t>
  </si>
  <si>
    <t>CAFRES</t>
  </si>
  <si>
    <t>CAFTAI</t>
  </si>
  <si>
    <t>CAFTAN</t>
  </si>
  <si>
    <t>CAFTAS</t>
  </si>
  <si>
    <t>CAFTAT</t>
  </si>
  <si>
    <t>CAFTEE</t>
  </si>
  <si>
    <t>CAFTER</t>
  </si>
  <si>
    <t>CAFTES</t>
  </si>
  <si>
    <t>CAFTEZ</t>
  </si>
  <si>
    <t>CAGADE</t>
  </si>
  <si>
    <t>CAGEES</t>
  </si>
  <si>
    <t>CAGEOT</t>
  </si>
  <si>
    <t>CAGETS</t>
  </si>
  <si>
    <t>CAGIBI</t>
  </si>
  <si>
    <t>CAGNAS</t>
  </si>
  <si>
    <t>CAGNES</t>
  </si>
  <si>
    <t>CAGOLE</t>
  </si>
  <si>
    <t>CAGOTE</t>
  </si>
  <si>
    <t>CAGOTS</t>
  </si>
  <si>
    <t>CAGOUS</t>
  </si>
  <si>
    <t>CAGUAI</t>
  </si>
  <si>
    <t>CAGUAS</t>
  </si>
  <si>
    <t>CAGUAT</t>
  </si>
  <si>
    <t>CAGUER</t>
  </si>
  <si>
    <t>CAGUES</t>
  </si>
  <si>
    <t>CAGUEZ</t>
  </si>
  <si>
    <t>CAHIER</t>
  </si>
  <si>
    <t>CAHORS</t>
  </si>
  <si>
    <t>CAHOTA</t>
  </si>
  <si>
    <t>CAHOTE</t>
  </si>
  <si>
    <t>CAHOTS</t>
  </si>
  <si>
    <t>CAHUTE</t>
  </si>
  <si>
    <t>CAIDAT</t>
  </si>
  <si>
    <t>CAIEUX</t>
  </si>
  <si>
    <t>CAILLA</t>
  </si>
  <si>
    <t>CAILLE</t>
  </si>
  <si>
    <t>CAIMAN</t>
  </si>
  <si>
    <t>CAIONS</t>
  </si>
  <si>
    <t>CAIQUE</t>
  </si>
  <si>
    <t>CAIRNS</t>
  </si>
  <si>
    <t>CAISSE</t>
  </si>
  <si>
    <t>CAITYA</t>
  </si>
  <si>
    <t>CAJANS</t>
  </si>
  <si>
    <t>CAJETS</t>
  </si>
  <si>
    <t>CAJOLA</t>
  </si>
  <si>
    <t>CAJOLE</t>
  </si>
  <si>
    <t>CAJOUS</t>
  </si>
  <si>
    <t>CAJUNS</t>
  </si>
  <si>
    <t>CAKILE</t>
  </si>
  <si>
    <t>CAKTAS</t>
  </si>
  <si>
    <t>CAKTIS</t>
  </si>
  <si>
    <t>CALADE</t>
  </si>
  <si>
    <t>CALAGE</t>
  </si>
  <si>
    <t>CALAIS</t>
  </si>
  <si>
    <t>CALAIT</t>
  </si>
  <si>
    <t>CALAME</t>
  </si>
  <si>
    <t>CALANT</t>
  </si>
  <si>
    <t>CALAOS</t>
  </si>
  <si>
    <t>CALBAR</t>
  </si>
  <si>
    <t>CALCIF</t>
  </si>
  <si>
    <t>CALCIN</t>
  </si>
  <si>
    <t>CALCIO</t>
  </si>
  <si>
    <t>CALCUL</t>
  </si>
  <si>
    <t>CALEES</t>
  </si>
  <si>
    <t>CALENT</t>
  </si>
  <si>
    <t>CALERA</t>
  </si>
  <si>
    <t>CALETA</t>
  </si>
  <si>
    <t>CALETE</t>
  </si>
  <si>
    <t>CALFAT</t>
  </si>
  <si>
    <t>CALICE</t>
  </si>
  <si>
    <t>CALIER</t>
  </si>
  <si>
    <t>CALIEZ</t>
  </si>
  <si>
    <t>CALIFE</t>
  </si>
  <si>
    <t>CALINA</t>
  </si>
  <si>
    <t>CALINE</t>
  </si>
  <si>
    <t>CALINS</t>
  </si>
  <si>
    <t>CALLAI</t>
  </si>
  <si>
    <t>CALLAS</t>
  </si>
  <si>
    <t>CALLAT</t>
  </si>
  <si>
    <t>CALLEE</t>
  </si>
  <si>
    <t>CALLER</t>
  </si>
  <si>
    <t>CALLES</t>
  </si>
  <si>
    <t>CALLEZ</t>
  </si>
  <si>
    <t>CALMAI</t>
  </si>
  <si>
    <t>CALMAR</t>
  </si>
  <si>
    <t>CALMAS</t>
  </si>
  <si>
    <t>CALMAT</t>
  </si>
  <si>
    <t>CALMEE</t>
  </si>
  <si>
    <t>CALMER</t>
  </si>
  <si>
    <t>CALMES</t>
  </si>
  <si>
    <t>CALMEZ</t>
  </si>
  <si>
    <t>CALMIR</t>
  </si>
  <si>
    <t>CALMIS</t>
  </si>
  <si>
    <t>CALMIT</t>
  </si>
  <si>
    <t>CALMOS</t>
  </si>
  <si>
    <t>CALONS</t>
  </si>
  <si>
    <t>CALOTS</t>
  </si>
  <si>
    <t>CALQUA</t>
  </si>
  <si>
    <t>CALQUE</t>
  </si>
  <si>
    <t>CALTAI</t>
  </si>
  <si>
    <t>CALTAS</t>
  </si>
  <si>
    <t>CALTAT</t>
  </si>
  <si>
    <t>CALTEE</t>
  </si>
  <si>
    <t>CALTER</t>
  </si>
  <si>
    <t>CALTES</t>
  </si>
  <si>
    <t>CALTEZ</t>
  </si>
  <si>
    <t>CALUGE</t>
  </si>
  <si>
    <t>CALURE</t>
  </si>
  <si>
    <t>CALVAS</t>
  </si>
  <si>
    <t>CAMAIL</t>
  </si>
  <si>
    <t>CAMAIS</t>
  </si>
  <si>
    <t>CAMAIT</t>
  </si>
  <si>
    <t>CAMANT</t>
  </si>
  <si>
    <t>CAMARD</t>
  </si>
  <si>
    <t>CAMBAI</t>
  </si>
  <si>
    <t>CAMBAS</t>
  </si>
  <si>
    <t>CAMBAT</t>
  </si>
  <si>
    <t>CAMBEE</t>
  </si>
  <si>
    <t>CAMBER</t>
  </si>
  <si>
    <t>CAMBES</t>
  </si>
  <si>
    <t>CAMBEZ</t>
  </si>
  <si>
    <t>CAMBRA</t>
  </si>
  <si>
    <t>CAMBRE</t>
  </si>
  <si>
    <t>CAMEES</t>
  </si>
  <si>
    <t>CAMENT</t>
  </si>
  <si>
    <t>CAMEOS</t>
  </si>
  <si>
    <t>CAMERA</t>
  </si>
  <si>
    <t>CAMIEZ</t>
  </si>
  <si>
    <t>CAMION</t>
  </si>
  <si>
    <t>CAMONS</t>
  </si>
  <si>
    <t>CAMPAI</t>
  </si>
  <si>
    <t>CAMPAS</t>
  </si>
  <si>
    <t>CAMPAT</t>
  </si>
  <si>
    <t>CAMPEE</t>
  </si>
  <si>
    <t>CAMPER</t>
  </si>
  <si>
    <t>CAMPES</t>
  </si>
  <si>
    <t>CAMPEZ</t>
  </si>
  <si>
    <t>CAMPOS</t>
  </si>
  <si>
    <t>CAMPUS</t>
  </si>
  <si>
    <t>CAMUSE</t>
  </si>
  <si>
    <t>CANADA</t>
  </si>
  <si>
    <t>CANAIS</t>
  </si>
  <si>
    <t>CANAIT</t>
  </si>
  <si>
    <t>CANANT</t>
  </si>
  <si>
    <t>CANAPE</t>
  </si>
  <si>
    <t>CANARA</t>
  </si>
  <si>
    <t>CANARD</t>
  </si>
  <si>
    <t>CANARI</t>
  </si>
  <si>
    <t>CANARS</t>
  </si>
  <si>
    <t>CANAUX</t>
  </si>
  <si>
    <t>CANCAN</t>
  </si>
  <si>
    <t>CANCEL</t>
  </si>
  <si>
    <t>CANCER</t>
  </si>
  <si>
    <t>CANCHE</t>
  </si>
  <si>
    <t>CANCRE</t>
  </si>
  <si>
    <t>CANDIE</t>
  </si>
  <si>
    <t>CANDIR</t>
  </si>
  <si>
    <t>CANDIS</t>
  </si>
  <si>
    <t>CANDIT</t>
  </si>
  <si>
    <t>CANEES</t>
  </si>
  <si>
    <t>CANELE</t>
  </si>
  <si>
    <t>CANENT</t>
  </si>
  <si>
    <t>CANERA</t>
  </si>
  <si>
    <t>CANGES</t>
  </si>
  <si>
    <t>CANGUE</t>
  </si>
  <si>
    <t>CANIDE</t>
  </si>
  <si>
    <t>CANIER</t>
  </si>
  <si>
    <t>CANIEZ</t>
  </si>
  <si>
    <t>CANIFS</t>
  </si>
  <si>
    <t>CANINE</t>
  </si>
  <si>
    <t>CANINS</t>
  </si>
  <si>
    <t>CANNAS</t>
  </si>
  <si>
    <t>CANNAT</t>
  </si>
  <si>
    <t>CANNEE</t>
  </si>
  <si>
    <t>CANNER</t>
  </si>
  <si>
    <t>CANNES</t>
  </si>
  <si>
    <t>CANNEZ</t>
  </si>
  <si>
    <t>CANOES</t>
  </si>
  <si>
    <t>CANOLA</t>
  </si>
  <si>
    <t>CANONS</t>
  </si>
  <si>
    <t>CANOPE</t>
  </si>
  <si>
    <t>CANOTA</t>
  </si>
  <si>
    <t>CANOTE</t>
  </si>
  <si>
    <t>CANOTS</t>
  </si>
  <si>
    <t>CANOUN</t>
  </si>
  <si>
    <t>CANTAI</t>
  </si>
  <si>
    <t>CANTAL</t>
  </si>
  <si>
    <t>CANTAS</t>
  </si>
  <si>
    <t>CANTAT</t>
  </si>
  <si>
    <t>CANTEE</t>
  </si>
  <si>
    <t>CANTER</t>
  </si>
  <si>
    <t>CANTES</t>
  </si>
  <si>
    <t>CANTEZ</t>
  </si>
  <si>
    <t>CANTON</t>
  </si>
  <si>
    <t>CANTOR</t>
  </si>
  <si>
    <t>CANTRE</t>
  </si>
  <si>
    <t>CANULA</t>
  </si>
  <si>
    <t>CANULE</t>
  </si>
  <si>
    <t>CANUSE</t>
  </si>
  <si>
    <t>CANUTS</t>
  </si>
  <si>
    <t>CANYON</t>
  </si>
  <si>
    <t>CAOUAS</t>
  </si>
  <si>
    <t>CAPAIS</t>
  </si>
  <si>
    <t>CAPAIT</t>
  </si>
  <si>
    <t>CAPANT</t>
  </si>
  <si>
    <t>CAPEAI</t>
  </si>
  <si>
    <t>CAPEAS</t>
  </si>
  <si>
    <t>CAPEAT</t>
  </si>
  <si>
    <t>CAPEER</t>
  </si>
  <si>
    <t>CAPEES</t>
  </si>
  <si>
    <t>CAPEEZ</t>
  </si>
  <si>
    <t>CAPELA</t>
  </si>
  <si>
    <t>CAPELE</t>
  </si>
  <si>
    <t>CAPENT</t>
  </si>
  <si>
    <t>CAPERA</t>
  </si>
  <si>
    <t>CAPETS</t>
  </si>
  <si>
    <t>CAPEYA</t>
  </si>
  <si>
    <t>CAPEYE</t>
  </si>
  <si>
    <t>CAPIEZ</t>
  </si>
  <si>
    <t>CAPITE</t>
  </si>
  <si>
    <t>CAPONS</t>
  </si>
  <si>
    <t>CAPOTA</t>
  </si>
  <si>
    <t>CAPOTE</t>
  </si>
  <si>
    <t>CAPOTS</t>
  </si>
  <si>
    <t>CAPPAS</t>
  </si>
  <si>
    <t>CAPRES</t>
  </si>
  <si>
    <t>CAPRIN</t>
  </si>
  <si>
    <t>CAPRON</t>
  </si>
  <si>
    <t>CAPTAI</t>
  </si>
  <si>
    <t>CAPTAL</t>
  </si>
  <si>
    <t>CAPTAS</t>
  </si>
  <si>
    <t>CAPTAT</t>
  </si>
  <si>
    <t>CAPTEE</t>
  </si>
  <si>
    <t>CAPTER</t>
  </si>
  <si>
    <t>CAPTES</t>
  </si>
  <si>
    <t>CAPTEZ</t>
  </si>
  <si>
    <t>CAPTIF</t>
  </si>
  <si>
    <t>CAPUCE</t>
  </si>
  <si>
    <t>CAQUAI</t>
  </si>
  <si>
    <t>CAQUAS</t>
  </si>
  <si>
    <t>CAQUAT</t>
  </si>
  <si>
    <t>CAQUEE</t>
  </si>
  <si>
    <t>CAQUER</t>
  </si>
  <si>
    <t>CAQUES</t>
  </si>
  <si>
    <t>CAQUET</t>
  </si>
  <si>
    <t>CAQUEZ</t>
  </si>
  <si>
    <t>CARABE</t>
  </si>
  <si>
    <t>CARACO</t>
  </si>
  <si>
    <t>CARAFA</t>
  </si>
  <si>
    <t>CARAFE</t>
  </si>
  <si>
    <t>CARATE</t>
  </si>
  <si>
    <t>CARATS</t>
  </si>
  <si>
    <t>CARBET</t>
  </si>
  <si>
    <t>CARBOS</t>
  </si>
  <si>
    <t>CARCAN</t>
  </si>
  <si>
    <t>CARCEL</t>
  </si>
  <si>
    <t>CARDAI</t>
  </si>
  <si>
    <t>CARDAN</t>
  </si>
  <si>
    <t>CARDAS</t>
  </si>
  <si>
    <t>CARDAT</t>
  </si>
  <si>
    <t>CARDEE</t>
  </si>
  <si>
    <t>CARDER</t>
  </si>
  <si>
    <t>CARDES</t>
  </si>
  <si>
    <t>CARDEZ</t>
  </si>
  <si>
    <t>CARDIA</t>
  </si>
  <si>
    <t>CARDIO</t>
  </si>
  <si>
    <t>CARDON</t>
  </si>
  <si>
    <t>CAREME</t>
  </si>
  <si>
    <t>CARENA</t>
  </si>
  <si>
    <t>CARENE</t>
  </si>
  <si>
    <t>CARETS</t>
  </si>
  <si>
    <t>CARGOS</t>
  </si>
  <si>
    <t>CARGUA</t>
  </si>
  <si>
    <t>CARGUE</t>
  </si>
  <si>
    <t>CARIAI</t>
  </si>
  <si>
    <t>CARIAS</t>
  </si>
  <si>
    <t>CARIAT</t>
  </si>
  <si>
    <t>CARIBE</t>
  </si>
  <si>
    <t>CARIEE</t>
  </si>
  <si>
    <t>CARIER</t>
  </si>
  <si>
    <t>CARIES</t>
  </si>
  <si>
    <t>CARIEZ</t>
  </si>
  <si>
    <t>CARLIN</t>
  </si>
  <si>
    <t>CARMEL</t>
  </si>
  <si>
    <t>CARMES</t>
  </si>
  <si>
    <t>CARMIN</t>
  </si>
  <si>
    <t>CARNAU</t>
  </si>
  <si>
    <t>CARNEE</t>
  </si>
  <si>
    <t>CARNES</t>
  </si>
  <si>
    <t>CARNET</t>
  </si>
  <si>
    <t>CARNYX</t>
  </si>
  <si>
    <t>CAROLO</t>
  </si>
  <si>
    <t>CARPEE</t>
  </si>
  <si>
    <t>CARPES</t>
  </si>
  <si>
    <t>CARRAI</t>
  </si>
  <si>
    <t>CARRAS</t>
  </si>
  <si>
    <t>CARRAT</t>
  </si>
  <si>
    <t>CARREE</t>
  </si>
  <si>
    <t>CARRER</t>
  </si>
  <si>
    <t>CARRES</t>
  </si>
  <si>
    <t>CARREZ</t>
  </si>
  <si>
    <t>CARROM</t>
  </si>
  <si>
    <t>CARRON</t>
  </si>
  <si>
    <t>CARRYS</t>
  </si>
  <si>
    <t>CARTAI</t>
  </si>
  <si>
    <t>CARTAS</t>
  </si>
  <si>
    <t>CARTAT</t>
  </si>
  <si>
    <t>CARTEE</t>
  </si>
  <si>
    <t>CARTEL</t>
  </si>
  <si>
    <t>CARTER</t>
  </si>
  <si>
    <t>CARTES</t>
  </si>
  <si>
    <t>CARTEZ</t>
  </si>
  <si>
    <t>CARTON</t>
  </si>
  <si>
    <t>CARVAS</t>
  </si>
  <si>
    <t>CARVIS</t>
  </si>
  <si>
    <t>CARYER</t>
  </si>
  <si>
    <t>CASAIS</t>
  </si>
  <si>
    <t>CASAIT</t>
  </si>
  <si>
    <t>CASANT</t>
  </si>
  <si>
    <t>CASBAH</t>
  </si>
  <si>
    <t>CASCOS</t>
  </si>
  <si>
    <t>CASEES</t>
  </si>
  <si>
    <t>CASENT</t>
  </si>
  <si>
    <t>CASERA</t>
  </si>
  <si>
    <t>CASHER</t>
  </si>
  <si>
    <t>CASIER</t>
  </si>
  <si>
    <t>CASIEZ</t>
  </si>
  <si>
    <t>CASING</t>
  </si>
  <si>
    <t>CASINO</t>
  </si>
  <si>
    <t>CASOAR</t>
  </si>
  <si>
    <t>CASONS</t>
  </si>
  <si>
    <t>CASQUA</t>
  </si>
  <si>
    <t>CASQUE</t>
  </si>
  <si>
    <t>CASSAI</t>
  </si>
  <si>
    <t>CASSAS</t>
  </si>
  <si>
    <t>CASSAT</t>
  </si>
  <si>
    <t>CASSEE</t>
  </si>
  <si>
    <t>CASSER</t>
  </si>
  <si>
    <t>CASSES</t>
  </si>
  <si>
    <t>CASSEZ</t>
  </si>
  <si>
    <t>CASSIE</t>
  </si>
  <si>
    <t>CASSIN</t>
  </si>
  <si>
    <t>CASSIS</t>
  </si>
  <si>
    <t>CASSON</t>
  </si>
  <si>
    <t>CASSOS</t>
  </si>
  <si>
    <t>CASSOT</t>
  </si>
  <si>
    <t>CASTAI</t>
  </si>
  <si>
    <t>CASTAR</t>
  </si>
  <si>
    <t>CASTAS</t>
  </si>
  <si>
    <t>CASTAT</t>
  </si>
  <si>
    <t>CASTEE</t>
  </si>
  <si>
    <t>CASTEL</t>
  </si>
  <si>
    <t>CASTER</t>
  </si>
  <si>
    <t>CASTES</t>
  </si>
  <si>
    <t>CASTEZ</t>
  </si>
  <si>
    <t>CASTOR</t>
  </si>
  <si>
    <t>CASTRA</t>
  </si>
  <si>
    <t>CASTRE</t>
  </si>
  <si>
    <t>CASUAL</t>
  </si>
  <si>
    <t>CASUEL</t>
  </si>
  <si>
    <t>CATCHA</t>
  </si>
  <si>
    <t>CATCHE</t>
  </si>
  <si>
    <t>CATCHS</t>
  </si>
  <si>
    <t>CATGUT</t>
  </si>
  <si>
    <t>CATHOS</t>
  </si>
  <si>
    <t>CATIES</t>
  </si>
  <si>
    <t>CATINA</t>
  </si>
  <si>
    <t>CATINE</t>
  </si>
  <si>
    <t>CATINS</t>
  </si>
  <si>
    <t>CATION</t>
  </si>
  <si>
    <t>CATIRA</t>
  </si>
  <si>
    <t>CAUCUS</t>
  </si>
  <si>
    <t>CAUDAL</t>
  </si>
  <si>
    <t>CAUDEE</t>
  </si>
  <si>
    <t>CAUDES</t>
  </si>
  <si>
    <t>CAURIS</t>
  </si>
  <si>
    <t>CAUSAI</t>
  </si>
  <si>
    <t>CAUSAL</t>
  </si>
  <si>
    <t>CAUSAS</t>
  </si>
  <si>
    <t>CAUSAT</t>
  </si>
  <si>
    <t>CAUSEE</t>
  </si>
  <si>
    <t>CAUSER</t>
  </si>
  <si>
    <t>CAUSES</t>
  </si>
  <si>
    <t>CAUSEZ</t>
  </si>
  <si>
    <t>CAUSSE</t>
  </si>
  <si>
    <t>CAVAGE</t>
  </si>
  <si>
    <t>CAVAIS</t>
  </si>
  <si>
    <t>CAVAIT</t>
  </si>
  <si>
    <t>CAVALA</t>
  </si>
  <si>
    <t>CAVALE</t>
  </si>
  <si>
    <t>CAVANT</t>
  </si>
  <si>
    <t>CAVEAS</t>
  </si>
  <si>
    <t>CAVEAU</t>
  </si>
  <si>
    <t>CAVEES</t>
  </si>
  <si>
    <t>CAVENT</t>
  </si>
  <si>
    <t>CAVERA</t>
  </si>
  <si>
    <t>CAVETS</t>
  </si>
  <si>
    <t>CAVIAR</t>
  </si>
  <si>
    <t>CAVIEZ</t>
  </si>
  <si>
    <t>CAVITE</t>
  </si>
  <si>
    <t>CAVONS</t>
  </si>
  <si>
    <t>CAVUMS</t>
  </si>
  <si>
    <t>CAYEUX</t>
  </si>
  <si>
    <t>CAYONS</t>
  </si>
  <si>
    <t>CEBIDE</t>
  </si>
  <si>
    <t>CECITE</t>
  </si>
  <si>
    <t>CEDAIS</t>
  </si>
  <si>
    <t>CEDAIT</t>
  </si>
  <si>
    <t>CEDANT</t>
  </si>
  <si>
    <t>CEDEES</t>
  </si>
  <si>
    <t>CEDENT</t>
  </si>
  <si>
    <t>CEDERA</t>
  </si>
  <si>
    <t>CEDIEZ</t>
  </si>
  <si>
    <t>CEDONS</t>
  </si>
  <si>
    <t>CEDRAT</t>
  </si>
  <si>
    <t>CEDRES</t>
  </si>
  <si>
    <t>CEDULE</t>
  </si>
  <si>
    <t>CEGEPS</t>
  </si>
  <si>
    <t>CEIGNE</t>
  </si>
  <si>
    <t>CEINTE</t>
  </si>
  <si>
    <t>CEINTS</t>
  </si>
  <si>
    <t>CEISTE</t>
  </si>
  <si>
    <t>CELAIS</t>
  </si>
  <si>
    <t>CELAIT</t>
  </si>
  <si>
    <t>CELANT</t>
  </si>
  <si>
    <t>CELEES</t>
  </si>
  <si>
    <t>CELENT</t>
  </si>
  <si>
    <t>CELERA</t>
  </si>
  <si>
    <t>CELERI</t>
  </si>
  <si>
    <t>CELIEZ</t>
  </si>
  <si>
    <t>CELLAE</t>
  </si>
  <si>
    <t>CELLAS</t>
  </si>
  <si>
    <t>CELLES</t>
  </si>
  <si>
    <t>CELONS</t>
  </si>
  <si>
    <t>CELTES</t>
  </si>
  <si>
    <t>CEMBRO</t>
  </si>
  <si>
    <t>CEMENT</t>
  </si>
  <si>
    <t>CENDRA</t>
  </si>
  <si>
    <t>CENDRE</t>
  </si>
  <si>
    <t>CENNES</t>
  </si>
  <si>
    <t>CENSEE</t>
  </si>
  <si>
    <t>CENSES</t>
  </si>
  <si>
    <t>CENTON</t>
  </si>
  <si>
    <t>CENTRA</t>
  </si>
  <si>
    <t>CENTRE</t>
  </si>
  <si>
    <t>CENURE</t>
  </si>
  <si>
    <t>CEPAGE</t>
  </si>
  <si>
    <t>CEPEES</t>
  </si>
  <si>
    <t>CERAME</t>
  </si>
  <si>
    <t>CERATS</t>
  </si>
  <si>
    <t>CERCES</t>
  </si>
  <si>
    <t>CERCHE</t>
  </si>
  <si>
    <t>CERCLA</t>
  </si>
  <si>
    <t>CERCLE</t>
  </si>
  <si>
    <t>CERDAN</t>
  </si>
  <si>
    <t>CEREUX</t>
  </si>
  <si>
    <t>CERISE</t>
  </si>
  <si>
    <t>CERITE</t>
  </si>
  <si>
    <t>CERIUM</t>
  </si>
  <si>
    <t>CERMET</t>
  </si>
  <si>
    <t>CERNAI</t>
  </si>
  <si>
    <t>CERNAS</t>
  </si>
  <si>
    <t>CERNAT</t>
  </si>
  <si>
    <t>CERNEE</t>
  </si>
  <si>
    <t>CERNER</t>
  </si>
  <si>
    <t>CERNES</t>
  </si>
  <si>
    <t>CERNEZ</t>
  </si>
  <si>
    <t>CERQUE</t>
  </si>
  <si>
    <t>CERTES</t>
  </si>
  <si>
    <t>CERTIF</t>
  </si>
  <si>
    <t>CERULE</t>
  </si>
  <si>
    <t>CERUSE</t>
  </si>
  <si>
    <t>CESARS</t>
  </si>
  <si>
    <t>CESIUM</t>
  </si>
  <si>
    <t>CESSAI</t>
  </si>
  <si>
    <t>CESSAS</t>
  </si>
  <si>
    <t>CESSAT</t>
  </si>
  <si>
    <t>CESSEE</t>
  </si>
  <si>
    <t>CESSER</t>
  </si>
  <si>
    <t>CESSES</t>
  </si>
  <si>
    <t>CESSEZ</t>
  </si>
  <si>
    <t>CESTES</t>
  </si>
  <si>
    <t>CESURE</t>
  </si>
  <si>
    <t>CETACE</t>
  </si>
  <si>
    <t>CETANE</t>
  </si>
  <si>
    <t>CETEAU</t>
  </si>
  <si>
    <t>CETENE</t>
  </si>
  <si>
    <t>CETOLS</t>
  </si>
  <si>
    <t>CETONE</t>
  </si>
  <si>
    <t>CETOSE</t>
  </si>
  <si>
    <t>CHAABI</t>
  </si>
  <si>
    <t>CHABIN</t>
  </si>
  <si>
    <t>CHABLA</t>
  </si>
  <si>
    <t>CHABLE</t>
  </si>
  <si>
    <t>CHABOT</t>
  </si>
  <si>
    <t>CHACAL</t>
  </si>
  <si>
    <t>CHACUN</t>
  </si>
  <si>
    <t>CHAFII</t>
  </si>
  <si>
    <t>CHAHUT</t>
  </si>
  <si>
    <t>CHAINA</t>
  </si>
  <si>
    <t>CHAINE</t>
  </si>
  <si>
    <t>CHAIRE</t>
  </si>
  <si>
    <t>CHAIRS</t>
  </si>
  <si>
    <t>CHAISE</t>
  </si>
  <si>
    <t>CHAKRA</t>
  </si>
  <si>
    <t>CHALES</t>
  </si>
  <si>
    <t>CHALET</t>
  </si>
  <si>
    <t>CHALIN</t>
  </si>
  <si>
    <t>CHALIT</t>
  </si>
  <si>
    <t>CHALUT</t>
  </si>
  <si>
    <t>CHAMAN</t>
  </si>
  <si>
    <t>CHAMPI</t>
  </si>
  <si>
    <t>CHAMPS</t>
  </si>
  <si>
    <t>CHANCE</t>
  </si>
  <si>
    <t>CHANCI</t>
  </si>
  <si>
    <t>CHANGE</t>
  </si>
  <si>
    <t>CHANNE</t>
  </si>
  <si>
    <t>CHANTA</t>
  </si>
  <si>
    <t>CHANTE</t>
  </si>
  <si>
    <t>CHANTS</t>
  </si>
  <si>
    <t>CHAOUI</t>
  </si>
  <si>
    <t>CHAPEE</t>
  </si>
  <si>
    <t>CHAPES</t>
  </si>
  <si>
    <t>CHAPKA</t>
  </si>
  <si>
    <t>CHAPON</t>
  </si>
  <si>
    <t>CHAPOS</t>
  </si>
  <si>
    <t>CHAQUE</t>
  </si>
  <si>
    <t>CHARGE</t>
  </si>
  <si>
    <t>CHARIA</t>
  </si>
  <si>
    <t>CHARMA</t>
  </si>
  <si>
    <t>CHARME</t>
  </si>
  <si>
    <t>CHARNU</t>
  </si>
  <si>
    <t>CHARRE</t>
  </si>
  <si>
    <t>CHARTE</t>
  </si>
  <si>
    <t>CHARTS</t>
  </si>
  <si>
    <t>CHASSA</t>
  </si>
  <si>
    <t>CHASSE</t>
  </si>
  <si>
    <t>CHASTE</t>
  </si>
  <si>
    <t>CHATIA</t>
  </si>
  <si>
    <t>CHATIE</t>
  </si>
  <si>
    <t>CHATON</t>
  </si>
  <si>
    <t>CHATOU</t>
  </si>
  <si>
    <t>CHATRA</t>
  </si>
  <si>
    <t>CHATRE</t>
  </si>
  <si>
    <t>CHATTA</t>
  </si>
  <si>
    <t>CHATTE</t>
  </si>
  <si>
    <t>CHAUDE</t>
  </si>
  <si>
    <t>CHAUDS</t>
  </si>
  <si>
    <t>CHAULA</t>
  </si>
  <si>
    <t>CHAULE</t>
  </si>
  <si>
    <t>CHAUMA</t>
  </si>
  <si>
    <t>CHAUME</t>
  </si>
  <si>
    <t>CHAUVE</t>
  </si>
  <si>
    <t>CHAUVI</t>
  </si>
  <si>
    <t>CHEAPS</t>
  </si>
  <si>
    <t>CHEBAS</t>
  </si>
  <si>
    <t>CHEBEC</t>
  </si>
  <si>
    <t>CHEBEK</t>
  </si>
  <si>
    <t>CHECHE</t>
  </si>
  <si>
    <t>CHECKA</t>
  </si>
  <si>
    <t>CHECKE</t>
  </si>
  <si>
    <t>CHECKS</t>
  </si>
  <si>
    <t>CHEFFE</t>
  </si>
  <si>
    <t>CHEIKH</t>
  </si>
  <si>
    <t>CHEIKS</t>
  </si>
  <si>
    <t>CHEIRE</t>
  </si>
  <si>
    <t>CHELEM</t>
  </si>
  <si>
    <t>CHELOU</t>
  </si>
  <si>
    <t>CHEMIN</t>
  </si>
  <si>
    <t>CHENAL</t>
  </si>
  <si>
    <t>CHENAS</t>
  </si>
  <si>
    <t>CHENES</t>
  </si>
  <si>
    <t>CHENET</t>
  </si>
  <si>
    <t>CHENIL</t>
  </si>
  <si>
    <t>CHENIN</t>
  </si>
  <si>
    <t>CHENIS</t>
  </si>
  <si>
    <t>CHENIT</t>
  </si>
  <si>
    <t>CHENUE</t>
  </si>
  <si>
    <t>CHENUS</t>
  </si>
  <si>
    <t>CHEQUE</t>
  </si>
  <si>
    <t>CHERAI</t>
  </si>
  <si>
    <t>CHERAS</t>
  </si>
  <si>
    <t>CHERAT</t>
  </si>
  <si>
    <t>CHERER</t>
  </si>
  <si>
    <t>CHERES</t>
  </si>
  <si>
    <t>CHEREZ</t>
  </si>
  <si>
    <t>CHERIE</t>
  </si>
  <si>
    <t>CHERIF</t>
  </si>
  <si>
    <t>CHERIR</t>
  </si>
  <si>
    <t>CHERIS</t>
  </si>
  <si>
    <t>CHERIT</t>
  </si>
  <si>
    <t>CHEROT</t>
  </si>
  <si>
    <t>CHERRA</t>
  </si>
  <si>
    <t>CHERRE</t>
  </si>
  <si>
    <t>CHERRY</t>
  </si>
  <si>
    <t>CHERTE</t>
  </si>
  <si>
    <t>CHETIF</t>
  </si>
  <si>
    <t>CHEVAI</t>
  </si>
  <si>
    <t>CHEVAL</t>
  </si>
  <si>
    <t>CHEVAS</t>
  </si>
  <si>
    <t>CHEVAT</t>
  </si>
  <si>
    <t>CHEVEE</t>
  </si>
  <si>
    <t>CHEVER</t>
  </si>
  <si>
    <t>CHEVES</t>
  </si>
  <si>
    <t>CHEVET</t>
  </si>
  <si>
    <t>CHEVEU</t>
  </si>
  <si>
    <t>CHEVEZ</t>
  </si>
  <si>
    <t>CHEVRE</t>
  </si>
  <si>
    <t>CHIACS</t>
  </si>
  <si>
    <t>CHIADA</t>
  </si>
  <si>
    <t>CHIADE</t>
  </si>
  <si>
    <t>CHIAIS</t>
  </si>
  <si>
    <t>CHIAIT</t>
  </si>
  <si>
    <t>CHIALA</t>
  </si>
  <si>
    <t>CHIALE</t>
  </si>
  <si>
    <t>CHIANT</t>
  </si>
  <si>
    <t>CHIARD</t>
  </si>
  <si>
    <t>CHIBRA</t>
  </si>
  <si>
    <t>CHIBRE</t>
  </si>
  <si>
    <t>CHICHA</t>
  </si>
  <si>
    <t>CHICHE</t>
  </si>
  <si>
    <t>CHICHI</t>
  </si>
  <si>
    <t>CHICLE</t>
  </si>
  <si>
    <t>CHICON</t>
  </si>
  <si>
    <t>CHICOS</t>
  </si>
  <si>
    <t>CHICOT</t>
  </si>
  <si>
    <t>CHIEES</t>
  </si>
  <si>
    <t>CHIENS</t>
  </si>
  <si>
    <t>CHIENT</t>
  </si>
  <si>
    <t>CHIERA</t>
  </si>
  <si>
    <t>CHIEUR</t>
  </si>
  <si>
    <t>CHIFFE</t>
  </si>
  <si>
    <t>CHIGNA</t>
  </si>
  <si>
    <t>CHIGNE</t>
  </si>
  <si>
    <t>CHIIEZ</t>
  </si>
  <si>
    <t>CHIITE</t>
  </si>
  <si>
    <t>CHILES</t>
  </si>
  <si>
    <t>CHILIS</t>
  </si>
  <si>
    <t>CHILOM</t>
  </si>
  <si>
    <t>CHIMAY</t>
  </si>
  <si>
    <t>CHIMIE</t>
  </si>
  <si>
    <t>CHIMIO</t>
  </si>
  <si>
    <t>CHINAI</t>
  </si>
  <si>
    <t>CHINAS</t>
  </si>
  <si>
    <t>CHINAT</t>
  </si>
  <si>
    <t>CHINDA</t>
  </si>
  <si>
    <t>CHINDE</t>
  </si>
  <si>
    <t>CHINEE</t>
  </si>
  <si>
    <t>CHINER</t>
  </si>
  <si>
    <t>CHINES</t>
  </si>
  <si>
    <t>CHINEZ</t>
  </si>
  <si>
    <t>CHINON</t>
  </si>
  <si>
    <t>CHINOS</t>
  </si>
  <si>
    <t>CHINTZ</t>
  </si>
  <si>
    <t>CHIONS</t>
  </si>
  <si>
    <t>CHIOTS</t>
  </si>
  <si>
    <t>CHIPAI</t>
  </si>
  <si>
    <t>CHIPAS</t>
  </si>
  <si>
    <t>CHIPAT</t>
  </si>
  <si>
    <t>CHIPEE</t>
  </si>
  <si>
    <t>CHIPER</t>
  </si>
  <si>
    <t>CHIPES</t>
  </si>
  <si>
    <t>CHIPEZ</t>
  </si>
  <si>
    <t>CHIPIE</t>
  </si>
  <si>
    <t>CHIPOS</t>
  </si>
  <si>
    <t>CHIPOT</t>
  </si>
  <si>
    <t>CHIQUA</t>
  </si>
  <si>
    <t>CHIQUE</t>
  </si>
  <si>
    <t>CHIRAL</t>
  </si>
  <si>
    <t>CHIROS</t>
  </si>
  <si>
    <t>CHISEL</t>
  </si>
  <si>
    <t>CHITON</t>
  </si>
  <si>
    <t>CHIURE</t>
  </si>
  <si>
    <t>CHLASS</t>
  </si>
  <si>
    <t>CHLEUH</t>
  </si>
  <si>
    <t>CHLORA</t>
  </si>
  <si>
    <t>CHLORE</t>
  </si>
  <si>
    <t>CHNOUF</t>
  </si>
  <si>
    <t>CHOANE</t>
  </si>
  <si>
    <t>CHOCOS</t>
  </si>
  <si>
    <t>CHOEUR</t>
  </si>
  <si>
    <t>CHOFAR</t>
  </si>
  <si>
    <t>CHOIES</t>
  </si>
  <si>
    <t>CHOIRA</t>
  </si>
  <si>
    <t>CHOISI</t>
  </si>
  <si>
    <t>CHOKES</t>
  </si>
  <si>
    <t>CHOMAI</t>
  </si>
  <si>
    <t>CHOMAS</t>
  </si>
  <si>
    <t>CHOMAT</t>
  </si>
  <si>
    <t>CHOMEE</t>
  </si>
  <si>
    <t>CHOMER</t>
  </si>
  <si>
    <t>CHOMES</t>
  </si>
  <si>
    <t>CHOMEZ</t>
  </si>
  <si>
    <t>CHOPAI</t>
  </si>
  <si>
    <t>CHOPAS</t>
  </si>
  <si>
    <t>CHOPAT</t>
  </si>
  <si>
    <t>CHOPEE</t>
  </si>
  <si>
    <t>CHOPER</t>
  </si>
  <si>
    <t>CHOPES</t>
  </si>
  <si>
    <t>CHOPEZ</t>
  </si>
  <si>
    <t>CHOPIN</t>
  </si>
  <si>
    <t>CHOPPA</t>
  </si>
  <si>
    <t>CHOPPE</t>
  </si>
  <si>
    <t>CHOQUA</t>
  </si>
  <si>
    <t>CHOQUE</t>
  </si>
  <si>
    <t>CHORAL</t>
  </si>
  <si>
    <t>CHORBA</t>
  </si>
  <si>
    <t>CHORDE</t>
  </si>
  <si>
    <t>CHOREE</t>
  </si>
  <si>
    <t>CHORES</t>
  </si>
  <si>
    <t>CHORON</t>
  </si>
  <si>
    <t>CHORUS</t>
  </si>
  <si>
    <t>CHOSES</t>
  </si>
  <si>
    <t>CHOTTE</t>
  </si>
  <si>
    <t>CHOTTS</t>
  </si>
  <si>
    <t>CHOUAN</t>
  </si>
  <si>
    <t>CHOUIA</t>
  </si>
  <si>
    <t>CHOURA</t>
  </si>
  <si>
    <t>CHOURE</t>
  </si>
  <si>
    <t>CHOUTE</t>
  </si>
  <si>
    <t>CHOUYA</t>
  </si>
  <si>
    <t>CHOYAI</t>
  </si>
  <si>
    <t>CHOYAS</t>
  </si>
  <si>
    <t>CHOYAT</t>
  </si>
  <si>
    <t>CHOYEE</t>
  </si>
  <si>
    <t>CHOYER</t>
  </si>
  <si>
    <t>CHOYES</t>
  </si>
  <si>
    <t>CHOYEZ</t>
  </si>
  <si>
    <t>CHREME</t>
  </si>
  <si>
    <t>CHRIST</t>
  </si>
  <si>
    <t>CHROMA</t>
  </si>
  <si>
    <t>CHROME</t>
  </si>
  <si>
    <t>CHROMO</t>
  </si>
  <si>
    <t>CHRONO</t>
  </si>
  <si>
    <t>CHTIMI</t>
  </si>
  <si>
    <t>CHUMES</t>
  </si>
  <si>
    <t>CHURRO</t>
  </si>
  <si>
    <t>CHUSSE</t>
  </si>
  <si>
    <t>CHUTAI</t>
  </si>
  <si>
    <t>CHUTAS</t>
  </si>
  <si>
    <t>CHUTAT</t>
  </si>
  <si>
    <t>CHUTEE</t>
  </si>
  <si>
    <t>CHUTER</t>
  </si>
  <si>
    <t>CHUTES</t>
  </si>
  <si>
    <t>CHUTEZ</t>
  </si>
  <si>
    <t>CHYLES</t>
  </si>
  <si>
    <t>CHYMES</t>
  </si>
  <si>
    <t>CHYPRE</t>
  </si>
  <si>
    <t>CIBARE</t>
  </si>
  <si>
    <t>CIBLAI</t>
  </si>
  <si>
    <t>CIBLAS</t>
  </si>
  <si>
    <t>CIBLAT</t>
  </si>
  <si>
    <t>CIBLEE</t>
  </si>
  <si>
    <t>CIBLER</t>
  </si>
  <si>
    <t>CIBLES</t>
  </si>
  <si>
    <t>CIBLEZ</t>
  </si>
  <si>
    <t>CICERO</t>
  </si>
  <si>
    <t>CICLAI</t>
  </si>
  <si>
    <t>CICLAS</t>
  </si>
  <si>
    <t>CICLAT</t>
  </si>
  <si>
    <t>CICLEE</t>
  </si>
  <si>
    <t>CICLER</t>
  </si>
  <si>
    <t>CICLES</t>
  </si>
  <si>
    <t>CICLEZ</t>
  </si>
  <si>
    <t>CIDRES</t>
  </si>
  <si>
    <t>CIERGE</t>
  </si>
  <si>
    <t>CIGALE</t>
  </si>
  <si>
    <t>CIGARE</t>
  </si>
  <si>
    <t>CIGUES</t>
  </si>
  <si>
    <t>CILICE</t>
  </si>
  <si>
    <t>CILIEE</t>
  </si>
  <si>
    <t>CILIES</t>
  </si>
  <si>
    <t>CILLAI</t>
  </si>
  <si>
    <t>CILLAS</t>
  </si>
  <si>
    <t>CILLAT</t>
  </si>
  <si>
    <t>CILLEE</t>
  </si>
  <si>
    <t>CILLER</t>
  </si>
  <si>
    <t>CILLES</t>
  </si>
  <si>
    <t>CILLEZ</t>
  </si>
  <si>
    <t>CIMENT</t>
  </si>
  <si>
    <t>CIMIER</t>
  </si>
  <si>
    <t>CINCLE</t>
  </si>
  <si>
    <t>CINEMA</t>
  </si>
  <si>
    <t>CINESE</t>
  </si>
  <si>
    <t>CINGLA</t>
  </si>
  <si>
    <t>CINGLE</t>
  </si>
  <si>
    <t>CINTRA</t>
  </si>
  <si>
    <t>CINTRE</t>
  </si>
  <si>
    <t>CIPALE</t>
  </si>
  <si>
    <t>CIPAUX</t>
  </si>
  <si>
    <t>CIPAYE</t>
  </si>
  <si>
    <t>CIPPES</t>
  </si>
  <si>
    <t>CIPRES</t>
  </si>
  <si>
    <t>CIRAGE</t>
  </si>
  <si>
    <t>CIRAIS</t>
  </si>
  <si>
    <t>CIRAIT</t>
  </si>
  <si>
    <t>CIRANT</t>
  </si>
  <si>
    <t>CIREES</t>
  </si>
  <si>
    <t>CIRENT</t>
  </si>
  <si>
    <t>CIRERA</t>
  </si>
  <si>
    <t>CIREUR</t>
  </si>
  <si>
    <t>CIREUX</t>
  </si>
  <si>
    <t>CIRIER</t>
  </si>
  <si>
    <t>CIRIEZ</t>
  </si>
  <si>
    <t>CIRONS</t>
  </si>
  <si>
    <t>CIRQUE</t>
  </si>
  <si>
    <t>CIRRES</t>
  </si>
  <si>
    <t>CIRRHE</t>
  </si>
  <si>
    <t>CIRRUS</t>
  </si>
  <si>
    <t>CIRSES</t>
  </si>
  <si>
    <t>CISEAU</t>
  </si>
  <si>
    <t>CISELA</t>
  </si>
  <si>
    <t>CISELE</t>
  </si>
  <si>
    <t>CISTES</t>
  </si>
  <si>
    <t>CISTRE</t>
  </si>
  <si>
    <t>CITAIS</t>
  </si>
  <si>
    <t>CITAIT</t>
  </si>
  <si>
    <t>CITANT</t>
  </si>
  <si>
    <t>CITEES</t>
  </si>
  <si>
    <t>CITENT</t>
  </si>
  <si>
    <t>CITERA</t>
  </si>
  <si>
    <t>CITIEZ</t>
  </si>
  <si>
    <t>CITONS</t>
  </si>
  <si>
    <t>CITRIN</t>
  </si>
  <si>
    <t>CITRON</t>
  </si>
  <si>
    <t>CITRUS</t>
  </si>
  <si>
    <t>CIVETS</t>
  </si>
  <si>
    <t>CIVILE</t>
  </si>
  <si>
    <t>CIVILS</t>
  </si>
  <si>
    <t>CLABOT</t>
  </si>
  <si>
    <t>CLADES</t>
  </si>
  <si>
    <t>CLAIES</t>
  </si>
  <si>
    <t>CLAIMS</t>
  </si>
  <si>
    <t>CLAIRE</t>
  </si>
  <si>
    <t>CLAIRS</t>
  </si>
  <si>
    <t>CLAMAI</t>
  </si>
  <si>
    <t>CLAMAS</t>
  </si>
  <si>
    <t>CLAMAT</t>
  </si>
  <si>
    <t>CLAMEE</t>
  </si>
  <si>
    <t>CLAMER</t>
  </si>
  <si>
    <t>CLAMES</t>
  </si>
  <si>
    <t>CLAMEZ</t>
  </si>
  <si>
    <t>CLAMPA</t>
  </si>
  <si>
    <t>CLAMPE</t>
  </si>
  <si>
    <t>CLAMPS</t>
  </si>
  <si>
    <t>CLAMSA</t>
  </si>
  <si>
    <t>CLAMSE</t>
  </si>
  <si>
    <t>CLANDE</t>
  </si>
  <si>
    <t>CLAPAI</t>
  </si>
  <si>
    <t>CLAPAS</t>
  </si>
  <si>
    <t>CLAPAT</t>
  </si>
  <si>
    <t>CLAPEE</t>
  </si>
  <si>
    <t>CLAPER</t>
  </si>
  <si>
    <t>CLAPES</t>
  </si>
  <si>
    <t>CLAPET</t>
  </si>
  <si>
    <t>CLAPEZ</t>
  </si>
  <si>
    <t>CLAPIE</t>
  </si>
  <si>
    <t>CLAPIR</t>
  </si>
  <si>
    <t>CLAPIS</t>
  </si>
  <si>
    <t>CLAPIT</t>
  </si>
  <si>
    <t>CLAPOT</t>
  </si>
  <si>
    <t>CLAPPA</t>
  </si>
  <si>
    <t>CLAPPE</t>
  </si>
  <si>
    <t>CLAQUA</t>
  </si>
  <si>
    <t>CLAQUE</t>
  </si>
  <si>
    <t>CLARKS</t>
  </si>
  <si>
    <t>CLARTE</t>
  </si>
  <si>
    <t>CLASHA</t>
  </si>
  <si>
    <t>CLASHE</t>
  </si>
  <si>
    <t>CLASHS</t>
  </si>
  <si>
    <t>CLASSA</t>
  </si>
  <si>
    <t>CLASSE</t>
  </si>
  <si>
    <t>CLAUSE</t>
  </si>
  <si>
    <t>CLAVAI</t>
  </si>
  <si>
    <t>CLAVAS</t>
  </si>
  <si>
    <t>CLAVAT</t>
  </si>
  <si>
    <t>CLAVEE</t>
  </si>
  <si>
    <t>CLAVER</t>
  </si>
  <si>
    <t>CLAVES</t>
  </si>
  <si>
    <t>CLAVEZ</t>
  </si>
  <si>
    <t>CLAYON</t>
  </si>
  <si>
    <t>CLEANS</t>
  </si>
  <si>
    <t>CLEDAR</t>
  </si>
  <si>
    <t>CLEOME</t>
  </si>
  <si>
    <t>CLERCS</t>
  </si>
  <si>
    <t>CLICHA</t>
  </si>
  <si>
    <t>CLICHE</t>
  </si>
  <si>
    <t>CLICKS</t>
  </si>
  <si>
    <t>CLIENT</t>
  </si>
  <si>
    <t>CLIGNA</t>
  </si>
  <si>
    <t>CLIGNE</t>
  </si>
  <si>
    <t>CLIMAT</t>
  </si>
  <si>
    <t>CLIMAX</t>
  </si>
  <si>
    <t>CLIPPA</t>
  </si>
  <si>
    <t>CLIPPE</t>
  </si>
  <si>
    <t>CLIPSA</t>
  </si>
  <si>
    <t>CLIPSE</t>
  </si>
  <si>
    <t>CLIQUA</t>
  </si>
  <si>
    <t>CLIQUE</t>
  </si>
  <si>
    <t>CLISSA</t>
  </si>
  <si>
    <t>CLISSE</t>
  </si>
  <si>
    <t>CLITOS</t>
  </si>
  <si>
    <t>CLIVAI</t>
  </si>
  <si>
    <t>CLIVAS</t>
  </si>
  <si>
    <t>CLIVAT</t>
  </si>
  <si>
    <t>CLIVEE</t>
  </si>
  <si>
    <t>CLIVER</t>
  </si>
  <si>
    <t>CLIVES</t>
  </si>
  <si>
    <t>CLIVEZ</t>
  </si>
  <si>
    <t>CLIVIA</t>
  </si>
  <si>
    <t>CLOCHA</t>
  </si>
  <si>
    <t>CLOCHE</t>
  </si>
  <si>
    <t>CLODOS</t>
  </si>
  <si>
    <t>CLONAI</t>
  </si>
  <si>
    <t>CLONAL</t>
  </si>
  <si>
    <t>CLONAS</t>
  </si>
  <si>
    <t>CLONAT</t>
  </si>
  <si>
    <t>CLONEE</t>
  </si>
  <si>
    <t>CLONER</t>
  </si>
  <si>
    <t>CLONES</t>
  </si>
  <si>
    <t>CLONEZ</t>
  </si>
  <si>
    <t>CLONIE</t>
  </si>
  <si>
    <t>CLONUS</t>
  </si>
  <si>
    <t>CLOPAI</t>
  </si>
  <si>
    <t>CLOPAS</t>
  </si>
  <si>
    <t>CLOPAT</t>
  </si>
  <si>
    <t>CLOPEE</t>
  </si>
  <si>
    <t>CLOPER</t>
  </si>
  <si>
    <t>CLOPES</t>
  </si>
  <si>
    <t>CLOPET</t>
  </si>
  <si>
    <t>CLOPEZ</t>
  </si>
  <si>
    <t>CLOPPA</t>
  </si>
  <si>
    <t>CLOPPE</t>
  </si>
  <si>
    <t>CLOQUA</t>
  </si>
  <si>
    <t>CLOQUE</t>
  </si>
  <si>
    <t>CLORAI</t>
  </si>
  <si>
    <t>CLORAS</t>
  </si>
  <si>
    <t>CLOREZ</t>
  </si>
  <si>
    <t>CLOSES</t>
  </si>
  <si>
    <t>CLOSEZ</t>
  </si>
  <si>
    <t>CLOSIS</t>
  </si>
  <si>
    <t>CLOSIT</t>
  </si>
  <si>
    <t>CLOUAI</t>
  </si>
  <si>
    <t>CLOUAS</t>
  </si>
  <si>
    <t>CLOUAT</t>
  </si>
  <si>
    <t>CLOUDS</t>
  </si>
  <si>
    <t>CLOUEE</t>
  </si>
  <si>
    <t>CLOUER</t>
  </si>
  <si>
    <t>CLOUES</t>
  </si>
  <si>
    <t>CLOUEZ</t>
  </si>
  <si>
    <t>CLOUPS</t>
  </si>
  <si>
    <t>CLOUTA</t>
  </si>
  <si>
    <t>CLOUTE</t>
  </si>
  <si>
    <t>CLOWNS</t>
  </si>
  <si>
    <t>CLUSES</t>
  </si>
  <si>
    <t>COACHA</t>
  </si>
  <si>
    <t>COACHE</t>
  </si>
  <si>
    <t>COACHS</t>
  </si>
  <si>
    <t>COASSA</t>
  </si>
  <si>
    <t>COASSE</t>
  </si>
  <si>
    <t>COATIS</t>
  </si>
  <si>
    <t>COBAEA</t>
  </si>
  <si>
    <t>COBALT</t>
  </si>
  <si>
    <t>COBAYE</t>
  </si>
  <si>
    <t>COBEAS</t>
  </si>
  <si>
    <t>COBEES</t>
  </si>
  <si>
    <t>COBIER</t>
  </si>
  <si>
    <t>COBOLS</t>
  </si>
  <si>
    <t>COBRAS</t>
  </si>
  <si>
    <t>COBZAS</t>
  </si>
  <si>
    <t>COCCUS</t>
  </si>
  <si>
    <t>COCCYX</t>
  </si>
  <si>
    <t>COCHAI</t>
  </si>
  <si>
    <t>COCHAS</t>
  </si>
  <si>
    <t>COCHAT</t>
  </si>
  <si>
    <t>COCHEE</t>
  </si>
  <si>
    <t>COCHER</t>
  </si>
  <si>
    <t>COCHES</t>
  </si>
  <si>
    <t>COCHET</t>
  </si>
  <si>
    <t>COCHEZ</t>
  </si>
  <si>
    <t>COCHON</t>
  </si>
  <si>
    <t>COCKER</t>
  </si>
  <si>
    <t>COCOLA</t>
  </si>
  <si>
    <t>COCOLE</t>
  </si>
  <si>
    <t>COCONS</t>
  </si>
  <si>
    <t>COCOON</t>
  </si>
  <si>
    <t>COCOTA</t>
  </si>
  <si>
    <t>COCOTE</t>
  </si>
  <si>
    <t>COCUES</t>
  </si>
  <si>
    <t>CODAGE</t>
  </si>
  <si>
    <t>CODAIS</t>
  </si>
  <si>
    <t>CODAIT</t>
  </si>
  <si>
    <t>CODANT</t>
  </si>
  <si>
    <t>CODECS</t>
  </si>
  <si>
    <t>CODEES</t>
  </si>
  <si>
    <t>CODENT</t>
  </si>
  <si>
    <t>CODERA</t>
  </si>
  <si>
    <t>CODEUR</t>
  </si>
  <si>
    <t>CODIEZ</t>
  </si>
  <si>
    <t>CODONS</t>
  </si>
  <si>
    <t>COEURS</t>
  </si>
  <si>
    <t>COFFIN</t>
  </si>
  <si>
    <t>COFFRA</t>
  </si>
  <si>
    <t>COFFRE</t>
  </si>
  <si>
    <t>COGERA</t>
  </si>
  <si>
    <t>COGERE</t>
  </si>
  <si>
    <t>COGITA</t>
  </si>
  <si>
    <t>COGITE</t>
  </si>
  <si>
    <t>COGITO</t>
  </si>
  <si>
    <t>COGNAC</t>
  </si>
  <si>
    <t>COGNAI</t>
  </si>
  <si>
    <t>COGNAS</t>
  </si>
  <si>
    <t>COGNAT</t>
  </si>
  <si>
    <t>COGNEE</t>
  </si>
  <si>
    <t>COGNER</t>
  </si>
  <si>
    <t>COGNES</t>
  </si>
  <si>
    <t>COGNEZ</t>
  </si>
  <si>
    <t>COHOBA</t>
  </si>
  <si>
    <t>COHOBE</t>
  </si>
  <si>
    <t>COHUES</t>
  </si>
  <si>
    <t>COIFFA</t>
  </si>
  <si>
    <t>COIFFE</t>
  </si>
  <si>
    <t>COINCA</t>
  </si>
  <si>
    <t>COINCE</t>
  </si>
  <si>
    <t>COINGS</t>
  </si>
  <si>
    <t>COITAI</t>
  </si>
  <si>
    <t>COITAS</t>
  </si>
  <si>
    <t>COITAT</t>
  </si>
  <si>
    <t>COITER</t>
  </si>
  <si>
    <t>COITES</t>
  </si>
  <si>
    <t>COITEZ</t>
  </si>
  <si>
    <t>COITTE</t>
  </si>
  <si>
    <t>COKAGE</t>
  </si>
  <si>
    <t>COKEUR</t>
  </si>
  <si>
    <t>COKING</t>
  </si>
  <si>
    <t>COKOTA</t>
  </si>
  <si>
    <t>COKOTE</t>
  </si>
  <si>
    <t>COLEES</t>
  </si>
  <si>
    <t>COLERE</t>
  </si>
  <si>
    <t>COLEUS</t>
  </si>
  <si>
    <t>COLINS</t>
  </si>
  <si>
    <t>COLISA</t>
  </si>
  <si>
    <t>COLISE</t>
  </si>
  <si>
    <t>COLITE</t>
  </si>
  <si>
    <t>COLLAI</t>
  </si>
  <si>
    <t>COLLAS</t>
  </si>
  <si>
    <t>COLLAT</t>
  </si>
  <si>
    <t>COLLEC</t>
  </si>
  <si>
    <t>COLLEE</t>
  </si>
  <si>
    <t>COLLER</t>
  </si>
  <si>
    <t>COLLES</t>
  </si>
  <si>
    <t>COLLET</t>
  </si>
  <si>
    <t>COLLEY</t>
  </si>
  <si>
    <t>COLLEZ</t>
  </si>
  <si>
    <t>COLOBE</t>
  </si>
  <si>
    <t>COLOCS</t>
  </si>
  <si>
    <t>COLONS</t>
  </si>
  <si>
    <t>COLORA</t>
  </si>
  <si>
    <t>COLORE</t>
  </si>
  <si>
    <t>COLTAN</t>
  </si>
  <si>
    <t>COLTIN</t>
  </si>
  <si>
    <t>COLURE</t>
  </si>
  <si>
    <t>COLZAS</t>
  </si>
  <si>
    <t>COMATA</t>
  </si>
  <si>
    <t>COMATE</t>
  </si>
  <si>
    <t>COMBAT</t>
  </si>
  <si>
    <t>COMBES</t>
  </si>
  <si>
    <t>COMBIS</t>
  </si>
  <si>
    <t>COMBLA</t>
  </si>
  <si>
    <t>COMBLE</t>
  </si>
  <si>
    <t>COMBOS</t>
  </si>
  <si>
    <t>COMETE</t>
  </si>
  <si>
    <t>COMICE</t>
  </si>
  <si>
    <t>COMICS</t>
  </si>
  <si>
    <t>COMITE</t>
  </si>
  <si>
    <t>COMMAS</t>
  </si>
  <si>
    <t>COMMET</t>
  </si>
  <si>
    <t>COMMIS</t>
  </si>
  <si>
    <t>COMMIT</t>
  </si>
  <si>
    <t>COMMUA</t>
  </si>
  <si>
    <t>COMMUE</t>
  </si>
  <si>
    <t>COMMUN</t>
  </si>
  <si>
    <t>COMPAS</t>
  </si>
  <si>
    <t>COMPIL</t>
  </si>
  <si>
    <t>COMPLU</t>
  </si>
  <si>
    <t>COMPON</t>
  </si>
  <si>
    <t>COMPOS</t>
  </si>
  <si>
    <t>COMPTA</t>
  </si>
  <si>
    <t>COMPTE</t>
  </si>
  <si>
    <t>COMPUT</t>
  </si>
  <si>
    <t>COMTAL</t>
  </si>
  <si>
    <t>COMTAT</t>
  </si>
  <si>
    <t>COMTES</t>
  </si>
  <si>
    <t>CONARD</t>
  </si>
  <si>
    <t>CONCHE</t>
  </si>
  <si>
    <t>CONCIS</t>
  </si>
  <si>
    <t>CONCLU</t>
  </si>
  <si>
    <t>CONCUE</t>
  </si>
  <si>
    <t>CONCUS</t>
  </si>
  <si>
    <t>CONCUT</t>
  </si>
  <si>
    <t>CONDES</t>
  </si>
  <si>
    <t>CONDOM</t>
  </si>
  <si>
    <t>CONDOR</t>
  </si>
  <si>
    <t>CONDOS</t>
  </si>
  <si>
    <t>CONFER</t>
  </si>
  <si>
    <t>CONFIA</t>
  </si>
  <si>
    <t>CONFIE</t>
  </si>
  <si>
    <t>CONFIS</t>
  </si>
  <si>
    <t>CONFIT</t>
  </si>
  <si>
    <t>CONFUS</t>
  </si>
  <si>
    <t>CONGAI</t>
  </si>
  <si>
    <t>CONGAS</t>
  </si>
  <si>
    <t>CONGES</t>
  </si>
  <si>
    <t>CONGRE</t>
  </si>
  <si>
    <t>CONGRU</t>
  </si>
  <si>
    <t>CONNES</t>
  </si>
  <si>
    <t>CONNUE</t>
  </si>
  <si>
    <t>CONNUS</t>
  </si>
  <si>
    <t>CONNUT</t>
  </si>
  <si>
    <t>CONQUE</t>
  </si>
  <si>
    <t>CONSOL</t>
  </si>
  <si>
    <t>CONSOS</t>
  </si>
  <si>
    <t>CONSUL</t>
  </si>
  <si>
    <t>CONTAI</t>
  </si>
  <si>
    <t>CONTAS</t>
  </si>
  <si>
    <t>CONTAT</t>
  </si>
  <si>
    <t>CONTEE</t>
  </si>
  <si>
    <t>CONTER</t>
  </si>
  <si>
    <t>CONTES</t>
  </si>
  <si>
    <t>CONTEZ</t>
  </si>
  <si>
    <t>CONTRA</t>
  </si>
  <si>
    <t>CONTRE</t>
  </si>
  <si>
    <t>CONTUS</t>
  </si>
  <si>
    <t>CONVIA</t>
  </si>
  <si>
    <t>CONVIE</t>
  </si>
  <si>
    <t>CONVOI</t>
  </si>
  <si>
    <t>COOKIE</t>
  </si>
  <si>
    <t>COOLIE</t>
  </si>
  <si>
    <t>COOLOS</t>
  </si>
  <si>
    <t>COOPTA</t>
  </si>
  <si>
    <t>COOPTE</t>
  </si>
  <si>
    <t>COPAHU</t>
  </si>
  <si>
    <t>COPAIN</t>
  </si>
  <si>
    <t>COPALS</t>
  </si>
  <si>
    <t>COPEAU</t>
  </si>
  <si>
    <t>COPIAI</t>
  </si>
  <si>
    <t>COPIAS</t>
  </si>
  <si>
    <t>COPIAT</t>
  </si>
  <si>
    <t>COPIEE</t>
  </si>
  <si>
    <t>COPIER</t>
  </si>
  <si>
    <t>COPIES</t>
  </si>
  <si>
    <t>COPIEZ</t>
  </si>
  <si>
    <t>COPINA</t>
  </si>
  <si>
    <t>COPINE</t>
  </si>
  <si>
    <t>COPING</t>
  </si>
  <si>
    <t>COPION</t>
  </si>
  <si>
    <t>COPLAS</t>
  </si>
  <si>
    <t>COPPAS</t>
  </si>
  <si>
    <t>COPRAH</t>
  </si>
  <si>
    <t>COPRAS</t>
  </si>
  <si>
    <t>COPRIN</t>
  </si>
  <si>
    <t>COPTES</t>
  </si>
  <si>
    <t>COPULA</t>
  </si>
  <si>
    <t>COPULE</t>
  </si>
  <si>
    <t>COQUEE</t>
  </si>
  <si>
    <t>COQUES</t>
  </si>
  <si>
    <t>COQUET</t>
  </si>
  <si>
    <t>COQUIN</t>
  </si>
  <si>
    <t>CORAIL</t>
  </si>
  <si>
    <t>CORANS</t>
  </si>
  <si>
    <t>CORAUX</t>
  </si>
  <si>
    <t>CORBIN</t>
  </si>
  <si>
    <t>CORDAI</t>
  </si>
  <si>
    <t>CORDAS</t>
  </si>
  <si>
    <t>CORDAT</t>
  </si>
  <si>
    <t>CORDEE</t>
  </si>
  <si>
    <t>CORDER</t>
  </si>
  <si>
    <t>CORDES</t>
  </si>
  <si>
    <t>CORDEZ</t>
  </si>
  <si>
    <t>CORDON</t>
  </si>
  <si>
    <t>COREEN</t>
  </si>
  <si>
    <t>CORGIS</t>
  </si>
  <si>
    <t>CORIUM</t>
  </si>
  <si>
    <t>CORMES</t>
  </si>
  <si>
    <t>CORMUS</t>
  </si>
  <si>
    <t>CORNAC</t>
  </si>
  <si>
    <t>CORNAI</t>
  </si>
  <si>
    <t>CORNAS</t>
  </si>
  <si>
    <t>CORNAT</t>
  </si>
  <si>
    <t>CORNEE</t>
  </si>
  <si>
    <t>CORNER</t>
  </si>
  <si>
    <t>CORNES</t>
  </si>
  <si>
    <t>CORNET</t>
  </si>
  <si>
    <t>CORNEZ</t>
  </si>
  <si>
    <t>CORNUE</t>
  </si>
  <si>
    <t>CORNUS</t>
  </si>
  <si>
    <t>COROLE</t>
  </si>
  <si>
    <t>CORONS</t>
  </si>
  <si>
    <t>COROZO</t>
  </si>
  <si>
    <t>CORPOS</t>
  </si>
  <si>
    <t>CORPUS</t>
  </si>
  <si>
    <t>CORRAL</t>
  </si>
  <si>
    <t>CORROI</t>
  </si>
  <si>
    <t>CORSAC</t>
  </si>
  <si>
    <t>CORSAI</t>
  </si>
  <si>
    <t>CORSAS</t>
  </si>
  <si>
    <t>CORSAT</t>
  </si>
  <si>
    <t>CORSEE</t>
  </si>
  <si>
    <t>CORSER</t>
  </si>
  <si>
    <t>CORSES</t>
  </si>
  <si>
    <t>CORSET</t>
  </si>
  <si>
    <t>CORSEZ</t>
  </si>
  <si>
    <t>CORSOS</t>
  </si>
  <si>
    <t>CORTES</t>
  </si>
  <si>
    <t>CORTEX</t>
  </si>
  <si>
    <t>CORTON</t>
  </si>
  <si>
    <t>CORVEE</t>
  </si>
  <si>
    <t>CORYZA</t>
  </si>
  <si>
    <t>COSIES</t>
  </si>
  <si>
    <t>COSMOS</t>
  </si>
  <si>
    <t>COSSAI</t>
  </si>
  <si>
    <t>COSSAS</t>
  </si>
  <si>
    <t>COSSAT</t>
  </si>
  <si>
    <t>COSSER</t>
  </si>
  <si>
    <t>COSSES</t>
  </si>
  <si>
    <t>COSSEZ</t>
  </si>
  <si>
    <t>COSSIN</t>
  </si>
  <si>
    <t>COSSON</t>
  </si>
  <si>
    <t>COSSUE</t>
  </si>
  <si>
    <t>COSSUS</t>
  </si>
  <si>
    <t>COSTAL</t>
  </si>
  <si>
    <t>COSTAR</t>
  </si>
  <si>
    <t>COTAIS</t>
  </si>
  <si>
    <t>COTAIT</t>
  </si>
  <si>
    <t>COTANT</t>
  </si>
  <si>
    <t>COTEAU</t>
  </si>
  <si>
    <t>COTEES</t>
  </si>
  <si>
    <t>COTELE</t>
  </si>
  <si>
    <t>COTENT</t>
  </si>
  <si>
    <t>COTERA</t>
  </si>
  <si>
    <t>COTEUR</t>
  </si>
  <si>
    <t>COTICE</t>
  </si>
  <si>
    <t>COTIER</t>
  </si>
  <si>
    <t>COTIES</t>
  </si>
  <si>
    <t>COTIEZ</t>
  </si>
  <si>
    <t>COTIRA</t>
  </si>
  <si>
    <t>COTISA</t>
  </si>
  <si>
    <t>COTISE</t>
  </si>
  <si>
    <t>COTOIE</t>
  </si>
  <si>
    <t>COTONS</t>
  </si>
  <si>
    <t>COTOYA</t>
  </si>
  <si>
    <t>COTOYE</t>
  </si>
  <si>
    <t>COTRES</t>
  </si>
  <si>
    <t>COTRET</t>
  </si>
  <si>
    <t>COTTAI</t>
  </si>
  <si>
    <t>COTTAS</t>
  </si>
  <si>
    <t>COTTAT</t>
  </si>
  <si>
    <t>COTTEE</t>
  </si>
  <si>
    <t>COTTER</t>
  </si>
  <si>
    <t>COTTES</t>
  </si>
  <si>
    <t>COTTEZ</t>
  </si>
  <si>
    <t>COTYLE</t>
  </si>
  <si>
    <t>COUACS</t>
  </si>
  <si>
    <t>COUARD</t>
  </si>
  <si>
    <t>COUCHA</t>
  </si>
  <si>
    <t>COUCHE</t>
  </si>
  <si>
    <t>COUCOU</t>
  </si>
  <si>
    <t>COUDAI</t>
  </si>
  <si>
    <t>COUDAS</t>
  </si>
  <si>
    <t>COUDAT</t>
  </si>
  <si>
    <t>COUDEE</t>
  </si>
  <si>
    <t>COUDER</t>
  </si>
  <si>
    <t>COUDES</t>
  </si>
  <si>
    <t>COUDEZ</t>
  </si>
  <si>
    <t>COUDOU</t>
  </si>
  <si>
    <t>COUDRA</t>
  </si>
  <si>
    <t>COUDRE</t>
  </si>
  <si>
    <t>COUFFA</t>
  </si>
  <si>
    <t>COUFFE</t>
  </si>
  <si>
    <t>COUFLE</t>
  </si>
  <si>
    <t>COUGAR</t>
  </si>
  <si>
    <t>COUGNA</t>
  </si>
  <si>
    <t>COUGNE</t>
  </si>
  <si>
    <t>COUINA</t>
  </si>
  <si>
    <t>COUINE</t>
  </si>
  <si>
    <t>COULAI</t>
  </si>
  <si>
    <t>COULAS</t>
  </si>
  <si>
    <t>COULAT</t>
  </si>
  <si>
    <t>COULEE</t>
  </si>
  <si>
    <t>COULER</t>
  </si>
  <si>
    <t>COULES</t>
  </si>
  <si>
    <t>COULEZ</t>
  </si>
  <si>
    <t>COULIS</t>
  </si>
  <si>
    <t>COULON</t>
  </si>
  <si>
    <t>COULPE</t>
  </si>
  <si>
    <t>COUPAI</t>
  </si>
  <si>
    <t>COUPAS</t>
  </si>
  <si>
    <t>COUPAT</t>
  </si>
  <si>
    <t>COUPEE</t>
  </si>
  <si>
    <t>COUPER</t>
  </si>
  <si>
    <t>COUPES</t>
  </si>
  <si>
    <t>COUPEZ</t>
  </si>
  <si>
    <t>COUPLA</t>
  </si>
  <si>
    <t>COUPLE</t>
  </si>
  <si>
    <t>COUPON</t>
  </si>
  <si>
    <t>COUQUE</t>
  </si>
  <si>
    <t>COURBA</t>
  </si>
  <si>
    <t>COURBE</t>
  </si>
  <si>
    <t>COUREE</t>
  </si>
  <si>
    <t>COURES</t>
  </si>
  <si>
    <t>COUREZ</t>
  </si>
  <si>
    <t>COURGE</t>
  </si>
  <si>
    <t>COURIR</t>
  </si>
  <si>
    <t>COUROI</t>
  </si>
  <si>
    <t>COUROS</t>
  </si>
  <si>
    <t>COURRA</t>
  </si>
  <si>
    <t>COURRE</t>
  </si>
  <si>
    <t>COURSA</t>
  </si>
  <si>
    <t>COURSE</t>
  </si>
  <si>
    <t>COURTE</t>
  </si>
  <si>
    <t>COURTS</t>
  </si>
  <si>
    <t>COURUE</t>
  </si>
  <si>
    <t>COURUS</t>
  </si>
  <si>
    <t>COURUT</t>
  </si>
  <si>
    <t>COUSES</t>
  </si>
  <si>
    <t>COUSEZ</t>
  </si>
  <si>
    <t>COUSIN</t>
  </si>
  <si>
    <t>COUSIS</t>
  </si>
  <si>
    <t>COUSIT</t>
  </si>
  <si>
    <t>COUSUE</t>
  </si>
  <si>
    <t>COUSUS</t>
  </si>
  <si>
    <t>COUTAI</t>
  </si>
  <si>
    <t>COUTAS</t>
  </si>
  <si>
    <t>COUTAT</t>
  </si>
  <si>
    <t>COUTEE</t>
  </si>
  <si>
    <t>COUTER</t>
  </si>
  <si>
    <t>COUTES</t>
  </si>
  <si>
    <t>COUTEZ</t>
  </si>
  <si>
    <t>COUTIL</t>
  </si>
  <si>
    <t>COUTRE</t>
  </si>
  <si>
    <t>COUVAI</t>
  </si>
  <si>
    <t>COUVAS</t>
  </si>
  <si>
    <t>COUVAT</t>
  </si>
  <si>
    <t>COUVEE</t>
  </si>
  <si>
    <t>COUVER</t>
  </si>
  <si>
    <t>COUVES</t>
  </si>
  <si>
    <t>COUVEZ</t>
  </si>
  <si>
    <t>COUVIS</t>
  </si>
  <si>
    <t>COUVRE</t>
  </si>
  <si>
    <t>COUYON</t>
  </si>
  <si>
    <t>COWBOY</t>
  </si>
  <si>
    <t>COWPER</t>
  </si>
  <si>
    <t>COWPOX</t>
  </si>
  <si>
    <t>COXAIS</t>
  </si>
  <si>
    <t>COXAIT</t>
  </si>
  <si>
    <t>COXALE</t>
  </si>
  <si>
    <t>COXANT</t>
  </si>
  <si>
    <t>COXAUX</t>
  </si>
  <si>
    <t>COXEES</t>
  </si>
  <si>
    <t>COXENT</t>
  </si>
  <si>
    <t>COXERA</t>
  </si>
  <si>
    <t>COXEUR</t>
  </si>
  <si>
    <t>COXIEZ</t>
  </si>
  <si>
    <t>COXONS</t>
  </si>
  <si>
    <t>COYAUX</t>
  </si>
  <si>
    <t>COYERS</t>
  </si>
  <si>
    <t>COYOTE</t>
  </si>
  <si>
    <t>CRABES</t>
  </si>
  <si>
    <t>CRABOT</t>
  </si>
  <si>
    <t>CRACHA</t>
  </si>
  <si>
    <t>CRACHE</t>
  </si>
  <si>
    <t>CRACKS</t>
  </si>
  <si>
    <t>CRACRA</t>
  </si>
  <si>
    <t>CRADES</t>
  </si>
  <si>
    <t>CRADOS</t>
  </si>
  <si>
    <t>CRADOT</t>
  </si>
  <si>
    <t>CRAIES</t>
  </si>
  <si>
    <t>CRAINS</t>
  </si>
  <si>
    <t>CRAINT</t>
  </si>
  <si>
    <t>CRAMAI</t>
  </si>
  <si>
    <t>CRAMAS</t>
  </si>
  <si>
    <t>CRAMAT</t>
  </si>
  <si>
    <t>CRAMBE</t>
  </si>
  <si>
    <t>CRAMEE</t>
  </si>
  <si>
    <t>CRAMER</t>
  </si>
  <si>
    <t>CRAMES</t>
  </si>
  <si>
    <t>CRAMEZ</t>
  </si>
  <si>
    <t>CRAMPA</t>
  </si>
  <si>
    <t>CRAMPE</t>
  </si>
  <si>
    <t>CRANAI</t>
  </si>
  <si>
    <t>CRANAS</t>
  </si>
  <si>
    <t>CRANAT</t>
  </si>
  <si>
    <t>CRANEE</t>
  </si>
  <si>
    <t>CRANER</t>
  </si>
  <si>
    <t>CRANES</t>
  </si>
  <si>
    <t>CRANEZ</t>
  </si>
  <si>
    <t>CRANTA</t>
  </si>
  <si>
    <t>CRANTE</t>
  </si>
  <si>
    <t>CRAPET</t>
  </si>
  <si>
    <t>CRAQUA</t>
  </si>
  <si>
    <t>CRAQUE</t>
  </si>
  <si>
    <t>CRASES</t>
  </si>
  <si>
    <t>CRASHA</t>
  </si>
  <si>
    <t>CRASHE</t>
  </si>
  <si>
    <t>CRASHS</t>
  </si>
  <si>
    <t>CRASSA</t>
  </si>
  <si>
    <t>CRASSE</t>
  </si>
  <si>
    <t>CRATON</t>
  </si>
  <si>
    <t>CRAVES</t>
  </si>
  <si>
    <t>CRAWLA</t>
  </si>
  <si>
    <t>CRAWLE</t>
  </si>
  <si>
    <t>CRAWLS</t>
  </si>
  <si>
    <t>CRAYON</t>
  </si>
  <si>
    <t>CREAIS</t>
  </si>
  <si>
    <t>CREAIT</t>
  </si>
  <si>
    <t>CREANT</t>
  </si>
  <si>
    <t>CRECHA</t>
  </si>
  <si>
    <t>CRECHE</t>
  </si>
  <si>
    <t>CREDIT</t>
  </si>
  <si>
    <t>CREDOS</t>
  </si>
  <si>
    <t>CREEES</t>
  </si>
  <si>
    <t>CREEKS</t>
  </si>
  <si>
    <t>CREENT</t>
  </si>
  <si>
    <t>CREERA</t>
  </si>
  <si>
    <t>CREIEZ</t>
  </si>
  <si>
    <t>CREMAI</t>
  </si>
  <si>
    <t>CREMAS</t>
  </si>
  <si>
    <t>CREMAT</t>
  </si>
  <si>
    <t>CREMEE</t>
  </si>
  <si>
    <t>CREMER</t>
  </si>
  <si>
    <t>CREMES</t>
  </si>
  <si>
    <t>CREMET</t>
  </si>
  <si>
    <t>CREMEZ</t>
  </si>
  <si>
    <t>CRENAI</t>
  </si>
  <si>
    <t>CRENAS</t>
  </si>
  <si>
    <t>CRENAT</t>
  </si>
  <si>
    <t>CRENEE</t>
  </si>
  <si>
    <t>CRENER</t>
  </si>
  <si>
    <t>CRENES</t>
  </si>
  <si>
    <t>CRENEZ</t>
  </si>
  <si>
    <t>CRENOM</t>
  </si>
  <si>
    <t>CREOLE</t>
  </si>
  <si>
    <t>CREONS</t>
  </si>
  <si>
    <t>CREPAI</t>
  </si>
  <si>
    <t>CREPAS</t>
  </si>
  <si>
    <t>CREPAT</t>
  </si>
  <si>
    <t>CREPEE</t>
  </si>
  <si>
    <t>CREPER</t>
  </si>
  <si>
    <t>CREPES</t>
  </si>
  <si>
    <t>CREPEZ</t>
  </si>
  <si>
    <t>CREPIE</t>
  </si>
  <si>
    <t>CREPIR</t>
  </si>
  <si>
    <t>CREPIS</t>
  </si>
  <si>
    <t>CREPIT</t>
  </si>
  <si>
    <t>CREPON</t>
  </si>
  <si>
    <t>CREPUE</t>
  </si>
  <si>
    <t>CREPUS</t>
  </si>
  <si>
    <t>CRESOL</t>
  </si>
  <si>
    <t>CRESUS</t>
  </si>
  <si>
    <t>CRESYL</t>
  </si>
  <si>
    <t>CRETAI</t>
  </si>
  <si>
    <t>CRETAS</t>
  </si>
  <si>
    <t>CRETAT</t>
  </si>
  <si>
    <t>CRETEE</t>
  </si>
  <si>
    <t>CRETER</t>
  </si>
  <si>
    <t>CRETES</t>
  </si>
  <si>
    <t>CRETEZ</t>
  </si>
  <si>
    <t>CRETIN</t>
  </si>
  <si>
    <t>CRETON</t>
  </si>
  <si>
    <t>CREUSA</t>
  </si>
  <si>
    <t>CREUSE</t>
  </si>
  <si>
    <t>CREVAI</t>
  </si>
  <si>
    <t>CREVAS</t>
  </si>
  <si>
    <t>CREVAT</t>
  </si>
  <si>
    <t>CREVEE</t>
  </si>
  <si>
    <t>CREVER</t>
  </si>
  <si>
    <t>CREVES</t>
  </si>
  <si>
    <t>CREVEZ</t>
  </si>
  <si>
    <t>CRIAIS</t>
  </si>
  <si>
    <t>CRIAIT</t>
  </si>
  <si>
    <t>CRIANT</t>
  </si>
  <si>
    <t>CRIARD</t>
  </si>
  <si>
    <t>CRIBLA</t>
  </si>
  <si>
    <t>CRIBLE</t>
  </si>
  <si>
    <t>CRICRI</t>
  </si>
  <si>
    <t>CRIEES</t>
  </si>
  <si>
    <t>CRIENT</t>
  </si>
  <si>
    <t>CRIERA</t>
  </si>
  <si>
    <t>CRIEUR</t>
  </si>
  <si>
    <t>CRIIEZ</t>
  </si>
  <si>
    <t>CRIMES</t>
  </si>
  <si>
    <t>CRIONS</t>
  </si>
  <si>
    <t>CRIQUA</t>
  </si>
  <si>
    <t>CRIQUE</t>
  </si>
  <si>
    <t>CRISAI</t>
  </si>
  <si>
    <t>CRISAS</t>
  </si>
  <si>
    <t>CRISAT</t>
  </si>
  <si>
    <t>CRISER</t>
  </si>
  <si>
    <t>CRISES</t>
  </si>
  <si>
    <t>CRISEZ</t>
  </si>
  <si>
    <t>CRISPA</t>
  </si>
  <si>
    <t>CRISPE</t>
  </si>
  <si>
    <t>CRISSA</t>
  </si>
  <si>
    <t>CRISSE</t>
  </si>
  <si>
    <t>CROATE</t>
  </si>
  <si>
    <t>CROBAR</t>
  </si>
  <si>
    <t>CROCHA</t>
  </si>
  <si>
    <t>CROCHE</t>
  </si>
  <si>
    <t>CROCHI</t>
  </si>
  <si>
    <t>CROCHU</t>
  </si>
  <si>
    <t>CROCOS</t>
  </si>
  <si>
    <t>CROCRO</t>
  </si>
  <si>
    <t>CROCUS</t>
  </si>
  <si>
    <t>CROIES</t>
  </si>
  <si>
    <t>CROIRA</t>
  </si>
  <si>
    <t>CROIRE</t>
  </si>
  <si>
    <t>CROISA</t>
  </si>
  <si>
    <t>CROISE</t>
  </si>
  <si>
    <t>CROITS</t>
  </si>
  <si>
    <t>CROLAI</t>
  </si>
  <si>
    <t>CROLAS</t>
  </si>
  <si>
    <t>CROLAT</t>
  </si>
  <si>
    <t>CROLEE</t>
  </si>
  <si>
    <t>CROLER</t>
  </si>
  <si>
    <t>CROLES</t>
  </si>
  <si>
    <t>CROLEZ</t>
  </si>
  <si>
    <t>CROLLA</t>
  </si>
  <si>
    <t>CROLLE</t>
  </si>
  <si>
    <t>CROQUA</t>
  </si>
  <si>
    <t>CROQUE</t>
  </si>
  <si>
    <t>CROSNE</t>
  </si>
  <si>
    <t>CROSSA</t>
  </si>
  <si>
    <t>CROSSE</t>
  </si>
  <si>
    <t>CROTON</t>
  </si>
  <si>
    <t>CROTTA</t>
  </si>
  <si>
    <t>CROTTE</t>
  </si>
  <si>
    <t>CROULA</t>
  </si>
  <si>
    <t>CROULE</t>
  </si>
  <si>
    <t>CROUPE</t>
  </si>
  <si>
    <t>CROUPI</t>
  </si>
  <si>
    <t>CROUPS</t>
  </si>
  <si>
    <t>CROUTA</t>
  </si>
  <si>
    <t>CROUTE</t>
  </si>
  <si>
    <t>CROUYE</t>
  </si>
  <si>
    <t>CROWNS</t>
  </si>
  <si>
    <t>CROYEZ</t>
  </si>
  <si>
    <t>CROZET</t>
  </si>
  <si>
    <t>CRUCHE</t>
  </si>
  <si>
    <t>CRUELS</t>
  </si>
  <si>
    <t>CRUMES</t>
  </si>
  <si>
    <t>CRUORS</t>
  </si>
  <si>
    <t>CRURAL</t>
  </si>
  <si>
    <t>CRUSSE</t>
  </si>
  <si>
    <t>CRUTES</t>
  </si>
  <si>
    <t>CRYPTA</t>
  </si>
  <si>
    <t>CRYPTE</t>
  </si>
  <si>
    <t>CUADRO</t>
  </si>
  <si>
    <t>CUBAGE</t>
  </si>
  <si>
    <t>CUBAIN</t>
  </si>
  <si>
    <t>CUBAIS</t>
  </si>
  <si>
    <t>CUBAIT</t>
  </si>
  <si>
    <t>CUBANT</t>
  </si>
  <si>
    <t>CUBEBE</t>
  </si>
  <si>
    <t>CUBEES</t>
  </si>
  <si>
    <t>CUBENT</t>
  </si>
  <si>
    <t>CUBERA</t>
  </si>
  <si>
    <t>CUBIEZ</t>
  </si>
  <si>
    <t>CUBONS</t>
  </si>
  <si>
    <t>CUCULS</t>
  </si>
  <si>
    <t>CUESTA</t>
  </si>
  <si>
    <t>CUEVAS</t>
  </si>
  <si>
    <t>CUFATS</t>
  </si>
  <si>
    <t>CUFFAT</t>
  </si>
  <si>
    <t>CUICUI</t>
  </si>
  <si>
    <t>CUIRAI</t>
  </si>
  <si>
    <t>CUIRAS</t>
  </si>
  <si>
    <t>CUIREZ</t>
  </si>
  <si>
    <t>CUISES</t>
  </si>
  <si>
    <t>CUISEZ</t>
  </si>
  <si>
    <t>CUISIS</t>
  </si>
  <si>
    <t>CUISIT</t>
  </si>
  <si>
    <t>CUISSE</t>
  </si>
  <si>
    <t>CUITAI</t>
  </si>
  <si>
    <t>CUITAS</t>
  </si>
  <si>
    <t>CUITAT</t>
  </si>
  <si>
    <t>CUITEE</t>
  </si>
  <si>
    <t>CUITER</t>
  </si>
  <si>
    <t>CUITES</t>
  </si>
  <si>
    <t>CUITEZ</t>
  </si>
  <si>
    <t>CUIVRA</t>
  </si>
  <si>
    <t>CUIVRE</t>
  </si>
  <si>
    <t>CULAIS</t>
  </si>
  <si>
    <t>CULAIT</t>
  </si>
  <si>
    <t>CULANT</t>
  </si>
  <si>
    <t>CULARD</t>
  </si>
  <si>
    <t>CULEES</t>
  </si>
  <si>
    <t>CULENT</t>
  </si>
  <si>
    <t>CULERA</t>
  </si>
  <si>
    <t>CULIEZ</t>
  </si>
  <si>
    <t>CULOTA</t>
  </si>
  <si>
    <t>CULOTE</t>
  </si>
  <si>
    <t>CULOTS</t>
  </si>
  <si>
    <t>CULTES</t>
  </si>
  <si>
    <t>CUMBIA</t>
  </si>
  <si>
    <t>CUMINS</t>
  </si>
  <si>
    <t>CUMULA</t>
  </si>
  <si>
    <t>CUMULE</t>
  </si>
  <si>
    <t>CUMULS</t>
  </si>
  <si>
    <t>CUPIDE</t>
  </si>
  <si>
    <t>CUPROS</t>
  </si>
  <si>
    <t>CUPULE</t>
  </si>
  <si>
    <t>CURAGE</t>
  </si>
  <si>
    <t>CURAIS</t>
  </si>
  <si>
    <t>CURAIT</t>
  </si>
  <si>
    <t>CURANT</t>
  </si>
  <si>
    <t>CURARE</t>
  </si>
  <si>
    <t>CUREES</t>
  </si>
  <si>
    <t>CURENT</t>
  </si>
  <si>
    <t>CURERA</t>
  </si>
  <si>
    <t>CURETA</t>
  </si>
  <si>
    <t>CURETE</t>
  </si>
  <si>
    <t>CUREUR</t>
  </si>
  <si>
    <t>CURIAL</t>
  </si>
  <si>
    <t>CURIDE</t>
  </si>
  <si>
    <t>CURIES</t>
  </si>
  <si>
    <t>CURIEZ</t>
  </si>
  <si>
    <t>CURION</t>
  </si>
  <si>
    <t>CURIUM</t>
  </si>
  <si>
    <t>CURONS</t>
  </si>
  <si>
    <t>CURRYS</t>
  </si>
  <si>
    <t>CURSIF</t>
  </si>
  <si>
    <t>CURSUS</t>
  </si>
  <si>
    <t>CURULE</t>
  </si>
  <si>
    <t>CURURE</t>
  </si>
  <si>
    <t>CUSTOM</t>
  </si>
  <si>
    <t>CUTANE</t>
  </si>
  <si>
    <t>CUTINE</t>
  </si>
  <si>
    <t>CUTTER</t>
  </si>
  <si>
    <t>CUVAGE</t>
  </si>
  <si>
    <t>CUVAIS</t>
  </si>
  <si>
    <t>CUVAIT</t>
  </si>
  <si>
    <t>CUVANT</t>
  </si>
  <si>
    <t>CUVEAU</t>
  </si>
  <si>
    <t>CUVEES</t>
  </si>
  <si>
    <t>CUVELA</t>
  </si>
  <si>
    <t>CUVELE</t>
  </si>
  <si>
    <t>CUVENT</t>
  </si>
  <si>
    <t>CUVERA</t>
  </si>
  <si>
    <t>CUVIER</t>
  </si>
  <si>
    <t>CUVIEZ</t>
  </si>
  <si>
    <t>CUVONS</t>
  </si>
  <si>
    <t>CYANEA</t>
  </si>
  <si>
    <t>CYANEE</t>
  </si>
  <si>
    <t>CYBORG</t>
  </si>
  <si>
    <t>CYCLES</t>
  </si>
  <si>
    <t>CYCLOS</t>
  </si>
  <si>
    <t>CYGNES</t>
  </si>
  <si>
    <t>CYNIPS</t>
  </si>
  <si>
    <t>CYPRES</t>
  </si>
  <si>
    <t>CYPRIN</t>
  </si>
  <si>
    <t>CYPRIS</t>
  </si>
  <si>
    <t>CYRARD</t>
  </si>
  <si>
    <t>CYTISE</t>
  </si>
  <si>
    <t>DACITE</t>
  </si>
  <si>
    <t>DACOIT</t>
  </si>
  <si>
    <t>DACRON</t>
  </si>
  <si>
    <t>DADAIS</t>
  </si>
  <si>
    <t>DAGUAI</t>
  </si>
  <si>
    <t>DAGUAS</t>
  </si>
  <si>
    <t>DAGUAT</t>
  </si>
  <si>
    <t>DAGUEE</t>
  </si>
  <si>
    <t>DAGUER</t>
  </si>
  <si>
    <t>DAGUES</t>
  </si>
  <si>
    <t>DAGUET</t>
  </si>
  <si>
    <t>DAGUEZ</t>
  </si>
  <si>
    <t>DAHIRS</t>
  </si>
  <si>
    <t>DAHLIA</t>
  </si>
  <si>
    <t>DAIGNA</t>
  </si>
  <si>
    <t>DAIGNE</t>
  </si>
  <si>
    <t>DAIKON</t>
  </si>
  <si>
    <t>DAILLE</t>
  </si>
  <si>
    <t>DAIMIO</t>
  </si>
  <si>
    <t>DAIMYO</t>
  </si>
  <si>
    <t>DAINES</t>
  </si>
  <si>
    <t>DAIRAS</t>
  </si>
  <si>
    <t>DAKINS</t>
  </si>
  <si>
    <t>DALASI</t>
  </si>
  <si>
    <t>DALEAU</t>
  </si>
  <si>
    <t>DALITS</t>
  </si>
  <si>
    <t>DALLAI</t>
  </si>
  <si>
    <t>DALLAS</t>
  </si>
  <si>
    <t>DALLAT</t>
  </si>
  <si>
    <t>DALLEE</t>
  </si>
  <si>
    <t>DALLER</t>
  </si>
  <si>
    <t>DALLES</t>
  </si>
  <si>
    <t>DALLEZ</t>
  </si>
  <si>
    <t>DALOTS</t>
  </si>
  <si>
    <t>DALTON</t>
  </si>
  <si>
    <t>DAMAGE</t>
  </si>
  <si>
    <t>DAMAIS</t>
  </si>
  <si>
    <t>DAMAIT</t>
  </si>
  <si>
    <t>DAMANS</t>
  </si>
  <si>
    <t>DAMANT</t>
  </si>
  <si>
    <t>DAMEES</t>
  </si>
  <si>
    <t>DAMENT</t>
  </si>
  <si>
    <t>DAMERA</t>
  </si>
  <si>
    <t>DAMEUR</t>
  </si>
  <si>
    <t>DAMIER</t>
  </si>
  <si>
    <t>DAMIEZ</t>
  </si>
  <si>
    <t>DAMNAI</t>
  </si>
  <si>
    <t>DAMNAS</t>
  </si>
  <si>
    <t>DAMNAT</t>
  </si>
  <si>
    <t>DAMNEE</t>
  </si>
  <si>
    <t>DAMNER</t>
  </si>
  <si>
    <t>DAMNES</t>
  </si>
  <si>
    <t>DAMNEZ</t>
  </si>
  <si>
    <t>DAMONS</t>
  </si>
  <si>
    <t>DAMPER</t>
  </si>
  <si>
    <t>DANCES</t>
  </si>
  <si>
    <t>DANDIN</t>
  </si>
  <si>
    <t>DANDYS</t>
  </si>
  <si>
    <t>DANGER</t>
  </si>
  <si>
    <t>DANIEN</t>
  </si>
  <si>
    <t>DANIOS</t>
  </si>
  <si>
    <t>DANOIS</t>
  </si>
  <si>
    <t>DANSAI</t>
  </si>
  <si>
    <t>DANSAS</t>
  </si>
  <si>
    <t>DANSAT</t>
  </si>
  <si>
    <t>DANSEE</t>
  </si>
  <si>
    <t>DANSER</t>
  </si>
  <si>
    <t>DANSES</t>
  </si>
  <si>
    <t>DANSEZ</t>
  </si>
  <si>
    <t>DAPHNE</t>
  </si>
  <si>
    <t>DARBON</t>
  </si>
  <si>
    <t>DARCES</t>
  </si>
  <si>
    <t>DARDAI</t>
  </si>
  <si>
    <t>DARDAS</t>
  </si>
  <si>
    <t>DARDAT</t>
  </si>
  <si>
    <t>DARDEE</t>
  </si>
  <si>
    <t>DARDER</t>
  </si>
  <si>
    <t>DARDES</t>
  </si>
  <si>
    <t>DARDEZ</t>
  </si>
  <si>
    <t>DARIJA</t>
  </si>
  <si>
    <t>DARNES</t>
  </si>
  <si>
    <t>DARONS</t>
  </si>
  <si>
    <t>DARSES</t>
  </si>
  <si>
    <t>DARTOS</t>
  </si>
  <si>
    <t>DARTRE</t>
  </si>
  <si>
    <t>DASEIN</t>
  </si>
  <si>
    <t>DASHIS</t>
  </si>
  <si>
    <t>DATAGE</t>
  </si>
  <si>
    <t>DATAIS</t>
  </si>
  <si>
    <t>DATAIT</t>
  </si>
  <si>
    <t>DATANT</t>
  </si>
  <si>
    <t>DATCHA</t>
  </si>
  <si>
    <t>DATEES</t>
  </si>
  <si>
    <t>DATENT</t>
  </si>
  <si>
    <t>DATERA</t>
  </si>
  <si>
    <t>DATEUR</t>
  </si>
  <si>
    <t>DATIEZ</t>
  </si>
  <si>
    <t>DATIFS</t>
  </si>
  <si>
    <t>DATION</t>
  </si>
  <si>
    <t>DATIVE</t>
  </si>
  <si>
    <t>DATONS</t>
  </si>
  <si>
    <t>DATTES</t>
  </si>
  <si>
    <t>DATURA</t>
  </si>
  <si>
    <t>DAUBAI</t>
  </si>
  <si>
    <t>DAUBAS</t>
  </si>
  <si>
    <t>DAUBAT</t>
  </si>
  <si>
    <t>DAUBEE</t>
  </si>
  <si>
    <t>DAUBER</t>
  </si>
  <si>
    <t>DAUBES</t>
  </si>
  <si>
    <t>DAUBEZ</t>
  </si>
  <si>
    <t>DAVIER</t>
  </si>
  <si>
    <t>DAYAKS</t>
  </si>
  <si>
    <t>DEALAI</t>
  </si>
  <si>
    <t>DEALAS</t>
  </si>
  <si>
    <t>DEALAT</t>
  </si>
  <si>
    <t>DEALEE</t>
  </si>
  <si>
    <t>DEALER</t>
  </si>
  <si>
    <t>DEALES</t>
  </si>
  <si>
    <t>DEALEZ</t>
  </si>
  <si>
    <t>DEBATA</t>
  </si>
  <si>
    <t>DEBATE</t>
  </si>
  <si>
    <t>DEBATI</t>
  </si>
  <si>
    <t>DEBATS</t>
  </si>
  <si>
    <t>DEBETS</t>
  </si>
  <si>
    <t>DEBILE</t>
  </si>
  <si>
    <t>DEBINA</t>
  </si>
  <si>
    <t>DEBINE</t>
  </si>
  <si>
    <t>DEBITA</t>
  </si>
  <si>
    <t>DEBITE</t>
  </si>
  <si>
    <t>DEBITS</t>
  </si>
  <si>
    <t>DEBLAI</t>
  </si>
  <si>
    <t>DEBORD</t>
  </si>
  <si>
    <t>DEBOUS</t>
  </si>
  <si>
    <t>DEBOUT</t>
  </si>
  <si>
    <t>DEBRIS</t>
  </si>
  <si>
    <t>DEBUTA</t>
  </si>
  <si>
    <t>DEBUTE</t>
  </si>
  <si>
    <t>DEBUTS</t>
  </si>
  <si>
    <t>DEBYES</t>
  </si>
  <si>
    <t>DECADE</t>
  </si>
  <si>
    <t>DECADI</t>
  </si>
  <si>
    <t>DECALA</t>
  </si>
  <si>
    <t>DECALE</t>
  </si>
  <si>
    <t>DECANS</t>
  </si>
  <si>
    <t>DECAPA</t>
  </si>
  <si>
    <t>DECAPE</t>
  </si>
  <si>
    <t>DECATI</t>
  </si>
  <si>
    <t>DECAVA</t>
  </si>
  <si>
    <t>DECAVE</t>
  </si>
  <si>
    <t>DECCAS</t>
  </si>
  <si>
    <t>DECEDA</t>
  </si>
  <si>
    <t>DECEDE</t>
  </si>
  <si>
    <t>DECELA</t>
  </si>
  <si>
    <t>DECELE</t>
  </si>
  <si>
    <t>DECENT</t>
  </si>
  <si>
    <t>DECHES</t>
  </si>
  <si>
    <t>DECHET</t>
  </si>
  <si>
    <t>DECHUE</t>
  </si>
  <si>
    <t>DECHUS</t>
  </si>
  <si>
    <t>DECHUT</t>
  </si>
  <si>
    <t>DECIDA</t>
  </si>
  <si>
    <t>DECIDE</t>
  </si>
  <si>
    <t>DECIDU</t>
  </si>
  <si>
    <t>DECILE</t>
  </si>
  <si>
    <t>DECIMA</t>
  </si>
  <si>
    <t>DECIME</t>
  </si>
  <si>
    <t>DECIMO</t>
  </si>
  <si>
    <t>DECLIC</t>
  </si>
  <si>
    <t>DECLIN</t>
  </si>
  <si>
    <t>DECLOS</t>
  </si>
  <si>
    <t>DECLOT</t>
  </si>
  <si>
    <t>DECODA</t>
  </si>
  <si>
    <t>DECODE</t>
  </si>
  <si>
    <t>DECOIS</t>
  </si>
  <si>
    <t>DECOIT</t>
  </si>
  <si>
    <t>DECORA</t>
  </si>
  <si>
    <t>DECORE</t>
  </si>
  <si>
    <t>DECORS</t>
  </si>
  <si>
    <t>DECOTA</t>
  </si>
  <si>
    <t>DECOTE</t>
  </si>
  <si>
    <t>DECOUD</t>
  </si>
  <si>
    <t>DECRET</t>
  </si>
  <si>
    <t>DECRIA</t>
  </si>
  <si>
    <t>DECRIE</t>
  </si>
  <si>
    <t>DECRIS</t>
  </si>
  <si>
    <t>DECRIT</t>
  </si>
  <si>
    <t>DECRUA</t>
  </si>
  <si>
    <t>DECRUE</t>
  </si>
  <si>
    <t>DECRUS</t>
  </si>
  <si>
    <t>DECRUT</t>
  </si>
  <si>
    <t>DECUES</t>
  </si>
  <si>
    <t>DECUIS</t>
  </si>
  <si>
    <t>DECUIT</t>
  </si>
  <si>
    <t>DECUVA</t>
  </si>
  <si>
    <t>DECUVE</t>
  </si>
  <si>
    <t>DEDAIN</t>
  </si>
  <si>
    <t>DEDALE</t>
  </si>
  <si>
    <t>DEDANS</t>
  </si>
  <si>
    <t>DEDIAI</t>
  </si>
  <si>
    <t>DEDIAS</t>
  </si>
  <si>
    <t>DEDIAT</t>
  </si>
  <si>
    <t>DEDIEE</t>
  </si>
  <si>
    <t>DEDIER</t>
  </si>
  <si>
    <t>DEDIES</t>
  </si>
  <si>
    <t>DEDIEZ</t>
  </si>
  <si>
    <t>DEDIRA</t>
  </si>
  <si>
    <t>DEDIRE</t>
  </si>
  <si>
    <t>DEDISE</t>
  </si>
  <si>
    <t>DEDITE</t>
  </si>
  <si>
    <t>DEDITS</t>
  </si>
  <si>
    <t>DEDORA</t>
  </si>
  <si>
    <t>DEDORE</t>
  </si>
  <si>
    <t>DEDUIS</t>
  </si>
  <si>
    <t>DEDUIT</t>
  </si>
  <si>
    <t>DEESSE</t>
  </si>
  <si>
    <t>DEFAIS</t>
  </si>
  <si>
    <t>DEFAIT</t>
  </si>
  <si>
    <t>DEFAUT</t>
  </si>
  <si>
    <t>DEFEND</t>
  </si>
  <si>
    <t>DEFENS</t>
  </si>
  <si>
    <t>DEFERA</t>
  </si>
  <si>
    <t>DEFERE</t>
  </si>
  <si>
    <t>DEFETS</t>
  </si>
  <si>
    <t>DEFIAI</t>
  </si>
  <si>
    <t>DEFIAS</t>
  </si>
  <si>
    <t>DEFIAT</t>
  </si>
  <si>
    <t>DEFIEE</t>
  </si>
  <si>
    <t>DEFIER</t>
  </si>
  <si>
    <t>DEFIES</t>
  </si>
  <si>
    <t>DEFIEZ</t>
  </si>
  <si>
    <t>DEFIGE</t>
  </si>
  <si>
    <t>DEFILA</t>
  </si>
  <si>
    <t>DEFILE</t>
  </si>
  <si>
    <t>DEFINI</t>
  </si>
  <si>
    <t>DEFONT</t>
  </si>
  <si>
    <t>DEFUNT</t>
  </si>
  <si>
    <t>DEGAGE</t>
  </si>
  <si>
    <t>DEGATS</t>
  </si>
  <si>
    <t>DEGAZA</t>
  </si>
  <si>
    <t>DEGAZE</t>
  </si>
  <si>
    <t>DEGELA</t>
  </si>
  <si>
    <t>DEGELE</t>
  </si>
  <si>
    <t>DEGELS</t>
  </si>
  <si>
    <t>DEGENA</t>
  </si>
  <si>
    <t>DEGENE</t>
  </si>
  <si>
    <t>DEGLUA</t>
  </si>
  <si>
    <t>DEGLUE</t>
  </si>
  <si>
    <t>DEGOTA</t>
  </si>
  <si>
    <t>DEGOTE</t>
  </si>
  <si>
    <t>DEGOUT</t>
  </si>
  <si>
    <t>DEGRAS</t>
  </si>
  <si>
    <t>DEGREA</t>
  </si>
  <si>
    <t>DEGREE</t>
  </si>
  <si>
    <t>DEGRES</t>
  </si>
  <si>
    <t>DEGUES</t>
  </si>
  <si>
    <t>DEGUEU</t>
  </si>
  <si>
    <t>DEGUNS</t>
  </si>
  <si>
    <t>DEHALA</t>
  </si>
  <si>
    <t>DEHALE</t>
  </si>
  <si>
    <t>DEHORS</t>
  </si>
  <si>
    <t>DEIFIA</t>
  </si>
  <si>
    <t>DEIFIE</t>
  </si>
  <si>
    <t>DEISME</t>
  </si>
  <si>
    <t>DEISTE</t>
  </si>
  <si>
    <t>DEITES</t>
  </si>
  <si>
    <t>DEJETA</t>
  </si>
  <si>
    <t>DEJETE</t>
  </si>
  <si>
    <t>DEJOUA</t>
  </si>
  <si>
    <t>DEJOUE</t>
  </si>
  <si>
    <t>DEJUGE</t>
  </si>
  <si>
    <t>DELACA</t>
  </si>
  <si>
    <t>DELACE</t>
  </si>
  <si>
    <t>DELAIE</t>
  </si>
  <si>
    <t>DELAIS</t>
  </si>
  <si>
    <t>DELAVA</t>
  </si>
  <si>
    <t>DELAVE</t>
  </si>
  <si>
    <t>DELAYA</t>
  </si>
  <si>
    <t>DELAYE</t>
  </si>
  <si>
    <t>DELCOS</t>
  </si>
  <si>
    <t>DELIAI</t>
  </si>
  <si>
    <t>DELIAS</t>
  </si>
  <si>
    <t>DELIAT</t>
  </si>
  <si>
    <t>DELICE</t>
  </si>
  <si>
    <t>DELIEE</t>
  </si>
  <si>
    <t>DELIEN</t>
  </si>
  <si>
    <t>DELIER</t>
  </si>
  <si>
    <t>DELIES</t>
  </si>
  <si>
    <t>DELIEZ</t>
  </si>
  <si>
    <t>DELIRA</t>
  </si>
  <si>
    <t>DELIRE</t>
  </si>
  <si>
    <t>DELITA</t>
  </si>
  <si>
    <t>DELITE</t>
  </si>
  <si>
    <t>DELITS</t>
  </si>
  <si>
    <t>DELOGE</t>
  </si>
  <si>
    <t>DELOTS</t>
  </si>
  <si>
    <t>DELOVA</t>
  </si>
  <si>
    <t>DELOVE</t>
  </si>
  <si>
    <t>DELTAS</t>
  </si>
  <si>
    <t>DELUGE</t>
  </si>
  <si>
    <t>DELURA</t>
  </si>
  <si>
    <t>DELURE</t>
  </si>
  <si>
    <t>DELUTA</t>
  </si>
  <si>
    <t>DELUTE</t>
  </si>
  <si>
    <t>DEMAGO</t>
  </si>
  <si>
    <t>DEMAIN</t>
  </si>
  <si>
    <t>DEMATA</t>
  </si>
  <si>
    <t>DEMATE</t>
  </si>
  <si>
    <t>DEMELA</t>
  </si>
  <si>
    <t>DEMELE</t>
  </si>
  <si>
    <t>DEMENA</t>
  </si>
  <si>
    <t>DEMENE</t>
  </si>
  <si>
    <t>DEMENS</t>
  </si>
  <si>
    <t>DEMENT</t>
  </si>
  <si>
    <t>DEMETS</t>
  </si>
  <si>
    <t>DEMIES</t>
  </si>
  <si>
    <t>DEMINA</t>
  </si>
  <si>
    <t>DEMINE</t>
  </si>
  <si>
    <t>DEMISE</t>
  </si>
  <si>
    <t>DEMODA</t>
  </si>
  <si>
    <t>DEMODE</t>
  </si>
  <si>
    <t>DEMOLI</t>
  </si>
  <si>
    <t>DEMONE</t>
  </si>
  <si>
    <t>DEMONS</t>
  </si>
  <si>
    <t>DEMORD</t>
  </si>
  <si>
    <t>DEMUNI</t>
  </si>
  <si>
    <t>DEMURA</t>
  </si>
  <si>
    <t>DEMURE</t>
  </si>
  <si>
    <t>DENARS</t>
  </si>
  <si>
    <t>DENDIS</t>
  </si>
  <si>
    <t>DENGUE</t>
  </si>
  <si>
    <t>DENIAI</t>
  </si>
  <si>
    <t>DENIAS</t>
  </si>
  <si>
    <t>DENIAT</t>
  </si>
  <si>
    <t>DENIEE</t>
  </si>
  <si>
    <t>DENIER</t>
  </si>
  <si>
    <t>DENIES</t>
  </si>
  <si>
    <t>DENIEZ</t>
  </si>
  <si>
    <t>DENIMS</t>
  </si>
  <si>
    <t>DENOIE</t>
  </si>
  <si>
    <t>DENOTA</t>
  </si>
  <si>
    <t>DENOTE</t>
  </si>
  <si>
    <t>DENOUA</t>
  </si>
  <si>
    <t>DENOUE</t>
  </si>
  <si>
    <t>DENOYA</t>
  </si>
  <si>
    <t>DENOYE</t>
  </si>
  <si>
    <t>DENREE</t>
  </si>
  <si>
    <t>DENSES</t>
  </si>
  <si>
    <t>DENTAI</t>
  </si>
  <si>
    <t>DENTAL</t>
  </si>
  <si>
    <t>DENTAS</t>
  </si>
  <si>
    <t>DENTAT</t>
  </si>
  <si>
    <t>DENTEE</t>
  </si>
  <si>
    <t>DENTER</t>
  </si>
  <si>
    <t>DENTES</t>
  </si>
  <si>
    <t>DENTEZ</t>
  </si>
  <si>
    <t>DENTIS</t>
  </si>
  <si>
    <t>DENTUE</t>
  </si>
  <si>
    <t>DENTUS</t>
  </si>
  <si>
    <t>DENUAI</t>
  </si>
  <si>
    <t>DENUAS</t>
  </si>
  <si>
    <t>DENUAT</t>
  </si>
  <si>
    <t>DENUDA</t>
  </si>
  <si>
    <t>DENUDE</t>
  </si>
  <si>
    <t>DENUEE</t>
  </si>
  <si>
    <t>DENUER</t>
  </si>
  <si>
    <t>DENUES</t>
  </si>
  <si>
    <t>DENUEZ</t>
  </si>
  <si>
    <t>DEPARA</t>
  </si>
  <si>
    <t>DEPARE</t>
  </si>
  <si>
    <t>DEPARS</t>
  </si>
  <si>
    <t>DEPART</t>
  </si>
  <si>
    <t>DEPAVA</t>
  </si>
  <si>
    <t>DEPAVE</t>
  </si>
  <si>
    <t>DEPECA</t>
  </si>
  <si>
    <t>DEPECE</t>
  </si>
  <si>
    <t>DEPEND</t>
  </si>
  <si>
    <t>DEPENS</t>
  </si>
  <si>
    <t>DEPERI</t>
  </si>
  <si>
    <t>DEPILA</t>
  </si>
  <si>
    <t>DEPILE</t>
  </si>
  <si>
    <t>DEPITA</t>
  </si>
  <si>
    <t>DEPITE</t>
  </si>
  <si>
    <t>DEPITS</t>
  </si>
  <si>
    <t>DEPLIA</t>
  </si>
  <si>
    <t>DEPLIE</t>
  </si>
  <si>
    <t>DEPLUS</t>
  </si>
  <si>
    <t>DEPLUT</t>
  </si>
  <si>
    <t>DEPOLI</t>
  </si>
  <si>
    <t>DEPORT</t>
  </si>
  <si>
    <t>DEPOSA</t>
  </si>
  <si>
    <t>DEPOSE</t>
  </si>
  <si>
    <t>DEPOTA</t>
  </si>
  <si>
    <t>DEPOTE</t>
  </si>
  <si>
    <t>DEPOTS</t>
  </si>
  <si>
    <t>DEPRIS</t>
  </si>
  <si>
    <t>DEPRIT</t>
  </si>
  <si>
    <t>DEPUIS</t>
  </si>
  <si>
    <t>DEPURA</t>
  </si>
  <si>
    <t>DEPURE</t>
  </si>
  <si>
    <t>DEPUTA</t>
  </si>
  <si>
    <t>DEPUTE</t>
  </si>
  <si>
    <t>DERADA</t>
  </si>
  <si>
    <t>DERADE</t>
  </si>
  <si>
    <t>DERAGE</t>
  </si>
  <si>
    <t>DERAIE</t>
  </si>
  <si>
    <t>DERAMA</t>
  </si>
  <si>
    <t>DERAME</t>
  </si>
  <si>
    <t>DERAPA</t>
  </si>
  <si>
    <t>DERAPE</t>
  </si>
  <si>
    <t>DERASA</t>
  </si>
  <si>
    <t>DERASE</t>
  </si>
  <si>
    <t>DERATA</t>
  </si>
  <si>
    <t>DERATE</t>
  </si>
  <si>
    <t>DERAYA</t>
  </si>
  <si>
    <t>DERAYE</t>
  </si>
  <si>
    <t>DERBYS</t>
  </si>
  <si>
    <t>DERCHE</t>
  </si>
  <si>
    <t>DEREEL</t>
  </si>
  <si>
    <t>DERIDA</t>
  </si>
  <si>
    <t>DERIDE</t>
  </si>
  <si>
    <t>DERIVA</t>
  </si>
  <si>
    <t>DERIVE</t>
  </si>
  <si>
    <t>DERMES</t>
  </si>
  <si>
    <t>DERNYS</t>
  </si>
  <si>
    <t>DEROBA</t>
  </si>
  <si>
    <t>DEROBE</t>
  </si>
  <si>
    <t>DERODA</t>
  </si>
  <si>
    <t>DERODE</t>
  </si>
  <si>
    <t>DEROGE</t>
  </si>
  <si>
    <t>DERUPE</t>
  </si>
  <si>
    <t>DESAMA</t>
  </si>
  <si>
    <t>DESAME</t>
  </si>
  <si>
    <t>DESAPA</t>
  </si>
  <si>
    <t>DESAPE</t>
  </si>
  <si>
    <t>DESAXA</t>
  </si>
  <si>
    <t>DESAXE</t>
  </si>
  <si>
    <t>DESERT</t>
  </si>
  <si>
    <t>DESIGN</t>
  </si>
  <si>
    <t>DESILA</t>
  </si>
  <si>
    <t>DESILE</t>
  </si>
  <si>
    <t>DESIRA</t>
  </si>
  <si>
    <t>DESIRE</t>
  </si>
  <si>
    <t>DESIRS</t>
  </si>
  <si>
    <t>DESMAN</t>
  </si>
  <si>
    <t>DESODE</t>
  </si>
  <si>
    <t>DESOLA</t>
  </si>
  <si>
    <t>DESOLE</t>
  </si>
  <si>
    <t>DESSIN</t>
  </si>
  <si>
    <t>DESSUS</t>
  </si>
  <si>
    <t>DESTIN</t>
  </si>
  <si>
    <t>DESUET</t>
  </si>
  <si>
    <t>DESUNI</t>
  </si>
  <si>
    <t>DETAIL</t>
  </si>
  <si>
    <t>DETALA</t>
  </si>
  <si>
    <t>DETALE</t>
  </si>
  <si>
    <t>DETAXA</t>
  </si>
  <si>
    <t>DETAXE</t>
  </si>
  <si>
    <t>DETELA</t>
  </si>
  <si>
    <t>DETELE</t>
  </si>
  <si>
    <t>DETEND</t>
  </si>
  <si>
    <t>DETENU</t>
  </si>
  <si>
    <t>DETINS</t>
  </si>
  <si>
    <t>DETINT</t>
  </si>
  <si>
    <t>DETIRA</t>
  </si>
  <si>
    <t>DETIRE</t>
  </si>
  <si>
    <t>DETONA</t>
  </si>
  <si>
    <t>DETONE</t>
  </si>
  <si>
    <t>DETORD</t>
  </si>
  <si>
    <t>DETORS</t>
  </si>
  <si>
    <t>DETOUR</t>
  </si>
  <si>
    <t>DETTES</t>
  </si>
  <si>
    <t>DEUILS</t>
  </si>
  <si>
    <t>DEUSIO</t>
  </si>
  <si>
    <t>DEUSTS</t>
  </si>
  <si>
    <t>DEUTON</t>
  </si>
  <si>
    <t>DEUZIO</t>
  </si>
  <si>
    <t>DEVAIS</t>
  </si>
  <si>
    <t>DEVAIT</t>
  </si>
  <si>
    <t>DEVALA</t>
  </si>
  <si>
    <t>DEVALE</t>
  </si>
  <si>
    <t>DEVANT</t>
  </si>
  <si>
    <t>DEVASA</t>
  </si>
  <si>
    <t>DEVASE</t>
  </si>
  <si>
    <t>DEVENU</t>
  </si>
  <si>
    <t>DEVERS</t>
  </si>
  <si>
    <t>DEVETE</t>
  </si>
  <si>
    <t>DEVETS</t>
  </si>
  <si>
    <t>DEVETU</t>
  </si>
  <si>
    <t>DEVIAI</t>
  </si>
  <si>
    <t>DEVIAS</t>
  </si>
  <si>
    <t>DEVIAT</t>
  </si>
  <si>
    <t>DEVIDA</t>
  </si>
  <si>
    <t>DEVIDE</t>
  </si>
  <si>
    <t>DEVIEE</t>
  </si>
  <si>
    <t>DEVIER</t>
  </si>
  <si>
    <t>DEVIES</t>
  </si>
  <si>
    <t>DEVIEZ</t>
  </si>
  <si>
    <t>DEVINA</t>
  </si>
  <si>
    <t>DEVINE</t>
  </si>
  <si>
    <t>DEVINS</t>
  </si>
  <si>
    <t>DEVINT</t>
  </si>
  <si>
    <t>DEVIRA</t>
  </si>
  <si>
    <t>DEVIRE</t>
  </si>
  <si>
    <t>DEVISA</t>
  </si>
  <si>
    <t>DEVISE</t>
  </si>
  <si>
    <t>DEVOIE</t>
  </si>
  <si>
    <t>DEVOIR</t>
  </si>
  <si>
    <t>DEVOLU</t>
  </si>
  <si>
    <t>DEVONS</t>
  </si>
  <si>
    <t>DEVORA</t>
  </si>
  <si>
    <t>DEVORE</t>
  </si>
  <si>
    <t>DEVOTE</t>
  </si>
  <si>
    <t>DEVOTS</t>
  </si>
  <si>
    <t>DEVOUA</t>
  </si>
  <si>
    <t>DEVOUE</t>
  </si>
  <si>
    <t>DEVOYA</t>
  </si>
  <si>
    <t>DEVOYE</t>
  </si>
  <si>
    <t>DEVRAI</t>
  </si>
  <si>
    <t>DEVRAS</t>
  </si>
  <si>
    <t>DEVREZ</t>
  </si>
  <si>
    <t>DEWARS</t>
  </si>
  <si>
    <t>DEXTRE</t>
  </si>
  <si>
    <t>DEZONA</t>
  </si>
  <si>
    <t>DEZONE</t>
  </si>
  <si>
    <t>DHARMA</t>
  </si>
  <si>
    <t>DHIKRS</t>
  </si>
  <si>
    <t>DHIMMA</t>
  </si>
  <si>
    <t>DHIMMI</t>
  </si>
  <si>
    <t>DHOLES</t>
  </si>
  <si>
    <t>DHOTIS</t>
  </si>
  <si>
    <t>DIABLE</t>
  </si>
  <si>
    <t>DIACRE</t>
  </si>
  <si>
    <t>DIANES</t>
  </si>
  <si>
    <t>DIAPIR</t>
  </si>
  <si>
    <t>DIAPOS</t>
  </si>
  <si>
    <t>DIAPRA</t>
  </si>
  <si>
    <t>DIAPRE</t>
  </si>
  <si>
    <t>DIAULE</t>
  </si>
  <si>
    <t>DIBASE</t>
  </si>
  <si>
    <t>DICTAI</t>
  </si>
  <si>
    <t>DICTAS</t>
  </si>
  <si>
    <t>DICTAT</t>
  </si>
  <si>
    <t>DICTEE</t>
  </si>
  <si>
    <t>DICTER</t>
  </si>
  <si>
    <t>DICTES</t>
  </si>
  <si>
    <t>DICTEZ</t>
  </si>
  <si>
    <t>DICTON</t>
  </si>
  <si>
    <t>DIDOTS</t>
  </si>
  <si>
    <t>DIDYME</t>
  </si>
  <si>
    <t>DIEDRE</t>
  </si>
  <si>
    <t>DIENES</t>
  </si>
  <si>
    <t>DIESAI</t>
  </si>
  <si>
    <t>DIESAS</t>
  </si>
  <si>
    <t>DIESAT</t>
  </si>
  <si>
    <t>DIESEE</t>
  </si>
  <si>
    <t>DIESEL</t>
  </si>
  <si>
    <t>DIESER</t>
  </si>
  <si>
    <t>DIESES</t>
  </si>
  <si>
    <t>DIESEZ</t>
  </si>
  <si>
    <t>DIETES</t>
  </si>
  <si>
    <t>DIFFAS</t>
  </si>
  <si>
    <t>DIFFUS</t>
  </si>
  <si>
    <t>DIGERA</t>
  </si>
  <si>
    <t>DIGERE</t>
  </si>
  <si>
    <t>DIGEST</t>
  </si>
  <si>
    <t>DIGITE</t>
  </si>
  <si>
    <t>DIGITS</t>
  </si>
  <si>
    <t>DIGNES</t>
  </si>
  <si>
    <t>DIGONS</t>
  </si>
  <si>
    <t>DIGUES</t>
  </si>
  <si>
    <t>DIIODE</t>
  </si>
  <si>
    <t>DIKTAT</t>
  </si>
  <si>
    <t>DILATA</t>
  </si>
  <si>
    <t>DILATE</t>
  </si>
  <si>
    <t>DILUAI</t>
  </si>
  <si>
    <t>DILUAS</t>
  </si>
  <si>
    <t>DILUAT</t>
  </si>
  <si>
    <t>DILUEE</t>
  </si>
  <si>
    <t>DILUER</t>
  </si>
  <si>
    <t>DILUES</t>
  </si>
  <si>
    <t>DILUEZ</t>
  </si>
  <si>
    <t>DIMERE</t>
  </si>
  <si>
    <t>DINAIS</t>
  </si>
  <si>
    <t>DINAIT</t>
  </si>
  <si>
    <t>DINANT</t>
  </si>
  <si>
    <t>DINARS</t>
  </si>
  <si>
    <t>DINDES</t>
  </si>
  <si>
    <t>DINDON</t>
  </si>
  <si>
    <t>DINENT</t>
  </si>
  <si>
    <t>DINERA</t>
  </si>
  <si>
    <t>DINERS</t>
  </si>
  <si>
    <t>DINEUR</t>
  </si>
  <si>
    <t>DINGHY</t>
  </si>
  <si>
    <t>DINGOS</t>
  </si>
  <si>
    <t>DINGUA</t>
  </si>
  <si>
    <t>DINGUE</t>
  </si>
  <si>
    <t>DINIEZ</t>
  </si>
  <si>
    <t>DINKAS</t>
  </si>
  <si>
    <t>DINONS</t>
  </si>
  <si>
    <t>DIODES</t>
  </si>
  <si>
    <t>DIODON</t>
  </si>
  <si>
    <t>DIOIDE</t>
  </si>
  <si>
    <t>DIOLAS</t>
  </si>
  <si>
    <t>DIONEE</t>
  </si>
  <si>
    <t>DIOULA</t>
  </si>
  <si>
    <t>DIPLOE</t>
  </si>
  <si>
    <t>DIPODE</t>
  </si>
  <si>
    <t>DIPOLE</t>
  </si>
  <si>
    <t>DIRAIS</t>
  </si>
  <si>
    <t>DIRAIT</t>
  </si>
  <si>
    <t>DIRCAB</t>
  </si>
  <si>
    <t>DIRCOM</t>
  </si>
  <si>
    <t>DIRECT</t>
  </si>
  <si>
    <t>DIRENT</t>
  </si>
  <si>
    <t>DIRHAM</t>
  </si>
  <si>
    <t>DIRHEM</t>
  </si>
  <si>
    <t>DIRIEZ</t>
  </si>
  <si>
    <t>DIRIGE</t>
  </si>
  <si>
    <t>DIRLOS</t>
  </si>
  <si>
    <t>DIRONS</t>
  </si>
  <si>
    <t>DIRONT</t>
  </si>
  <si>
    <t>DISAIS</t>
  </si>
  <si>
    <t>DISAIT</t>
  </si>
  <si>
    <t>DISANT</t>
  </si>
  <si>
    <t>DISCAL</t>
  </si>
  <si>
    <t>DISCOS</t>
  </si>
  <si>
    <t>DISCUS</t>
  </si>
  <si>
    <t>DISENT</t>
  </si>
  <si>
    <t>DISERT</t>
  </si>
  <si>
    <t>DISEUR</t>
  </si>
  <si>
    <t>DISIEZ</t>
  </si>
  <si>
    <t>DISONS</t>
  </si>
  <si>
    <t>DISPOS</t>
  </si>
  <si>
    <t>DISQUA</t>
  </si>
  <si>
    <t>DISQUE</t>
  </si>
  <si>
    <t>DISSES</t>
  </si>
  <si>
    <t>DISTAL</t>
  </si>
  <si>
    <t>DIURNE</t>
  </si>
  <si>
    <t>DIVANS</t>
  </si>
  <si>
    <t>DIVERS</t>
  </si>
  <si>
    <t>DIVINE</t>
  </si>
  <si>
    <t>DIVINS</t>
  </si>
  <si>
    <t>DIVISA</t>
  </si>
  <si>
    <t>DIVISE</t>
  </si>
  <si>
    <t>DIVOTS</t>
  </si>
  <si>
    <t>DIWANS</t>
  </si>
  <si>
    <t>DIXIES</t>
  </si>
  <si>
    <t>DIZAIN</t>
  </si>
  <si>
    <t>DJAINA</t>
  </si>
  <si>
    <t>DJAINE</t>
  </si>
  <si>
    <t>DJAMAA</t>
  </si>
  <si>
    <t>DJEBEL</t>
  </si>
  <si>
    <t>DJEMAA</t>
  </si>
  <si>
    <t>DJEMBE</t>
  </si>
  <si>
    <t>DJEUNE</t>
  </si>
  <si>
    <t>DJEUNS</t>
  </si>
  <si>
    <t>DJIHAD</t>
  </si>
  <si>
    <t>DJINNS</t>
  </si>
  <si>
    <t>DOBOKS</t>
  </si>
  <si>
    <t>DOBRAS</t>
  </si>
  <si>
    <t>DOCILE</t>
  </si>
  <si>
    <t>DOCKER</t>
  </si>
  <si>
    <t>DOCTES</t>
  </si>
  <si>
    <t>DODINA</t>
  </si>
  <si>
    <t>DODINE</t>
  </si>
  <si>
    <t>DODUES</t>
  </si>
  <si>
    <t>DOGATS</t>
  </si>
  <si>
    <t>DOGGER</t>
  </si>
  <si>
    <t>DOGMES</t>
  </si>
  <si>
    <t>DOGONS</t>
  </si>
  <si>
    <t>DOGUES</t>
  </si>
  <si>
    <t>DOGUIN</t>
  </si>
  <si>
    <t>DOIGTA</t>
  </si>
  <si>
    <t>DOIGTE</t>
  </si>
  <si>
    <t>DOIGTS</t>
  </si>
  <si>
    <t>DOINAS</t>
  </si>
  <si>
    <t>DOIVES</t>
  </si>
  <si>
    <t>DOLAGE</t>
  </si>
  <si>
    <t>DOLAIS</t>
  </si>
  <si>
    <t>DOLAIT</t>
  </si>
  <si>
    <t>DOLANT</t>
  </si>
  <si>
    <t>DOLBYS</t>
  </si>
  <si>
    <t>DOLEAU</t>
  </si>
  <si>
    <t>DOLEES</t>
  </si>
  <si>
    <t>DOLENT</t>
  </si>
  <si>
    <t>DOLERA</t>
  </si>
  <si>
    <t>DOLICS</t>
  </si>
  <si>
    <t>DOLIEZ</t>
  </si>
  <si>
    <t>DOLINE</t>
  </si>
  <si>
    <t>DOLLAR</t>
  </si>
  <si>
    <t>DOLLYS</t>
  </si>
  <si>
    <t>DOLMAN</t>
  </si>
  <si>
    <t>DOLMAS</t>
  </si>
  <si>
    <t>DOLMEN</t>
  </si>
  <si>
    <t>DOLOIS</t>
  </si>
  <si>
    <t>DOLONS</t>
  </si>
  <si>
    <t>DOMBRE</t>
  </si>
  <si>
    <t>DOMIEN</t>
  </si>
  <si>
    <t>DOMINA</t>
  </si>
  <si>
    <t>DOMINE</t>
  </si>
  <si>
    <t>DOMINO</t>
  </si>
  <si>
    <t>DOMPTA</t>
  </si>
  <si>
    <t>DOMPTE</t>
  </si>
  <si>
    <t>DONAUS</t>
  </si>
  <si>
    <t>DONDON</t>
  </si>
  <si>
    <t>DONERS</t>
  </si>
  <si>
    <t>DONGLE</t>
  </si>
  <si>
    <t>DONJON</t>
  </si>
  <si>
    <t>DONNAI</t>
  </si>
  <si>
    <t>DONNAS</t>
  </si>
  <si>
    <t>DONNAT</t>
  </si>
  <si>
    <t>DONNEE</t>
  </si>
  <si>
    <t>DONNER</t>
  </si>
  <si>
    <t>DONNES</t>
  </si>
  <si>
    <t>DONNEZ</t>
  </si>
  <si>
    <t>DONUTS</t>
  </si>
  <si>
    <t>DOPAGE</t>
  </si>
  <si>
    <t>DOPAIS</t>
  </si>
  <si>
    <t>DOPAIT</t>
  </si>
  <si>
    <t>DOPANT</t>
  </si>
  <si>
    <t>DOPEES</t>
  </si>
  <si>
    <t>DOPENT</t>
  </si>
  <si>
    <t>DOPERA</t>
  </si>
  <si>
    <t>DOPEUR</t>
  </si>
  <si>
    <t>DOPIEZ</t>
  </si>
  <si>
    <t>DOPING</t>
  </si>
  <si>
    <t>DOPONS</t>
  </si>
  <si>
    <t>DORADE</t>
  </si>
  <si>
    <t>DORAGE</t>
  </si>
  <si>
    <t>DORAIS</t>
  </si>
  <si>
    <t>DORAIT</t>
  </si>
  <si>
    <t>DORANT</t>
  </si>
  <si>
    <t>DOREES</t>
  </si>
  <si>
    <t>DORENT</t>
  </si>
  <si>
    <t>DORERA</t>
  </si>
  <si>
    <t>DOREUR</t>
  </si>
  <si>
    <t>DORIEN</t>
  </si>
  <si>
    <t>DORIEZ</t>
  </si>
  <si>
    <t>DORINS</t>
  </si>
  <si>
    <t>DORMES</t>
  </si>
  <si>
    <t>DORMEZ</t>
  </si>
  <si>
    <t>DORMIE</t>
  </si>
  <si>
    <t>DORMIR</t>
  </si>
  <si>
    <t>DORMIS</t>
  </si>
  <si>
    <t>DORMIT</t>
  </si>
  <si>
    <t>DORONS</t>
  </si>
  <si>
    <t>DORSAL</t>
  </si>
  <si>
    <t>DORURE</t>
  </si>
  <si>
    <t>DOSAGE</t>
  </si>
  <si>
    <t>DOSAIS</t>
  </si>
  <si>
    <t>DOSAIT</t>
  </si>
  <si>
    <t>DOSANT</t>
  </si>
  <si>
    <t>DOSEES</t>
  </si>
  <si>
    <t>DOSENT</t>
  </si>
  <si>
    <t>DOSERA</t>
  </si>
  <si>
    <t>DOSEUR</t>
  </si>
  <si>
    <t>DOSHAS</t>
  </si>
  <si>
    <t>DOSIEZ</t>
  </si>
  <si>
    <t>DOSONS</t>
  </si>
  <si>
    <t>DOSSES</t>
  </si>
  <si>
    <t>DOTAIS</t>
  </si>
  <si>
    <t>DOTAIT</t>
  </si>
  <si>
    <t>DOTALE</t>
  </si>
  <si>
    <t>DOTANT</t>
  </si>
  <si>
    <t>DOTAUX</t>
  </si>
  <si>
    <t>DOTEES</t>
  </si>
  <si>
    <t>DOTENT</t>
  </si>
  <si>
    <t>DOTERA</t>
  </si>
  <si>
    <t>DOTIEZ</t>
  </si>
  <si>
    <t>DOTONS</t>
  </si>
  <si>
    <t>DOUAIS</t>
  </si>
  <si>
    <t>DOUAIT</t>
  </si>
  <si>
    <t>DOUALA</t>
  </si>
  <si>
    <t>DOUANE</t>
  </si>
  <si>
    <t>DOUANT</t>
  </si>
  <si>
    <t>DOUARS</t>
  </si>
  <si>
    <t>DOUBLA</t>
  </si>
  <si>
    <t>DOUBLE</t>
  </si>
  <si>
    <t>DOUCES</t>
  </si>
  <si>
    <t>DOUCET</t>
  </si>
  <si>
    <t>DOUCHA</t>
  </si>
  <si>
    <t>DOUCHE</t>
  </si>
  <si>
    <t>DOUCIE</t>
  </si>
  <si>
    <t>DOUCIN</t>
  </si>
  <si>
    <t>DOUCIR</t>
  </si>
  <si>
    <t>DOUCIS</t>
  </si>
  <si>
    <t>DOUCIT</t>
  </si>
  <si>
    <t>DOUDOU</t>
  </si>
  <si>
    <t>DOUEES</t>
  </si>
  <si>
    <t>DOUENT</t>
  </si>
  <si>
    <t>DOUERA</t>
  </si>
  <si>
    <t>DOUFES</t>
  </si>
  <si>
    <t>DOUIEZ</t>
  </si>
  <si>
    <t>DOULAS</t>
  </si>
  <si>
    <t>DOUMAS</t>
  </si>
  <si>
    <t>DOUONS</t>
  </si>
  <si>
    <t>DOUROS</t>
  </si>
  <si>
    <t>DOUTAI</t>
  </si>
  <si>
    <t>DOUTAS</t>
  </si>
  <si>
    <t>DOUTAT</t>
  </si>
  <si>
    <t>DOUTEE</t>
  </si>
  <si>
    <t>DOUTER</t>
  </si>
  <si>
    <t>DOUTES</t>
  </si>
  <si>
    <t>DOUTEZ</t>
  </si>
  <si>
    <t>DOUVES</t>
  </si>
  <si>
    <t>DOYENS</t>
  </si>
  <si>
    <t>DRACHA</t>
  </si>
  <si>
    <t>DRACHE</t>
  </si>
  <si>
    <t>DRAFTS</t>
  </si>
  <si>
    <t>DRAGEE</t>
  </si>
  <si>
    <t>DRAGON</t>
  </si>
  <si>
    <t>DRAGUA</t>
  </si>
  <si>
    <t>DRAGUE</t>
  </si>
  <si>
    <t>DRAIES</t>
  </si>
  <si>
    <t>DRAINA</t>
  </si>
  <si>
    <t>DRAINE</t>
  </si>
  <si>
    <t>DRAINS</t>
  </si>
  <si>
    <t>DRALON</t>
  </si>
  <si>
    <t>DRAMES</t>
  </si>
  <si>
    <t>DRAPAI</t>
  </si>
  <si>
    <t>DRAPAS</t>
  </si>
  <si>
    <t>DRAPAT</t>
  </si>
  <si>
    <t>DRAPEE</t>
  </si>
  <si>
    <t>DRAPER</t>
  </si>
  <si>
    <t>DRAPES</t>
  </si>
  <si>
    <t>DRAPEZ</t>
  </si>
  <si>
    <t>DRAVAI</t>
  </si>
  <si>
    <t>DRAVAS</t>
  </si>
  <si>
    <t>DRAVAT</t>
  </si>
  <si>
    <t>DRAVEE</t>
  </si>
  <si>
    <t>DRAVER</t>
  </si>
  <si>
    <t>DRAVES</t>
  </si>
  <si>
    <t>DRAVEZ</t>
  </si>
  <si>
    <t>DRAYAI</t>
  </si>
  <si>
    <t>DRAYAS</t>
  </si>
  <si>
    <t>DRAYAT</t>
  </si>
  <si>
    <t>DRAYEE</t>
  </si>
  <si>
    <t>DRAYER</t>
  </si>
  <si>
    <t>DRAYES</t>
  </si>
  <si>
    <t>DRAYEZ</t>
  </si>
  <si>
    <t>DREADS</t>
  </si>
  <si>
    <t>DRECHE</t>
  </si>
  <si>
    <t>DREGES</t>
  </si>
  <si>
    <t>DREIGE</t>
  </si>
  <si>
    <t>DRELIN</t>
  </si>
  <si>
    <t>DRENNE</t>
  </si>
  <si>
    <t>DRESSA</t>
  </si>
  <si>
    <t>DRESSE</t>
  </si>
  <si>
    <t>DREVES</t>
  </si>
  <si>
    <t>DRIFTS</t>
  </si>
  <si>
    <t>DRILLA</t>
  </si>
  <si>
    <t>DRILLE</t>
  </si>
  <si>
    <t>DRILLS</t>
  </si>
  <si>
    <t>DRINKS</t>
  </si>
  <si>
    <t>DRISSE</t>
  </si>
  <si>
    <t>DRIVAI</t>
  </si>
  <si>
    <t>DRIVAS</t>
  </si>
  <si>
    <t>DRIVAT</t>
  </si>
  <si>
    <t>DRIVEE</t>
  </si>
  <si>
    <t>DRIVER</t>
  </si>
  <si>
    <t>DRIVES</t>
  </si>
  <si>
    <t>DRIVEZ</t>
  </si>
  <si>
    <t>DROGUA</t>
  </si>
  <si>
    <t>DROGUE</t>
  </si>
  <si>
    <t>DROIDE</t>
  </si>
  <si>
    <t>DROITE</t>
  </si>
  <si>
    <t>DROITS</t>
  </si>
  <si>
    <t>DROLES</t>
  </si>
  <si>
    <t>DROLET</t>
  </si>
  <si>
    <t>DROMES</t>
  </si>
  <si>
    <t>DROMON</t>
  </si>
  <si>
    <t>DRONES</t>
  </si>
  <si>
    <t>DRONTE</t>
  </si>
  <si>
    <t>DROPAI</t>
  </si>
  <si>
    <t>DROPAS</t>
  </si>
  <si>
    <t>DROPAT</t>
  </si>
  <si>
    <t>DROPEE</t>
  </si>
  <si>
    <t>DROPER</t>
  </si>
  <si>
    <t>DROPES</t>
  </si>
  <si>
    <t>DROPEZ</t>
  </si>
  <si>
    <t>DROPPA</t>
  </si>
  <si>
    <t>DROPPE</t>
  </si>
  <si>
    <t>DROSSA</t>
  </si>
  <si>
    <t>DROSSE</t>
  </si>
  <si>
    <t>DRUIDE</t>
  </si>
  <si>
    <t>DRUPES</t>
  </si>
  <si>
    <t>DRUSES</t>
  </si>
  <si>
    <t>DRUZES</t>
  </si>
  <si>
    <t>DRYADE</t>
  </si>
  <si>
    <t>DUALES</t>
  </si>
  <si>
    <t>DUCALE</t>
  </si>
  <si>
    <t>DUCATS</t>
  </si>
  <si>
    <t>DUCAUX</t>
  </si>
  <si>
    <t>DUCHES</t>
  </si>
  <si>
    <t>DUEGNE</t>
  </si>
  <si>
    <t>DUELLE</t>
  </si>
  <si>
    <t>DUETTO</t>
  </si>
  <si>
    <t>DUGONG</t>
  </si>
  <si>
    <t>DUGONS</t>
  </si>
  <si>
    <t>DUITAI</t>
  </si>
  <si>
    <t>DUITAS</t>
  </si>
  <si>
    <t>DUITAT</t>
  </si>
  <si>
    <t>DUITEE</t>
  </si>
  <si>
    <t>DUITER</t>
  </si>
  <si>
    <t>DUITES</t>
  </si>
  <si>
    <t>DUITEZ</t>
  </si>
  <si>
    <t>DULIES</t>
  </si>
  <si>
    <t>DUMDUM</t>
  </si>
  <si>
    <t>DUMENT</t>
  </si>
  <si>
    <t>DUMPER</t>
  </si>
  <si>
    <t>DUNDEE</t>
  </si>
  <si>
    <t>DUODIS</t>
  </si>
  <si>
    <t>DUPAIS</t>
  </si>
  <si>
    <t>DUPAIT</t>
  </si>
  <si>
    <t>DUPANT</t>
  </si>
  <si>
    <t>DUPEES</t>
  </si>
  <si>
    <t>DUPENT</t>
  </si>
  <si>
    <t>DUPERA</t>
  </si>
  <si>
    <t>DUPEUR</t>
  </si>
  <si>
    <t>DUPIEZ</t>
  </si>
  <si>
    <t>DUPLEX</t>
  </si>
  <si>
    <t>DUPONS</t>
  </si>
  <si>
    <t>DUQUAI</t>
  </si>
  <si>
    <t>DUQUAS</t>
  </si>
  <si>
    <t>DUQUAT</t>
  </si>
  <si>
    <t>DUQUEE</t>
  </si>
  <si>
    <t>DUQUEL</t>
  </si>
  <si>
    <t>DUQUER</t>
  </si>
  <si>
    <t>DUQUES</t>
  </si>
  <si>
    <t>DUQUEZ</t>
  </si>
  <si>
    <t>DURAIN</t>
  </si>
  <si>
    <t>DURAIS</t>
  </si>
  <si>
    <t>DURAIT</t>
  </si>
  <si>
    <t>DURALE</t>
  </si>
  <si>
    <t>DURALS</t>
  </si>
  <si>
    <t>DURANT</t>
  </si>
  <si>
    <t>DURAUX</t>
  </si>
  <si>
    <t>DURBEC</t>
  </si>
  <si>
    <t>DURCIE</t>
  </si>
  <si>
    <t>DURCIR</t>
  </si>
  <si>
    <t>DURCIS</t>
  </si>
  <si>
    <t>DURCIT</t>
  </si>
  <si>
    <t>DUREES</t>
  </si>
  <si>
    <t>DURENT</t>
  </si>
  <si>
    <t>DURERA</t>
  </si>
  <si>
    <t>DURETE</t>
  </si>
  <si>
    <t>DURHAM</t>
  </si>
  <si>
    <t>DURIAN</t>
  </si>
  <si>
    <t>DURIEZ</t>
  </si>
  <si>
    <t>DURION</t>
  </si>
  <si>
    <t>DURITS</t>
  </si>
  <si>
    <t>DURONS</t>
  </si>
  <si>
    <t>DURUMS</t>
  </si>
  <si>
    <t>DUSSES</t>
  </si>
  <si>
    <t>DUVETA</t>
  </si>
  <si>
    <t>DUVETE</t>
  </si>
  <si>
    <t>DUVETS</t>
  </si>
  <si>
    <t>DYADES</t>
  </si>
  <si>
    <t>DYNAMO</t>
  </si>
  <si>
    <t>DYNODE</t>
  </si>
  <si>
    <t>EAGLES</t>
  </si>
  <si>
    <t>EBAHIE</t>
  </si>
  <si>
    <t>EBAHIR</t>
  </si>
  <si>
    <t>EBAHIS</t>
  </si>
  <si>
    <t>EBAHIT</t>
  </si>
  <si>
    <t>EBARBA</t>
  </si>
  <si>
    <t>EBARBE</t>
  </si>
  <si>
    <t>EBATTE</t>
  </si>
  <si>
    <t>EBATTU</t>
  </si>
  <si>
    <t>EBAUBI</t>
  </si>
  <si>
    <t>EBAUDI</t>
  </si>
  <si>
    <t>EBENES</t>
  </si>
  <si>
    <t>EBLOUI</t>
  </si>
  <si>
    <t>EBOUAI</t>
  </si>
  <si>
    <t>EBOUAS</t>
  </si>
  <si>
    <t>EBOUAT</t>
  </si>
  <si>
    <t>EBOUEE</t>
  </si>
  <si>
    <t>EBOUER</t>
  </si>
  <si>
    <t>EBOUES</t>
  </si>
  <si>
    <t>EBOUEZ</t>
  </si>
  <si>
    <t>EBOULA</t>
  </si>
  <si>
    <t>EBOULE</t>
  </si>
  <si>
    <t>EBOUTA</t>
  </si>
  <si>
    <t>EBOUTE</t>
  </si>
  <si>
    <t>EBRASA</t>
  </si>
  <si>
    <t>EBRASE</t>
  </si>
  <si>
    <t>EBROUA</t>
  </si>
  <si>
    <t>EBROUE</t>
  </si>
  <si>
    <t>EBURNE</t>
  </si>
  <si>
    <t>ECACHA</t>
  </si>
  <si>
    <t>ECACHE</t>
  </si>
  <si>
    <t>ECALAI</t>
  </si>
  <si>
    <t>ECALAS</t>
  </si>
  <si>
    <t>ECALAT</t>
  </si>
  <si>
    <t>ECALEE</t>
  </si>
  <si>
    <t>ECALER</t>
  </si>
  <si>
    <t>ECALES</t>
  </si>
  <si>
    <t>ECALEZ</t>
  </si>
  <si>
    <t>ECANGS</t>
  </si>
  <si>
    <t>ECARTA</t>
  </si>
  <si>
    <t>ECARTE</t>
  </si>
  <si>
    <t>ECARTS</t>
  </si>
  <si>
    <t>ECHAIS</t>
  </si>
  <si>
    <t>ECHAIT</t>
  </si>
  <si>
    <t>ECHANT</t>
  </si>
  <si>
    <t>ECHARS</t>
  </si>
  <si>
    <t>ECHECS</t>
  </si>
  <si>
    <t>ECHEES</t>
  </si>
  <si>
    <t>ECHENT</t>
  </si>
  <si>
    <t>ECHERA</t>
  </si>
  <si>
    <t>ECHIEZ</t>
  </si>
  <si>
    <t>ECHINA</t>
  </si>
  <si>
    <t>ECHINE</t>
  </si>
  <si>
    <t>ECHOIE</t>
  </si>
  <si>
    <t>ECHOIR</t>
  </si>
  <si>
    <t>ECHOIT</t>
  </si>
  <si>
    <t>ECHONS</t>
  </si>
  <si>
    <t>ECHOUA</t>
  </si>
  <si>
    <t>ECHOUE</t>
  </si>
  <si>
    <t>ECHUES</t>
  </si>
  <si>
    <t>ECIDIE</t>
  </si>
  <si>
    <t>ECIMAI</t>
  </si>
  <si>
    <t>ECIMAS</t>
  </si>
  <si>
    <t>ECIMAT</t>
  </si>
  <si>
    <t>ECIMEE</t>
  </si>
  <si>
    <t>ECIMER</t>
  </si>
  <si>
    <t>ECIMES</t>
  </si>
  <si>
    <t>ECIMEZ</t>
  </si>
  <si>
    <t>ECLADE</t>
  </si>
  <si>
    <t>ECLAFA</t>
  </si>
  <si>
    <t>ECLAFE</t>
  </si>
  <si>
    <t>ECLAIR</t>
  </si>
  <si>
    <t>ECLATA</t>
  </si>
  <si>
    <t>ECLATE</t>
  </si>
  <si>
    <t>ECLATS</t>
  </si>
  <si>
    <t>ECLOPE</t>
  </si>
  <si>
    <t>ECLORA</t>
  </si>
  <si>
    <t>ECLORE</t>
  </si>
  <si>
    <t>ECLOSE</t>
  </si>
  <si>
    <t>ECLUSA</t>
  </si>
  <si>
    <t>ECLUSE</t>
  </si>
  <si>
    <t>ECOBUA</t>
  </si>
  <si>
    <t>ECOBUE</t>
  </si>
  <si>
    <t>ECOINS</t>
  </si>
  <si>
    <t>ECOLAI</t>
  </si>
  <si>
    <t>ECOLAS</t>
  </si>
  <si>
    <t>ECOLAT</t>
  </si>
  <si>
    <t>ECOLEE</t>
  </si>
  <si>
    <t>ECOLER</t>
  </si>
  <si>
    <t>ECOLES</t>
  </si>
  <si>
    <t>ECOLEZ</t>
  </si>
  <si>
    <t>ECOLOS</t>
  </si>
  <si>
    <t>ECOPAI</t>
  </si>
  <si>
    <t>ECOPAS</t>
  </si>
  <si>
    <t>ECOPAT</t>
  </si>
  <si>
    <t>ECOPEE</t>
  </si>
  <si>
    <t>ECOPER</t>
  </si>
  <si>
    <t>ECOPES</t>
  </si>
  <si>
    <t>ECOPEZ</t>
  </si>
  <si>
    <t>ECORCA</t>
  </si>
  <si>
    <t>ECORCE</t>
  </si>
  <si>
    <t>ECORNA</t>
  </si>
  <si>
    <t>ECORNE</t>
  </si>
  <si>
    <t>ECOSSA</t>
  </si>
  <si>
    <t>ECOSSE</t>
  </si>
  <si>
    <t>ECOTAI</t>
  </si>
  <si>
    <t>ECOTAS</t>
  </si>
  <si>
    <t>ECOTAT</t>
  </si>
  <si>
    <t>ECOTEE</t>
  </si>
  <si>
    <t>ECOTER</t>
  </si>
  <si>
    <t>ECOTES</t>
  </si>
  <si>
    <t>ECOTEZ</t>
  </si>
  <si>
    <t>ECOULA</t>
  </si>
  <si>
    <t>ECOULE</t>
  </si>
  <si>
    <t>ECOUTA</t>
  </si>
  <si>
    <t>ECOUTE</t>
  </si>
  <si>
    <t>ECRANS</t>
  </si>
  <si>
    <t>ECRASA</t>
  </si>
  <si>
    <t>ECRASE</t>
  </si>
  <si>
    <t>ECREMA</t>
  </si>
  <si>
    <t>ECREME</t>
  </si>
  <si>
    <t>ECRETA</t>
  </si>
  <si>
    <t>ECRETE</t>
  </si>
  <si>
    <t>ECRIAI</t>
  </si>
  <si>
    <t>ECRIAS</t>
  </si>
  <si>
    <t>ECRIAT</t>
  </si>
  <si>
    <t>ECRIEE</t>
  </si>
  <si>
    <t>ECRIER</t>
  </si>
  <si>
    <t>ECRIES</t>
  </si>
  <si>
    <t>ECRIEZ</t>
  </si>
  <si>
    <t>ECRINS</t>
  </si>
  <si>
    <t>ECRIRA</t>
  </si>
  <si>
    <t>ECRIRE</t>
  </si>
  <si>
    <t>ECRITE</t>
  </si>
  <si>
    <t>ECRITS</t>
  </si>
  <si>
    <t>ECRIVE</t>
  </si>
  <si>
    <t>ECROUA</t>
  </si>
  <si>
    <t>ECROUE</t>
  </si>
  <si>
    <t>ECROUI</t>
  </si>
  <si>
    <t>ECROUS</t>
  </si>
  <si>
    <t>ECRUES</t>
  </si>
  <si>
    <t>ECSTAS</t>
  </si>
  <si>
    <t>ECTASE</t>
  </si>
  <si>
    <t>ECTYPE</t>
  </si>
  <si>
    <t>ECUEIL</t>
  </si>
  <si>
    <t>ECULAI</t>
  </si>
  <si>
    <t>ECULAS</t>
  </si>
  <si>
    <t>ECULAT</t>
  </si>
  <si>
    <t>ECULEE</t>
  </si>
  <si>
    <t>ECULER</t>
  </si>
  <si>
    <t>ECULES</t>
  </si>
  <si>
    <t>ECULEZ</t>
  </si>
  <si>
    <t>ECUMAI</t>
  </si>
  <si>
    <t>ECUMAS</t>
  </si>
  <si>
    <t>ECUMAT</t>
  </si>
  <si>
    <t>ECUMEE</t>
  </si>
  <si>
    <t>ECUMER</t>
  </si>
  <si>
    <t>ECUMES</t>
  </si>
  <si>
    <t>ECUMEZ</t>
  </si>
  <si>
    <t>ECURAI</t>
  </si>
  <si>
    <t>ECURAS</t>
  </si>
  <si>
    <t>ECURAT</t>
  </si>
  <si>
    <t>ECUREE</t>
  </si>
  <si>
    <t>ECURER</t>
  </si>
  <si>
    <t>ECURES</t>
  </si>
  <si>
    <t>ECUREZ</t>
  </si>
  <si>
    <t>ECURIE</t>
  </si>
  <si>
    <t>ECUYER</t>
  </si>
  <si>
    <t>ECZEMA</t>
  </si>
  <si>
    <t>EDENTA</t>
  </si>
  <si>
    <t>EDENTE</t>
  </si>
  <si>
    <t>EDICTA</t>
  </si>
  <si>
    <t>EDICTE</t>
  </si>
  <si>
    <t>EDIFIA</t>
  </si>
  <si>
    <t>EDIFIE</t>
  </si>
  <si>
    <t>EDILES</t>
  </si>
  <si>
    <t>EDITAI</t>
  </si>
  <si>
    <t>EDITAS</t>
  </si>
  <si>
    <t>EDITAT</t>
  </si>
  <si>
    <t>EDITEE</t>
  </si>
  <si>
    <t>EDITER</t>
  </si>
  <si>
    <t>EDITES</t>
  </si>
  <si>
    <t>EDITEZ</t>
  </si>
  <si>
    <t>EDITOS</t>
  </si>
  <si>
    <t>EDUENS</t>
  </si>
  <si>
    <t>EDUQUA</t>
  </si>
  <si>
    <t>EDUQUE</t>
  </si>
  <si>
    <t>EFENDI</t>
  </si>
  <si>
    <t>EFFACA</t>
  </si>
  <si>
    <t>EFFACE</t>
  </si>
  <si>
    <t>EFFANA</t>
  </si>
  <si>
    <t>EFFANE</t>
  </si>
  <si>
    <t>EFFARA</t>
  </si>
  <si>
    <t>EFFARE</t>
  </si>
  <si>
    <t>EFFETS</t>
  </si>
  <si>
    <t>EFFILA</t>
  </si>
  <si>
    <t>EFFILE</t>
  </si>
  <si>
    <t>EFFORT</t>
  </si>
  <si>
    <t>EFFROI</t>
  </si>
  <si>
    <t>EFRITS</t>
  </si>
  <si>
    <t>EGAIES</t>
  </si>
  <si>
    <t>EGALAI</t>
  </si>
  <si>
    <t>EGALAS</t>
  </si>
  <si>
    <t>EGALAT</t>
  </si>
  <si>
    <t>EGALEE</t>
  </si>
  <si>
    <t>EGALER</t>
  </si>
  <si>
    <t>EGALES</t>
  </si>
  <si>
    <t>EGALEZ</t>
  </si>
  <si>
    <t>EGARAI</t>
  </si>
  <si>
    <t>EGARAS</t>
  </si>
  <si>
    <t>EGARAT</t>
  </si>
  <si>
    <t>EGARDS</t>
  </si>
  <si>
    <t>EGAREE</t>
  </si>
  <si>
    <t>EGARER</t>
  </si>
  <si>
    <t>EGARES</t>
  </si>
  <si>
    <t>EGAREZ</t>
  </si>
  <si>
    <t>EGAYAI</t>
  </si>
  <si>
    <t>EGAYAS</t>
  </si>
  <si>
    <t>EGAYAT</t>
  </si>
  <si>
    <t>EGAYEE</t>
  </si>
  <si>
    <t>EGAYER</t>
  </si>
  <si>
    <t>EGAYES</t>
  </si>
  <si>
    <t>EGAYEZ</t>
  </si>
  <si>
    <t>EGEENS</t>
  </si>
  <si>
    <t>EGERIE</t>
  </si>
  <si>
    <t>EGERMA</t>
  </si>
  <si>
    <t>EGERME</t>
  </si>
  <si>
    <t>EGIDES</t>
  </si>
  <si>
    <t>EGLISE</t>
  </si>
  <si>
    <t>EGOINE</t>
  </si>
  <si>
    <t>EGORGE</t>
  </si>
  <si>
    <t>EGOUTS</t>
  </si>
  <si>
    <t>EGRENA</t>
  </si>
  <si>
    <t>EGRENE</t>
  </si>
  <si>
    <t>EGRISA</t>
  </si>
  <si>
    <t>EGRISE</t>
  </si>
  <si>
    <t>EGRUGE</t>
  </si>
  <si>
    <t>EHONTE</t>
  </si>
  <si>
    <t>EIDERS</t>
  </si>
  <si>
    <t>EJARRA</t>
  </si>
  <si>
    <t>EJARRE</t>
  </si>
  <si>
    <t>EJECTA</t>
  </si>
  <si>
    <t>EJECTE</t>
  </si>
  <si>
    <t>EJECTS</t>
  </si>
  <si>
    <t>ELAEIS</t>
  </si>
  <si>
    <t>ELAGUA</t>
  </si>
  <si>
    <t>ELAGUE</t>
  </si>
  <si>
    <t>ELANCA</t>
  </si>
  <si>
    <t>ELANCE</t>
  </si>
  <si>
    <t>ELANDS</t>
  </si>
  <si>
    <t>ELAPHE</t>
  </si>
  <si>
    <t>ELARGI</t>
  </si>
  <si>
    <t>ELATIF</t>
  </si>
  <si>
    <t>ELAVEE</t>
  </si>
  <si>
    <t>ELAVES</t>
  </si>
  <si>
    <t>ELBEUF</t>
  </si>
  <si>
    <t>ELBOIS</t>
  </si>
  <si>
    <t>ELBOTS</t>
  </si>
  <si>
    <t>ELEATE</t>
  </si>
  <si>
    <t>ELEGIE</t>
  </si>
  <si>
    <t>ELEGIR</t>
  </si>
  <si>
    <t>ELEGIS</t>
  </si>
  <si>
    <t>ELEGIT</t>
  </si>
  <si>
    <t>ELEMIS</t>
  </si>
  <si>
    <t>ELEVAI</t>
  </si>
  <si>
    <t>ELEVAS</t>
  </si>
  <si>
    <t>ELEVAT</t>
  </si>
  <si>
    <t>ELEVEE</t>
  </si>
  <si>
    <t>ELEVER</t>
  </si>
  <si>
    <t>ELEVES</t>
  </si>
  <si>
    <t>ELEVEZ</t>
  </si>
  <si>
    <t>ELEVON</t>
  </si>
  <si>
    <t>ELIAIS</t>
  </si>
  <si>
    <t>ELIAIT</t>
  </si>
  <si>
    <t>ELIANT</t>
  </si>
  <si>
    <t>ELIDAI</t>
  </si>
  <si>
    <t>ELIDAS</t>
  </si>
  <si>
    <t>ELIDAT</t>
  </si>
  <si>
    <t>ELIDEE</t>
  </si>
  <si>
    <t>ELIDER</t>
  </si>
  <si>
    <t>ELIDES</t>
  </si>
  <si>
    <t>ELIDEZ</t>
  </si>
  <si>
    <t>ELIEES</t>
  </si>
  <si>
    <t>ELIENT</t>
  </si>
  <si>
    <t>ELIERA</t>
  </si>
  <si>
    <t>ELIIEZ</t>
  </si>
  <si>
    <t>ELIMAI</t>
  </si>
  <si>
    <t>ELIMAS</t>
  </si>
  <si>
    <t>ELIMAT</t>
  </si>
  <si>
    <t>ELIMEE</t>
  </si>
  <si>
    <t>ELIMER</t>
  </si>
  <si>
    <t>ELIMES</t>
  </si>
  <si>
    <t>ELIMEZ</t>
  </si>
  <si>
    <t>ELINDE</t>
  </si>
  <si>
    <t>ELIONS</t>
  </si>
  <si>
    <t>ELIRAI</t>
  </si>
  <si>
    <t>ELIRAS</t>
  </si>
  <si>
    <t>ELIREZ</t>
  </si>
  <si>
    <t>ELISES</t>
  </si>
  <si>
    <t>ELISEZ</t>
  </si>
  <si>
    <t>ELITES</t>
  </si>
  <si>
    <t>ELIXIR</t>
  </si>
  <si>
    <t>ELODEE</t>
  </si>
  <si>
    <t>ELOGES</t>
  </si>
  <si>
    <t>ELOISE</t>
  </si>
  <si>
    <t>ELONGE</t>
  </si>
  <si>
    <t>ELOXEE</t>
  </si>
  <si>
    <t>ELOXES</t>
  </si>
  <si>
    <t>ELSTAR</t>
  </si>
  <si>
    <t>ELUAIS</t>
  </si>
  <si>
    <t>ELUAIT</t>
  </si>
  <si>
    <t>ELUANT</t>
  </si>
  <si>
    <t>ELUDAI</t>
  </si>
  <si>
    <t>ELUDAS</t>
  </si>
  <si>
    <t>ELUDAT</t>
  </si>
  <si>
    <t>ELUDEE</t>
  </si>
  <si>
    <t>ELUDER</t>
  </si>
  <si>
    <t>ELUDES</t>
  </si>
  <si>
    <t>ELUDEZ</t>
  </si>
  <si>
    <t>ELUEES</t>
  </si>
  <si>
    <t>ELUENT</t>
  </si>
  <si>
    <t>ELUERA</t>
  </si>
  <si>
    <t>ELUIEZ</t>
  </si>
  <si>
    <t>ELUMES</t>
  </si>
  <si>
    <t>ELUONS</t>
  </si>
  <si>
    <t>ELUSIF</t>
  </si>
  <si>
    <t>ELUSSE</t>
  </si>
  <si>
    <t>ELUTES</t>
  </si>
  <si>
    <t>ELYMES</t>
  </si>
  <si>
    <t>ELYTRE</t>
  </si>
  <si>
    <t>EMACIA</t>
  </si>
  <si>
    <t>EMACIE</t>
  </si>
  <si>
    <t>EMAILS</t>
  </si>
  <si>
    <t>EMANAI</t>
  </si>
  <si>
    <t>EMANAS</t>
  </si>
  <si>
    <t>EMANAT</t>
  </si>
  <si>
    <t>EMANEE</t>
  </si>
  <si>
    <t>EMANER</t>
  </si>
  <si>
    <t>EMANES</t>
  </si>
  <si>
    <t>EMANEZ</t>
  </si>
  <si>
    <t>EMARGE</t>
  </si>
  <si>
    <t>EMBASE</t>
  </si>
  <si>
    <t>EMBATA</t>
  </si>
  <si>
    <t>EMBATE</t>
  </si>
  <si>
    <t>EMBATS</t>
  </si>
  <si>
    <t>EMBATU</t>
  </si>
  <si>
    <t>EMBETA</t>
  </si>
  <si>
    <t>EMBETE</t>
  </si>
  <si>
    <t>EMBLEE</t>
  </si>
  <si>
    <t>EMBOIS</t>
  </si>
  <si>
    <t>EMBOIT</t>
  </si>
  <si>
    <t>EMBOLE</t>
  </si>
  <si>
    <t>EMBOUA</t>
  </si>
  <si>
    <t>EMBOUE</t>
  </si>
  <si>
    <t>EMBOUT</t>
  </si>
  <si>
    <t>EMBRUN</t>
  </si>
  <si>
    <t>EMBUAI</t>
  </si>
  <si>
    <t>EMBUAS</t>
  </si>
  <si>
    <t>EMBUAT</t>
  </si>
  <si>
    <t>EMBUEE</t>
  </si>
  <si>
    <t>EMBUER</t>
  </si>
  <si>
    <t>EMBUES</t>
  </si>
  <si>
    <t>EMBUEZ</t>
  </si>
  <si>
    <t>EMECHA</t>
  </si>
  <si>
    <t>EMECHE</t>
  </si>
  <si>
    <t>EMENDA</t>
  </si>
  <si>
    <t>EMENDE</t>
  </si>
  <si>
    <t>EMERGE</t>
  </si>
  <si>
    <t>EMERIS</t>
  </si>
  <si>
    <t>EMETTE</t>
  </si>
  <si>
    <t>EMEUTE</t>
  </si>
  <si>
    <t>EMEUVE</t>
  </si>
  <si>
    <t>EMIAIS</t>
  </si>
  <si>
    <t>EMIAIT</t>
  </si>
  <si>
    <t>EMIANT</t>
  </si>
  <si>
    <t>EMIEES</t>
  </si>
  <si>
    <t>EMIENT</t>
  </si>
  <si>
    <t>EMIERA</t>
  </si>
  <si>
    <t>EMIGRA</t>
  </si>
  <si>
    <t>EMIGRE</t>
  </si>
  <si>
    <t>EMIIEZ</t>
  </si>
  <si>
    <t>EMIMES</t>
  </si>
  <si>
    <t>EMINCA</t>
  </si>
  <si>
    <t>EMINCE</t>
  </si>
  <si>
    <t>EMIONS</t>
  </si>
  <si>
    <t>EMIRAT</t>
  </si>
  <si>
    <t>EMISES</t>
  </si>
  <si>
    <t>EMISSE</t>
  </si>
  <si>
    <t>EMITES</t>
  </si>
  <si>
    <t>EMMELA</t>
  </si>
  <si>
    <t>EMMELE</t>
  </si>
  <si>
    <t>EMMENA</t>
  </si>
  <si>
    <t>EMMENE</t>
  </si>
  <si>
    <t>EMMODA</t>
  </si>
  <si>
    <t>EMMODE</t>
  </si>
  <si>
    <t>EMMURA</t>
  </si>
  <si>
    <t>EMMURE</t>
  </si>
  <si>
    <t>EMOJIS</t>
  </si>
  <si>
    <t>EMONDA</t>
  </si>
  <si>
    <t>EMONDE</t>
  </si>
  <si>
    <t>EMOTIF</t>
  </si>
  <si>
    <t>EMOTTA</t>
  </si>
  <si>
    <t>EMOTTE</t>
  </si>
  <si>
    <t>EMOUDS</t>
  </si>
  <si>
    <t>EMOULU</t>
  </si>
  <si>
    <t>EMPALA</t>
  </si>
  <si>
    <t>EMPALE</t>
  </si>
  <si>
    <t>EMPANS</t>
  </si>
  <si>
    <t>EMPARA</t>
  </si>
  <si>
    <t>EMPARE</t>
  </si>
  <si>
    <t>EMPATA</t>
  </si>
  <si>
    <t>EMPATE</t>
  </si>
  <si>
    <t>EMPESA</t>
  </si>
  <si>
    <t>EMPESE</t>
  </si>
  <si>
    <t>EMPILA</t>
  </si>
  <si>
    <t>EMPILE</t>
  </si>
  <si>
    <t>EMPIRA</t>
  </si>
  <si>
    <t>EMPIRE</t>
  </si>
  <si>
    <t>EMPLIE</t>
  </si>
  <si>
    <t>EMPLIR</t>
  </si>
  <si>
    <t>EMPLIS</t>
  </si>
  <si>
    <t>EMPLIT</t>
  </si>
  <si>
    <t>EMPLOI</t>
  </si>
  <si>
    <t>EMPOIS</t>
  </si>
  <si>
    <t>EMPORT</t>
  </si>
  <si>
    <t>EMPOTA</t>
  </si>
  <si>
    <t>EMPOTE</t>
  </si>
  <si>
    <t>EMPUSE</t>
  </si>
  <si>
    <t>EMULAI</t>
  </si>
  <si>
    <t>EMULAS</t>
  </si>
  <si>
    <t>EMULAT</t>
  </si>
  <si>
    <t>EMULEE</t>
  </si>
  <si>
    <t>EMULER</t>
  </si>
  <si>
    <t>EMULES</t>
  </si>
  <si>
    <t>EMULEZ</t>
  </si>
  <si>
    <t>EMUMES</t>
  </si>
  <si>
    <t>EMUSSE</t>
  </si>
  <si>
    <t>EMUTES</t>
  </si>
  <si>
    <t>EMYDES</t>
  </si>
  <si>
    <t>ENCAGE</t>
  </si>
  <si>
    <t>ENCANS</t>
  </si>
  <si>
    <t>ENCART</t>
  </si>
  <si>
    <t>ENCAVA</t>
  </si>
  <si>
    <t>ENCAVE</t>
  </si>
  <si>
    <t>ENCENS</t>
  </si>
  <si>
    <t>ENCLIN</t>
  </si>
  <si>
    <t>ENCLOS</t>
  </si>
  <si>
    <t>ENCLOT</t>
  </si>
  <si>
    <t>ENCODA</t>
  </si>
  <si>
    <t>ENCODE</t>
  </si>
  <si>
    <t>ENCORE</t>
  </si>
  <si>
    <t>ENCRAI</t>
  </si>
  <si>
    <t>ENCRAS</t>
  </si>
  <si>
    <t>ENCRAT</t>
  </si>
  <si>
    <t>ENCREE</t>
  </si>
  <si>
    <t>ENCRER</t>
  </si>
  <si>
    <t>ENCRES</t>
  </si>
  <si>
    <t>ENCREZ</t>
  </si>
  <si>
    <t>ENCULA</t>
  </si>
  <si>
    <t>ENCULE</t>
  </si>
  <si>
    <t>ENCUVA</t>
  </si>
  <si>
    <t>ENCUVE</t>
  </si>
  <si>
    <t>ENDEVA</t>
  </si>
  <si>
    <t>ENDEVE</t>
  </si>
  <si>
    <t>ENDIVE</t>
  </si>
  <si>
    <t>ENDOGE</t>
  </si>
  <si>
    <t>ENDORS</t>
  </si>
  <si>
    <t>ENDORT</t>
  </si>
  <si>
    <t>ENDUIS</t>
  </si>
  <si>
    <t>ENDUIT</t>
  </si>
  <si>
    <t>ENDURA</t>
  </si>
  <si>
    <t>ENDURE</t>
  </si>
  <si>
    <t>ENDURO</t>
  </si>
  <si>
    <t>ENEMAS</t>
  </si>
  <si>
    <t>ENERVA</t>
  </si>
  <si>
    <t>ENERVE</t>
  </si>
  <si>
    <t>ENFANT</t>
  </si>
  <si>
    <t>ENFERS</t>
  </si>
  <si>
    <t>ENFEUS</t>
  </si>
  <si>
    <t>ENFEUX</t>
  </si>
  <si>
    <t>ENFILA</t>
  </si>
  <si>
    <t>ENFILE</t>
  </si>
  <si>
    <t>ENFLAI</t>
  </si>
  <si>
    <t>ENFLAS</t>
  </si>
  <si>
    <t>ENFLAT</t>
  </si>
  <si>
    <t>ENFLEE</t>
  </si>
  <si>
    <t>ENFLER</t>
  </si>
  <si>
    <t>ENFLES</t>
  </si>
  <si>
    <t>ENFLEZ</t>
  </si>
  <si>
    <t>ENFOUI</t>
  </si>
  <si>
    <t>ENFUIE</t>
  </si>
  <si>
    <t>ENFUIR</t>
  </si>
  <si>
    <t>ENFUIS</t>
  </si>
  <si>
    <t>ENFUIT</t>
  </si>
  <si>
    <t>ENFUMA</t>
  </si>
  <si>
    <t>ENFUME</t>
  </si>
  <si>
    <t>ENFUTA</t>
  </si>
  <si>
    <t>ENFUTE</t>
  </si>
  <si>
    <t>ENGAGE</t>
  </si>
  <si>
    <t>ENGAMA</t>
  </si>
  <si>
    <t>ENGAME</t>
  </si>
  <si>
    <t>ENGANE</t>
  </si>
  <si>
    <t>ENGINS</t>
  </si>
  <si>
    <t>ENGLUA</t>
  </si>
  <si>
    <t>ENGLUE</t>
  </si>
  <si>
    <t>ENGOBA</t>
  </si>
  <si>
    <t>ENGOBE</t>
  </si>
  <si>
    <t>ENGOUA</t>
  </si>
  <si>
    <t>ENGOUE</t>
  </si>
  <si>
    <t>ENIEME</t>
  </si>
  <si>
    <t>ENIGME</t>
  </si>
  <si>
    <t>ENIVRA</t>
  </si>
  <si>
    <t>ENIVRE</t>
  </si>
  <si>
    <t>ENJEUX</t>
  </si>
  <si>
    <t>ENJOLA</t>
  </si>
  <si>
    <t>ENJOLE</t>
  </si>
  <si>
    <t>ENJOUE</t>
  </si>
  <si>
    <t>ENLACA</t>
  </si>
  <si>
    <t>ENLACE</t>
  </si>
  <si>
    <t>ENLEVA</t>
  </si>
  <si>
    <t>ENLEVE</t>
  </si>
  <si>
    <t>ENLIAI</t>
  </si>
  <si>
    <t>ENLIAS</t>
  </si>
  <si>
    <t>ENLIAT</t>
  </si>
  <si>
    <t>ENLIEE</t>
  </si>
  <si>
    <t>ENLIER</t>
  </si>
  <si>
    <t>ENLIES</t>
  </si>
  <si>
    <t>ENLIEZ</t>
  </si>
  <si>
    <t>ENLISA</t>
  </si>
  <si>
    <t>ENLISE</t>
  </si>
  <si>
    <t>ENLOGE</t>
  </si>
  <si>
    <t>ENNEMI</t>
  </si>
  <si>
    <t>ENNOIE</t>
  </si>
  <si>
    <t>ENNOYA</t>
  </si>
  <si>
    <t>ENNOYE</t>
  </si>
  <si>
    <t>ENNUIE</t>
  </si>
  <si>
    <t>ENNUIS</t>
  </si>
  <si>
    <t>ENNUYA</t>
  </si>
  <si>
    <t>ENNUYE</t>
  </si>
  <si>
    <t>ENONCA</t>
  </si>
  <si>
    <t>ENONCE</t>
  </si>
  <si>
    <t>ENORME</t>
  </si>
  <si>
    <t>ENOUAI</t>
  </si>
  <si>
    <t>ENOUAS</t>
  </si>
  <si>
    <t>ENOUAT</t>
  </si>
  <si>
    <t>ENOUEE</t>
  </si>
  <si>
    <t>ENOUER</t>
  </si>
  <si>
    <t>ENOUES</t>
  </si>
  <si>
    <t>ENOUEZ</t>
  </si>
  <si>
    <t>ENQUIS</t>
  </si>
  <si>
    <t>ENQUIT</t>
  </si>
  <si>
    <t>ENRAGE</t>
  </si>
  <si>
    <t>ENRAIE</t>
  </si>
  <si>
    <t>ENRAYA</t>
  </si>
  <si>
    <t>ENRAYE</t>
  </si>
  <si>
    <t>ENRENA</t>
  </si>
  <si>
    <t>ENRENE</t>
  </si>
  <si>
    <t>ENROBA</t>
  </si>
  <si>
    <t>ENROBE</t>
  </si>
  <si>
    <t>ENROLA</t>
  </si>
  <si>
    <t>ENROLE</t>
  </si>
  <si>
    <t>ENROUA</t>
  </si>
  <si>
    <t>ENROUE</t>
  </si>
  <si>
    <t>ENSILA</t>
  </si>
  <si>
    <t>ENSILE</t>
  </si>
  <si>
    <t>ENSIMA</t>
  </si>
  <si>
    <t>ENSIME</t>
  </si>
  <si>
    <t>ENSUIT</t>
  </si>
  <si>
    <t>ENTAIS</t>
  </si>
  <si>
    <t>ENTAIT</t>
  </si>
  <si>
    <t>ENTAMA</t>
  </si>
  <si>
    <t>ENTAME</t>
  </si>
  <si>
    <t>ENTANT</t>
  </si>
  <si>
    <t>ENTEES</t>
  </si>
  <si>
    <t>ENTEND</t>
  </si>
  <si>
    <t>ENTENT</t>
  </si>
  <si>
    <t>ENTERA</t>
  </si>
  <si>
    <t>ENTETA</t>
  </si>
  <si>
    <t>ENTETE</t>
  </si>
  <si>
    <t>ENTIER</t>
  </si>
  <si>
    <t>ENTIEZ</t>
  </si>
  <si>
    <t>ENTITE</t>
  </si>
  <si>
    <t>ENTOIR</t>
  </si>
  <si>
    <t>ENTOLA</t>
  </si>
  <si>
    <t>ENTOLE</t>
  </si>
  <si>
    <t>ENTONS</t>
  </si>
  <si>
    <t>ENTOUR</t>
  </si>
  <si>
    <t>ENTRAI</t>
  </si>
  <si>
    <t>ENTRAS</t>
  </si>
  <si>
    <t>ENTRAT</t>
  </si>
  <si>
    <t>ENTREE</t>
  </si>
  <si>
    <t>ENTRER</t>
  </si>
  <si>
    <t>ENTRES</t>
  </si>
  <si>
    <t>ENTREZ</t>
  </si>
  <si>
    <t>ENTUBA</t>
  </si>
  <si>
    <t>ENTUBE</t>
  </si>
  <si>
    <t>ENTURE</t>
  </si>
  <si>
    <t>ENUQUA</t>
  </si>
  <si>
    <t>ENUQUE</t>
  </si>
  <si>
    <t>ENVAHI</t>
  </si>
  <si>
    <t>ENVASA</t>
  </si>
  <si>
    <t>ENVASE</t>
  </si>
  <si>
    <t>ENVERS</t>
  </si>
  <si>
    <t>ENVIAI</t>
  </si>
  <si>
    <t>ENVIAS</t>
  </si>
  <si>
    <t>ENVIAT</t>
  </si>
  <si>
    <t>ENVIDA</t>
  </si>
  <si>
    <t>ENVIDE</t>
  </si>
  <si>
    <t>ENVIEE</t>
  </si>
  <si>
    <t>ENVIER</t>
  </si>
  <si>
    <t>ENVIES</t>
  </si>
  <si>
    <t>ENVIEZ</t>
  </si>
  <si>
    <t>ENVINE</t>
  </si>
  <si>
    <t>ENVOIE</t>
  </si>
  <si>
    <t>ENVOIS</t>
  </si>
  <si>
    <t>ENVOLA</t>
  </si>
  <si>
    <t>ENVOLE</t>
  </si>
  <si>
    <t>ENVOLS</t>
  </si>
  <si>
    <t>ENVOYA</t>
  </si>
  <si>
    <t>ENVOYE</t>
  </si>
  <si>
    <t>ENZYME</t>
  </si>
  <si>
    <t>EOCENE</t>
  </si>
  <si>
    <t>EOGENE</t>
  </si>
  <si>
    <t>EOLIEN</t>
  </si>
  <si>
    <t>EOSINE</t>
  </si>
  <si>
    <t>EPACTE</t>
  </si>
  <si>
    <t>EPAIRS</t>
  </si>
  <si>
    <t>EPANDE</t>
  </si>
  <si>
    <t>EPANDS</t>
  </si>
  <si>
    <t>EPANDU</t>
  </si>
  <si>
    <t>EPANNA</t>
  </si>
  <si>
    <t>EPANNE</t>
  </si>
  <si>
    <t>EPARSE</t>
  </si>
  <si>
    <t>EPARTS</t>
  </si>
  <si>
    <t>EPATAI</t>
  </si>
  <si>
    <t>EPATAS</t>
  </si>
  <si>
    <t>EPATAT</t>
  </si>
  <si>
    <t>EPATEE</t>
  </si>
  <si>
    <t>EPATER</t>
  </si>
  <si>
    <t>EPATES</t>
  </si>
  <si>
    <t>EPATEZ</t>
  </si>
  <si>
    <t>EPAULA</t>
  </si>
  <si>
    <t>EPAULE</t>
  </si>
  <si>
    <t>EPAVES</t>
  </si>
  <si>
    <t>EPECLA</t>
  </si>
  <si>
    <t>EPECLE</t>
  </si>
  <si>
    <t>EPEIRE</t>
  </si>
  <si>
    <t>EPELAI</t>
  </si>
  <si>
    <t>EPELAS</t>
  </si>
  <si>
    <t>EPELAT</t>
  </si>
  <si>
    <t>EPELEE</t>
  </si>
  <si>
    <t>EPELER</t>
  </si>
  <si>
    <t>EPELES</t>
  </si>
  <si>
    <t>EPELEZ</t>
  </si>
  <si>
    <t>EPELLE</t>
  </si>
  <si>
    <t>EPERDU</t>
  </si>
  <si>
    <t>EPERON</t>
  </si>
  <si>
    <t>EPEURA</t>
  </si>
  <si>
    <t>EPEURE</t>
  </si>
  <si>
    <t>EPHEBE</t>
  </si>
  <si>
    <t>EPHODS</t>
  </si>
  <si>
    <t>EPHORE</t>
  </si>
  <si>
    <t>EPIAGE</t>
  </si>
  <si>
    <t>EPIAIS</t>
  </si>
  <si>
    <t>EPIAIT</t>
  </si>
  <si>
    <t>EPIANT</t>
  </si>
  <si>
    <t>EPICAI</t>
  </si>
  <si>
    <t>EPICAS</t>
  </si>
  <si>
    <t>EPICAT</t>
  </si>
  <si>
    <t>EPICEA</t>
  </si>
  <si>
    <t>EPICEE</t>
  </si>
  <si>
    <t>EPICER</t>
  </si>
  <si>
    <t>EPICES</t>
  </si>
  <si>
    <t>EPICEZ</t>
  </si>
  <si>
    <t>EPIEES</t>
  </si>
  <si>
    <t>EPIENT</t>
  </si>
  <si>
    <t>EPIERA</t>
  </si>
  <si>
    <t>EPIEUR</t>
  </si>
  <si>
    <t>EPIEUX</t>
  </si>
  <si>
    <t>EPIGEE</t>
  </si>
  <si>
    <t>EPIGES</t>
  </si>
  <si>
    <t>EPIIEZ</t>
  </si>
  <si>
    <t>EPILAI</t>
  </si>
  <si>
    <t>EPILAS</t>
  </si>
  <si>
    <t>EPILAT</t>
  </si>
  <si>
    <t>EPILEE</t>
  </si>
  <si>
    <t>EPILER</t>
  </si>
  <si>
    <t>EPILES</t>
  </si>
  <si>
    <t>EPILEZ</t>
  </si>
  <si>
    <t>EPINAI</t>
  </si>
  <si>
    <t>EPINAS</t>
  </si>
  <si>
    <t>EPINAT</t>
  </si>
  <si>
    <t>EPINCA</t>
  </si>
  <si>
    <t>EPINCE</t>
  </si>
  <si>
    <t>EPINEE</t>
  </si>
  <si>
    <t>EPINER</t>
  </si>
  <si>
    <t>EPINES</t>
  </si>
  <si>
    <t>EPINEZ</t>
  </si>
  <si>
    <t>EPIONS</t>
  </si>
  <si>
    <t>EPIQUE</t>
  </si>
  <si>
    <t>EPISSA</t>
  </si>
  <si>
    <t>EPISSE</t>
  </si>
  <si>
    <t>EPITES</t>
  </si>
  <si>
    <t>EPITRE</t>
  </si>
  <si>
    <t>EPLOIE</t>
  </si>
  <si>
    <t>EPLORE</t>
  </si>
  <si>
    <t>EPLOYA</t>
  </si>
  <si>
    <t>EPLOYE</t>
  </si>
  <si>
    <t>EPOCHE</t>
  </si>
  <si>
    <t>EPODES</t>
  </si>
  <si>
    <t>EPONGE</t>
  </si>
  <si>
    <t>EPONTE</t>
  </si>
  <si>
    <t>EPOPEE</t>
  </si>
  <si>
    <t>EPOQUE</t>
  </si>
  <si>
    <t>EPOUSA</t>
  </si>
  <si>
    <t>EPOUSE</t>
  </si>
  <si>
    <t>EPOUTI</t>
  </si>
  <si>
    <t>EPOXYS</t>
  </si>
  <si>
    <t>EPREND</t>
  </si>
  <si>
    <t>EPRISE</t>
  </si>
  <si>
    <t>EPUCAI</t>
  </si>
  <si>
    <t>EPUCAS</t>
  </si>
  <si>
    <t>EPUCAT</t>
  </si>
  <si>
    <t>EPUCEE</t>
  </si>
  <si>
    <t>EPUCER</t>
  </si>
  <si>
    <t>EPUCES</t>
  </si>
  <si>
    <t>EPUCEZ</t>
  </si>
  <si>
    <t>EPUISA</t>
  </si>
  <si>
    <t>EPUISE</t>
  </si>
  <si>
    <t>EPULIE</t>
  </si>
  <si>
    <t>EPULIS</t>
  </si>
  <si>
    <t>EPULON</t>
  </si>
  <si>
    <t>EPURAI</t>
  </si>
  <si>
    <t>EPURAS</t>
  </si>
  <si>
    <t>EPURAT</t>
  </si>
  <si>
    <t>EPUREE</t>
  </si>
  <si>
    <t>EPURER</t>
  </si>
  <si>
    <t>EPURES</t>
  </si>
  <si>
    <t>EPUREZ</t>
  </si>
  <si>
    <t>EPURGE</t>
  </si>
  <si>
    <t>EQUIDE</t>
  </si>
  <si>
    <t>EQUINE</t>
  </si>
  <si>
    <t>EQUINS</t>
  </si>
  <si>
    <t>EQUIPA</t>
  </si>
  <si>
    <t>EQUIPE</t>
  </si>
  <si>
    <t>EQUITE</t>
  </si>
  <si>
    <t>ERABLE</t>
  </si>
  <si>
    <t>ERAFLA</t>
  </si>
  <si>
    <t>ERAFLE</t>
  </si>
  <si>
    <t>ERBINE</t>
  </si>
  <si>
    <t>ERBIUM</t>
  </si>
  <si>
    <t>ERBUES</t>
  </si>
  <si>
    <t>ERGOLS</t>
  </si>
  <si>
    <t>ERGOTA</t>
  </si>
  <si>
    <t>ERGOTE</t>
  </si>
  <si>
    <t>ERGOTS</t>
  </si>
  <si>
    <t>ERIGEA</t>
  </si>
  <si>
    <t>ERIGEE</t>
  </si>
  <si>
    <t>ERIGER</t>
  </si>
  <si>
    <t>ERIGES</t>
  </si>
  <si>
    <t>ERIGEZ</t>
  </si>
  <si>
    <t>ERIGNE</t>
  </si>
  <si>
    <t>ERINES</t>
  </si>
  <si>
    <t>ERMITE</t>
  </si>
  <si>
    <t>ERODAI</t>
  </si>
  <si>
    <t>ERODAS</t>
  </si>
  <si>
    <t>ERODAT</t>
  </si>
  <si>
    <t>ERODEE</t>
  </si>
  <si>
    <t>ERODER</t>
  </si>
  <si>
    <t>ERODES</t>
  </si>
  <si>
    <t>ERODEZ</t>
  </si>
  <si>
    <t>EROSIF</t>
  </si>
  <si>
    <t>ERRAIS</t>
  </si>
  <si>
    <t>ERRAIT</t>
  </si>
  <si>
    <t>ERRANT</t>
  </si>
  <si>
    <t>ERRATA</t>
  </si>
  <si>
    <t>ERRENT</t>
  </si>
  <si>
    <t>ERRERA</t>
  </si>
  <si>
    <t>ERREUR</t>
  </si>
  <si>
    <t>ERRIEZ</t>
  </si>
  <si>
    <t>ERRONE</t>
  </si>
  <si>
    <t>ERRONS</t>
  </si>
  <si>
    <t>ERSATZ</t>
  </si>
  <si>
    <t>ERSEAU</t>
  </si>
  <si>
    <t>ERUCTA</t>
  </si>
  <si>
    <t>ERUCTE</t>
  </si>
  <si>
    <t>ERUDIT</t>
  </si>
  <si>
    <t>ESCALE</t>
  </si>
  <si>
    <t>ESCAPE</t>
  </si>
  <si>
    <t>ESCHAI</t>
  </si>
  <si>
    <t>ESCHAS</t>
  </si>
  <si>
    <t>ESCHAT</t>
  </si>
  <si>
    <t>ESCHEE</t>
  </si>
  <si>
    <t>ESCHER</t>
  </si>
  <si>
    <t>ESCHES</t>
  </si>
  <si>
    <t>ESCHEZ</t>
  </si>
  <si>
    <t>ESCORT</t>
  </si>
  <si>
    <t>ESCOTS</t>
  </si>
  <si>
    <t>ESCROC</t>
  </si>
  <si>
    <t>ESCUDO</t>
  </si>
  <si>
    <t>ESKERS</t>
  </si>
  <si>
    <t>ESKIMO</t>
  </si>
  <si>
    <t>ESPACA</t>
  </si>
  <si>
    <t>ESPACE</t>
  </si>
  <si>
    <t>ESPADA</t>
  </si>
  <si>
    <t>ESPARS</t>
  </si>
  <si>
    <t>ESPECE</t>
  </si>
  <si>
    <t>ESPERA</t>
  </si>
  <si>
    <t>ESPERE</t>
  </si>
  <si>
    <t>ESPION</t>
  </si>
  <si>
    <t>ESPOIR</t>
  </si>
  <si>
    <t>ESPRIT</t>
  </si>
  <si>
    <t>ESPUMA</t>
  </si>
  <si>
    <t>ESQUIF</t>
  </si>
  <si>
    <t>ESSAIE</t>
  </si>
  <si>
    <t>ESSAIM</t>
  </si>
  <si>
    <t>ESSAIS</t>
  </si>
  <si>
    <t>ESSART</t>
  </si>
  <si>
    <t>ESSAYA</t>
  </si>
  <si>
    <t>ESSAYE</t>
  </si>
  <si>
    <t>ESSIEU</t>
  </si>
  <si>
    <t>ESSORA</t>
  </si>
  <si>
    <t>ESSORE</t>
  </si>
  <si>
    <t>ESSORS</t>
  </si>
  <si>
    <t>ESSUIE</t>
  </si>
  <si>
    <t>ESSUYA</t>
  </si>
  <si>
    <t>ESSUYE</t>
  </si>
  <si>
    <t>ESTERS</t>
  </si>
  <si>
    <t>ESTIMA</t>
  </si>
  <si>
    <t>ESTIME</t>
  </si>
  <si>
    <t>ESTIVA</t>
  </si>
  <si>
    <t>ESTIVE</t>
  </si>
  <si>
    <t>ESTOCS</t>
  </si>
  <si>
    <t>ESTRAN</t>
  </si>
  <si>
    <t>ETABLA</t>
  </si>
  <si>
    <t>ETABLE</t>
  </si>
  <si>
    <t>ETABLI</t>
  </si>
  <si>
    <t>ETAGEA</t>
  </si>
  <si>
    <t>ETAGEE</t>
  </si>
  <si>
    <t>ETAGER</t>
  </si>
  <si>
    <t>ETAGES</t>
  </si>
  <si>
    <t>ETAGEZ</t>
  </si>
  <si>
    <t>ETAIES</t>
  </si>
  <si>
    <t>ETAINS</t>
  </si>
  <si>
    <t>ETALAI</t>
  </si>
  <si>
    <t>ETALAS</t>
  </si>
  <si>
    <t>ETALAT</t>
  </si>
  <si>
    <t>ETALEE</t>
  </si>
  <si>
    <t>ETALER</t>
  </si>
  <si>
    <t>ETALES</t>
  </si>
  <si>
    <t>ETALEZ</t>
  </si>
  <si>
    <t>ETALON</t>
  </si>
  <si>
    <t>ETAMAI</t>
  </si>
  <si>
    <t>ETAMAS</t>
  </si>
  <si>
    <t>ETAMAT</t>
  </si>
  <si>
    <t>ETAMEE</t>
  </si>
  <si>
    <t>ETAMER</t>
  </si>
  <si>
    <t>ETAMES</t>
  </si>
  <si>
    <t>ETAMEZ</t>
  </si>
  <si>
    <t>ETAMPA</t>
  </si>
  <si>
    <t>ETAMPE</t>
  </si>
  <si>
    <t>ETANGS</t>
  </si>
  <si>
    <t>ETANTS</t>
  </si>
  <si>
    <t>ETAPES</t>
  </si>
  <si>
    <t>ETAYAI</t>
  </si>
  <si>
    <t>ETAYAS</t>
  </si>
  <si>
    <t>ETAYAT</t>
  </si>
  <si>
    <t>ETAYEE</t>
  </si>
  <si>
    <t>ETAYER</t>
  </si>
  <si>
    <t>ETAYES</t>
  </si>
  <si>
    <t>ETAYEZ</t>
  </si>
  <si>
    <t>ETEINS</t>
  </si>
  <si>
    <t>ETEINT</t>
  </si>
  <si>
    <t>ETENDE</t>
  </si>
  <si>
    <t>ETENDS</t>
  </si>
  <si>
    <t>ETENDU</t>
  </si>
  <si>
    <t>ETETAI</t>
  </si>
  <si>
    <t>ETETAS</t>
  </si>
  <si>
    <t>ETETAT</t>
  </si>
  <si>
    <t>ETETEE</t>
  </si>
  <si>
    <t>ETETER</t>
  </si>
  <si>
    <t>ETETES</t>
  </si>
  <si>
    <t>ETETEZ</t>
  </si>
  <si>
    <t>ETEUFS</t>
  </si>
  <si>
    <t>ETEULE</t>
  </si>
  <si>
    <t>ETHANE</t>
  </si>
  <si>
    <t>ETHENE</t>
  </si>
  <si>
    <t>ETHERE</t>
  </si>
  <si>
    <t>ETHERS</t>
  </si>
  <si>
    <t>ETHNIE</t>
  </si>
  <si>
    <t>ETHUSE</t>
  </si>
  <si>
    <t>ETHYLE</t>
  </si>
  <si>
    <t>ETHYNE</t>
  </si>
  <si>
    <t>ETIAGE</t>
  </si>
  <si>
    <t>ETIERS</t>
  </si>
  <si>
    <t>ETIGEA</t>
  </si>
  <si>
    <t>ETIGEE</t>
  </si>
  <si>
    <t>ETIGER</t>
  </si>
  <si>
    <t>ETIGES</t>
  </si>
  <si>
    <t>ETIGEZ</t>
  </si>
  <si>
    <t>ETIOLA</t>
  </si>
  <si>
    <t>ETIOLE</t>
  </si>
  <si>
    <t>ETIONS</t>
  </si>
  <si>
    <t>ETIQUE</t>
  </si>
  <si>
    <t>ETIRAI</t>
  </si>
  <si>
    <t>ETIRAS</t>
  </si>
  <si>
    <t>ETIRAT</t>
  </si>
  <si>
    <t>ETIREE</t>
  </si>
  <si>
    <t>ETIRER</t>
  </si>
  <si>
    <t>ETIRES</t>
  </si>
  <si>
    <t>ETIREZ</t>
  </si>
  <si>
    <t>ETISIE</t>
  </si>
  <si>
    <t>ETOFFA</t>
  </si>
  <si>
    <t>ETOFFE</t>
  </si>
  <si>
    <t>ETOILA</t>
  </si>
  <si>
    <t>ETOILE</t>
  </si>
  <si>
    <t>ETOLES</t>
  </si>
  <si>
    <t>ETONNA</t>
  </si>
  <si>
    <t>ETONNE</t>
  </si>
  <si>
    <t>ETOUPA</t>
  </si>
  <si>
    <t>ETOUPE</t>
  </si>
  <si>
    <t>ETRAVE</t>
  </si>
  <si>
    <t>ETRECI</t>
  </si>
  <si>
    <t>ETRIER</t>
  </si>
  <si>
    <t>ETRIPA</t>
  </si>
  <si>
    <t>ETRIPE</t>
  </si>
  <si>
    <t>ETRIVA</t>
  </si>
  <si>
    <t>ETRIVE</t>
  </si>
  <si>
    <t>ETROIT</t>
  </si>
  <si>
    <t>ETRONS</t>
  </si>
  <si>
    <t>ETUDES</t>
  </si>
  <si>
    <t>ETUDIA</t>
  </si>
  <si>
    <t>ETUDIE</t>
  </si>
  <si>
    <t>ETUVAI</t>
  </si>
  <si>
    <t>ETUVAS</t>
  </si>
  <si>
    <t>ETUVAT</t>
  </si>
  <si>
    <t>ETUVEE</t>
  </si>
  <si>
    <t>ETUVER</t>
  </si>
  <si>
    <t>ETUVES</t>
  </si>
  <si>
    <t>ETUVEZ</t>
  </si>
  <si>
    <t>ETYMON</t>
  </si>
  <si>
    <t>EUBAGE</t>
  </si>
  <si>
    <t>EUMENE</t>
  </si>
  <si>
    <t>EUPNEE</t>
  </si>
  <si>
    <t>EUREKA</t>
  </si>
  <si>
    <t>EURENT</t>
  </si>
  <si>
    <t>EUROIS</t>
  </si>
  <si>
    <t>EUSSES</t>
  </si>
  <si>
    <t>EVACHA</t>
  </si>
  <si>
    <t>EVACHE</t>
  </si>
  <si>
    <t>EVACUA</t>
  </si>
  <si>
    <t>EVACUE</t>
  </si>
  <si>
    <t>EVADAI</t>
  </si>
  <si>
    <t>EVADAS</t>
  </si>
  <si>
    <t>EVADAT</t>
  </si>
  <si>
    <t>EVADEE</t>
  </si>
  <si>
    <t>EVADER</t>
  </si>
  <si>
    <t>EVADES</t>
  </si>
  <si>
    <t>EVADEZ</t>
  </si>
  <si>
    <t>EVALUA</t>
  </si>
  <si>
    <t>EVALUE</t>
  </si>
  <si>
    <t>EVASAI</t>
  </si>
  <si>
    <t>EVASAS</t>
  </si>
  <si>
    <t>EVASAT</t>
  </si>
  <si>
    <t>EVASEE</t>
  </si>
  <si>
    <t>EVASER</t>
  </si>
  <si>
    <t>EVASES</t>
  </si>
  <si>
    <t>EVASEZ</t>
  </si>
  <si>
    <t>EVASIF</t>
  </si>
  <si>
    <t>EVECHE</t>
  </si>
  <si>
    <t>EVEILS</t>
  </si>
  <si>
    <t>EVEINA</t>
  </si>
  <si>
    <t>EVEINE</t>
  </si>
  <si>
    <t>EVENTA</t>
  </si>
  <si>
    <t>EVENTE</t>
  </si>
  <si>
    <t>EVENTS</t>
  </si>
  <si>
    <t>EVEQUE</t>
  </si>
  <si>
    <t>EVIDAI</t>
  </si>
  <si>
    <t>EVIDAS</t>
  </si>
  <si>
    <t>EVIDAT</t>
  </si>
  <si>
    <t>EVIDEE</t>
  </si>
  <si>
    <t>EVIDER</t>
  </si>
  <si>
    <t>EVIDES</t>
  </si>
  <si>
    <t>EVIDEZ</t>
  </si>
  <si>
    <t>EVIERS</t>
  </si>
  <si>
    <t>EVINCA</t>
  </si>
  <si>
    <t>EVINCE</t>
  </si>
  <si>
    <t>EVITAI</t>
  </si>
  <si>
    <t>EVITAS</t>
  </si>
  <si>
    <t>EVITAT</t>
  </si>
  <si>
    <t>EVITEE</t>
  </si>
  <si>
    <t>EVITER</t>
  </si>
  <si>
    <t>EVITES</t>
  </si>
  <si>
    <t>EVITEZ</t>
  </si>
  <si>
    <t>EVOLUA</t>
  </si>
  <si>
    <t>EVOLUE</t>
  </si>
  <si>
    <t>EVOQUA</t>
  </si>
  <si>
    <t>EVOQUE</t>
  </si>
  <si>
    <t>EVRYEN</t>
  </si>
  <si>
    <t>EVZONE</t>
  </si>
  <si>
    <t>EXACTE</t>
  </si>
  <si>
    <t>EXACTS</t>
  </si>
  <si>
    <t>EXALTA</t>
  </si>
  <si>
    <t>EXALTE</t>
  </si>
  <si>
    <t>EXAMEN</t>
  </si>
  <si>
    <t>EXAUCA</t>
  </si>
  <si>
    <t>EXAUCE</t>
  </si>
  <si>
    <t>EXCAVA</t>
  </si>
  <si>
    <t>EXCAVE</t>
  </si>
  <si>
    <t>EXCEDA</t>
  </si>
  <si>
    <t>EXCEDE</t>
  </si>
  <si>
    <t>EXCIPA</t>
  </si>
  <si>
    <t>EXCIPE</t>
  </si>
  <si>
    <t>EXCISA</t>
  </si>
  <si>
    <t>EXCISE</t>
  </si>
  <si>
    <t>EXCITA</t>
  </si>
  <si>
    <t>EXCITE</t>
  </si>
  <si>
    <t>EXCLUE</t>
  </si>
  <si>
    <t>EXCLUS</t>
  </si>
  <si>
    <t>EXCLUT</t>
  </si>
  <si>
    <t>EXCUSA</t>
  </si>
  <si>
    <t>EXCUSE</t>
  </si>
  <si>
    <t>EXEATS</t>
  </si>
  <si>
    <t>EXECRA</t>
  </si>
  <si>
    <t>EXECRE</t>
  </si>
  <si>
    <t>EXEDRE</t>
  </si>
  <si>
    <t>EXEMAS</t>
  </si>
  <si>
    <t>EXEMPT</t>
  </si>
  <si>
    <t>EXERCA</t>
  </si>
  <si>
    <t>EXERCE</t>
  </si>
  <si>
    <t>EXEUNT</t>
  </si>
  <si>
    <t>EXHALA</t>
  </si>
  <si>
    <t>EXHALE</t>
  </si>
  <si>
    <t>EXHIBA</t>
  </si>
  <si>
    <t>EXHIBE</t>
  </si>
  <si>
    <t>EXHUMA</t>
  </si>
  <si>
    <t>EXHUME</t>
  </si>
  <si>
    <t>EXIGEA</t>
  </si>
  <si>
    <t>EXIGEE</t>
  </si>
  <si>
    <t>EXIGER</t>
  </si>
  <si>
    <t>EXIGES</t>
  </si>
  <si>
    <t>EXIGEZ</t>
  </si>
  <si>
    <t>EXIGUE</t>
  </si>
  <si>
    <t>EXIGUS</t>
  </si>
  <si>
    <t>EXILAI</t>
  </si>
  <si>
    <t>EXILAS</t>
  </si>
  <si>
    <t>EXILAT</t>
  </si>
  <si>
    <t>EXILEE</t>
  </si>
  <si>
    <t>EXILER</t>
  </si>
  <si>
    <t>EXILES</t>
  </si>
  <si>
    <t>EXILEZ</t>
  </si>
  <si>
    <t>EXINES</t>
  </si>
  <si>
    <t>EXISTA</t>
  </si>
  <si>
    <t>EXISTE</t>
  </si>
  <si>
    <t>EXOCET</t>
  </si>
  <si>
    <t>EXODES</t>
  </si>
  <si>
    <t>EXONDA</t>
  </si>
  <si>
    <t>EXONDE</t>
  </si>
  <si>
    <t>EXORDE</t>
  </si>
  <si>
    <t>EXPATS</t>
  </si>
  <si>
    <t>EXPERT</t>
  </si>
  <si>
    <t>EXPIAI</t>
  </si>
  <si>
    <t>EXPIAS</t>
  </si>
  <si>
    <t>EXPIAT</t>
  </si>
  <si>
    <t>EXPIEE</t>
  </si>
  <si>
    <t>EXPIER</t>
  </si>
  <si>
    <t>EXPIES</t>
  </si>
  <si>
    <t>EXPIEZ</t>
  </si>
  <si>
    <t>EXPIRA</t>
  </si>
  <si>
    <t>EXPIRE</t>
  </si>
  <si>
    <t>EXPORT</t>
  </si>
  <si>
    <t>EXPOSA</t>
  </si>
  <si>
    <t>EXPOSE</t>
  </si>
  <si>
    <t>EXPRES</t>
  </si>
  <si>
    <t>EXQUIS</t>
  </si>
  <si>
    <t>EXSUDA</t>
  </si>
  <si>
    <t>EXSUDE</t>
  </si>
  <si>
    <t>EXTASE</t>
  </si>
  <si>
    <t>EXTIME</t>
  </si>
  <si>
    <t>EXTRAS</t>
  </si>
  <si>
    <t>EXTUBA</t>
  </si>
  <si>
    <t>EXTUBE</t>
  </si>
  <si>
    <t>EXULTA</t>
  </si>
  <si>
    <t>EXULTE</t>
  </si>
  <si>
    <t>EXUVIE</t>
  </si>
  <si>
    <t>EXVOTO</t>
  </si>
  <si>
    <t>EYALET</t>
  </si>
  <si>
    <t>FABALE</t>
  </si>
  <si>
    <t>FABLAB</t>
  </si>
  <si>
    <t>FABLES</t>
  </si>
  <si>
    <t>FABULA</t>
  </si>
  <si>
    <t>FABULE</t>
  </si>
  <si>
    <t>FACADE</t>
  </si>
  <si>
    <t>FACHAI</t>
  </si>
  <si>
    <t>FACHAS</t>
  </si>
  <si>
    <t>FACHAT</t>
  </si>
  <si>
    <t>FACHEE</t>
  </si>
  <si>
    <t>FACHER</t>
  </si>
  <si>
    <t>FACHES</t>
  </si>
  <si>
    <t>FACHEZ</t>
  </si>
  <si>
    <t>FACHOS</t>
  </si>
  <si>
    <t>FACIAL</t>
  </si>
  <si>
    <t>FACIES</t>
  </si>
  <si>
    <t>FACILE</t>
  </si>
  <si>
    <t>FACONS</t>
  </si>
  <si>
    <t>FACTUM</t>
  </si>
  <si>
    <t>FACULE</t>
  </si>
  <si>
    <t>FADAIS</t>
  </si>
  <si>
    <t>FADAIT</t>
  </si>
  <si>
    <t>FADANT</t>
  </si>
  <si>
    <t>FADEES</t>
  </si>
  <si>
    <t>FADENT</t>
  </si>
  <si>
    <t>FADERA</t>
  </si>
  <si>
    <t>FADETS</t>
  </si>
  <si>
    <t>FADEUR</t>
  </si>
  <si>
    <t>FADIEZ</t>
  </si>
  <si>
    <t>FADING</t>
  </si>
  <si>
    <t>FADONS</t>
  </si>
  <si>
    <t>FAFIOT</t>
  </si>
  <si>
    <t>FAGALE</t>
  </si>
  <si>
    <t>FAGNES</t>
  </si>
  <si>
    <t>FAGOTA</t>
  </si>
  <si>
    <t>FAGOTE</t>
  </si>
  <si>
    <t>FAGOTS</t>
  </si>
  <si>
    <t>FAGOTT</t>
  </si>
  <si>
    <t>FAGOUE</t>
  </si>
  <si>
    <t>FAIBLE</t>
  </si>
  <si>
    <t>FAIBLI</t>
  </si>
  <si>
    <t>FAILLA</t>
  </si>
  <si>
    <t>FAILLE</t>
  </si>
  <si>
    <t>FAILLI</t>
  </si>
  <si>
    <t>FAINEE</t>
  </si>
  <si>
    <t>FAINES</t>
  </si>
  <si>
    <t>FAIRES</t>
  </si>
  <si>
    <t>FAISAN</t>
  </si>
  <si>
    <t>FAITES</t>
  </si>
  <si>
    <t>FAJITA</t>
  </si>
  <si>
    <t>FAKIRS</t>
  </si>
  <si>
    <t>FALLUE</t>
  </si>
  <si>
    <t>FALLUT</t>
  </si>
  <si>
    <t>FALOTE</t>
  </si>
  <si>
    <t>FALOTS</t>
  </si>
  <si>
    <t>FALUNA</t>
  </si>
  <si>
    <t>FALUNE</t>
  </si>
  <si>
    <t>FALUNS</t>
  </si>
  <si>
    <t>FALZAR</t>
  </si>
  <si>
    <t>FAMEES</t>
  </si>
  <si>
    <t>FAMEUX</t>
  </si>
  <si>
    <t>FAMINE</t>
  </si>
  <si>
    <t>FANAGE</t>
  </si>
  <si>
    <t>FANAIS</t>
  </si>
  <si>
    <t>FANAIT</t>
  </si>
  <si>
    <t>FANANT</t>
  </si>
  <si>
    <t>FANAUX</t>
  </si>
  <si>
    <t>FANCYS</t>
  </si>
  <si>
    <t>FANEES</t>
  </si>
  <si>
    <t>FANENT</t>
  </si>
  <si>
    <t>FANERA</t>
  </si>
  <si>
    <t>FANEUR</t>
  </si>
  <si>
    <t>FANFAN</t>
  </si>
  <si>
    <t>FANGES</t>
  </si>
  <si>
    <t>FANIEZ</t>
  </si>
  <si>
    <t>FANION</t>
  </si>
  <si>
    <t>FANONS</t>
  </si>
  <si>
    <t>FANTON</t>
  </si>
  <si>
    <t>FANUMS</t>
  </si>
  <si>
    <t>FANURE</t>
  </si>
  <si>
    <t>FAQUIN</t>
  </si>
  <si>
    <t>FARADS</t>
  </si>
  <si>
    <t>FARANI</t>
  </si>
  <si>
    <t>FARAUD</t>
  </si>
  <si>
    <t>FARCAI</t>
  </si>
  <si>
    <t>FARCAS</t>
  </si>
  <si>
    <t>FARCAT</t>
  </si>
  <si>
    <t>FARCEE</t>
  </si>
  <si>
    <t>FARCER</t>
  </si>
  <si>
    <t>FARCES</t>
  </si>
  <si>
    <t>FARCEZ</t>
  </si>
  <si>
    <t>FARCIE</t>
  </si>
  <si>
    <t>FARCIN</t>
  </si>
  <si>
    <t>FARCIR</t>
  </si>
  <si>
    <t>FARCIS</t>
  </si>
  <si>
    <t>FARCIT</t>
  </si>
  <si>
    <t>FARCOU</t>
  </si>
  <si>
    <t>FARDAI</t>
  </si>
  <si>
    <t>FARDAS</t>
  </si>
  <si>
    <t>FARDAT</t>
  </si>
  <si>
    <t>FARDEE</t>
  </si>
  <si>
    <t>FARDER</t>
  </si>
  <si>
    <t>FARDES</t>
  </si>
  <si>
    <t>FARDEZ</t>
  </si>
  <si>
    <t>FARGUE</t>
  </si>
  <si>
    <t>FARINA</t>
  </si>
  <si>
    <t>FARINE</t>
  </si>
  <si>
    <t>FARIOS</t>
  </si>
  <si>
    <t>FAROTA</t>
  </si>
  <si>
    <t>FAROTE</t>
  </si>
  <si>
    <t>FARSIS</t>
  </si>
  <si>
    <t>FARSOU</t>
  </si>
  <si>
    <t>FARTAI</t>
  </si>
  <si>
    <t>FARTAS</t>
  </si>
  <si>
    <t>FARTAT</t>
  </si>
  <si>
    <t>FARTEE</t>
  </si>
  <si>
    <t>FARTER</t>
  </si>
  <si>
    <t>FARTES</t>
  </si>
  <si>
    <t>FARTEZ</t>
  </si>
  <si>
    <t>FASCEE</t>
  </si>
  <si>
    <t>FASCES</t>
  </si>
  <si>
    <t>FASCIA</t>
  </si>
  <si>
    <t>FASCIE</t>
  </si>
  <si>
    <t>FASEYA</t>
  </si>
  <si>
    <t>FASEYE</t>
  </si>
  <si>
    <t>FASSES</t>
  </si>
  <si>
    <t>FASSIE</t>
  </si>
  <si>
    <t>FASSIS</t>
  </si>
  <si>
    <t>FASTES</t>
  </si>
  <si>
    <t>FATALE</t>
  </si>
  <si>
    <t>FATALS</t>
  </si>
  <si>
    <t>FATIHA</t>
  </si>
  <si>
    <t>FATMAS</t>
  </si>
  <si>
    <t>FATRAS</t>
  </si>
  <si>
    <t>FATSIA</t>
  </si>
  <si>
    <t>FATUMS</t>
  </si>
  <si>
    <t>FATWAS</t>
  </si>
  <si>
    <t>FAUBER</t>
  </si>
  <si>
    <t>FAUCHA</t>
  </si>
  <si>
    <t>FAUCHE</t>
  </si>
  <si>
    <t>FAUCON</t>
  </si>
  <si>
    <t>FAUCRE</t>
  </si>
  <si>
    <t>FAUDRA</t>
  </si>
  <si>
    <t>FAUFIL</t>
  </si>
  <si>
    <t>FAUNES</t>
  </si>
  <si>
    <t>FAUSSA</t>
  </si>
  <si>
    <t>FAUSSE</t>
  </si>
  <si>
    <t>FAUTAI</t>
  </si>
  <si>
    <t>FAUTAS</t>
  </si>
  <si>
    <t>FAUTAT</t>
  </si>
  <si>
    <t>FAUTEE</t>
  </si>
  <si>
    <t>FAUTER</t>
  </si>
  <si>
    <t>FAUTES</t>
  </si>
  <si>
    <t>FAUTEZ</t>
  </si>
  <si>
    <t>FAUTIF</t>
  </si>
  <si>
    <t>FAUVES</t>
  </si>
  <si>
    <t>FAVELA</t>
  </si>
  <si>
    <t>FAVEUR</t>
  </si>
  <si>
    <t>FAVORI</t>
  </si>
  <si>
    <t>FAXAIS</t>
  </si>
  <si>
    <t>FAXAIT</t>
  </si>
  <si>
    <t>FAXANT</t>
  </si>
  <si>
    <t>FAXEES</t>
  </si>
  <si>
    <t>FAXENT</t>
  </si>
  <si>
    <t>FAXERA</t>
  </si>
  <si>
    <t>FAXIEZ</t>
  </si>
  <si>
    <t>FAXONS</t>
  </si>
  <si>
    <t>FAYARD</t>
  </si>
  <si>
    <t>FAYOTA</t>
  </si>
  <si>
    <t>FAYOTE</t>
  </si>
  <si>
    <t>FAYOTS</t>
  </si>
  <si>
    <t>FEALES</t>
  </si>
  <si>
    <t>FECALE</t>
  </si>
  <si>
    <t>FECAUX</t>
  </si>
  <si>
    <t>FECIAL</t>
  </si>
  <si>
    <t>FECOND</t>
  </si>
  <si>
    <t>FECULA</t>
  </si>
  <si>
    <t>FECULE</t>
  </si>
  <si>
    <t>FEDERA</t>
  </si>
  <si>
    <t>FEDERE</t>
  </si>
  <si>
    <t>FEEDER</t>
  </si>
  <si>
    <t>FEERIE</t>
  </si>
  <si>
    <t>FEIGNE</t>
  </si>
  <si>
    <t>FEIJOA</t>
  </si>
  <si>
    <t>FEINTA</t>
  </si>
  <si>
    <t>FEINTE</t>
  </si>
  <si>
    <t>FEINTS</t>
  </si>
  <si>
    <t>FELAIS</t>
  </si>
  <si>
    <t>FELAIT</t>
  </si>
  <si>
    <t>FELANT</t>
  </si>
  <si>
    <t>FELEES</t>
  </si>
  <si>
    <t>FELENT</t>
  </si>
  <si>
    <t>FELERA</t>
  </si>
  <si>
    <t>FELIDE</t>
  </si>
  <si>
    <t>FELIEZ</t>
  </si>
  <si>
    <t>FELINE</t>
  </si>
  <si>
    <t>FELINS</t>
  </si>
  <si>
    <t>FELLAH</t>
  </si>
  <si>
    <t>FELLES</t>
  </si>
  <si>
    <t>FELONS</t>
  </si>
  <si>
    <t>FELURE</t>
  </si>
  <si>
    <t>FEMMES</t>
  </si>
  <si>
    <t>FEMURS</t>
  </si>
  <si>
    <t>FENDES</t>
  </si>
  <si>
    <t>FENDEZ</t>
  </si>
  <si>
    <t>FENDIS</t>
  </si>
  <si>
    <t>FENDIT</t>
  </si>
  <si>
    <t>FENDRA</t>
  </si>
  <si>
    <t>FENDRE</t>
  </si>
  <si>
    <t>FENDUE</t>
  </si>
  <si>
    <t>FENDUS</t>
  </si>
  <si>
    <t>FENIAN</t>
  </si>
  <si>
    <t>FENILS</t>
  </si>
  <si>
    <t>FENNEC</t>
  </si>
  <si>
    <t>FENTES</t>
  </si>
  <si>
    <t>FENTON</t>
  </si>
  <si>
    <t>FEODAL</t>
  </si>
  <si>
    <t>FERAIS</t>
  </si>
  <si>
    <t>FERAIT</t>
  </si>
  <si>
    <t>FERALE</t>
  </si>
  <si>
    <t>FERALS</t>
  </si>
  <si>
    <t>FERAUX</t>
  </si>
  <si>
    <t>FERIAL</t>
  </si>
  <si>
    <t>FERIAS</t>
  </si>
  <si>
    <t>FERIEE</t>
  </si>
  <si>
    <t>FERIES</t>
  </si>
  <si>
    <t>FERIEZ</t>
  </si>
  <si>
    <t>FERLAI</t>
  </si>
  <si>
    <t>FERLAS</t>
  </si>
  <si>
    <t>FERLAT</t>
  </si>
  <si>
    <t>FERLEE</t>
  </si>
  <si>
    <t>FERLER</t>
  </si>
  <si>
    <t>FERLES</t>
  </si>
  <si>
    <t>FERLEZ</t>
  </si>
  <si>
    <t>FERMAI</t>
  </si>
  <si>
    <t>FERMAS</t>
  </si>
  <si>
    <t>FERMAT</t>
  </si>
  <si>
    <t>FERMEE</t>
  </si>
  <si>
    <t>FERMER</t>
  </si>
  <si>
    <t>FERMES</t>
  </si>
  <si>
    <t>FERMEZ</t>
  </si>
  <si>
    <t>FERMIS</t>
  </si>
  <si>
    <t>FEROCE</t>
  </si>
  <si>
    <t>FERONS</t>
  </si>
  <si>
    <t>FERONT</t>
  </si>
  <si>
    <t>FERRAI</t>
  </si>
  <si>
    <t>FERRAS</t>
  </si>
  <si>
    <t>FERRAT</t>
  </si>
  <si>
    <t>FERREE</t>
  </si>
  <si>
    <t>FERRER</t>
  </si>
  <si>
    <t>FERRES</t>
  </si>
  <si>
    <t>FERRET</t>
  </si>
  <si>
    <t>FERREZ</t>
  </si>
  <si>
    <t>FERRYS</t>
  </si>
  <si>
    <t>FERTES</t>
  </si>
  <si>
    <t>FERUES</t>
  </si>
  <si>
    <t>FERULE</t>
  </si>
  <si>
    <t>FESSAI</t>
  </si>
  <si>
    <t>FESSAS</t>
  </si>
  <si>
    <t>FESSAT</t>
  </si>
  <si>
    <t>FESSEE</t>
  </si>
  <si>
    <t>FESSER</t>
  </si>
  <si>
    <t>FESSES</t>
  </si>
  <si>
    <t>FESSEZ</t>
  </si>
  <si>
    <t>FESSUE</t>
  </si>
  <si>
    <t>FESSUS</t>
  </si>
  <si>
    <t>FESTIF</t>
  </si>
  <si>
    <t>FESTIN</t>
  </si>
  <si>
    <t>FESTON</t>
  </si>
  <si>
    <t>FETAIS</t>
  </si>
  <si>
    <t>FETAIT</t>
  </si>
  <si>
    <t>FETANT</t>
  </si>
  <si>
    <t>FETARD</t>
  </si>
  <si>
    <t>FETEES</t>
  </si>
  <si>
    <t>FETENT</t>
  </si>
  <si>
    <t>FETERA</t>
  </si>
  <si>
    <t>FETIAL</t>
  </si>
  <si>
    <t>FETIDE</t>
  </si>
  <si>
    <t>FETIEZ</t>
  </si>
  <si>
    <t>FETONS</t>
  </si>
  <si>
    <t>FEUILS</t>
  </si>
  <si>
    <t>FEULAI</t>
  </si>
  <si>
    <t>FEULAS</t>
  </si>
  <si>
    <t>FEULAT</t>
  </si>
  <si>
    <t>FEULER</t>
  </si>
  <si>
    <t>FEULES</t>
  </si>
  <si>
    <t>FEULEZ</t>
  </si>
  <si>
    <t>FEUTRA</t>
  </si>
  <si>
    <t>FEUTRE</t>
  </si>
  <si>
    <t>FEVIER</t>
  </si>
  <si>
    <t>FIABLE</t>
  </si>
  <si>
    <t>FIACRE</t>
  </si>
  <si>
    <t>FIAMES</t>
  </si>
  <si>
    <t>FIANCA</t>
  </si>
  <si>
    <t>FIANCE</t>
  </si>
  <si>
    <t>FIASCO</t>
  </si>
  <si>
    <t>FIASSE</t>
  </si>
  <si>
    <t>FIATES</t>
  </si>
  <si>
    <t>FIBRAI</t>
  </si>
  <si>
    <t>FIBRAS</t>
  </si>
  <si>
    <t>FIBRAT</t>
  </si>
  <si>
    <t>FIBREE</t>
  </si>
  <si>
    <t>FIBRER</t>
  </si>
  <si>
    <t>FIBRES</t>
  </si>
  <si>
    <t>FIBREZ</t>
  </si>
  <si>
    <t>FIBROS</t>
  </si>
  <si>
    <t>FIBULA</t>
  </si>
  <si>
    <t>FIBULE</t>
  </si>
  <si>
    <t>FICELA</t>
  </si>
  <si>
    <t>FICELE</t>
  </si>
  <si>
    <t>FICHAI</t>
  </si>
  <si>
    <t>FICHAS</t>
  </si>
  <si>
    <t>FICHAT</t>
  </si>
  <si>
    <t>FICHEE</t>
  </si>
  <si>
    <t>FICHER</t>
  </si>
  <si>
    <t>FICHES</t>
  </si>
  <si>
    <t>FICHET</t>
  </si>
  <si>
    <t>FICHEZ</t>
  </si>
  <si>
    <t>FICHUE</t>
  </si>
  <si>
    <t>FICHUS</t>
  </si>
  <si>
    <t>FICTIF</t>
  </si>
  <si>
    <t>FIDEEN</t>
  </si>
  <si>
    <t>FIDELE</t>
  </si>
  <si>
    <t>FIEFFA</t>
  </si>
  <si>
    <t>FIEFFE</t>
  </si>
  <si>
    <t>FIELDS</t>
  </si>
  <si>
    <t>FIENTA</t>
  </si>
  <si>
    <t>FIENTE</t>
  </si>
  <si>
    <t>FIERAI</t>
  </si>
  <si>
    <t>FIERAS</t>
  </si>
  <si>
    <t>FIERES</t>
  </si>
  <si>
    <t>FIEREZ</t>
  </si>
  <si>
    <t>FIEROT</t>
  </si>
  <si>
    <t>FIERTE</t>
  </si>
  <si>
    <t>FIESTA</t>
  </si>
  <si>
    <t>FIEVRE</t>
  </si>
  <si>
    <t>FIFRES</t>
  </si>
  <si>
    <t>FIGARO</t>
  </si>
  <si>
    <t>FIGEAI</t>
  </si>
  <si>
    <t>FIGEAS</t>
  </si>
  <si>
    <t>FIGEAT</t>
  </si>
  <si>
    <t>FIGEES</t>
  </si>
  <si>
    <t>FIGENT</t>
  </si>
  <si>
    <t>FIGERA</t>
  </si>
  <si>
    <t>FIGIEZ</t>
  </si>
  <si>
    <t>FIGUES</t>
  </si>
  <si>
    <t>FIGURA</t>
  </si>
  <si>
    <t>FIGURE</t>
  </si>
  <si>
    <t>FIIONS</t>
  </si>
  <si>
    <t>FILAGE</t>
  </si>
  <si>
    <t>FILAIS</t>
  </si>
  <si>
    <t>FILAIT</t>
  </si>
  <si>
    <t>FILANT</t>
  </si>
  <si>
    <t>FILAOS</t>
  </si>
  <si>
    <t>FILEES</t>
  </si>
  <si>
    <t>FILENT</t>
  </si>
  <si>
    <t>FILERA</t>
  </si>
  <si>
    <t>FILETA</t>
  </si>
  <si>
    <t>FILETE</t>
  </si>
  <si>
    <t>FILETS</t>
  </si>
  <si>
    <t>FILEUR</t>
  </si>
  <si>
    <t>FILIAL</t>
  </si>
  <si>
    <t>FILIEZ</t>
  </si>
  <si>
    <t>FILINS</t>
  </si>
  <si>
    <t>FILLER</t>
  </si>
  <si>
    <t>FILLES</t>
  </si>
  <si>
    <t>FILMAI</t>
  </si>
  <si>
    <t>FILMAS</t>
  </si>
  <si>
    <t>FILMAT</t>
  </si>
  <si>
    <t>FILMEE</t>
  </si>
  <si>
    <t>FILMER</t>
  </si>
  <si>
    <t>FILMES</t>
  </si>
  <si>
    <t>FILMEZ</t>
  </si>
  <si>
    <t>FILMOS</t>
  </si>
  <si>
    <t>FILONS</t>
  </si>
  <si>
    <t>FILOUS</t>
  </si>
  <si>
    <t>FILTRA</t>
  </si>
  <si>
    <t>FILTRE</t>
  </si>
  <si>
    <t>FINAGE</t>
  </si>
  <si>
    <t>FINALE</t>
  </si>
  <si>
    <t>FINALS</t>
  </si>
  <si>
    <t>FINAUD</t>
  </si>
  <si>
    <t>FINAUX</t>
  </si>
  <si>
    <t>FINIES</t>
  </si>
  <si>
    <t>FINIRA</t>
  </si>
  <si>
    <t>FINISH</t>
  </si>
  <si>
    <t>FIOLES</t>
  </si>
  <si>
    <t>FIORDS</t>
  </si>
  <si>
    <t>FIOTES</t>
  </si>
  <si>
    <t>FIOTTE</t>
  </si>
  <si>
    <t>FIOULS</t>
  </si>
  <si>
    <t>FIRENT</t>
  </si>
  <si>
    <t>FIRMAN</t>
  </si>
  <si>
    <t>FIRMES</t>
  </si>
  <si>
    <t>FIRTHS</t>
  </si>
  <si>
    <t>FISCAL</t>
  </si>
  <si>
    <t>FISSES</t>
  </si>
  <si>
    <t>FISTON</t>
  </si>
  <si>
    <t>FISTOT</t>
  </si>
  <si>
    <t>FITOUS</t>
  </si>
  <si>
    <t>FITTAI</t>
  </si>
  <si>
    <t>FITTAS</t>
  </si>
  <si>
    <t>FITTAT</t>
  </si>
  <si>
    <t>FITTEE</t>
  </si>
  <si>
    <t>FITTER</t>
  </si>
  <si>
    <t>FITTES</t>
  </si>
  <si>
    <t>FITTEZ</t>
  </si>
  <si>
    <t>FIVETE</t>
  </si>
  <si>
    <t>FIXAGE</t>
  </si>
  <si>
    <t>FIXAIS</t>
  </si>
  <si>
    <t>FIXAIT</t>
  </si>
  <si>
    <t>FIXANT</t>
  </si>
  <si>
    <t>FIXEES</t>
  </si>
  <si>
    <t>FIXENT</t>
  </si>
  <si>
    <t>FIXERA</t>
  </si>
  <si>
    <t>FIXEUR</t>
  </si>
  <si>
    <t>FIXIES</t>
  </si>
  <si>
    <t>FIXIEZ</t>
  </si>
  <si>
    <t>FIXING</t>
  </si>
  <si>
    <t>FIXINS</t>
  </si>
  <si>
    <t>FIXITE</t>
  </si>
  <si>
    <t>FIXONS</t>
  </si>
  <si>
    <t>FJELDS</t>
  </si>
  <si>
    <t>FJELLS</t>
  </si>
  <si>
    <t>FJORDS</t>
  </si>
  <si>
    <t>FLACHE</t>
  </si>
  <si>
    <t>FLACON</t>
  </si>
  <si>
    <t>FLAFLA</t>
  </si>
  <si>
    <t>FLAIRA</t>
  </si>
  <si>
    <t>FLAIRE</t>
  </si>
  <si>
    <t>FLAIRS</t>
  </si>
  <si>
    <t>FLAMBA</t>
  </si>
  <si>
    <t>FLAMBE</t>
  </si>
  <si>
    <t>FLAMME</t>
  </si>
  <si>
    <t>FLANAI</t>
  </si>
  <si>
    <t>FLANAS</t>
  </si>
  <si>
    <t>FLANAT</t>
  </si>
  <si>
    <t>FLANCS</t>
  </si>
  <si>
    <t>FLANER</t>
  </si>
  <si>
    <t>FLANES</t>
  </si>
  <si>
    <t>FLANEZ</t>
  </si>
  <si>
    <t>FLAPIE</t>
  </si>
  <si>
    <t>FLAPIS</t>
  </si>
  <si>
    <t>FLAQUE</t>
  </si>
  <si>
    <t>FLASHA</t>
  </si>
  <si>
    <t>FLASHE</t>
  </si>
  <si>
    <t>FLASHS</t>
  </si>
  <si>
    <t>FLASHY</t>
  </si>
  <si>
    <t>FLATTA</t>
  </si>
  <si>
    <t>FLATTE</t>
  </si>
  <si>
    <t>FLEAUX</t>
  </si>
  <si>
    <t>FLECHA</t>
  </si>
  <si>
    <t>FLECHE</t>
  </si>
  <si>
    <t>FLECHI</t>
  </si>
  <si>
    <t>FLEGME</t>
  </si>
  <si>
    <t>FLEINS</t>
  </si>
  <si>
    <t>FLEMME</t>
  </si>
  <si>
    <t>FLENUE</t>
  </si>
  <si>
    <t>FLENUS</t>
  </si>
  <si>
    <t>FLEOLE</t>
  </si>
  <si>
    <t>FLETAN</t>
  </si>
  <si>
    <t>FLETRI</t>
  </si>
  <si>
    <t>FLETTE</t>
  </si>
  <si>
    <t>FLEURA</t>
  </si>
  <si>
    <t>FLEURE</t>
  </si>
  <si>
    <t>FLEURI</t>
  </si>
  <si>
    <t>FLEURS</t>
  </si>
  <si>
    <t>FLEUVE</t>
  </si>
  <si>
    <t>FLEXUM</t>
  </si>
  <si>
    <t>FLINTS</t>
  </si>
  <si>
    <t>FLIPOT</t>
  </si>
  <si>
    <t>FLIPPA</t>
  </si>
  <si>
    <t>FLIPPE</t>
  </si>
  <si>
    <t>FLIQUA</t>
  </si>
  <si>
    <t>FLIQUE</t>
  </si>
  <si>
    <t>FLIRTA</t>
  </si>
  <si>
    <t>FLIRTE</t>
  </si>
  <si>
    <t>FLIRTS</t>
  </si>
  <si>
    <t>FLOCHE</t>
  </si>
  <si>
    <t>FLOCON</t>
  </si>
  <si>
    <t>FLOODS</t>
  </si>
  <si>
    <t>FLOPEE</t>
  </si>
  <si>
    <t>FLOQUA</t>
  </si>
  <si>
    <t>FLOQUE</t>
  </si>
  <si>
    <t>FLORAL</t>
  </si>
  <si>
    <t>FLORES</t>
  </si>
  <si>
    <t>FLORIN</t>
  </si>
  <si>
    <t>FLOTTA</t>
  </si>
  <si>
    <t>FLOTTE</t>
  </si>
  <si>
    <t>FLOUAI</t>
  </si>
  <si>
    <t>FLOUAS</t>
  </si>
  <si>
    <t>FLOUAT</t>
  </si>
  <si>
    <t>FLOUEE</t>
  </si>
  <si>
    <t>FLOUER</t>
  </si>
  <si>
    <t>FLOUES</t>
  </si>
  <si>
    <t>FLOUEZ</t>
  </si>
  <si>
    <t>FLOUSE</t>
  </si>
  <si>
    <t>FLOUTA</t>
  </si>
  <si>
    <t>FLOUTE</t>
  </si>
  <si>
    <t>FLOUVE</t>
  </si>
  <si>
    <t>FLOUZE</t>
  </si>
  <si>
    <t>FLUAGE</t>
  </si>
  <si>
    <t>FLUAIS</t>
  </si>
  <si>
    <t>FLUAIT</t>
  </si>
  <si>
    <t>FLUANT</t>
  </si>
  <si>
    <t>FLUATE</t>
  </si>
  <si>
    <t>FLUENT</t>
  </si>
  <si>
    <t>FLUERA</t>
  </si>
  <si>
    <t>FLUETS</t>
  </si>
  <si>
    <t>FLUIDE</t>
  </si>
  <si>
    <t>FLUIEZ</t>
  </si>
  <si>
    <t>FLUONS</t>
  </si>
  <si>
    <t>FLUORE</t>
  </si>
  <si>
    <t>FLUORS</t>
  </si>
  <si>
    <t>FLUSHS</t>
  </si>
  <si>
    <t>FLUTAI</t>
  </si>
  <si>
    <t>FLUTAS</t>
  </si>
  <si>
    <t>FLUTAT</t>
  </si>
  <si>
    <t>FLUTEE</t>
  </si>
  <si>
    <t>FLUTER</t>
  </si>
  <si>
    <t>FLUTES</t>
  </si>
  <si>
    <t>FLUTEZ</t>
  </si>
  <si>
    <t>FLUXAI</t>
  </si>
  <si>
    <t>FLUXAS</t>
  </si>
  <si>
    <t>FLUXAT</t>
  </si>
  <si>
    <t>FLUXEE</t>
  </si>
  <si>
    <t>FLUXER</t>
  </si>
  <si>
    <t>FLUXES</t>
  </si>
  <si>
    <t>FLUXEZ</t>
  </si>
  <si>
    <t>FLYERS</t>
  </si>
  <si>
    <t>FLYSCH</t>
  </si>
  <si>
    <t>FOCALE</t>
  </si>
  <si>
    <t>FOCAUX</t>
  </si>
  <si>
    <t>FOEHNA</t>
  </si>
  <si>
    <t>FOEHNE</t>
  </si>
  <si>
    <t>FOEHNS</t>
  </si>
  <si>
    <t>FOENES</t>
  </si>
  <si>
    <t>FOETAL</t>
  </si>
  <si>
    <t>FOETUS</t>
  </si>
  <si>
    <t>FOHNAI</t>
  </si>
  <si>
    <t>FOHNAS</t>
  </si>
  <si>
    <t>FOHNAT</t>
  </si>
  <si>
    <t>FOHNEE</t>
  </si>
  <si>
    <t>FOHNER</t>
  </si>
  <si>
    <t>FOHNES</t>
  </si>
  <si>
    <t>FOHNEZ</t>
  </si>
  <si>
    <t>FOIRAI</t>
  </si>
  <si>
    <t>FOIRAL</t>
  </si>
  <si>
    <t>FOIRAS</t>
  </si>
  <si>
    <t>FOIRAT</t>
  </si>
  <si>
    <t>FOIREE</t>
  </si>
  <si>
    <t>FOIRER</t>
  </si>
  <si>
    <t>FOIRES</t>
  </si>
  <si>
    <t>FOIREZ</t>
  </si>
  <si>
    <t>FOISON</t>
  </si>
  <si>
    <t>FOLATE</t>
  </si>
  <si>
    <t>FOLDER</t>
  </si>
  <si>
    <t>FOLIEE</t>
  </si>
  <si>
    <t>FOLIES</t>
  </si>
  <si>
    <t>FOLIOS</t>
  </si>
  <si>
    <t>FOLIOT</t>
  </si>
  <si>
    <t>FOLIUM</t>
  </si>
  <si>
    <t>FOLKLO</t>
  </si>
  <si>
    <t>FOLLES</t>
  </si>
  <si>
    <t>FOLLET</t>
  </si>
  <si>
    <t>FONCAI</t>
  </si>
  <si>
    <t>FONCAS</t>
  </si>
  <si>
    <t>FONCAT</t>
  </si>
  <si>
    <t>FONCEE</t>
  </si>
  <si>
    <t>FONCER</t>
  </si>
  <si>
    <t>FONCES</t>
  </si>
  <si>
    <t>FONCEZ</t>
  </si>
  <si>
    <t>FONDAI</t>
  </si>
  <si>
    <t>FONDAS</t>
  </si>
  <si>
    <t>FONDAT</t>
  </si>
  <si>
    <t>FONDEE</t>
  </si>
  <si>
    <t>FONDER</t>
  </si>
  <si>
    <t>FONDES</t>
  </si>
  <si>
    <t>FONDEZ</t>
  </si>
  <si>
    <t>FONDIS</t>
  </si>
  <si>
    <t>FONDIT</t>
  </si>
  <si>
    <t>FONDRA</t>
  </si>
  <si>
    <t>FONDRE</t>
  </si>
  <si>
    <t>FONDUE</t>
  </si>
  <si>
    <t>FONDUS</t>
  </si>
  <si>
    <t>FONGES</t>
  </si>
  <si>
    <t>FONGUS</t>
  </si>
  <si>
    <t>FONIOS</t>
  </si>
  <si>
    <t>FONTES</t>
  </si>
  <si>
    <t>FONTIS</t>
  </si>
  <si>
    <t>FORAGE</t>
  </si>
  <si>
    <t>FORAIN</t>
  </si>
  <si>
    <t>FORAIS</t>
  </si>
  <si>
    <t>FORAIT</t>
  </si>
  <si>
    <t>FORANT</t>
  </si>
  <si>
    <t>FORBAN</t>
  </si>
  <si>
    <t>FORCAI</t>
  </si>
  <si>
    <t>FORCAS</t>
  </si>
  <si>
    <t>FORCAT</t>
  </si>
  <si>
    <t>FORCEE</t>
  </si>
  <si>
    <t>FORCER</t>
  </si>
  <si>
    <t>FORCES</t>
  </si>
  <si>
    <t>FORCEZ</t>
  </si>
  <si>
    <t>FORCIE</t>
  </si>
  <si>
    <t>FORCIR</t>
  </si>
  <si>
    <t>FORCIS</t>
  </si>
  <si>
    <t>FORCIT</t>
  </si>
  <si>
    <t>FOREES</t>
  </si>
  <si>
    <t>FORENT</t>
  </si>
  <si>
    <t>FORERA</t>
  </si>
  <si>
    <t>FORETS</t>
  </si>
  <si>
    <t>FOREUR</t>
  </si>
  <si>
    <t>FORGEA</t>
  </si>
  <si>
    <t>FORGEE</t>
  </si>
  <si>
    <t>FORGER</t>
  </si>
  <si>
    <t>FORGES</t>
  </si>
  <si>
    <t>FORGEZ</t>
  </si>
  <si>
    <t>FORIEZ</t>
  </si>
  <si>
    <t>FORINT</t>
  </si>
  <si>
    <t>FORJET</t>
  </si>
  <si>
    <t>FORMAI</t>
  </si>
  <si>
    <t>FORMAS</t>
  </si>
  <si>
    <t>FORMAT</t>
  </si>
  <si>
    <t>FORMEE</t>
  </si>
  <si>
    <t>FORMEL</t>
  </si>
  <si>
    <t>FORMER</t>
  </si>
  <si>
    <t>FORMES</t>
  </si>
  <si>
    <t>FORMEZ</t>
  </si>
  <si>
    <t>FORMOL</t>
  </si>
  <si>
    <t>FORONS</t>
  </si>
  <si>
    <t>FORTES</t>
  </si>
  <si>
    <t>FORTIN</t>
  </si>
  <si>
    <t>FORTIS</t>
  </si>
  <si>
    <t>FORUMS</t>
  </si>
  <si>
    <t>FORURE</t>
  </si>
  <si>
    <t>FOSSAS</t>
  </si>
  <si>
    <t>FOSSES</t>
  </si>
  <si>
    <t>FOUACE</t>
  </si>
  <si>
    <t>FOUAGE</t>
  </si>
  <si>
    <t>FOUDRE</t>
  </si>
  <si>
    <t>FOUEES</t>
  </si>
  <si>
    <t>FOUENE</t>
  </si>
  <si>
    <t>FOUETS</t>
  </si>
  <si>
    <t>FOUFOU</t>
  </si>
  <si>
    <t>FOUGEA</t>
  </si>
  <si>
    <t>FOUGEE</t>
  </si>
  <si>
    <t>FOUGER</t>
  </si>
  <si>
    <t>FOUGES</t>
  </si>
  <si>
    <t>FOUGEZ</t>
  </si>
  <si>
    <t>FOUGUE</t>
  </si>
  <si>
    <t>FOUIES</t>
  </si>
  <si>
    <t>FOUINA</t>
  </si>
  <si>
    <t>FOUINE</t>
  </si>
  <si>
    <t>FOUIRA</t>
  </si>
  <si>
    <t>FOULAI</t>
  </si>
  <si>
    <t>FOULAS</t>
  </si>
  <si>
    <t>FOULAT</t>
  </si>
  <si>
    <t>FOULBE</t>
  </si>
  <si>
    <t>FOULEE</t>
  </si>
  <si>
    <t>FOULER</t>
  </si>
  <si>
    <t>FOULES</t>
  </si>
  <si>
    <t>FOULEZ</t>
  </si>
  <si>
    <t>FOULON</t>
  </si>
  <si>
    <t>FOURBE</t>
  </si>
  <si>
    <t>FOURBI</t>
  </si>
  <si>
    <t>FOURBU</t>
  </si>
  <si>
    <t>FOURME</t>
  </si>
  <si>
    <t>FOURMI</t>
  </si>
  <si>
    <t>FOURNI</t>
  </si>
  <si>
    <t>FOUROU</t>
  </si>
  <si>
    <t>FOURRA</t>
  </si>
  <si>
    <t>FOURRE</t>
  </si>
  <si>
    <t>FOUTAH</t>
  </si>
  <si>
    <t>FOUTAS</t>
  </si>
  <si>
    <t>FOUTES</t>
  </si>
  <si>
    <t>FOUTEZ</t>
  </si>
  <si>
    <t>FOUTIS</t>
  </si>
  <si>
    <t>FOUTIT</t>
  </si>
  <si>
    <t>FOUTOU</t>
  </si>
  <si>
    <t>FOUTRA</t>
  </si>
  <si>
    <t>FOUTRE</t>
  </si>
  <si>
    <t>FOUTUE</t>
  </si>
  <si>
    <t>FOUTUS</t>
  </si>
  <si>
    <t>FOVEAL</t>
  </si>
  <si>
    <t>FOVEAS</t>
  </si>
  <si>
    <t>FOXEES</t>
  </si>
  <si>
    <t>FOYARD</t>
  </si>
  <si>
    <t>FOYERS</t>
  </si>
  <si>
    <t>FRACAS</t>
  </si>
  <si>
    <t>FRAGON</t>
  </si>
  <si>
    <t>FRAIES</t>
  </si>
  <si>
    <t>FRAISA</t>
  </si>
  <si>
    <t>FRAISE</t>
  </si>
  <si>
    <t>FRAKES</t>
  </si>
  <si>
    <t>FRAMEE</t>
  </si>
  <si>
    <t>FRANCO</t>
  </si>
  <si>
    <t>FRANCS</t>
  </si>
  <si>
    <t>FRANGE</t>
  </si>
  <si>
    <t>FRAPES</t>
  </si>
  <si>
    <t>FRAPPA</t>
  </si>
  <si>
    <t>FRAPPE</t>
  </si>
  <si>
    <t>FRASAI</t>
  </si>
  <si>
    <t>FRASAS</t>
  </si>
  <si>
    <t>FRASAT</t>
  </si>
  <si>
    <t>FRASEE</t>
  </si>
  <si>
    <t>FRASER</t>
  </si>
  <si>
    <t>FRASES</t>
  </si>
  <si>
    <t>FRASEZ</t>
  </si>
  <si>
    <t>FRASIL</t>
  </si>
  <si>
    <t>FRATER</t>
  </si>
  <si>
    <t>FRAUDA</t>
  </si>
  <si>
    <t>FRAUDE</t>
  </si>
  <si>
    <t>FRAYAI</t>
  </si>
  <si>
    <t>FRAYAS</t>
  </si>
  <si>
    <t>FRAYAT</t>
  </si>
  <si>
    <t>FRAYEE</t>
  </si>
  <si>
    <t>FRAYER</t>
  </si>
  <si>
    <t>FRAYES</t>
  </si>
  <si>
    <t>FRAYEZ</t>
  </si>
  <si>
    <t>FREAKS</t>
  </si>
  <si>
    <t>FREDON</t>
  </si>
  <si>
    <t>FREINA</t>
  </si>
  <si>
    <t>FREINE</t>
  </si>
  <si>
    <t>FREINS</t>
  </si>
  <si>
    <t>FRELES</t>
  </si>
  <si>
    <t>FRELON</t>
  </si>
  <si>
    <t>FREMIR</t>
  </si>
  <si>
    <t>FREMIS</t>
  </si>
  <si>
    <t>FREMIT</t>
  </si>
  <si>
    <t>FRENES</t>
  </si>
  <si>
    <t>FREONS</t>
  </si>
  <si>
    <t>FRERES</t>
  </si>
  <si>
    <t>FREROT</t>
  </si>
  <si>
    <t>FRESIA</t>
  </si>
  <si>
    <t>FRETAI</t>
  </si>
  <si>
    <t>FRETAS</t>
  </si>
  <si>
    <t>FRETAT</t>
  </si>
  <si>
    <t>FRETEE</t>
  </si>
  <si>
    <t>FRETER</t>
  </si>
  <si>
    <t>FRETES</t>
  </si>
  <si>
    <t>FRETEZ</t>
  </si>
  <si>
    <t>FRETIN</t>
  </si>
  <si>
    <t>FRETTA</t>
  </si>
  <si>
    <t>FRETTE</t>
  </si>
  <si>
    <t>FRIAND</t>
  </si>
  <si>
    <t>FRICOT</t>
  </si>
  <si>
    <t>FRIGOS</t>
  </si>
  <si>
    <t>FRIMAI</t>
  </si>
  <si>
    <t>FRIMAS</t>
  </si>
  <si>
    <t>FRIMAT</t>
  </si>
  <si>
    <t>FRIMEE</t>
  </si>
  <si>
    <t>FRIMER</t>
  </si>
  <si>
    <t>FRIMES</t>
  </si>
  <si>
    <t>FRIMEZ</t>
  </si>
  <si>
    <t>FRIPAI</t>
  </si>
  <si>
    <t>FRIPAS</t>
  </si>
  <si>
    <t>FRIPAT</t>
  </si>
  <si>
    <t>FRIPEE</t>
  </si>
  <si>
    <t>FRIPER</t>
  </si>
  <si>
    <t>FRIPES</t>
  </si>
  <si>
    <t>FRIPEZ</t>
  </si>
  <si>
    <t>FRIPON</t>
  </si>
  <si>
    <t>FRIQUE</t>
  </si>
  <si>
    <t>FRIRAI</t>
  </si>
  <si>
    <t>FRIRAS</t>
  </si>
  <si>
    <t>FRIREZ</t>
  </si>
  <si>
    <t>FRISAI</t>
  </si>
  <si>
    <t>FRISAS</t>
  </si>
  <si>
    <t>FRISAT</t>
  </si>
  <si>
    <t>FRISEE</t>
  </si>
  <si>
    <t>FRISER</t>
  </si>
  <si>
    <t>FRISES</t>
  </si>
  <si>
    <t>FRISEZ</t>
  </si>
  <si>
    <t>FRISKO</t>
  </si>
  <si>
    <t>FRISON</t>
  </si>
  <si>
    <t>FRITAI</t>
  </si>
  <si>
    <t>FRITAS</t>
  </si>
  <si>
    <t>FRITAT</t>
  </si>
  <si>
    <t>FRITEE</t>
  </si>
  <si>
    <t>FRITER</t>
  </si>
  <si>
    <t>FRITES</t>
  </si>
  <si>
    <t>FRITEZ</t>
  </si>
  <si>
    <t>FRITON</t>
  </si>
  <si>
    <t>FRITOT</t>
  </si>
  <si>
    <t>FRITTA</t>
  </si>
  <si>
    <t>FRITTE</t>
  </si>
  <si>
    <t>FROIDE</t>
  </si>
  <si>
    <t>FROIDS</t>
  </si>
  <si>
    <t>FROLAI</t>
  </si>
  <si>
    <t>FROLAS</t>
  </si>
  <si>
    <t>FROLAT</t>
  </si>
  <si>
    <t>FROLEE</t>
  </si>
  <si>
    <t>FROLER</t>
  </si>
  <si>
    <t>FROLES</t>
  </si>
  <si>
    <t>FROLEZ</t>
  </si>
  <si>
    <t>FROLIC</t>
  </si>
  <si>
    <t>FROMGI</t>
  </si>
  <si>
    <t>FRONCA</t>
  </si>
  <si>
    <t>FRONCE</t>
  </si>
  <si>
    <t>FRONDA</t>
  </si>
  <si>
    <t>FRONDE</t>
  </si>
  <si>
    <t>FRONTS</t>
  </si>
  <si>
    <t>FROTTA</t>
  </si>
  <si>
    <t>FROTTE</t>
  </si>
  <si>
    <t>FROUAI</t>
  </si>
  <si>
    <t>FROUAS</t>
  </si>
  <si>
    <t>FROUAT</t>
  </si>
  <si>
    <t>FROUER</t>
  </si>
  <si>
    <t>FROUES</t>
  </si>
  <si>
    <t>FROUEZ</t>
  </si>
  <si>
    <t>FRUGAL</t>
  </si>
  <si>
    <t>FRUITE</t>
  </si>
  <si>
    <t>FRUITS</t>
  </si>
  <si>
    <t>FRUSTE</t>
  </si>
  <si>
    <t>FUCALE</t>
  </si>
  <si>
    <t>FUDGES</t>
  </si>
  <si>
    <t>FUEROS</t>
  </si>
  <si>
    <t>FUGACE</t>
  </si>
  <si>
    <t>FUGATO</t>
  </si>
  <si>
    <t>FUGUAI</t>
  </si>
  <si>
    <t>FUGUAS</t>
  </si>
  <si>
    <t>FUGUAT</t>
  </si>
  <si>
    <t>FUGUEE</t>
  </si>
  <si>
    <t>FUGUER</t>
  </si>
  <si>
    <t>FUGUES</t>
  </si>
  <si>
    <t>FUGUEZ</t>
  </si>
  <si>
    <t>FUHRER</t>
  </si>
  <si>
    <t>FUIENT</t>
  </si>
  <si>
    <t>FUIMES</t>
  </si>
  <si>
    <t>FUIRAI</t>
  </si>
  <si>
    <t>FUIRAS</t>
  </si>
  <si>
    <t>FUIREZ</t>
  </si>
  <si>
    <t>FUISSE</t>
  </si>
  <si>
    <t>FUITAI</t>
  </si>
  <si>
    <t>FUITAS</t>
  </si>
  <si>
    <t>FUITAT</t>
  </si>
  <si>
    <t>FUITER</t>
  </si>
  <si>
    <t>FUITES</t>
  </si>
  <si>
    <t>FUITEZ</t>
  </si>
  <si>
    <t>FULMAR</t>
  </si>
  <si>
    <t>FUMAGE</t>
  </si>
  <si>
    <t>FUMAIS</t>
  </si>
  <si>
    <t>FUMAIT</t>
  </si>
  <si>
    <t>FUMANT</t>
  </si>
  <si>
    <t>FUMEES</t>
  </si>
  <si>
    <t>FUMENT</t>
  </si>
  <si>
    <t>FUMERA</t>
  </si>
  <si>
    <t>FUMETS</t>
  </si>
  <si>
    <t>FUMEUR</t>
  </si>
  <si>
    <t>FUMEUX</t>
  </si>
  <si>
    <t>FUMIER</t>
  </si>
  <si>
    <t>FUMIEZ</t>
  </si>
  <si>
    <t>FUMIGE</t>
  </si>
  <si>
    <t>FUMOIR</t>
  </si>
  <si>
    <t>FUMONS</t>
  </si>
  <si>
    <t>FUMURE</t>
  </si>
  <si>
    <t>FUNDUS</t>
  </si>
  <si>
    <t>FUNINS</t>
  </si>
  <si>
    <t>FUNKYS</t>
  </si>
  <si>
    <t>FURANE</t>
  </si>
  <si>
    <t>FURENT</t>
  </si>
  <si>
    <t>FURETA</t>
  </si>
  <si>
    <t>FURETE</t>
  </si>
  <si>
    <t>FURETS</t>
  </si>
  <si>
    <t>FUREUR</t>
  </si>
  <si>
    <t>FURIAS</t>
  </si>
  <si>
    <t>FURIES</t>
  </si>
  <si>
    <t>FUROLE</t>
  </si>
  <si>
    <t>FURTIF</t>
  </si>
  <si>
    <t>FUSAIN</t>
  </si>
  <si>
    <t>FUSAIS</t>
  </si>
  <si>
    <t>FUSAIT</t>
  </si>
  <si>
    <t>FUSANT</t>
  </si>
  <si>
    <t>FUSEAU</t>
  </si>
  <si>
    <t>FUSEES</t>
  </si>
  <si>
    <t>FUSELA</t>
  </si>
  <si>
    <t>FUSELE</t>
  </si>
  <si>
    <t>FUSELS</t>
  </si>
  <si>
    <t>FUSENT</t>
  </si>
  <si>
    <t>FUSERA</t>
  </si>
  <si>
    <t>FUSIEZ</t>
  </si>
  <si>
    <t>FUSILS</t>
  </si>
  <si>
    <t>FUSION</t>
  </si>
  <si>
    <t>FUSONS</t>
  </si>
  <si>
    <t>FUSSES</t>
  </si>
  <si>
    <t>FUSTES</t>
  </si>
  <si>
    <t>FUSTET</t>
  </si>
  <si>
    <t>FUTAIE</t>
  </si>
  <si>
    <t>FUTALS</t>
  </si>
  <si>
    <t>FUTEES</t>
  </si>
  <si>
    <t>FUTILE</t>
  </si>
  <si>
    <t>FUTONS</t>
  </si>
  <si>
    <t>FUTSAL</t>
  </si>
  <si>
    <t>FUTURE</t>
  </si>
  <si>
    <t>FUTURS</t>
  </si>
  <si>
    <t>FUXEEN</t>
  </si>
  <si>
    <t>FUYAIS</t>
  </si>
  <si>
    <t>FUYAIT</t>
  </si>
  <si>
    <t>FUYANT</t>
  </si>
  <si>
    <t>FUYARD</t>
  </si>
  <si>
    <t>FUYIEZ</t>
  </si>
  <si>
    <t>FUYONS</t>
  </si>
  <si>
    <t>GABARE</t>
  </si>
  <si>
    <t>GABBRO</t>
  </si>
  <si>
    <t>GABIER</t>
  </si>
  <si>
    <t>GABIES</t>
  </si>
  <si>
    <t>GABION</t>
  </si>
  <si>
    <t>GABLES</t>
  </si>
  <si>
    <t>GACHAI</t>
  </si>
  <si>
    <t>GACHAS</t>
  </si>
  <si>
    <t>GACHAT</t>
  </si>
  <si>
    <t>GACHEE</t>
  </si>
  <si>
    <t>GACHER</t>
  </si>
  <si>
    <t>GACHES</t>
  </si>
  <si>
    <t>GACHEZ</t>
  </si>
  <si>
    <t>GACHIS</t>
  </si>
  <si>
    <t>GADGET</t>
  </si>
  <si>
    <t>GADIDE</t>
  </si>
  <si>
    <t>GADINS</t>
  </si>
  <si>
    <t>GADIRI</t>
  </si>
  <si>
    <t>GADJIS</t>
  </si>
  <si>
    <t>GADJOS</t>
  </si>
  <si>
    <t>GADOUE</t>
  </si>
  <si>
    <t>GAFFAI</t>
  </si>
  <si>
    <t>GAFFAS</t>
  </si>
  <si>
    <t>GAFFAT</t>
  </si>
  <si>
    <t>GAFFEE</t>
  </si>
  <si>
    <t>GAFFER</t>
  </si>
  <si>
    <t>GAFFES</t>
  </si>
  <si>
    <t>GAFFEZ</t>
  </si>
  <si>
    <t>GAGAKU</t>
  </si>
  <si>
    <t>GAGEAI</t>
  </si>
  <si>
    <t>GAGEAS</t>
  </si>
  <si>
    <t>GAGEAT</t>
  </si>
  <si>
    <t>GAGEES</t>
  </si>
  <si>
    <t>GAGENT</t>
  </si>
  <si>
    <t>GAGERA</t>
  </si>
  <si>
    <t>GAGEUR</t>
  </si>
  <si>
    <t>GAGIEZ</t>
  </si>
  <si>
    <t>GAGMAN</t>
  </si>
  <si>
    <t>GAGMEN</t>
  </si>
  <si>
    <t>GAGNAI</t>
  </si>
  <si>
    <t>GAGNAS</t>
  </si>
  <si>
    <t>GAGNAT</t>
  </si>
  <si>
    <t>GAGNEE</t>
  </si>
  <si>
    <t>GAGNER</t>
  </si>
  <si>
    <t>GAGNES</t>
  </si>
  <si>
    <t>GAGNEZ</t>
  </si>
  <si>
    <t>GAIACS</t>
  </si>
  <si>
    <t>GAIETE</t>
  </si>
  <si>
    <t>GAINAI</t>
  </si>
  <si>
    <t>GAINAS</t>
  </si>
  <si>
    <t>GAINAT</t>
  </si>
  <si>
    <t>GAINEE</t>
  </si>
  <si>
    <t>GAINER</t>
  </si>
  <si>
    <t>GAINES</t>
  </si>
  <si>
    <t>GAINEZ</t>
  </si>
  <si>
    <t>GAITAS</t>
  </si>
  <si>
    <t>GAITES</t>
  </si>
  <si>
    <t>GAIZES</t>
  </si>
  <si>
    <t>GALAGO</t>
  </si>
  <si>
    <t>GALANT</t>
  </si>
  <si>
    <t>GALATE</t>
  </si>
  <si>
    <t>GALBAI</t>
  </si>
  <si>
    <t>GALBAS</t>
  </si>
  <si>
    <t>GALBAT</t>
  </si>
  <si>
    <t>GALBEE</t>
  </si>
  <si>
    <t>GALBER</t>
  </si>
  <si>
    <t>GALBES</t>
  </si>
  <si>
    <t>GALBEZ</t>
  </si>
  <si>
    <t>GALEJA</t>
  </si>
  <si>
    <t>GALEJE</t>
  </si>
  <si>
    <t>GALENE</t>
  </si>
  <si>
    <t>GALERA</t>
  </si>
  <si>
    <t>GALERE</t>
  </si>
  <si>
    <t>GALETA</t>
  </si>
  <si>
    <t>GALETE</t>
  </si>
  <si>
    <t>GALETS</t>
  </si>
  <si>
    <t>GALEUX</t>
  </si>
  <si>
    <t>GALGAL</t>
  </si>
  <si>
    <t>GALIBI</t>
  </si>
  <si>
    <t>GALION</t>
  </si>
  <si>
    <t>GALLAS</t>
  </si>
  <si>
    <t>GALLEC</t>
  </si>
  <si>
    <t>GALLES</t>
  </si>
  <si>
    <t>GALLON</t>
  </si>
  <si>
    <t>GALLOS</t>
  </si>
  <si>
    <t>GALLOT</t>
  </si>
  <si>
    <t>GALLUP</t>
  </si>
  <si>
    <t>GALONS</t>
  </si>
  <si>
    <t>GALOPA</t>
  </si>
  <si>
    <t>GALOPE</t>
  </si>
  <si>
    <t>GALOPS</t>
  </si>
  <si>
    <t>GALURE</t>
  </si>
  <si>
    <t>GAMATE</t>
  </si>
  <si>
    <t>GAMAYS</t>
  </si>
  <si>
    <t>GAMBAS</t>
  </si>
  <si>
    <t>GAMBES</t>
  </si>
  <si>
    <t>GAMBIT</t>
  </si>
  <si>
    <t>GAMERS</t>
  </si>
  <si>
    <t>GAMETE</t>
  </si>
  <si>
    <t>GAMETS</t>
  </si>
  <si>
    <t>GAMEUR</t>
  </si>
  <si>
    <t>GAMINA</t>
  </si>
  <si>
    <t>GAMINE</t>
  </si>
  <si>
    <t>GAMINS</t>
  </si>
  <si>
    <t>GAMMEE</t>
  </si>
  <si>
    <t>GAMMES</t>
  </si>
  <si>
    <t>GAMMON</t>
  </si>
  <si>
    <t>GAMOUS</t>
  </si>
  <si>
    <t>GANDIN</t>
  </si>
  <si>
    <t>GANGAS</t>
  </si>
  <si>
    <t>GANGUE</t>
  </si>
  <si>
    <t>GANJAS</t>
  </si>
  <si>
    <t>GANSAI</t>
  </si>
  <si>
    <t>GANSAS</t>
  </si>
  <si>
    <t>GANSAT</t>
  </si>
  <si>
    <t>GANSEE</t>
  </si>
  <si>
    <t>GANSER</t>
  </si>
  <si>
    <t>GANSES</t>
  </si>
  <si>
    <t>GANSEZ</t>
  </si>
  <si>
    <t>GANTAI</t>
  </si>
  <si>
    <t>GANTAS</t>
  </si>
  <si>
    <t>GANTAT</t>
  </si>
  <si>
    <t>GANTEE</t>
  </si>
  <si>
    <t>GANTER</t>
  </si>
  <si>
    <t>GANTES</t>
  </si>
  <si>
    <t>GANTEZ</t>
  </si>
  <si>
    <t>GARAGE</t>
  </si>
  <si>
    <t>GARAIS</t>
  </si>
  <si>
    <t>GARAIT</t>
  </si>
  <si>
    <t>GARANT</t>
  </si>
  <si>
    <t>GARCES</t>
  </si>
  <si>
    <t>GARCON</t>
  </si>
  <si>
    <t>GARDAI</t>
  </si>
  <si>
    <t>GARDAS</t>
  </si>
  <si>
    <t>GARDAT</t>
  </si>
  <si>
    <t>GARDEE</t>
  </si>
  <si>
    <t>GARDER</t>
  </si>
  <si>
    <t>GARDES</t>
  </si>
  <si>
    <t>GARDEZ</t>
  </si>
  <si>
    <t>GARDON</t>
  </si>
  <si>
    <t>GAREES</t>
  </si>
  <si>
    <t>GARENT</t>
  </si>
  <si>
    <t>GARERA</t>
  </si>
  <si>
    <t>GARIEZ</t>
  </si>
  <si>
    <t>GARNIE</t>
  </si>
  <si>
    <t>GARNIR</t>
  </si>
  <si>
    <t>GARNIS</t>
  </si>
  <si>
    <t>GARNIT</t>
  </si>
  <si>
    <t>GARONS</t>
  </si>
  <si>
    <t>GAROUS</t>
  </si>
  <si>
    <t>GARROT</t>
  </si>
  <si>
    <t>GARUMS</t>
  </si>
  <si>
    <t>GASBAS</t>
  </si>
  <si>
    <t>GASCON</t>
  </si>
  <si>
    <t>GASOIL</t>
  </si>
  <si>
    <t>GASPIS</t>
  </si>
  <si>
    <t>GASTRO</t>
  </si>
  <si>
    <t>GATAIS</t>
  </si>
  <si>
    <t>GATAIT</t>
  </si>
  <si>
    <t>GATANT</t>
  </si>
  <si>
    <t>GATEAU</t>
  </si>
  <si>
    <t>GATEES</t>
  </si>
  <si>
    <t>GATENT</t>
  </si>
  <si>
    <t>GATERA</t>
  </si>
  <si>
    <t>GATEUR</t>
  </si>
  <si>
    <t>GATEUX</t>
  </si>
  <si>
    <t>GATIEZ</t>
  </si>
  <si>
    <t>GATINE</t>
  </si>
  <si>
    <t>GATION</t>
  </si>
  <si>
    <t>GATONS</t>
  </si>
  <si>
    <t>GATTAI</t>
  </si>
  <si>
    <t>GATTAS</t>
  </si>
  <si>
    <t>GATTAT</t>
  </si>
  <si>
    <t>GATTEE</t>
  </si>
  <si>
    <t>GATTER</t>
  </si>
  <si>
    <t>GATTES</t>
  </si>
  <si>
    <t>GATTEZ</t>
  </si>
  <si>
    <t>GAUCHE</t>
  </si>
  <si>
    <t>GAUCHI</t>
  </si>
  <si>
    <t>GAUCHO</t>
  </si>
  <si>
    <t>GAUDES</t>
  </si>
  <si>
    <t>GAUDIE</t>
  </si>
  <si>
    <t>GAUDIR</t>
  </si>
  <si>
    <t>GAUDIS</t>
  </si>
  <si>
    <t>GAUDIT</t>
  </si>
  <si>
    <t>GAUFRA</t>
  </si>
  <si>
    <t>GAUFRE</t>
  </si>
  <si>
    <t>GAULAI</t>
  </si>
  <si>
    <t>GAULAS</t>
  </si>
  <si>
    <t>GAULAT</t>
  </si>
  <si>
    <t>GAULEE</t>
  </si>
  <si>
    <t>GAULER</t>
  </si>
  <si>
    <t>GAULES</t>
  </si>
  <si>
    <t>GAULEZ</t>
  </si>
  <si>
    <t>GAULIS</t>
  </si>
  <si>
    <t>GAUPES</t>
  </si>
  <si>
    <t>GAURAS</t>
  </si>
  <si>
    <t>GAUSSA</t>
  </si>
  <si>
    <t>GAUSSE</t>
  </si>
  <si>
    <t>GAVAGE</t>
  </si>
  <si>
    <t>GAVAIS</t>
  </si>
  <si>
    <t>GAVAIT</t>
  </si>
  <si>
    <t>GAVANT</t>
  </si>
  <si>
    <t>GAVEES</t>
  </si>
  <si>
    <t>GAVENT</t>
  </si>
  <si>
    <t>GAVERA</t>
  </si>
  <si>
    <t>GAVEUR</t>
  </si>
  <si>
    <t>GAVIAL</t>
  </si>
  <si>
    <t>GAVIEZ</t>
  </si>
  <si>
    <t>GAVONS</t>
  </si>
  <si>
    <t>GAVOTE</t>
  </si>
  <si>
    <t>GAVOTS</t>
  </si>
  <si>
    <t>GAYALS</t>
  </si>
  <si>
    <t>GAZAGE</t>
  </si>
  <si>
    <t>GAZAIS</t>
  </si>
  <si>
    <t>GAZAIT</t>
  </si>
  <si>
    <t>GAZANT</t>
  </si>
  <si>
    <t>GAZEES</t>
  </si>
  <si>
    <t>GAZENT</t>
  </si>
  <si>
    <t>GAZERA</t>
  </si>
  <si>
    <t>GAZEUX</t>
  </si>
  <si>
    <t>GAZIER</t>
  </si>
  <si>
    <t>GAZIEZ</t>
  </si>
  <si>
    <t>GAZOLE</t>
  </si>
  <si>
    <t>GAZONS</t>
  </si>
  <si>
    <t>GAZOUS</t>
  </si>
  <si>
    <t>GEANTE</t>
  </si>
  <si>
    <t>GEANTS</t>
  </si>
  <si>
    <t>GECKOS</t>
  </si>
  <si>
    <t>GEEKAI</t>
  </si>
  <si>
    <t>GEEKAS</t>
  </si>
  <si>
    <t>GEEKAT</t>
  </si>
  <si>
    <t>GEEKER</t>
  </si>
  <si>
    <t>GEEKES</t>
  </si>
  <si>
    <t>GEEKEZ</t>
  </si>
  <si>
    <t>GEGENE</t>
  </si>
  <si>
    <t>GEIGNE</t>
  </si>
  <si>
    <t>GEISHA</t>
  </si>
  <si>
    <t>GELADA</t>
  </si>
  <si>
    <t>GELAIS</t>
  </si>
  <si>
    <t>GELAIT</t>
  </si>
  <si>
    <t>GELANT</t>
  </si>
  <si>
    <t>GELATI</t>
  </si>
  <si>
    <t>GELATO</t>
  </si>
  <si>
    <t>GELEES</t>
  </si>
  <si>
    <t>GELENT</t>
  </si>
  <si>
    <t>GELERA</t>
  </si>
  <si>
    <t>GELIEZ</t>
  </si>
  <si>
    <t>GELIFS</t>
  </si>
  <si>
    <t>GELINE</t>
  </si>
  <si>
    <t>GELIVE</t>
  </si>
  <si>
    <t>GELONS</t>
  </si>
  <si>
    <t>GELOSE</t>
  </si>
  <si>
    <t>GELULE</t>
  </si>
  <si>
    <t>GELURE</t>
  </si>
  <si>
    <t>GEMEAU</t>
  </si>
  <si>
    <t>GEMIES</t>
  </si>
  <si>
    <t>GEMINA</t>
  </si>
  <si>
    <t>GEMINE</t>
  </si>
  <si>
    <t>GEMIRA</t>
  </si>
  <si>
    <t>GEMMAI</t>
  </si>
  <si>
    <t>GEMMAS</t>
  </si>
  <si>
    <t>GEMMAT</t>
  </si>
  <si>
    <t>GEMMEE</t>
  </si>
  <si>
    <t>GEMMER</t>
  </si>
  <si>
    <t>GEMMES</t>
  </si>
  <si>
    <t>GEMMEZ</t>
  </si>
  <si>
    <t>GENAIS</t>
  </si>
  <si>
    <t>GENAIT</t>
  </si>
  <si>
    <t>GENALE</t>
  </si>
  <si>
    <t>GENANT</t>
  </si>
  <si>
    <t>GENAUX</t>
  </si>
  <si>
    <t>GENDRE</t>
  </si>
  <si>
    <t>GENEES</t>
  </si>
  <si>
    <t>GENENT</t>
  </si>
  <si>
    <t>GENEPI</t>
  </si>
  <si>
    <t>GENERA</t>
  </si>
  <si>
    <t>GENERE</t>
  </si>
  <si>
    <t>GENESE</t>
  </si>
  <si>
    <t>GENETS</t>
  </si>
  <si>
    <t>GENEUR</t>
  </si>
  <si>
    <t>GENIAL</t>
  </si>
  <si>
    <t>GENIEN</t>
  </si>
  <si>
    <t>GENIES</t>
  </si>
  <si>
    <t>GENIEZ</t>
  </si>
  <si>
    <t>GENINE</t>
  </si>
  <si>
    <t>GENOIS</t>
  </si>
  <si>
    <t>GENOME</t>
  </si>
  <si>
    <t>GENONS</t>
  </si>
  <si>
    <t>GENOUX</t>
  </si>
  <si>
    <t>GENREE</t>
  </si>
  <si>
    <t>GENRES</t>
  </si>
  <si>
    <t>GENTES</t>
  </si>
  <si>
    <t>GENTIL</t>
  </si>
  <si>
    <t>GENTRY</t>
  </si>
  <si>
    <t>GEODES</t>
  </si>
  <si>
    <t>GEOIDE</t>
  </si>
  <si>
    <t>GEOLES</t>
  </si>
  <si>
    <t>GERAIS</t>
  </si>
  <si>
    <t>GERAIT</t>
  </si>
  <si>
    <t>GERANT</t>
  </si>
  <si>
    <t>GERBAI</t>
  </si>
  <si>
    <t>GERBAS</t>
  </si>
  <si>
    <t>GERBAT</t>
  </si>
  <si>
    <t>GERBEE</t>
  </si>
  <si>
    <t>GERBER</t>
  </si>
  <si>
    <t>GERBES</t>
  </si>
  <si>
    <t>GERBEZ</t>
  </si>
  <si>
    <t>GERCAI</t>
  </si>
  <si>
    <t>GERCAS</t>
  </si>
  <si>
    <t>GERCAT</t>
  </si>
  <si>
    <t>GERCEE</t>
  </si>
  <si>
    <t>GERCER</t>
  </si>
  <si>
    <t>GERCES</t>
  </si>
  <si>
    <t>GERCEZ</t>
  </si>
  <si>
    <t>GEREES</t>
  </si>
  <si>
    <t>GERENT</t>
  </si>
  <si>
    <t>GERERA</t>
  </si>
  <si>
    <t>GEREUR</t>
  </si>
  <si>
    <t>GERIEZ</t>
  </si>
  <si>
    <t>GERLES</t>
  </si>
  <si>
    <t>GERMAI</t>
  </si>
  <si>
    <t>GERMAS</t>
  </si>
  <si>
    <t>GERMAT</t>
  </si>
  <si>
    <t>GERMEE</t>
  </si>
  <si>
    <t>GERMEN</t>
  </si>
  <si>
    <t>GERMER</t>
  </si>
  <si>
    <t>GERMES</t>
  </si>
  <si>
    <t>GERMEZ</t>
  </si>
  <si>
    <t>GERMON</t>
  </si>
  <si>
    <t>GEROME</t>
  </si>
  <si>
    <t>GERONS</t>
  </si>
  <si>
    <t>GERRIS</t>
  </si>
  <si>
    <t>GESIER</t>
  </si>
  <si>
    <t>GESINE</t>
  </si>
  <si>
    <t>GESSES</t>
  </si>
  <si>
    <t>GESTES</t>
  </si>
  <si>
    <t>GETTER</t>
  </si>
  <si>
    <t>GEWURZ</t>
  </si>
  <si>
    <t>GEYSER</t>
  </si>
  <si>
    <t>GHETTO</t>
  </si>
  <si>
    <t>GHILDE</t>
  </si>
  <si>
    <t>GIAOUR</t>
  </si>
  <si>
    <t>GIBBON</t>
  </si>
  <si>
    <t>GIBETS</t>
  </si>
  <si>
    <t>GIBIER</t>
  </si>
  <si>
    <t>GIBOIE</t>
  </si>
  <si>
    <t>GIBOYA</t>
  </si>
  <si>
    <t>GIBOYE</t>
  </si>
  <si>
    <t>GICLAI</t>
  </si>
  <si>
    <t>GICLAS</t>
  </si>
  <si>
    <t>GICLAT</t>
  </si>
  <si>
    <t>GICLEE</t>
  </si>
  <si>
    <t>GICLER</t>
  </si>
  <si>
    <t>GICLES</t>
  </si>
  <si>
    <t>GICLEZ</t>
  </si>
  <si>
    <t>GIDIEN</t>
  </si>
  <si>
    <t>GIFLAI</t>
  </si>
  <si>
    <t>GIFLAS</t>
  </si>
  <si>
    <t>GIFLAT</t>
  </si>
  <si>
    <t>GIFLEE</t>
  </si>
  <si>
    <t>GIFLER</t>
  </si>
  <si>
    <t>GIFLES</t>
  </si>
  <si>
    <t>GIFLEZ</t>
  </si>
  <si>
    <t>GIGOLO</t>
  </si>
  <si>
    <t>GIGOTA</t>
  </si>
  <si>
    <t>GIGOTE</t>
  </si>
  <si>
    <t>GIGOTS</t>
  </si>
  <si>
    <t>GIGUAI</t>
  </si>
  <si>
    <t>GIGUAS</t>
  </si>
  <si>
    <t>GIGUAT</t>
  </si>
  <si>
    <t>GIGUEE</t>
  </si>
  <si>
    <t>GIGUER</t>
  </si>
  <si>
    <t>GIGUES</t>
  </si>
  <si>
    <t>GIGUEZ</t>
  </si>
  <si>
    <t>GILDES</t>
  </si>
  <si>
    <t>GILETS</t>
  </si>
  <si>
    <t>GILLES</t>
  </si>
  <si>
    <t>GINDRE</t>
  </si>
  <si>
    <t>GINKGO</t>
  </si>
  <si>
    <t>GIORNO</t>
  </si>
  <si>
    <t>GIRAFE</t>
  </si>
  <si>
    <t>GIRIES</t>
  </si>
  <si>
    <t>GIRLYS</t>
  </si>
  <si>
    <t>GIROLE</t>
  </si>
  <si>
    <t>GIROND</t>
  </si>
  <si>
    <t>GIRONS</t>
  </si>
  <si>
    <t>GISAIS</t>
  </si>
  <si>
    <t>GISAIT</t>
  </si>
  <si>
    <t>GISANT</t>
  </si>
  <si>
    <t>GISENT</t>
  </si>
  <si>
    <t>GISIEZ</t>
  </si>
  <si>
    <t>GISONS</t>
  </si>
  <si>
    <t>GITAGE</t>
  </si>
  <si>
    <t>GITAIS</t>
  </si>
  <si>
    <t>GITAIT</t>
  </si>
  <si>
    <t>GITANE</t>
  </si>
  <si>
    <t>GITANS</t>
  </si>
  <si>
    <t>GITANT</t>
  </si>
  <si>
    <t>GITEES</t>
  </si>
  <si>
    <t>GITENT</t>
  </si>
  <si>
    <t>GITERA</t>
  </si>
  <si>
    <t>GITIEZ</t>
  </si>
  <si>
    <t>GITONS</t>
  </si>
  <si>
    <t>GIVRAI</t>
  </si>
  <si>
    <t>GIVRAS</t>
  </si>
  <si>
    <t>GIVRAT</t>
  </si>
  <si>
    <t>GIVREE</t>
  </si>
  <si>
    <t>GIVRER</t>
  </si>
  <si>
    <t>GIVRES</t>
  </si>
  <si>
    <t>GIVREZ</t>
  </si>
  <si>
    <t>GIVRYS</t>
  </si>
  <si>
    <t>GLABRE</t>
  </si>
  <si>
    <t>GLACAI</t>
  </si>
  <si>
    <t>GLACAS</t>
  </si>
  <si>
    <t>GLACAT</t>
  </si>
  <si>
    <t>GLACEE</t>
  </si>
  <si>
    <t>GLACER</t>
  </si>
  <si>
    <t>GLACES</t>
  </si>
  <si>
    <t>GLACEZ</t>
  </si>
  <si>
    <t>GLACIS</t>
  </si>
  <si>
    <t>GLACON</t>
  </si>
  <si>
    <t>GLAGLA</t>
  </si>
  <si>
    <t>GLAIRA</t>
  </si>
  <si>
    <t>GLAIRE</t>
  </si>
  <si>
    <t>GLAISA</t>
  </si>
  <si>
    <t>GLAISE</t>
  </si>
  <si>
    <t>GLAIVE</t>
  </si>
  <si>
    <t>GLANAI</t>
  </si>
  <si>
    <t>GLANAS</t>
  </si>
  <si>
    <t>GLANAT</t>
  </si>
  <si>
    <t>GLANDA</t>
  </si>
  <si>
    <t>GLANDE</t>
  </si>
  <si>
    <t>GLANDS</t>
  </si>
  <si>
    <t>GLANDU</t>
  </si>
  <si>
    <t>GLANEE</t>
  </si>
  <si>
    <t>GLANER</t>
  </si>
  <si>
    <t>GLANES</t>
  </si>
  <si>
    <t>GLANEZ</t>
  </si>
  <si>
    <t>GLAPIE</t>
  </si>
  <si>
    <t>GLAPIR</t>
  </si>
  <si>
    <t>GLAPIS</t>
  </si>
  <si>
    <t>GLAPIT</t>
  </si>
  <si>
    <t>GLATIR</t>
  </si>
  <si>
    <t>GLATIS</t>
  </si>
  <si>
    <t>GLATIT</t>
  </si>
  <si>
    <t>GLEBES</t>
  </si>
  <si>
    <t>GLENAI</t>
  </si>
  <si>
    <t>GLENAS</t>
  </si>
  <si>
    <t>GLENAT</t>
  </si>
  <si>
    <t>GLENEE</t>
  </si>
  <si>
    <t>GLENER</t>
  </si>
  <si>
    <t>GLENES</t>
  </si>
  <si>
    <t>GLENEZ</t>
  </si>
  <si>
    <t>GLIALE</t>
  </si>
  <si>
    <t>GLIAUX</t>
  </si>
  <si>
    <t>GLIDES</t>
  </si>
  <si>
    <t>GLIOME</t>
  </si>
  <si>
    <t>GLISSA</t>
  </si>
  <si>
    <t>GLISSE</t>
  </si>
  <si>
    <t>GLOBAL</t>
  </si>
  <si>
    <t>GLOBES</t>
  </si>
  <si>
    <t>GLOIRE</t>
  </si>
  <si>
    <t>GLOMES</t>
  </si>
  <si>
    <t>GLORIA</t>
  </si>
  <si>
    <t>GLOSAI</t>
  </si>
  <si>
    <t>GLOSAS</t>
  </si>
  <si>
    <t>GLOSAT</t>
  </si>
  <si>
    <t>GLOSEE</t>
  </si>
  <si>
    <t>GLOSER</t>
  </si>
  <si>
    <t>GLOSES</t>
  </si>
  <si>
    <t>GLOSEZ</t>
  </si>
  <si>
    <t>GLOTTE</t>
  </si>
  <si>
    <t>GLOUPS</t>
  </si>
  <si>
    <t>GLUAIS</t>
  </si>
  <si>
    <t>GLUAIT</t>
  </si>
  <si>
    <t>GLUANT</t>
  </si>
  <si>
    <t>GLUAUX</t>
  </si>
  <si>
    <t>GLUEES</t>
  </si>
  <si>
    <t>GLUENT</t>
  </si>
  <si>
    <t>GLUERA</t>
  </si>
  <si>
    <t>GLUIEZ</t>
  </si>
  <si>
    <t>GLUMES</t>
  </si>
  <si>
    <t>GLUONS</t>
  </si>
  <si>
    <t>GLUTEN</t>
  </si>
  <si>
    <t>GLYCOL</t>
  </si>
  <si>
    <t>GLYPHE</t>
  </si>
  <si>
    <t>GLYQUE</t>
  </si>
  <si>
    <t>GNAOUA</t>
  </si>
  <si>
    <t>GNAQUA</t>
  </si>
  <si>
    <t>GNAQUE</t>
  </si>
  <si>
    <t>GNAULE</t>
  </si>
  <si>
    <t>GNAWAS</t>
  </si>
  <si>
    <t>GNEISS</t>
  </si>
  <si>
    <t>GNETES</t>
  </si>
  <si>
    <t>GNETUM</t>
  </si>
  <si>
    <t>GNIOLE</t>
  </si>
  <si>
    <t>GNIOUF</t>
  </si>
  <si>
    <t>GNOLES</t>
  </si>
  <si>
    <t>GNOMES</t>
  </si>
  <si>
    <t>GNOMON</t>
  </si>
  <si>
    <t>GNOSES</t>
  </si>
  <si>
    <t>GNOSIE</t>
  </si>
  <si>
    <t>GNOUFS</t>
  </si>
  <si>
    <t>GOBAGE</t>
  </si>
  <si>
    <t>GOBAIS</t>
  </si>
  <si>
    <t>GOBAIT</t>
  </si>
  <si>
    <t>GOBANT</t>
  </si>
  <si>
    <t>GOBEES</t>
  </si>
  <si>
    <t>GOBENT</t>
  </si>
  <si>
    <t>GOBERA</t>
  </si>
  <si>
    <t>GOBETA</t>
  </si>
  <si>
    <t>GOBETE</t>
  </si>
  <si>
    <t>GOBEUR</t>
  </si>
  <si>
    <t>GOBIES</t>
  </si>
  <si>
    <t>GOBIEZ</t>
  </si>
  <si>
    <t>GOBONS</t>
  </si>
  <si>
    <t>GODAGE</t>
  </si>
  <si>
    <t>GODAIS</t>
  </si>
  <si>
    <t>GODAIT</t>
  </si>
  <si>
    <t>GODANT</t>
  </si>
  <si>
    <t>GODEES</t>
  </si>
  <si>
    <t>GODENT</t>
  </si>
  <si>
    <t>GODERA</t>
  </si>
  <si>
    <t>GODETS</t>
  </si>
  <si>
    <t>GODIEZ</t>
  </si>
  <si>
    <t>GODONS</t>
  </si>
  <si>
    <t>GODRON</t>
  </si>
  <si>
    <t>GOEMON</t>
  </si>
  <si>
    <t>GOETIE</t>
  </si>
  <si>
    <t>GOGEAI</t>
  </si>
  <si>
    <t>GOGEAS</t>
  </si>
  <si>
    <t>GOGEAT</t>
  </si>
  <si>
    <t>GOGEES</t>
  </si>
  <si>
    <t>GOGENT</t>
  </si>
  <si>
    <t>GOGERA</t>
  </si>
  <si>
    <t>GOGIEZ</t>
  </si>
  <si>
    <t>GOGLUS</t>
  </si>
  <si>
    <t>GOGOLE</t>
  </si>
  <si>
    <t>GOGOLS</t>
  </si>
  <si>
    <t>GOGUES</t>
  </si>
  <si>
    <t>GOITRE</t>
  </si>
  <si>
    <t>GOLDEN</t>
  </si>
  <si>
    <t>GOLEES</t>
  </si>
  <si>
    <t>GOLEMS</t>
  </si>
  <si>
    <t>GOLFAI</t>
  </si>
  <si>
    <t>GOLFAS</t>
  </si>
  <si>
    <t>GOLFAT</t>
  </si>
  <si>
    <t>GOLFER</t>
  </si>
  <si>
    <t>GOLFES</t>
  </si>
  <si>
    <t>GOLFEZ</t>
  </si>
  <si>
    <t>GOMBOS</t>
  </si>
  <si>
    <t>GOMINA</t>
  </si>
  <si>
    <t>GOMINE</t>
  </si>
  <si>
    <t>GOMMAI</t>
  </si>
  <si>
    <t>GOMMAS</t>
  </si>
  <si>
    <t>GOMMAT</t>
  </si>
  <si>
    <t>GOMMER</t>
  </si>
  <si>
    <t>GOMMES</t>
  </si>
  <si>
    <t>GOMMEZ</t>
  </si>
  <si>
    <t>GONADE</t>
  </si>
  <si>
    <t>GONDAI</t>
  </si>
  <si>
    <t>GONDAS</t>
  </si>
  <si>
    <t>GONDAT</t>
  </si>
  <si>
    <t>GONDEE</t>
  </si>
  <si>
    <t>GONDER</t>
  </si>
  <si>
    <t>GONDES</t>
  </si>
  <si>
    <t>GONDEZ</t>
  </si>
  <si>
    <t>GONFLA</t>
  </si>
  <si>
    <t>GONFLE</t>
  </si>
  <si>
    <t>GONIOS</t>
  </si>
  <si>
    <t>GONZES</t>
  </si>
  <si>
    <t>GOODIE</t>
  </si>
  <si>
    <t>GOOGLA</t>
  </si>
  <si>
    <t>GOOGLE</t>
  </si>
  <si>
    <t>GOPAKS</t>
  </si>
  <si>
    <t>GOPURA</t>
  </si>
  <si>
    <t>GORALS</t>
  </si>
  <si>
    <t>GOREEN</t>
  </si>
  <si>
    <t>GORETS</t>
  </si>
  <si>
    <t>GORFOU</t>
  </si>
  <si>
    <t>GORGEA</t>
  </si>
  <si>
    <t>GORGEE</t>
  </si>
  <si>
    <t>GORGER</t>
  </si>
  <si>
    <t>GORGES</t>
  </si>
  <si>
    <t>GORGET</t>
  </si>
  <si>
    <t>GORGEZ</t>
  </si>
  <si>
    <t>GORONS</t>
  </si>
  <si>
    <t>GOSIER</t>
  </si>
  <si>
    <t>GOSPEL</t>
  </si>
  <si>
    <t>GOSSAI</t>
  </si>
  <si>
    <t>GOSSAS</t>
  </si>
  <si>
    <t>GOSSAT</t>
  </si>
  <si>
    <t>GOSSEE</t>
  </si>
  <si>
    <t>GOSSER</t>
  </si>
  <si>
    <t>GOSSES</t>
  </si>
  <si>
    <t>GOSSEZ</t>
  </si>
  <si>
    <t>GOTHAS</t>
  </si>
  <si>
    <t>GOTHES</t>
  </si>
  <si>
    <t>GOTONS</t>
  </si>
  <si>
    <t>GOUAPE</t>
  </si>
  <si>
    <t>GOUDAS</t>
  </si>
  <si>
    <t>GOUDOU</t>
  </si>
  <si>
    <t>GOUETS</t>
  </si>
  <si>
    <t>GOUGEA</t>
  </si>
  <si>
    <t>GOUGEE</t>
  </si>
  <si>
    <t>GOUGER</t>
  </si>
  <si>
    <t>GOUGES</t>
  </si>
  <si>
    <t>GOUGEZ</t>
  </si>
  <si>
    <t>GOUINE</t>
  </si>
  <si>
    <t>GOUJAT</t>
  </si>
  <si>
    <t>GOUJON</t>
  </si>
  <si>
    <t>GOULAG</t>
  </si>
  <si>
    <t>GOULEE</t>
  </si>
  <si>
    <t>GOULES</t>
  </si>
  <si>
    <t>GOULET</t>
  </si>
  <si>
    <t>GOULOT</t>
  </si>
  <si>
    <t>GOULUE</t>
  </si>
  <si>
    <t>GOULUS</t>
  </si>
  <si>
    <t>GOUPIL</t>
  </si>
  <si>
    <t>GOURAI</t>
  </si>
  <si>
    <t>GOURAS</t>
  </si>
  <si>
    <t>GOURAT</t>
  </si>
  <si>
    <t>GOURBI</t>
  </si>
  <si>
    <t>GOURDE</t>
  </si>
  <si>
    <t>GOURDS</t>
  </si>
  <si>
    <t>GOUREE</t>
  </si>
  <si>
    <t>GOUREN</t>
  </si>
  <si>
    <t>GOURER</t>
  </si>
  <si>
    <t>GOURES</t>
  </si>
  <si>
    <t>GOUREZ</t>
  </si>
  <si>
    <t>GOURME</t>
  </si>
  <si>
    <t>GOUROS</t>
  </si>
  <si>
    <t>GOUROU</t>
  </si>
  <si>
    <t>GOUSSE</t>
  </si>
  <si>
    <t>GOUTAI</t>
  </si>
  <si>
    <t>GOUTAS</t>
  </si>
  <si>
    <t>GOUTAT</t>
  </si>
  <si>
    <t>GOUTEE</t>
  </si>
  <si>
    <t>GOUTER</t>
  </si>
  <si>
    <t>GOUTES</t>
  </si>
  <si>
    <t>GOUTEZ</t>
  </si>
  <si>
    <t>GOUTTA</t>
  </si>
  <si>
    <t>GOUTTE</t>
  </si>
  <si>
    <t>GOUTUE</t>
  </si>
  <si>
    <t>GOUTUS</t>
  </si>
  <si>
    <t>GOYAVE</t>
  </si>
  <si>
    <t>GOYERE</t>
  </si>
  <si>
    <t>GRAALS</t>
  </si>
  <si>
    <t>GRABAT</t>
  </si>
  <si>
    <t>GRABEN</t>
  </si>
  <si>
    <t>GRACES</t>
  </si>
  <si>
    <t>GRACIA</t>
  </si>
  <si>
    <t>GRACIE</t>
  </si>
  <si>
    <t>GRADAI</t>
  </si>
  <si>
    <t>GRADAS</t>
  </si>
  <si>
    <t>GRADAT</t>
  </si>
  <si>
    <t>GRADEE</t>
  </si>
  <si>
    <t>GRADER</t>
  </si>
  <si>
    <t>GRADES</t>
  </si>
  <si>
    <t>GRADEZ</t>
  </si>
  <si>
    <t>GRADIN</t>
  </si>
  <si>
    <t>GRADUA</t>
  </si>
  <si>
    <t>GRADUE</t>
  </si>
  <si>
    <t>GRADUS</t>
  </si>
  <si>
    <t>GRAFFA</t>
  </si>
  <si>
    <t>GRAFFE</t>
  </si>
  <si>
    <t>GRAFFS</t>
  </si>
  <si>
    <t>GRAINA</t>
  </si>
  <si>
    <t>GRAINE</t>
  </si>
  <si>
    <t>GRAINS</t>
  </si>
  <si>
    <t>GRALAI</t>
  </si>
  <si>
    <t>GRALAS</t>
  </si>
  <si>
    <t>GRALAT</t>
  </si>
  <si>
    <t>GRALEE</t>
  </si>
  <si>
    <t>GRALER</t>
  </si>
  <si>
    <t>GRALES</t>
  </si>
  <si>
    <t>GRALEZ</t>
  </si>
  <si>
    <t>GRAMEN</t>
  </si>
  <si>
    <t>GRAMME</t>
  </si>
  <si>
    <t>GRANAS</t>
  </si>
  <si>
    <t>GRANDE</t>
  </si>
  <si>
    <t>GRANDI</t>
  </si>
  <si>
    <t>GRANDS</t>
  </si>
  <si>
    <t>GRANGE</t>
  </si>
  <si>
    <t>GRANIT</t>
  </si>
  <si>
    <t>GRANNY</t>
  </si>
  <si>
    <t>GRANUM</t>
  </si>
  <si>
    <t>GRAPHE</t>
  </si>
  <si>
    <t>GRAPPA</t>
  </si>
  <si>
    <t>GRAPPE</t>
  </si>
  <si>
    <t>GRASSE</t>
  </si>
  <si>
    <t>GRATIN</t>
  </si>
  <si>
    <t>GRATIS</t>
  </si>
  <si>
    <t>GRATON</t>
  </si>
  <si>
    <t>GRATOS</t>
  </si>
  <si>
    <t>GRATTA</t>
  </si>
  <si>
    <t>GRATTE</t>
  </si>
  <si>
    <t>GRAVAI</t>
  </si>
  <si>
    <t>GRAVAS</t>
  </si>
  <si>
    <t>GRAVAT</t>
  </si>
  <si>
    <t>GRAVEE</t>
  </si>
  <si>
    <t>GRAVER</t>
  </si>
  <si>
    <t>GRAVES</t>
  </si>
  <si>
    <t>GRAVEZ</t>
  </si>
  <si>
    <t>GRAVIE</t>
  </si>
  <si>
    <t>GRAVIR</t>
  </si>
  <si>
    <t>GRAVIS</t>
  </si>
  <si>
    <t>GRAVIT</t>
  </si>
  <si>
    <t>GREAGE</t>
  </si>
  <si>
    <t>GREAIS</t>
  </si>
  <si>
    <t>GREAIT</t>
  </si>
  <si>
    <t>GREANT</t>
  </si>
  <si>
    <t>GREBES</t>
  </si>
  <si>
    <t>GREDIN</t>
  </si>
  <si>
    <t>GREEES</t>
  </si>
  <si>
    <t>GREENS</t>
  </si>
  <si>
    <t>GREENT</t>
  </si>
  <si>
    <t>GREERA</t>
  </si>
  <si>
    <t>GREEUR</t>
  </si>
  <si>
    <t>GREFFA</t>
  </si>
  <si>
    <t>GREFFE</t>
  </si>
  <si>
    <t>GREGES</t>
  </si>
  <si>
    <t>GREIEZ</t>
  </si>
  <si>
    <t>GRELAI</t>
  </si>
  <si>
    <t>GRELAS</t>
  </si>
  <si>
    <t>GRELAT</t>
  </si>
  <si>
    <t>GRELEE</t>
  </si>
  <si>
    <t>GRELER</t>
  </si>
  <si>
    <t>GRELES</t>
  </si>
  <si>
    <t>GRELET</t>
  </si>
  <si>
    <t>GRELEZ</t>
  </si>
  <si>
    <t>GRELIN</t>
  </si>
  <si>
    <t>GRELON</t>
  </si>
  <si>
    <t>GRELOT</t>
  </si>
  <si>
    <t>GREMIL</t>
  </si>
  <si>
    <t>GRENAI</t>
  </si>
  <si>
    <t>GRENAS</t>
  </si>
  <si>
    <t>GRENAT</t>
  </si>
  <si>
    <t>GRENEE</t>
  </si>
  <si>
    <t>GRENER</t>
  </si>
  <si>
    <t>GRENES</t>
  </si>
  <si>
    <t>GRENEZ</t>
  </si>
  <si>
    <t>GRENUE</t>
  </si>
  <si>
    <t>GRENUS</t>
  </si>
  <si>
    <t>GREONS</t>
  </si>
  <si>
    <t>GRESAI</t>
  </si>
  <si>
    <t>GRESAS</t>
  </si>
  <si>
    <t>GRESAT</t>
  </si>
  <si>
    <t>GRESEE</t>
  </si>
  <si>
    <t>GRESER</t>
  </si>
  <si>
    <t>GRESES</t>
  </si>
  <si>
    <t>GRESEZ</t>
  </si>
  <si>
    <t>GRESIL</t>
  </si>
  <si>
    <t>GREVAI</t>
  </si>
  <si>
    <t>GREVAS</t>
  </si>
  <si>
    <t>GREVAT</t>
  </si>
  <si>
    <t>GREVEE</t>
  </si>
  <si>
    <t>GREVER</t>
  </si>
  <si>
    <t>GREVES</t>
  </si>
  <si>
    <t>GREVEZ</t>
  </si>
  <si>
    <t>GRICHA</t>
  </si>
  <si>
    <t>GRICHE</t>
  </si>
  <si>
    <t>GRIEFS</t>
  </si>
  <si>
    <t>GRIFFA</t>
  </si>
  <si>
    <t>GRIFFE</t>
  </si>
  <si>
    <t>GRIFFU</t>
  </si>
  <si>
    <t>GRIGNA</t>
  </si>
  <si>
    <t>GRIGNE</t>
  </si>
  <si>
    <t>GRIGOU</t>
  </si>
  <si>
    <t>GRIGRI</t>
  </si>
  <si>
    <t>GRILLA</t>
  </si>
  <si>
    <t>GRILLE</t>
  </si>
  <si>
    <t>GRILLS</t>
  </si>
  <si>
    <t>GRIMAI</t>
  </si>
  <si>
    <t>GRIMAS</t>
  </si>
  <si>
    <t>GRIMAT</t>
  </si>
  <si>
    <t>GRIMEE</t>
  </si>
  <si>
    <t>GRIMER</t>
  </si>
  <si>
    <t>GRIMES</t>
  </si>
  <si>
    <t>GRIMEZ</t>
  </si>
  <si>
    <t>GRIMPA</t>
  </si>
  <si>
    <t>GRIMPE</t>
  </si>
  <si>
    <t>GRINCA</t>
  </si>
  <si>
    <t>GRINCE</t>
  </si>
  <si>
    <t>GRINGE</t>
  </si>
  <si>
    <t>GRINGO</t>
  </si>
  <si>
    <t>GRINTA</t>
  </si>
  <si>
    <t>GRIOTE</t>
  </si>
  <si>
    <t>GRIOTS</t>
  </si>
  <si>
    <t>GRIPPA</t>
  </si>
  <si>
    <t>GRIPPE</t>
  </si>
  <si>
    <t>GRISAI</t>
  </si>
  <si>
    <t>GRISAS</t>
  </si>
  <si>
    <t>GRISAT</t>
  </si>
  <si>
    <t>GRISBI</t>
  </si>
  <si>
    <t>GRISEE</t>
  </si>
  <si>
    <t>GRISER</t>
  </si>
  <si>
    <t>GRISES</t>
  </si>
  <si>
    <t>GRISET</t>
  </si>
  <si>
    <t>GRISEZ</t>
  </si>
  <si>
    <t>GRISON</t>
  </si>
  <si>
    <t>GRISOU</t>
  </si>
  <si>
    <t>GRIVES</t>
  </si>
  <si>
    <t>GRIVET</t>
  </si>
  <si>
    <t>GRIVNA</t>
  </si>
  <si>
    <t>GROGGY</t>
  </si>
  <si>
    <t>GROGNA</t>
  </si>
  <si>
    <t>GROGNE</t>
  </si>
  <si>
    <t>GROIES</t>
  </si>
  <si>
    <t>GROINS</t>
  </si>
  <si>
    <t>GROLES</t>
  </si>
  <si>
    <t>GROLLE</t>
  </si>
  <si>
    <t>GROMAS</t>
  </si>
  <si>
    <t>GRONDA</t>
  </si>
  <si>
    <t>GRONDE</t>
  </si>
  <si>
    <t>GROOMS</t>
  </si>
  <si>
    <t>GROOVA</t>
  </si>
  <si>
    <t>GROOVE</t>
  </si>
  <si>
    <t>GROSSE</t>
  </si>
  <si>
    <t>GROSSI</t>
  </si>
  <si>
    <t>GROTTE</t>
  </si>
  <si>
    <t>GROUPA</t>
  </si>
  <si>
    <t>GROUPE</t>
  </si>
  <si>
    <t>GROUPS</t>
  </si>
  <si>
    <t>GROUSE</t>
  </si>
  <si>
    <t>GRUAUX</t>
  </si>
  <si>
    <t>GRUGEA</t>
  </si>
  <si>
    <t>GRUGEE</t>
  </si>
  <si>
    <t>GRUGER</t>
  </si>
  <si>
    <t>GRUGES</t>
  </si>
  <si>
    <t>GRUGEZ</t>
  </si>
  <si>
    <t>GRUIDE</t>
  </si>
  <si>
    <t>GRUMES</t>
  </si>
  <si>
    <t>GRUNGE</t>
  </si>
  <si>
    <t>GRUONS</t>
  </si>
  <si>
    <t>GRUTAI</t>
  </si>
  <si>
    <t>GRUTAS</t>
  </si>
  <si>
    <t>GRUTAT</t>
  </si>
  <si>
    <t>GRUTEE</t>
  </si>
  <si>
    <t>GRUTER</t>
  </si>
  <si>
    <t>GRUTES</t>
  </si>
  <si>
    <t>GRUTEZ</t>
  </si>
  <si>
    <t>GRUYER</t>
  </si>
  <si>
    <t>GUANOS</t>
  </si>
  <si>
    <t>GUEAIS</t>
  </si>
  <si>
    <t>GUEAIT</t>
  </si>
  <si>
    <t>GUEANT</t>
  </si>
  <si>
    <t>GUEBRE</t>
  </si>
  <si>
    <t>GUEDES</t>
  </si>
  <si>
    <t>GUEEES</t>
  </si>
  <si>
    <t>GUEENT</t>
  </si>
  <si>
    <t>GUEERA</t>
  </si>
  <si>
    <t>GUEIEZ</t>
  </si>
  <si>
    <t>GUELFE</t>
  </si>
  <si>
    <t>GUELTA</t>
  </si>
  <si>
    <t>GUELTE</t>
  </si>
  <si>
    <t>GUENON</t>
  </si>
  <si>
    <t>GUEONS</t>
  </si>
  <si>
    <t>GUEPES</t>
  </si>
  <si>
    <t>GUERBA</t>
  </si>
  <si>
    <t>GUERES</t>
  </si>
  <si>
    <t>GUERET</t>
  </si>
  <si>
    <t>GUERIE</t>
  </si>
  <si>
    <t>GUERIR</t>
  </si>
  <si>
    <t>GUERIS</t>
  </si>
  <si>
    <t>GUERIT</t>
  </si>
  <si>
    <t>GUERRE</t>
  </si>
  <si>
    <t>GUETES</t>
  </si>
  <si>
    <t>GUETRA</t>
  </si>
  <si>
    <t>GUETRE</t>
  </si>
  <si>
    <t>GUETTA</t>
  </si>
  <si>
    <t>GUETTE</t>
  </si>
  <si>
    <t>GUEULA</t>
  </si>
  <si>
    <t>GUEULE</t>
  </si>
  <si>
    <t>GUEUSA</t>
  </si>
  <si>
    <t>GUEUSE</t>
  </si>
  <si>
    <t>GUEUZE</t>
  </si>
  <si>
    <t>GUEZES</t>
  </si>
  <si>
    <t>GUGGEN</t>
  </si>
  <si>
    <t>GUGUSS</t>
  </si>
  <si>
    <t>GUIBRE</t>
  </si>
  <si>
    <t>GUICHE</t>
  </si>
  <si>
    <t>GUIDAI</t>
  </si>
  <si>
    <t>GUIDAS</t>
  </si>
  <si>
    <t>GUIDAT</t>
  </si>
  <si>
    <t>GUIDEE</t>
  </si>
  <si>
    <t>GUIDER</t>
  </si>
  <si>
    <t>GUIDES</t>
  </si>
  <si>
    <t>GUIDEZ</t>
  </si>
  <si>
    <t>GUIDON</t>
  </si>
  <si>
    <t>GUIGNA</t>
  </si>
  <si>
    <t>GUIGNE</t>
  </si>
  <si>
    <t>GUILDE</t>
  </si>
  <si>
    <t>GUILIS</t>
  </si>
  <si>
    <t>GUIMPA</t>
  </si>
  <si>
    <t>GUIMPE</t>
  </si>
  <si>
    <t>GUINDA</t>
  </si>
  <si>
    <t>GUINDE</t>
  </si>
  <si>
    <t>GUINEE</t>
  </si>
  <si>
    <t>GUIPAI</t>
  </si>
  <si>
    <t>GUIPAS</t>
  </si>
  <si>
    <t>GUIPAT</t>
  </si>
  <si>
    <t>GUIPEE</t>
  </si>
  <si>
    <t>GUIPER</t>
  </si>
  <si>
    <t>GUIPES</t>
  </si>
  <si>
    <t>GUIPEZ</t>
  </si>
  <si>
    <t>GUIPON</t>
  </si>
  <si>
    <t>GUISES</t>
  </si>
  <si>
    <t>GUIVRE</t>
  </si>
  <si>
    <t>GULDEN</t>
  </si>
  <si>
    <t>GUNITA</t>
  </si>
  <si>
    <t>GUNITE</t>
  </si>
  <si>
    <t>GUPPYS</t>
  </si>
  <si>
    <t>GUSSES</t>
  </si>
  <si>
    <t>GUYOTS</t>
  </si>
  <si>
    <t>GUZLAS</t>
  </si>
  <si>
    <t>GWOKAS</t>
  </si>
  <si>
    <t>GYNECO</t>
  </si>
  <si>
    <t>GYOZAS</t>
  </si>
  <si>
    <t>GYPSES</t>
  </si>
  <si>
    <t>GYRINS</t>
  </si>
  <si>
    <t>HABILE</t>
  </si>
  <si>
    <t>HABITA</t>
  </si>
  <si>
    <t>HABITE</t>
  </si>
  <si>
    <t>HABITS</t>
  </si>
  <si>
    <t>HABLAI</t>
  </si>
  <si>
    <t>HABLAS</t>
  </si>
  <si>
    <t>HABLAT</t>
  </si>
  <si>
    <t>HABLER</t>
  </si>
  <si>
    <t>HABLES</t>
  </si>
  <si>
    <t>HABLEZ</t>
  </si>
  <si>
    <t>HACHAI</t>
  </si>
  <si>
    <t>HACHAS</t>
  </si>
  <si>
    <t>HACHAT</t>
  </si>
  <si>
    <t>HACHEE</t>
  </si>
  <si>
    <t>HACHER</t>
  </si>
  <si>
    <t>HACHES</t>
  </si>
  <si>
    <t>HACHEZ</t>
  </si>
  <si>
    <t>HACHIS</t>
  </si>
  <si>
    <t>HACKAI</t>
  </si>
  <si>
    <t>HACKAS</t>
  </si>
  <si>
    <t>HACKAT</t>
  </si>
  <si>
    <t>HACKEE</t>
  </si>
  <si>
    <t>HACKER</t>
  </si>
  <si>
    <t>HACKES</t>
  </si>
  <si>
    <t>HACKEZ</t>
  </si>
  <si>
    <t>HACKLE</t>
  </si>
  <si>
    <t>HADALE</t>
  </si>
  <si>
    <t>HADAUX</t>
  </si>
  <si>
    <t>HADEEN</t>
  </si>
  <si>
    <t>HADITH</t>
  </si>
  <si>
    <t>HADJDJ</t>
  </si>
  <si>
    <t>HADJIS</t>
  </si>
  <si>
    <t>HADRON</t>
  </si>
  <si>
    <t>HAGARD</t>
  </si>
  <si>
    <t>HAGGIS</t>
  </si>
  <si>
    <t>HAIDAS</t>
  </si>
  <si>
    <t>HAIKAI</t>
  </si>
  <si>
    <t>HAIKUS</t>
  </si>
  <si>
    <t>HAIMES</t>
  </si>
  <si>
    <t>HAINES</t>
  </si>
  <si>
    <t>HAIRAI</t>
  </si>
  <si>
    <t>HAIRAS</t>
  </si>
  <si>
    <t>HAIRES</t>
  </si>
  <si>
    <t>HAIREZ</t>
  </si>
  <si>
    <t>HAISSE</t>
  </si>
  <si>
    <t>HAITES</t>
  </si>
  <si>
    <t>HAKARL</t>
  </si>
  <si>
    <t>HAKKAS</t>
  </si>
  <si>
    <t>HALAGE</t>
  </si>
  <si>
    <t>HALAIS</t>
  </si>
  <si>
    <t>HALAIT</t>
  </si>
  <si>
    <t>HALALS</t>
  </si>
  <si>
    <t>HALANT</t>
  </si>
  <si>
    <t>HALBIS</t>
  </si>
  <si>
    <t>HALDES</t>
  </si>
  <si>
    <t>HALEES</t>
  </si>
  <si>
    <t>HALENA</t>
  </si>
  <si>
    <t>HALENE</t>
  </si>
  <si>
    <t>HALENT</t>
  </si>
  <si>
    <t>HALERA</t>
  </si>
  <si>
    <t>HALETA</t>
  </si>
  <si>
    <t>HALETE</t>
  </si>
  <si>
    <t>HALEUR</t>
  </si>
  <si>
    <t>HALIEZ</t>
  </si>
  <si>
    <t>HALITE</t>
  </si>
  <si>
    <t>HALLAH</t>
  </si>
  <si>
    <t>HALLAL</t>
  </si>
  <si>
    <t>HALLES</t>
  </si>
  <si>
    <t>HALLUX</t>
  </si>
  <si>
    <t>HALOIR</t>
  </si>
  <si>
    <t>HALONS</t>
  </si>
  <si>
    <t>HALTES</t>
  </si>
  <si>
    <t>HALVAS</t>
  </si>
  <si>
    <t>HAMACS</t>
  </si>
  <si>
    <t>HAMADA</t>
  </si>
  <si>
    <t>HAMEAU</t>
  </si>
  <si>
    <t>HAMMAM</t>
  </si>
  <si>
    <t>HAMPES</t>
  </si>
  <si>
    <t>HANAFI</t>
  </si>
  <si>
    <t>HANAPS</t>
  </si>
  <si>
    <t>HANCHA</t>
  </si>
  <si>
    <t>HANCHE</t>
  </si>
  <si>
    <t>HANGAR</t>
  </si>
  <si>
    <t>HANGUL</t>
  </si>
  <si>
    <t>HANSES</t>
  </si>
  <si>
    <t>HANTAI</t>
  </si>
  <si>
    <t>HANTAS</t>
  </si>
  <si>
    <t>HANTAT</t>
  </si>
  <si>
    <t>HANTEE</t>
  </si>
  <si>
    <t>HANTER</t>
  </si>
  <si>
    <t>HANTES</t>
  </si>
  <si>
    <t>HANTEZ</t>
  </si>
  <si>
    <t>HAPPAI</t>
  </si>
  <si>
    <t>HAPPAS</t>
  </si>
  <si>
    <t>HAPPAT</t>
  </si>
  <si>
    <t>HAPPEE</t>
  </si>
  <si>
    <t>HAPPER</t>
  </si>
  <si>
    <t>HAPPES</t>
  </si>
  <si>
    <t>HAPPEZ</t>
  </si>
  <si>
    <t>HAQUET</t>
  </si>
  <si>
    <t>HARAMS</t>
  </si>
  <si>
    <t>HARDAI</t>
  </si>
  <si>
    <t>HARDAS</t>
  </si>
  <si>
    <t>HARDAT</t>
  </si>
  <si>
    <t>HARDEE</t>
  </si>
  <si>
    <t>HARDER</t>
  </si>
  <si>
    <t>HARDES</t>
  </si>
  <si>
    <t>HARDEZ</t>
  </si>
  <si>
    <t>HARDIE</t>
  </si>
  <si>
    <t>HARDIS</t>
  </si>
  <si>
    <t>HAREMS</t>
  </si>
  <si>
    <t>HARENG</t>
  </si>
  <si>
    <t>HARETS</t>
  </si>
  <si>
    <t>HARGNE</t>
  </si>
  <si>
    <t>HARIRA</t>
  </si>
  <si>
    <t>HARKAS</t>
  </si>
  <si>
    <t>HARKIE</t>
  </si>
  <si>
    <t>HARKIS</t>
  </si>
  <si>
    <t>HARLES</t>
  </si>
  <si>
    <t>HARPAI</t>
  </si>
  <si>
    <t>HARPAS</t>
  </si>
  <si>
    <t>HARPAT</t>
  </si>
  <si>
    <t>HARPEE</t>
  </si>
  <si>
    <t>HARPER</t>
  </si>
  <si>
    <t>HARPES</t>
  </si>
  <si>
    <t>HARPEZ</t>
  </si>
  <si>
    <t>HARPIE</t>
  </si>
  <si>
    <t>HARPON</t>
  </si>
  <si>
    <t>HASARD</t>
  </si>
  <si>
    <t>HASCHS</t>
  </si>
  <si>
    <t>HASSID</t>
  </si>
  <si>
    <t>HASTEE</t>
  </si>
  <si>
    <t>HASTES</t>
  </si>
  <si>
    <t>HATAIS</t>
  </si>
  <si>
    <t>HATAIT</t>
  </si>
  <si>
    <t>HATANT</t>
  </si>
  <si>
    <t>HATEES</t>
  </si>
  <si>
    <t>HATENT</t>
  </si>
  <si>
    <t>HATERA</t>
  </si>
  <si>
    <t>HATIER</t>
  </si>
  <si>
    <t>HATIEZ</t>
  </si>
  <si>
    <t>HATIFS</t>
  </si>
  <si>
    <t>HATIVE</t>
  </si>
  <si>
    <t>HATONS</t>
  </si>
  <si>
    <t>HATURE</t>
  </si>
  <si>
    <t>HAUBAN</t>
  </si>
  <si>
    <t>HAUSSA</t>
  </si>
  <si>
    <t>HAUSSE</t>
  </si>
  <si>
    <t>HAUTES</t>
  </si>
  <si>
    <t>HAUTIN</t>
  </si>
  <si>
    <t>HAUYNE</t>
  </si>
  <si>
    <t>HAVAGE</t>
  </si>
  <si>
    <t>HAVAIS</t>
  </si>
  <si>
    <t>HAVAIT</t>
  </si>
  <si>
    <t>HAVANE</t>
  </si>
  <si>
    <t>HAVANT</t>
  </si>
  <si>
    <t>HAVEES</t>
  </si>
  <si>
    <t>HAVENT</t>
  </si>
  <si>
    <t>HAVERA</t>
  </si>
  <si>
    <t>HAVEUR</t>
  </si>
  <si>
    <t>HAVIES</t>
  </si>
  <si>
    <t>HAVIEZ</t>
  </si>
  <si>
    <t>HAVIRA</t>
  </si>
  <si>
    <t>HAVONS</t>
  </si>
  <si>
    <t>HAVRES</t>
  </si>
  <si>
    <t>HAVRIT</t>
  </si>
  <si>
    <t>HAYONS</t>
  </si>
  <si>
    <t>HAZANS</t>
  </si>
  <si>
    <t>HAZARA</t>
  </si>
  <si>
    <t>HEAUME</t>
  </si>
  <si>
    <t>HEBDOS</t>
  </si>
  <si>
    <t>HEBETA</t>
  </si>
  <si>
    <t>HEBETE</t>
  </si>
  <si>
    <t>HEBREU</t>
  </si>
  <si>
    <t>HECTOS</t>
  </si>
  <si>
    <t>HEGIRE</t>
  </si>
  <si>
    <t>HELAIS</t>
  </si>
  <si>
    <t>HELAIT</t>
  </si>
  <si>
    <t>HELANT</t>
  </si>
  <si>
    <t>HELEES</t>
  </si>
  <si>
    <t>HELENT</t>
  </si>
  <si>
    <t>HELERA</t>
  </si>
  <si>
    <t>HELICE</t>
  </si>
  <si>
    <t>HELICO</t>
  </si>
  <si>
    <t>HELIEE</t>
  </si>
  <si>
    <t>HELIEZ</t>
  </si>
  <si>
    <t>HELION</t>
  </si>
  <si>
    <t>HELIOS</t>
  </si>
  <si>
    <t>HELIUM</t>
  </si>
  <si>
    <t>HELONS</t>
  </si>
  <si>
    <t>HEMATO</t>
  </si>
  <si>
    <t>HEMINE</t>
  </si>
  <si>
    <t>HENNES</t>
  </si>
  <si>
    <t>HENNIN</t>
  </si>
  <si>
    <t>HENNIR</t>
  </si>
  <si>
    <t>HENNIS</t>
  </si>
  <si>
    <t>HENNIT</t>
  </si>
  <si>
    <t>HENRYS</t>
  </si>
  <si>
    <t>HERAUT</t>
  </si>
  <si>
    <t>HERBAI</t>
  </si>
  <si>
    <t>HERBAS</t>
  </si>
  <si>
    <t>HERBAT</t>
  </si>
  <si>
    <t>HERBEE</t>
  </si>
  <si>
    <t>HERBER</t>
  </si>
  <si>
    <t>HERBES</t>
  </si>
  <si>
    <t>HERBEZ</t>
  </si>
  <si>
    <t>HERBUE</t>
  </si>
  <si>
    <t>HERBUS</t>
  </si>
  <si>
    <t>HERCHA</t>
  </si>
  <si>
    <t>HERCHE</t>
  </si>
  <si>
    <t>HEREDO</t>
  </si>
  <si>
    <t>HERERO</t>
  </si>
  <si>
    <t>HERITA</t>
  </si>
  <si>
    <t>HERITE</t>
  </si>
  <si>
    <t>HERMES</t>
  </si>
  <si>
    <t>HERNIE</t>
  </si>
  <si>
    <t>HERONS</t>
  </si>
  <si>
    <t>HERPES</t>
  </si>
  <si>
    <t>HERSAI</t>
  </si>
  <si>
    <t>HERSAS</t>
  </si>
  <si>
    <t>HERSAT</t>
  </si>
  <si>
    <t>HERSEE</t>
  </si>
  <si>
    <t>HERSER</t>
  </si>
  <si>
    <t>HERSES</t>
  </si>
  <si>
    <t>HERSEZ</t>
  </si>
  <si>
    <t>HERVES</t>
  </si>
  <si>
    <t>HESITA</t>
  </si>
  <si>
    <t>HESITE</t>
  </si>
  <si>
    <t>HETERO</t>
  </si>
  <si>
    <t>HETMAN</t>
  </si>
  <si>
    <t>HETRES</t>
  </si>
  <si>
    <t>HEURES</t>
  </si>
  <si>
    <t>HEURTA</t>
  </si>
  <si>
    <t>HEURTE</t>
  </si>
  <si>
    <t>HEURTS</t>
  </si>
  <si>
    <t>HEVEAS</t>
  </si>
  <si>
    <t>HEXANE</t>
  </si>
  <si>
    <t>HEXOSE</t>
  </si>
  <si>
    <t>HIAMES</t>
  </si>
  <si>
    <t>HIASSE</t>
  </si>
  <si>
    <t>HIATAL</t>
  </si>
  <si>
    <t>HIATES</t>
  </si>
  <si>
    <t>HIATUS</t>
  </si>
  <si>
    <t>HIBOUX</t>
  </si>
  <si>
    <t>HIDEUR</t>
  </si>
  <si>
    <t>HIDEUX</t>
  </si>
  <si>
    <t>HIDJAB</t>
  </si>
  <si>
    <t>HIEBLE</t>
  </si>
  <si>
    <t>HIEMAL</t>
  </si>
  <si>
    <t>HIERAI</t>
  </si>
  <si>
    <t>HIERAS</t>
  </si>
  <si>
    <t>HIEREZ</t>
  </si>
  <si>
    <t>HIHANS</t>
  </si>
  <si>
    <t>HIIONS</t>
  </si>
  <si>
    <t>HIJABS</t>
  </si>
  <si>
    <t>HILARE</t>
  </si>
  <si>
    <t>HILOTE</t>
  </si>
  <si>
    <t>HINDIE</t>
  </si>
  <si>
    <t>HINDIS</t>
  </si>
  <si>
    <t>HINDOU</t>
  </si>
  <si>
    <t>HIPPIE</t>
  </si>
  <si>
    <t>HIPPOS</t>
  </si>
  <si>
    <t>HIPPYS</t>
  </si>
  <si>
    <t>HIRCIN</t>
  </si>
  <si>
    <t>HISSAI</t>
  </si>
  <si>
    <t>HISSAS</t>
  </si>
  <si>
    <t>HISSAT</t>
  </si>
  <si>
    <t>HISSEE</t>
  </si>
  <si>
    <t>HISSER</t>
  </si>
  <si>
    <t>HISSES</t>
  </si>
  <si>
    <t>HISSEZ</t>
  </si>
  <si>
    <t>HIVERS</t>
  </si>
  <si>
    <t>HOAZIN</t>
  </si>
  <si>
    <t>HOBBYS</t>
  </si>
  <si>
    <t>HOCCOS</t>
  </si>
  <si>
    <t>HOCHAI</t>
  </si>
  <si>
    <t>HOCHAS</t>
  </si>
  <si>
    <t>HOCHAT</t>
  </si>
  <si>
    <t>HOCHEE</t>
  </si>
  <si>
    <t>HOCHER</t>
  </si>
  <si>
    <t>HOCHES</t>
  </si>
  <si>
    <t>HOCHET</t>
  </si>
  <si>
    <t>HOCHEZ</t>
  </si>
  <si>
    <t>HOCKEY</t>
  </si>
  <si>
    <t>HOGANS</t>
  </si>
  <si>
    <t>HOIRIE</t>
  </si>
  <si>
    <t>HOLDUP</t>
  </si>
  <si>
    <t>HOLTER</t>
  </si>
  <si>
    <t>HOMARD</t>
  </si>
  <si>
    <t>HOMBRE</t>
  </si>
  <si>
    <t>HOMMES</t>
  </si>
  <si>
    <t>HOMMOS</t>
  </si>
  <si>
    <t>HONGRA</t>
  </si>
  <si>
    <t>HONGRE</t>
  </si>
  <si>
    <t>HONING</t>
  </si>
  <si>
    <t>HONNIE</t>
  </si>
  <si>
    <t>HONNIR</t>
  </si>
  <si>
    <t>HONNIS</t>
  </si>
  <si>
    <t>HONNIT</t>
  </si>
  <si>
    <t>HONORA</t>
  </si>
  <si>
    <t>HONORE</t>
  </si>
  <si>
    <t>HONTES</t>
  </si>
  <si>
    <t>HOPAKS</t>
  </si>
  <si>
    <t>HOPIES</t>
  </si>
  <si>
    <t>HOQUET</t>
  </si>
  <si>
    <t>HORDES</t>
  </si>
  <si>
    <t>HORECA</t>
  </si>
  <si>
    <t>HORION</t>
  </si>
  <si>
    <t>HORMIS</t>
  </si>
  <si>
    <t>HORSIN</t>
  </si>
  <si>
    <t>HORSTS</t>
  </si>
  <si>
    <t>HOSTAS</t>
  </si>
  <si>
    <t>HOSTIE</t>
  </si>
  <si>
    <t>HOSTOS</t>
  </si>
  <si>
    <t>HOTDOG</t>
  </si>
  <si>
    <t>HOTELS</t>
  </si>
  <si>
    <t>HOTTAI</t>
  </si>
  <si>
    <t>HOTTAS</t>
  </si>
  <si>
    <t>HOTTAT</t>
  </si>
  <si>
    <t>HOTTEE</t>
  </si>
  <si>
    <t>HOTTER</t>
  </si>
  <si>
    <t>HOTTES</t>
  </si>
  <si>
    <t>HOTTEZ</t>
  </si>
  <si>
    <t>HOUAGE</t>
  </si>
  <si>
    <t>HOUAIS</t>
  </si>
  <si>
    <t>HOUAIT</t>
  </si>
  <si>
    <t>HOUANT</t>
  </si>
  <si>
    <t>HOUARI</t>
  </si>
  <si>
    <t>HOUDAN</t>
  </si>
  <si>
    <t>HOUEES</t>
  </si>
  <si>
    <t>HOUENT</t>
  </si>
  <si>
    <t>HOUERA</t>
  </si>
  <si>
    <t>HOUIEZ</t>
  </si>
  <si>
    <t>HOUKAS</t>
  </si>
  <si>
    <t>HOULES</t>
  </si>
  <si>
    <t>HOUONS</t>
  </si>
  <si>
    <t>HOUPPA</t>
  </si>
  <si>
    <t>HOUPPE</t>
  </si>
  <si>
    <t>HOUQUE</t>
  </si>
  <si>
    <t>HOURDA</t>
  </si>
  <si>
    <t>HOURDE</t>
  </si>
  <si>
    <t>HOURDS</t>
  </si>
  <si>
    <t>HOURIS</t>
  </si>
  <si>
    <t>HOURRA</t>
  </si>
  <si>
    <t>HOUSES</t>
  </si>
  <si>
    <t>HOUSSA</t>
  </si>
  <si>
    <t>HOUSSE</t>
  </si>
  <si>
    <t>HOYAUX</t>
  </si>
  <si>
    <t>HRIVNA</t>
  </si>
  <si>
    <t>HUANTS</t>
  </si>
  <si>
    <t>HUARDS</t>
  </si>
  <si>
    <t>HUARTS</t>
  </si>
  <si>
    <t>HUASSE</t>
  </si>
  <si>
    <t>HUATES</t>
  </si>
  <si>
    <t>HUBLOT</t>
  </si>
  <si>
    <t>HUBRIS</t>
  </si>
  <si>
    <t>HUCHAI</t>
  </si>
  <si>
    <t>HUCHAS</t>
  </si>
  <si>
    <t>HUCHAT</t>
  </si>
  <si>
    <t>HUCHEE</t>
  </si>
  <si>
    <t>HUCHER</t>
  </si>
  <si>
    <t>HUCHES</t>
  </si>
  <si>
    <t>HUCHET</t>
  </si>
  <si>
    <t>HUCHEZ</t>
  </si>
  <si>
    <t>HUERAI</t>
  </si>
  <si>
    <t>HUERAS</t>
  </si>
  <si>
    <t>HUEREZ</t>
  </si>
  <si>
    <t>HUERTA</t>
  </si>
  <si>
    <t>HUILAI</t>
  </si>
  <si>
    <t>HUILAS</t>
  </si>
  <si>
    <t>HUILAT</t>
  </si>
  <si>
    <t>HUILEE</t>
  </si>
  <si>
    <t>HUILER</t>
  </si>
  <si>
    <t>HUILES</t>
  </si>
  <si>
    <t>HUILEZ</t>
  </si>
  <si>
    <t>HUIONS</t>
  </si>
  <si>
    <t>HUITRE</t>
  </si>
  <si>
    <t>HULULA</t>
  </si>
  <si>
    <t>HULULE</t>
  </si>
  <si>
    <t>HUMAGE</t>
  </si>
  <si>
    <t>HUMAIN</t>
  </si>
  <si>
    <t>HUMAIS</t>
  </si>
  <si>
    <t>HUMAIT</t>
  </si>
  <si>
    <t>HUMANT</t>
  </si>
  <si>
    <t>HUMBLE</t>
  </si>
  <si>
    <t>HUMEES</t>
  </si>
  <si>
    <t>HUMENT</t>
  </si>
  <si>
    <t>HUMERA</t>
  </si>
  <si>
    <t>HUMEUR</t>
  </si>
  <si>
    <t>HUMIDE</t>
  </si>
  <si>
    <t>HUMIEZ</t>
  </si>
  <si>
    <t>HUMONS</t>
  </si>
  <si>
    <t>HUMOUR</t>
  </si>
  <si>
    <t>HUNIER</t>
  </si>
  <si>
    <t>HUNTER</t>
  </si>
  <si>
    <t>HUPPEE</t>
  </si>
  <si>
    <t>HUPPES</t>
  </si>
  <si>
    <t>HURLAI</t>
  </si>
  <si>
    <t>HURLAS</t>
  </si>
  <si>
    <t>HURLAT</t>
  </si>
  <si>
    <t>HURLEE</t>
  </si>
  <si>
    <t>HURLER</t>
  </si>
  <si>
    <t>HURLES</t>
  </si>
  <si>
    <t>HURLEZ</t>
  </si>
  <si>
    <t>HURONS</t>
  </si>
  <si>
    <t>HURRAH</t>
  </si>
  <si>
    <t>HUSKYS</t>
  </si>
  <si>
    <t>HUTIAS</t>
  </si>
  <si>
    <t>HUTINS</t>
  </si>
  <si>
    <t>HUTOIS</t>
  </si>
  <si>
    <t>HUTTES</t>
  </si>
  <si>
    <t>HUTUES</t>
  </si>
  <si>
    <t>HYADES</t>
  </si>
  <si>
    <t>HYALIN</t>
  </si>
  <si>
    <t>HYBRIS</t>
  </si>
  <si>
    <t>HYDNES</t>
  </si>
  <si>
    <t>HYDRES</t>
  </si>
  <si>
    <t>HYDRIE</t>
  </si>
  <si>
    <t>HYENES</t>
  </si>
  <si>
    <t>HYLIDE</t>
  </si>
  <si>
    <t>HYMENS</t>
  </si>
  <si>
    <t>HYMNES</t>
  </si>
  <si>
    <t>HYOIDE</t>
  </si>
  <si>
    <t>HYPERS</t>
  </si>
  <si>
    <t>HYPHES</t>
  </si>
  <si>
    <t>HYPNES</t>
  </si>
  <si>
    <t>HYPOGE</t>
  </si>
  <si>
    <t>HYSOPE</t>
  </si>
  <si>
    <t>IAMBES</t>
  </si>
  <si>
    <t>IBERES</t>
  </si>
  <si>
    <t>IBERIS</t>
  </si>
  <si>
    <t>IBIDEM</t>
  </si>
  <si>
    <t>IBIJAU</t>
  </si>
  <si>
    <t>IBOGAS</t>
  </si>
  <si>
    <t>ICAQUE</t>
  </si>
  <si>
    <t>ICELLE</t>
  </si>
  <si>
    <t>ICELUI</t>
  </si>
  <si>
    <t>ICHORS</t>
  </si>
  <si>
    <t>ICITTE</t>
  </si>
  <si>
    <t>ICONES</t>
  </si>
  <si>
    <t>ICTERE</t>
  </si>
  <si>
    <t>IDEALE</t>
  </si>
  <si>
    <t>IDEALS</t>
  </si>
  <si>
    <t>IDEAUX</t>
  </si>
  <si>
    <t>IDEELS</t>
  </si>
  <si>
    <t>IDIOME</t>
  </si>
  <si>
    <t>IDIOTE</t>
  </si>
  <si>
    <t>IDIOTS</t>
  </si>
  <si>
    <t>IDOINE</t>
  </si>
  <si>
    <t>IDOLES</t>
  </si>
  <si>
    <t>IDYLLE</t>
  </si>
  <si>
    <t>IFTARS</t>
  </si>
  <si>
    <t>IGAMES</t>
  </si>
  <si>
    <t>IGAMIE</t>
  </si>
  <si>
    <t>IGLOOS</t>
  </si>
  <si>
    <t>IGLOUS</t>
  </si>
  <si>
    <t>IGNAME</t>
  </si>
  <si>
    <t>IGNARE</t>
  </si>
  <si>
    <t>IGNEES</t>
  </si>
  <si>
    <t>IGNORA</t>
  </si>
  <si>
    <t>IGNORE</t>
  </si>
  <si>
    <t>IGUANE</t>
  </si>
  <si>
    <t>ILEALE</t>
  </si>
  <si>
    <t>ILEAUX</t>
  </si>
  <si>
    <t>ILEITE</t>
  </si>
  <si>
    <t>ILEONS</t>
  </si>
  <si>
    <t>ILETTE</t>
  </si>
  <si>
    <t>ILIENS</t>
  </si>
  <si>
    <t>ILIONS</t>
  </si>
  <si>
    <t>ILLICO</t>
  </si>
  <si>
    <t>ILLIPE</t>
  </si>
  <si>
    <t>ILLITE</t>
  </si>
  <si>
    <t>ILLUTA</t>
  </si>
  <si>
    <t>ILLUTE</t>
  </si>
  <si>
    <t>ILOMBA</t>
  </si>
  <si>
    <t>ILOTES</t>
  </si>
  <si>
    <t>IMAGEA</t>
  </si>
  <si>
    <t>IMAGEE</t>
  </si>
  <si>
    <t>IMAGER</t>
  </si>
  <si>
    <t>IMAGES</t>
  </si>
  <si>
    <t>IMAGEZ</t>
  </si>
  <si>
    <t>IMAGOS</t>
  </si>
  <si>
    <t>IMAMAT</t>
  </si>
  <si>
    <t>IMANAT</t>
  </si>
  <si>
    <t>IMBIBA</t>
  </si>
  <si>
    <t>IMBIBE</t>
  </si>
  <si>
    <t>IMBUES</t>
  </si>
  <si>
    <t>IMIDES</t>
  </si>
  <si>
    <t>IMINES</t>
  </si>
  <si>
    <t>IMITAI</t>
  </si>
  <si>
    <t>IMITAS</t>
  </si>
  <si>
    <t>IMITAT</t>
  </si>
  <si>
    <t>IMITEE</t>
  </si>
  <si>
    <t>IMITER</t>
  </si>
  <si>
    <t>IMITES</t>
  </si>
  <si>
    <t>IMITEZ</t>
  </si>
  <si>
    <t>IMMOLA</t>
  </si>
  <si>
    <t>IMMOLE</t>
  </si>
  <si>
    <t>IMMUNE</t>
  </si>
  <si>
    <t>IMMUNS</t>
  </si>
  <si>
    <t>IMPACT</t>
  </si>
  <si>
    <t>IMPAIR</t>
  </si>
  <si>
    <t>IMPALA</t>
  </si>
  <si>
    <t>IMPAYE</t>
  </si>
  <si>
    <t>IMPECS</t>
  </si>
  <si>
    <t>IMPERS</t>
  </si>
  <si>
    <t>IMPIES</t>
  </si>
  <si>
    <t>IMPOLI</t>
  </si>
  <si>
    <t>IMPORT</t>
  </si>
  <si>
    <t>IMPOSA</t>
  </si>
  <si>
    <t>IMPOSE</t>
  </si>
  <si>
    <t>IMPOTS</t>
  </si>
  <si>
    <t>IMPROS</t>
  </si>
  <si>
    <t>IMPUNI</t>
  </si>
  <si>
    <t>IMPURE</t>
  </si>
  <si>
    <t>IMPURS</t>
  </si>
  <si>
    <t>IMPUTA</t>
  </si>
  <si>
    <t>IMPUTE</t>
  </si>
  <si>
    <t>INALPA</t>
  </si>
  <si>
    <t>INALPE</t>
  </si>
  <si>
    <t>INAPTE</t>
  </si>
  <si>
    <t>INCHES</t>
  </si>
  <si>
    <t>INCISA</t>
  </si>
  <si>
    <t>INCISE</t>
  </si>
  <si>
    <t>INCITA</t>
  </si>
  <si>
    <t>INCITE</t>
  </si>
  <si>
    <t>INCLUE</t>
  </si>
  <si>
    <t>INCLUS</t>
  </si>
  <si>
    <t>INCLUT</t>
  </si>
  <si>
    <t>INCREE</t>
  </si>
  <si>
    <t>INCUBA</t>
  </si>
  <si>
    <t>INCUBE</t>
  </si>
  <si>
    <t>INCUIT</t>
  </si>
  <si>
    <t>INCUSE</t>
  </si>
  <si>
    <t>INDENE</t>
  </si>
  <si>
    <t>INDEXA</t>
  </si>
  <si>
    <t>INDEXE</t>
  </si>
  <si>
    <t>INDICA</t>
  </si>
  <si>
    <t>INDICE</t>
  </si>
  <si>
    <t>INDICS</t>
  </si>
  <si>
    <t>INDIEN</t>
  </si>
  <si>
    <t>INDIGO</t>
  </si>
  <si>
    <t>INDIUM</t>
  </si>
  <si>
    <t>INDOLE</t>
  </si>
  <si>
    <t>INDOLS</t>
  </si>
  <si>
    <t>INDOOR</t>
  </si>
  <si>
    <t>INDOUE</t>
  </si>
  <si>
    <t>INDOUS</t>
  </si>
  <si>
    <t>INDRIS</t>
  </si>
  <si>
    <t>INDUES</t>
  </si>
  <si>
    <t>INDUIS</t>
  </si>
  <si>
    <t>INDUIT</t>
  </si>
  <si>
    <t>INDULT</t>
  </si>
  <si>
    <t>INDURA</t>
  </si>
  <si>
    <t>INDURE</t>
  </si>
  <si>
    <t>INEATS</t>
  </si>
  <si>
    <t>INEDIT</t>
  </si>
  <si>
    <t>INEGAL</t>
  </si>
  <si>
    <t>INEPTE</t>
  </si>
  <si>
    <t>INERME</t>
  </si>
  <si>
    <t>INERTA</t>
  </si>
  <si>
    <t>INERTE</t>
  </si>
  <si>
    <t>INFAME</t>
  </si>
  <si>
    <t>INFANT</t>
  </si>
  <si>
    <t>INFECT</t>
  </si>
  <si>
    <t>INFERA</t>
  </si>
  <si>
    <t>INFERE</t>
  </si>
  <si>
    <t>INFIME</t>
  </si>
  <si>
    <t>INFINI</t>
  </si>
  <si>
    <t>INFIXE</t>
  </si>
  <si>
    <t>INFLUA</t>
  </si>
  <si>
    <t>INFLUE</t>
  </si>
  <si>
    <t>INFLUX</t>
  </si>
  <si>
    <t>INFULE</t>
  </si>
  <si>
    <t>INFUSA</t>
  </si>
  <si>
    <t>INFUSE</t>
  </si>
  <si>
    <t>INGENU</t>
  </si>
  <si>
    <t>INGERA</t>
  </si>
  <si>
    <t>INGERE</t>
  </si>
  <si>
    <t>INGRAT</t>
  </si>
  <si>
    <t>INHALA</t>
  </si>
  <si>
    <t>INHALE</t>
  </si>
  <si>
    <t>INHIBA</t>
  </si>
  <si>
    <t>INHIBE</t>
  </si>
  <si>
    <t>INHUMA</t>
  </si>
  <si>
    <t>INHUME</t>
  </si>
  <si>
    <t>INIQUE</t>
  </si>
  <si>
    <t>INITIA</t>
  </si>
  <si>
    <t>INITIE</t>
  </si>
  <si>
    <t>INJURE</t>
  </si>
  <si>
    <t>INLAYS</t>
  </si>
  <si>
    <t>INNEES</t>
  </si>
  <si>
    <t>INNOME</t>
  </si>
  <si>
    <t>INNOVA</t>
  </si>
  <si>
    <t>INNOVE</t>
  </si>
  <si>
    <t>INNUES</t>
  </si>
  <si>
    <t>INONDA</t>
  </si>
  <si>
    <t>INONDE</t>
  </si>
  <si>
    <t>INOUIE</t>
  </si>
  <si>
    <t>INOUIS</t>
  </si>
  <si>
    <t>INPUTS</t>
  </si>
  <si>
    <t>INSANE</t>
  </si>
  <si>
    <t>INSERA</t>
  </si>
  <si>
    <t>INSERE</t>
  </si>
  <si>
    <t>INSERT</t>
  </si>
  <si>
    <t>INSOLA</t>
  </si>
  <si>
    <t>INSOLE</t>
  </si>
  <si>
    <t>INSTAR</t>
  </si>
  <si>
    <t>INSTIS</t>
  </si>
  <si>
    <t>INSTIT</t>
  </si>
  <si>
    <t>INSULA</t>
  </si>
  <si>
    <t>INTACT</t>
  </si>
  <si>
    <t>INTERS</t>
  </si>
  <si>
    <t>INTIMA</t>
  </si>
  <si>
    <t>INTIME</t>
  </si>
  <si>
    <t>INTINE</t>
  </si>
  <si>
    <t>INTRON</t>
  </si>
  <si>
    <t>INTROS</t>
  </si>
  <si>
    <t>INTRUS</t>
  </si>
  <si>
    <t>INTUBA</t>
  </si>
  <si>
    <t>INTUBE</t>
  </si>
  <si>
    <t>INUITE</t>
  </si>
  <si>
    <t>INUITS</t>
  </si>
  <si>
    <t>INULES</t>
  </si>
  <si>
    <t>INVARS</t>
  </si>
  <si>
    <t>INVITA</t>
  </si>
  <si>
    <t>INVITE</t>
  </si>
  <si>
    <t>INVITS</t>
  </si>
  <si>
    <t>IODAIS</t>
  </si>
  <si>
    <t>IODAIT</t>
  </si>
  <si>
    <t>IODANT</t>
  </si>
  <si>
    <t>IODATE</t>
  </si>
  <si>
    <t>IODEES</t>
  </si>
  <si>
    <t>IODENT</t>
  </si>
  <si>
    <t>IODERA</t>
  </si>
  <si>
    <t>IODEUX</t>
  </si>
  <si>
    <t>IODIEZ</t>
  </si>
  <si>
    <t>IODLAI</t>
  </si>
  <si>
    <t>IODLAS</t>
  </si>
  <si>
    <t>IODLAT</t>
  </si>
  <si>
    <t>IODLER</t>
  </si>
  <si>
    <t>IODLES</t>
  </si>
  <si>
    <t>IODLEZ</t>
  </si>
  <si>
    <t>IODONS</t>
  </si>
  <si>
    <t>IODURE</t>
  </si>
  <si>
    <t>IONIEN</t>
  </si>
  <si>
    <t>IONISA</t>
  </si>
  <si>
    <t>IONISE</t>
  </si>
  <si>
    <t>IONONE</t>
  </si>
  <si>
    <t>IOULAI</t>
  </si>
  <si>
    <t>IOULAS</t>
  </si>
  <si>
    <t>IOULAT</t>
  </si>
  <si>
    <t>IOULER</t>
  </si>
  <si>
    <t>IOULES</t>
  </si>
  <si>
    <t>IOULEZ</t>
  </si>
  <si>
    <t>IOURTE</t>
  </si>
  <si>
    <t>IPECAS</t>
  </si>
  <si>
    <t>IPOMEE</t>
  </si>
  <si>
    <t>IPPONS</t>
  </si>
  <si>
    <t>IRIDEE</t>
  </si>
  <si>
    <t>IRIDIE</t>
  </si>
  <si>
    <t>IRIENS</t>
  </si>
  <si>
    <t>IRIONS</t>
  </si>
  <si>
    <t>IRISAI</t>
  </si>
  <si>
    <t>IRISAS</t>
  </si>
  <si>
    <t>IRISAT</t>
  </si>
  <si>
    <t>IRISEE</t>
  </si>
  <si>
    <t>IRISER</t>
  </si>
  <si>
    <t>IRISES</t>
  </si>
  <si>
    <t>IRISEZ</t>
  </si>
  <si>
    <t>IRITIS</t>
  </si>
  <si>
    <t>IROKOS</t>
  </si>
  <si>
    <t>IRONES</t>
  </si>
  <si>
    <t>IRONIE</t>
  </si>
  <si>
    <t>IRREEL</t>
  </si>
  <si>
    <t>IRRITA</t>
  </si>
  <si>
    <t>IRRITE</t>
  </si>
  <si>
    <t>ISARDS</t>
  </si>
  <si>
    <t>ISATIS</t>
  </si>
  <si>
    <t>ISERAN</t>
  </si>
  <si>
    <t>ISLAMS</t>
  </si>
  <si>
    <t>ISOETE</t>
  </si>
  <si>
    <t>ISOLAI</t>
  </si>
  <si>
    <t>ISOLAS</t>
  </si>
  <si>
    <t>ISOLAT</t>
  </si>
  <si>
    <t>ISOLEE</t>
  </si>
  <si>
    <t>ISOLER</t>
  </si>
  <si>
    <t>ISOLES</t>
  </si>
  <si>
    <t>ISOLEZ</t>
  </si>
  <si>
    <t>ISOPET</t>
  </si>
  <si>
    <t>ISOREL</t>
  </si>
  <si>
    <t>ISSANT</t>
  </si>
  <si>
    <t>ISSEEN</t>
  </si>
  <si>
    <t>ISSUES</t>
  </si>
  <si>
    <t>ISTHME</t>
  </si>
  <si>
    <t>ITALIA</t>
  </si>
  <si>
    <t>ITERAI</t>
  </si>
  <si>
    <t>ITERAS</t>
  </si>
  <si>
    <t>ITERAT</t>
  </si>
  <si>
    <t>ITEREE</t>
  </si>
  <si>
    <t>ITERER</t>
  </si>
  <si>
    <t>ITERES</t>
  </si>
  <si>
    <t>ITEREZ</t>
  </si>
  <si>
    <t>IVETTE</t>
  </si>
  <si>
    <t>IVOIRE</t>
  </si>
  <si>
    <t>IVRAIE</t>
  </si>
  <si>
    <t>IXAGES</t>
  </si>
  <si>
    <t>IXAMES</t>
  </si>
  <si>
    <t>IXASSE</t>
  </si>
  <si>
    <t>IXATES</t>
  </si>
  <si>
    <t>IXERAI</t>
  </si>
  <si>
    <t>IXERAS</t>
  </si>
  <si>
    <t>IXEREZ</t>
  </si>
  <si>
    <t>IXIEME</t>
  </si>
  <si>
    <t>IXIONS</t>
  </si>
  <si>
    <t>IXODES</t>
  </si>
  <si>
    <t>JABIRU</t>
  </si>
  <si>
    <t>JABLAI</t>
  </si>
  <si>
    <t>JABLAS</t>
  </si>
  <si>
    <t>JABLAT</t>
  </si>
  <si>
    <t>JABLEE</t>
  </si>
  <si>
    <t>JABLER</t>
  </si>
  <si>
    <t>JABLES</t>
  </si>
  <si>
    <t>JABLEZ</t>
  </si>
  <si>
    <t>JABOTA</t>
  </si>
  <si>
    <t>JABOTE</t>
  </si>
  <si>
    <t>JABOTS</t>
  </si>
  <si>
    <t>JACANA</t>
  </si>
  <si>
    <t>JACEES</t>
  </si>
  <si>
    <t>JACENT</t>
  </si>
  <si>
    <t>JACKET</t>
  </si>
  <si>
    <t>JACOTS</t>
  </si>
  <si>
    <t>JACQUE</t>
  </si>
  <si>
    <t>JACTAI</t>
  </si>
  <si>
    <t>JACTAS</t>
  </si>
  <si>
    <t>JACTAT</t>
  </si>
  <si>
    <t>JACTEE</t>
  </si>
  <si>
    <t>JACTER</t>
  </si>
  <si>
    <t>JACTES</t>
  </si>
  <si>
    <t>JACTEZ</t>
  </si>
  <si>
    <t>JAGUAR</t>
  </si>
  <si>
    <t>JAILLI</t>
  </si>
  <si>
    <t>JAINAS</t>
  </si>
  <si>
    <t>JAINES</t>
  </si>
  <si>
    <t>JALAPS</t>
  </si>
  <si>
    <t>JALONS</t>
  </si>
  <si>
    <t>JALOUX</t>
  </si>
  <si>
    <t>JAMAIS</t>
  </si>
  <si>
    <t>JAMBEE</t>
  </si>
  <si>
    <t>JAMBES</t>
  </si>
  <si>
    <t>JAMBON</t>
  </si>
  <si>
    <t>JANTES</t>
  </si>
  <si>
    <t>JAPONS</t>
  </si>
  <si>
    <t>JAPPAI</t>
  </si>
  <si>
    <t>JAPPAS</t>
  </si>
  <si>
    <t>JAPPAT</t>
  </si>
  <si>
    <t>JAPPER</t>
  </si>
  <si>
    <t>JAPPES</t>
  </si>
  <si>
    <t>JAPPEZ</t>
  </si>
  <si>
    <t>JAQUES</t>
  </si>
  <si>
    <t>JAQUET</t>
  </si>
  <si>
    <t>JARDES</t>
  </si>
  <si>
    <t>JARDIN</t>
  </si>
  <si>
    <t>JARDON</t>
  </si>
  <si>
    <t>JARGON</t>
  </si>
  <si>
    <t>JARRES</t>
  </si>
  <si>
    <t>JARRET</t>
  </si>
  <si>
    <t>JARTAI</t>
  </si>
  <si>
    <t>JARTAS</t>
  </si>
  <si>
    <t>JARTAT</t>
  </si>
  <si>
    <t>JARTEE</t>
  </si>
  <si>
    <t>JARTER</t>
  </si>
  <si>
    <t>JARTES</t>
  </si>
  <si>
    <t>JARTEZ</t>
  </si>
  <si>
    <t>JASAIS</t>
  </si>
  <si>
    <t>JASAIT</t>
  </si>
  <si>
    <t>JASANT</t>
  </si>
  <si>
    <t>JASEES</t>
  </si>
  <si>
    <t>JASENT</t>
  </si>
  <si>
    <t>JASERA</t>
  </si>
  <si>
    <t>JASEUR</t>
  </si>
  <si>
    <t>JASIEZ</t>
  </si>
  <si>
    <t>JASMIN</t>
  </si>
  <si>
    <t>JASONS</t>
  </si>
  <si>
    <t>JASPAI</t>
  </si>
  <si>
    <t>JASPAS</t>
  </si>
  <si>
    <t>JASPAT</t>
  </si>
  <si>
    <t>JASPEE</t>
  </si>
  <si>
    <t>JASPER</t>
  </si>
  <si>
    <t>JASPES</t>
  </si>
  <si>
    <t>JASPEZ</t>
  </si>
  <si>
    <t>JASSAI</t>
  </si>
  <si>
    <t>JASSAS</t>
  </si>
  <si>
    <t>JASSAT</t>
  </si>
  <si>
    <t>JASSER</t>
  </si>
  <si>
    <t>JASSES</t>
  </si>
  <si>
    <t>JASSEZ</t>
  </si>
  <si>
    <t>JATAKA</t>
  </si>
  <si>
    <t>JATTEE</t>
  </si>
  <si>
    <t>JATTES</t>
  </si>
  <si>
    <t>JAUGEA</t>
  </si>
  <si>
    <t>JAUGEE</t>
  </si>
  <si>
    <t>JAUGER</t>
  </si>
  <si>
    <t>JAUGES</t>
  </si>
  <si>
    <t>JAUGEZ</t>
  </si>
  <si>
    <t>JAUNES</t>
  </si>
  <si>
    <t>JAUNET</t>
  </si>
  <si>
    <t>JAUNIE</t>
  </si>
  <si>
    <t>JAUNIR</t>
  </si>
  <si>
    <t>JAUNIS</t>
  </si>
  <si>
    <t>JAUNIT</t>
  </si>
  <si>
    <t>JAVART</t>
  </si>
  <si>
    <t>JAVEAU</t>
  </si>
  <si>
    <t>JAVELA</t>
  </si>
  <si>
    <t>JAVELE</t>
  </si>
  <si>
    <t>JAVELS</t>
  </si>
  <si>
    <t>JAYETS</t>
  </si>
  <si>
    <t>JAZZAI</t>
  </si>
  <si>
    <t>JAZZAS</t>
  </si>
  <si>
    <t>JAZZAT</t>
  </si>
  <si>
    <t>JAZZEE</t>
  </si>
  <si>
    <t>JAZZER</t>
  </si>
  <si>
    <t>JAZZES</t>
  </si>
  <si>
    <t>JAZZEZ</t>
  </si>
  <si>
    <t>JAZZYS</t>
  </si>
  <si>
    <t>JELLOS</t>
  </si>
  <si>
    <t>JENNYS</t>
  </si>
  <si>
    <t>JERKAI</t>
  </si>
  <si>
    <t>JERKAS</t>
  </si>
  <si>
    <t>JERKAT</t>
  </si>
  <si>
    <t>JERKER</t>
  </si>
  <si>
    <t>JERKES</t>
  </si>
  <si>
    <t>JERKEZ</t>
  </si>
  <si>
    <t>JERSEY</t>
  </si>
  <si>
    <t>JETAGE</t>
  </si>
  <si>
    <t>JETAIS</t>
  </si>
  <si>
    <t>JETAIT</t>
  </si>
  <si>
    <t>JETANT</t>
  </si>
  <si>
    <t>JETEES</t>
  </si>
  <si>
    <t>JETEUR</t>
  </si>
  <si>
    <t>JETIEZ</t>
  </si>
  <si>
    <t>JETLAG</t>
  </si>
  <si>
    <t>JETONS</t>
  </si>
  <si>
    <t>JETSET</t>
  </si>
  <si>
    <t>JETTES</t>
  </si>
  <si>
    <t>JEUDIS</t>
  </si>
  <si>
    <t>JEUNAI</t>
  </si>
  <si>
    <t>JEUNAS</t>
  </si>
  <si>
    <t>JEUNAT</t>
  </si>
  <si>
    <t>JEUNEE</t>
  </si>
  <si>
    <t>JEUNER</t>
  </si>
  <si>
    <t>JEUNES</t>
  </si>
  <si>
    <t>JEUNET</t>
  </si>
  <si>
    <t>JEUNEZ</t>
  </si>
  <si>
    <t>JEUNOT</t>
  </si>
  <si>
    <t>JIGGER</t>
  </si>
  <si>
    <t>JIHADS</t>
  </si>
  <si>
    <t>JINGLE</t>
  </si>
  <si>
    <t>JINGXI</t>
  </si>
  <si>
    <t>JIVARO</t>
  </si>
  <si>
    <t>JOBARD</t>
  </si>
  <si>
    <t>JOCKEY</t>
  </si>
  <si>
    <t>JOCKOS</t>
  </si>
  <si>
    <t>JODELS</t>
  </si>
  <si>
    <t>JODLAI</t>
  </si>
  <si>
    <t>JODLAS</t>
  </si>
  <si>
    <t>JODLAT</t>
  </si>
  <si>
    <t>JODLER</t>
  </si>
  <si>
    <t>JODLES</t>
  </si>
  <si>
    <t>JODLEZ</t>
  </si>
  <si>
    <t>JOGGAI</t>
  </si>
  <si>
    <t>JOGGAS</t>
  </si>
  <si>
    <t>JOGGAT</t>
  </si>
  <si>
    <t>JOGGER</t>
  </si>
  <si>
    <t>JOGGES</t>
  </si>
  <si>
    <t>JOGGEZ</t>
  </si>
  <si>
    <t>JOICES</t>
  </si>
  <si>
    <t>JOIGNE</t>
  </si>
  <si>
    <t>JOINTA</t>
  </si>
  <si>
    <t>JOINTE</t>
  </si>
  <si>
    <t>JOINTS</t>
  </si>
  <si>
    <t>JOJOBA</t>
  </si>
  <si>
    <t>JOKARI</t>
  </si>
  <si>
    <t>JOKERS</t>
  </si>
  <si>
    <t>JOLIES</t>
  </si>
  <si>
    <t>JOLIET</t>
  </si>
  <si>
    <t>JOMONS</t>
  </si>
  <si>
    <t>JONCAI</t>
  </si>
  <si>
    <t>JONCAS</t>
  </si>
  <si>
    <t>JONCAT</t>
  </si>
  <si>
    <t>JONCEE</t>
  </si>
  <si>
    <t>JONCER</t>
  </si>
  <si>
    <t>JONCES</t>
  </si>
  <si>
    <t>JONCEZ</t>
  </si>
  <si>
    <t>JONCHA</t>
  </si>
  <si>
    <t>JONCHE</t>
  </si>
  <si>
    <t>JONGLA</t>
  </si>
  <si>
    <t>JONGLE</t>
  </si>
  <si>
    <t>JONQUE</t>
  </si>
  <si>
    <t>JORANS</t>
  </si>
  <si>
    <t>JORURI</t>
  </si>
  <si>
    <t>JOSEPH</t>
  </si>
  <si>
    <t>JOUAIS</t>
  </si>
  <si>
    <t>JOUAIT</t>
  </si>
  <si>
    <t>JOUALE</t>
  </si>
  <si>
    <t>JOUALS</t>
  </si>
  <si>
    <t>JOUANT</t>
  </si>
  <si>
    <t>JOUAUX</t>
  </si>
  <si>
    <t>JOUEES</t>
  </si>
  <si>
    <t>JOUENT</t>
  </si>
  <si>
    <t>JOUERA</t>
  </si>
  <si>
    <t>JOUETS</t>
  </si>
  <si>
    <t>JOUEUR</t>
  </si>
  <si>
    <t>JOUIEZ</t>
  </si>
  <si>
    <t>JOUIRA</t>
  </si>
  <si>
    <t>JOUJOU</t>
  </si>
  <si>
    <t>JOULES</t>
  </si>
  <si>
    <t>JOUONS</t>
  </si>
  <si>
    <t>JOUTAI</t>
  </si>
  <si>
    <t>JOUTAS</t>
  </si>
  <si>
    <t>JOUTAT</t>
  </si>
  <si>
    <t>JOUTER</t>
  </si>
  <si>
    <t>JOUTES</t>
  </si>
  <si>
    <t>JOUTEZ</t>
  </si>
  <si>
    <t>JOUXTA</t>
  </si>
  <si>
    <t>JOUXTE</t>
  </si>
  <si>
    <t>JOVIAL</t>
  </si>
  <si>
    <t>JOVIEN</t>
  </si>
  <si>
    <t>JOYAUX</t>
  </si>
  <si>
    <t>JOYEUX</t>
  </si>
  <si>
    <t>JUBILA</t>
  </si>
  <si>
    <t>JUBILE</t>
  </si>
  <si>
    <t>JUCHAI</t>
  </si>
  <si>
    <t>JUCHAS</t>
  </si>
  <si>
    <t>JUCHAT</t>
  </si>
  <si>
    <t>JUCHEE</t>
  </si>
  <si>
    <t>JUCHER</t>
  </si>
  <si>
    <t>JUCHES</t>
  </si>
  <si>
    <t>JUCHEZ</t>
  </si>
  <si>
    <t>JUDEEN</t>
  </si>
  <si>
    <t>JUDOGI</t>
  </si>
  <si>
    <t>JUDOKA</t>
  </si>
  <si>
    <t>JUDRUS</t>
  </si>
  <si>
    <t>JUGALE</t>
  </si>
  <si>
    <t>JUGAUX</t>
  </si>
  <si>
    <t>JUGEAI</t>
  </si>
  <si>
    <t>JUGEAS</t>
  </si>
  <si>
    <t>JUGEAT</t>
  </si>
  <si>
    <t>JUGEES</t>
  </si>
  <si>
    <t>JUGENT</t>
  </si>
  <si>
    <t>JUGERA</t>
  </si>
  <si>
    <t>JUGEUR</t>
  </si>
  <si>
    <t>JUGIEZ</t>
  </si>
  <si>
    <t>JUGULA</t>
  </si>
  <si>
    <t>JUGULE</t>
  </si>
  <si>
    <t>JUIVES</t>
  </si>
  <si>
    <t>JUJUBE</t>
  </si>
  <si>
    <t>JULEPS</t>
  </si>
  <si>
    <t>JULIEN</t>
  </si>
  <si>
    <t>JULIES</t>
  </si>
  <si>
    <t>JULOTS</t>
  </si>
  <si>
    <t>JUMARS</t>
  </si>
  <si>
    <t>JUMBOS</t>
  </si>
  <si>
    <t>JUMEAU</t>
  </si>
  <si>
    <t>JUMELA</t>
  </si>
  <si>
    <t>JUMELE</t>
  </si>
  <si>
    <t>JUMELS</t>
  </si>
  <si>
    <t>JUMENT</t>
  </si>
  <si>
    <t>JUMPAI</t>
  </si>
  <si>
    <t>JUMPAS</t>
  </si>
  <si>
    <t>JUMPAT</t>
  </si>
  <si>
    <t>JUMPER</t>
  </si>
  <si>
    <t>JUMPES</t>
  </si>
  <si>
    <t>JUMPEZ</t>
  </si>
  <si>
    <t>JUNCOS</t>
  </si>
  <si>
    <t>JUNGLE</t>
  </si>
  <si>
    <t>JUNIOR</t>
  </si>
  <si>
    <t>JUNKER</t>
  </si>
  <si>
    <t>JUNKIE</t>
  </si>
  <si>
    <t>JUNKYS</t>
  </si>
  <si>
    <t>JUNTES</t>
  </si>
  <si>
    <t>JUPIER</t>
  </si>
  <si>
    <t>JUPONS</t>
  </si>
  <si>
    <t>JURADE</t>
  </si>
  <si>
    <t>JURAIS</t>
  </si>
  <si>
    <t>JURAIT</t>
  </si>
  <si>
    <t>JURANT</t>
  </si>
  <si>
    <t>JURATS</t>
  </si>
  <si>
    <t>JUREES</t>
  </si>
  <si>
    <t>JURENT</t>
  </si>
  <si>
    <t>JURERA</t>
  </si>
  <si>
    <t>JUREUR</t>
  </si>
  <si>
    <t>JURIEZ</t>
  </si>
  <si>
    <t>JURONS</t>
  </si>
  <si>
    <t>JUSANT</t>
  </si>
  <si>
    <t>JUSEES</t>
  </si>
  <si>
    <t>JUSQUE</t>
  </si>
  <si>
    <t>JUSSIE</t>
  </si>
  <si>
    <t>JUSSIF</t>
  </si>
  <si>
    <t>JUSTES</t>
  </si>
  <si>
    <t>JUSTIF</t>
  </si>
  <si>
    <t>JUTAIS</t>
  </si>
  <si>
    <t>JUTAIT</t>
  </si>
  <si>
    <t>JUTANT</t>
  </si>
  <si>
    <t>JUTENT</t>
  </si>
  <si>
    <t>JUTERA</t>
  </si>
  <si>
    <t>JUTEUX</t>
  </si>
  <si>
    <t>JUTIEZ</t>
  </si>
  <si>
    <t>JUTONS</t>
  </si>
  <si>
    <t>KABARY</t>
  </si>
  <si>
    <t>KABICS</t>
  </si>
  <si>
    <t>KABIGS</t>
  </si>
  <si>
    <t>KABIYE</t>
  </si>
  <si>
    <t>KABUKI</t>
  </si>
  <si>
    <t>KABYES</t>
  </si>
  <si>
    <t>KABYLE</t>
  </si>
  <si>
    <t>KACHAS</t>
  </si>
  <si>
    <t>KACHES</t>
  </si>
  <si>
    <t>KADAIF</t>
  </si>
  <si>
    <t>KAFIRS</t>
  </si>
  <si>
    <t>KAGOUS</t>
  </si>
  <si>
    <t>KAISER</t>
  </si>
  <si>
    <t>KAKAPO</t>
  </si>
  <si>
    <t>KAKAWI</t>
  </si>
  <si>
    <t>KALACH</t>
  </si>
  <si>
    <t>KALIUM</t>
  </si>
  <si>
    <t>KALMIA</t>
  </si>
  <si>
    <t>KAMALA</t>
  </si>
  <si>
    <t>KANAKE</t>
  </si>
  <si>
    <t>KANAKS</t>
  </si>
  <si>
    <t>KANATS</t>
  </si>
  <si>
    <t>KANJIS</t>
  </si>
  <si>
    <t>KANOUN</t>
  </si>
  <si>
    <t>KAOLIN</t>
  </si>
  <si>
    <t>KAPOKS</t>
  </si>
  <si>
    <t>KARATE</t>
  </si>
  <si>
    <t>KARBAU</t>
  </si>
  <si>
    <t>KARENS</t>
  </si>
  <si>
    <t>KARITE</t>
  </si>
  <si>
    <t>KARMAN</t>
  </si>
  <si>
    <t>KARMAS</t>
  </si>
  <si>
    <t>KARSTS</t>
  </si>
  <si>
    <t>KASHER</t>
  </si>
  <si>
    <t>KATANA</t>
  </si>
  <si>
    <t>KATHAK</t>
  </si>
  <si>
    <t>KAWAII</t>
  </si>
  <si>
    <t>KAWAIS</t>
  </si>
  <si>
    <t>KAYACS</t>
  </si>
  <si>
    <t>KAYAKS</t>
  </si>
  <si>
    <t>KAZAKH</t>
  </si>
  <si>
    <t>KEBABS</t>
  </si>
  <si>
    <t>KEFIES</t>
  </si>
  <si>
    <t>KEFIRS</t>
  </si>
  <si>
    <t>KEFTAS</t>
  </si>
  <si>
    <t>KEIRIN</t>
  </si>
  <si>
    <t>KELVIN</t>
  </si>
  <si>
    <t>KEMIAS</t>
  </si>
  <si>
    <t>KENAFS</t>
  </si>
  <si>
    <t>KENDOS</t>
  </si>
  <si>
    <t>KENTIA</t>
  </si>
  <si>
    <t>KENYAN</t>
  </si>
  <si>
    <t>KEPHIR</t>
  </si>
  <si>
    <t>KEPHYR</t>
  </si>
  <si>
    <t>KERMES</t>
  </si>
  <si>
    <t>KERRIA</t>
  </si>
  <si>
    <t>KERRIE</t>
  </si>
  <si>
    <t>KETCHS</t>
  </si>
  <si>
    <t>KETJES</t>
  </si>
  <si>
    <t>KETMIE</t>
  </si>
  <si>
    <t>KEVLAR</t>
  </si>
  <si>
    <t>KHAGNE</t>
  </si>
  <si>
    <t>KHANAT</t>
  </si>
  <si>
    <t>KHMERE</t>
  </si>
  <si>
    <t>KHMERS</t>
  </si>
  <si>
    <t>KHOINS</t>
  </si>
  <si>
    <t>KIBITZ</t>
  </si>
  <si>
    <t>KICKER</t>
  </si>
  <si>
    <t>KIFAIS</t>
  </si>
  <si>
    <t>KIFAIT</t>
  </si>
  <si>
    <t>KIFANT</t>
  </si>
  <si>
    <t>KIFEES</t>
  </si>
  <si>
    <t>KIFENT</t>
  </si>
  <si>
    <t>KIFERA</t>
  </si>
  <si>
    <t>KIFFAI</t>
  </si>
  <si>
    <t>KIFFAS</t>
  </si>
  <si>
    <t>KIFFAT</t>
  </si>
  <si>
    <t>KIFFEE</t>
  </si>
  <si>
    <t>KIFFER</t>
  </si>
  <si>
    <t>KIFFES</t>
  </si>
  <si>
    <t>KIFFEZ</t>
  </si>
  <si>
    <t>KIFIEZ</t>
  </si>
  <si>
    <t>KIFKIF</t>
  </si>
  <si>
    <t>KIFONS</t>
  </si>
  <si>
    <t>KIKIWI</t>
  </si>
  <si>
    <t>KILIMS</t>
  </si>
  <si>
    <t>KILOHM</t>
  </si>
  <si>
    <t>KIMBAP</t>
  </si>
  <si>
    <t>KIMCHI</t>
  </si>
  <si>
    <t>KIMONO</t>
  </si>
  <si>
    <t>KINASE</t>
  </si>
  <si>
    <t>KININE</t>
  </si>
  <si>
    <t>KINOIS</t>
  </si>
  <si>
    <t>KIPPAS</t>
  </si>
  <si>
    <t>KIPPER</t>
  </si>
  <si>
    <t>KIRPAN</t>
  </si>
  <si>
    <t>KIRSCH</t>
  </si>
  <si>
    <t>KITCHS</t>
  </si>
  <si>
    <t>KITSCH</t>
  </si>
  <si>
    <t>KLAFTS</t>
  </si>
  <si>
    <t>KLAXON</t>
  </si>
  <si>
    <t>KLIPPE</t>
  </si>
  <si>
    <t>KNACKS</t>
  </si>
  <si>
    <t>KNODEL</t>
  </si>
  <si>
    <t>KNOUTS</t>
  </si>
  <si>
    <t>KOALAS</t>
  </si>
  <si>
    <t>KOBOLD</t>
  </si>
  <si>
    <t>KOCHIA</t>
  </si>
  <si>
    <t>KODAKS</t>
  </si>
  <si>
    <t>KODIAK</t>
  </si>
  <si>
    <t>KODKOD</t>
  </si>
  <si>
    <t>KOHEUL</t>
  </si>
  <si>
    <t>KOHOLS</t>
  </si>
  <si>
    <t>KOINES</t>
  </si>
  <si>
    <t>KOMBUS</t>
  </si>
  <si>
    <t>KONDOS</t>
  </si>
  <si>
    <t>KONGOS</t>
  </si>
  <si>
    <t>KOPECK</t>
  </si>
  <si>
    <t>KORITE</t>
  </si>
  <si>
    <t>KOTAIS</t>
  </si>
  <si>
    <t>KOTAIT</t>
  </si>
  <si>
    <t>KOTANT</t>
  </si>
  <si>
    <t>KOTEBA</t>
  </si>
  <si>
    <t>KOTENT</t>
  </si>
  <si>
    <t>KOTERA</t>
  </si>
  <si>
    <t>KOTEUR</t>
  </si>
  <si>
    <t>KOTIEZ</t>
  </si>
  <si>
    <t>KOTONS</t>
  </si>
  <si>
    <t>KOUBAS</t>
  </si>
  <si>
    <t>KOUBBA</t>
  </si>
  <si>
    <t>KOUDOU</t>
  </si>
  <si>
    <t>KOUFFA</t>
  </si>
  <si>
    <t>KOULAK</t>
  </si>
  <si>
    <t>KOUMIS</t>
  </si>
  <si>
    <t>KOUMYS</t>
  </si>
  <si>
    <t>KOUROI</t>
  </si>
  <si>
    <t>KOUROS</t>
  </si>
  <si>
    <t>KRAALS</t>
  </si>
  <si>
    <t>KRACHS</t>
  </si>
  <si>
    <t>KRAFTS</t>
  </si>
  <si>
    <t>KRAKEN</t>
  </si>
  <si>
    <t>KREMLS</t>
  </si>
  <si>
    <t>KRIEKS</t>
  </si>
  <si>
    <t>KRILLS</t>
  </si>
  <si>
    <t>KUMITE</t>
  </si>
  <si>
    <t>KUMMEL</t>
  </si>
  <si>
    <t>KUNGFU</t>
  </si>
  <si>
    <t>KURDES</t>
  </si>
  <si>
    <t>KWACHA</t>
  </si>
  <si>
    <t>KWANZA</t>
  </si>
  <si>
    <t>KYRIES</t>
  </si>
  <si>
    <t>KYSTES</t>
  </si>
  <si>
    <t>KYUDOS</t>
  </si>
  <si>
    <t>LABBES</t>
  </si>
  <si>
    <t>LABELS</t>
  </si>
  <si>
    <t>LABEUR</t>
  </si>
  <si>
    <t>LABIAL</t>
  </si>
  <si>
    <t>LABIEE</t>
  </si>
  <si>
    <t>LABIES</t>
  </si>
  <si>
    <t>LABILE</t>
  </si>
  <si>
    <t>LABIUM</t>
  </si>
  <si>
    <t>LABOUR</t>
  </si>
  <si>
    <t>LABRES</t>
  </si>
  <si>
    <t>LABRET</t>
  </si>
  <si>
    <t>LABRIS</t>
  </si>
  <si>
    <t>LABRIT</t>
  </si>
  <si>
    <t>LABRUM</t>
  </si>
  <si>
    <t>LACAGE</t>
  </si>
  <si>
    <t>LACAIS</t>
  </si>
  <si>
    <t>LACAIT</t>
  </si>
  <si>
    <t>LACANT</t>
  </si>
  <si>
    <t>LACEES</t>
  </si>
  <si>
    <t>LACENT</t>
  </si>
  <si>
    <t>LACERA</t>
  </si>
  <si>
    <t>LACERE</t>
  </si>
  <si>
    <t>LACETS</t>
  </si>
  <si>
    <t>LACEUR</t>
  </si>
  <si>
    <t>LACHAI</t>
  </si>
  <si>
    <t>LACHAS</t>
  </si>
  <si>
    <t>LACHAT</t>
  </si>
  <si>
    <t>LACHEE</t>
  </si>
  <si>
    <t>LACHER</t>
  </si>
  <si>
    <t>LACHES</t>
  </si>
  <si>
    <t>LACHEZ</t>
  </si>
  <si>
    <t>LACIEZ</t>
  </si>
  <si>
    <t>LACONS</t>
  </si>
  <si>
    <t>LACTEE</t>
  </si>
  <si>
    <t>LACTES</t>
  </si>
  <si>
    <t>LACUNE</t>
  </si>
  <si>
    <t>LACURE</t>
  </si>
  <si>
    <t>LADANG</t>
  </si>
  <si>
    <t>LADIES</t>
  </si>
  <si>
    <t>LADINO</t>
  </si>
  <si>
    <t>LADINS</t>
  </si>
  <si>
    <t>LADITE</t>
  </si>
  <si>
    <t>LADRES</t>
  </si>
  <si>
    <t>LAGANS</t>
  </si>
  <si>
    <t>LAGERS</t>
  </si>
  <si>
    <t>LAGIDE</t>
  </si>
  <si>
    <t>LAGONS</t>
  </si>
  <si>
    <t>LAGUIS</t>
  </si>
  <si>
    <t>LAGUNE</t>
  </si>
  <si>
    <t>LAHARS</t>
  </si>
  <si>
    <t>LAICAT</t>
  </si>
  <si>
    <t>LAICHE</t>
  </si>
  <si>
    <t>LAIDES</t>
  </si>
  <si>
    <t>LAIENT</t>
  </si>
  <si>
    <t>LAIERA</t>
  </si>
  <si>
    <t>LAINAI</t>
  </si>
  <si>
    <t>LAINAS</t>
  </si>
  <si>
    <t>LAINAT</t>
  </si>
  <si>
    <t>LAINEE</t>
  </si>
  <si>
    <t>LAINER</t>
  </si>
  <si>
    <t>LAINES</t>
  </si>
  <si>
    <t>LAINEZ</t>
  </si>
  <si>
    <t>LAIQUE</t>
  </si>
  <si>
    <t>LAIRDS</t>
  </si>
  <si>
    <t>LAISSA</t>
  </si>
  <si>
    <t>LAISSE</t>
  </si>
  <si>
    <t>LAITEE</t>
  </si>
  <si>
    <t>LAITES</t>
  </si>
  <si>
    <t>LAITON</t>
  </si>
  <si>
    <t>LAITUE</t>
  </si>
  <si>
    <t>LAIZES</t>
  </si>
  <si>
    <t>LALALA</t>
  </si>
  <si>
    <t>LAMAGE</t>
  </si>
  <si>
    <t>LAMAIS</t>
  </si>
  <si>
    <t>LAMAIT</t>
  </si>
  <si>
    <t>LAMANT</t>
  </si>
  <si>
    <t>LAMBAS</t>
  </si>
  <si>
    <t>LAMBDA</t>
  </si>
  <si>
    <t>LAMBEL</t>
  </si>
  <si>
    <t>LAMBIC</t>
  </si>
  <si>
    <t>LAMBIN</t>
  </si>
  <si>
    <t>LAMBIS</t>
  </si>
  <si>
    <t>LAMEES</t>
  </si>
  <si>
    <t>LAMENT</t>
  </si>
  <si>
    <t>LAMERA</t>
  </si>
  <si>
    <t>LAMIDO</t>
  </si>
  <si>
    <t>LAMIER</t>
  </si>
  <si>
    <t>LAMIES</t>
  </si>
  <si>
    <t>LAMIEZ</t>
  </si>
  <si>
    <t>LAMINA</t>
  </si>
  <si>
    <t>LAMINE</t>
  </si>
  <si>
    <t>LAMONS</t>
  </si>
  <si>
    <t>LAMPAI</t>
  </si>
  <si>
    <t>LAMPAS</t>
  </si>
  <si>
    <t>LAMPAT</t>
  </si>
  <si>
    <t>LAMPEE</t>
  </si>
  <si>
    <t>LAMPER</t>
  </si>
  <si>
    <t>LAMPES</t>
  </si>
  <si>
    <t>LAMPEZ</t>
  </si>
  <si>
    <t>LANCAI</t>
  </si>
  <si>
    <t>LANCAS</t>
  </si>
  <si>
    <t>LANCAT</t>
  </si>
  <si>
    <t>LANCEE</t>
  </si>
  <si>
    <t>LANCER</t>
  </si>
  <si>
    <t>LANCES</t>
  </si>
  <si>
    <t>LANCEZ</t>
  </si>
  <si>
    <t>LANCON</t>
  </si>
  <si>
    <t>LANDAU</t>
  </si>
  <si>
    <t>LANDER</t>
  </si>
  <si>
    <t>LANDES</t>
  </si>
  <si>
    <t>LANGEA</t>
  </si>
  <si>
    <t>LANGEE</t>
  </si>
  <si>
    <t>LANGER</t>
  </si>
  <si>
    <t>LANGES</t>
  </si>
  <si>
    <t>LANGEZ</t>
  </si>
  <si>
    <t>LANGUE</t>
  </si>
  <si>
    <t>LANGUI</t>
  </si>
  <si>
    <t>LANGUR</t>
  </si>
  <si>
    <t>LANICE</t>
  </si>
  <si>
    <t>LANIER</t>
  </si>
  <si>
    <t>LANUGO</t>
  </si>
  <si>
    <t>LAOBEE</t>
  </si>
  <si>
    <t>LAOBES</t>
  </si>
  <si>
    <t>LAOGAI</t>
  </si>
  <si>
    <t>LAPAIS</t>
  </si>
  <si>
    <t>LAPAIT</t>
  </si>
  <si>
    <t>LAPANT</t>
  </si>
  <si>
    <t>LAPEES</t>
  </si>
  <si>
    <t>LAPENT</t>
  </si>
  <si>
    <t>LAPERA</t>
  </si>
  <si>
    <t>LAPIAZ</t>
  </si>
  <si>
    <t>LAPIDA</t>
  </si>
  <si>
    <t>LAPIDE</t>
  </si>
  <si>
    <t>LAPIES</t>
  </si>
  <si>
    <t>LAPIEZ</t>
  </si>
  <si>
    <t>LAPINA</t>
  </si>
  <si>
    <t>LAPINE</t>
  </si>
  <si>
    <t>LAPINS</t>
  </si>
  <si>
    <t>LAPONE</t>
  </si>
  <si>
    <t>LAPONS</t>
  </si>
  <si>
    <t>LAPSES</t>
  </si>
  <si>
    <t>LAPSUS</t>
  </si>
  <si>
    <t>LAPTOT</t>
  </si>
  <si>
    <t>LAQUAI</t>
  </si>
  <si>
    <t>LAQUAS</t>
  </si>
  <si>
    <t>LAQUAT</t>
  </si>
  <si>
    <t>LAQUEE</t>
  </si>
  <si>
    <t>LAQUER</t>
  </si>
  <si>
    <t>LAQUES</t>
  </si>
  <si>
    <t>LAQUEZ</t>
  </si>
  <si>
    <t>LARBIN</t>
  </si>
  <si>
    <t>LARCIN</t>
  </si>
  <si>
    <t>LARDAI</t>
  </si>
  <si>
    <t>LARDAS</t>
  </si>
  <si>
    <t>LARDAT</t>
  </si>
  <si>
    <t>LARDEE</t>
  </si>
  <si>
    <t>LARDER</t>
  </si>
  <si>
    <t>LARDES</t>
  </si>
  <si>
    <t>LARDEZ</t>
  </si>
  <si>
    <t>LARDON</t>
  </si>
  <si>
    <t>LARGES</t>
  </si>
  <si>
    <t>LARGET</t>
  </si>
  <si>
    <t>LARGOS</t>
  </si>
  <si>
    <t>LARGUA</t>
  </si>
  <si>
    <t>LARGUE</t>
  </si>
  <si>
    <t>LARIDE</t>
  </si>
  <si>
    <t>LARMES</t>
  </si>
  <si>
    <t>LARRON</t>
  </si>
  <si>
    <t>LARSEN</t>
  </si>
  <si>
    <t>LARVEE</t>
  </si>
  <si>
    <t>LARVES</t>
  </si>
  <si>
    <t>LARYNX</t>
  </si>
  <si>
    <t>LASCAR</t>
  </si>
  <si>
    <t>LASCIF</t>
  </si>
  <si>
    <t>LASERS</t>
  </si>
  <si>
    <t>LASSAI</t>
  </si>
  <si>
    <t>LASSAS</t>
  </si>
  <si>
    <t>LASSAT</t>
  </si>
  <si>
    <t>LASSEE</t>
  </si>
  <si>
    <t>LASSER</t>
  </si>
  <si>
    <t>LASSES</t>
  </si>
  <si>
    <t>LASSEZ</t>
  </si>
  <si>
    <t>LASSIS</t>
  </si>
  <si>
    <t>LASSOS</t>
  </si>
  <si>
    <t>LASTEX</t>
  </si>
  <si>
    <t>LASURA</t>
  </si>
  <si>
    <t>LASURE</t>
  </si>
  <si>
    <t>LATENT</t>
  </si>
  <si>
    <t>LATERE</t>
  </si>
  <si>
    <t>LATIFS</t>
  </si>
  <si>
    <t>LATINA</t>
  </si>
  <si>
    <t>LATINE</t>
  </si>
  <si>
    <t>LATINO</t>
  </si>
  <si>
    <t>LATINS</t>
  </si>
  <si>
    <t>LATRIE</t>
  </si>
  <si>
    <t>LATTAI</t>
  </si>
  <si>
    <t>LATTAS</t>
  </si>
  <si>
    <t>LATTAT</t>
  </si>
  <si>
    <t>LATTEE</t>
  </si>
  <si>
    <t>LATTER</t>
  </si>
  <si>
    <t>LATTES</t>
  </si>
  <si>
    <t>LATTEZ</t>
  </si>
  <si>
    <t>LATTIS</t>
  </si>
  <si>
    <t>LAUDES</t>
  </si>
  <si>
    <t>LAUREE</t>
  </si>
  <si>
    <t>LAURES</t>
  </si>
  <si>
    <t>LAUSES</t>
  </si>
  <si>
    <t>LAUZES</t>
  </si>
  <si>
    <t>LAVABO</t>
  </si>
  <si>
    <t>LAVAGE</t>
  </si>
  <si>
    <t>LAVAIS</t>
  </si>
  <si>
    <t>LAVAIT</t>
  </si>
  <si>
    <t>LAVANE</t>
  </si>
  <si>
    <t>LAVANT</t>
  </si>
  <si>
    <t>LAVASH</t>
  </si>
  <si>
    <t>LAVEES</t>
  </si>
  <si>
    <t>LAVENT</t>
  </si>
  <si>
    <t>LAVERA</t>
  </si>
  <si>
    <t>LAVEUR</t>
  </si>
  <si>
    <t>LAVIEZ</t>
  </si>
  <si>
    <t>LAVOIR</t>
  </si>
  <si>
    <t>LAVONS</t>
  </si>
  <si>
    <t>LAVRAS</t>
  </si>
  <si>
    <t>LAVURE</t>
  </si>
  <si>
    <t>LAXITE</t>
  </si>
  <si>
    <t>LAYAGE</t>
  </si>
  <si>
    <t>LAYAIS</t>
  </si>
  <si>
    <t>LAYAIT</t>
  </si>
  <si>
    <t>LAYANT</t>
  </si>
  <si>
    <t>LAYEES</t>
  </si>
  <si>
    <t>LAYENT</t>
  </si>
  <si>
    <t>LAYERA</t>
  </si>
  <si>
    <t>LAYEUR</t>
  </si>
  <si>
    <t>LAYIEZ</t>
  </si>
  <si>
    <t>LAYONS</t>
  </si>
  <si>
    <t>LAYOUT</t>
  </si>
  <si>
    <t>LAZZIS</t>
  </si>
  <si>
    <t>LEADER</t>
  </si>
  <si>
    <t>LEBELS</t>
  </si>
  <si>
    <t>LECHAI</t>
  </si>
  <si>
    <t>LECHAS</t>
  </si>
  <si>
    <t>LECHAT</t>
  </si>
  <si>
    <t>LECHEE</t>
  </si>
  <si>
    <t>LECHER</t>
  </si>
  <si>
    <t>LECHES</t>
  </si>
  <si>
    <t>LECHEZ</t>
  </si>
  <si>
    <t>LECONS</t>
  </si>
  <si>
    <t>LEGALE</t>
  </si>
  <si>
    <t>LEGATO</t>
  </si>
  <si>
    <t>LEGATS</t>
  </si>
  <si>
    <t>LEGAUX</t>
  </si>
  <si>
    <t>LEGERE</t>
  </si>
  <si>
    <t>LEGERS</t>
  </si>
  <si>
    <t>LEGGIN</t>
  </si>
  <si>
    <t>LEGINE</t>
  </si>
  <si>
    <t>LEGION</t>
  </si>
  <si>
    <t>LEGUAI</t>
  </si>
  <si>
    <t>LEGUAS</t>
  </si>
  <si>
    <t>LEGUAT</t>
  </si>
  <si>
    <t>LEGUEE</t>
  </si>
  <si>
    <t>LEGUER</t>
  </si>
  <si>
    <t>LEGUES</t>
  </si>
  <si>
    <t>LEGUEZ</t>
  </si>
  <si>
    <t>LEGUME</t>
  </si>
  <si>
    <t>LEIPOA</t>
  </si>
  <si>
    <t>LEMMES</t>
  </si>
  <si>
    <t>LEMURE</t>
  </si>
  <si>
    <t>LEMURS</t>
  </si>
  <si>
    <t>LENDIT</t>
  </si>
  <si>
    <t>LENTES</t>
  </si>
  <si>
    <t>LENTIN</t>
  </si>
  <si>
    <t>LENTOS</t>
  </si>
  <si>
    <t>LEONES</t>
  </si>
  <si>
    <t>LEONIN</t>
  </si>
  <si>
    <t>LEPRES</t>
  </si>
  <si>
    <t>LEPTES</t>
  </si>
  <si>
    <t>LEPTIS</t>
  </si>
  <si>
    <t>LEPTON</t>
  </si>
  <si>
    <t>LEQUEL</t>
  </si>
  <si>
    <t>LERCHE</t>
  </si>
  <si>
    <t>LEROTS</t>
  </si>
  <si>
    <t>LESAIS</t>
  </si>
  <si>
    <t>LESAIT</t>
  </si>
  <si>
    <t>LESANT</t>
  </si>
  <si>
    <t>LESEES</t>
  </si>
  <si>
    <t>LESENT</t>
  </si>
  <si>
    <t>LESERA</t>
  </si>
  <si>
    <t>LESIEZ</t>
  </si>
  <si>
    <t>LESINA</t>
  </si>
  <si>
    <t>LESINE</t>
  </si>
  <si>
    <t>LESION</t>
  </si>
  <si>
    <t>LESONS</t>
  </si>
  <si>
    <t>LESTAI</t>
  </si>
  <si>
    <t>LESTAS</t>
  </si>
  <si>
    <t>LESTAT</t>
  </si>
  <si>
    <t>LESTEE</t>
  </si>
  <si>
    <t>LESTER</t>
  </si>
  <si>
    <t>LESTES</t>
  </si>
  <si>
    <t>LESTEZ</t>
  </si>
  <si>
    <t>LETALE</t>
  </si>
  <si>
    <t>LETAUX</t>
  </si>
  <si>
    <t>LETCHI</t>
  </si>
  <si>
    <t>LETTES</t>
  </si>
  <si>
    <t>LETTON</t>
  </si>
  <si>
    <t>LETTRA</t>
  </si>
  <si>
    <t>LETTRE</t>
  </si>
  <si>
    <t>LEUDES</t>
  </si>
  <si>
    <t>LEURRA</t>
  </si>
  <si>
    <t>LEURRE</t>
  </si>
  <si>
    <t>LEVAGE</t>
  </si>
  <si>
    <t>LEVAIN</t>
  </si>
  <si>
    <t>LEVAIS</t>
  </si>
  <si>
    <t>LEVAIT</t>
  </si>
  <si>
    <t>LEVANT</t>
  </si>
  <si>
    <t>LEVEES</t>
  </si>
  <si>
    <t>LEVENT</t>
  </si>
  <si>
    <t>LEVERA</t>
  </si>
  <si>
    <t>LEVERS</t>
  </si>
  <si>
    <t>LEVEUR</t>
  </si>
  <si>
    <t>LEVIER</t>
  </si>
  <si>
    <t>LEVIEZ</t>
  </si>
  <si>
    <t>LEVIGE</t>
  </si>
  <si>
    <t>LEVITA</t>
  </si>
  <si>
    <t>LEVITE</t>
  </si>
  <si>
    <t>LEVONS</t>
  </si>
  <si>
    <t>LEVRES</t>
  </si>
  <si>
    <t>LEVRON</t>
  </si>
  <si>
    <t>LEVURA</t>
  </si>
  <si>
    <t>LEVURE</t>
  </si>
  <si>
    <t>LEXEME</t>
  </si>
  <si>
    <t>LEXIES</t>
  </si>
  <si>
    <t>LEZARD</t>
  </si>
  <si>
    <t>LIAGES</t>
  </si>
  <si>
    <t>LIAMES</t>
  </si>
  <si>
    <t>LIANES</t>
  </si>
  <si>
    <t>LIANTE</t>
  </si>
  <si>
    <t>LIANTS</t>
  </si>
  <si>
    <t>LIARDA</t>
  </si>
  <si>
    <t>LIARDE</t>
  </si>
  <si>
    <t>LIARDS</t>
  </si>
  <si>
    <t>LIASSE</t>
  </si>
  <si>
    <t>LIATES</t>
  </si>
  <si>
    <t>LIBAGE</t>
  </si>
  <si>
    <t>LIBERA</t>
  </si>
  <si>
    <t>LIBERE</t>
  </si>
  <si>
    <t>LIBERO</t>
  </si>
  <si>
    <t>LIBERS</t>
  </si>
  <si>
    <t>LIBIDO</t>
  </si>
  <si>
    <t>LIBRES</t>
  </si>
  <si>
    <t>LIBYEN</t>
  </si>
  <si>
    <t>LICHAI</t>
  </si>
  <si>
    <t>LICHAS</t>
  </si>
  <si>
    <t>LICHAT</t>
  </si>
  <si>
    <t>LICHEE</t>
  </si>
  <si>
    <t>LICHEN</t>
  </si>
  <si>
    <t>LICHER</t>
  </si>
  <si>
    <t>LICHES</t>
  </si>
  <si>
    <t>LICHEZ</t>
  </si>
  <si>
    <t>LICIER</t>
  </si>
  <si>
    <t>LICITA</t>
  </si>
  <si>
    <t>LICITE</t>
  </si>
  <si>
    <t>LICOLS</t>
  </si>
  <si>
    <t>LICOUS</t>
  </si>
  <si>
    <t>LIDARS</t>
  </si>
  <si>
    <t>LIEDER</t>
  </si>
  <si>
    <t>LIEGEA</t>
  </si>
  <si>
    <t>LIEGEE</t>
  </si>
  <si>
    <t>LIEGER</t>
  </si>
  <si>
    <t>LIEGES</t>
  </si>
  <si>
    <t>LIEGEZ</t>
  </si>
  <si>
    <t>LIERAI</t>
  </si>
  <si>
    <t>LIERAS</t>
  </si>
  <si>
    <t>LIEREZ</t>
  </si>
  <si>
    <t>LIERNE</t>
  </si>
  <si>
    <t>LIERRE</t>
  </si>
  <si>
    <t>LIESSE</t>
  </si>
  <si>
    <t>LIEUES</t>
  </si>
  <si>
    <t>LIEURS</t>
  </si>
  <si>
    <t>LIEUSE</t>
  </si>
  <si>
    <t>LIEVRE</t>
  </si>
  <si>
    <t>LIFTAI</t>
  </si>
  <si>
    <t>LIFTAS</t>
  </si>
  <si>
    <t>LIFTAT</t>
  </si>
  <si>
    <t>LIFTEE</t>
  </si>
  <si>
    <t>LIFTER</t>
  </si>
  <si>
    <t>LIFTES</t>
  </si>
  <si>
    <t>LIFTEZ</t>
  </si>
  <si>
    <t>LIGAND</t>
  </si>
  <si>
    <t>LIGASE</t>
  </si>
  <si>
    <t>LIGHTS</t>
  </si>
  <si>
    <t>LIGIES</t>
  </si>
  <si>
    <t>LIGNAI</t>
  </si>
  <si>
    <t>LIGNAS</t>
  </si>
  <si>
    <t>LIGNAT</t>
  </si>
  <si>
    <t>LIGNEE</t>
  </si>
  <si>
    <t>LIGNER</t>
  </si>
  <si>
    <t>LIGNES</t>
  </si>
  <si>
    <t>LIGNEZ</t>
  </si>
  <si>
    <t>LIGOTA</t>
  </si>
  <si>
    <t>LIGOTE</t>
  </si>
  <si>
    <t>LIGOTS</t>
  </si>
  <si>
    <t>LIGUAI</t>
  </si>
  <si>
    <t>LIGUAS</t>
  </si>
  <si>
    <t>LIGUAT</t>
  </si>
  <si>
    <t>LIGUEE</t>
  </si>
  <si>
    <t>LIGUER</t>
  </si>
  <si>
    <t>LIGUES</t>
  </si>
  <si>
    <t>LIGUEZ</t>
  </si>
  <si>
    <t>LIGULE</t>
  </si>
  <si>
    <t>LIGURE</t>
  </si>
  <si>
    <t>LIIONS</t>
  </si>
  <si>
    <t>LIKAIS</t>
  </si>
  <si>
    <t>LIKAIT</t>
  </si>
  <si>
    <t>LIKANT</t>
  </si>
  <si>
    <t>LIKEES</t>
  </si>
  <si>
    <t>LIKENT</t>
  </si>
  <si>
    <t>LIKERA</t>
  </si>
  <si>
    <t>LIKIEZ</t>
  </si>
  <si>
    <t>LIKONS</t>
  </si>
  <si>
    <t>LILIAL</t>
  </si>
  <si>
    <t>LIMACE</t>
  </si>
  <si>
    <t>LIMAGE</t>
  </si>
  <si>
    <t>LIMAIS</t>
  </si>
  <si>
    <t>LIMAIT</t>
  </si>
  <si>
    <t>LIMANS</t>
  </si>
  <si>
    <t>LIMANT</t>
  </si>
  <si>
    <t>LIMBAS</t>
  </si>
  <si>
    <t>LIMBES</t>
  </si>
  <si>
    <t>LIMBOS</t>
  </si>
  <si>
    <t>LIMEES</t>
  </si>
  <si>
    <t>LIMENT</t>
  </si>
  <si>
    <t>LIMERA</t>
  </si>
  <si>
    <t>LIMEUR</t>
  </si>
  <si>
    <t>LIMIER</t>
  </si>
  <si>
    <t>LIMIEZ</t>
  </si>
  <si>
    <t>LIMITA</t>
  </si>
  <si>
    <t>LIMITE</t>
  </si>
  <si>
    <t>LIMNEE</t>
  </si>
  <si>
    <t>LIMOGE</t>
  </si>
  <si>
    <t>LIMONA</t>
  </si>
  <si>
    <t>LIMONE</t>
  </si>
  <si>
    <t>LIMONS</t>
  </si>
  <si>
    <t>LIMULE</t>
  </si>
  <si>
    <t>LINDOR</t>
  </si>
  <si>
    <t>LINEAL</t>
  </si>
  <si>
    <t>LINERS</t>
  </si>
  <si>
    <t>LINGAM</t>
  </si>
  <si>
    <t>LINGAS</t>
  </si>
  <si>
    <t>LINGER</t>
  </si>
  <si>
    <t>LINGES</t>
  </si>
  <si>
    <t>LINGOT</t>
  </si>
  <si>
    <t>LINGUE</t>
  </si>
  <si>
    <t>LINIER</t>
  </si>
  <si>
    <t>LINONS</t>
  </si>
  <si>
    <t>LINTER</t>
  </si>
  <si>
    <t>LIONNE</t>
  </si>
  <si>
    <t>LIPASE</t>
  </si>
  <si>
    <t>LIPDUB</t>
  </si>
  <si>
    <t>LIPIDE</t>
  </si>
  <si>
    <t>LIPOME</t>
  </si>
  <si>
    <t>LIPPEE</t>
  </si>
  <si>
    <t>LIPPES</t>
  </si>
  <si>
    <t>LIPPUE</t>
  </si>
  <si>
    <t>LIPPUS</t>
  </si>
  <si>
    <t>LIRACS</t>
  </si>
  <si>
    <t>LIRAIS</t>
  </si>
  <si>
    <t>LIRAIT</t>
  </si>
  <si>
    <t>LIRIEZ</t>
  </si>
  <si>
    <t>LIRONS</t>
  </si>
  <si>
    <t>LIRONT</t>
  </si>
  <si>
    <t>LISAGE</t>
  </si>
  <si>
    <t>LISAIS</t>
  </si>
  <si>
    <t>LISAIT</t>
  </si>
  <si>
    <t>LISANT</t>
  </si>
  <si>
    <t>LISENT</t>
  </si>
  <si>
    <t>LISERA</t>
  </si>
  <si>
    <t>LISERE</t>
  </si>
  <si>
    <t>LISEUR</t>
  </si>
  <si>
    <t>LISIER</t>
  </si>
  <si>
    <t>LISIEZ</t>
  </si>
  <si>
    <t>LISONS</t>
  </si>
  <si>
    <t>LISSAI</t>
  </si>
  <si>
    <t>LISSAS</t>
  </si>
  <si>
    <t>LISSAT</t>
  </si>
  <si>
    <t>LISSEE</t>
  </si>
  <si>
    <t>LISSER</t>
  </si>
  <si>
    <t>LISSES</t>
  </si>
  <si>
    <t>LISSEZ</t>
  </si>
  <si>
    <t>LISTAI</t>
  </si>
  <si>
    <t>LISTAO</t>
  </si>
  <si>
    <t>LISTAS</t>
  </si>
  <si>
    <t>LISTAT</t>
  </si>
  <si>
    <t>LISTEE</t>
  </si>
  <si>
    <t>LISTEL</t>
  </si>
  <si>
    <t>LISTER</t>
  </si>
  <si>
    <t>LISTES</t>
  </si>
  <si>
    <t>LISTEZ</t>
  </si>
  <si>
    <t>LISTON</t>
  </si>
  <si>
    <t>LITAGE</t>
  </si>
  <si>
    <t>LITAIS</t>
  </si>
  <si>
    <t>LITAIT</t>
  </si>
  <si>
    <t>LITANT</t>
  </si>
  <si>
    <t>LITCHI</t>
  </si>
  <si>
    <t>LITEAU</t>
  </si>
  <si>
    <t>LITEES</t>
  </si>
  <si>
    <t>LITENT</t>
  </si>
  <si>
    <t>LITERA</t>
  </si>
  <si>
    <t>LITHAM</t>
  </si>
  <si>
    <t>LITHOS</t>
  </si>
  <si>
    <t>LITIEZ</t>
  </si>
  <si>
    <t>LITIGE</t>
  </si>
  <si>
    <t>LITONS</t>
  </si>
  <si>
    <t>LITOTE</t>
  </si>
  <si>
    <t>LITRAI</t>
  </si>
  <si>
    <t>LITRAS</t>
  </si>
  <si>
    <t>LITRAT</t>
  </si>
  <si>
    <t>LITREE</t>
  </si>
  <si>
    <t>LITRER</t>
  </si>
  <si>
    <t>LITRES</t>
  </si>
  <si>
    <t>LITREZ</t>
  </si>
  <si>
    <t>LITRON</t>
  </si>
  <si>
    <t>LITSAM</t>
  </si>
  <si>
    <t>LITUUS</t>
  </si>
  <si>
    <t>LIURES</t>
  </si>
  <si>
    <t>LIVEDO</t>
  </si>
  <si>
    <t>LIVETS</t>
  </si>
  <si>
    <t>LIVIDE</t>
  </si>
  <si>
    <t>LIVING</t>
  </si>
  <si>
    <t>LIVRAI</t>
  </si>
  <si>
    <t>LIVRAS</t>
  </si>
  <si>
    <t>LIVRAT</t>
  </si>
  <si>
    <t>LIVREE</t>
  </si>
  <si>
    <t>LIVREL</t>
  </si>
  <si>
    <t>LIVRER</t>
  </si>
  <si>
    <t>LIVRES</t>
  </si>
  <si>
    <t>LIVRET</t>
  </si>
  <si>
    <t>LIVREZ</t>
  </si>
  <si>
    <t>LLANOS</t>
  </si>
  <si>
    <t>LLOYDS</t>
  </si>
  <si>
    <t>LOADER</t>
  </si>
  <si>
    <t>LOASES</t>
  </si>
  <si>
    <t>LOBAIS</t>
  </si>
  <si>
    <t>LOBAIT</t>
  </si>
  <si>
    <t>LOBANT</t>
  </si>
  <si>
    <t>LOBBYS</t>
  </si>
  <si>
    <t>LOBEES</t>
  </si>
  <si>
    <t>LOBENT</t>
  </si>
  <si>
    <t>LOBERA</t>
  </si>
  <si>
    <t>LOBIES</t>
  </si>
  <si>
    <t>LOBIEZ</t>
  </si>
  <si>
    <t>LOBONS</t>
  </si>
  <si>
    <t>LOBULE</t>
  </si>
  <si>
    <t>LOCALE</t>
  </si>
  <si>
    <t>LOCAUX</t>
  </si>
  <si>
    <t>LOCHAI</t>
  </si>
  <si>
    <t>LOCHAS</t>
  </si>
  <si>
    <t>LOCHAT</t>
  </si>
  <si>
    <t>LOCHEE</t>
  </si>
  <si>
    <t>LOCHER</t>
  </si>
  <si>
    <t>LOCHES</t>
  </si>
  <si>
    <t>LOCHEZ</t>
  </si>
  <si>
    <t>LOCULE</t>
  </si>
  <si>
    <t>LODENS</t>
  </si>
  <si>
    <t>LODGES</t>
  </si>
  <si>
    <t>LOFAIS</t>
  </si>
  <si>
    <t>LOFAIT</t>
  </si>
  <si>
    <t>LOFANT</t>
  </si>
  <si>
    <t>LOFENT</t>
  </si>
  <si>
    <t>LOFERA</t>
  </si>
  <si>
    <t>LOFIEZ</t>
  </si>
  <si>
    <t>LOFONS</t>
  </si>
  <si>
    <t>LOGEAI</t>
  </si>
  <si>
    <t>LOGEAS</t>
  </si>
  <si>
    <t>LOGEAT</t>
  </si>
  <si>
    <t>LOGEES</t>
  </si>
  <si>
    <t>LOGENT</t>
  </si>
  <si>
    <t>LOGERA</t>
  </si>
  <si>
    <t>LOGEUR</t>
  </si>
  <si>
    <t>LOGGIA</t>
  </si>
  <si>
    <t>LOGIEZ</t>
  </si>
  <si>
    <t>LOGINS</t>
  </si>
  <si>
    <t>LOGUAI</t>
  </si>
  <si>
    <t>LOGUAS</t>
  </si>
  <si>
    <t>LOGUAT</t>
  </si>
  <si>
    <t>LOGUEE</t>
  </si>
  <si>
    <t>LOGUER</t>
  </si>
  <si>
    <t>LOGUES</t>
  </si>
  <si>
    <t>LOGUEZ</t>
  </si>
  <si>
    <t>LOISIR</t>
  </si>
  <si>
    <t>LOKOUM</t>
  </si>
  <si>
    <t>LOLITA</t>
  </si>
  <si>
    <t>LOMBES</t>
  </si>
  <si>
    <t>LOMEEN</t>
  </si>
  <si>
    <t>LOMPES</t>
  </si>
  <si>
    <t>LONGEA</t>
  </si>
  <si>
    <t>LONGEE</t>
  </si>
  <si>
    <t>LONGER</t>
  </si>
  <si>
    <t>LONGES</t>
  </si>
  <si>
    <t>LONGEZ</t>
  </si>
  <si>
    <t>LONGUE</t>
  </si>
  <si>
    <t>LONZOS</t>
  </si>
  <si>
    <t>LONZUS</t>
  </si>
  <si>
    <t>LOOCHS</t>
  </si>
  <si>
    <t>LOOFAS</t>
  </si>
  <si>
    <t>LOOKEE</t>
  </si>
  <si>
    <t>LOOKES</t>
  </si>
  <si>
    <t>LOPINS</t>
  </si>
  <si>
    <t>LOQUES</t>
  </si>
  <si>
    <t>LOQUET</t>
  </si>
  <si>
    <t>LORANS</t>
  </si>
  <si>
    <t>LORGNA</t>
  </si>
  <si>
    <t>LORGNE</t>
  </si>
  <si>
    <t>LORIOT</t>
  </si>
  <si>
    <t>LORRYS</t>
  </si>
  <si>
    <t>LOSERS</t>
  </si>
  <si>
    <t>LOTIER</t>
  </si>
  <si>
    <t>LOTIES</t>
  </si>
  <si>
    <t>LOTION</t>
  </si>
  <si>
    <t>LOTIRA</t>
  </si>
  <si>
    <t>LOTOIS</t>
  </si>
  <si>
    <t>LOTTAS</t>
  </si>
  <si>
    <t>LOTTES</t>
  </si>
  <si>
    <t>LOUAGE</t>
  </si>
  <si>
    <t>LOUAIS</t>
  </si>
  <si>
    <t>LOUAIT</t>
  </si>
  <si>
    <t>LOUANT</t>
  </si>
  <si>
    <t>LOUBAR</t>
  </si>
  <si>
    <t>LOUCHA</t>
  </si>
  <si>
    <t>LOUCHE</t>
  </si>
  <si>
    <t>LOUCHI</t>
  </si>
  <si>
    <t>LOUEES</t>
  </si>
  <si>
    <t>LOUENT</t>
  </si>
  <si>
    <t>LOUERA</t>
  </si>
  <si>
    <t>LOUEUR</t>
  </si>
  <si>
    <t>LOUGRE</t>
  </si>
  <si>
    <t>LOUIEZ</t>
  </si>
  <si>
    <t>LOUISE</t>
  </si>
  <si>
    <t>LOULOU</t>
  </si>
  <si>
    <t>LOUMAS</t>
  </si>
  <si>
    <t>LOUNGE</t>
  </si>
  <si>
    <t>LOUONS</t>
  </si>
  <si>
    <t>LOUPAI</t>
  </si>
  <si>
    <t>LOUPAS</t>
  </si>
  <si>
    <t>LOUPAT</t>
  </si>
  <si>
    <t>LOUPEE</t>
  </si>
  <si>
    <t>LOUPER</t>
  </si>
  <si>
    <t>LOUPES</t>
  </si>
  <si>
    <t>LOUPEZ</t>
  </si>
  <si>
    <t>LOURAI</t>
  </si>
  <si>
    <t>LOURAS</t>
  </si>
  <si>
    <t>LOURAT</t>
  </si>
  <si>
    <t>LOURDA</t>
  </si>
  <si>
    <t>LOURDE</t>
  </si>
  <si>
    <t>LOURDS</t>
  </si>
  <si>
    <t>LOUREE</t>
  </si>
  <si>
    <t>LOURER</t>
  </si>
  <si>
    <t>LOURES</t>
  </si>
  <si>
    <t>LOUREZ</t>
  </si>
  <si>
    <t>LOUSSE</t>
  </si>
  <si>
    <t>LOUTRE</t>
  </si>
  <si>
    <t>LOUVAI</t>
  </si>
  <si>
    <t>LOUVAS</t>
  </si>
  <si>
    <t>LOUVAT</t>
  </si>
  <si>
    <t>LOUVEE</t>
  </si>
  <si>
    <t>LOUVER</t>
  </si>
  <si>
    <t>LOUVES</t>
  </si>
  <si>
    <t>LOUVET</t>
  </si>
  <si>
    <t>LOUVEZ</t>
  </si>
  <si>
    <t>LOVAIS</t>
  </si>
  <si>
    <t>LOVAIT</t>
  </si>
  <si>
    <t>LOVANT</t>
  </si>
  <si>
    <t>LOVEES</t>
  </si>
  <si>
    <t>LOVENT</t>
  </si>
  <si>
    <t>LOVERA</t>
  </si>
  <si>
    <t>LOVIEZ</t>
  </si>
  <si>
    <t>LOVONS</t>
  </si>
  <si>
    <t>LOYALE</t>
  </si>
  <si>
    <t>LOYAUX</t>
  </si>
  <si>
    <t>LOYERS</t>
  </si>
  <si>
    <t>LUBIES</t>
  </si>
  <si>
    <t>LUCANE</t>
  </si>
  <si>
    <t>LUCIDE</t>
  </si>
  <si>
    <t>LUCIEN</t>
  </si>
  <si>
    <t>LUCITE</t>
  </si>
  <si>
    <t>LUCRES</t>
  </si>
  <si>
    <t>LUDION</t>
  </si>
  <si>
    <t>LUETTE</t>
  </si>
  <si>
    <t>LUEURS</t>
  </si>
  <si>
    <t>LUFFAS</t>
  </si>
  <si>
    <t>LUGEAI</t>
  </si>
  <si>
    <t>LUGEAS</t>
  </si>
  <si>
    <t>LUGEAT</t>
  </si>
  <si>
    <t>LUGEES</t>
  </si>
  <si>
    <t>LUGENT</t>
  </si>
  <si>
    <t>LUGERA</t>
  </si>
  <si>
    <t>LUGERS</t>
  </si>
  <si>
    <t>LUGEUR</t>
  </si>
  <si>
    <t>LUGIEZ</t>
  </si>
  <si>
    <t>LUIMES</t>
  </si>
  <si>
    <t>LUIRAI</t>
  </si>
  <si>
    <t>LUIRAS</t>
  </si>
  <si>
    <t>LUIREZ</t>
  </si>
  <si>
    <t>LUISES</t>
  </si>
  <si>
    <t>LUISEZ</t>
  </si>
  <si>
    <t>LUISIS</t>
  </si>
  <si>
    <t>LUISIT</t>
  </si>
  <si>
    <t>LUITES</t>
  </si>
  <si>
    <t>LUMENS</t>
  </si>
  <si>
    <t>LUNCHA</t>
  </si>
  <si>
    <t>LUNCHE</t>
  </si>
  <si>
    <t>LUNCHS</t>
  </si>
  <si>
    <t>LUNDIS</t>
  </si>
  <si>
    <t>LUNEES</t>
  </si>
  <si>
    <t>LUNULE</t>
  </si>
  <si>
    <t>LUNURE</t>
  </si>
  <si>
    <t>LUPINE</t>
  </si>
  <si>
    <t>LUPINS</t>
  </si>
  <si>
    <t>LUPOME</t>
  </si>
  <si>
    <t>LURENT</t>
  </si>
  <si>
    <t>LURONS</t>
  </si>
  <si>
    <t>LUSINS</t>
  </si>
  <si>
    <t>LUSSES</t>
  </si>
  <si>
    <t>LUSTRA</t>
  </si>
  <si>
    <t>LUSTRE</t>
  </si>
  <si>
    <t>LUTAGE</t>
  </si>
  <si>
    <t>LUTAIS</t>
  </si>
  <si>
    <t>LUTAIT</t>
  </si>
  <si>
    <t>LUTANT</t>
  </si>
  <si>
    <t>LUTEAL</t>
  </si>
  <si>
    <t>LUTEES</t>
  </si>
  <si>
    <t>LUTENT</t>
  </si>
  <si>
    <t>LUTERA</t>
  </si>
  <si>
    <t>LUTIEZ</t>
  </si>
  <si>
    <t>LUTINA</t>
  </si>
  <si>
    <t>LUTINE</t>
  </si>
  <si>
    <t>LUTINS</t>
  </si>
  <si>
    <t>LUTITE</t>
  </si>
  <si>
    <t>LUTONS</t>
  </si>
  <si>
    <t>LUTRIN</t>
  </si>
  <si>
    <t>LUTTAI</t>
  </si>
  <si>
    <t>LUTTAS</t>
  </si>
  <si>
    <t>LUTTAT</t>
  </si>
  <si>
    <t>LUTTER</t>
  </si>
  <si>
    <t>LUTTES</t>
  </si>
  <si>
    <t>LUTTEZ</t>
  </si>
  <si>
    <t>LUXAIS</t>
  </si>
  <si>
    <t>LUXAIT</t>
  </si>
  <si>
    <t>LUXANT</t>
  </si>
  <si>
    <t>LUXEES</t>
  </si>
  <si>
    <t>LUXENT</t>
  </si>
  <si>
    <t>LUXERA</t>
  </si>
  <si>
    <t>LUXIEZ</t>
  </si>
  <si>
    <t>LUXONS</t>
  </si>
  <si>
    <t>LUXURE</t>
  </si>
  <si>
    <t>LUZINS</t>
  </si>
  <si>
    <t>LUZULE</t>
  </si>
  <si>
    <t>LYCAON</t>
  </si>
  <si>
    <t>LYCEEN</t>
  </si>
  <si>
    <t>LYCEES</t>
  </si>
  <si>
    <t>LYCENE</t>
  </si>
  <si>
    <t>LYCHEE</t>
  </si>
  <si>
    <t>LYCIEN</t>
  </si>
  <si>
    <t>LYCIET</t>
  </si>
  <si>
    <t>LYCOPE</t>
  </si>
  <si>
    <t>LYCOSE</t>
  </si>
  <si>
    <t>LYCRAS</t>
  </si>
  <si>
    <t>LYDIEN</t>
  </si>
  <si>
    <t>LYMNEE</t>
  </si>
  <si>
    <t>LYMPHE</t>
  </si>
  <si>
    <t>LYNCHA</t>
  </si>
  <si>
    <t>LYNCHE</t>
  </si>
  <si>
    <t>LYOBAS</t>
  </si>
  <si>
    <t>LYRAIS</t>
  </si>
  <si>
    <t>LYRAIT</t>
  </si>
  <si>
    <t>LYRANT</t>
  </si>
  <si>
    <t>LYRENT</t>
  </si>
  <si>
    <t>LYRERA</t>
  </si>
  <si>
    <t>LYRICS</t>
  </si>
  <si>
    <t>LYRIEZ</t>
  </si>
  <si>
    <t>LYRONS</t>
  </si>
  <si>
    <t>LYSAIS</t>
  </si>
  <si>
    <t>LYSAIT</t>
  </si>
  <si>
    <t>LYSANT</t>
  </si>
  <si>
    <t>LYSATS</t>
  </si>
  <si>
    <t>LYSEES</t>
  </si>
  <si>
    <t>LYSENT</t>
  </si>
  <si>
    <t>LYSERA</t>
  </si>
  <si>
    <t>LYSIEZ</t>
  </si>
  <si>
    <t>LYSINE</t>
  </si>
  <si>
    <t>LYSONS</t>
  </si>
  <si>
    <t>MAATJE</t>
  </si>
  <si>
    <t>MABOUL</t>
  </si>
  <si>
    <t>MACABO</t>
  </si>
  <si>
    <t>MACERA</t>
  </si>
  <si>
    <t>MACERE</t>
  </si>
  <si>
    <t>MACHAI</t>
  </si>
  <si>
    <t>MACHAS</t>
  </si>
  <si>
    <t>MACHAT</t>
  </si>
  <si>
    <t>MACHEE</t>
  </si>
  <si>
    <t>MACHER</t>
  </si>
  <si>
    <t>MACHES</t>
  </si>
  <si>
    <t>MACHEZ</t>
  </si>
  <si>
    <t>MACHIN</t>
  </si>
  <si>
    <t>MACHON</t>
  </si>
  <si>
    <t>MACHOS</t>
  </si>
  <si>
    <t>MACLAI</t>
  </si>
  <si>
    <t>MACLAS</t>
  </si>
  <si>
    <t>MACLAT</t>
  </si>
  <si>
    <t>MACLEE</t>
  </si>
  <si>
    <t>MACLER</t>
  </si>
  <si>
    <t>MACLES</t>
  </si>
  <si>
    <t>MACLEZ</t>
  </si>
  <si>
    <t>MACONS</t>
  </si>
  <si>
    <t>MACQUA</t>
  </si>
  <si>
    <t>MACQUE</t>
  </si>
  <si>
    <t>MACRES</t>
  </si>
  <si>
    <t>MACRON</t>
  </si>
  <si>
    <t>MACROS</t>
  </si>
  <si>
    <t>MACTRE</t>
  </si>
  <si>
    <t>MACULA</t>
  </si>
  <si>
    <t>MACULE</t>
  </si>
  <si>
    <t>MACVIN</t>
  </si>
  <si>
    <t>MADAME</t>
  </si>
  <si>
    <t>MADERE</t>
  </si>
  <si>
    <t>MADONE</t>
  </si>
  <si>
    <t>MADRAS</t>
  </si>
  <si>
    <t>MADREE</t>
  </si>
  <si>
    <t>MADRES</t>
  </si>
  <si>
    <t>MAERLS</t>
  </si>
  <si>
    <t>MAFFES</t>
  </si>
  <si>
    <t>MAFFIA</t>
  </si>
  <si>
    <t>MAFFLU</t>
  </si>
  <si>
    <t>MAFIAS</t>
  </si>
  <si>
    <t>MAGANA</t>
  </si>
  <si>
    <t>MAGANE</t>
  </si>
  <si>
    <t>MAGIES</t>
  </si>
  <si>
    <t>MAGMAS</t>
  </si>
  <si>
    <t>MAGNAI</t>
  </si>
  <si>
    <t>MAGNAN</t>
  </si>
  <si>
    <t>MAGNAS</t>
  </si>
  <si>
    <t>MAGNAT</t>
  </si>
  <si>
    <t>MAGNEE</t>
  </si>
  <si>
    <t>MAGNER</t>
  </si>
  <si>
    <t>MAGNES</t>
  </si>
  <si>
    <t>MAGNET</t>
  </si>
  <si>
    <t>MAGNEZ</t>
  </si>
  <si>
    <t>MAGNUM</t>
  </si>
  <si>
    <t>MAGOTS</t>
  </si>
  <si>
    <t>MAGRET</t>
  </si>
  <si>
    <t>MAGYAR</t>
  </si>
  <si>
    <t>MAHDIS</t>
  </si>
  <si>
    <t>MAHOUS</t>
  </si>
  <si>
    <t>MAICHE</t>
  </si>
  <si>
    <t>MAIEUR</t>
  </si>
  <si>
    <t>MAIGRE</t>
  </si>
  <si>
    <t>MAIGRI</t>
  </si>
  <si>
    <t>MAILLA</t>
  </si>
  <si>
    <t>MAILLE</t>
  </si>
  <si>
    <t>MAINTE</t>
  </si>
  <si>
    <t>MAINTS</t>
  </si>
  <si>
    <t>MAIRES</t>
  </si>
  <si>
    <t>MAIRIE</t>
  </si>
  <si>
    <t>MAISON</t>
  </si>
  <si>
    <t>MAITRE</t>
  </si>
  <si>
    <t>MAJEUR</t>
  </si>
  <si>
    <t>MAJONG</t>
  </si>
  <si>
    <t>MAJORA</t>
  </si>
  <si>
    <t>MAJORE</t>
  </si>
  <si>
    <t>MAJORS</t>
  </si>
  <si>
    <t>MAKILA</t>
  </si>
  <si>
    <t>MAKORE</t>
  </si>
  <si>
    <t>MALADE</t>
  </si>
  <si>
    <t>MALAGA</t>
  </si>
  <si>
    <t>MALAIS</t>
  </si>
  <si>
    <t>MALARD</t>
  </si>
  <si>
    <t>MALART</t>
  </si>
  <si>
    <t>MALAXA</t>
  </si>
  <si>
    <t>MALAXE</t>
  </si>
  <si>
    <t>MALBAR</t>
  </si>
  <si>
    <t>MALBEC</t>
  </si>
  <si>
    <t>MALEKI</t>
  </si>
  <si>
    <t>MALGRE</t>
  </si>
  <si>
    <t>MALICE</t>
  </si>
  <si>
    <t>MALIEN</t>
  </si>
  <si>
    <t>MALINE</t>
  </si>
  <si>
    <t>MALINS</t>
  </si>
  <si>
    <t>MALLES</t>
  </si>
  <si>
    <t>MALONS</t>
  </si>
  <si>
    <t>MALOPE</t>
  </si>
  <si>
    <t>MALOUF</t>
  </si>
  <si>
    <t>MALOYA</t>
  </si>
  <si>
    <t>MALTAI</t>
  </si>
  <si>
    <t>MALTAS</t>
  </si>
  <si>
    <t>MALTAT</t>
  </si>
  <si>
    <t>MALTEE</t>
  </si>
  <si>
    <t>MALTER</t>
  </si>
  <si>
    <t>MALTES</t>
  </si>
  <si>
    <t>MALTEZ</t>
  </si>
  <si>
    <t>MALURE</t>
  </si>
  <si>
    <t>MAMANS</t>
  </si>
  <si>
    <t>MAMBAS</t>
  </si>
  <si>
    <t>MAMBOS</t>
  </si>
  <si>
    <t>MAMEES</t>
  </si>
  <si>
    <t>MAMELU</t>
  </si>
  <si>
    <t>MAMETS</t>
  </si>
  <si>
    <t>MAMIES</t>
  </si>
  <si>
    <t>MAMMAS</t>
  </si>
  <si>
    <t>MAMMOS</t>
  </si>
  <si>
    <t>MAMMYS</t>
  </si>
  <si>
    <t>MANADE</t>
  </si>
  <si>
    <t>MANAGE</t>
  </si>
  <si>
    <t>MANANT</t>
  </si>
  <si>
    <t>MANATS</t>
  </si>
  <si>
    <t>MANCHE</t>
  </si>
  <si>
    <t>MANCIE</t>
  </si>
  <si>
    <t>MANDAI</t>
  </si>
  <si>
    <t>MANDAS</t>
  </si>
  <si>
    <t>MANDAT</t>
  </si>
  <si>
    <t>MANDEE</t>
  </si>
  <si>
    <t>MANDER</t>
  </si>
  <si>
    <t>MANDES</t>
  </si>
  <si>
    <t>MANDEZ</t>
  </si>
  <si>
    <t>MANEGE</t>
  </si>
  <si>
    <t>MANGAS</t>
  </si>
  <si>
    <t>MANGEA</t>
  </si>
  <si>
    <t>MANGEE</t>
  </si>
  <si>
    <t>MANGER</t>
  </si>
  <si>
    <t>MANGES</t>
  </si>
  <si>
    <t>MANGEZ</t>
  </si>
  <si>
    <t>MANGLE</t>
  </si>
  <si>
    <t>MANGOS</t>
  </si>
  <si>
    <t>MANGUE</t>
  </si>
  <si>
    <t>MANIAI</t>
  </si>
  <si>
    <t>MANIAS</t>
  </si>
  <si>
    <t>MANIAT</t>
  </si>
  <si>
    <t>MANIEE</t>
  </si>
  <si>
    <t>MANIER</t>
  </si>
  <si>
    <t>MANIES</t>
  </si>
  <si>
    <t>MANIEZ</t>
  </si>
  <si>
    <t>MANIFS</t>
  </si>
  <si>
    <t>MANIOC</t>
  </si>
  <si>
    <t>MANIPE</t>
  </si>
  <si>
    <t>MANIPS</t>
  </si>
  <si>
    <t>MANNES</t>
  </si>
  <si>
    <t>MANOIR</t>
  </si>
  <si>
    <t>MANONS</t>
  </si>
  <si>
    <t>MANOUS</t>
  </si>
  <si>
    <t>MANQUA</t>
  </si>
  <si>
    <t>MANQUE</t>
  </si>
  <si>
    <t>MANSAS</t>
  </si>
  <si>
    <t>MANSES</t>
  </si>
  <si>
    <t>MANTAS</t>
  </si>
  <si>
    <t>MANTES</t>
  </si>
  <si>
    <t>MANTRA</t>
  </si>
  <si>
    <t>MANUEL</t>
  </si>
  <si>
    <t>MANULS</t>
  </si>
  <si>
    <t>MAOHIS</t>
  </si>
  <si>
    <t>MAORIE</t>
  </si>
  <si>
    <t>MAORIS</t>
  </si>
  <si>
    <t>MAPPAI</t>
  </si>
  <si>
    <t>MAPPAS</t>
  </si>
  <si>
    <t>MAPPAT</t>
  </si>
  <si>
    <t>MAPPEE</t>
  </si>
  <si>
    <t>MAPPER</t>
  </si>
  <si>
    <t>MAPPES</t>
  </si>
  <si>
    <t>MAPPEZ</t>
  </si>
  <si>
    <t>MAQAMS</t>
  </si>
  <si>
    <t>MAQUAI</t>
  </si>
  <si>
    <t>MAQUAS</t>
  </si>
  <si>
    <t>MAQUAT</t>
  </si>
  <si>
    <t>MAQUEE</t>
  </si>
  <si>
    <t>MAQUER</t>
  </si>
  <si>
    <t>MAQUES</t>
  </si>
  <si>
    <t>MAQUEZ</t>
  </si>
  <si>
    <t>MAQUIS</t>
  </si>
  <si>
    <t>MARACA</t>
  </si>
  <si>
    <t>MARAES</t>
  </si>
  <si>
    <t>MARAIS</t>
  </si>
  <si>
    <t>MARANS</t>
  </si>
  <si>
    <t>MARAUD</t>
  </si>
  <si>
    <t>MARBRA</t>
  </si>
  <si>
    <t>MARBRE</t>
  </si>
  <si>
    <t>MARCEL</t>
  </si>
  <si>
    <t>MARCHA</t>
  </si>
  <si>
    <t>MARCHE</t>
  </si>
  <si>
    <t>MARDIS</t>
  </si>
  <si>
    <t>MAREES</t>
  </si>
  <si>
    <t>MARFIL</t>
  </si>
  <si>
    <t>MARGAY</t>
  </si>
  <si>
    <t>MARGEA</t>
  </si>
  <si>
    <t>MARGEE</t>
  </si>
  <si>
    <t>MARGER</t>
  </si>
  <si>
    <t>MARGES</t>
  </si>
  <si>
    <t>MARGEZ</t>
  </si>
  <si>
    <t>MARGIS</t>
  </si>
  <si>
    <t>MARGOT</t>
  </si>
  <si>
    <t>MARIAI</t>
  </si>
  <si>
    <t>MARIAL</t>
  </si>
  <si>
    <t>MARIAS</t>
  </si>
  <si>
    <t>MARIAT</t>
  </si>
  <si>
    <t>MARIEE</t>
  </si>
  <si>
    <t>MARIER</t>
  </si>
  <si>
    <t>MARIES</t>
  </si>
  <si>
    <t>MARIEZ</t>
  </si>
  <si>
    <t>MARINA</t>
  </si>
  <si>
    <t>MARINE</t>
  </si>
  <si>
    <t>MARINS</t>
  </si>
  <si>
    <t>MARIOL</t>
  </si>
  <si>
    <t>MARKKA</t>
  </si>
  <si>
    <t>MARLES</t>
  </si>
  <si>
    <t>MARLIN</t>
  </si>
  <si>
    <t>MARLIS</t>
  </si>
  <si>
    <t>MARLOU</t>
  </si>
  <si>
    <t>MARMOT</t>
  </si>
  <si>
    <t>MARNAI</t>
  </si>
  <si>
    <t>MARNAS</t>
  </si>
  <si>
    <t>MARNAT</t>
  </si>
  <si>
    <t>MARNEE</t>
  </si>
  <si>
    <t>MARNER</t>
  </si>
  <si>
    <t>MARNES</t>
  </si>
  <si>
    <t>MARNEZ</t>
  </si>
  <si>
    <t>MARQUA</t>
  </si>
  <si>
    <t>MARQUE</t>
  </si>
  <si>
    <t>MARRAI</t>
  </si>
  <si>
    <t>MARRAS</t>
  </si>
  <si>
    <t>MARRAT</t>
  </si>
  <si>
    <t>MARREE</t>
  </si>
  <si>
    <t>MARRER</t>
  </si>
  <si>
    <t>MARRES</t>
  </si>
  <si>
    <t>MARREZ</t>
  </si>
  <si>
    <t>MARRIE</t>
  </si>
  <si>
    <t>MARRIS</t>
  </si>
  <si>
    <t>MARRON</t>
  </si>
  <si>
    <t>MARTEL</t>
  </si>
  <si>
    <t>MARTES</t>
  </si>
  <si>
    <t>MARTIN</t>
  </si>
  <si>
    <t>MARTRE</t>
  </si>
  <si>
    <t>MARTYR</t>
  </si>
  <si>
    <t>MARYSE</t>
  </si>
  <si>
    <t>MASAIS</t>
  </si>
  <si>
    <t>MASALA</t>
  </si>
  <si>
    <t>MASERS</t>
  </si>
  <si>
    <t>MASETS</t>
  </si>
  <si>
    <t>MASQUA</t>
  </si>
  <si>
    <t>MASQUE</t>
  </si>
  <si>
    <t>MASSAI</t>
  </si>
  <si>
    <t>MASSAS</t>
  </si>
  <si>
    <t>MASSAT</t>
  </si>
  <si>
    <t>MASSEE</t>
  </si>
  <si>
    <t>MASSER</t>
  </si>
  <si>
    <t>MASSES</t>
  </si>
  <si>
    <t>MASSEZ</t>
  </si>
  <si>
    <t>MASSIF</t>
  </si>
  <si>
    <t>MASSUE</t>
  </si>
  <si>
    <t>MASTAR</t>
  </si>
  <si>
    <t>MASTER</t>
  </si>
  <si>
    <t>MASTIC</t>
  </si>
  <si>
    <t>MASTOC</t>
  </si>
  <si>
    <t>MASURE</t>
  </si>
  <si>
    <t>MATAFS</t>
  </si>
  <si>
    <t>MATAGE</t>
  </si>
  <si>
    <t>MATAIS</t>
  </si>
  <si>
    <t>MATAIT</t>
  </si>
  <si>
    <t>MATANT</t>
  </si>
  <si>
    <t>MATCHA</t>
  </si>
  <si>
    <t>MATCHE</t>
  </si>
  <si>
    <t>MATCHS</t>
  </si>
  <si>
    <t>MATEES</t>
  </si>
  <si>
    <t>MATENT</t>
  </si>
  <si>
    <t>MATERA</t>
  </si>
  <si>
    <t>MATERS</t>
  </si>
  <si>
    <t>MATETE</t>
  </si>
  <si>
    <t>MATEUR</t>
  </si>
  <si>
    <t>MATIES</t>
  </si>
  <si>
    <t>MATIEZ</t>
  </si>
  <si>
    <t>MATIFS</t>
  </si>
  <si>
    <t>MATINA</t>
  </si>
  <si>
    <t>MATINE</t>
  </si>
  <si>
    <t>MATINS</t>
  </si>
  <si>
    <t>MATIRA</t>
  </si>
  <si>
    <t>MATITE</t>
  </si>
  <si>
    <t>MATOIR</t>
  </si>
  <si>
    <t>MATOIS</t>
  </si>
  <si>
    <t>MATONS</t>
  </si>
  <si>
    <t>MATOUS</t>
  </si>
  <si>
    <t>MATRAS</t>
  </si>
  <si>
    <t>MATTES</t>
  </si>
  <si>
    <t>MATURA</t>
  </si>
  <si>
    <t>MATURE</t>
  </si>
  <si>
    <t>MAUDIS</t>
  </si>
  <si>
    <t>MAUDIT</t>
  </si>
  <si>
    <t>MAURES</t>
  </si>
  <si>
    <t>MAURYS</t>
  </si>
  <si>
    <t>MAUSER</t>
  </si>
  <si>
    <t>MAUVES</t>
  </si>
  <si>
    <t>MAUVIS</t>
  </si>
  <si>
    <t>MAUZAC</t>
  </si>
  <si>
    <t>MAXIMA</t>
  </si>
  <si>
    <t>MAXIME</t>
  </si>
  <si>
    <t>MAYDAY</t>
  </si>
  <si>
    <t>MAYENS</t>
  </si>
  <si>
    <t>MAYEUR</t>
  </si>
  <si>
    <t>MAZAIS</t>
  </si>
  <si>
    <t>MAZAIT</t>
  </si>
  <si>
    <t>MAZAMA</t>
  </si>
  <si>
    <t>MAZAME</t>
  </si>
  <si>
    <t>MAZANT</t>
  </si>
  <si>
    <t>MAZEES</t>
  </si>
  <si>
    <t>MAZENT</t>
  </si>
  <si>
    <t>MAZERA</t>
  </si>
  <si>
    <t>MAZETS</t>
  </si>
  <si>
    <t>MAZIEZ</t>
  </si>
  <si>
    <t>MAZONS</t>
  </si>
  <si>
    <t>MAZOTS</t>
  </si>
  <si>
    <t>MAZOUK</t>
  </si>
  <si>
    <t>MAZOUT</t>
  </si>
  <si>
    <t>MBALAX</t>
  </si>
  <si>
    <t>MECANO</t>
  </si>
  <si>
    <t>MECENA</t>
  </si>
  <si>
    <t>MECENE</t>
  </si>
  <si>
    <t>MECHAI</t>
  </si>
  <si>
    <t>MECHAS</t>
  </si>
  <si>
    <t>MECHAT</t>
  </si>
  <si>
    <t>MECHEE</t>
  </si>
  <si>
    <t>MECHER</t>
  </si>
  <si>
    <t>MECHES</t>
  </si>
  <si>
    <t>MECHEZ</t>
  </si>
  <si>
    <t>MECHTA</t>
  </si>
  <si>
    <t>MECQUE</t>
  </si>
  <si>
    <t>MECTON</t>
  </si>
  <si>
    <t>MEDIAL</t>
  </si>
  <si>
    <t>MEDIAN</t>
  </si>
  <si>
    <t>MEDIAS</t>
  </si>
  <si>
    <t>MEDIAT</t>
  </si>
  <si>
    <t>MEDINA</t>
  </si>
  <si>
    <t>MEDIRA</t>
  </si>
  <si>
    <t>MEDIRE</t>
  </si>
  <si>
    <t>MEDISE</t>
  </si>
  <si>
    <t>MEDITA</t>
  </si>
  <si>
    <t>MEDITE</t>
  </si>
  <si>
    <t>MEDIUM</t>
  </si>
  <si>
    <t>MEDIUS</t>
  </si>
  <si>
    <t>MEDLEY</t>
  </si>
  <si>
    <t>MEDOCS</t>
  </si>
  <si>
    <t>MEDUSA</t>
  </si>
  <si>
    <t>MEDUSE</t>
  </si>
  <si>
    <t>MEFAIT</t>
  </si>
  <si>
    <t>MEFIAI</t>
  </si>
  <si>
    <t>MEFIAS</t>
  </si>
  <si>
    <t>MEFIAT</t>
  </si>
  <si>
    <t>MEFIEE</t>
  </si>
  <si>
    <t>MEFIER</t>
  </si>
  <si>
    <t>MEFIES</t>
  </si>
  <si>
    <t>MEFIEZ</t>
  </si>
  <si>
    <t>MEGALO</t>
  </si>
  <si>
    <t>MEGERE</t>
  </si>
  <si>
    <t>MEGIES</t>
  </si>
  <si>
    <t>MEGIRA</t>
  </si>
  <si>
    <t>MEGOHM</t>
  </si>
  <si>
    <t>MEGOTA</t>
  </si>
  <si>
    <t>MEGOTE</t>
  </si>
  <si>
    <t>MEGOTS</t>
  </si>
  <si>
    <t>MEHARA</t>
  </si>
  <si>
    <t>MEHARI</t>
  </si>
  <si>
    <t>MEIJIS</t>
  </si>
  <si>
    <t>MEIOSE</t>
  </si>
  <si>
    <t>MEJUGE</t>
  </si>
  <si>
    <t>MELAIS</t>
  </si>
  <si>
    <t>MELAIT</t>
  </si>
  <si>
    <t>MELANT</t>
  </si>
  <si>
    <t>MELBAS</t>
  </si>
  <si>
    <t>MELEES</t>
  </si>
  <si>
    <t>MELENA</t>
  </si>
  <si>
    <t>MELENT</t>
  </si>
  <si>
    <t>MELERA</t>
  </si>
  <si>
    <t>MELEZE</t>
  </si>
  <si>
    <t>MELIAS</t>
  </si>
  <si>
    <t>MELIEZ</t>
  </si>
  <si>
    <t>MELLAH</t>
  </si>
  <si>
    <t>MELOES</t>
  </si>
  <si>
    <t>MELONS</t>
  </si>
  <si>
    <t>MELTEM</t>
  </si>
  <si>
    <t>MEMBRE</t>
  </si>
  <si>
    <t>MEMBRU</t>
  </si>
  <si>
    <t>MEMEES</t>
  </si>
  <si>
    <t>MEMERA</t>
  </si>
  <si>
    <t>MEMERE</t>
  </si>
  <si>
    <t>MENACA</t>
  </si>
  <si>
    <t>MENACE</t>
  </si>
  <si>
    <t>MENADE</t>
  </si>
  <si>
    <t>MENAGE</t>
  </si>
  <si>
    <t>MENAIS</t>
  </si>
  <si>
    <t>MENAIT</t>
  </si>
  <si>
    <t>MENANT</t>
  </si>
  <si>
    <t>MENDIA</t>
  </si>
  <si>
    <t>MENDIE</t>
  </si>
  <si>
    <t>MENEAU</t>
  </si>
  <si>
    <t>MENEES</t>
  </si>
  <si>
    <t>MENENT</t>
  </si>
  <si>
    <t>MENERA</t>
  </si>
  <si>
    <t>MENEUR</t>
  </si>
  <si>
    <t>MENHIR</t>
  </si>
  <si>
    <t>MENIEZ</t>
  </si>
  <si>
    <t>MENINE</t>
  </si>
  <si>
    <t>MENINS</t>
  </si>
  <si>
    <t>MENONS</t>
  </si>
  <si>
    <t>MENORA</t>
  </si>
  <si>
    <t>MENSES</t>
  </si>
  <si>
    <t>MENSUR</t>
  </si>
  <si>
    <t>MENTAL</t>
  </si>
  <si>
    <t>MENTES</t>
  </si>
  <si>
    <t>MENTEZ</t>
  </si>
  <si>
    <t>MENTHE</t>
  </si>
  <si>
    <t>MENTIR</t>
  </si>
  <si>
    <t>MENTIS</t>
  </si>
  <si>
    <t>MENTIT</t>
  </si>
  <si>
    <t>MENTON</t>
  </si>
  <si>
    <t>MENTOR</t>
  </si>
  <si>
    <t>MENUES</t>
  </si>
  <si>
    <t>MENUET</t>
  </si>
  <si>
    <t>MENURE</t>
  </si>
  <si>
    <t>MEPLAT</t>
  </si>
  <si>
    <t>MEPRIS</t>
  </si>
  <si>
    <t>MEPRIT</t>
  </si>
  <si>
    <t>MERBAU</t>
  </si>
  <si>
    <t>MERCIS</t>
  </si>
  <si>
    <t>MERDAI</t>
  </si>
  <si>
    <t>MERDAS</t>
  </si>
  <si>
    <t>MERDAT</t>
  </si>
  <si>
    <t>MERDEE</t>
  </si>
  <si>
    <t>MERDER</t>
  </si>
  <si>
    <t>MERDES</t>
  </si>
  <si>
    <t>MERDEZ</t>
  </si>
  <si>
    <t>MEREAU</t>
  </si>
  <si>
    <t>MERENS</t>
  </si>
  <si>
    <t>MERINA</t>
  </si>
  <si>
    <t>MERISE</t>
  </si>
  <si>
    <t>MERITA</t>
  </si>
  <si>
    <t>MERITE</t>
  </si>
  <si>
    <t>MERLAN</t>
  </si>
  <si>
    <t>MERLES</t>
  </si>
  <si>
    <t>MERLIN</t>
  </si>
  <si>
    <t>MERLON</t>
  </si>
  <si>
    <t>MERLOT</t>
  </si>
  <si>
    <t>MERLUS</t>
  </si>
  <si>
    <t>MEROUS</t>
  </si>
  <si>
    <t>MERULE</t>
  </si>
  <si>
    <t>MESCAL</t>
  </si>
  <si>
    <t>MESONS</t>
  </si>
  <si>
    <t>MESSER</t>
  </si>
  <si>
    <t>MESSES</t>
  </si>
  <si>
    <t>MESSIE</t>
  </si>
  <si>
    <t>MESSIN</t>
  </si>
  <si>
    <t>MESSTI</t>
  </si>
  <si>
    <t>MESTRE</t>
  </si>
  <si>
    <t>MESURA</t>
  </si>
  <si>
    <t>MESURE</t>
  </si>
  <si>
    <t>MESUSA</t>
  </si>
  <si>
    <t>MESUSE</t>
  </si>
  <si>
    <t>METAUX</t>
  </si>
  <si>
    <t>METEIL</t>
  </si>
  <si>
    <t>METEOS</t>
  </si>
  <si>
    <t>METIER</t>
  </si>
  <si>
    <t>METOPE</t>
  </si>
  <si>
    <t>METRAI</t>
  </si>
  <si>
    <t>METRAS</t>
  </si>
  <si>
    <t>METRAT</t>
  </si>
  <si>
    <t>METREE</t>
  </si>
  <si>
    <t>METRER</t>
  </si>
  <si>
    <t>METRES</t>
  </si>
  <si>
    <t>METREZ</t>
  </si>
  <si>
    <t>METROS</t>
  </si>
  <si>
    <t>METTES</t>
  </si>
  <si>
    <t>METTEZ</t>
  </si>
  <si>
    <t>METTON</t>
  </si>
  <si>
    <t>METTRA</t>
  </si>
  <si>
    <t>METTRE</t>
  </si>
  <si>
    <t>MEUBLA</t>
  </si>
  <si>
    <t>MEUBLE</t>
  </si>
  <si>
    <t>MEUGLA</t>
  </si>
  <si>
    <t>MEUGLE</t>
  </si>
  <si>
    <t>MEULAI</t>
  </si>
  <si>
    <t>MEULAS</t>
  </si>
  <si>
    <t>MEULAT</t>
  </si>
  <si>
    <t>MEULEE</t>
  </si>
  <si>
    <t>MEULER</t>
  </si>
  <si>
    <t>MEULES</t>
  </si>
  <si>
    <t>MEULEZ</t>
  </si>
  <si>
    <t>MEULON</t>
  </si>
  <si>
    <t>MEURES</t>
  </si>
  <si>
    <t>MEURON</t>
  </si>
  <si>
    <t>MEUTES</t>
  </si>
  <si>
    <t>MEUVES</t>
  </si>
  <si>
    <t>MEVEND</t>
  </si>
  <si>
    <t>MEZAIL</t>
  </si>
  <si>
    <t>MEZCAL</t>
  </si>
  <si>
    <t>MEZZES</t>
  </si>
  <si>
    <t>MEZZOS</t>
  </si>
  <si>
    <t>MIAOUS</t>
  </si>
  <si>
    <t>MIASME</t>
  </si>
  <si>
    <t>MIAULA</t>
  </si>
  <si>
    <t>MIAULE</t>
  </si>
  <si>
    <t>MICACE</t>
  </si>
  <si>
    <t>MICHES</t>
  </si>
  <si>
    <t>MICMAC</t>
  </si>
  <si>
    <t>MICRON</t>
  </si>
  <si>
    <t>MICROS</t>
  </si>
  <si>
    <t>MIELLE</t>
  </si>
  <si>
    <t>MIENNE</t>
  </si>
  <si>
    <t>MIETTE</t>
  </si>
  <si>
    <t>MIEVRE</t>
  </si>
  <si>
    <t>MIGNON</t>
  </si>
  <si>
    <t>MIGRAI</t>
  </si>
  <si>
    <t>MIGRAS</t>
  </si>
  <si>
    <t>MIGRAT</t>
  </si>
  <si>
    <t>MIGREE</t>
  </si>
  <si>
    <t>MIGRER</t>
  </si>
  <si>
    <t>MIGRES</t>
  </si>
  <si>
    <t>MIGREZ</t>
  </si>
  <si>
    <t>MIHRAB</t>
  </si>
  <si>
    <t>MIJOTA</t>
  </si>
  <si>
    <t>MIJOTE</t>
  </si>
  <si>
    <t>MIKADO</t>
  </si>
  <si>
    <t>MIKVES</t>
  </si>
  <si>
    <t>MILADY</t>
  </si>
  <si>
    <t>MILANS</t>
  </si>
  <si>
    <t>MILERS</t>
  </si>
  <si>
    <t>MILEUR</t>
  </si>
  <si>
    <t>MILICE</t>
  </si>
  <si>
    <t>MILITA</t>
  </si>
  <si>
    <t>MILITE</t>
  </si>
  <si>
    <t>MILIUM</t>
  </si>
  <si>
    <t>MILLAS</t>
  </si>
  <si>
    <t>MILLES</t>
  </si>
  <si>
    <t>MILLET</t>
  </si>
  <si>
    <t>MILORD</t>
  </si>
  <si>
    <t>MIMAIS</t>
  </si>
  <si>
    <t>MIMAIT</t>
  </si>
  <si>
    <t>MIMANT</t>
  </si>
  <si>
    <t>MIMEES</t>
  </si>
  <si>
    <t>MIMENT</t>
  </si>
  <si>
    <t>MIMERA</t>
  </si>
  <si>
    <t>MIMIEZ</t>
  </si>
  <si>
    <t>MIMINE</t>
  </si>
  <si>
    <t>MIMONS</t>
  </si>
  <si>
    <t>MIMOSA</t>
  </si>
  <si>
    <t>MINAGE</t>
  </si>
  <si>
    <t>MINAIS</t>
  </si>
  <si>
    <t>MINAIT</t>
  </si>
  <si>
    <t>MINANT</t>
  </si>
  <si>
    <t>MINBAR</t>
  </si>
  <si>
    <t>MINCES</t>
  </si>
  <si>
    <t>MINCIE</t>
  </si>
  <si>
    <t>MINCIR</t>
  </si>
  <si>
    <t>MINCIS</t>
  </si>
  <si>
    <t>MINCIT</t>
  </si>
  <si>
    <t>MINDEL</t>
  </si>
  <si>
    <t>MINEES</t>
  </si>
  <si>
    <t>MINENT</t>
  </si>
  <si>
    <t>MINERA</t>
  </si>
  <si>
    <t>MINETS</t>
  </si>
  <si>
    <t>MINEUR</t>
  </si>
  <si>
    <t>MINIER</t>
  </si>
  <si>
    <t>MINIEZ</t>
  </si>
  <si>
    <t>MINIMA</t>
  </si>
  <si>
    <t>MINIME</t>
  </si>
  <si>
    <t>MINIUM</t>
  </si>
  <si>
    <t>MINOEN</t>
  </si>
  <si>
    <t>MINOIS</t>
  </si>
  <si>
    <t>MINONS</t>
  </si>
  <si>
    <t>MINORA</t>
  </si>
  <si>
    <t>MINORE</t>
  </si>
  <si>
    <t>MINOTE</t>
  </si>
  <si>
    <t>MINOTS</t>
  </si>
  <si>
    <t>MINOUS</t>
  </si>
  <si>
    <t>MINQUE</t>
  </si>
  <si>
    <t>MINUIT</t>
  </si>
  <si>
    <t>MINUTA</t>
  </si>
  <si>
    <t>MINUTE</t>
  </si>
  <si>
    <t>MIOCHE</t>
  </si>
  <si>
    <t>MIQUES</t>
  </si>
  <si>
    <t>MIRAGE</t>
  </si>
  <si>
    <t>MIRAIS</t>
  </si>
  <si>
    <t>MIRAIT</t>
  </si>
  <si>
    <t>MIRANT</t>
  </si>
  <si>
    <t>MIRAUD</t>
  </si>
  <si>
    <t>MIREES</t>
  </si>
  <si>
    <t>MIRENT</t>
  </si>
  <si>
    <t>MIRERA</t>
  </si>
  <si>
    <t>MIREUR</t>
  </si>
  <si>
    <t>MIRIEZ</t>
  </si>
  <si>
    <t>MIROIR</t>
  </si>
  <si>
    <t>MIRONS</t>
  </si>
  <si>
    <t>MISAIS</t>
  </si>
  <si>
    <t>MISAIT</t>
  </si>
  <si>
    <t>MISANT</t>
  </si>
  <si>
    <t>MISEES</t>
  </si>
  <si>
    <t>MISENT</t>
  </si>
  <si>
    <t>MISERA</t>
  </si>
  <si>
    <t>MISERE</t>
  </si>
  <si>
    <t>MISFIT</t>
  </si>
  <si>
    <t>MISIEZ</t>
  </si>
  <si>
    <t>MISONS</t>
  </si>
  <si>
    <t>MISSEL</t>
  </si>
  <si>
    <t>MISSES</t>
  </si>
  <si>
    <t>MISTER</t>
  </si>
  <si>
    <t>MISTON</t>
  </si>
  <si>
    <t>MITAGE</t>
  </si>
  <si>
    <t>MITAIS</t>
  </si>
  <si>
    <t>MITAIT</t>
  </si>
  <si>
    <t>MITANS</t>
  </si>
  <si>
    <t>MITANT</t>
  </si>
  <si>
    <t>MITARD</t>
  </si>
  <si>
    <t>MITEES</t>
  </si>
  <si>
    <t>MITENT</t>
  </si>
  <si>
    <t>MITERA</t>
  </si>
  <si>
    <t>MITEUX</t>
  </si>
  <si>
    <t>MITIEZ</t>
  </si>
  <si>
    <t>MITIGE</t>
  </si>
  <si>
    <t>MITONS</t>
  </si>
  <si>
    <t>MITOSE</t>
  </si>
  <si>
    <t>MITRAL</t>
  </si>
  <si>
    <t>MITREE</t>
  </si>
  <si>
    <t>MITRES</t>
  </si>
  <si>
    <t>MITRON</t>
  </si>
  <si>
    <t>MITSVA</t>
  </si>
  <si>
    <t>MIXAGE</t>
  </si>
  <si>
    <t>MIXAIS</t>
  </si>
  <si>
    <t>MIXAIT</t>
  </si>
  <si>
    <t>MIXANT</t>
  </si>
  <si>
    <t>MIXEES</t>
  </si>
  <si>
    <t>MIXENT</t>
  </si>
  <si>
    <t>MIXERA</t>
  </si>
  <si>
    <t>MIXERS</t>
  </si>
  <si>
    <t>MIXEUR</t>
  </si>
  <si>
    <t>MIXIEZ</t>
  </si>
  <si>
    <t>MIXITE</t>
  </si>
  <si>
    <t>MIXONS</t>
  </si>
  <si>
    <t>MIXTES</t>
  </si>
  <si>
    <t>MNEMES</t>
  </si>
  <si>
    <t>MOAMBE</t>
  </si>
  <si>
    <t>MOBILE</t>
  </si>
  <si>
    <t>MOBLOT</t>
  </si>
  <si>
    <t>MOCHES</t>
  </si>
  <si>
    <t>MODALE</t>
  </si>
  <si>
    <t>MODAUX</t>
  </si>
  <si>
    <t>MODELA</t>
  </si>
  <si>
    <t>MODELE</t>
  </si>
  <si>
    <t>MODEMS</t>
  </si>
  <si>
    <t>MODERA</t>
  </si>
  <si>
    <t>MODERE</t>
  </si>
  <si>
    <t>MODEUX</t>
  </si>
  <si>
    <t>MODIFS</t>
  </si>
  <si>
    <t>MODULA</t>
  </si>
  <si>
    <t>MODULE</t>
  </si>
  <si>
    <t>MODULO</t>
  </si>
  <si>
    <t>MOELLE</t>
  </si>
  <si>
    <t>MOERES</t>
  </si>
  <si>
    <t>MOEURS</t>
  </si>
  <si>
    <t>MOFFLA</t>
  </si>
  <si>
    <t>MOFFLE</t>
  </si>
  <si>
    <t>MOFLAI</t>
  </si>
  <si>
    <t>MOFLAS</t>
  </si>
  <si>
    <t>MOFLAT</t>
  </si>
  <si>
    <t>MOFLEE</t>
  </si>
  <si>
    <t>MOFLER</t>
  </si>
  <si>
    <t>MOFLES</t>
  </si>
  <si>
    <t>MOFLEZ</t>
  </si>
  <si>
    <t>MOGHOL</t>
  </si>
  <si>
    <t>MOGOLE</t>
  </si>
  <si>
    <t>MOGOLS</t>
  </si>
  <si>
    <t>MOHAIR</t>
  </si>
  <si>
    <t>MOHAWK</t>
  </si>
  <si>
    <t>MOIENT</t>
  </si>
  <si>
    <t>MOIERA</t>
  </si>
  <si>
    <t>MOINES</t>
  </si>
  <si>
    <t>MOIRAI</t>
  </si>
  <si>
    <t>MOIRAS</t>
  </si>
  <si>
    <t>MOIRAT</t>
  </si>
  <si>
    <t>MOIREE</t>
  </si>
  <si>
    <t>MOIRER</t>
  </si>
  <si>
    <t>MOIRES</t>
  </si>
  <si>
    <t>MOIREZ</t>
  </si>
  <si>
    <t>MOISAI</t>
  </si>
  <si>
    <t>MOISAS</t>
  </si>
  <si>
    <t>MOISAT</t>
  </si>
  <si>
    <t>MOISEE</t>
  </si>
  <si>
    <t>MOISER</t>
  </si>
  <si>
    <t>MOISES</t>
  </si>
  <si>
    <t>MOISEZ</t>
  </si>
  <si>
    <t>MOISIE</t>
  </si>
  <si>
    <t>MOISIR</t>
  </si>
  <si>
    <t>MOISIS</t>
  </si>
  <si>
    <t>MOISIT</t>
  </si>
  <si>
    <t>MOITES</t>
  </si>
  <si>
    <t>MOITIE</t>
  </si>
  <si>
    <t>MOITIR</t>
  </si>
  <si>
    <t>MOITIS</t>
  </si>
  <si>
    <t>MOITIT</t>
  </si>
  <si>
    <t>MOJITO</t>
  </si>
  <si>
    <t>MOLARD</t>
  </si>
  <si>
    <t>MOLENE</t>
  </si>
  <si>
    <t>MOLETA</t>
  </si>
  <si>
    <t>MOLETE</t>
  </si>
  <si>
    <t>MOLLAH</t>
  </si>
  <si>
    <t>MOLLES</t>
  </si>
  <si>
    <t>MOLLET</t>
  </si>
  <si>
    <t>MOLLIE</t>
  </si>
  <si>
    <t>MOLLIR</t>
  </si>
  <si>
    <t>MOLLIS</t>
  </si>
  <si>
    <t>MOLLIT</t>
  </si>
  <si>
    <t>MOLOCH</t>
  </si>
  <si>
    <t>MOLURE</t>
  </si>
  <si>
    <t>MOMBIN</t>
  </si>
  <si>
    <t>MOMENT</t>
  </si>
  <si>
    <t>MOMIER</t>
  </si>
  <si>
    <t>MOMIES</t>
  </si>
  <si>
    <t>MONACO</t>
  </si>
  <si>
    <t>MONADE</t>
  </si>
  <si>
    <t>MONDAI</t>
  </si>
  <si>
    <t>MONDAS</t>
  </si>
  <si>
    <t>MONDAT</t>
  </si>
  <si>
    <t>MONDEE</t>
  </si>
  <si>
    <t>MONDER</t>
  </si>
  <si>
    <t>MONDES</t>
  </si>
  <si>
    <t>MONDEZ</t>
  </si>
  <si>
    <t>MONELS</t>
  </si>
  <si>
    <t>MONEME</t>
  </si>
  <si>
    <t>MONEPS</t>
  </si>
  <si>
    <t>MONERE</t>
  </si>
  <si>
    <t>MONGOL</t>
  </si>
  <si>
    <t>MONIAL</t>
  </si>
  <si>
    <t>MONOIS</t>
  </si>
  <si>
    <t>MONOME</t>
  </si>
  <si>
    <t>MONTAI</t>
  </si>
  <si>
    <t>MONTAS</t>
  </si>
  <si>
    <t>MONTAT</t>
  </si>
  <si>
    <t>MONTEE</t>
  </si>
  <si>
    <t>MONTER</t>
  </si>
  <si>
    <t>MONTES</t>
  </si>
  <si>
    <t>MONTEZ</t>
  </si>
  <si>
    <t>MONTRA</t>
  </si>
  <si>
    <t>MONTRE</t>
  </si>
  <si>
    <t>MOORES</t>
  </si>
  <si>
    <t>MOQUAI</t>
  </si>
  <si>
    <t>MOQUAS</t>
  </si>
  <si>
    <t>MOQUAT</t>
  </si>
  <si>
    <t>MOQUEE</t>
  </si>
  <si>
    <t>MOQUER</t>
  </si>
  <si>
    <t>MOQUES</t>
  </si>
  <si>
    <t>MOQUEZ</t>
  </si>
  <si>
    <t>MORALE</t>
  </si>
  <si>
    <t>MORAUX</t>
  </si>
  <si>
    <t>MORAVE</t>
  </si>
  <si>
    <t>MORBUS</t>
  </si>
  <si>
    <t>MORCES</t>
  </si>
  <si>
    <t>MORDEE</t>
  </si>
  <si>
    <t>MORDES</t>
  </si>
  <si>
    <t>MORDEZ</t>
  </si>
  <si>
    <t>MORDIS</t>
  </si>
  <si>
    <t>MORDIT</t>
  </si>
  <si>
    <t>MORDRA</t>
  </si>
  <si>
    <t>MORDRE</t>
  </si>
  <si>
    <t>MORDUE</t>
  </si>
  <si>
    <t>MORDUS</t>
  </si>
  <si>
    <t>MORDVE</t>
  </si>
  <si>
    <t>MOREAU</t>
  </si>
  <si>
    <t>MORENE</t>
  </si>
  <si>
    <t>MORFAL</t>
  </si>
  <si>
    <t>MORFIL</t>
  </si>
  <si>
    <t>MORFLA</t>
  </si>
  <si>
    <t>MORFLE</t>
  </si>
  <si>
    <t>MORGES</t>
  </si>
  <si>
    <t>MORGON</t>
  </si>
  <si>
    <t>MORGUA</t>
  </si>
  <si>
    <t>MORGUE</t>
  </si>
  <si>
    <t>MORION</t>
  </si>
  <si>
    <t>MORIOS</t>
  </si>
  <si>
    <t>MORMON</t>
  </si>
  <si>
    <t>MORNAS</t>
  </si>
  <si>
    <t>MORNAY</t>
  </si>
  <si>
    <t>MORNEE</t>
  </si>
  <si>
    <t>MORNES</t>
  </si>
  <si>
    <t>MOROSE</t>
  </si>
  <si>
    <t>MORPHO</t>
  </si>
  <si>
    <t>MORSES</t>
  </si>
  <si>
    <t>MORTEL</t>
  </si>
  <si>
    <t>MORTES</t>
  </si>
  <si>
    <t>MORUES</t>
  </si>
  <si>
    <t>MORULA</t>
  </si>
  <si>
    <t>MORVES</t>
  </si>
  <si>
    <t>MOSANE</t>
  </si>
  <si>
    <t>MOSANS</t>
  </si>
  <si>
    <t>MOSHAV</t>
  </si>
  <si>
    <t>MOSSIE</t>
  </si>
  <si>
    <t>MOSSIS</t>
  </si>
  <si>
    <t>MOTARD</t>
  </si>
  <si>
    <t>MOTELS</t>
  </si>
  <si>
    <t>MOTETS</t>
  </si>
  <si>
    <t>MOTEUR</t>
  </si>
  <si>
    <t>MOTIFS</t>
  </si>
  <si>
    <t>MOTILE</t>
  </si>
  <si>
    <t>MOTION</t>
  </si>
  <si>
    <t>MOTIVA</t>
  </si>
  <si>
    <t>MOTIVE</t>
  </si>
  <si>
    <t>MOTTAI</t>
  </si>
  <si>
    <t>MOTTAS</t>
  </si>
  <si>
    <t>MOTTAT</t>
  </si>
  <si>
    <t>MOTTEE</t>
  </si>
  <si>
    <t>MOTTER</t>
  </si>
  <si>
    <t>MOTTES</t>
  </si>
  <si>
    <t>MOTTEZ</t>
  </si>
  <si>
    <t>MOTTON</t>
  </si>
  <si>
    <t>MOUAIS</t>
  </si>
  <si>
    <t>MOUCHA</t>
  </si>
  <si>
    <t>MOUCHE</t>
  </si>
  <si>
    <t>MOUDRA</t>
  </si>
  <si>
    <t>MOUDRE</t>
  </si>
  <si>
    <t>MOUFLA</t>
  </si>
  <si>
    <t>MOUFLE</t>
  </si>
  <si>
    <t>MOUFTA</t>
  </si>
  <si>
    <t>MOUFTE</t>
  </si>
  <si>
    <t>MOUISE</t>
  </si>
  <si>
    <t>MOUJIK</t>
  </si>
  <si>
    <t>MOULAI</t>
  </si>
  <si>
    <t>MOULAS</t>
  </si>
  <si>
    <t>MOULAT</t>
  </si>
  <si>
    <t>MOULEE</t>
  </si>
  <si>
    <t>MOULER</t>
  </si>
  <si>
    <t>MOULES</t>
  </si>
  <si>
    <t>MOULEZ</t>
  </si>
  <si>
    <t>MOULIN</t>
  </si>
  <si>
    <t>MOULIS</t>
  </si>
  <si>
    <t>MOULUE</t>
  </si>
  <si>
    <t>MOULUS</t>
  </si>
  <si>
    <t>MOULUT</t>
  </si>
  <si>
    <t>MOUNDA</t>
  </si>
  <si>
    <t>MOUNDS</t>
  </si>
  <si>
    <t>MOUREZ</t>
  </si>
  <si>
    <t>MOURIR</t>
  </si>
  <si>
    <t>MOURON</t>
  </si>
  <si>
    <t>MOURRA</t>
  </si>
  <si>
    <t>MOURRE</t>
  </si>
  <si>
    <t>MOURUS</t>
  </si>
  <si>
    <t>MOURUT</t>
  </si>
  <si>
    <t>MOUSME</t>
  </si>
  <si>
    <t>MOUSSA</t>
  </si>
  <si>
    <t>MOUSSE</t>
  </si>
  <si>
    <t>MOUSSU</t>
  </si>
  <si>
    <t>MOUTON</t>
  </si>
  <si>
    <t>MOUVEZ</t>
  </si>
  <si>
    <t>MOUVRA</t>
  </si>
  <si>
    <t>MOYAIS</t>
  </si>
  <si>
    <t>MOYAIT</t>
  </si>
  <si>
    <t>MOYANT</t>
  </si>
  <si>
    <t>MOYEES</t>
  </si>
  <si>
    <t>MOYENS</t>
  </si>
  <si>
    <t>MOYEUX</t>
  </si>
  <si>
    <t>MOYIEZ</t>
  </si>
  <si>
    <t>MOYONS</t>
  </si>
  <si>
    <t>MUAMES</t>
  </si>
  <si>
    <t>MUANCE</t>
  </si>
  <si>
    <t>MUASSE</t>
  </si>
  <si>
    <t>MUATES</t>
  </si>
  <si>
    <t>MUCHAI</t>
  </si>
  <si>
    <t>MUCHAS</t>
  </si>
  <si>
    <t>MUCHAT</t>
  </si>
  <si>
    <t>MUCHEE</t>
  </si>
  <si>
    <t>MUCHER</t>
  </si>
  <si>
    <t>MUCHES</t>
  </si>
  <si>
    <t>MUCHEZ</t>
  </si>
  <si>
    <t>MUCINE</t>
  </si>
  <si>
    <t>MUCITE</t>
  </si>
  <si>
    <t>MUCORS</t>
  </si>
  <si>
    <t>MUCRON</t>
  </si>
  <si>
    <t>MUDRAS</t>
  </si>
  <si>
    <t>MUERAI</t>
  </si>
  <si>
    <t>MUERAS</t>
  </si>
  <si>
    <t>MUEREZ</t>
  </si>
  <si>
    <t>MUESLI</t>
  </si>
  <si>
    <t>MUETTE</t>
  </si>
  <si>
    <t>MUFFIN</t>
  </si>
  <si>
    <t>MUFLES</t>
  </si>
  <si>
    <t>MUFTIS</t>
  </si>
  <si>
    <t>MUGIES</t>
  </si>
  <si>
    <t>MUGIRA</t>
  </si>
  <si>
    <t>MUGUET</t>
  </si>
  <si>
    <t>MUIONS</t>
  </si>
  <si>
    <t>MULARD</t>
  </si>
  <si>
    <t>MULCHS</t>
  </si>
  <si>
    <t>MULETA</t>
  </si>
  <si>
    <t>MULETS</t>
  </si>
  <si>
    <t>MULLAH</t>
  </si>
  <si>
    <t>MULLAS</t>
  </si>
  <si>
    <t>MULONS</t>
  </si>
  <si>
    <t>MULOTS</t>
  </si>
  <si>
    <t>MULUDS</t>
  </si>
  <si>
    <t>MUMUSE</t>
  </si>
  <si>
    <t>MUNDAS</t>
  </si>
  <si>
    <t>MUNGOS</t>
  </si>
  <si>
    <t>MUNIES</t>
  </si>
  <si>
    <t>MUNIRA</t>
  </si>
  <si>
    <t>MUPHTI</t>
  </si>
  <si>
    <t>MURAGE</t>
  </si>
  <si>
    <t>MURAIE</t>
  </si>
  <si>
    <t>MURAIS</t>
  </si>
  <si>
    <t>MURAIT</t>
  </si>
  <si>
    <t>MURALE</t>
  </si>
  <si>
    <t>MURALS</t>
  </si>
  <si>
    <t>MURANT</t>
  </si>
  <si>
    <t>MURAUX</t>
  </si>
  <si>
    <t>MUREES</t>
  </si>
  <si>
    <t>MURENE</t>
  </si>
  <si>
    <t>MURENT</t>
  </si>
  <si>
    <t>MURERA</t>
  </si>
  <si>
    <t>MURETS</t>
  </si>
  <si>
    <t>MURGEA</t>
  </si>
  <si>
    <t>MURGEE</t>
  </si>
  <si>
    <t>MURGER</t>
  </si>
  <si>
    <t>MURGES</t>
  </si>
  <si>
    <t>MURGEZ</t>
  </si>
  <si>
    <t>MURIDE</t>
  </si>
  <si>
    <t>MURIER</t>
  </si>
  <si>
    <t>MURIES</t>
  </si>
  <si>
    <t>MURIEZ</t>
  </si>
  <si>
    <t>MURINE</t>
  </si>
  <si>
    <t>MURINS</t>
  </si>
  <si>
    <t>MURIRA</t>
  </si>
  <si>
    <t>MURMEL</t>
  </si>
  <si>
    <t>MUROLS</t>
  </si>
  <si>
    <t>MURONS</t>
  </si>
  <si>
    <t>MURRHE</t>
  </si>
  <si>
    <t>MUSAIS</t>
  </si>
  <si>
    <t>MUSAIT</t>
  </si>
  <si>
    <t>MUSANT</t>
  </si>
  <si>
    <t>MUSARD</t>
  </si>
  <si>
    <t>MUSCAT</t>
  </si>
  <si>
    <t>MUSCLA</t>
  </si>
  <si>
    <t>MUSCLE</t>
  </si>
  <si>
    <t>MUSCUS</t>
  </si>
  <si>
    <t>MUSEAL</t>
  </si>
  <si>
    <t>MUSEAU</t>
  </si>
  <si>
    <t>MUSEES</t>
  </si>
  <si>
    <t>MUSELA</t>
  </si>
  <si>
    <t>MUSELE</t>
  </si>
  <si>
    <t>MUSENT</t>
  </si>
  <si>
    <t>MUSERA</t>
  </si>
  <si>
    <t>MUSEUM</t>
  </si>
  <si>
    <t>MUSHER</t>
  </si>
  <si>
    <t>MUSIEZ</t>
  </si>
  <si>
    <t>MUSLIS</t>
  </si>
  <si>
    <t>MUSOIR</t>
  </si>
  <si>
    <t>MUSONS</t>
  </si>
  <si>
    <t>MUSQUA</t>
  </si>
  <si>
    <t>MUSQUE</t>
  </si>
  <si>
    <t>MUSSAI</t>
  </si>
  <si>
    <t>MUSSAS</t>
  </si>
  <si>
    <t>MUSSAT</t>
  </si>
  <si>
    <t>MUSSEE</t>
  </si>
  <si>
    <t>MUSSER</t>
  </si>
  <si>
    <t>MUSSES</t>
  </si>
  <si>
    <t>MUSSEZ</t>
  </si>
  <si>
    <t>MUSSIF</t>
  </si>
  <si>
    <t>MUTAGE</t>
  </si>
  <si>
    <t>MUTAIS</t>
  </si>
  <si>
    <t>MUTAIT</t>
  </si>
  <si>
    <t>MUTANT</t>
  </si>
  <si>
    <t>MUTEES</t>
  </si>
  <si>
    <t>MUTENT</t>
  </si>
  <si>
    <t>MUTERA</t>
  </si>
  <si>
    <t>MUTIEZ</t>
  </si>
  <si>
    <t>MUTILA</t>
  </si>
  <si>
    <t>MUTILE</t>
  </si>
  <si>
    <t>MUTINA</t>
  </si>
  <si>
    <t>MUTINE</t>
  </si>
  <si>
    <t>MUTINS</t>
  </si>
  <si>
    <t>MUTITE</t>
  </si>
  <si>
    <t>MUTONS</t>
  </si>
  <si>
    <t>MUTUEL</t>
  </si>
  <si>
    <t>MUTULE</t>
  </si>
  <si>
    <t>MYASES</t>
  </si>
  <si>
    <t>MYCENE</t>
  </si>
  <si>
    <t>MYCOSE</t>
  </si>
  <si>
    <t>MYGALE</t>
  </si>
  <si>
    <t>MYIASE</t>
  </si>
  <si>
    <t>MYLARS</t>
  </si>
  <si>
    <t>MYOMES</t>
  </si>
  <si>
    <t>MYOPES</t>
  </si>
  <si>
    <t>MYOPIE</t>
  </si>
  <si>
    <t>MYOSIS</t>
  </si>
  <si>
    <t>MYRICA</t>
  </si>
  <si>
    <t>MYRRHE</t>
  </si>
  <si>
    <t>MYRTES</t>
  </si>
  <si>
    <t>MYTHES</t>
  </si>
  <si>
    <t>MYTHOS</t>
  </si>
  <si>
    <t>MYXINE</t>
  </si>
  <si>
    <t>MYXOME</t>
  </si>
  <si>
    <t>NABABS</t>
  </si>
  <si>
    <t>NABLAS</t>
  </si>
  <si>
    <t>NABLES</t>
  </si>
  <si>
    <t>NABOTE</t>
  </si>
  <si>
    <t>NABOTS</t>
  </si>
  <si>
    <t>NACHOS</t>
  </si>
  <si>
    <t>NACRAI</t>
  </si>
  <si>
    <t>NACRAS</t>
  </si>
  <si>
    <t>NACRAT</t>
  </si>
  <si>
    <t>NACREE</t>
  </si>
  <si>
    <t>NACRER</t>
  </si>
  <si>
    <t>NACRES</t>
  </si>
  <si>
    <t>NACREZ</t>
  </si>
  <si>
    <t>NADIRS</t>
  </si>
  <si>
    <t>NAEVUS</t>
  </si>
  <si>
    <t>NAGARI</t>
  </si>
  <si>
    <t>NAGEAI</t>
  </si>
  <si>
    <t>NAGEAS</t>
  </si>
  <si>
    <t>NAGEAT</t>
  </si>
  <si>
    <t>NAGEES</t>
  </si>
  <si>
    <t>NAGENT</t>
  </si>
  <si>
    <t>NAGERA</t>
  </si>
  <si>
    <t>NAGEUR</t>
  </si>
  <si>
    <t>NAGIEZ</t>
  </si>
  <si>
    <t>NAHUAS</t>
  </si>
  <si>
    <t>NAIADE</t>
  </si>
  <si>
    <t>NAINES</t>
  </si>
  <si>
    <t>NAIRAS</t>
  </si>
  <si>
    <t>NAISSE</t>
  </si>
  <si>
    <t>NAITRA</t>
  </si>
  <si>
    <t>NAITRE</t>
  </si>
  <si>
    <t>NAIVES</t>
  </si>
  <si>
    <t>NAKFAS</t>
  </si>
  <si>
    <t>NANANS</t>
  </si>
  <si>
    <t>NANARS</t>
  </si>
  <si>
    <t>NANDOU</t>
  </si>
  <si>
    <t>NANISA</t>
  </si>
  <si>
    <t>NANISE</t>
  </si>
  <si>
    <t>NANKIN</t>
  </si>
  <si>
    <t>NANTIE</t>
  </si>
  <si>
    <t>NANTIR</t>
  </si>
  <si>
    <t>NANTIS</t>
  </si>
  <si>
    <t>NANTIT</t>
  </si>
  <si>
    <t>NANTUA</t>
  </si>
  <si>
    <t>NAPALM</t>
  </si>
  <si>
    <t>NAPEES</t>
  </si>
  <si>
    <t>NAPELS</t>
  </si>
  <si>
    <t>NAPHTA</t>
  </si>
  <si>
    <t>NAPHTE</t>
  </si>
  <si>
    <t>NAPPAI</t>
  </si>
  <si>
    <t>NAPPAS</t>
  </si>
  <si>
    <t>NAPPAT</t>
  </si>
  <si>
    <t>NAPPEE</t>
  </si>
  <si>
    <t>NAPPER</t>
  </si>
  <si>
    <t>NAPPES</t>
  </si>
  <si>
    <t>NAPPEZ</t>
  </si>
  <si>
    <t>NAQUIS</t>
  </si>
  <si>
    <t>NAQUIT</t>
  </si>
  <si>
    <t>NARCOS</t>
  </si>
  <si>
    <t>NAREUX</t>
  </si>
  <si>
    <t>NARGUA</t>
  </si>
  <si>
    <t>NARGUE</t>
  </si>
  <si>
    <t>NARINE</t>
  </si>
  <si>
    <t>NARRAI</t>
  </si>
  <si>
    <t>NARRAS</t>
  </si>
  <si>
    <t>NARRAT</t>
  </si>
  <si>
    <t>NARREE</t>
  </si>
  <si>
    <t>NARRER</t>
  </si>
  <si>
    <t>NARRES</t>
  </si>
  <si>
    <t>NARREZ</t>
  </si>
  <si>
    <t>NARSES</t>
  </si>
  <si>
    <t>NARVAL</t>
  </si>
  <si>
    <t>NASALE</t>
  </si>
  <si>
    <t>NASARD</t>
  </si>
  <si>
    <t>NASAUX</t>
  </si>
  <si>
    <t>NASDAQ</t>
  </si>
  <si>
    <t>NASEAU</t>
  </si>
  <si>
    <t>NASHIS</t>
  </si>
  <si>
    <t>NASSES</t>
  </si>
  <si>
    <t>NASTIE</t>
  </si>
  <si>
    <t>NATALE</t>
  </si>
  <si>
    <t>NATALS</t>
  </si>
  <si>
    <t>NATELS</t>
  </si>
  <si>
    <t>NATICE</t>
  </si>
  <si>
    <t>NATIFS</t>
  </si>
  <si>
    <t>NATION</t>
  </si>
  <si>
    <t>NATIVE</t>
  </si>
  <si>
    <t>NATRON</t>
  </si>
  <si>
    <t>NATRUM</t>
  </si>
  <si>
    <t>NATTAI</t>
  </si>
  <si>
    <t>NATTAS</t>
  </si>
  <si>
    <t>NATTAT</t>
  </si>
  <si>
    <t>NATTEE</t>
  </si>
  <si>
    <t>NATTER</t>
  </si>
  <si>
    <t>NATTES</t>
  </si>
  <si>
    <t>NATTEZ</t>
  </si>
  <si>
    <t>NATURE</t>
  </si>
  <si>
    <t>NAUSEE</t>
  </si>
  <si>
    <t>NAVAJA</t>
  </si>
  <si>
    <t>NAVAJO</t>
  </si>
  <si>
    <t>NAVALE</t>
  </si>
  <si>
    <t>NAVALS</t>
  </si>
  <si>
    <t>NAVELS</t>
  </si>
  <si>
    <t>NAVETS</t>
  </si>
  <si>
    <t>NAVIRE</t>
  </si>
  <si>
    <t>NAVRAI</t>
  </si>
  <si>
    <t>NAVRAS</t>
  </si>
  <si>
    <t>NAVRAT</t>
  </si>
  <si>
    <t>NAVREE</t>
  </si>
  <si>
    <t>NAVRER</t>
  </si>
  <si>
    <t>NAVRES</t>
  </si>
  <si>
    <t>NAVREZ</t>
  </si>
  <si>
    <t>NAZCAS</t>
  </si>
  <si>
    <t>NAZIES</t>
  </si>
  <si>
    <t>NDAMAS</t>
  </si>
  <si>
    <t>NDOLES</t>
  </si>
  <si>
    <t>NEANTS</t>
  </si>
  <si>
    <t>NEBKAS</t>
  </si>
  <si>
    <t>NEBKHA</t>
  </si>
  <si>
    <t>NECROS</t>
  </si>
  <si>
    <t>NECTAR</t>
  </si>
  <si>
    <t>NECTON</t>
  </si>
  <si>
    <t>NEFLES</t>
  </si>
  <si>
    <t>NEGOCE</t>
  </si>
  <si>
    <t>NEGRES</t>
  </si>
  <si>
    <t>NEIGEA</t>
  </si>
  <si>
    <t>NEIGER</t>
  </si>
  <si>
    <t>NEIGES</t>
  </si>
  <si>
    <t>NEMALE</t>
  </si>
  <si>
    <t>NEMEEN</t>
  </si>
  <si>
    <t>NEMROD</t>
  </si>
  <si>
    <t>NENETS</t>
  </si>
  <si>
    <t>NENIES</t>
  </si>
  <si>
    <t>NEPALI</t>
  </si>
  <si>
    <t>NEPERS</t>
  </si>
  <si>
    <t>NEPETA</t>
  </si>
  <si>
    <t>NEPETE</t>
  </si>
  <si>
    <t>NEREIS</t>
  </si>
  <si>
    <t>NERITE</t>
  </si>
  <si>
    <t>NEROLI</t>
  </si>
  <si>
    <t>NERVIN</t>
  </si>
  <si>
    <t>NERVIS</t>
  </si>
  <si>
    <t>NETCAM</t>
  </si>
  <si>
    <t>NETTES</t>
  </si>
  <si>
    <t>NEUMES</t>
  </si>
  <si>
    <t>NEUNEU</t>
  </si>
  <si>
    <t>NEURAL</t>
  </si>
  <si>
    <t>NEUTRE</t>
  </si>
  <si>
    <t>NEUVES</t>
  </si>
  <si>
    <t>NEVEUX</t>
  </si>
  <si>
    <t>NEWTON</t>
  </si>
  <si>
    <t>NIABLE</t>
  </si>
  <si>
    <t>NIAISA</t>
  </si>
  <si>
    <t>NIAISE</t>
  </si>
  <si>
    <t>NIAMES</t>
  </si>
  <si>
    <t>NIAQUA</t>
  </si>
  <si>
    <t>NIAQUE</t>
  </si>
  <si>
    <t>NIASSE</t>
  </si>
  <si>
    <t>NIATES</t>
  </si>
  <si>
    <t>NIAULE</t>
  </si>
  <si>
    <t>NIBARD</t>
  </si>
  <si>
    <t>NIBARS</t>
  </si>
  <si>
    <t>NICAMS</t>
  </si>
  <si>
    <t>NICHAI</t>
  </si>
  <si>
    <t>NICHAS</t>
  </si>
  <si>
    <t>NICHAT</t>
  </si>
  <si>
    <t>NICHEE</t>
  </si>
  <si>
    <t>NICHER</t>
  </si>
  <si>
    <t>NICHES</t>
  </si>
  <si>
    <t>NICHET</t>
  </si>
  <si>
    <t>NICHEZ</t>
  </si>
  <si>
    <t>NICHON</t>
  </si>
  <si>
    <t>NICKEL</t>
  </si>
  <si>
    <t>NICNAC</t>
  </si>
  <si>
    <t>NICOIS</t>
  </si>
  <si>
    <t>NICOLS</t>
  </si>
  <si>
    <t>NIEBES</t>
  </si>
  <si>
    <t>NIECES</t>
  </si>
  <si>
    <t>NIELLA</t>
  </si>
  <si>
    <t>NIELLE</t>
  </si>
  <si>
    <t>NIEMES</t>
  </si>
  <si>
    <t>NIERAI</t>
  </si>
  <si>
    <t>NIERAS</t>
  </si>
  <si>
    <t>NIEREZ</t>
  </si>
  <si>
    <t>NIGAUD</t>
  </si>
  <si>
    <t>NIGIRI</t>
  </si>
  <si>
    <t>NIIONS</t>
  </si>
  <si>
    <t>NIKKEI</t>
  </si>
  <si>
    <t>NILGAU</t>
  </si>
  <si>
    <t>NILLES</t>
  </si>
  <si>
    <t>NIMBAI</t>
  </si>
  <si>
    <t>NIMBAS</t>
  </si>
  <si>
    <t>NIMBAT</t>
  </si>
  <si>
    <t>NIMBEE</t>
  </si>
  <si>
    <t>NIMBER</t>
  </si>
  <si>
    <t>NIMBES</t>
  </si>
  <si>
    <t>NIMBEZ</t>
  </si>
  <si>
    <t>NIMBUS</t>
  </si>
  <si>
    <t>NIMOIS</t>
  </si>
  <si>
    <t>NINJAS</t>
  </si>
  <si>
    <t>NIOLES</t>
  </si>
  <si>
    <t>NIOLOS</t>
  </si>
  <si>
    <t>NIOLUE</t>
  </si>
  <si>
    <t>NIOLUS</t>
  </si>
  <si>
    <t>NIPPAI</t>
  </si>
  <si>
    <t>NIPPAS</t>
  </si>
  <si>
    <t>NIPPAT</t>
  </si>
  <si>
    <t>NIPPEE</t>
  </si>
  <si>
    <t>NIPPER</t>
  </si>
  <si>
    <t>NIPPES</t>
  </si>
  <si>
    <t>NIPPEZ</t>
  </si>
  <si>
    <t>NIPPON</t>
  </si>
  <si>
    <t>NIQABS</t>
  </si>
  <si>
    <t>NIQUAI</t>
  </si>
  <si>
    <t>NIQUAS</t>
  </si>
  <si>
    <t>NIQUAT</t>
  </si>
  <si>
    <t>NIQUEE</t>
  </si>
  <si>
    <t>NIQUER</t>
  </si>
  <si>
    <t>NIQUES</t>
  </si>
  <si>
    <t>NIQUEZ</t>
  </si>
  <si>
    <t>NITRAI</t>
  </si>
  <si>
    <t>NITRAS</t>
  </si>
  <si>
    <t>NITRAT</t>
  </si>
  <si>
    <t>NITREE</t>
  </si>
  <si>
    <t>NITRER</t>
  </si>
  <si>
    <t>NITRES</t>
  </si>
  <si>
    <t>NITREZ</t>
  </si>
  <si>
    <t>NITROS</t>
  </si>
  <si>
    <t>NIVALE</t>
  </si>
  <si>
    <t>NIVAUX</t>
  </si>
  <si>
    <t>NIVEAL</t>
  </si>
  <si>
    <t>NIVEAU</t>
  </si>
  <si>
    <t>NIVELA</t>
  </si>
  <si>
    <t>NIVELE</t>
  </si>
  <si>
    <t>NIVOSE</t>
  </si>
  <si>
    <t>NIZAMS</t>
  </si>
  <si>
    <t>NIZERE</t>
  </si>
  <si>
    <t>NOBELS</t>
  </si>
  <si>
    <t>NOBLES</t>
  </si>
  <si>
    <t>NOCAIS</t>
  </si>
  <si>
    <t>NOCAIT</t>
  </si>
  <si>
    <t>NOCANT</t>
  </si>
  <si>
    <t>NOCEBO</t>
  </si>
  <si>
    <t>NOCENT</t>
  </si>
  <si>
    <t>NOCERA</t>
  </si>
  <si>
    <t>NOCEUR</t>
  </si>
  <si>
    <t>NOCIEZ</t>
  </si>
  <si>
    <t>NOCIFS</t>
  </si>
  <si>
    <t>NOCIVE</t>
  </si>
  <si>
    <t>NOCONS</t>
  </si>
  <si>
    <t>NODALE</t>
  </si>
  <si>
    <t>NODAUX</t>
  </si>
  <si>
    <t>NODULE</t>
  </si>
  <si>
    <t>NOEMES</t>
  </si>
  <si>
    <t>NOESES</t>
  </si>
  <si>
    <t>NOEUDS</t>
  </si>
  <si>
    <t>NOIENT</t>
  </si>
  <si>
    <t>NOIERA</t>
  </si>
  <si>
    <t>NOIRCI</t>
  </si>
  <si>
    <t>NOIRES</t>
  </si>
  <si>
    <t>NOISES</t>
  </si>
  <si>
    <t>NOLISA</t>
  </si>
  <si>
    <t>NOLISE</t>
  </si>
  <si>
    <t>NOMADE</t>
  </si>
  <si>
    <t>NOMBRA</t>
  </si>
  <si>
    <t>NOMBRE</t>
  </si>
  <si>
    <t>NOMINA</t>
  </si>
  <si>
    <t>NOMINE</t>
  </si>
  <si>
    <t>NOMMAI</t>
  </si>
  <si>
    <t>NOMMAS</t>
  </si>
  <si>
    <t>NOMMAT</t>
  </si>
  <si>
    <t>NOMMEE</t>
  </si>
  <si>
    <t>NOMMER</t>
  </si>
  <si>
    <t>NOMMES</t>
  </si>
  <si>
    <t>NOMMEZ</t>
  </si>
  <si>
    <t>NONCES</t>
  </si>
  <si>
    <t>NONIDI</t>
  </si>
  <si>
    <t>NONNES</t>
  </si>
  <si>
    <t>NONOTE</t>
  </si>
  <si>
    <t>NOPALS</t>
  </si>
  <si>
    <t>NORDES</t>
  </si>
  <si>
    <t>NORDET</t>
  </si>
  <si>
    <t>NORDIR</t>
  </si>
  <si>
    <t>NORDIS</t>
  </si>
  <si>
    <t>NORDIT</t>
  </si>
  <si>
    <t>NORIAS</t>
  </si>
  <si>
    <t>NORIEN</t>
  </si>
  <si>
    <t>NORMAI</t>
  </si>
  <si>
    <t>NORMAL</t>
  </si>
  <si>
    <t>NORMAS</t>
  </si>
  <si>
    <t>NORMAT</t>
  </si>
  <si>
    <t>NORMEE</t>
  </si>
  <si>
    <t>NORMER</t>
  </si>
  <si>
    <t>NORMES</t>
  </si>
  <si>
    <t>NORMEZ</t>
  </si>
  <si>
    <t>NOROIS</t>
  </si>
  <si>
    <t>NOROIT</t>
  </si>
  <si>
    <t>NOSTOC</t>
  </si>
  <si>
    <t>NOTAIS</t>
  </si>
  <si>
    <t>NOTAIT</t>
  </si>
  <si>
    <t>NOTANT</t>
  </si>
  <si>
    <t>NOTEES</t>
  </si>
  <si>
    <t>NOTENT</t>
  </si>
  <si>
    <t>NOTERA</t>
  </si>
  <si>
    <t>NOTICE</t>
  </si>
  <si>
    <t>NOTIEZ</t>
  </si>
  <si>
    <t>NOTION</t>
  </si>
  <si>
    <t>NOTONS</t>
  </si>
  <si>
    <t>NOTRES</t>
  </si>
  <si>
    <t>NOTULE</t>
  </si>
  <si>
    <t>NOUAGE</t>
  </si>
  <si>
    <t>NOUAIS</t>
  </si>
  <si>
    <t>NOUAIT</t>
  </si>
  <si>
    <t>NOUANT</t>
  </si>
  <si>
    <t>NOUBAS</t>
  </si>
  <si>
    <t>NOUCHI</t>
  </si>
  <si>
    <t>NOUCLE</t>
  </si>
  <si>
    <t>NOUEES</t>
  </si>
  <si>
    <t>NOUENT</t>
  </si>
  <si>
    <t>NOUERA</t>
  </si>
  <si>
    <t>NOUETS</t>
  </si>
  <si>
    <t>NOUEUR</t>
  </si>
  <si>
    <t>NOUEUX</t>
  </si>
  <si>
    <t>NOUGAT</t>
  </si>
  <si>
    <t>NOUIEZ</t>
  </si>
  <si>
    <t>NOUKTA</t>
  </si>
  <si>
    <t>NOULET</t>
  </si>
  <si>
    <t>NOUNOU</t>
  </si>
  <si>
    <t>NOUONS</t>
  </si>
  <si>
    <t>NOURRI</t>
  </si>
  <si>
    <t>NOUURE</t>
  </si>
  <si>
    <t>NOUVEL</t>
  </si>
  <si>
    <t>NOVAIS</t>
  </si>
  <si>
    <t>NOVAIT</t>
  </si>
  <si>
    <t>NOVANT</t>
  </si>
  <si>
    <t>NOVEES</t>
  </si>
  <si>
    <t>NOVENT</t>
  </si>
  <si>
    <t>NOVERA</t>
  </si>
  <si>
    <t>NOVICE</t>
  </si>
  <si>
    <t>NOVIEZ</t>
  </si>
  <si>
    <t>NOVONS</t>
  </si>
  <si>
    <t>NOYADE</t>
  </si>
  <si>
    <t>NOYAGE</t>
  </si>
  <si>
    <t>NOYAIS</t>
  </si>
  <si>
    <t>NOYAIT</t>
  </si>
  <si>
    <t>NOYANT</t>
  </si>
  <si>
    <t>NOYAUX</t>
  </si>
  <si>
    <t>NOYEES</t>
  </si>
  <si>
    <t>NOYERS</t>
  </si>
  <si>
    <t>NOYIEZ</t>
  </si>
  <si>
    <t>NOYONS</t>
  </si>
  <si>
    <t>NUAGES</t>
  </si>
  <si>
    <t>NUAMES</t>
  </si>
  <si>
    <t>NUANCA</t>
  </si>
  <si>
    <t>NUANCE</t>
  </si>
  <si>
    <t>NUASSE</t>
  </si>
  <si>
    <t>NUATES</t>
  </si>
  <si>
    <t>NUBIEN</t>
  </si>
  <si>
    <t>NUBILE</t>
  </si>
  <si>
    <t>NUBUCK</t>
  </si>
  <si>
    <t>NUCALE</t>
  </si>
  <si>
    <t>NUCAUX</t>
  </si>
  <si>
    <t>NUCHAL</t>
  </si>
  <si>
    <t>NUCLEE</t>
  </si>
  <si>
    <t>NUCULE</t>
  </si>
  <si>
    <t>NUDITE</t>
  </si>
  <si>
    <t>NUERAI</t>
  </si>
  <si>
    <t>NUERAS</t>
  </si>
  <si>
    <t>NUEREZ</t>
  </si>
  <si>
    <t>NUGGET</t>
  </si>
  <si>
    <t>NUIONS</t>
  </si>
  <si>
    <t>NUIRAI</t>
  </si>
  <si>
    <t>NUIRAS</t>
  </si>
  <si>
    <t>NUIREZ</t>
  </si>
  <si>
    <t>NUISES</t>
  </si>
  <si>
    <t>NUISEZ</t>
  </si>
  <si>
    <t>NUISIS</t>
  </si>
  <si>
    <t>NUISIT</t>
  </si>
  <si>
    <t>NUITEE</t>
  </si>
  <si>
    <t>NULLES</t>
  </si>
  <si>
    <t>NUMBAT</t>
  </si>
  <si>
    <t>NUMENT</t>
  </si>
  <si>
    <t>NUMERO</t>
  </si>
  <si>
    <t>NUMIDE</t>
  </si>
  <si>
    <t>NUQUES</t>
  </si>
  <si>
    <t>NURSES</t>
  </si>
  <si>
    <t>NUTONS</t>
  </si>
  <si>
    <t>NYALAS</t>
  </si>
  <si>
    <t>NYLONS</t>
  </si>
  <si>
    <t>NYMPHE</t>
  </si>
  <si>
    <t>NYMPHO</t>
  </si>
  <si>
    <t>OASIEN</t>
  </si>
  <si>
    <t>OBECHE</t>
  </si>
  <si>
    <t>OBEIES</t>
  </si>
  <si>
    <t>OBEIRA</t>
  </si>
  <si>
    <t>OBELES</t>
  </si>
  <si>
    <t>OBERAI</t>
  </si>
  <si>
    <t>OBERAS</t>
  </si>
  <si>
    <t>OBERAT</t>
  </si>
  <si>
    <t>OBEREE</t>
  </si>
  <si>
    <t>OBERER</t>
  </si>
  <si>
    <t>OBERES</t>
  </si>
  <si>
    <t>OBEREZ</t>
  </si>
  <si>
    <t>OBESES</t>
  </si>
  <si>
    <t>OBIERS</t>
  </si>
  <si>
    <t>OBJETS</t>
  </si>
  <si>
    <t>OBLADE</t>
  </si>
  <si>
    <t>OBLAST</t>
  </si>
  <si>
    <t>OBLATE</t>
  </si>
  <si>
    <t>OBLATS</t>
  </si>
  <si>
    <t>OBLIGE</t>
  </si>
  <si>
    <t>OBLONG</t>
  </si>
  <si>
    <t>OBOLES</t>
  </si>
  <si>
    <t>OBSCUR</t>
  </si>
  <si>
    <t>OBSEDA</t>
  </si>
  <si>
    <t>OBSEDE</t>
  </si>
  <si>
    <t>OBTENU</t>
  </si>
  <si>
    <t>OBTINS</t>
  </si>
  <si>
    <t>OBTINT</t>
  </si>
  <si>
    <t>OBTURA</t>
  </si>
  <si>
    <t>OBTURE</t>
  </si>
  <si>
    <t>OBTUSE</t>
  </si>
  <si>
    <t>OBVENU</t>
  </si>
  <si>
    <t>OBVERS</t>
  </si>
  <si>
    <t>OBVIAI</t>
  </si>
  <si>
    <t>OBVIAS</t>
  </si>
  <si>
    <t>OBVIAT</t>
  </si>
  <si>
    <t>OBVIER</t>
  </si>
  <si>
    <t>OBVIES</t>
  </si>
  <si>
    <t>OBVIEZ</t>
  </si>
  <si>
    <t>OBVINS</t>
  </si>
  <si>
    <t>OBVINT</t>
  </si>
  <si>
    <t>OCCASE</t>
  </si>
  <si>
    <t>OCCIRA</t>
  </si>
  <si>
    <t>OCCIRE</t>
  </si>
  <si>
    <t>OCCISE</t>
  </si>
  <si>
    <t>OCCLUE</t>
  </si>
  <si>
    <t>OCCLUS</t>
  </si>
  <si>
    <t>OCCLUT</t>
  </si>
  <si>
    <t>OCCUPA</t>
  </si>
  <si>
    <t>OCCUPE</t>
  </si>
  <si>
    <t>OCEANE</t>
  </si>
  <si>
    <t>OCEANS</t>
  </si>
  <si>
    <t>OCELLE</t>
  </si>
  <si>
    <t>OCELOT</t>
  </si>
  <si>
    <t>OCICAT</t>
  </si>
  <si>
    <t>OCRAIS</t>
  </si>
  <si>
    <t>OCRAIT</t>
  </si>
  <si>
    <t>OCRANT</t>
  </si>
  <si>
    <t>OCREES</t>
  </si>
  <si>
    <t>OCRENT</t>
  </si>
  <si>
    <t>OCRERA</t>
  </si>
  <si>
    <t>OCREUX</t>
  </si>
  <si>
    <t>OCRIEZ</t>
  </si>
  <si>
    <t>OCRONS</t>
  </si>
  <si>
    <t>OCTALE</t>
  </si>
  <si>
    <t>OCTANE</t>
  </si>
  <si>
    <t>OCTANT</t>
  </si>
  <si>
    <t>OCTAUX</t>
  </si>
  <si>
    <t>OCTAVE</t>
  </si>
  <si>
    <t>OCTAVO</t>
  </si>
  <si>
    <t>OCTETS</t>
  </si>
  <si>
    <t>OCTIDI</t>
  </si>
  <si>
    <t>OCTROI</t>
  </si>
  <si>
    <t>OCTUOR</t>
  </si>
  <si>
    <t>OCULEE</t>
  </si>
  <si>
    <t>OCULES</t>
  </si>
  <si>
    <t>OCULUS</t>
  </si>
  <si>
    <t>ODEONS</t>
  </si>
  <si>
    <t>ODEURS</t>
  </si>
  <si>
    <t>ODIEUX</t>
  </si>
  <si>
    <t>ODORAT</t>
  </si>
  <si>
    <t>OEDEME</t>
  </si>
  <si>
    <t>OEDIPE</t>
  </si>
  <si>
    <t>OESTRE</t>
  </si>
  <si>
    <t>OEUVEE</t>
  </si>
  <si>
    <t>OEUVES</t>
  </si>
  <si>
    <t>OEUVRA</t>
  </si>
  <si>
    <t>OEUVRE</t>
  </si>
  <si>
    <t>OFFERT</t>
  </si>
  <si>
    <t>OFFICE</t>
  </si>
  <si>
    <t>OFFRES</t>
  </si>
  <si>
    <t>OFFREZ</t>
  </si>
  <si>
    <t>OFFRIR</t>
  </si>
  <si>
    <t>OFFRIS</t>
  </si>
  <si>
    <t>OFFRIT</t>
  </si>
  <si>
    <t>OFFSET</t>
  </si>
  <si>
    <t>OFLAGS</t>
  </si>
  <si>
    <t>OGHAMS</t>
  </si>
  <si>
    <t>OGIVAL</t>
  </si>
  <si>
    <t>OGIVES</t>
  </si>
  <si>
    <t>OGNONS</t>
  </si>
  <si>
    <t>OIDIEE</t>
  </si>
  <si>
    <t>OIDIES</t>
  </si>
  <si>
    <t>OIDIUM</t>
  </si>
  <si>
    <t>OIGNES</t>
  </si>
  <si>
    <t>OIGNEZ</t>
  </si>
  <si>
    <t>OIGNIS</t>
  </si>
  <si>
    <t>OIGNIT</t>
  </si>
  <si>
    <t>OIGNON</t>
  </si>
  <si>
    <t>OILLES</t>
  </si>
  <si>
    <t>OINDRA</t>
  </si>
  <si>
    <t>OINDRE</t>
  </si>
  <si>
    <t>OINTES</t>
  </si>
  <si>
    <t>OISEAU</t>
  </si>
  <si>
    <t>OISELA</t>
  </si>
  <si>
    <t>OISELE</t>
  </si>
  <si>
    <t>OISEUX</t>
  </si>
  <si>
    <t>OISIFS</t>
  </si>
  <si>
    <t>OISIVE</t>
  </si>
  <si>
    <t>OISONS</t>
  </si>
  <si>
    <t>OJIBWA</t>
  </si>
  <si>
    <t>OKAPIS</t>
  </si>
  <si>
    <t>OKOUME</t>
  </si>
  <si>
    <t>OLEATE</t>
  </si>
  <si>
    <t>OLEINE</t>
  </si>
  <si>
    <t>OLEUMS</t>
  </si>
  <si>
    <t>OLIBAN</t>
  </si>
  <si>
    <t>OLIVES</t>
  </si>
  <si>
    <t>OLIVET</t>
  </si>
  <si>
    <t>OLYMPE</t>
  </si>
  <si>
    <t>OMASUM</t>
  </si>
  <si>
    <t>OMBLES</t>
  </si>
  <si>
    <t>OMBRAI</t>
  </si>
  <si>
    <t>OMBRAS</t>
  </si>
  <si>
    <t>OMBRAT</t>
  </si>
  <si>
    <t>OMBREE</t>
  </si>
  <si>
    <t>OMBRER</t>
  </si>
  <si>
    <t>OMBRES</t>
  </si>
  <si>
    <t>OMBREZ</t>
  </si>
  <si>
    <t>OMERTA</t>
  </si>
  <si>
    <t>OMETTE</t>
  </si>
  <si>
    <t>OMIMES</t>
  </si>
  <si>
    <t>OMISES</t>
  </si>
  <si>
    <t>OMISSE</t>
  </si>
  <si>
    <t>OMITES</t>
  </si>
  <si>
    <t>OMNIUM</t>
  </si>
  <si>
    <t>ONAGRE</t>
  </si>
  <si>
    <t>ONCIAL</t>
  </si>
  <si>
    <t>ONCLES</t>
  </si>
  <si>
    <t>ONDEES</t>
  </si>
  <si>
    <t>ONDINE</t>
  </si>
  <si>
    <t>ONDINS</t>
  </si>
  <si>
    <t>ONDOIE</t>
  </si>
  <si>
    <t>ONDOYA</t>
  </si>
  <si>
    <t>ONDOYE</t>
  </si>
  <si>
    <t>ONDULA</t>
  </si>
  <si>
    <t>ONDULE</t>
  </si>
  <si>
    <t>ONGLEE</t>
  </si>
  <si>
    <t>ONGLES</t>
  </si>
  <si>
    <t>ONGLET</t>
  </si>
  <si>
    <t>ONGLON</t>
  </si>
  <si>
    <t>ONGULE</t>
  </si>
  <si>
    <t>ONLAYS</t>
  </si>
  <si>
    <t>ONLINE</t>
  </si>
  <si>
    <t>ONQUES</t>
  </si>
  <si>
    <t>ONSENS</t>
  </si>
  <si>
    <t>ONYXIS</t>
  </si>
  <si>
    <t>ONZAIN</t>
  </si>
  <si>
    <t>OOCYTE</t>
  </si>
  <si>
    <t>OOGONE</t>
  </si>
  <si>
    <t>OOLITE</t>
  </si>
  <si>
    <t>OOLONG</t>
  </si>
  <si>
    <t>OPALES</t>
  </si>
  <si>
    <t>OPALIN</t>
  </si>
  <si>
    <t>OPAQUE</t>
  </si>
  <si>
    <t>OPERAI</t>
  </si>
  <si>
    <t>OPERAS</t>
  </si>
  <si>
    <t>OPERAT</t>
  </si>
  <si>
    <t>OPEREE</t>
  </si>
  <si>
    <t>OPERER</t>
  </si>
  <si>
    <t>OPERES</t>
  </si>
  <si>
    <t>OPEREZ</t>
  </si>
  <si>
    <t>OPERON</t>
  </si>
  <si>
    <t>OPHITE</t>
  </si>
  <si>
    <t>OPHRYS</t>
  </si>
  <si>
    <t>OPIACA</t>
  </si>
  <si>
    <t>OPIACE</t>
  </si>
  <si>
    <t>OPIATS</t>
  </si>
  <si>
    <t>OPIMES</t>
  </si>
  <si>
    <t>OPINAI</t>
  </si>
  <si>
    <t>OPINAS</t>
  </si>
  <si>
    <t>OPINAT</t>
  </si>
  <si>
    <t>OPINEL</t>
  </si>
  <si>
    <t>OPINER</t>
  </si>
  <si>
    <t>OPINES</t>
  </si>
  <si>
    <t>OPINEZ</t>
  </si>
  <si>
    <t>OPIUMS</t>
  </si>
  <si>
    <t>OPONCE</t>
  </si>
  <si>
    <t>OPPIDA</t>
  </si>
  <si>
    <t>OPPOSA</t>
  </si>
  <si>
    <t>OPPOSE</t>
  </si>
  <si>
    <t>OPSINE</t>
  </si>
  <si>
    <t>OPTAIS</t>
  </si>
  <si>
    <t>OPTAIT</t>
  </si>
  <si>
    <t>OPTANT</t>
  </si>
  <si>
    <t>OPTENT</t>
  </si>
  <si>
    <t>OPTERA</t>
  </si>
  <si>
    <t>OPTIEZ</t>
  </si>
  <si>
    <t>OPTIMA</t>
  </si>
  <si>
    <t>OPTION</t>
  </si>
  <si>
    <t>OPTONS</t>
  </si>
  <si>
    <t>ORACLE</t>
  </si>
  <si>
    <t>ORAGES</t>
  </si>
  <si>
    <t>ORALES</t>
  </si>
  <si>
    <t>ORANGE</t>
  </si>
  <si>
    <t>ORANTE</t>
  </si>
  <si>
    <t>ORANTS</t>
  </si>
  <si>
    <t>ORBITA</t>
  </si>
  <si>
    <t>ORBITE</t>
  </si>
  <si>
    <t>ORCHIS</t>
  </si>
  <si>
    <t>ORDREE</t>
  </si>
  <si>
    <t>ORDRES</t>
  </si>
  <si>
    <t>ORDURE</t>
  </si>
  <si>
    <t>OREADE</t>
  </si>
  <si>
    <t>OREMUS</t>
  </si>
  <si>
    <t>ORFROI</t>
  </si>
  <si>
    <t>ORGANE</t>
  </si>
  <si>
    <t>ORGEAT</t>
  </si>
  <si>
    <t>ORGIES</t>
  </si>
  <si>
    <t>ORGUES</t>
  </si>
  <si>
    <t>ORIBUS</t>
  </si>
  <si>
    <t>ORIELS</t>
  </si>
  <si>
    <t>ORIENT</t>
  </si>
  <si>
    <t>ORIGAN</t>
  </si>
  <si>
    <t>ORIOLE</t>
  </si>
  <si>
    <t>ORIYAS</t>
  </si>
  <si>
    <t>ORLONS</t>
  </si>
  <si>
    <t>ORMAIE</t>
  </si>
  <si>
    <t>ORMEAU</t>
  </si>
  <si>
    <t>ORMETS</t>
  </si>
  <si>
    <t>ORMIER</t>
  </si>
  <si>
    <t>ORMOIE</t>
  </si>
  <si>
    <t>ORNAIS</t>
  </si>
  <si>
    <t>ORNAIT</t>
  </si>
  <si>
    <t>ORNANT</t>
  </si>
  <si>
    <t>ORNEES</t>
  </si>
  <si>
    <t>ORNENT</t>
  </si>
  <si>
    <t>ORNERA</t>
  </si>
  <si>
    <t>ORNIEZ</t>
  </si>
  <si>
    <t>ORNONS</t>
  </si>
  <si>
    <t>OROBES</t>
  </si>
  <si>
    <t>OROMOS</t>
  </si>
  <si>
    <t>ORONGE</t>
  </si>
  <si>
    <t>ORPHIE</t>
  </si>
  <si>
    <t>ORPINS</t>
  </si>
  <si>
    <t>ORQUES</t>
  </si>
  <si>
    <t>ORTEIL</t>
  </si>
  <si>
    <t>ORTIES</t>
  </si>
  <si>
    <t>ORTIVE</t>
  </si>
  <si>
    <t>ORVALE</t>
  </si>
  <si>
    <t>ORVALS</t>
  </si>
  <si>
    <t>ORVETS</t>
  </si>
  <si>
    <t>ORYCTE</t>
  </si>
  <si>
    <t>OSAMES</t>
  </si>
  <si>
    <t>OSASSE</t>
  </si>
  <si>
    <t>OSATES</t>
  </si>
  <si>
    <t>OSCARS</t>
  </si>
  <si>
    <t>OSCINE</t>
  </si>
  <si>
    <t>OSCULE</t>
  </si>
  <si>
    <t>OSERAI</t>
  </si>
  <si>
    <t>OSERAS</t>
  </si>
  <si>
    <t>OSEREZ</t>
  </si>
  <si>
    <t>OSIDES</t>
  </si>
  <si>
    <t>OSIERS</t>
  </si>
  <si>
    <t>OSIONS</t>
  </si>
  <si>
    <t>OSMIES</t>
  </si>
  <si>
    <t>OSMIUM</t>
  </si>
  <si>
    <t>OSMOSE</t>
  </si>
  <si>
    <t>OSQUES</t>
  </si>
  <si>
    <t>OSSETE</t>
  </si>
  <si>
    <t>OSSEUX</t>
  </si>
  <si>
    <t>OSSUES</t>
  </si>
  <si>
    <t>OSTEOS</t>
  </si>
  <si>
    <t>OSTIAK</t>
  </si>
  <si>
    <t>OSTRYA</t>
  </si>
  <si>
    <t>OSTYAK</t>
  </si>
  <si>
    <t>OTAGES</t>
  </si>
  <si>
    <t>OTAMES</t>
  </si>
  <si>
    <t>OTARIE</t>
  </si>
  <si>
    <t>OTASSE</t>
  </si>
  <si>
    <t>OTATES</t>
  </si>
  <si>
    <t>OTERAI</t>
  </si>
  <si>
    <t>OTERAS</t>
  </si>
  <si>
    <t>OTEREZ</t>
  </si>
  <si>
    <t>OTIONS</t>
  </si>
  <si>
    <t>OTIQUE</t>
  </si>
  <si>
    <t>OTITES</t>
  </si>
  <si>
    <t>OTOMIS</t>
  </si>
  <si>
    <t>OUACHE</t>
  </si>
  <si>
    <t>OUATAI</t>
  </si>
  <si>
    <t>OUATAS</t>
  </si>
  <si>
    <t>OUATAT</t>
  </si>
  <si>
    <t>OUATEE</t>
  </si>
  <si>
    <t>OUATER</t>
  </si>
  <si>
    <t>OUATES</t>
  </si>
  <si>
    <t>OUATEZ</t>
  </si>
  <si>
    <t>OUBLIA</t>
  </si>
  <si>
    <t>OUBLIE</t>
  </si>
  <si>
    <t>OUBLIS</t>
  </si>
  <si>
    <t>OUBYKH</t>
  </si>
  <si>
    <t>OUCHES</t>
  </si>
  <si>
    <t>OUDLER</t>
  </si>
  <si>
    <t>OUICHE</t>
  </si>
  <si>
    <t>OUILLA</t>
  </si>
  <si>
    <t>OUILLE</t>
  </si>
  <si>
    <t>OUIMES</t>
  </si>
  <si>
    <t>OUIRAI</t>
  </si>
  <si>
    <t>OUIRAS</t>
  </si>
  <si>
    <t>OUIREZ</t>
  </si>
  <si>
    <t>OUISSE</t>
  </si>
  <si>
    <t>OUISTE</t>
  </si>
  <si>
    <t>OUITES</t>
  </si>
  <si>
    <t>OUKASE</t>
  </si>
  <si>
    <t>OULEMA</t>
  </si>
  <si>
    <t>OUMIAK</t>
  </si>
  <si>
    <t>OUMMAS</t>
  </si>
  <si>
    <t>OUNCES</t>
  </si>
  <si>
    <t>OUOLOF</t>
  </si>
  <si>
    <t>OURDIE</t>
  </si>
  <si>
    <t>OURDIR</t>
  </si>
  <si>
    <t>OURDIS</t>
  </si>
  <si>
    <t>OURDIT</t>
  </si>
  <si>
    <t>OURDOU</t>
  </si>
  <si>
    <t>OUREBI</t>
  </si>
  <si>
    <t>OURLAI</t>
  </si>
  <si>
    <t>OURLAS</t>
  </si>
  <si>
    <t>OURLAT</t>
  </si>
  <si>
    <t>OURLEE</t>
  </si>
  <si>
    <t>OURLER</t>
  </si>
  <si>
    <t>OURLES</t>
  </si>
  <si>
    <t>OURLET</t>
  </si>
  <si>
    <t>OURLEZ</t>
  </si>
  <si>
    <t>OURSES</t>
  </si>
  <si>
    <t>OURSIN</t>
  </si>
  <si>
    <t>OURSON</t>
  </si>
  <si>
    <t>OUTILS</t>
  </si>
  <si>
    <t>OUTING</t>
  </si>
  <si>
    <t>OUTLAW</t>
  </si>
  <si>
    <t>OUTPUT</t>
  </si>
  <si>
    <t>OUTRAI</t>
  </si>
  <si>
    <t>OUTRAS</t>
  </si>
  <si>
    <t>OUTRAT</t>
  </si>
  <si>
    <t>OUTREE</t>
  </si>
  <si>
    <t>OUTRER</t>
  </si>
  <si>
    <t>OUTRES</t>
  </si>
  <si>
    <t>OUTREZ</t>
  </si>
  <si>
    <t>OUVALA</t>
  </si>
  <si>
    <t>OUVERT</t>
  </si>
  <si>
    <t>OUVRAI</t>
  </si>
  <si>
    <t>OUVRAS</t>
  </si>
  <si>
    <t>OUVRAT</t>
  </si>
  <si>
    <t>OUVREE</t>
  </si>
  <si>
    <t>OUVRER</t>
  </si>
  <si>
    <t>OUVRES</t>
  </si>
  <si>
    <t>OUVREZ</t>
  </si>
  <si>
    <t>OUVRIR</t>
  </si>
  <si>
    <t>OUVRIS</t>
  </si>
  <si>
    <t>OUVRIT</t>
  </si>
  <si>
    <t>OUZBEK</t>
  </si>
  <si>
    <t>OVAIRE</t>
  </si>
  <si>
    <t>OVALES</t>
  </si>
  <si>
    <t>OVALIE</t>
  </si>
  <si>
    <t>OVATES</t>
  </si>
  <si>
    <t>OVIBOS</t>
  </si>
  <si>
    <t>OVIDES</t>
  </si>
  <si>
    <t>OVINES</t>
  </si>
  <si>
    <t>OVOIDE</t>
  </si>
  <si>
    <t>OVULAI</t>
  </si>
  <si>
    <t>OVULAS</t>
  </si>
  <si>
    <t>OVULAT</t>
  </si>
  <si>
    <t>OVULER</t>
  </si>
  <si>
    <t>OVULES</t>
  </si>
  <si>
    <t>OVULEZ</t>
  </si>
  <si>
    <t>OXALIS</t>
  </si>
  <si>
    <t>OXFORD</t>
  </si>
  <si>
    <t>OXIMES</t>
  </si>
  <si>
    <t>OXTAIL</t>
  </si>
  <si>
    <t>OXYDAI</t>
  </si>
  <si>
    <t>OXYDAS</t>
  </si>
  <si>
    <t>OXYDAT</t>
  </si>
  <si>
    <t>OXYDEE</t>
  </si>
  <si>
    <t>OXYDER</t>
  </si>
  <si>
    <t>OXYDES</t>
  </si>
  <si>
    <t>OXYDEZ</t>
  </si>
  <si>
    <t>OXYMEL</t>
  </si>
  <si>
    <t>OXYTON</t>
  </si>
  <si>
    <t>OXYURE</t>
  </si>
  <si>
    <t>OYIONS</t>
  </si>
  <si>
    <t>OZALID</t>
  </si>
  <si>
    <t>OZENES</t>
  </si>
  <si>
    <t>OZONAI</t>
  </si>
  <si>
    <t>OZONAS</t>
  </si>
  <si>
    <t>OZONAT</t>
  </si>
  <si>
    <t>OZONEE</t>
  </si>
  <si>
    <t>OZONER</t>
  </si>
  <si>
    <t>OZONES</t>
  </si>
  <si>
    <t>OZONEZ</t>
  </si>
  <si>
    <t>PACAGE</t>
  </si>
  <si>
    <t>PACANE</t>
  </si>
  <si>
    <t>PACHAS</t>
  </si>
  <si>
    <t>PACHTO</t>
  </si>
  <si>
    <t>PACQUA</t>
  </si>
  <si>
    <t>PACQUE</t>
  </si>
  <si>
    <t>PACSAI</t>
  </si>
  <si>
    <t>PACSAS</t>
  </si>
  <si>
    <t>PACSAT</t>
  </si>
  <si>
    <t>PACSEE</t>
  </si>
  <si>
    <t>PACSER</t>
  </si>
  <si>
    <t>PACSES</t>
  </si>
  <si>
    <t>PACSEZ</t>
  </si>
  <si>
    <t>PACSON</t>
  </si>
  <si>
    <t>PACTES</t>
  </si>
  <si>
    <t>PADANE</t>
  </si>
  <si>
    <t>PADANS</t>
  </si>
  <si>
    <t>PADDLE</t>
  </si>
  <si>
    <t>PADDYS</t>
  </si>
  <si>
    <t>PADELS</t>
  </si>
  <si>
    <t>PADINE</t>
  </si>
  <si>
    <t>PADOUE</t>
  </si>
  <si>
    <t>PADOUS</t>
  </si>
  <si>
    <t>PADRES</t>
  </si>
  <si>
    <t>PAEANS</t>
  </si>
  <si>
    <t>PAELLA</t>
  </si>
  <si>
    <t>PAGAIE</t>
  </si>
  <si>
    <t>PAGAYA</t>
  </si>
  <si>
    <t>PAGAYE</t>
  </si>
  <si>
    <t>PAGEAI</t>
  </si>
  <si>
    <t>PAGEAS</t>
  </si>
  <si>
    <t>PAGEAT</t>
  </si>
  <si>
    <t>PAGEES</t>
  </si>
  <si>
    <t>PAGELS</t>
  </si>
  <si>
    <t>PAGENT</t>
  </si>
  <si>
    <t>PAGEOT</t>
  </si>
  <si>
    <t>PAGERA</t>
  </si>
  <si>
    <t>PAGERS</t>
  </si>
  <si>
    <t>PAGEUR</t>
  </si>
  <si>
    <t>PAGIEZ</t>
  </si>
  <si>
    <t>PAGINA</t>
  </si>
  <si>
    <t>PAGINE</t>
  </si>
  <si>
    <t>PAGING</t>
  </si>
  <si>
    <t>PAGNES</t>
  </si>
  <si>
    <t>PAGNON</t>
  </si>
  <si>
    <t>PAGNOT</t>
  </si>
  <si>
    <t>PAGODE</t>
  </si>
  <si>
    <t>PAGRES</t>
  </si>
  <si>
    <t>PAGURE</t>
  </si>
  <si>
    <t>PAICHE</t>
  </si>
  <si>
    <t>PAIENS</t>
  </si>
  <si>
    <t>PAIENT</t>
  </si>
  <si>
    <t>PAIERA</t>
  </si>
  <si>
    <t>PAILLA</t>
  </si>
  <si>
    <t>PAILLE</t>
  </si>
  <si>
    <t>PAIRES</t>
  </si>
  <si>
    <t>PAIRIE</t>
  </si>
  <si>
    <t>PAIRLE</t>
  </si>
  <si>
    <t>PAISSE</t>
  </si>
  <si>
    <t>PAITRA</t>
  </si>
  <si>
    <t>PAITRE</t>
  </si>
  <si>
    <t>PAJOTS</t>
  </si>
  <si>
    <t>PAKOLS</t>
  </si>
  <si>
    <t>PALACE</t>
  </si>
  <si>
    <t>PALAIS</t>
  </si>
  <si>
    <t>PALANS</t>
  </si>
  <si>
    <t>PALEES</t>
  </si>
  <si>
    <t>PALETA</t>
  </si>
  <si>
    <t>PALETS</t>
  </si>
  <si>
    <t>PALEUR</t>
  </si>
  <si>
    <t>PALIER</t>
  </si>
  <si>
    <t>PALIES</t>
  </si>
  <si>
    <t>PALIRA</t>
  </si>
  <si>
    <t>PALLES</t>
  </si>
  <si>
    <t>PALLIA</t>
  </si>
  <si>
    <t>PALLIE</t>
  </si>
  <si>
    <t>PALMAI</t>
  </si>
  <si>
    <t>PALMAS</t>
  </si>
  <si>
    <t>PALMAT</t>
  </si>
  <si>
    <t>PALMEE</t>
  </si>
  <si>
    <t>PALMER</t>
  </si>
  <si>
    <t>PALMES</t>
  </si>
  <si>
    <t>PALMEZ</t>
  </si>
  <si>
    <t>PALOIS</t>
  </si>
  <si>
    <t>PALOTA</t>
  </si>
  <si>
    <t>PALOTE</t>
  </si>
  <si>
    <t>PALOTS</t>
  </si>
  <si>
    <t>PALPAI</t>
  </si>
  <si>
    <t>PALPAS</t>
  </si>
  <si>
    <t>PALPAT</t>
  </si>
  <si>
    <t>PALPEE</t>
  </si>
  <si>
    <t>PALPER</t>
  </si>
  <si>
    <t>PALPES</t>
  </si>
  <si>
    <t>PALPEZ</t>
  </si>
  <si>
    <t>PALUDE</t>
  </si>
  <si>
    <t>PALUDS</t>
  </si>
  <si>
    <t>PAMAIS</t>
  </si>
  <si>
    <t>PAMAIT</t>
  </si>
  <si>
    <t>PAMANT</t>
  </si>
  <si>
    <t>PAMEES</t>
  </si>
  <si>
    <t>PAMENT</t>
  </si>
  <si>
    <t>PAMERA</t>
  </si>
  <si>
    <t>PAMIEZ</t>
  </si>
  <si>
    <t>PAMONS</t>
  </si>
  <si>
    <t>PAMPAS</t>
  </si>
  <si>
    <t>PAMPRE</t>
  </si>
  <si>
    <t>PANACE</t>
  </si>
  <si>
    <t>PANADE</t>
  </si>
  <si>
    <t>PANAIS</t>
  </si>
  <si>
    <t>PANAIT</t>
  </si>
  <si>
    <t>PANAMA</t>
  </si>
  <si>
    <t>PANANT</t>
  </si>
  <si>
    <t>PANARD</t>
  </si>
  <si>
    <t>PANCAS</t>
  </si>
  <si>
    <t>PANDAS</t>
  </si>
  <si>
    <t>PANDIT</t>
  </si>
  <si>
    <t>PANEES</t>
  </si>
  <si>
    <t>PANELS</t>
  </si>
  <si>
    <t>PANENT</t>
  </si>
  <si>
    <t>PANERA</t>
  </si>
  <si>
    <t>PANGAS</t>
  </si>
  <si>
    <t>PANICS</t>
  </si>
  <si>
    <t>PANIER</t>
  </si>
  <si>
    <t>PANIEZ</t>
  </si>
  <si>
    <t>PANINI</t>
  </si>
  <si>
    <t>PANKAS</t>
  </si>
  <si>
    <t>PANNEE</t>
  </si>
  <si>
    <t>PANNES</t>
  </si>
  <si>
    <t>PANONS</t>
  </si>
  <si>
    <t>PANOTA</t>
  </si>
  <si>
    <t>PANOTE</t>
  </si>
  <si>
    <t>PANSAI</t>
  </si>
  <si>
    <t>PANSAS</t>
  </si>
  <si>
    <t>PANSAT</t>
  </si>
  <si>
    <t>PANSEE</t>
  </si>
  <si>
    <t>PANSER</t>
  </si>
  <si>
    <t>PANSES</t>
  </si>
  <si>
    <t>PANSEZ</t>
  </si>
  <si>
    <t>PANSUE</t>
  </si>
  <si>
    <t>PANSUS</t>
  </si>
  <si>
    <t>PANTES</t>
  </si>
  <si>
    <t>PANTET</t>
  </si>
  <si>
    <t>PANTIN</t>
  </si>
  <si>
    <t>PANTYS</t>
  </si>
  <si>
    <t>PANURE</t>
  </si>
  <si>
    <t>PANZER</t>
  </si>
  <si>
    <t>PAONNE</t>
  </si>
  <si>
    <t>PAPALE</t>
  </si>
  <si>
    <t>PAPAUX</t>
  </si>
  <si>
    <t>PAPAYE</t>
  </si>
  <si>
    <t>PAPETS</t>
  </si>
  <si>
    <t>PAPIER</t>
  </si>
  <si>
    <t>PAPION</t>
  </si>
  <si>
    <t>PAPOTA</t>
  </si>
  <si>
    <t>PAPOTE</t>
  </si>
  <si>
    <t>PAPOUE</t>
  </si>
  <si>
    <t>PAPOUS</t>
  </si>
  <si>
    <t>PAPULE</t>
  </si>
  <si>
    <t>PAQSON</t>
  </si>
  <si>
    <t>PAQUAI</t>
  </si>
  <si>
    <t>PAQUAS</t>
  </si>
  <si>
    <t>PAQUAT</t>
  </si>
  <si>
    <t>PAQUER</t>
  </si>
  <si>
    <t>PAQUES</t>
  </si>
  <si>
    <t>PAQUET</t>
  </si>
  <si>
    <t>PAQUEZ</t>
  </si>
  <si>
    <t>PAQUIS</t>
  </si>
  <si>
    <t>PARADA</t>
  </si>
  <si>
    <t>PARADE</t>
  </si>
  <si>
    <t>PARAFA</t>
  </si>
  <si>
    <t>PARAFE</t>
  </si>
  <si>
    <t>PARAGE</t>
  </si>
  <si>
    <t>PARAIS</t>
  </si>
  <si>
    <t>PARAIT</t>
  </si>
  <si>
    <t>PARAMO</t>
  </si>
  <si>
    <t>PARANO</t>
  </si>
  <si>
    <t>PARANT</t>
  </si>
  <si>
    <t>PARDON</t>
  </si>
  <si>
    <t>PAREES</t>
  </si>
  <si>
    <t>PAREIL</t>
  </si>
  <si>
    <t>PARENT</t>
  </si>
  <si>
    <t>PAREOS</t>
  </si>
  <si>
    <t>PARERA</t>
  </si>
  <si>
    <t>PARERE</t>
  </si>
  <si>
    <t>PAREUR</t>
  </si>
  <si>
    <t>PARFIS</t>
  </si>
  <si>
    <t>PARFIT</t>
  </si>
  <si>
    <t>PARFUM</t>
  </si>
  <si>
    <t>PARIAI</t>
  </si>
  <si>
    <t>PARIAN</t>
  </si>
  <si>
    <t>PARIAS</t>
  </si>
  <si>
    <t>PARIAT</t>
  </si>
  <si>
    <t>PARIDE</t>
  </si>
  <si>
    <t>PARIEE</t>
  </si>
  <si>
    <t>PARIER</t>
  </si>
  <si>
    <t>PARIES</t>
  </si>
  <si>
    <t>PARIEZ</t>
  </si>
  <si>
    <t>PARITE</t>
  </si>
  <si>
    <t>PARKAS</t>
  </si>
  <si>
    <t>PARLAI</t>
  </si>
  <si>
    <t>PARLAS</t>
  </si>
  <si>
    <t>PARLAT</t>
  </si>
  <si>
    <t>PARLEE</t>
  </si>
  <si>
    <t>PARLER</t>
  </si>
  <si>
    <t>PARLES</t>
  </si>
  <si>
    <t>PARLEZ</t>
  </si>
  <si>
    <t>PARMES</t>
  </si>
  <si>
    <t>PAROIR</t>
  </si>
  <si>
    <t>PAROIS</t>
  </si>
  <si>
    <t>PAROLE</t>
  </si>
  <si>
    <t>PAROLI</t>
  </si>
  <si>
    <t>PARONS</t>
  </si>
  <si>
    <t>PARQUA</t>
  </si>
  <si>
    <t>PARQUE</t>
  </si>
  <si>
    <t>PARSEC</t>
  </si>
  <si>
    <t>PARSES</t>
  </si>
  <si>
    <t>PARSIE</t>
  </si>
  <si>
    <t>PARSIS</t>
  </si>
  <si>
    <t>PARTES</t>
  </si>
  <si>
    <t>PARTEZ</t>
  </si>
  <si>
    <t>PARTHE</t>
  </si>
  <si>
    <t>PARTIE</t>
  </si>
  <si>
    <t>PARTIR</t>
  </si>
  <si>
    <t>PARTIS</t>
  </si>
  <si>
    <t>PARTIT</t>
  </si>
  <si>
    <t>PARTON</t>
  </si>
  <si>
    <t>PARTYS</t>
  </si>
  <si>
    <t>PARUES</t>
  </si>
  <si>
    <t>PARURE</t>
  </si>
  <si>
    <t>PARVIS</t>
  </si>
  <si>
    <t>PASCAL</t>
  </si>
  <si>
    <t>PASEOS</t>
  </si>
  <si>
    <t>PASHKA</t>
  </si>
  <si>
    <t>PASSAI</t>
  </si>
  <si>
    <t>PASSAS</t>
  </si>
  <si>
    <t>PASSAT</t>
  </si>
  <si>
    <t>PASSEE</t>
  </si>
  <si>
    <t>PASSER</t>
  </si>
  <si>
    <t>PASSES</t>
  </si>
  <si>
    <t>PASSET</t>
  </si>
  <si>
    <t>PASSEZ</t>
  </si>
  <si>
    <t>PASSIF</t>
  </si>
  <si>
    <t>PASSIM</t>
  </si>
  <si>
    <t>PASTEL</t>
  </si>
  <si>
    <t>PASTIS</t>
  </si>
  <si>
    <t>PATACA</t>
  </si>
  <si>
    <t>PATARD</t>
  </si>
  <si>
    <t>PATATE</t>
  </si>
  <si>
    <t>PATAUD</t>
  </si>
  <si>
    <t>PATCHS</t>
  </si>
  <si>
    <t>PATEES</t>
  </si>
  <si>
    <t>PATENE</t>
  </si>
  <si>
    <t>PATENT</t>
  </si>
  <si>
    <t>PATERE</t>
  </si>
  <si>
    <t>PATERS</t>
  </si>
  <si>
    <t>PATEUX</t>
  </si>
  <si>
    <t>PATHIE</t>
  </si>
  <si>
    <t>PATHOS</t>
  </si>
  <si>
    <t>PATINA</t>
  </si>
  <si>
    <t>PATINE</t>
  </si>
  <si>
    <t>PATINS</t>
  </si>
  <si>
    <t>PATIOS</t>
  </si>
  <si>
    <t>PATIRA</t>
  </si>
  <si>
    <t>PATOIS</t>
  </si>
  <si>
    <t>PATONS</t>
  </si>
  <si>
    <t>PATOUS</t>
  </si>
  <si>
    <t>PATRES</t>
  </si>
  <si>
    <t>PATRIE</t>
  </si>
  <si>
    <t>PATRON</t>
  </si>
  <si>
    <t>PATROS</t>
  </si>
  <si>
    <t>PATTEE</t>
  </si>
  <si>
    <t>PATTES</t>
  </si>
  <si>
    <t>PATTUE</t>
  </si>
  <si>
    <t>PATTUS</t>
  </si>
  <si>
    <t>PATUDO</t>
  </si>
  <si>
    <t>PATURA</t>
  </si>
  <si>
    <t>PATURE</t>
  </si>
  <si>
    <t>PAUMAI</t>
  </si>
  <si>
    <t>PAUMAS</t>
  </si>
  <si>
    <t>PAUMAT</t>
  </si>
  <si>
    <t>PAUMEE</t>
  </si>
  <si>
    <t>PAUMER</t>
  </si>
  <si>
    <t>PAUMES</t>
  </si>
  <si>
    <t>PAUMEZ</t>
  </si>
  <si>
    <t>PAUSAI</t>
  </si>
  <si>
    <t>PAUSAS</t>
  </si>
  <si>
    <t>PAUSAT</t>
  </si>
  <si>
    <t>PAUSER</t>
  </si>
  <si>
    <t>PAUSES</t>
  </si>
  <si>
    <t>PAUSEZ</t>
  </si>
  <si>
    <t>PAUVRE</t>
  </si>
  <si>
    <t>PAVAGE</t>
  </si>
  <si>
    <t>PAVAIS</t>
  </si>
  <si>
    <t>PAVAIT</t>
  </si>
  <si>
    <t>PAVANA</t>
  </si>
  <si>
    <t>PAVANE</t>
  </si>
  <si>
    <t>PAVANT</t>
  </si>
  <si>
    <t>PAVEES</t>
  </si>
  <si>
    <t>PAVENT</t>
  </si>
  <si>
    <t>PAVERA</t>
  </si>
  <si>
    <t>PAVEUR</t>
  </si>
  <si>
    <t>PAVIES</t>
  </si>
  <si>
    <t>PAVIEZ</t>
  </si>
  <si>
    <t>PAVOIS</t>
  </si>
  <si>
    <t>PAVONS</t>
  </si>
  <si>
    <t>PAVOTS</t>
  </si>
  <si>
    <t>PAWNEE</t>
  </si>
  <si>
    <t>PAXONS</t>
  </si>
  <si>
    <t>PAYAIS</t>
  </si>
  <si>
    <t>PAYAIT</t>
  </si>
  <si>
    <t>PAYANT</t>
  </si>
  <si>
    <t>PAYEES</t>
  </si>
  <si>
    <t>PAYENT</t>
  </si>
  <si>
    <t>PAYERA</t>
  </si>
  <si>
    <t>PAYEUR</t>
  </si>
  <si>
    <t>PAYIEZ</t>
  </si>
  <si>
    <t>PAYONS</t>
  </si>
  <si>
    <t>PAYSAN</t>
  </si>
  <si>
    <t>PAYSES</t>
  </si>
  <si>
    <t>PEAGER</t>
  </si>
  <si>
    <t>PEAGES</t>
  </si>
  <si>
    <t>PEANUT</t>
  </si>
  <si>
    <t>PEBROC</t>
  </si>
  <si>
    <t>PECANS</t>
  </si>
  <si>
    <t>PECARI</t>
  </si>
  <si>
    <t>PECHAI</t>
  </si>
  <si>
    <t>PECHAS</t>
  </si>
  <si>
    <t>PECHAT</t>
  </si>
  <si>
    <t>PECHEE</t>
  </si>
  <si>
    <t>PECHER</t>
  </si>
  <si>
    <t>PECHES</t>
  </si>
  <si>
    <t>PECHEZ</t>
  </si>
  <si>
    <t>PECHUE</t>
  </si>
  <si>
    <t>PECHUS</t>
  </si>
  <si>
    <t>PECILE</t>
  </si>
  <si>
    <t>PECNOT</t>
  </si>
  <si>
    <t>PECORE</t>
  </si>
  <si>
    <t>PECQUE</t>
  </si>
  <si>
    <t>PECTEN</t>
  </si>
  <si>
    <t>PECULE</t>
  </si>
  <si>
    <t>PECUNE</t>
  </si>
  <si>
    <t>PEDALA</t>
  </si>
  <si>
    <t>PEDALE</t>
  </si>
  <si>
    <t>PEDALO</t>
  </si>
  <si>
    <t>PEDANT</t>
  </si>
  <si>
    <t>PEDEGE</t>
  </si>
  <si>
    <t>PEDESE</t>
  </si>
  <si>
    <t>PEDUMS</t>
  </si>
  <si>
    <t>PEDZAI</t>
  </si>
  <si>
    <t>PEDZAS</t>
  </si>
  <si>
    <t>PEDZAT</t>
  </si>
  <si>
    <t>PEDZER</t>
  </si>
  <si>
    <t>PEDZES</t>
  </si>
  <si>
    <t>PEDZEZ</t>
  </si>
  <si>
    <t>PEGASE</t>
  </si>
  <si>
    <t>PEGOTS</t>
  </si>
  <si>
    <t>PEGRES</t>
  </si>
  <si>
    <t>PEGUAI</t>
  </si>
  <si>
    <t>PEGUAS</t>
  </si>
  <si>
    <t>PEGUAT</t>
  </si>
  <si>
    <t>PEGUEE</t>
  </si>
  <si>
    <t>PEGUER</t>
  </si>
  <si>
    <t>PEGUES</t>
  </si>
  <si>
    <t>PEGUEZ</t>
  </si>
  <si>
    <t>PEHLVI</t>
  </si>
  <si>
    <t>PEIGNA</t>
  </si>
  <si>
    <t>PEIGNE</t>
  </si>
  <si>
    <t>PEILLE</t>
  </si>
  <si>
    <t>PEINAI</t>
  </si>
  <si>
    <t>PEINAS</t>
  </si>
  <si>
    <t>PEINAT</t>
  </si>
  <si>
    <t>PEINEE</t>
  </si>
  <si>
    <t>PEINER</t>
  </si>
  <si>
    <t>PEINES</t>
  </si>
  <si>
    <t>PEINEZ</t>
  </si>
  <si>
    <t>PEINTE</t>
  </si>
  <si>
    <t>PEINTS</t>
  </si>
  <si>
    <t>PEJORA</t>
  </si>
  <si>
    <t>PEJORE</t>
  </si>
  <si>
    <t>PEKANS</t>
  </si>
  <si>
    <t>PEKETS</t>
  </si>
  <si>
    <t>PEKINE</t>
  </si>
  <si>
    <t>PEKINS</t>
  </si>
  <si>
    <t>PEKOES</t>
  </si>
  <si>
    <t>PELADE</t>
  </si>
  <si>
    <t>PELAGE</t>
  </si>
  <si>
    <t>PELAIS</t>
  </si>
  <si>
    <t>PELAIT</t>
  </si>
  <si>
    <t>PELANT</t>
  </si>
  <si>
    <t>PELARD</t>
  </si>
  <si>
    <t>PELEEN</t>
  </si>
  <si>
    <t>PELEES</t>
  </si>
  <si>
    <t>PELENT</t>
  </si>
  <si>
    <t>PELERA</t>
  </si>
  <si>
    <t>PELIEZ</t>
  </si>
  <si>
    <t>PELITE</t>
  </si>
  <si>
    <t>PELLAI</t>
  </si>
  <si>
    <t>PELLAS</t>
  </si>
  <si>
    <t>PELLAT</t>
  </si>
  <si>
    <t>PELLEE</t>
  </si>
  <si>
    <t>PELLER</t>
  </si>
  <si>
    <t>PELLES</t>
  </si>
  <si>
    <t>PELLET</t>
  </si>
  <si>
    <t>PELLEZ</t>
  </si>
  <si>
    <t>PELONS</t>
  </si>
  <si>
    <t>PELOTA</t>
  </si>
  <si>
    <t>PELOTE</t>
  </si>
  <si>
    <t>PELTAS</t>
  </si>
  <si>
    <t>PELTEE</t>
  </si>
  <si>
    <t>PELTES</t>
  </si>
  <si>
    <t>PELURE</t>
  </si>
  <si>
    <t>PELVIS</t>
  </si>
  <si>
    <t>PENALE</t>
  </si>
  <si>
    <t>PENARD</t>
  </si>
  <si>
    <t>PENAUD</t>
  </si>
  <si>
    <t>PENAUX</t>
  </si>
  <si>
    <t>PENCHA</t>
  </si>
  <si>
    <t>PENCHE</t>
  </si>
  <si>
    <t>PENDES</t>
  </si>
  <si>
    <t>PENDEZ</t>
  </si>
  <si>
    <t>PENDIS</t>
  </si>
  <si>
    <t>PENDIT</t>
  </si>
  <si>
    <t>PENDRA</t>
  </si>
  <si>
    <t>PENDRE</t>
  </si>
  <si>
    <t>PENDUE</t>
  </si>
  <si>
    <t>PENDUS</t>
  </si>
  <si>
    <t>PENIEN</t>
  </si>
  <si>
    <t>PENILS</t>
  </si>
  <si>
    <t>PENNEE</t>
  </si>
  <si>
    <t>PENNES</t>
  </si>
  <si>
    <t>PENNON</t>
  </si>
  <si>
    <t>PENNYS</t>
  </si>
  <si>
    <t>PENONS</t>
  </si>
  <si>
    <t>PENSAI</t>
  </si>
  <si>
    <t>PENSAS</t>
  </si>
  <si>
    <t>PENSAT</t>
  </si>
  <si>
    <t>PENSEE</t>
  </si>
  <si>
    <t>PENSER</t>
  </si>
  <si>
    <t>PENSES</t>
  </si>
  <si>
    <t>PENSEZ</t>
  </si>
  <si>
    <t>PENSIF</t>
  </si>
  <si>
    <t>PENSUM</t>
  </si>
  <si>
    <t>PENTES</t>
  </si>
  <si>
    <t>PENTUE</t>
  </si>
  <si>
    <t>PENTUS</t>
  </si>
  <si>
    <t>PENTYS</t>
  </si>
  <si>
    <t>PEONES</t>
  </si>
  <si>
    <t>PEOPLE</t>
  </si>
  <si>
    <t>PEOTTE</t>
  </si>
  <si>
    <t>PEPEES</t>
  </si>
  <si>
    <t>PEPERE</t>
  </si>
  <si>
    <t>PEPETE</t>
  </si>
  <si>
    <t>PEPIAI</t>
  </si>
  <si>
    <t>PEPIAS</t>
  </si>
  <si>
    <t>PEPIAT</t>
  </si>
  <si>
    <t>PEPIER</t>
  </si>
  <si>
    <t>PEPIES</t>
  </si>
  <si>
    <t>PEPIEZ</t>
  </si>
  <si>
    <t>PEPINE</t>
  </si>
  <si>
    <t>PEPINS</t>
  </si>
  <si>
    <t>PEPITE</t>
  </si>
  <si>
    <t>PEPLOS</t>
  </si>
  <si>
    <t>PEPLUM</t>
  </si>
  <si>
    <t>PEPONS</t>
  </si>
  <si>
    <t>PEQUET</t>
  </si>
  <si>
    <t>PEQUIN</t>
  </si>
  <si>
    <t>PERAIL</t>
  </si>
  <si>
    <t>PERCAI</t>
  </si>
  <si>
    <t>PERCAS</t>
  </si>
  <si>
    <t>PERCAT</t>
  </si>
  <si>
    <t>PERCEE</t>
  </si>
  <si>
    <t>PERCER</t>
  </si>
  <si>
    <t>PERCES</t>
  </si>
  <si>
    <t>PERCET</t>
  </si>
  <si>
    <t>PERCEZ</t>
  </si>
  <si>
    <t>PERCHA</t>
  </si>
  <si>
    <t>PERCHE</t>
  </si>
  <si>
    <t>PERCOS</t>
  </si>
  <si>
    <t>PERCUE</t>
  </si>
  <si>
    <t>PERCUS</t>
  </si>
  <si>
    <t>PERCUT</t>
  </si>
  <si>
    <t>PERDES</t>
  </si>
  <si>
    <t>PERDEZ</t>
  </si>
  <si>
    <t>PERDIS</t>
  </si>
  <si>
    <t>PERDIT</t>
  </si>
  <si>
    <t>PERDRA</t>
  </si>
  <si>
    <t>PERDRE</t>
  </si>
  <si>
    <t>PERDUE</t>
  </si>
  <si>
    <t>PERDUS</t>
  </si>
  <si>
    <t>PERFOS</t>
  </si>
  <si>
    <t>PERIES</t>
  </si>
  <si>
    <t>PERIFS</t>
  </si>
  <si>
    <t>PERILS</t>
  </si>
  <si>
    <t>PERIMA</t>
  </si>
  <si>
    <t>PERIME</t>
  </si>
  <si>
    <t>PERIPH</t>
  </si>
  <si>
    <t>PERIRA</t>
  </si>
  <si>
    <t>PERLAI</t>
  </si>
  <si>
    <t>PERLAN</t>
  </si>
  <si>
    <t>PERLAS</t>
  </si>
  <si>
    <t>PERLAT</t>
  </si>
  <si>
    <t>PERLEE</t>
  </si>
  <si>
    <t>PERLER</t>
  </si>
  <si>
    <t>PERLES</t>
  </si>
  <si>
    <t>PERLEZ</t>
  </si>
  <si>
    <t>PERLON</t>
  </si>
  <si>
    <t>PERLOT</t>
  </si>
  <si>
    <t>PERMES</t>
  </si>
  <si>
    <t>PERMET</t>
  </si>
  <si>
    <t>PERMIS</t>
  </si>
  <si>
    <t>PERMIT</t>
  </si>
  <si>
    <t>PERNOD</t>
  </si>
  <si>
    <t>PERONE</t>
  </si>
  <si>
    <t>PERORA</t>
  </si>
  <si>
    <t>PERORE</t>
  </si>
  <si>
    <t>PEROTS</t>
  </si>
  <si>
    <t>PERRES</t>
  </si>
  <si>
    <t>PERRON</t>
  </si>
  <si>
    <t>PERSAN</t>
  </si>
  <si>
    <t>PERSEL</t>
  </si>
  <si>
    <t>PERSES</t>
  </si>
  <si>
    <t>PERSIL</t>
  </si>
  <si>
    <t>PERSOS</t>
  </si>
  <si>
    <t>PERTES</t>
  </si>
  <si>
    <t>PESADE</t>
  </si>
  <si>
    <t>PESAGE</t>
  </si>
  <si>
    <t>PESAIS</t>
  </si>
  <si>
    <t>PESAIT</t>
  </si>
  <si>
    <t>PESANT</t>
  </si>
  <si>
    <t>PESEES</t>
  </si>
  <si>
    <t>PESENT</t>
  </si>
  <si>
    <t>PESERA</t>
  </si>
  <si>
    <t>PESETA</t>
  </si>
  <si>
    <t>PESEUR</t>
  </si>
  <si>
    <t>PESIEZ</t>
  </si>
  <si>
    <t>PESONS</t>
  </si>
  <si>
    <t>PESSAH</t>
  </si>
  <si>
    <t>PESSES</t>
  </si>
  <si>
    <t>PESTAI</t>
  </si>
  <si>
    <t>PESTAS</t>
  </si>
  <si>
    <t>PESTAT</t>
  </si>
  <si>
    <t>PESTER</t>
  </si>
  <si>
    <t>PESTES</t>
  </si>
  <si>
    <t>PESTEZ</t>
  </si>
  <si>
    <t>PESTOS</t>
  </si>
  <si>
    <t>PETAGE</t>
  </si>
  <si>
    <t>PETAIS</t>
  </si>
  <si>
    <t>PETAIT</t>
  </si>
  <si>
    <t>PETALE</t>
  </si>
  <si>
    <t>PETANT</t>
  </si>
  <si>
    <t>PETARD</t>
  </si>
  <si>
    <t>PETASE</t>
  </si>
  <si>
    <t>PETCHI</t>
  </si>
  <si>
    <t>PETEES</t>
  </si>
  <si>
    <t>PETENT</t>
  </si>
  <si>
    <t>PETERA</t>
  </si>
  <si>
    <t>PETEUR</t>
  </si>
  <si>
    <t>PETEUX</t>
  </si>
  <si>
    <t>PETIEZ</t>
  </si>
  <si>
    <t>PETIOT</t>
  </si>
  <si>
    <t>PETITE</t>
  </si>
  <si>
    <t>PETITS</t>
  </si>
  <si>
    <t>PETOLE</t>
  </si>
  <si>
    <t>PETONS</t>
  </si>
  <si>
    <t>PETREE</t>
  </si>
  <si>
    <t>PETREL</t>
  </si>
  <si>
    <t>PETRES</t>
  </si>
  <si>
    <t>PETRIE</t>
  </si>
  <si>
    <t>PETRIN</t>
  </si>
  <si>
    <t>PETRIR</t>
  </si>
  <si>
    <t>PETRIS</t>
  </si>
  <si>
    <t>PETRIT</t>
  </si>
  <si>
    <t>PETTES</t>
  </si>
  <si>
    <t>PETUNA</t>
  </si>
  <si>
    <t>PETUNE</t>
  </si>
  <si>
    <t>PETUNS</t>
  </si>
  <si>
    <t>PEUHLE</t>
  </si>
  <si>
    <t>PEUHLS</t>
  </si>
  <si>
    <t>PEULES</t>
  </si>
  <si>
    <t>PEUPLA</t>
  </si>
  <si>
    <t>PEUPLE</t>
  </si>
  <si>
    <t>PEYOTL</t>
  </si>
  <si>
    <t>PEZIZE</t>
  </si>
  <si>
    <t>PHACOS</t>
  </si>
  <si>
    <t>PHAGES</t>
  </si>
  <si>
    <t>PHALLO</t>
  </si>
  <si>
    <t>PHANIE</t>
  </si>
  <si>
    <t>PHARES</t>
  </si>
  <si>
    <t>PHASAI</t>
  </si>
  <si>
    <t>PHASAS</t>
  </si>
  <si>
    <t>PHASAT</t>
  </si>
  <si>
    <t>PHASEE</t>
  </si>
  <si>
    <t>PHASER</t>
  </si>
  <si>
    <t>PHASES</t>
  </si>
  <si>
    <t>PHASEZ</t>
  </si>
  <si>
    <t>PHASME</t>
  </si>
  <si>
    <t>PHENIX</t>
  </si>
  <si>
    <t>PHENOL</t>
  </si>
  <si>
    <t>PHILOS</t>
  </si>
  <si>
    <t>PHOBIE</t>
  </si>
  <si>
    <t>PHONES</t>
  </si>
  <si>
    <t>PHONIE</t>
  </si>
  <si>
    <t>PHONON</t>
  </si>
  <si>
    <t>PHONOS</t>
  </si>
  <si>
    <t>PHOQUE</t>
  </si>
  <si>
    <t>PHOTON</t>
  </si>
  <si>
    <t>PHOTOS</t>
  </si>
  <si>
    <t>PHRASA</t>
  </si>
  <si>
    <t>PHRASE</t>
  </si>
  <si>
    <t>PHYLUM</t>
  </si>
  <si>
    <t>PHYSES</t>
  </si>
  <si>
    <t>PHYSIO</t>
  </si>
  <si>
    <t>PIAFFA</t>
  </si>
  <si>
    <t>PIAFFE</t>
  </si>
  <si>
    <t>PIANOS</t>
  </si>
  <si>
    <t>PIAULA</t>
  </si>
  <si>
    <t>PIAULE</t>
  </si>
  <si>
    <t>PIAUTE</t>
  </si>
  <si>
    <t>PIAZZA</t>
  </si>
  <si>
    <t>PIBALE</t>
  </si>
  <si>
    <t>PICAGE</t>
  </si>
  <si>
    <t>PICARD</t>
  </si>
  <si>
    <t>PICARO</t>
  </si>
  <si>
    <t>PICHET</t>
  </si>
  <si>
    <t>PICHOU</t>
  </si>
  <si>
    <t>PICIDE</t>
  </si>
  <si>
    <t>PICKUP</t>
  </si>
  <si>
    <t>PICOLA</t>
  </si>
  <si>
    <t>PICOLE</t>
  </si>
  <si>
    <t>PICOLO</t>
  </si>
  <si>
    <t>PICONS</t>
  </si>
  <si>
    <t>PICORA</t>
  </si>
  <si>
    <t>PICORE</t>
  </si>
  <si>
    <t>PICOTA</t>
  </si>
  <si>
    <t>PICOTE</t>
  </si>
  <si>
    <t>PICOTS</t>
  </si>
  <si>
    <t>PICRIS</t>
  </si>
  <si>
    <t>PICTES</t>
  </si>
  <si>
    <t>PIDGIN</t>
  </si>
  <si>
    <t>PIECES</t>
  </si>
  <si>
    <t>PIEGEA</t>
  </si>
  <si>
    <t>PIEGEE</t>
  </si>
  <si>
    <t>PIEGER</t>
  </si>
  <si>
    <t>PIEGES</t>
  </si>
  <si>
    <t>PIEGEZ</t>
  </si>
  <si>
    <t>PIERCA</t>
  </si>
  <si>
    <t>PIERCE</t>
  </si>
  <si>
    <t>PIERIS</t>
  </si>
  <si>
    <t>PIERRE</t>
  </si>
  <si>
    <t>PIETAI</t>
  </si>
  <si>
    <t>PIETAS</t>
  </si>
  <si>
    <t>PIETAT</t>
  </si>
  <si>
    <t>PIETEE</t>
  </si>
  <si>
    <t>PIETER</t>
  </si>
  <si>
    <t>PIETES</t>
  </si>
  <si>
    <t>PIETEZ</t>
  </si>
  <si>
    <t>PIETIN</t>
  </si>
  <si>
    <t>PIETON</t>
  </si>
  <si>
    <t>PIETRE</t>
  </si>
  <si>
    <t>PIEUSE</t>
  </si>
  <si>
    <t>PIEUTA</t>
  </si>
  <si>
    <t>PIEUTE</t>
  </si>
  <si>
    <t>PIEZES</t>
  </si>
  <si>
    <t>PIFAIS</t>
  </si>
  <si>
    <t>PIFAIT</t>
  </si>
  <si>
    <t>PIFANT</t>
  </si>
  <si>
    <t>PIFEES</t>
  </si>
  <si>
    <t>PIFENT</t>
  </si>
  <si>
    <t>PIFERA</t>
  </si>
  <si>
    <t>PIFFAI</t>
  </si>
  <si>
    <t>PIFFAS</t>
  </si>
  <si>
    <t>PIFFAT</t>
  </si>
  <si>
    <t>PIFFEE</t>
  </si>
  <si>
    <t>PIFFER</t>
  </si>
  <si>
    <t>PIFFES</t>
  </si>
  <si>
    <t>PIFFEZ</t>
  </si>
  <si>
    <t>PIFFRA</t>
  </si>
  <si>
    <t>PIFFRE</t>
  </si>
  <si>
    <t>PIFIEZ</t>
  </si>
  <si>
    <t>PIFONS</t>
  </si>
  <si>
    <t>PIGEAI</t>
  </si>
  <si>
    <t>PIGEAS</t>
  </si>
  <si>
    <t>PIGEAT</t>
  </si>
  <si>
    <t>PIGEES</t>
  </si>
  <si>
    <t>PIGENT</t>
  </si>
  <si>
    <t>PIGEON</t>
  </si>
  <si>
    <t>PIGERA</t>
  </si>
  <si>
    <t>PIGIEZ</t>
  </si>
  <si>
    <t>PIGNAI</t>
  </si>
  <si>
    <t>PIGNAS</t>
  </si>
  <si>
    <t>PIGNAT</t>
  </si>
  <si>
    <t>PIGNEE</t>
  </si>
  <si>
    <t>PIGNER</t>
  </si>
  <si>
    <t>PIGNES</t>
  </si>
  <si>
    <t>PIGNEZ</t>
  </si>
  <si>
    <t>PIGNON</t>
  </si>
  <si>
    <t>PILAFS</t>
  </si>
  <si>
    <t>PILAGE</t>
  </si>
  <si>
    <t>PILAIS</t>
  </si>
  <si>
    <t>PILAIT</t>
  </si>
  <si>
    <t>PILANT</t>
  </si>
  <si>
    <t>PILAUS</t>
  </si>
  <si>
    <t>PILAWS</t>
  </si>
  <si>
    <t>PILEES</t>
  </si>
  <si>
    <t>PILENT</t>
  </si>
  <si>
    <t>PILERA</t>
  </si>
  <si>
    <t>PILETS</t>
  </si>
  <si>
    <t>PILEUR</t>
  </si>
  <si>
    <t>PILEUX</t>
  </si>
  <si>
    <t>PILIER</t>
  </si>
  <si>
    <t>PILIEZ</t>
  </si>
  <si>
    <t>PILLAI</t>
  </si>
  <si>
    <t>PILLAS</t>
  </si>
  <si>
    <t>PILLAT</t>
  </si>
  <si>
    <t>PILLEE</t>
  </si>
  <si>
    <t>PILLER</t>
  </si>
  <si>
    <t>PILLES</t>
  </si>
  <si>
    <t>PILLEZ</t>
  </si>
  <si>
    <t>PILONS</t>
  </si>
  <si>
    <t>PILORI</t>
  </si>
  <si>
    <t>PILOTA</t>
  </si>
  <si>
    <t>PILOTE</t>
  </si>
  <si>
    <t>PILOTS</t>
  </si>
  <si>
    <t>PILOUS</t>
  </si>
  <si>
    <t>PILPIL</t>
  </si>
  <si>
    <t>PILULE</t>
  </si>
  <si>
    <t>PILUMS</t>
  </si>
  <si>
    <t>PIMENT</t>
  </si>
  <si>
    <t>PINARD</t>
  </si>
  <si>
    <t>PINATA</t>
  </si>
  <si>
    <t>PINCAI</t>
  </si>
  <si>
    <t>PINCAS</t>
  </si>
  <si>
    <t>PINCAT</t>
  </si>
  <si>
    <t>PINCEE</t>
  </si>
  <si>
    <t>PINCER</t>
  </si>
  <si>
    <t>PINCES</t>
  </si>
  <si>
    <t>PINCEZ</t>
  </si>
  <si>
    <t>PINCON</t>
  </si>
  <si>
    <t>PINEAL</t>
  </si>
  <si>
    <t>PINEAU</t>
  </si>
  <si>
    <t>PINEDE</t>
  </si>
  <si>
    <t>PINENE</t>
  </si>
  <si>
    <t>PINGRE</t>
  </si>
  <si>
    <t>PINNES</t>
  </si>
  <si>
    <t>PINOTS</t>
  </si>
  <si>
    <t>PINSON</t>
  </si>
  <si>
    <t>PINTAI</t>
  </si>
  <si>
    <t>PINTAS</t>
  </si>
  <si>
    <t>PINTAT</t>
  </si>
  <si>
    <t>PINTEE</t>
  </si>
  <si>
    <t>PINTER</t>
  </si>
  <si>
    <t>PINTES</t>
  </si>
  <si>
    <t>PINTEZ</t>
  </si>
  <si>
    <t>PINUPS</t>
  </si>
  <si>
    <t>PINYIN</t>
  </si>
  <si>
    <t>PIOCHA</t>
  </si>
  <si>
    <t>PIOCHE</t>
  </si>
  <si>
    <t>PIOLET</t>
  </si>
  <si>
    <t>PIONCA</t>
  </si>
  <si>
    <t>PIONCE</t>
  </si>
  <si>
    <t>PIONNA</t>
  </si>
  <si>
    <t>PIONNE</t>
  </si>
  <si>
    <t>PIORNA</t>
  </si>
  <si>
    <t>PIORNE</t>
  </si>
  <si>
    <t>PIPAIS</t>
  </si>
  <si>
    <t>PIPAIT</t>
  </si>
  <si>
    <t>PIPANT</t>
  </si>
  <si>
    <t>PIPEAU</t>
  </si>
  <si>
    <t>PIPEES</t>
  </si>
  <si>
    <t>PIPENT</t>
  </si>
  <si>
    <t>PIPERA</t>
  </si>
  <si>
    <t>PIPETA</t>
  </si>
  <si>
    <t>PIPETE</t>
  </si>
  <si>
    <t>PIPEUR</t>
  </si>
  <si>
    <t>PIPIDE</t>
  </si>
  <si>
    <t>PIPIER</t>
  </si>
  <si>
    <t>PIPIEZ</t>
  </si>
  <si>
    <t>PIPITS</t>
  </si>
  <si>
    <t>PIPOLE</t>
  </si>
  <si>
    <t>PIPONS</t>
  </si>
  <si>
    <t>PIPOTA</t>
  </si>
  <si>
    <t>PIPOTE</t>
  </si>
  <si>
    <t>PIQUAI</t>
  </si>
  <si>
    <t>PIQUAS</t>
  </si>
  <si>
    <t>PIQUAT</t>
  </si>
  <si>
    <t>PIQUEE</t>
  </si>
  <si>
    <t>PIQUER</t>
  </si>
  <si>
    <t>PIQUES</t>
  </si>
  <si>
    <t>PIQUET</t>
  </si>
  <si>
    <t>PIQUEZ</t>
  </si>
  <si>
    <t>PIQURE</t>
  </si>
  <si>
    <t>PIRATA</t>
  </si>
  <si>
    <t>PIRATE</t>
  </si>
  <si>
    <t>PIRAYA</t>
  </si>
  <si>
    <t>PIROLE</t>
  </si>
  <si>
    <t>PISANE</t>
  </si>
  <si>
    <t>PISANS</t>
  </si>
  <si>
    <t>PISCOS</t>
  </si>
  <si>
    <t>PISSAI</t>
  </si>
  <si>
    <t>PISSAS</t>
  </si>
  <si>
    <t>PISSAT</t>
  </si>
  <si>
    <t>PISSEE</t>
  </si>
  <si>
    <t>PISSER</t>
  </si>
  <si>
    <t>PISSES</t>
  </si>
  <si>
    <t>PISSEZ</t>
  </si>
  <si>
    <t>PISSON</t>
  </si>
  <si>
    <t>PISSOU</t>
  </si>
  <si>
    <t>PISTAI</t>
  </si>
  <si>
    <t>PISTAS</t>
  </si>
  <si>
    <t>PISTAT</t>
  </si>
  <si>
    <t>PISTEE</t>
  </si>
  <si>
    <t>PISTER</t>
  </si>
  <si>
    <t>PISTES</t>
  </si>
  <si>
    <t>PISTEZ</t>
  </si>
  <si>
    <t>PISTIL</t>
  </si>
  <si>
    <t>PISTON</t>
  </si>
  <si>
    <t>PISTOU</t>
  </si>
  <si>
    <t>PITAYA</t>
  </si>
  <si>
    <t>PITCHS</t>
  </si>
  <si>
    <t>PITEUX</t>
  </si>
  <si>
    <t>PITIES</t>
  </si>
  <si>
    <t>PITONS</t>
  </si>
  <si>
    <t>PITOUS</t>
  </si>
  <si>
    <t>PITPIT</t>
  </si>
  <si>
    <t>PITRES</t>
  </si>
  <si>
    <t>PITTAS</t>
  </si>
  <si>
    <t>PIVERT</t>
  </si>
  <si>
    <t>PIVOTA</t>
  </si>
  <si>
    <t>PIVOTE</t>
  </si>
  <si>
    <t>PIVOTS</t>
  </si>
  <si>
    <t>PIXELS</t>
  </si>
  <si>
    <t>PIZZAS</t>
  </si>
  <si>
    <t>PLACAI</t>
  </si>
  <si>
    <t>PLACAS</t>
  </si>
  <si>
    <t>PLACAT</t>
  </si>
  <si>
    <t>PLACEE</t>
  </si>
  <si>
    <t>PLACER</t>
  </si>
  <si>
    <t>PLACES</t>
  </si>
  <si>
    <t>PLACET</t>
  </si>
  <si>
    <t>PLACEZ</t>
  </si>
  <si>
    <t>PLAGAL</t>
  </si>
  <si>
    <t>PLAGES</t>
  </si>
  <si>
    <t>PLAGIA</t>
  </si>
  <si>
    <t>PLAGIE</t>
  </si>
  <si>
    <t>PLAIDA</t>
  </si>
  <si>
    <t>PLAIDE</t>
  </si>
  <si>
    <t>PLAIDS</t>
  </si>
  <si>
    <t>PLAIES</t>
  </si>
  <si>
    <t>PLAINE</t>
  </si>
  <si>
    <t>PLAINS</t>
  </si>
  <si>
    <t>PLAINT</t>
  </si>
  <si>
    <t>PLAIRA</t>
  </si>
  <si>
    <t>PLAIRE</t>
  </si>
  <si>
    <t>PLAISE</t>
  </si>
  <si>
    <t>PLANAI</t>
  </si>
  <si>
    <t>PLANAS</t>
  </si>
  <si>
    <t>PLANAT</t>
  </si>
  <si>
    <t>PLANEE</t>
  </si>
  <si>
    <t>PLANER</t>
  </si>
  <si>
    <t>PLANES</t>
  </si>
  <si>
    <t>PLANEZ</t>
  </si>
  <si>
    <t>PLANTA</t>
  </si>
  <si>
    <t>PLANTE</t>
  </si>
  <si>
    <t>PLANTS</t>
  </si>
  <si>
    <t>PLAQUA</t>
  </si>
  <si>
    <t>PLAQUE</t>
  </si>
  <si>
    <t>PLASMA</t>
  </si>
  <si>
    <t>PLASTE</t>
  </si>
  <si>
    <t>PLATEE</t>
  </si>
  <si>
    <t>PLATES</t>
  </si>
  <si>
    <t>PLATRA</t>
  </si>
  <si>
    <t>PLATRE</t>
  </si>
  <si>
    <t>PLAYON</t>
  </si>
  <si>
    <t>PLEBAN</t>
  </si>
  <si>
    <t>PLEBES</t>
  </si>
  <si>
    <t>PLEINE</t>
  </si>
  <si>
    <t>PLENUM</t>
  </si>
  <si>
    <t>PLEURA</t>
  </si>
  <si>
    <t>PLEURE</t>
  </si>
  <si>
    <t>PLEURS</t>
  </si>
  <si>
    <t>PLEUVE</t>
  </si>
  <si>
    <t>PLEVRE</t>
  </si>
  <si>
    <t>PLEXIS</t>
  </si>
  <si>
    <t>PLEXUS</t>
  </si>
  <si>
    <t>PLEYON</t>
  </si>
  <si>
    <t>PLIAGE</t>
  </si>
  <si>
    <t>PLIAIS</t>
  </si>
  <si>
    <t>PLIAIT</t>
  </si>
  <si>
    <t>PLIANT</t>
  </si>
  <si>
    <t>PLIEES</t>
  </si>
  <si>
    <t>PLIENT</t>
  </si>
  <si>
    <t>PLIERA</t>
  </si>
  <si>
    <t>PLIEUR</t>
  </si>
  <si>
    <t>PLIIEZ</t>
  </si>
  <si>
    <t>PLINTS</t>
  </si>
  <si>
    <t>PLIOIR</t>
  </si>
  <si>
    <t>PLIONS</t>
  </si>
  <si>
    <t>PLIQUE</t>
  </si>
  <si>
    <t>PLISSA</t>
  </si>
  <si>
    <t>PLISSE</t>
  </si>
  <si>
    <t>PLIURE</t>
  </si>
  <si>
    <t>PLOIES</t>
  </si>
  <si>
    <t>PLOMBA</t>
  </si>
  <si>
    <t>PLOMBE</t>
  </si>
  <si>
    <t>PLOMBS</t>
  </si>
  <si>
    <t>PLONGE</t>
  </si>
  <si>
    <t>PLOUCS</t>
  </si>
  <si>
    <t>PLOUFS</t>
  </si>
  <si>
    <t>PLOUKS</t>
  </si>
  <si>
    <t>PLOYAI</t>
  </si>
  <si>
    <t>PLOYAS</t>
  </si>
  <si>
    <t>PLOYAT</t>
  </si>
  <si>
    <t>PLOYEE</t>
  </si>
  <si>
    <t>PLOYER</t>
  </si>
  <si>
    <t>PLOYES</t>
  </si>
  <si>
    <t>PLOYEZ</t>
  </si>
  <si>
    <t>PLUCHA</t>
  </si>
  <si>
    <t>PLUCHE</t>
  </si>
  <si>
    <t>PLUIES</t>
  </si>
  <si>
    <t>PLUMAI</t>
  </si>
  <si>
    <t>PLUMAS</t>
  </si>
  <si>
    <t>PLUMAT</t>
  </si>
  <si>
    <t>PLUMEE</t>
  </si>
  <si>
    <t>PLUMER</t>
  </si>
  <si>
    <t>PLUMES</t>
  </si>
  <si>
    <t>PLUMET</t>
  </si>
  <si>
    <t>PLUMEZ</t>
  </si>
  <si>
    <t>PLURAL</t>
  </si>
  <si>
    <t>PLUSSE</t>
  </si>
  <si>
    <t>PLUTES</t>
  </si>
  <si>
    <t>PLUTON</t>
  </si>
  <si>
    <t>PLUTOT</t>
  </si>
  <si>
    <t>PNEUMO</t>
  </si>
  <si>
    <t>POACEE</t>
  </si>
  <si>
    <t>POCHAI</t>
  </si>
  <si>
    <t>POCHAS</t>
  </si>
  <si>
    <t>POCHAT</t>
  </si>
  <si>
    <t>POCHEE</t>
  </si>
  <si>
    <t>POCHER</t>
  </si>
  <si>
    <t>POCHES</t>
  </si>
  <si>
    <t>POCHEZ</t>
  </si>
  <si>
    <t>POCHON</t>
  </si>
  <si>
    <t>PODALE</t>
  </si>
  <si>
    <t>PODAUX</t>
  </si>
  <si>
    <t>PODIES</t>
  </si>
  <si>
    <t>PODION</t>
  </si>
  <si>
    <t>PODIUM</t>
  </si>
  <si>
    <t>PODZOL</t>
  </si>
  <si>
    <t>POELAI</t>
  </si>
  <si>
    <t>POELAS</t>
  </si>
  <si>
    <t>POELAT</t>
  </si>
  <si>
    <t>POELEE</t>
  </si>
  <si>
    <t>POELER</t>
  </si>
  <si>
    <t>POELES</t>
  </si>
  <si>
    <t>POELEZ</t>
  </si>
  <si>
    <t>POELON</t>
  </si>
  <si>
    <t>POEMES</t>
  </si>
  <si>
    <t>POESIE</t>
  </si>
  <si>
    <t>POETES</t>
  </si>
  <si>
    <t>POGNAI</t>
  </si>
  <si>
    <t>POGNAS</t>
  </si>
  <si>
    <t>POGNAT</t>
  </si>
  <si>
    <t>POGNEE</t>
  </si>
  <si>
    <t>POGNER</t>
  </si>
  <si>
    <t>POGNES</t>
  </si>
  <si>
    <t>POGNEZ</t>
  </si>
  <si>
    <t>POGNON</t>
  </si>
  <si>
    <t>POGOTA</t>
  </si>
  <si>
    <t>POGOTE</t>
  </si>
  <si>
    <t>POGROM</t>
  </si>
  <si>
    <t>POIGNA</t>
  </si>
  <si>
    <t>POIGNE</t>
  </si>
  <si>
    <t>POILAI</t>
  </si>
  <si>
    <t>POILAS</t>
  </si>
  <si>
    <t>POILAT</t>
  </si>
  <si>
    <t>POILEE</t>
  </si>
  <si>
    <t>POILER</t>
  </si>
  <si>
    <t>POILES</t>
  </si>
  <si>
    <t>POILEZ</t>
  </si>
  <si>
    <t>POILUE</t>
  </si>
  <si>
    <t>POILUS</t>
  </si>
  <si>
    <t>POINGS</t>
  </si>
  <si>
    <t>POINTA</t>
  </si>
  <si>
    <t>POINTE</t>
  </si>
  <si>
    <t>POINTS</t>
  </si>
  <si>
    <t>POINTU</t>
  </si>
  <si>
    <t>POIREE</t>
  </si>
  <si>
    <t>POIRES</t>
  </si>
  <si>
    <t>POISES</t>
  </si>
  <si>
    <t>POISON</t>
  </si>
  <si>
    <t>POISSA</t>
  </si>
  <si>
    <t>POISSE</t>
  </si>
  <si>
    <t>POIVRA</t>
  </si>
  <si>
    <t>POIVRE</t>
  </si>
  <si>
    <t>POKERS</t>
  </si>
  <si>
    <t>POLARD</t>
  </si>
  <si>
    <t>POLARS</t>
  </si>
  <si>
    <t>POLDER</t>
  </si>
  <si>
    <t>POLICA</t>
  </si>
  <si>
    <t>POLICE</t>
  </si>
  <si>
    <t>POLIES</t>
  </si>
  <si>
    <t>POLIOS</t>
  </si>
  <si>
    <t>POLIRA</t>
  </si>
  <si>
    <t>POLJES</t>
  </si>
  <si>
    <t>POLKAS</t>
  </si>
  <si>
    <t>POLLEN</t>
  </si>
  <si>
    <t>POLLUA</t>
  </si>
  <si>
    <t>POLLUE</t>
  </si>
  <si>
    <t>POLYOL</t>
  </si>
  <si>
    <t>POLYPE</t>
  </si>
  <si>
    <t>POMBES</t>
  </si>
  <si>
    <t>POMELO</t>
  </si>
  <si>
    <t>POMMAI</t>
  </si>
  <si>
    <t>POMMAS</t>
  </si>
  <si>
    <t>POMMAT</t>
  </si>
  <si>
    <t>POMMEE</t>
  </si>
  <si>
    <t>POMMER</t>
  </si>
  <si>
    <t>POMMES</t>
  </si>
  <si>
    <t>POMMEZ</t>
  </si>
  <si>
    <t>POMPAI</t>
  </si>
  <si>
    <t>POMPAS</t>
  </si>
  <si>
    <t>POMPAT</t>
  </si>
  <si>
    <t>POMPEE</t>
  </si>
  <si>
    <t>POMPER</t>
  </si>
  <si>
    <t>POMPES</t>
  </si>
  <si>
    <t>POMPEZ</t>
  </si>
  <si>
    <t>POMPON</t>
  </si>
  <si>
    <t>PONANT</t>
  </si>
  <si>
    <t>PONCAI</t>
  </si>
  <si>
    <t>PONCAS</t>
  </si>
  <si>
    <t>PONCAT</t>
  </si>
  <si>
    <t>PONCEE</t>
  </si>
  <si>
    <t>PONCER</t>
  </si>
  <si>
    <t>PONCES</t>
  </si>
  <si>
    <t>PONCEZ</t>
  </si>
  <si>
    <t>PONCHO</t>
  </si>
  <si>
    <t>PONCHS</t>
  </si>
  <si>
    <t>PONCIF</t>
  </si>
  <si>
    <t>PONDES</t>
  </si>
  <si>
    <t>PONDEZ</t>
  </si>
  <si>
    <t>PONDIS</t>
  </si>
  <si>
    <t>PONDIT</t>
  </si>
  <si>
    <t>PONDRA</t>
  </si>
  <si>
    <t>PONDRE</t>
  </si>
  <si>
    <t>PONDUE</t>
  </si>
  <si>
    <t>PONDUS</t>
  </si>
  <si>
    <t>PONEYS</t>
  </si>
  <si>
    <t>PONGEE</t>
  </si>
  <si>
    <t>PONGES</t>
  </si>
  <si>
    <t>PONORS</t>
  </si>
  <si>
    <t>PONOTE</t>
  </si>
  <si>
    <t>PONOTS</t>
  </si>
  <si>
    <t>PONTAI</t>
  </si>
  <si>
    <t>PONTAS</t>
  </si>
  <si>
    <t>PONTAT</t>
  </si>
  <si>
    <t>PONTEE</t>
  </si>
  <si>
    <t>PONTER</t>
  </si>
  <si>
    <t>PONTES</t>
  </si>
  <si>
    <t>PONTET</t>
  </si>
  <si>
    <t>PONTEZ</t>
  </si>
  <si>
    <t>PONTIL</t>
  </si>
  <si>
    <t>PONTON</t>
  </si>
  <si>
    <t>POPAAS</t>
  </si>
  <si>
    <t>POPAHS</t>
  </si>
  <si>
    <t>POPOTE</t>
  </si>
  <si>
    <t>POPULO</t>
  </si>
  <si>
    <t>POPUPS</t>
  </si>
  <si>
    <t>POQUAI</t>
  </si>
  <si>
    <t>POQUAS</t>
  </si>
  <si>
    <t>POQUAT</t>
  </si>
  <si>
    <t>POQUEE</t>
  </si>
  <si>
    <t>POQUER</t>
  </si>
  <si>
    <t>POQUES</t>
  </si>
  <si>
    <t>POQUET</t>
  </si>
  <si>
    <t>POQUEZ</t>
  </si>
  <si>
    <t>PORACE</t>
  </si>
  <si>
    <t>PORCHE</t>
  </si>
  <si>
    <t>PORCIN</t>
  </si>
  <si>
    <t>POREUX</t>
  </si>
  <si>
    <t>PORION</t>
  </si>
  <si>
    <t>PORNOS</t>
  </si>
  <si>
    <t>PORQUE</t>
  </si>
  <si>
    <t>PORTAI</t>
  </si>
  <si>
    <t>PORTAL</t>
  </si>
  <si>
    <t>PORTAS</t>
  </si>
  <si>
    <t>PORTAT</t>
  </si>
  <si>
    <t>PORTEE</t>
  </si>
  <si>
    <t>PORTER</t>
  </si>
  <si>
    <t>PORTES</t>
  </si>
  <si>
    <t>PORTEZ</t>
  </si>
  <si>
    <t>PORTOR</t>
  </si>
  <si>
    <t>PORTOS</t>
  </si>
  <si>
    <t>POSADA</t>
  </si>
  <si>
    <t>POSAGE</t>
  </si>
  <si>
    <t>POSAIS</t>
  </si>
  <si>
    <t>POSAIT</t>
  </si>
  <si>
    <t>POSANT</t>
  </si>
  <si>
    <t>POSCAS</t>
  </si>
  <si>
    <t>POSEES</t>
  </si>
  <si>
    <t>POSENT</t>
  </si>
  <si>
    <t>POSERA</t>
  </si>
  <si>
    <t>POSEUR</t>
  </si>
  <si>
    <t>POSIEZ</t>
  </si>
  <si>
    <t>POSONS</t>
  </si>
  <si>
    <t>POSTAI</t>
  </si>
  <si>
    <t>POSTAL</t>
  </si>
  <si>
    <t>POSTAS</t>
  </si>
  <si>
    <t>POSTAT</t>
  </si>
  <si>
    <t>POSTEE</t>
  </si>
  <si>
    <t>POSTER</t>
  </si>
  <si>
    <t>POSTES</t>
  </si>
  <si>
    <t>POSTEZ</t>
  </si>
  <si>
    <t>POTAGE</t>
  </si>
  <si>
    <t>POTAIS</t>
  </si>
  <si>
    <t>POTAIT</t>
  </si>
  <si>
    <t>POTALE</t>
  </si>
  <si>
    <t>POTANT</t>
  </si>
  <si>
    <t>POTARD</t>
  </si>
  <si>
    <t>POTEAU</t>
  </si>
  <si>
    <t>POTEES</t>
  </si>
  <si>
    <t>POTELE</t>
  </si>
  <si>
    <t>POTENT</t>
  </si>
  <si>
    <t>POTERA</t>
  </si>
  <si>
    <t>POTETS</t>
  </si>
  <si>
    <t>POTIER</t>
  </si>
  <si>
    <t>POTIEZ</t>
  </si>
  <si>
    <t>POTINA</t>
  </si>
  <si>
    <t>POTINE</t>
  </si>
  <si>
    <t>POTINS</t>
  </si>
  <si>
    <t>POTION</t>
  </si>
  <si>
    <t>POTONS</t>
  </si>
  <si>
    <t>POTTOK</t>
  </si>
  <si>
    <t>POTTOS</t>
  </si>
  <si>
    <t>POTUES</t>
  </si>
  <si>
    <t>POUCAI</t>
  </si>
  <si>
    <t>POUCAS</t>
  </si>
  <si>
    <t>POUCAT</t>
  </si>
  <si>
    <t>POUCER</t>
  </si>
  <si>
    <t>POUCES</t>
  </si>
  <si>
    <t>POUCET</t>
  </si>
  <si>
    <t>POUCEZ</t>
  </si>
  <si>
    <t>POUDRA</t>
  </si>
  <si>
    <t>POUDRE</t>
  </si>
  <si>
    <t>POUFFA</t>
  </si>
  <si>
    <t>POUFFE</t>
  </si>
  <si>
    <t>POUGNA</t>
  </si>
  <si>
    <t>POUGNE</t>
  </si>
  <si>
    <t>POULAR</t>
  </si>
  <si>
    <t>POULES</t>
  </si>
  <si>
    <t>POULET</t>
  </si>
  <si>
    <t>POULIE</t>
  </si>
  <si>
    <t>POULOT</t>
  </si>
  <si>
    <t>POULPE</t>
  </si>
  <si>
    <t>POUMON</t>
  </si>
  <si>
    <t>POUNDS</t>
  </si>
  <si>
    <t>POUNTI</t>
  </si>
  <si>
    <t>POUPEE</t>
  </si>
  <si>
    <t>POUPES</t>
  </si>
  <si>
    <t>POUPIN</t>
  </si>
  <si>
    <t>POUPON</t>
  </si>
  <si>
    <t>POURIM</t>
  </si>
  <si>
    <t>POURRA</t>
  </si>
  <si>
    <t>POURRI</t>
  </si>
  <si>
    <t>POURVU</t>
  </si>
  <si>
    <t>POUSSA</t>
  </si>
  <si>
    <t>POUSSE</t>
  </si>
  <si>
    <t>POUTOU</t>
  </si>
  <si>
    <t>POUTRE</t>
  </si>
  <si>
    <t>POUTSA</t>
  </si>
  <si>
    <t>POUTSE</t>
  </si>
  <si>
    <t>POUTZA</t>
  </si>
  <si>
    <t>POUTZE</t>
  </si>
  <si>
    <t>POUVEZ</t>
  </si>
  <si>
    <t>PRAIEN</t>
  </si>
  <si>
    <t>PRAIRE</t>
  </si>
  <si>
    <t>PRALIN</t>
  </si>
  <si>
    <t>PRAMES</t>
  </si>
  <si>
    <t>PRASAT</t>
  </si>
  <si>
    <t>PRASES</t>
  </si>
  <si>
    <t>PRAXIE</t>
  </si>
  <si>
    <t>PRAXIS</t>
  </si>
  <si>
    <t>PREADO</t>
  </si>
  <si>
    <t>PREAUX</t>
  </si>
  <si>
    <t>PRECHA</t>
  </si>
  <si>
    <t>PRECHE</t>
  </si>
  <si>
    <t>PRECIS</t>
  </si>
  <si>
    <t>PREDIS</t>
  </si>
  <si>
    <t>PREDIT</t>
  </si>
  <si>
    <t>PREFET</t>
  </si>
  <si>
    <t>PREFIX</t>
  </si>
  <si>
    <t>PRELAT</t>
  </si>
  <si>
    <t>PRELES</t>
  </si>
  <si>
    <t>PREMIX</t>
  </si>
  <si>
    <t>PRENDS</t>
  </si>
  <si>
    <t>PRENEZ</t>
  </si>
  <si>
    <t>PRENNE</t>
  </si>
  <si>
    <t>PRENOM</t>
  </si>
  <si>
    <t>PREPAS</t>
  </si>
  <si>
    <t>PRESSA</t>
  </si>
  <si>
    <t>PRESSE</t>
  </si>
  <si>
    <t>PRESTA</t>
  </si>
  <si>
    <t>PRESTE</t>
  </si>
  <si>
    <t>PRESTO</t>
  </si>
  <si>
    <t>PRETAI</t>
  </si>
  <si>
    <t>PRETAS</t>
  </si>
  <si>
    <t>PRETAT</t>
  </si>
  <si>
    <t>PRETEE</t>
  </si>
  <si>
    <t>PRETER</t>
  </si>
  <si>
    <t>PRETES</t>
  </si>
  <si>
    <t>PRETEZ</t>
  </si>
  <si>
    <t>PRETRE</t>
  </si>
  <si>
    <t>PREUSE</t>
  </si>
  <si>
    <t>PREUVE</t>
  </si>
  <si>
    <t>PREVIS</t>
  </si>
  <si>
    <t>PREVIT</t>
  </si>
  <si>
    <t>PREVOT</t>
  </si>
  <si>
    <t>PREVUE</t>
  </si>
  <si>
    <t>PREVUS</t>
  </si>
  <si>
    <t>PRIAIS</t>
  </si>
  <si>
    <t>PRIAIT</t>
  </si>
  <si>
    <t>PRIANT</t>
  </si>
  <si>
    <t>PRIEES</t>
  </si>
  <si>
    <t>PRIENT</t>
  </si>
  <si>
    <t>PRIERA</t>
  </si>
  <si>
    <t>PRIERE</t>
  </si>
  <si>
    <t>PRIEUR</t>
  </si>
  <si>
    <t>PRIIEZ</t>
  </si>
  <si>
    <t>PRIMAI</t>
  </si>
  <si>
    <t>PRIMAL</t>
  </si>
  <si>
    <t>PRIMAS</t>
  </si>
  <si>
    <t>PRIMAT</t>
  </si>
  <si>
    <t>PRIMEE</t>
  </si>
  <si>
    <t>PRIMER</t>
  </si>
  <si>
    <t>PRIMES</t>
  </si>
  <si>
    <t>PRIMEZ</t>
  </si>
  <si>
    <t>PRINCE</t>
  </si>
  <si>
    <t>PRIONS</t>
  </si>
  <si>
    <t>PRIORI</t>
  </si>
  <si>
    <t>PRISAI</t>
  </si>
  <si>
    <t>PRISAS</t>
  </si>
  <si>
    <t>PRISAT</t>
  </si>
  <si>
    <t>PRISEE</t>
  </si>
  <si>
    <t>PRISER</t>
  </si>
  <si>
    <t>PRISES</t>
  </si>
  <si>
    <t>PRISEZ</t>
  </si>
  <si>
    <t>PRISME</t>
  </si>
  <si>
    <t>PRISON</t>
  </si>
  <si>
    <t>PRISSE</t>
  </si>
  <si>
    <t>PRITES</t>
  </si>
  <si>
    <t>PRIVAI</t>
  </si>
  <si>
    <t>PRIVAS</t>
  </si>
  <si>
    <t>PRIVAT</t>
  </si>
  <si>
    <t>PRIVEE</t>
  </si>
  <si>
    <t>PRIVER</t>
  </si>
  <si>
    <t>PRIVES</t>
  </si>
  <si>
    <t>PRIVEZ</t>
  </si>
  <si>
    <t>PROBAS</t>
  </si>
  <si>
    <t>PROBES</t>
  </si>
  <si>
    <t>PROCES</t>
  </si>
  <si>
    <t>PROCHE</t>
  </si>
  <si>
    <t>PROFES</t>
  </si>
  <si>
    <t>PROFIL</t>
  </si>
  <si>
    <t>PROFIT</t>
  </si>
  <si>
    <t>PROFUS</t>
  </si>
  <si>
    <t>PROIES</t>
  </si>
  <si>
    <t>PROJET</t>
  </si>
  <si>
    <t>PROJOS</t>
  </si>
  <si>
    <t>PROLAN</t>
  </si>
  <si>
    <t>PROLOG</t>
  </si>
  <si>
    <t>PROLOS</t>
  </si>
  <si>
    <t>PROMET</t>
  </si>
  <si>
    <t>PROMIS</t>
  </si>
  <si>
    <t>PROMIT</t>
  </si>
  <si>
    <t>PROMOS</t>
  </si>
  <si>
    <t>PROMPT</t>
  </si>
  <si>
    <t>PROMUE</t>
  </si>
  <si>
    <t>PROMUS</t>
  </si>
  <si>
    <t>PROMUT</t>
  </si>
  <si>
    <t>PRONAI</t>
  </si>
  <si>
    <t>PRONAS</t>
  </si>
  <si>
    <t>PRONAT</t>
  </si>
  <si>
    <t>PRONEE</t>
  </si>
  <si>
    <t>PRONER</t>
  </si>
  <si>
    <t>PRONES</t>
  </si>
  <si>
    <t>PRONEZ</t>
  </si>
  <si>
    <t>PRONOM</t>
  </si>
  <si>
    <t>PROPOS</t>
  </si>
  <si>
    <t>PROPRE</t>
  </si>
  <si>
    <t>PROSES</t>
  </si>
  <si>
    <t>PROSIT</t>
  </si>
  <si>
    <t>PROTAL</t>
  </si>
  <si>
    <t>PROTEE</t>
  </si>
  <si>
    <t>PROTES</t>
  </si>
  <si>
    <t>PROTET</t>
  </si>
  <si>
    <t>PROTON</t>
  </si>
  <si>
    <t>PROTOS</t>
  </si>
  <si>
    <t>PROUES</t>
  </si>
  <si>
    <t>PROUTS</t>
  </si>
  <si>
    <t>PROUVA</t>
  </si>
  <si>
    <t>PROUVE</t>
  </si>
  <si>
    <t>PROVIN</t>
  </si>
  <si>
    <t>PROVOC</t>
  </si>
  <si>
    <t>PROVOS</t>
  </si>
  <si>
    <t>PROXOS</t>
  </si>
  <si>
    <t>PROXYS</t>
  </si>
  <si>
    <t>PROYER</t>
  </si>
  <si>
    <t>PRUCHE</t>
  </si>
  <si>
    <t>PRUDES</t>
  </si>
  <si>
    <t>PRUINE</t>
  </si>
  <si>
    <t>PRUNES</t>
  </si>
  <si>
    <t>PRUNUS</t>
  </si>
  <si>
    <t>PRURIT</t>
  </si>
  <si>
    <t>PRUSSE</t>
  </si>
  <si>
    <t>PSAUME</t>
  </si>
  <si>
    <t>PSEUDO</t>
  </si>
  <si>
    <t>PSOQUE</t>
  </si>
  <si>
    <t>PSORES</t>
  </si>
  <si>
    <t>PSYCHE</t>
  </si>
  <si>
    <t>PSYCHO</t>
  </si>
  <si>
    <t>PSYLLE</t>
  </si>
  <si>
    <t>PTOSES</t>
  </si>
  <si>
    <t>PTOSIS</t>
  </si>
  <si>
    <t>PUAMES</t>
  </si>
  <si>
    <t>PUANTE</t>
  </si>
  <si>
    <t>PUANTS</t>
  </si>
  <si>
    <t>PUASSE</t>
  </si>
  <si>
    <t>PUATES</t>
  </si>
  <si>
    <t>PUBERE</t>
  </si>
  <si>
    <t>PUBIEN</t>
  </si>
  <si>
    <t>PUBLIA</t>
  </si>
  <si>
    <t>PUBLIC</t>
  </si>
  <si>
    <t>PUBLIE</t>
  </si>
  <si>
    <t>PUCAGE</t>
  </si>
  <si>
    <t>PUCAIS</t>
  </si>
  <si>
    <t>PUCAIT</t>
  </si>
  <si>
    <t>PUCANT</t>
  </si>
  <si>
    <t>PUCEAU</t>
  </si>
  <si>
    <t>PUCEES</t>
  </si>
  <si>
    <t>PUCENT</t>
  </si>
  <si>
    <t>PUCERA</t>
  </si>
  <si>
    <t>PUCHES</t>
  </si>
  <si>
    <t>PUCIER</t>
  </si>
  <si>
    <t>PUCIEZ</t>
  </si>
  <si>
    <t>PUCONS</t>
  </si>
  <si>
    <t>PUDDLA</t>
  </si>
  <si>
    <t>PUDDLE</t>
  </si>
  <si>
    <t>PUDEUR</t>
  </si>
  <si>
    <t>PUEBLO</t>
  </si>
  <si>
    <t>PUERAI</t>
  </si>
  <si>
    <t>PUERAS</t>
  </si>
  <si>
    <t>PUEREZ</t>
  </si>
  <si>
    <t>PUERIL</t>
  </si>
  <si>
    <t>PUFFIN</t>
  </si>
  <si>
    <t>PUINEE</t>
  </si>
  <si>
    <t>PUINES</t>
  </si>
  <si>
    <t>PUIONS</t>
  </si>
  <si>
    <t>PUISAI</t>
  </si>
  <si>
    <t>PUISAS</t>
  </si>
  <si>
    <t>PUISAT</t>
  </si>
  <si>
    <t>PUISEE</t>
  </si>
  <si>
    <t>PUISER</t>
  </si>
  <si>
    <t>PUISES</t>
  </si>
  <si>
    <t>PUISEZ</t>
  </si>
  <si>
    <t>PUISSE</t>
  </si>
  <si>
    <t>PULPES</t>
  </si>
  <si>
    <t>PULQUE</t>
  </si>
  <si>
    <t>PULSAI</t>
  </si>
  <si>
    <t>PULSAR</t>
  </si>
  <si>
    <t>PULSAS</t>
  </si>
  <si>
    <t>PULSAT</t>
  </si>
  <si>
    <t>PULSEE</t>
  </si>
  <si>
    <t>PULSER</t>
  </si>
  <si>
    <t>PULSES</t>
  </si>
  <si>
    <t>PULSEZ</t>
  </si>
  <si>
    <t>PUNCHS</t>
  </si>
  <si>
    <t>PUNCHY</t>
  </si>
  <si>
    <t>PUNIES</t>
  </si>
  <si>
    <t>PUNIRA</t>
  </si>
  <si>
    <t>PUREAU</t>
  </si>
  <si>
    <t>PUREES</t>
  </si>
  <si>
    <t>PURENT</t>
  </si>
  <si>
    <t>PURETE</t>
  </si>
  <si>
    <t>PURGEA</t>
  </si>
  <si>
    <t>PURGEE</t>
  </si>
  <si>
    <t>PURGER</t>
  </si>
  <si>
    <t>PURGES</t>
  </si>
  <si>
    <t>PURGEZ</t>
  </si>
  <si>
    <t>PURINA</t>
  </si>
  <si>
    <t>PURINE</t>
  </si>
  <si>
    <t>PURINS</t>
  </si>
  <si>
    <t>PUROTS</t>
  </si>
  <si>
    <t>PUSSES</t>
  </si>
  <si>
    <t>PUTAIN</t>
  </si>
  <si>
    <t>PUTIER</t>
  </si>
  <si>
    <t>PUTIET</t>
  </si>
  <si>
    <t>PUTOIS</t>
  </si>
  <si>
    <t>PUTSCH</t>
  </si>
  <si>
    <t>PUTTAI</t>
  </si>
  <si>
    <t>PUTTAS</t>
  </si>
  <si>
    <t>PUTTAT</t>
  </si>
  <si>
    <t>PUTTEE</t>
  </si>
  <si>
    <t>PUTTER</t>
  </si>
  <si>
    <t>PUTTES</t>
  </si>
  <si>
    <t>PUTTEZ</t>
  </si>
  <si>
    <t>PUTTOS</t>
  </si>
  <si>
    <t>PUZZLE</t>
  </si>
  <si>
    <t>PYGMEE</t>
  </si>
  <si>
    <t>PYJAMA</t>
  </si>
  <si>
    <t>PYLONE</t>
  </si>
  <si>
    <t>PYLORE</t>
  </si>
  <si>
    <t>PYRALE</t>
  </si>
  <si>
    <t>PYRENE</t>
  </si>
  <si>
    <t>PYRITE</t>
  </si>
  <si>
    <t>PYROLE</t>
  </si>
  <si>
    <t>PYROPE</t>
  </si>
  <si>
    <t>PYRROL</t>
  </si>
  <si>
    <t>PYTHIE</t>
  </si>
  <si>
    <t>PYTHON</t>
  </si>
  <si>
    <t>PYURIE</t>
  </si>
  <si>
    <t>PYXIDE</t>
  </si>
  <si>
    <t>QANOUN</t>
  </si>
  <si>
    <t>QANUNS</t>
  </si>
  <si>
    <t>QASIDA</t>
  </si>
  <si>
    <t>QATARI</t>
  </si>
  <si>
    <t>QIBLAS</t>
  </si>
  <si>
    <t>QUADOS</t>
  </si>
  <si>
    <t>QUADRA</t>
  </si>
  <si>
    <t>QUADRI</t>
  </si>
  <si>
    <t>QUAHOG</t>
  </si>
  <si>
    <t>QUAKER</t>
  </si>
  <si>
    <t>QUALIF</t>
  </si>
  <si>
    <t>QUANTA</t>
  </si>
  <si>
    <t>QUARKS</t>
  </si>
  <si>
    <t>QUARRA</t>
  </si>
  <si>
    <t>QUARRE</t>
  </si>
  <si>
    <t>QUARTA</t>
  </si>
  <si>
    <t>QUARTE</t>
  </si>
  <si>
    <t>QUARTO</t>
  </si>
  <si>
    <t>QUARTS</t>
  </si>
  <si>
    <t>QUARTZ</t>
  </si>
  <si>
    <t>QUASAR</t>
  </si>
  <si>
    <t>QUASIS</t>
  </si>
  <si>
    <t>QUATER</t>
  </si>
  <si>
    <t>QUATRE</t>
  </si>
  <si>
    <t>QUBITS</t>
  </si>
  <si>
    <t>QUEERS</t>
  </si>
  <si>
    <t>QUELEA</t>
  </si>
  <si>
    <t>QUELLE</t>
  </si>
  <si>
    <t>QUENAS</t>
  </si>
  <si>
    <t>QUERIR</t>
  </si>
  <si>
    <t>QUETAI</t>
  </si>
  <si>
    <t>QUETAS</t>
  </si>
  <si>
    <t>QUETAT</t>
  </si>
  <si>
    <t>QUETEE</t>
  </si>
  <si>
    <t>QUETER</t>
  </si>
  <si>
    <t>QUETES</t>
  </si>
  <si>
    <t>QUETEZ</t>
  </si>
  <si>
    <t>QUETTE</t>
  </si>
  <si>
    <t>QUEUES</t>
  </si>
  <si>
    <t>QUEUTA</t>
  </si>
  <si>
    <t>QUEUTE</t>
  </si>
  <si>
    <t>QUICHE</t>
  </si>
  <si>
    <t>QUICKS</t>
  </si>
  <si>
    <t>QUIDAM</t>
  </si>
  <si>
    <t>QUIETE</t>
  </si>
  <si>
    <t>QUIETS</t>
  </si>
  <si>
    <t>QUILLA</t>
  </si>
  <si>
    <t>QUILLE</t>
  </si>
  <si>
    <t>QUILTS</t>
  </si>
  <si>
    <t>QUINCY</t>
  </si>
  <si>
    <t>QUINEE</t>
  </si>
  <si>
    <t>QUINES</t>
  </si>
  <si>
    <t>QUINOA</t>
  </si>
  <si>
    <t>QUINTE</t>
  </si>
  <si>
    <t>QUINTO</t>
  </si>
  <si>
    <t>QUINTS</t>
  </si>
  <si>
    <t>QUINZE</t>
  </si>
  <si>
    <t>QUIPOS</t>
  </si>
  <si>
    <t>QUIPOU</t>
  </si>
  <si>
    <t>QUIPUS</t>
  </si>
  <si>
    <t>QUIRAT</t>
  </si>
  <si>
    <t>QUITTA</t>
  </si>
  <si>
    <t>QUITTE</t>
  </si>
  <si>
    <t>QUITUS</t>
  </si>
  <si>
    <t>QUOKKA</t>
  </si>
  <si>
    <t>QUORUM</t>
  </si>
  <si>
    <t>QUOTAS</t>
  </si>
  <si>
    <t>QWERTY</t>
  </si>
  <si>
    <t>QWERTZ</t>
  </si>
  <si>
    <t>RABABS</t>
  </si>
  <si>
    <t>RABAIS</t>
  </si>
  <si>
    <t>RABANE</t>
  </si>
  <si>
    <t>RABANS</t>
  </si>
  <si>
    <t>RABATS</t>
  </si>
  <si>
    <t>RABBIN</t>
  </si>
  <si>
    <t>RABBIS</t>
  </si>
  <si>
    <t>RABIOT</t>
  </si>
  <si>
    <t>RABLAI</t>
  </si>
  <si>
    <t>RABLAS</t>
  </si>
  <si>
    <t>RABLAT</t>
  </si>
  <si>
    <t>RABLEE</t>
  </si>
  <si>
    <t>RABLER</t>
  </si>
  <si>
    <t>RABLES</t>
  </si>
  <si>
    <t>RABLEZ</t>
  </si>
  <si>
    <t>RABOTA</t>
  </si>
  <si>
    <t>RABOTE</t>
  </si>
  <si>
    <t>RABOTS</t>
  </si>
  <si>
    <t>RACAGE</t>
  </si>
  <si>
    <t>RACEES</t>
  </si>
  <si>
    <t>RACEME</t>
  </si>
  <si>
    <t>RACERS</t>
  </si>
  <si>
    <t>RACHAT</t>
  </si>
  <si>
    <t>RACHIS</t>
  </si>
  <si>
    <t>RACHOS</t>
  </si>
  <si>
    <t>RACIAL</t>
  </si>
  <si>
    <t>RACINA</t>
  </si>
  <si>
    <t>RACINE</t>
  </si>
  <si>
    <t>RACISE</t>
  </si>
  <si>
    <t>RACKET</t>
  </si>
  <si>
    <t>RACLAI</t>
  </si>
  <si>
    <t>RACLAS</t>
  </si>
  <si>
    <t>RACLAT</t>
  </si>
  <si>
    <t>RACLEE</t>
  </si>
  <si>
    <t>RACLER</t>
  </si>
  <si>
    <t>RACLES</t>
  </si>
  <si>
    <t>RACLEZ</t>
  </si>
  <si>
    <t>RACOLA</t>
  </si>
  <si>
    <t>RACOLE</t>
  </si>
  <si>
    <t>RACOON</t>
  </si>
  <si>
    <t>RADAIS</t>
  </si>
  <si>
    <t>RADAIT</t>
  </si>
  <si>
    <t>RADANT</t>
  </si>
  <si>
    <t>RADARS</t>
  </si>
  <si>
    <t>RADEAU</t>
  </si>
  <si>
    <t>RADEES</t>
  </si>
  <si>
    <t>RADENT</t>
  </si>
  <si>
    <t>RADERA</t>
  </si>
  <si>
    <t>RADIAI</t>
  </si>
  <si>
    <t>RADIAL</t>
  </si>
  <si>
    <t>RADIAN</t>
  </si>
  <si>
    <t>RADIAS</t>
  </si>
  <si>
    <t>RADIAT</t>
  </si>
  <si>
    <t>RADIEE</t>
  </si>
  <si>
    <t>RADIER</t>
  </si>
  <si>
    <t>RADIES</t>
  </si>
  <si>
    <t>RADIEZ</t>
  </si>
  <si>
    <t>RADINA</t>
  </si>
  <si>
    <t>RADINE</t>
  </si>
  <si>
    <t>RADINS</t>
  </si>
  <si>
    <t>RADIOS</t>
  </si>
  <si>
    <t>RADIUM</t>
  </si>
  <si>
    <t>RADIUS</t>
  </si>
  <si>
    <t>RADJAH</t>
  </si>
  <si>
    <t>RADJAS</t>
  </si>
  <si>
    <t>RADOME</t>
  </si>
  <si>
    <t>RADONS</t>
  </si>
  <si>
    <t>RADOTA</t>
  </si>
  <si>
    <t>RADOTE</t>
  </si>
  <si>
    <t>RADOUB</t>
  </si>
  <si>
    <t>RADSOC</t>
  </si>
  <si>
    <t>RADULA</t>
  </si>
  <si>
    <t>RAFALA</t>
  </si>
  <si>
    <t>RAFALE</t>
  </si>
  <si>
    <t>RAFFLE</t>
  </si>
  <si>
    <t>RAFFUT</t>
  </si>
  <si>
    <t>RAFIAU</t>
  </si>
  <si>
    <t>RAFIOT</t>
  </si>
  <si>
    <t>RAFLAI</t>
  </si>
  <si>
    <t>RAFLAS</t>
  </si>
  <si>
    <t>RAFLAT</t>
  </si>
  <si>
    <t>RAFLEE</t>
  </si>
  <si>
    <t>RAFLER</t>
  </si>
  <si>
    <t>RAFLES</t>
  </si>
  <si>
    <t>RAFLEZ</t>
  </si>
  <si>
    <t>RAGAGE</t>
  </si>
  <si>
    <t>RAGEAI</t>
  </si>
  <si>
    <t>RAGEAS</t>
  </si>
  <si>
    <t>RAGEAT</t>
  </si>
  <si>
    <t>RAGENT</t>
  </si>
  <si>
    <t>RAGERA</t>
  </si>
  <si>
    <t>RAGEUR</t>
  </si>
  <si>
    <t>RAGEUX</t>
  </si>
  <si>
    <t>RAGGAS</t>
  </si>
  <si>
    <t>RAGIEZ</t>
  </si>
  <si>
    <t>RAGLAN</t>
  </si>
  <si>
    <t>RAGOTA</t>
  </si>
  <si>
    <t>RAGOTE</t>
  </si>
  <si>
    <t>RAGOTS</t>
  </si>
  <si>
    <t>RAGOUT</t>
  </si>
  <si>
    <t>RAGREA</t>
  </si>
  <si>
    <t>RAGUAI</t>
  </si>
  <si>
    <t>RAGUAS</t>
  </si>
  <si>
    <t>RAGUAT</t>
  </si>
  <si>
    <t>RAGUEE</t>
  </si>
  <si>
    <t>RAGUER</t>
  </si>
  <si>
    <t>RAGUES</t>
  </si>
  <si>
    <t>RAGUEZ</t>
  </si>
  <si>
    <t>RAIDER</t>
  </si>
  <si>
    <t>RAIDES</t>
  </si>
  <si>
    <t>RAIDIE</t>
  </si>
  <si>
    <t>RAIDIR</t>
  </si>
  <si>
    <t>RAIDIS</t>
  </si>
  <si>
    <t>RAIDIT</t>
  </si>
  <si>
    <t>RAIENT</t>
  </si>
  <si>
    <t>RAIERA</t>
  </si>
  <si>
    <t>RAILLA</t>
  </si>
  <si>
    <t>RAILLE</t>
  </si>
  <si>
    <t>RAINAI</t>
  </si>
  <si>
    <t>RAINAS</t>
  </si>
  <si>
    <t>RAINAT</t>
  </si>
  <si>
    <t>RAINEE</t>
  </si>
  <si>
    <t>RAINER</t>
  </si>
  <si>
    <t>RAINES</t>
  </si>
  <si>
    <t>RAINEZ</t>
  </si>
  <si>
    <t>RAIRAI</t>
  </si>
  <si>
    <t>RAIRAS</t>
  </si>
  <si>
    <t>RAIREZ</t>
  </si>
  <si>
    <t>RAISIN</t>
  </si>
  <si>
    <t>RAISON</t>
  </si>
  <si>
    <t>RAITAS</t>
  </si>
  <si>
    <t>RAJAHS</t>
  </si>
  <si>
    <t>RAJOUT</t>
  </si>
  <si>
    <t>RAJPUT</t>
  </si>
  <si>
    <t>RALAIS</t>
  </si>
  <si>
    <t>RALAIT</t>
  </si>
  <si>
    <t>RALANT</t>
  </si>
  <si>
    <t>RALENT</t>
  </si>
  <si>
    <t>RALERA</t>
  </si>
  <si>
    <t>RALEUR</t>
  </si>
  <si>
    <t>RALIEZ</t>
  </si>
  <si>
    <t>RALLAI</t>
  </si>
  <si>
    <t>RALLAS</t>
  </si>
  <si>
    <t>RALLAT</t>
  </si>
  <si>
    <t>RALLER</t>
  </si>
  <si>
    <t>RALLES</t>
  </si>
  <si>
    <t>RALLEZ</t>
  </si>
  <si>
    <t>RALLIA</t>
  </si>
  <si>
    <t>RALLIE</t>
  </si>
  <si>
    <t>RALLYE</t>
  </si>
  <si>
    <t>RALONS</t>
  </si>
  <si>
    <t>RAMAGE</t>
  </si>
  <si>
    <t>RAMAIS</t>
  </si>
  <si>
    <t>RAMAIT</t>
  </si>
  <si>
    <t>RAMANT</t>
  </si>
  <si>
    <t>RAMDAM</t>
  </si>
  <si>
    <t>RAMEAU</t>
  </si>
  <si>
    <t>RAMEES</t>
  </si>
  <si>
    <t>RAMENA</t>
  </si>
  <si>
    <t>RAMENE</t>
  </si>
  <si>
    <t>RAMENS</t>
  </si>
  <si>
    <t>RAMENT</t>
  </si>
  <si>
    <t>RAMERA</t>
  </si>
  <si>
    <t>RAMEUR</t>
  </si>
  <si>
    <t>RAMEUX</t>
  </si>
  <si>
    <t>RAMIER</t>
  </si>
  <si>
    <t>RAMIES</t>
  </si>
  <si>
    <t>RAMIEZ</t>
  </si>
  <si>
    <t>RAMINS</t>
  </si>
  <si>
    <t>RAMONA</t>
  </si>
  <si>
    <t>RAMONE</t>
  </si>
  <si>
    <t>RAMONS</t>
  </si>
  <si>
    <t>RAMPAI</t>
  </si>
  <si>
    <t>RAMPAS</t>
  </si>
  <si>
    <t>RAMPAT</t>
  </si>
  <si>
    <t>RAMPER</t>
  </si>
  <si>
    <t>RAMPES</t>
  </si>
  <si>
    <t>RAMPEZ</t>
  </si>
  <si>
    <t>RAMPON</t>
  </si>
  <si>
    <t>RAMULE</t>
  </si>
  <si>
    <t>RAMURE</t>
  </si>
  <si>
    <t>RANALE</t>
  </si>
  <si>
    <t>RANCES</t>
  </si>
  <si>
    <t>RANCHE</t>
  </si>
  <si>
    <t>RANCHO</t>
  </si>
  <si>
    <t>RANCHS</t>
  </si>
  <si>
    <t>RANCIE</t>
  </si>
  <si>
    <t>RANCIO</t>
  </si>
  <si>
    <t>RANCIR</t>
  </si>
  <si>
    <t>RANCIS</t>
  </si>
  <si>
    <t>RANCIT</t>
  </si>
  <si>
    <t>RANCON</t>
  </si>
  <si>
    <t>RANDOS</t>
  </si>
  <si>
    <t>RANGEA</t>
  </si>
  <si>
    <t>RANGEE</t>
  </si>
  <si>
    <t>RANGER</t>
  </si>
  <si>
    <t>RANGES</t>
  </si>
  <si>
    <t>RANGEZ</t>
  </si>
  <si>
    <t>RANIDE</t>
  </si>
  <si>
    <t>RANIMA</t>
  </si>
  <si>
    <t>RANIME</t>
  </si>
  <si>
    <t>RAOUTS</t>
  </si>
  <si>
    <t>RAPACE</t>
  </si>
  <si>
    <t>RAPAGE</t>
  </si>
  <si>
    <t>RAPAIS</t>
  </si>
  <si>
    <t>RAPAIT</t>
  </si>
  <si>
    <t>RAPANT</t>
  </si>
  <si>
    <t>RAPEES</t>
  </si>
  <si>
    <t>RAPENT</t>
  </si>
  <si>
    <t>RAPERA</t>
  </si>
  <si>
    <t>RAPEUR</t>
  </si>
  <si>
    <t>RAPEUX</t>
  </si>
  <si>
    <t>RAPHES</t>
  </si>
  <si>
    <t>RAPHIA</t>
  </si>
  <si>
    <t>RAPIAS</t>
  </si>
  <si>
    <t>RAPIAT</t>
  </si>
  <si>
    <t>RAPIDE</t>
  </si>
  <si>
    <t>RAPIDO</t>
  </si>
  <si>
    <t>RAPIEZ</t>
  </si>
  <si>
    <t>RAPINA</t>
  </si>
  <si>
    <t>RAPINE</t>
  </si>
  <si>
    <t>RAPINS</t>
  </si>
  <si>
    <t>RAPONS</t>
  </si>
  <si>
    <t>RAPPAI</t>
  </si>
  <si>
    <t>RAPPAS</t>
  </si>
  <si>
    <t>RAPPAT</t>
  </si>
  <si>
    <t>RAPPEE</t>
  </si>
  <si>
    <t>RAPPEL</t>
  </si>
  <si>
    <t>RAPPER</t>
  </si>
  <si>
    <t>RAPPES</t>
  </si>
  <si>
    <t>RAPPEZ</t>
  </si>
  <si>
    <t>RAPTUS</t>
  </si>
  <si>
    <t>RAPURE</t>
  </si>
  <si>
    <t>RAQUAI</t>
  </si>
  <si>
    <t>RAQUAS</t>
  </si>
  <si>
    <t>RAQUAT</t>
  </si>
  <si>
    <t>RAQUEE</t>
  </si>
  <si>
    <t>RAQUER</t>
  </si>
  <si>
    <t>RAQUES</t>
  </si>
  <si>
    <t>RAQUEZ</t>
  </si>
  <si>
    <t>RARETE</t>
  </si>
  <si>
    <t>RASADE</t>
  </si>
  <si>
    <t>RASAGE</t>
  </si>
  <si>
    <t>RASAIS</t>
  </si>
  <si>
    <t>RASAIT</t>
  </si>
  <si>
    <t>RASANT</t>
  </si>
  <si>
    <t>RASEES</t>
  </si>
  <si>
    <t>RASENT</t>
  </si>
  <si>
    <t>RASERA</t>
  </si>
  <si>
    <t>RASEUR</t>
  </si>
  <si>
    <t>RASHES</t>
  </si>
  <si>
    <t>RASIEZ</t>
  </si>
  <si>
    <t>RASKOL</t>
  </si>
  <si>
    <t>RASOIR</t>
  </si>
  <si>
    <t>RASONS</t>
  </si>
  <si>
    <t>RASSIE</t>
  </si>
  <si>
    <t>RASSIR</t>
  </si>
  <si>
    <t>RASSIS</t>
  </si>
  <si>
    <t>RASSIT</t>
  </si>
  <si>
    <t>RASTAS</t>
  </si>
  <si>
    <t>RASTEL</t>
  </si>
  <si>
    <t>RATAGE</t>
  </si>
  <si>
    <t>RATAIS</t>
  </si>
  <si>
    <t>RATAIT</t>
  </si>
  <si>
    <t>RATANT</t>
  </si>
  <si>
    <t>RATEAU</t>
  </si>
  <si>
    <t>RATEES</t>
  </si>
  <si>
    <t>RATELA</t>
  </si>
  <si>
    <t>RATELE</t>
  </si>
  <si>
    <t>RATELS</t>
  </si>
  <si>
    <t>RATENT</t>
  </si>
  <si>
    <t>RATERA</t>
  </si>
  <si>
    <t>RATIER</t>
  </si>
  <si>
    <t>RATIEZ</t>
  </si>
  <si>
    <t>RATINA</t>
  </si>
  <si>
    <t>RATINE</t>
  </si>
  <si>
    <t>RATING</t>
  </si>
  <si>
    <t>RATION</t>
  </si>
  <si>
    <t>RATIOS</t>
  </si>
  <si>
    <t>RATITE</t>
  </si>
  <si>
    <t>RATONS</t>
  </si>
  <si>
    <t>RATTES</t>
  </si>
  <si>
    <t>RATURA</t>
  </si>
  <si>
    <t>RATURE</t>
  </si>
  <si>
    <t>RAUCHA</t>
  </si>
  <si>
    <t>RAUCHE</t>
  </si>
  <si>
    <t>RAUQUA</t>
  </si>
  <si>
    <t>RAUQUE</t>
  </si>
  <si>
    <t>RAVAGE</t>
  </si>
  <si>
    <t>RAVALA</t>
  </si>
  <si>
    <t>RAVALE</t>
  </si>
  <si>
    <t>RAVALS</t>
  </si>
  <si>
    <t>RAVERS</t>
  </si>
  <si>
    <t>RAVEUR</t>
  </si>
  <si>
    <t>RAVIER</t>
  </si>
  <si>
    <t>RAVIES</t>
  </si>
  <si>
    <t>RAVILI</t>
  </si>
  <si>
    <t>RAVINA</t>
  </si>
  <si>
    <t>RAVINE</t>
  </si>
  <si>
    <t>RAVINS</t>
  </si>
  <si>
    <t>RAVIRA</t>
  </si>
  <si>
    <t>RAVISA</t>
  </si>
  <si>
    <t>RAVISE</t>
  </si>
  <si>
    <t>RAVIVA</t>
  </si>
  <si>
    <t>RAVIVE</t>
  </si>
  <si>
    <t>RAVOIR</t>
  </si>
  <si>
    <t>RAYAGE</t>
  </si>
  <si>
    <t>RAYAIS</t>
  </si>
  <si>
    <t>RAYAIT</t>
  </si>
  <si>
    <t>RAYANT</t>
  </si>
  <si>
    <t>RAYEES</t>
  </si>
  <si>
    <t>RAYENT</t>
  </si>
  <si>
    <t>RAYERA</t>
  </si>
  <si>
    <t>RAYERE</t>
  </si>
  <si>
    <t>RAYIAS</t>
  </si>
  <si>
    <t>RAYIEZ</t>
  </si>
  <si>
    <t>RAYONS</t>
  </si>
  <si>
    <t>RAYURE</t>
  </si>
  <si>
    <t>RAZZIA</t>
  </si>
  <si>
    <t>RAZZIE</t>
  </si>
  <si>
    <t>RBATIE</t>
  </si>
  <si>
    <t>RBATIS</t>
  </si>
  <si>
    <t>REAGIR</t>
  </si>
  <si>
    <t>REAGIS</t>
  </si>
  <si>
    <t>REAGIT</t>
  </si>
  <si>
    <t>REALES</t>
  </si>
  <si>
    <t>REAMES</t>
  </si>
  <si>
    <t>REARMA</t>
  </si>
  <si>
    <t>REARME</t>
  </si>
  <si>
    <t>REASSE</t>
  </si>
  <si>
    <t>REATES</t>
  </si>
  <si>
    <t>REBABS</t>
  </si>
  <si>
    <t>REBATI</t>
  </si>
  <si>
    <t>REBATS</t>
  </si>
  <si>
    <t>REBECS</t>
  </si>
  <si>
    <t>REBEUE</t>
  </si>
  <si>
    <t>REBEUS</t>
  </si>
  <si>
    <t>REBEUX</t>
  </si>
  <si>
    <t>REBIBE</t>
  </si>
  <si>
    <t>REBOIS</t>
  </si>
  <si>
    <t>REBOIT</t>
  </si>
  <si>
    <t>REBOND</t>
  </si>
  <si>
    <t>REBORD</t>
  </si>
  <si>
    <t>REBOTS</t>
  </si>
  <si>
    <t>REBRAS</t>
  </si>
  <si>
    <t>REBUES</t>
  </si>
  <si>
    <t>REBUSE</t>
  </si>
  <si>
    <t>REBUTA</t>
  </si>
  <si>
    <t>REBUTE</t>
  </si>
  <si>
    <t>REBUTS</t>
  </si>
  <si>
    <t>RECADE</t>
  </si>
  <si>
    <t>RECALA</t>
  </si>
  <si>
    <t>RECALE</t>
  </si>
  <si>
    <t>RECAPS</t>
  </si>
  <si>
    <t>RECASA</t>
  </si>
  <si>
    <t>RECASE</t>
  </si>
  <si>
    <t>RECAVA</t>
  </si>
  <si>
    <t>RECAVE</t>
  </si>
  <si>
    <t>RECEDA</t>
  </si>
  <si>
    <t>RECEDE</t>
  </si>
  <si>
    <t>RECELA</t>
  </si>
  <si>
    <t>RECELE</t>
  </si>
  <si>
    <t>RECELS</t>
  </si>
  <si>
    <t>RECENT</t>
  </si>
  <si>
    <t>RECEPA</t>
  </si>
  <si>
    <t>RECEPE</t>
  </si>
  <si>
    <t>RECHES</t>
  </si>
  <si>
    <t>RECIFS</t>
  </si>
  <si>
    <t>RECITA</t>
  </si>
  <si>
    <t>RECITE</t>
  </si>
  <si>
    <t>RECITS</t>
  </si>
  <si>
    <t>RECLUE</t>
  </si>
  <si>
    <t>RECLUS</t>
  </si>
  <si>
    <t>RECLUT</t>
  </si>
  <si>
    <t>RECOIN</t>
  </si>
  <si>
    <t>RECOIS</t>
  </si>
  <si>
    <t>RECOIT</t>
  </si>
  <si>
    <t>RECOLA</t>
  </si>
  <si>
    <t>RECOLE</t>
  </si>
  <si>
    <t>RECORD</t>
  </si>
  <si>
    <t>RECORS</t>
  </si>
  <si>
    <t>RECOUD</t>
  </si>
  <si>
    <t>RECREA</t>
  </si>
  <si>
    <t>RECREE</t>
  </si>
  <si>
    <t>RECRES</t>
  </si>
  <si>
    <t>RECRIA</t>
  </si>
  <si>
    <t>RECRIE</t>
  </si>
  <si>
    <t>RECRIS</t>
  </si>
  <si>
    <t>RECRIT</t>
  </si>
  <si>
    <t>RECRUE</t>
  </si>
  <si>
    <t>RECRUS</t>
  </si>
  <si>
    <t>RECRUT</t>
  </si>
  <si>
    <t>RECTAL</t>
  </si>
  <si>
    <t>RECTOS</t>
  </si>
  <si>
    <t>RECTUM</t>
  </si>
  <si>
    <t>RECUES</t>
  </si>
  <si>
    <t>RECUIS</t>
  </si>
  <si>
    <t>RECUIT</t>
  </si>
  <si>
    <t>RECULA</t>
  </si>
  <si>
    <t>RECULE</t>
  </si>
  <si>
    <t>RECULS</t>
  </si>
  <si>
    <t>RECUPS</t>
  </si>
  <si>
    <t>RECURA</t>
  </si>
  <si>
    <t>RECURE</t>
  </si>
  <si>
    <t>RECUSA</t>
  </si>
  <si>
    <t>RECUSE</t>
  </si>
  <si>
    <t>REDACS</t>
  </si>
  <si>
    <t>REDANS</t>
  </si>
  <si>
    <t>REDENT</t>
  </si>
  <si>
    <t>REDIES</t>
  </si>
  <si>
    <t>REDIFF</t>
  </si>
  <si>
    <t>REDIFS</t>
  </si>
  <si>
    <t>REDIGE</t>
  </si>
  <si>
    <t>REDIMA</t>
  </si>
  <si>
    <t>REDIME</t>
  </si>
  <si>
    <t>REDIRA</t>
  </si>
  <si>
    <t>REDIRE</t>
  </si>
  <si>
    <t>REDISE</t>
  </si>
  <si>
    <t>REDITE</t>
  </si>
  <si>
    <t>REDITS</t>
  </si>
  <si>
    <t>REDOIS</t>
  </si>
  <si>
    <t>REDOIT</t>
  </si>
  <si>
    <t>REDONS</t>
  </si>
  <si>
    <t>REDORA</t>
  </si>
  <si>
    <t>REDORE</t>
  </si>
  <si>
    <t>REDORS</t>
  </si>
  <si>
    <t>REDORT</t>
  </si>
  <si>
    <t>REDOUL</t>
  </si>
  <si>
    <t>REDOUX</t>
  </si>
  <si>
    <t>REDOWA</t>
  </si>
  <si>
    <t>REDUCS</t>
  </si>
  <si>
    <t>REDUES</t>
  </si>
  <si>
    <t>REDUIS</t>
  </si>
  <si>
    <t>REDUIT</t>
  </si>
  <si>
    <t>REDUVE</t>
  </si>
  <si>
    <t>REELIS</t>
  </si>
  <si>
    <t>REELIT</t>
  </si>
  <si>
    <t>REELLE</t>
  </si>
  <si>
    <t>REELUE</t>
  </si>
  <si>
    <t>REELUS</t>
  </si>
  <si>
    <t>REELUT</t>
  </si>
  <si>
    <t>REEMET</t>
  </si>
  <si>
    <t>REEMIS</t>
  </si>
  <si>
    <t>REEMIT</t>
  </si>
  <si>
    <t>REERAI</t>
  </si>
  <si>
    <t>REERAS</t>
  </si>
  <si>
    <t>REEREZ</t>
  </si>
  <si>
    <t>REFAIS</t>
  </si>
  <si>
    <t>REFAIT</t>
  </si>
  <si>
    <t>REFEND</t>
  </si>
  <si>
    <t>REFERA</t>
  </si>
  <si>
    <t>REFERE</t>
  </si>
  <si>
    <t>REFILA</t>
  </si>
  <si>
    <t>REFILE</t>
  </si>
  <si>
    <t>REFIXA</t>
  </si>
  <si>
    <t>REFIXE</t>
  </si>
  <si>
    <t>REFLET</t>
  </si>
  <si>
    <t>REFLEX</t>
  </si>
  <si>
    <t>REFLUA</t>
  </si>
  <si>
    <t>REFLUE</t>
  </si>
  <si>
    <t>REFLUX</t>
  </si>
  <si>
    <t>REFOND</t>
  </si>
  <si>
    <t>REFONT</t>
  </si>
  <si>
    <t>REFOUS</t>
  </si>
  <si>
    <t>REFOUT</t>
  </si>
  <si>
    <t>REFUGE</t>
  </si>
  <si>
    <t>REFUMA</t>
  </si>
  <si>
    <t>REFUME</t>
  </si>
  <si>
    <t>REFUSA</t>
  </si>
  <si>
    <t>REFUSE</t>
  </si>
  <si>
    <t>REFUTA</t>
  </si>
  <si>
    <t>REFUTE</t>
  </si>
  <si>
    <t>REGAIN</t>
  </si>
  <si>
    <t>REGALA</t>
  </si>
  <si>
    <t>REGALE</t>
  </si>
  <si>
    <t>REGALS</t>
  </si>
  <si>
    <t>REGARD</t>
  </si>
  <si>
    <t>REGATA</t>
  </si>
  <si>
    <t>REGATE</t>
  </si>
  <si>
    <t>REGELA</t>
  </si>
  <si>
    <t>REGELE</t>
  </si>
  <si>
    <t>REGELS</t>
  </si>
  <si>
    <t>REGENT</t>
  </si>
  <si>
    <t>REGGAE</t>
  </si>
  <si>
    <t>REGIES</t>
  </si>
  <si>
    <t>REGIME</t>
  </si>
  <si>
    <t>REGION</t>
  </si>
  <si>
    <t>REGIRA</t>
  </si>
  <si>
    <t>REGLAI</t>
  </si>
  <si>
    <t>REGLAS</t>
  </si>
  <si>
    <t>REGLAT</t>
  </si>
  <si>
    <t>REGLEE</t>
  </si>
  <si>
    <t>REGLER</t>
  </si>
  <si>
    <t>REGLES</t>
  </si>
  <si>
    <t>REGLET</t>
  </si>
  <si>
    <t>REGLEZ</t>
  </si>
  <si>
    <t>REGLOS</t>
  </si>
  <si>
    <t>REGNAI</t>
  </si>
  <si>
    <t>REGNAS</t>
  </si>
  <si>
    <t>REGNAT</t>
  </si>
  <si>
    <t>REGNER</t>
  </si>
  <si>
    <t>REGNES</t>
  </si>
  <si>
    <t>REGNEZ</t>
  </si>
  <si>
    <t>REGNIE</t>
  </si>
  <si>
    <t>REGRAT</t>
  </si>
  <si>
    <t>REGREA</t>
  </si>
  <si>
    <t>REGREE</t>
  </si>
  <si>
    <t>REGRET</t>
  </si>
  <si>
    <t>REGROS</t>
  </si>
  <si>
    <t>REGULA</t>
  </si>
  <si>
    <t>REGULE</t>
  </si>
  <si>
    <t>REGURS</t>
  </si>
  <si>
    <t>REHAUT</t>
  </si>
  <si>
    <t>REIFIA</t>
  </si>
  <si>
    <t>REIFIE</t>
  </si>
  <si>
    <t>REIKIS</t>
  </si>
  <si>
    <t>REINES</t>
  </si>
  <si>
    <t>REIONS</t>
  </si>
  <si>
    <t>REITRE</t>
  </si>
  <si>
    <t>REJETA</t>
  </si>
  <si>
    <t>REJETE</t>
  </si>
  <si>
    <t>REJETS</t>
  </si>
  <si>
    <t>REJOUA</t>
  </si>
  <si>
    <t>REJOUE</t>
  </si>
  <si>
    <t>REJOUI</t>
  </si>
  <si>
    <t>REJUGE</t>
  </si>
  <si>
    <t>RELACA</t>
  </si>
  <si>
    <t>RELACE</t>
  </si>
  <si>
    <t>RELAIE</t>
  </si>
  <si>
    <t>RELAIS</t>
  </si>
  <si>
    <t>RELAPS</t>
  </si>
  <si>
    <t>RELATA</t>
  </si>
  <si>
    <t>RELATE</t>
  </si>
  <si>
    <t>RELAVA</t>
  </si>
  <si>
    <t>RELAVE</t>
  </si>
  <si>
    <t>RELAXA</t>
  </si>
  <si>
    <t>RELAXE</t>
  </si>
  <si>
    <t>RELAYA</t>
  </si>
  <si>
    <t>RELAYE</t>
  </si>
  <si>
    <t>RELENT</t>
  </si>
  <si>
    <t>RELEVA</t>
  </si>
  <si>
    <t>RELEVE</t>
  </si>
  <si>
    <t>RELIAI</t>
  </si>
  <si>
    <t>RELIAS</t>
  </si>
  <si>
    <t>RELIAT</t>
  </si>
  <si>
    <t>RELIEE</t>
  </si>
  <si>
    <t>RELIEF</t>
  </si>
  <si>
    <t>RELIER</t>
  </si>
  <si>
    <t>RELIES</t>
  </si>
  <si>
    <t>RELIEZ</t>
  </si>
  <si>
    <t>RELIRA</t>
  </si>
  <si>
    <t>RELIRE</t>
  </si>
  <si>
    <t>RELISE</t>
  </si>
  <si>
    <t>RELISH</t>
  </si>
  <si>
    <t>RELOGE</t>
  </si>
  <si>
    <t>RELOUA</t>
  </si>
  <si>
    <t>RELOUE</t>
  </si>
  <si>
    <t>RELOUS</t>
  </si>
  <si>
    <t>RELUES</t>
  </si>
  <si>
    <t>RELUIS</t>
  </si>
  <si>
    <t>RELUIT</t>
  </si>
  <si>
    <t>REMAKE</t>
  </si>
  <si>
    <t>REMEDE</t>
  </si>
  <si>
    <t>REMELA</t>
  </si>
  <si>
    <t>REMELE</t>
  </si>
  <si>
    <t>REMERE</t>
  </si>
  <si>
    <t>REMETS</t>
  </si>
  <si>
    <t>REMIGE</t>
  </si>
  <si>
    <t>REMISA</t>
  </si>
  <si>
    <t>REMISE</t>
  </si>
  <si>
    <t>REMIXA</t>
  </si>
  <si>
    <t>REMIXE</t>
  </si>
  <si>
    <t>REMOIS</t>
  </si>
  <si>
    <t>REMORA</t>
  </si>
  <si>
    <t>REMORD</t>
  </si>
  <si>
    <t>REMOUD</t>
  </si>
  <si>
    <t>REMOUS</t>
  </si>
  <si>
    <t>REMPLI</t>
  </si>
  <si>
    <t>REMUAI</t>
  </si>
  <si>
    <t>REMUAS</t>
  </si>
  <si>
    <t>REMUAT</t>
  </si>
  <si>
    <t>REMUEE</t>
  </si>
  <si>
    <t>REMUER</t>
  </si>
  <si>
    <t>REMUES</t>
  </si>
  <si>
    <t>REMUEZ</t>
  </si>
  <si>
    <t>RENAIS</t>
  </si>
  <si>
    <t>RENAIT</t>
  </si>
  <si>
    <t>RENALE</t>
  </si>
  <si>
    <t>RENARD</t>
  </si>
  <si>
    <t>RENAUX</t>
  </si>
  <si>
    <t>RENDES</t>
  </si>
  <si>
    <t>RENDEZ</t>
  </si>
  <si>
    <t>RENDIS</t>
  </si>
  <si>
    <t>RENDIT</t>
  </si>
  <si>
    <t>RENDRA</t>
  </si>
  <si>
    <t>RENDRE</t>
  </si>
  <si>
    <t>RENDUE</t>
  </si>
  <si>
    <t>RENDUS</t>
  </si>
  <si>
    <t>RENEES</t>
  </si>
  <si>
    <t>RENFLA</t>
  </si>
  <si>
    <t>RENFLE</t>
  </si>
  <si>
    <t>RENIAI</t>
  </si>
  <si>
    <t>RENIAS</t>
  </si>
  <si>
    <t>RENIAT</t>
  </si>
  <si>
    <t>RENIEE</t>
  </si>
  <si>
    <t>RENIER</t>
  </si>
  <si>
    <t>RENIES</t>
  </si>
  <si>
    <t>RENIEZ</t>
  </si>
  <si>
    <t>RENINE</t>
  </si>
  <si>
    <t>RENNES</t>
  </si>
  <si>
    <t>RENOMS</t>
  </si>
  <si>
    <t>RENONS</t>
  </si>
  <si>
    <t>RENOTA</t>
  </si>
  <si>
    <t>RENOTE</t>
  </si>
  <si>
    <t>RENOUA</t>
  </si>
  <si>
    <t>RENOUE</t>
  </si>
  <si>
    <t>RENOVA</t>
  </si>
  <si>
    <t>RENOVE</t>
  </si>
  <si>
    <t>RENTAI</t>
  </si>
  <si>
    <t>RENTAS</t>
  </si>
  <si>
    <t>RENTAT</t>
  </si>
  <si>
    <t>RENTEE</t>
  </si>
  <si>
    <t>RENTER</t>
  </si>
  <si>
    <t>RENTES</t>
  </si>
  <si>
    <t>RENTEZ</t>
  </si>
  <si>
    <t>RENTRA</t>
  </si>
  <si>
    <t>RENTRE</t>
  </si>
  <si>
    <t>RENVOI</t>
  </si>
  <si>
    <t>REPAIE</t>
  </si>
  <si>
    <t>REPAIS</t>
  </si>
  <si>
    <t>REPAIT</t>
  </si>
  <si>
    <t>REPAND</t>
  </si>
  <si>
    <t>REPARA</t>
  </si>
  <si>
    <t>REPARE</t>
  </si>
  <si>
    <t>REPARS</t>
  </si>
  <si>
    <t>REPART</t>
  </si>
  <si>
    <t>REPARU</t>
  </si>
  <si>
    <t>REPAVA</t>
  </si>
  <si>
    <t>REPAVE</t>
  </si>
  <si>
    <t>REPAYA</t>
  </si>
  <si>
    <t>REPAYE</t>
  </si>
  <si>
    <t>REPEND</t>
  </si>
  <si>
    <t>REPENS</t>
  </si>
  <si>
    <t>REPENT</t>
  </si>
  <si>
    <t>REPERA</t>
  </si>
  <si>
    <t>REPERD</t>
  </si>
  <si>
    <t>REPERE</t>
  </si>
  <si>
    <t>REPESA</t>
  </si>
  <si>
    <t>REPESE</t>
  </si>
  <si>
    <t>REPETA</t>
  </si>
  <si>
    <t>REPETE</t>
  </si>
  <si>
    <t>REPICS</t>
  </si>
  <si>
    <t>REPIPA</t>
  </si>
  <si>
    <t>REPIPE</t>
  </si>
  <si>
    <t>REPITS</t>
  </si>
  <si>
    <t>REPLAT</t>
  </si>
  <si>
    <t>REPLAY</t>
  </si>
  <si>
    <t>REPLET</t>
  </si>
  <si>
    <t>REPLIA</t>
  </si>
  <si>
    <t>REPLIE</t>
  </si>
  <si>
    <t>REPLIS</t>
  </si>
  <si>
    <t>REPLUT</t>
  </si>
  <si>
    <t>REPOLI</t>
  </si>
  <si>
    <t>REPOND</t>
  </si>
  <si>
    <t>REPONS</t>
  </si>
  <si>
    <t>REPORT</t>
  </si>
  <si>
    <t>REPOSA</t>
  </si>
  <si>
    <t>REPOSE</t>
  </si>
  <si>
    <t>REPRIS</t>
  </si>
  <si>
    <t>REPRIT</t>
  </si>
  <si>
    <t>REPROS</t>
  </si>
  <si>
    <t>REPUES</t>
  </si>
  <si>
    <t>REPUTA</t>
  </si>
  <si>
    <t>REPUTE</t>
  </si>
  <si>
    <t>REQUIN</t>
  </si>
  <si>
    <t>REQUIS</t>
  </si>
  <si>
    <t>REQUIT</t>
  </si>
  <si>
    <t>RESALA</t>
  </si>
  <si>
    <t>RESALE</t>
  </si>
  <si>
    <t>RESALI</t>
  </si>
  <si>
    <t>RESEAU</t>
  </si>
  <si>
    <t>RESEDA</t>
  </si>
  <si>
    <t>RESEMA</t>
  </si>
  <si>
    <t>RESEME</t>
  </si>
  <si>
    <t>RESIDA</t>
  </si>
  <si>
    <t>RESIDE</t>
  </si>
  <si>
    <t>RESIDU</t>
  </si>
  <si>
    <t>RESINA</t>
  </si>
  <si>
    <t>RESINE</t>
  </si>
  <si>
    <t>RESOLU</t>
  </si>
  <si>
    <t>RESOUS</t>
  </si>
  <si>
    <t>RESOUT</t>
  </si>
  <si>
    <t>RESSAC</t>
  </si>
  <si>
    <t>RESSAT</t>
  </si>
  <si>
    <t>RESSUA</t>
  </si>
  <si>
    <t>RESSUE</t>
  </si>
  <si>
    <t>RESSUI</t>
  </si>
  <si>
    <t>RESTAI</t>
  </si>
  <si>
    <t>RESTAS</t>
  </si>
  <si>
    <t>RESTAT</t>
  </si>
  <si>
    <t>RESTAU</t>
  </si>
  <si>
    <t>RESTEE</t>
  </si>
  <si>
    <t>RESTER</t>
  </si>
  <si>
    <t>RESTES</t>
  </si>
  <si>
    <t>RESTEZ</t>
  </si>
  <si>
    <t>RESTOS</t>
  </si>
  <si>
    <t>RESUMA</t>
  </si>
  <si>
    <t>RESUME</t>
  </si>
  <si>
    <t>RETAIS</t>
  </si>
  <si>
    <t>RETAMA</t>
  </si>
  <si>
    <t>RETAME</t>
  </si>
  <si>
    <t>RETAPA</t>
  </si>
  <si>
    <t>RETAPE</t>
  </si>
  <si>
    <t>RETARD</t>
  </si>
  <si>
    <t>RETATA</t>
  </si>
  <si>
    <t>RETATE</t>
  </si>
  <si>
    <t>RETAXA</t>
  </si>
  <si>
    <t>RETAXE</t>
  </si>
  <si>
    <t>RETEND</t>
  </si>
  <si>
    <t>RETENU</t>
  </si>
  <si>
    <t>RETIFS</t>
  </si>
  <si>
    <t>RETIGE</t>
  </si>
  <si>
    <t>RETINE</t>
  </si>
  <si>
    <t>RETINS</t>
  </si>
  <si>
    <t>RETINT</t>
  </si>
  <si>
    <t>RETIRA</t>
  </si>
  <si>
    <t>RETIRE</t>
  </si>
  <si>
    <t>RETIVE</t>
  </si>
  <si>
    <t>RETOND</t>
  </si>
  <si>
    <t>RETORD</t>
  </si>
  <si>
    <t>RETORS</t>
  </si>
  <si>
    <t>RETOUR</t>
  </si>
  <si>
    <t>RETROS</t>
  </si>
  <si>
    <t>RETUBA</t>
  </si>
  <si>
    <t>RETUBE</t>
  </si>
  <si>
    <t>REUBEU</t>
  </si>
  <si>
    <t>REUNIE</t>
  </si>
  <si>
    <t>REUNIR</t>
  </si>
  <si>
    <t>REUNIS</t>
  </si>
  <si>
    <t>REUNIT</t>
  </si>
  <si>
    <t>REUSSI</t>
  </si>
  <si>
    <t>REVAIS</t>
  </si>
  <si>
    <t>REVAIT</t>
  </si>
  <si>
    <t>REVALU</t>
  </si>
  <si>
    <t>REVANT</t>
  </si>
  <si>
    <t>REVAUT</t>
  </si>
  <si>
    <t>REVAUX</t>
  </si>
  <si>
    <t>REVECU</t>
  </si>
  <si>
    <t>REVEES</t>
  </si>
  <si>
    <t>REVEIL</t>
  </si>
  <si>
    <t>REVELA</t>
  </si>
  <si>
    <t>REVELE</t>
  </si>
  <si>
    <t>REVEND</t>
  </si>
  <si>
    <t>REVENT</t>
  </si>
  <si>
    <t>REVENU</t>
  </si>
  <si>
    <t>REVERA</t>
  </si>
  <si>
    <t>REVERE</t>
  </si>
  <si>
    <t>REVERS</t>
  </si>
  <si>
    <t>REVETE</t>
  </si>
  <si>
    <t>REVETS</t>
  </si>
  <si>
    <t>REVETU</t>
  </si>
  <si>
    <t>REVEUR</t>
  </si>
  <si>
    <t>REVEUT</t>
  </si>
  <si>
    <t>REVEUX</t>
  </si>
  <si>
    <t>REVIEZ</t>
  </si>
  <si>
    <t>REVIFS</t>
  </si>
  <si>
    <t>REVINS</t>
  </si>
  <si>
    <t>REVINT</t>
  </si>
  <si>
    <t>REVIRA</t>
  </si>
  <si>
    <t>REVIRE</t>
  </si>
  <si>
    <t>REVISA</t>
  </si>
  <si>
    <t>REVISE</t>
  </si>
  <si>
    <t>REVIVE</t>
  </si>
  <si>
    <t>REVOIE</t>
  </si>
  <si>
    <t>REVOIR</t>
  </si>
  <si>
    <t>REVOIS</t>
  </si>
  <si>
    <t>REVOIT</t>
  </si>
  <si>
    <t>REVOLA</t>
  </si>
  <si>
    <t>REVOLE</t>
  </si>
  <si>
    <t>REVOLU</t>
  </si>
  <si>
    <t>REVONS</t>
  </si>
  <si>
    <t>REVOTA</t>
  </si>
  <si>
    <t>REVOTE</t>
  </si>
  <si>
    <t>REVUES</t>
  </si>
  <si>
    <t>REZZOU</t>
  </si>
  <si>
    <t>RHEMES</t>
  </si>
  <si>
    <t>RHENAN</t>
  </si>
  <si>
    <t>RHESUS</t>
  </si>
  <si>
    <t>RHETOS</t>
  </si>
  <si>
    <t>RHINOS</t>
  </si>
  <si>
    <t>RHODIA</t>
  </si>
  <si>
    <t>RHODIE</t>
  </si>
  <si>
    <t>RHODOS</t>
  </si>
  <si>
    <t>RHOMBE</t>
  </si>
  <si>
    <t>RHOVYL</t>
  </si>
  <si>
    <t>RHUMAI</t>
  </si>
  <si>
    <t>RHUMAS</t>
  </si>
  <si>
    <t>RHUMAT</t>
  </si>
  <si>
    <t>RHUMBS</t>
  </si>
  <si>
    <t>RHUMEE</t>
  </si>
  <si>
    <t>RHUMER</t>
  </si>
  <si>
    <t>RHUMES</t>
  </si>
  <si>
    <t>RHUMEZ</t>
  </si>
  <si>
    <t>RHYTON</t>
  </si>
  <si>
    <t>RIANTE</t>
  </si>
  <si>
    <t>RIANTS</t>
  </si>
  <si>
    <t>RIBATS</t>
  </si>
  <si>
    <t>RIBAUD</t>
  </si>
  <si>
    <t>RIBLAI</t>
  </si>
  <si>
    <t>RIBLAS</t>
  </si>
  <si>
    <t>RIBLAT</t>
  </si>
  <si>
    <t>RIBLEE</t>
  </si>
  <si>
    <t>RIBLER</t>
  </si>
  <si>
    <t>RIBLES</t>
  </si>
  <si>
    <t>RIBLEZ</t>
  </si>
  <si>
    <t>RIBORD</t>
  </si>
  <si>
    <t>RIBOSE</t>
  </si>
  <si>
    <t>RIBOTE</t>
  </si>
  <si>
    <t>RIBOTS</t>
  </si>
  <si>
    <t>RICAIN</t>
  </si>
  <si>
    <t>RICANA</t>
  </si>
  <si>
    <t>RICANE</t>
  </si>
  <si>
    <t>RICARD</t>
  </si>
  <si>
    <t>RICCIE</t>
  </si>
  <si>
    <t>RICHES</t>
  </si>
  <si>
    <t>RICHIS</t>
  </si>
  <si>
    <t>RICINE</t>
  </si>
  <si>
    <t>RICINS</t>
  </si>
  <si>
    <t>RICRAC</t>
  </si>
  <si>
    <t>RICTUS</t>
  </si>
  <si>
    <t>RIDAGE</t>
  </si>
  <si>
    <t>RIDAIS</t>
  </si>
  <si>
    <t>RIDAIT</t>
  </si>
  <si>
    <t>RIDANT</t>
  </si>
  <si>
    <t>RIDEAU</t>
  </si>
  <si>
    <t>RIDEES</t>
  </si>
  <si>
    <t>RIDENT</t>
  </si>
  <si>
    <t>RIDERA</t>
  </si>
  <si>
    <t>RIDERS</t>
  </si>
  <si>
    <t>RIDIEZ</t>
  </si>
  <si>
    <t>RIDOIR</t>
  </si>
  <si>
    <t>RIDONS</t>
  </si>
  <si>
    <t>RIDULE</t>
  </si>
  <si>
    <t>RIEURS</t>
  </si>
  <si>
    <t>RIEUSE</t>
  </si>
  <si>
    <t>RIFAIN</t>
  </si>
  <si>
    <t>RIFFES</t>
  </si>
  <si>
    <t>RIFFLE</t>
  </si>
  <si>
    <t>RIFIFI</t>
  </si>
  <si>
    <t>RIFLAI</t>
  </si>
  <si>
    <t>RIFLAS</t>
  </si>
  <si>
    <t>RIFLAT</t>
  </si>
  <si>
    <t>RIFLEE</t>
  </si>
  <si>
    <t>RIFLER</t>
  </si>
  <si>
    <t>RIFLES</t>
  </si>
  <si>
    <t>RIFLEZ</t>
  </si>
  <si>
    <t>RIGIDE</t>
  </si>
  <si>
    <t>RIGOIS</t>
  </si>
  <si>
    <t>RIGOLA</t>
  </si>
  <si>
    <t>RIGOLE</t>
  </si>
  <si>
    <t>RIGOLO</t>
  </si>
  <si>
    <t>RIIONS</t>
  </si>
  <si>
    <t>RIKIKI</t>
  </si>
  <si>
    <t>RIKIOS</t>
  </si>
  <si>
    <t>RILSAN</t>
  </si>
  <si>
    <t>RIMAIS</t>
  </si>
  <si>
    <t>RIMAIT</t>
  </si>
  <si>
    <t>RIMANT</t>
  </si>
  <si>
    <t>RIMAYE</t>
  </si>
  <si>
    <t>RIMEES</t>
  </si>
  <si>
    <t>RIMENT</t>
  </si>
  <si>
    <t>RIMERA</t>
  </si>
  <si>
    <t>RIMEUR</t>
  </si>
  <si>
    <t>RIMIEZ</t>
  </si>
  <si>
    <t>RIMMEL</t>
  </si>
  <si>
    <t>RIMONS</t>
  </si>
  <si>
    <t>RINCAI</t>
  </si>
  <si>
    <t>RINCAS</t>
  </si>
  <si>
    <t>RINCAT</t>
  </si>
  <si>
    <t>RINCEE</t>
  </si>
  <si>
    <t>RINCER</t>
  </si>
  <si>
    <t>RINCES</t>
  </si>
  <si>
    <t>RINCEZ</t>
  </si>
  <si>
    <t>RIOJAS</t>
  </si>
  <si>
    <t>RIOTAI</t>
  </si>
  <si>
    <t>RIOTAS</t>
  </si>
  <si>
    <t>RIOTAT</t>
  </si>
  <si>
    <t>RIOTER</t>
  </si>
  <si>
    <t>RIOTES</t>
  </si>
  <si>
    <t>RIOTEZ</t>
  </si>
  <si>
    <t>RIOULE</t>
  </si>
  <si>
    <t>RIPAGE</t>
  </si>
  <si>
    <t>RIPAIS</t>
  </si>
  <si>
    <t>RIPAIT</t>
  </si>
  <si>
    <t>RIPANT</t>
  </si>
  <si>
    <t>RIPEES</t>
  </si>
  <si>
    <t>RIPENT</t>
  </si>
  <si>
    <t>RIPERA</t>
  </si>
  <si>
    <t>RIPEUR</t>
  </si>
  <si>
    <t>RIPIEZ</t>
  </si>
  <si>
    <t>RIPONS</t>
  </si>
  <si>
    <t>RIPOUS</t>
  </si>
  <si>
    <t>RIPOUX</t>
  </si>
  <si>
    <t>RIPPER</t>
  </si>
  <si>
    <t>RIRAIS</t>
  </si>
  <si>
    <t>RIRAIT</t>
  </si>
  <si>
    <t>RIRENT</t>
  </si>
  <si>
    <t>RIRIEZ</t>
  </si>
  <si>
    <t>RIRONS</t>
  </si>
  <si>
    <t>RIRONT</t>
  </si>
  <si>
    <t>RISBAN</t>
  </si>
  <si>
    <t>RISEES</t>
  </si>
  <si>
    <t>RISERS</t>
  </si>
  <si>
    <t>RISHIS</t>
  </si>
  <si>
    <t>RISQUA</t>
  </si>
  <si>
    <t>RISQUE</t>
  </si>
  <si>
    <t>RISSES</t>
  </si>
  <si>
    <t>RISTES</t>
  </si>
  <si>
    <t>RITALE</t>
  </si>
  <si>
    <t>RITALS</t>
  </si>
  <si>
    <t>RITUEL</t>
  </si>
  <si>
    <t>RIVAGE</t>
  </si>
  <si>
    <t>RIVAIS</t>
  </si>
  <si>
    <t>RIVAIT</t>
  </si>
  <si>
    <t>RIVALE</t>
  </si>
  <si>
    <t>RIVANT</t>
  </si>
  <si>
    <t>RIVAUX</t>
  </si>
  <si>
    <t>RIVEES</t>
  </si>
  <si>
    <t>RIVENT</t>
  </si>
  <si>
    <t>RIVERA</t>
  </si>
  <si>
    <t>RIVETA</t>
  </si>
  <si>
    <t>RIVETE</t>
  </si>
  <si>
    <t>RIVETS</t>
  </si>
  <si>
    <t>RIVEUR</t>
  </si>
  <si>
    <t>RIVIEZ</t>
  </si>
  <si>
    <t>RIVOIR</t>
  </si>
  <si>
    <t>RIVONS</t>
  </si>
  <si>
    <t>RIVURE</t>
  </si>
  <si>
    <t>RIYALS</t>
  </si>
  <si>
    <t>ROADIE</t>
  </si>
  <si>
    <t>ROBAGE</t>
  </si>
  <si>
    <t>ROBAIS</t>
  </si>
  <si>
    <t>ROBAIT</t>
  </si>
  <si>
    <t>ROBANT</t>
  </si>
  <si>
    <t>ROBEES</t>
  </si>
  <si>
    <t>ROBENT</t>
  </si>
  <si>
    <t>ROBERA</t>
  </si>
  <si>
    <t>ROBERT</t>
  </si>
  <si>
    <t>ROBIEZ</t>
  </si>
  <si>
    <t>ROBINE</t>
  </si>
  <si>
    <t>ROBINS</t>
  </si>
  <si>
    <t>ROBONS</t>
  </si>
  <si>
    <t>ROBOTS</t>
  </si>
  <si>
    <t>ROBRES</t>
  </si>
  <si>
    <t>ROCADE</t>
  </si>
  <si>
    <t>ROCHAI</t>
  </si>
  <si>
    <t>ROCHAS</t>
  </si>
  <si>
    <t>ROCHAT</t>
  </si>
  <si>
    <t>ROCHEE</t>
  </si>
  <si>
    <t>ROCHER</t>
  </si>
  <si>
    <t>ROCHES</t>
  </si>
  <si>
    <t>ROCHET</t>
  </si>
  <si>
    <t>ROCHEZ</t>
  </si>
  <si>
    <t>ROCKER</t>
  </si>
  <si>
    <t>ROCKET</t>
  </si>
  <si>
    <t>ROCOCO</t>
  </si>
  <si>
    <t>ROCOUA</t>
  </si>
  <si>
    <t>ROCOUE</t>
  </si>
  <si>
    <t>ROCOUS</t>
  </si>
  <si>
    <t>RODAGE</t>
  </si>
  <si>
    <t>RODAIS</t>
  </si>
  <si>
    <t>RODAIT</t>
  </si>
  <si>
    <t>RODANT</t>
  </si>
  <si>
    <t>RODEES</t>
  </si>
  <si>
    <t>RODENT</t>
  </si>
  <si>
    <t>RODEOS</t>
  </si>
  <si>
    <t>RODERA</t>
  </si>
  <si>
    <t>RODEUR</t>
  </si>
  <si>
    <t>RODIEZ</t>
  </si>
  <si>
    <t>RODOIR</t>
  </si>
  <si>
    <t>RODONS</t>
  </si>
  <si>
    <t>ROESTI</t>
  </si>
  <si>
    <t>ROGNAI</t>
  </si>
  <si>
    <t>ROGNAS</t>
  </si>
  <si>
    <t>ROGNAT</t>
  </si>
  <si>
    <t>ROGNEE</t>
  </si>
  <si>
    <t>ROGNER</t>
  </si>
  <si>
    <t>ROGNES</t>
  </si>
  <si>
    <t>ROGNEZ</t>
  </si>
  <si>
    <t>ROGNON</t>
  </si>
  <si>
    <t>ROGUEE</t>
  </si>
  <si>
    <t>ROGUES</t>
  </si>
  <si>
    <t>ROHART</t>
  </si>
  <si>
    <t>ROIDES</t>
  </si>
  <si>
    <t>ROIDIE</t>
  </si>
  <si>
    <t>ROIDIR</t>
  </si>
  <si>
    <t>ROIDIS</t>
  </si>
  <si>
    <t>ROIDIT</t>
  </si>
  <si>
    <t>ROILLA</t>
  </si>
  <si>
    <t>ROILLE</t>
  </si>
  <si>
    <t>ROLAGE</t>
  </si>
  <si>
    <t>ROLLER</t>
  </si>
  <si>
    <t>ROLLES</t>
  </si>
  <si>
    <t>ROLLOT</t>
  </si>
  <si>
    <t>ROMAIN</t>
  </si>
  <si>
    <t>ROMAJI</t>
  </si>
  <si>
    <t>ROMAND</t>
  </si>
  <si>
    <t>ROMANE</t>
  </si>
  <si>
    <t>ROMANI</t>
  </si>
  <si>
    <t>ROMANO</t>
  </si>
  <si>
    <t>ROMANS</t>
  </si>
  <si>
    <t>ROMPES</t>
  </si>
  <si>
    <t>ROMPEZ</t>
  </si>
  <si>
    <t>ROMPIS</t>
  </si>
  <si>
    <t>ROMPIT</t>
  </si>
  <si>
    <t>ROMPRA</t>
  </si>
  <si>
    <t>ROMPRE</t>
  </si>
  <si>
    <t>ROMPUE</t>
  </si>
  <si>
    <t>ROMPUS</t>
  </si>
  <si>
    <t>RONCES</t>
  </si>
  <si>
    <t>RONDEL</t>
  </si>
  <si>
    <t>RONDES</t>
  </si>
  <si>
    <t>RONDIE</t>
  </si>
  <si>
    <t>RONDIN</t>
  </si>
  <si>
    <t>RONDIR</t>
  </si>
  <si>
    <t>RONDIS</t>
  </si>
  <si>
    <t>RONDIT</t>
  </si>
  <si>
    <t>RONDOS</t>
  </si>
  <si>
    <t>RONEOS</t>
  </si>
  <si>
    <t>RONFLA</t>
  </si>
  <si>
    <t>RONFLE</t>
  </si>
  <si>
    <t>RONGEA</t>
  </si>
  <si>
    <t>RONGEE</t>
  </si>
  <si>
    <t>RONGER</t>
  </si>
  <si>
    <t>RONGES</t>
  </si>
  <si>
    <t>RONGEZ</t>
  </si>
  <si>
    <t>RONIER</t>
  </si>
  <si>
    <t>RONINS</t>
  </si>
  <si>
    <t>RONRON</t>
  </si>
  <si>
    <t>ROOTER</t>
  </si>
  <si>
    <t>ROQUAI</t>
  </si>
  <si>
    <t>ROQUAS</t>
  </si>
  <si>
    <t>ROQUAT</t>
  </si>
  <si>
    <t>ROQUER</t>
  </si>
  <si>
    <t>ROQUES</t>
  </si>
  <si>
    <t>ROQUET</t>
  </si>
  <si>
    <t>ROQUEZ</t>
  </si>
  <si>
    <t>ROSACE</t>
  </si>
  <si>
    <t>ROSAGE</t>
  </si>
  <si>
    <t>ROSAIS</t>
  </si>
  <si>
    <t>ROSAIT</t>
  </si>
  <si>
    <t>ROSALE</t>
  </si>
  <si>
    <t>ROSANT</t>
  </si>
  <si>
    <t>ROSBIF</t>
  </si>
  <si>
    <t>ROSEAU</t>
  </si>
  <si>
    <t>ROSEES</t>
  </si>
  <si>
    <t>ROSENT</t>
  </si>
  <si>
    <t>ROSERA</t>
  </si>
  <si>
    <t>ROSEUR</t>
  </si>
  <si>
    <t>ROSIER</t>
  </si>
  <si>
    <t>ROSIES</t>
  </si>
  <si>
    <t>ROSIEZ</t>
  </si>
  <si>
    <t>ROSIRA</t>
  </si>
  <si>
    <t>ROSONS</t>
  </si>
  <si>
    <t>ROSSAI</t>
  </si>
  <si>
    <t>ROSSAS</t>
  </si>
  <si>
    <t>ROSSAT</t>
  </si>
  <si>
    <t>ROSSEE</t>
  </si>
  <si>
    <t>ROSSER</t>
  </si>
  <si>
    <t>ROSSES</t>
  </si>
  <si>
    <t>ROSSEZ</t>
  </si>
  <si>
    <t>ROSTIS</t>
  </si>
  <si>
    <t>ROSTRE</t>
  </si>
  <si>
    <t>ROTACE</t>
  </si>
  <si>
    <t>ROTAIS</t>
  </si>
  <si>
    <t>ROTAIT</t>
  </si>
  <si>
    <t>ROTANG</t>
  </si>
  <si>
    <t>ROTANT</t>
  </si>
  <si>
    <t>ROTARY</t>
  </si>
  <si>
    <t>ROTEES</t>
  </si>
  <si>
    <t>ROTENT</t>
  </si>
  <si>
    <t>ROTERA</t>
  </si>
  <si>
    <t>ROTEUR</t>
  </si>
  <si>
    <t>ROTIES</t>
  </si>
  <si>
    <t>ROTIEZ</t>
  </si>
  <si>
    <t>ROTINS</t>
  </si>
  <si>
    <t>ROTIRA</t>
  </si>
  <si>
    <t>ROTONS</t>
  </si>
  <si>
    <t>ROTORS</t>
  </si>
  <si>
    <t>ROTOTO</t>
  </si>
  <si>
    <t>ROTULE</t>
  </si>
  <si>
    <t>ROTURE</t>
  </si>
  <si>
    <t>ROUAGE</t>
  </si>
  <si>
    <t>ROUAIS</t>
  </si>
  <si>
    <t>ROUAIT</t>
  </si>
  <si>
    <t>ROUANS</t>
  </si>
  <si>
    <t>ROUANT</t>
  </si>
  <si>
    <t>ROUBLA</t>
  </si>
  <si>
    <t>ROUBLE</t>
  </si>
  <si>
    <t>ROUCHI</t>
  </si>
  <si>
    <t>ROUEES</t>
  </si>
  <si>
    <t>ROUENT</t>
  </si>
  <si>
    <t>ROUERA</t>
  </si>
  <si>
    <t>ROUETS</t>
  </si>
  <si>
    <t>ROUGES</t>
  </si>
  <si>
    <t>ROUGET</t>
  </si>
  <si>
    <t>ROUGHS</t>
  </si>
  <si>
    <t>ROUGIE</t>
  </si>
  <si>
    <t>ROUGIR</t>
  </si>
  <si>
    <t>ROUGIS</t>
  </si>
  <si>
    <t>ROUGIT</t>
  </si>
  <si>
    <t>ROUIES</t>
  </si>
  <si>
    <t>ROUIEZ</t>
  </si>
  <si>
    <t>ROUIRA</t>
  </si>
  <si>
    <t>ROULAI</t>
  </si>
  <si>
    <t>ROULAS</t>
  </si>
  <si>
    <t>ROULAT</t>
  </si>
  <si>
    <t>ROULEE</t>
  </si>
  <si>
    <t>ROULER</t>
  </si>
  <si>
    <t>ROULES</t>
  </si>
  <si>
    <t>ROULEZ</t>
  </si>
  <si>
    <t>ROULIS</t>
  </si>
  <si>
    <t>ROUMIE</t>
  </si>
  <si>
    <t>ROUMIS</t>
  </si>
  <si>
    <t>ROUNDS</t>
  </si>
  <si>
    <t>ROUONS</t>
  </si>
  <si>
    <t>ROUPIE</t>
  </si>
  <si>
    <t>ROUSSE</t>
  </si>
  <si>
    <t>ROUSSI</t>
  </si>
  <si>
    <t>ROUSTE</t>
  </si>
  <si>
    <t>ROUSTI</t>
  </si>
  <si>
    <t>ROUTAI</t>
  </si>
  <si>
    <t>ROUTAS</t>
  </si>
  <si>
    <t>ROUTAT</t>
  </si>
  <si>
    <t>ROUTEE</t>
  </si>
  <si>
    <t>ROUTER</t>
  </si>
  <si>
    <t>ROUTES</t>
  </si>
  <si>
    <t>ROUTEZ</t>
  </si>
  <si>
    <t>ROUVRE</t>
  </si>
  <si>
    <t>ROVERS</t>
  </si>
  <si>
    <t>ROWING</t>
  </si>
  <si>
    <t>ROYALE</t>
  </si>
  <si>
    <t>ROYAUX</t>
  </si>
  <si>
    <t>RUADES</t>
  </si>
  <si>
    <t>RUAMES</t>
  </si>
  <si>
    <t>RUASSE</t>
  </si>
  <si>
    <t>RUATES</t>
  </si>
  <si>
    <t>RUBANA</t>
  </si>
  <si>
    <t>RUBANE</t>
  </si>
  <si>
    <t>RUBANS</t>
  </si>
  <si>
    <t>RUBATO</t>
  </si>
  <si>
    <t>RUBINE</t>
  </si>
  <si>
    <t>RUCHAI</t>
  </si>
  <si>
    <t>RUCHAS</t>
  </si>
  <si>
    <t>RUCHAT</t>
  </si>
  <si>
    <t>RUCHEE</t>
  </si>
  <si>
    <t>RUCHER</t>
  </si>
  <si>
    <t>RUCHES</t>
  </si>
  <si>
    <t>RUCHEZ</t>
  </si>
  <si>
    <t>RUCLON</t>
  </si>
  <si>
    <t>RUDITE</t>
  </si>
  <si>
    <t>RUDOIE</t>
  </si>
  <si>
    <t>RUDOYA</t>
  </si>
  <si>
    <t>RUDOYE</t>
  </si>
  <si>
    <t>RUELLE</t>
  </si>
  <si>
    <t>RUERAI</t>
  </si>
  <si>
    <t>RUERAS</t>
  </si>
  <si>
    <t>RUEREZ</t>
  </si>
  <si>
    <t>RUFIAN</t>
  </si>
  <si>
    <t>RUGBYS</t>
  </si>
  <si>
    <t>RUGIES</t>
  </si>
  <si>
    <t>RUGINA</t>
  </si>
  <si>
    <t>RUGINE</t>
  </si>
  <si>
    <t>RUGIRA</t>
  </si>
  <si>
    <t>RUILAI</t>
  </si>
  <si>
    <t>RUILAS</t>
  </si>
  <si>
    <t>RUILAT</t>
  </si>
  <si>
    <t>RUILEE</t>
  </si>
  <si>
    <t>RUILER</t>
  </si>
  <si>
    <t>RUILES</t>
  </si>
  <si>
    <t>RUILEZ</t>
  </si>
  <si>
    <t>RUINAI</t>
  </si>
  <si>
    <t>RUINAS</t>
  </si>
  <si>
    <t>RUINAT</t>
  </si>
  <si>
    <t>RUINEE</t>
  </si>
  <si>
    <t>RUINER</t>
  </si>
  <si>
    <t>RUINES</t>
  </si>
  <si>
    <t>RUINEZ</t>
  </si>
  <si>
    <t>RUIONS</t>
  </si>
  <si>
    <t>RULLYS</t>
  </si>
  <si>
    <t>RUMBAS</t>
  </si>
  <si>
    <t>RUMENS</t>
  </si>
  <si>
    <t>RUMEUR</t>
  </si>
  <si>
    <t>RUMINA</t>
  </si>
  <si>
    <t>RUMINE</t>
  </si>
  <si>
    <t>RUPAIS</t>
  </si>
  <si>
    <t>RUPAIT</t>
  </si>
  <si>
    <t>RUPANT</t>
  </si>
  <si>
    <t>RUPEES</t>
  </si>
  <si>
    <t>RUPENT</t>
  </si>
  <si>
    <t>RUPERA</t>
  </si>
  <si>
    <t>RUPIAH</t>
  </si>
  <si>
    <t>RUPIEZ</t>
  </si>
  <si>
    <t>RUPINA</t>
  </si>
  <si>
    <t>RUPINE</t>
  </si>
  <si>
    <t>RUPINS</t>
  </si>
  <si>
    <t>RUPONS</t>
  </si>
  <si>
    <t>RURALE</t>
  </si>
  <si>
    <t>RURAUX</t>
  </si>
  <si>
    <t>RUSAIS</t>
  </si>
  <si>
    <t>RUSAIT</t>
  </si>
  <si>
    <t>RUSANT</t>
  </si>
  <si>
    <t>RUSEES</t>
  </si>
  <si>
    <t>RUSENT</t>
  </si>
  <si>
    <t>RUSERA</t>
  </si>
  <si>
    <t>RUSHES</t>
  </si>
  <si>
    <t>RUSIEZ</t>
  </si>
  <si>
    <t>RUSONS</t>
  </si>
  <si>
    <t>RUSSES</t>
  </si>
  <si>
    <t>RUSTRE</t>
  </si>
  <si>
    <t>RUTILA</t>
  </si>
  <si>
    <t>RUTILE</t>
  </si>
  <si>
    <t>RUTINE</t>
  </si>
  <si>
    <t>RYOKAN</t>
  </si>
  <si>
    <t>RYTHMA</t>
  </si>
  <si>
    <t>RYTHME</t>
  </si>
  <si>
    <t>SAAMIE</t>
  </si>
  <si>
    <t>SAAMIS</t>
  </si>
  <si>
    <t>SAANEN</t>
  </si>
  <si>
    <t>SABARS</t>
  </si>
  <si>
    <t>SABBAT</t>
  </si>
  <si>
    <t>SABEEN</t>
  </si>
  <si>
    <t>SABINE</t>
  </si>
  <si>
    <t>SABINS</t>
  </si>
  <si>
    <t>SABIRS</t>
  </si>
  <si>
    <t>SABLAI</t>
  </si>
  <si>
    <t>SABLAS</t>
  </si>
  <si>
    <t>SABLAT</t>
  </si>
  <si>
    <t>SABLEE</t>
  </si>
  <si>
    <t>SABLER</t>
  </si>
  <si>
    <t>SABLES</t>
  </si>
  <si>
    <t>SABLEZ</t>
  </si>
  <si>
    <t>SABLON</t>
  </si>
  <si>
    <t>SABORD</t>
  </si>
  <si>
    <t>SABOTA</t>
  </si>
  <si>
    <t>SABOTE</t>
  </si>
  <si>
    <t>SABOTS</t>
  </si>
  <si>
    <t>SABRAI</t>
  </si>
  <si>
    <t>SABRAS</t>
  </si>
  <si>
    <t>SABRAT</t>
  </si>
  <si>
    <t>SABREE</t>
  </si>
  <si>
    <t>SABRER</t>
  </si>
  <si>
    <t>SABRES</t>
  </si>
  <si>
    <t>SABREZ</t>
  </si>
  <si>
    <t>SACHEE</t>
  </si>
  <si>
    <t>SACHEM</t>
  </si>
  <si>
    <t>SACHES</t>
  </si>
  <si>
    <t>SACHET</t>
  </si>
  <si>
    <t>SACHEZ</t>
  </si>
  <si>
    <t>SACOME</t>
  </si>
  <si>
    <t>SACQUA</t>
  </si>
  <si>
    <t>SACQUE</t>
  </si>
  <si>
    <t>SACRAI</t>
  </si>
  <si>
    <t>SACRAL</t>
  </si>
  <si>
    <t>SACRAS</t>
  </si>
  <si>
    <t>SACRAT</t>
  </si>
  <si>
    <t>SACREE</t>
  </si>
  <si>
    <t>SACRER</t>
  </si>
  <si>
    <t>SACRES</t>
  </si>
  <si>
    <t>SACRET</t>
  </si>
  <si>
    <t>SACREZ</t>
  </si>
  <si>
    <t>SACRUM</t>
  </si>
  <si>
    <t>SADHUS</t>
  </si>
  <si>
    <t>SADIEN</t>
  </si>
  <si>
    <t>SADISA</t>
  </si>
  <si>
    <t>SADISE</t>
  </si>
  <si>
    <t>SAFARI</t>
  </si>
  <si>
    <t>SAFOUS</t>
  </si>
  <si>
    <t>SAFRAN</t>
  </si>
  <si>
    <t>SAFRES</t>
  </si>
  <si>
    <t>SAGACE</t>
  </si>
  <si>
    <t>SAGAIE</t>
  </si>
  <si>
    <t>SAGARD</t>
  </si>
  <si>
    <t>SAGINA</t>
  </si>
  <si>
    <t>SAGINE</t>
  </si>
  <si>
    <t>SAGOUS</t>
  </si>
  <si>
    <t>SAGUMS</t>
  </si>
  <si>
    <t>SAHELS</t>
  </si>
  <si>
    <t>SAHIBS</t>
  </si>
  <si>
    <t>SAIGAS</t>
  </si>
  <si>
    <t>SAIGNA</t>
  </si>
  <si>
    <t>SAIGNE</t>
  </si>
  <si>
    <t>SAILLE</t>
  </si>
  <si>
    <t>SAILLI</t>
  </si>
  <si>
    <t>SAINES</t>
  </si>
  <si>
    <t>SAINTE</t>
  </si>
  <si>
    <t>SAINTS</t>
  </si>
  <si>
    <t>SAISIE</t>
  </si>
  <si>
    <t>SAISIR</t>
  </si>
  <si>
    <t>SAISIS</t>
  </si>
  <si>
    <t>SAISIT</t>
  </si>
  <si>
    <t>SAISON</t>
  </si>
  <si>
    <t>SAITES</t>
  </si>
  <si>
    <t>SAJOUS</t>
  </si>
  <si>
    <t>SAKIEH</t>
  </si>
  <si>
    <t>SAKTIS</t>
  </si>
  <si>
    <t>SALACE</t>
  </si>
  <si>
    <t>SALADE</t>
  </si>
  <si>
    <t>SALAGE</t>
  </si>
  <si>
    <t>SALAIS</t>
  </si>
  <si>
    <t>SALAIT</t>
  </si>
  <si>
    <t>SALAMI</t>
  </si>
  <si>
    <t>SALAMS</t>
  </si>
  <si>
    <t>SALANT</t>
  </si>
  <si>
    <t>SALARS</t>
  </si>
  <si>
    <t>SALATS</t>
  </si>
  <si>
    <t>SALAUD</t>
  </si>
  <si>
    <t>SALEES</t>
  </si>
  <si>
    <t>SALEGY</t>
  </si>
  <si>
    <t>SALENT</t>
  </si>
  <si>
    <t>SALEPS</t>
  </si>
  <si>
    <t>SALERA</t>
  </si>
  <si>
    <t>SALERS</t>
  </si>
  <si>
    <t>SALETE</t>
  </si>
  <si>
    <t>SALEUR</t>
  </si>
  <si>
    <t>SALIEN</t>
  </si>
  <si>
    <t>SALIES</t>
  </si>
  <si>
    <t>SALIEZ</t>
  </si>
  <si>
    <t>SALINE</t>
  </si>
  <si>
    <t>SALINS</t>
  </si>
  <si>
    <t>SALIRA</t>
  </si>
  <si>
    <t>SALIVA</t>
  </si>
  <si>
    <t>SALIVE</t>
  </si>
  <si>
    <t>SALLES</t>
  </si>
  <si>
    <t>SALMIS</t>
  </si>
  <si>
    <t>SALOIR</t>
  </si>
  <si>
    <t>SALOLS</t>
  </si>
  <si>
    <t>SALOME</t>
  </si>
  <si>
    <t>SALONS</t>
  </si>
  <si>
    <t>SALOON</t>
  </si>
  <si>
    <t>SALOPA</t>
  </si>
  <si>
    <t>SALOPE</t>
  </si>
  <si>
    <t>SALOPS</t>
  </si>
  <si>
    <t>SALPES</t>
  </si>
  <si>
    <t>SALSAS</t>
  </si>
  <si>
    <t>SALSES</t>
  </si>
  <si>
    <t>SALTOS</t>
  </si>
  <si>
    <t>SALUAI</t>
  </si>
  <si>
    <t>SALUAS</t>
  </si>
  <si>
    <t>SALUAT</t>
  </si>
  <si>
    <t>SALUEE</t>
  </si>
  <si>
    <t>SALUER</t>
  </si>
  <si>
    <t>SALUES</t>
  </si>
  <si>
    <t>SALUEZ</t>
  </si>
  <si>
    <t>SALURE</t>
  </si>
  <si>
    <t>SALUTS</t>
  </si>
  <si>
    <t>SALVES</t>
  </si>
  <si>
    <t>SAMARA</t>
  </si>
  <si>
    <t>SAMARE</t>
  </si>
  <si>
    <t>SAMBAS</t>
  </si>
  <si>
    <t>SAMBOS</t>
  </si>
  <si>
    <t>SAMEDI</t>
  </si>
  <si>
    <t>SAMIEN</t>
  </si>
  <si>
    <t>SAMIES</t>
  </si>
  <si>
    <t>SAMITS</t>
  </si>
  <si>
    <t>SAMMYS</t>
  </si>
  <si>
    <t>SAMOAN</t>
  </si>
  <si>
    <t>SAMOEN</t>
  </si>
  <si>
    <t>SAMOLE</t>
  </si>
  <si>
    <t>SAMOSA</t>
  </si>
  <si>
    <t>SAMPAN</t>
  </si>
  <si>
    <t>SAMPLA</t>
  </si>
  <si>
    <t>SAMPLE</t>
  </si>
  <si>
    <t>SAMPOT</t>
  </si>
  <si>
    <t>SANDIX</t>
  </si>
  <si>
    <t>SANDOW</t>
  </si>
  <si>
    <t>SANDRE</t>
  </si>
  <si>
    <t>SANDYX</t>
  </si>
  <si>
    <t>SANGLA</t>
  </si>
  <si>
    <t>SANGLE</t>
  </si>
  <si>
    <t>SANGOS</t>
  </si>
  <si>
    <t>SANIES</t>
  </si>
  <si>
    <t>SANTAL</t>
  </si>
  <si>
    <t>SANTES</t>
  </si>
  <si>
    <t>SANTON</t>
  </si>
  <si>
    <t>SANTUR</t>
  </si>
  <si>
    <t>SANVES</t>
  </si>
  <si>
    <t>SANZAS</t>
  </si>
  <si>
    <t>SAOLAS</t>
  </si>
  <si>
    <t>SAOULA</t>
  </si>
  <si>
    <t>SAOULE</t>
  </si>
  <si>
    <t>SAOULS</t>
  </si>
  <si>
    <t>SAPAIS</t>
  </si>
  <si>
    <t>SAPAIT</t>
  </si>
  <si>
    <t>SAPANT</t>
  </si>
  <si>
    <t>SAPEES</t>
  </si>
  <si>
    <t>SAPENT</t>
  </si>
  <si>
    <t>SAPERA</t>
  </si>
  <si>
    <t>SAPEUR</t>
  </si>
  <si>
    <t>SAPHIR</t>
  </si>
  <si>
    <t>SAPIDE</t>
  </si>
  <si>
    <t>SAPIEZ</t>
  </si>
  <si>
    <t>SAPINE</t>
  </si>
  <si>
    <t>SAPINS</t>
  </si>
  <si>
    <t>SAPONE</t>
  </si>
  <si>
    <t>SAPONS</t>
  </si>
  <si>
    <t>SAPOTE</t>
  </si>
  <si>
    <t>SAPPAN</t>
  </si>
  <si>
    <t>SAQUAI</t>
  </si>
  <si>
    <t>SAQUAS</t>
  </si>
  <si>
    <t>SAQUAT</t>
  </si>
  <si>
    <t>SAQUEE</t>
  </si>
  <si>
    <t>SAQUER</t>
  </si>
  <si>
    <t>SAQUES</t>
  </si>
  <si>
    <t>SAQUEZ</t>
  </si>
  <si>
    <t>SARCLA</t>
  </si>
  <si>
    <t>SARCLE</t>
  </si>
  <si>
    <t>SARDES</t>
  </si>
  <si>
    <t>SARGUE</t>
  </si>
  <si>
    <t>SARINS</t>
  </si>
  <si>
    <t>SARODE</t>
  </si>
  <si>
    <t>SARODS</t>
  </si>
  <si>
    <t>SARONG</t>
  </si>
  <si>
    <t>SARONS</t>
  </si>
  <si>
    <t>SARRAU</t>
  </si>
  <si>
    <t>SASSAI</t>
  </si>
  <si>
    <t>SASSAS</t>
  </si>
  <si>
    <t>SASSAT</t>
  </si>
  <si>
    <t>SASSEE</t>
  </si>
  <si>
    <t>SASSER</t>
  </si>
  <si>
    <t>SASSES</t>
  </si>
  <si>
    <t>SASSEZ</t>
  </si>
  <si>
    <t>SATANE</t>
  </si>
  <si>
    <t>SATANS</t>
  </si>
  <si>
    <t>SATAYS</t>
  </si>
  <si>
    <t>SATINA</t>
  </si>
  <si>
    <t>SATINE</t>
  </si>
  <si>
    <t>SATINS</t>
  </si>
  <si>
    <t>SATIRE</t>
  </si>
  <si>
    <t>SATORI</t>
  </si>
  <si>
    <t>SATURA</t>
  </si>
  <si>
    <t>SATURE</t>
  </si>
  <si>
    <t>SATYRE</t>
  </si>
  <si>
    <t>SAUCAI</t>
  </si>
  <si>
    <t>SAUCAS</t>
  </si>
  <si>
    <t>SAUCAT</t>
  </si>
  <si>
    <t>SAUCEE</t>
  </si>
  <si>
    <t>SAUCER</t>
  </si>
  <si>
    <t>SAUCES</t>
  </si>
  <si>
    <t>SAUCEZ</t>
  </si>
  <si>
    <t>SAUGES</t>
  </si>
  <si>
    <t>SAULEE</t>
  </si>
  <si>
    <t>SAULES</t>
  </si>
  <si>
    <t>SAUMON</t>
  </si>
  <si>
    <t>SAUMUR</t>
  </si>
  <si>
    <t>SAUNAI</t>
  </si>
  <si>
    <t>SAUNAS</t>
  </si>
  <si>
    <t>SAUNAT</t>
  </si>
  <si>
    <t>SAUNER</t>
  </si>
  <si>
    <t>SAUNES</t>
  </si>
  <si>
    <t>SAUNEZ</t>
  </si>
  <si>
    <t>SAUPES</t>
  </si>
  <si>
    <t>SAURAI</t>
  </si>
  <si>
    <t>SAURAS</t>
  </si>
  <si>
    <t>SAURAT</t>
  </si>
  <si>
    <t>SAUREE</t>
  </si>
  <si>
    <t>SAUREL</t>
  </si>
  <si>
    <t>SAURER</t>
  </si>
  <si>
    <t>SAURES</t>
  </si>
  <si>
    <t>SAURET</t>
  </si>
  <si>
    <t>SAUREZ</t>
  </si>
  <si>
    <t>SAURIE</t>
  </si>
  <si>
    <t>SAURIN</t>
  </si>
  <si>
    <t>SAURIR</t>
  </si>
  <si>
    <t>SAURIS</t>
  </si>
  <si>
    <t>SAURIT</t>
  </si>
  <si>
    <t>SAUTAI</t>
  </si>
  <si>
    <t>SAUTAS</t>
  </si>
  <si>
    <t>SAUTAT</t>
  </si>
  <si>
    <t>SAUTEE</t>
  </si>
  <si>
    <t>SAUTER</t>
  </si>
  <si>
    <t>SAUTES</t>
  </si>
  <si>
    <t>SAUTEZ</t>
  </si>
  <si>
    <t>SAUVAI</t>
  </si>
  <si>
    <t>SAUVAS</t>
  </si>
  <si>
    <t>SAUVAT</t>
  </si>
  <si>
    <t>SAUVEE</t>
  </si>
  <si>
    <t>SAUVER</t>
  </si>
  <si>
    <t>SAUVES</t>
  </si>
  <si>
    <t>SAUVEZ</t>
  </si>
  <si>
    <t>SAVAIS</t>
  </si>
  <si>
    <t>SAVAIT</t>
  </si>
  <si>
    <t>SAVANE</t>
  </si>
  <si>
    <t>SAVANT</t>
  </si>
  <si>
    <t>SAVART</t>
  </si>
  <si>
    <t>SAVATA</t>
  </si>
  <si>
    <t>SAVATE</t>
  </si>
  <si>
    <t>SAVENT</t>
  </si>
  <si>
    <t>SAVEUR</t>
  </si>
  <si>
    <t>SAVIEZ</t>
  </si>
  <si>
    <t>SAVOIR</t>
  </si>
  <si>
    <t>SAVONS</t>
  </si>
  <si>
    <t>SAXONS</t>
  </si>
  <si>
    <t>SAYONS</t>
  </si>
  <si>
    <t>SBIRES</t>
  </si>
  <si>
    <t>SBRINZ</t>
  </si>
  <si>
    <t>SCALDE</t>
  </si>
  <si>
    <t>SCALPA</t>
  </si>
  <si>
    <t>SCALPE</t>
  </si>
  <si>
    <t>SCALPS</t>
  </si>
  <si>
    <t>SCAMPI</t>
  </si>
  <si>
    <t>SCANDA</t>
  </si>
  <si>
    <t>SCANDE</t>
  </si>
  <si>
    <t>SCANNA</t>
  </si>
  <si>
    <t>SCANNE</t>
  </si>
  <si>
    <t>SCARES</t>
  </si>
  <si>
    <t>SCATOL</t>
  </si>
  <si>
    <t>SCATOS</t>
  </si>
  <si>
    <t>SCEAUX</t>
  </si>
  <si>
    <t>SCELLA</t>
  </si>
  <si>
    <t>SCELLE</t>
  </si>
  <si>
    <t>SCENAR</t>
  </si>
  <si>
    <t>SCENES</t>
  </si>
  <si>
    <t>SCHADA</t>
  </si>
  <si>
    <t>SCHADE</t>
  </si>
  <si>
    <t>SCHAHS</t>
  </si>
  <si>
    <t>SCHAKO</t>
  </si>
  <si>
    <t>SCHEIK</t>
  </si>
  <si>
    <t>SCHEMA</t>
  </si>
  <si>
    <t>SCHEOL</t>
  </si>
  <si>
    <t>SCHIZO</t>
  </si>
  <si>
    <t>SCHLEM</t>
  </si>
  <si>
    <t>SCHLEU</t>
  </si>
  <si>
    <t>SCHUPO</t>
  </si>
  <si>
    <t>SCHUSS</t>
  </si>
  <si>
    <t>SCHWAS</t>
  </si>
  <si>
    <t>SCIAGE</t>
  </si>
  <si>
    <t>SCIAIS</t>
  </si>
  <si>
    <t>SCIAIT</t>
  </si>
  <si>
    <t>SCIANT</t>
  </si>
  <si>
    <t>SCIEES</t>
  </si>
  <si>
    <t>SCIENE</t>
  </si>
  <si>
    <t>SCIENT</t>
  </si>
  <si>
    <t>SCIERA</t>
  </si>
  <si>
    <t>SCIEUR</t>
  </si>
  <si>
    <t>SCIIEZ</t>
  </si>
  <si>
    <t>SCILLE</t>
  </si>
  <si>
    <t>SCINDA</t>
  </si>
  <si>
    <t>SCINDE</t>
  </si>
  <si>
    <t>SCIONS</t>
  </si>
  <si>
    <t>SCIRPE</t>
  </si>
  <si>
    <t>SCIURE</t>
  </si>
  <si>
    <t>SCLERE</t>
  </si>
  <si>
    <t>SCOLEX</t>
  </si>
  <si>
    <t>SCOLIE</t>
  </si>
  <si>
    <t>SCONES</t>
  </si>
  <si>
    <t>SCONSE</t>
  </si>
  <si>
    <t>SCOOPS</t>
  </si>
  <si>
    <t>SCOOTS</t>
  </si>
  <si>
    <t>SCOPAS</t>
  </si>
  <si>
    <t>SCOPES</t>
  </si>
  <si>
    <t>SCOPIE</t>
  </si>
  <si>
    <t>SCORAI</t>
  </si>
  <si>
    <t>SCORAS</t>
  </si>
  <si>
    <t>SCORAT</t>
  </si>
  <si>
    <t>SCOREE</t>
  </si>
  <si>
    <t>SCORER</t>
  </si>
  <si>
    <t>SCORES</t>
  </si>
  <si>
    <t>SCOREZ</t>
  </si>
  <si>
    <t>SCORIE</t>
  </si>
  <si>
    <t>SCOTCH</t>
  </si>
  <si>
    <t>SCOTIE</t>
  </si>
  <si>
    <t>SCOUTE</t>
  </si>
  <si>
    <t>SCOUTS</t>
  </si>
  <si>
    <t>SCRIBE</t>
  </si>
  <si>
    <t>SCRIPT</t>
  </si>
  <si>
    <t>SCRUBS</t>
  </si>
  <si>
    <t>SCRUTA</t>
  </si>
  <si>
    <t>SCRUTE</t>
  </si>
  <si>
    <t>SCULLS</t>
  </si>
  <si>
    <t>SCUTUM</t>
  </si>
  <si>
    <t>SCYTHE</t>
  </si>
  <si>
    <t>SEANCE</t>
  </si>
  <si>
    <t>SEANTE</t>
  </si>
  <si>
    <t>SEANTS</t>
  </si>
  <si>
    <t>SEBACE</t>
  </si>
  <si>
    <t>SEBILE</t>
  </si>
  <si>
    <t>SEBKAS</t>
  </si>
  <si>
    <t>SEBKHA</t>
  </si>
  <si>
    <t>SEBKRA</t>
  </si>
  <si>
    <t>SEBUMS</t>
  </si>
  <si>
    <t>SECAMS</t>
  </si>
  <si>
    <t>SECANT</t>
  </si>
  <si>
    <t>SECCOS</t>
  </si>
  <si>
    <t>SECHAI</t>
  </si>
  <si>
    <t>SECHAS</t>
  </si>
  <si>
    <t>SECHAT</t>
  </si>
  <si>
    <t>SECHEE</t>
  </si>
  <si>
    <t>SECHER</t>
  </si>
  <si>
    <t>SECHES</t>
  </si>
  <si>
    <t>SECHEZ</t>
  </si>
  <si>
    <t>SECOND</t>
  </si>
  <si>
    <t>SECOUA</t>
  </si>
  <si>
    <t>SECOUE</t>
  </si>
  <si>
    <t>SECRET</t>
  </si>
  <si>
    <t>SECTES</t>
  </si>
  <si>
    <t>SEDANS</t>
  </si>
  <si>
    <t>SEDATA</t>
  </si>
  <si>
    <t>SEDATE</t>
  </si>
  <si>
    <t>SEDONS</t>
  </si>
  <si>
    <t>SEDUIS</t>
  </si>
  <si>
    <t>SEDUIT</t>
  </si>
  <si>
    <t>SEDUMS</t>
  </si>
  <si>
    <t>SEGALA</t>
  </si>
  <si>
    <t>SEGHIA</t>
  </si>
  <si>
    <t>SEGUIA</t>
  </si>
  <si>
    <t>SEHTAR</t>
  </si>
  <si>
    <t>SEICHE</t>
  </si>
  <si>
    <t>SEIDES</t>
  </si>
  <si>
    <t>SEIGLE</t>
  </si>
  <si>
    <t>SEILLE</t>
  </si>
  <si>
    <t>SEIMES</t>
  </si>
  <si>
    <t>SEINES</t>
  </si>
  <si>
    <t>SEINGS</t>
  </si>
  <si>
    <t>SEISME</t>
  </si>
  <si>
    <t>SEITAN</t>
  </si>
  <si>
    <t>SEJOUR</t>
  </si>
  <si>
    <t>SELECT</t>
  </si>
  <si>
    <t>SELENE</t>
  </si>
  <si>
    <t>SELFIE</t>
  </si>
  <si>
    <t>SELLAI</t>
  </si>
  <si>
    <t>SELLAS</t>
  </si>
  <si>
    <t>SELLAT</t>
  </si>
  <si>
    <t>SELLEE</t>
  </si>
  <si>
    <t>SELLER</t>
  </si>
  <si>
    <t>SELLES</t>
  </si>
  <si>
    <t>SELLEZ</t>
  </si>
  <si>
    <t>SELVAS</t>
  </si>
  <si>
    <t>SELVES</t>
  </si>
  <si>
    <t>SEMAIS</t>
  </si>
  <si>
    <t>SEMAIT</t>
  </si>
  <si>
    <t>SEMANT</t>
  </si>
  <si>
    <t>SEMBLA</t>
  </si>
  <si>
    <t>SEMBLE</t>
  </si>
  <si>
    <t>SEMEES</t>
  </si>
  <si>
    <t>SEMEME</t>
  </si>
  <si>
    <t>SEMENT</t>
  </si>
  <si>
    <t>SEMERA</t>
  </si>
  <si>
    <t>SEMEUR</t>
  </si>
  <si>
    <t>SEMIEZ</t>
  </si>
  <si>
    <t>SEMITE</t>
  </si>
  <si>
    <t>SEMOIR</t>
  </si>
  <si>
    <t>SEMONS</t>
  </si>
  <si>
    <t>SEMPLE</t>
  </si>
  <si>
    <t>SEMTEX</t>
  </si>
  <si>
    <t>SENATS</t>
  </si>
  <si>
    <t>SENAUS</t>
  </si>
  <si>
    <t>SENAUX</t>
  </si>
  <si>
    <t>SENEVE</t>
  </si>
  <si>
    <t>SENILE</t>
  </si>
  <si>
    <t>SENIOR</t>
  </si>
  <si>
    <t>SENNES</t>
  </si>
  <si>
    <t>SENSAS</t>
  </si>
  <si>
    <t>SENSEE</t>
  </si>
  <si>
    <t>SENSES</t>
  </si>
  <si>
    <t>SENTES</t>
  </si>
  <si>
    <t>SENTEZ</t>
  </si>
  <si>
    <t>SENTIE</t>
  </si>
  <si>
    <t>SENTIR</t>
  </si>
  <si>
    <t>SENTIS</t>
  </si>
  <si>
    <t>SENTIT</t>
  </si>
  <si>
    <t>SEPALE</t>
  </si>
  <si>
    <t>SEPARA</t>
  </si>
  <si>
    <t>SEPARE</t>
  </si>
  <si>
    <t>SEPIAS</t>
  </si>
  <si>
    <t>SEPSIS</t>
  </si>
  <si>
    <t>SEPTAL</t>
  </si>
  <si>
    <t>SEPTET</t>
  </si>
  <si>
    <t>SEPTUM</t>
  </si>
  <si>
    <t>SEQUIN</t>
  </si>
  <si>
    <t>SERACS</t>
  </si>
  <si>
    <t>SERAIL</t>
  </si>
  <si>
    <t>SERAIS</t>
  </si>
  <si>
    <t>SERAIT</t>
  </si>
  <si>
    <t>SERANS</t>
  </si>
  <si>
    <t>SERBES</t>
  </si>
  <si>
    <t>SERDAB</t>
  </si>
  <si>
    <t>SEREIN</t>
  </si>
  <si>
    <t>SERERE</t>
  </si>
  <si>
    <t>SEREUX</t>
  </si>
  <si>
    <t>SERGES</t>
  </si>
  <si>
    <t>SERIAI</t>
  </si>
  <si>
    <t>SERIAL</t>
  </si>
  <si>
    <t>SERIAS</t>
  </si>
  <si>
    <t>SERIAT</t>
  </si>
  <si>
    <t>SERIEE</t>
  </si>
  <si>
    <t>SERIEL</t>
  </si>
  <si>
    <t>SERIER</t>
  </si>
  <si>
    <t>SERIES</t>
  </si>
  <si>
    <t>SERIEZ</t>
  </si>
  <si>
    <t>SERINA</t>
  </si>
  <si>
    <t>SERINE</t>
  </si>
  <si>
    <t>SERINS</t>
  </si>
  <si>
    <t>SERMON</t>
  </si>
  <si>
    <t>SERONS</t>
  </si>
  <si>
    <t>SERONT</t>
  </si>
  <si>
    <t>SEROPO</t>
  </si>
  <si>
    <t>SERPES</t>
  </si>
  <si>
    <t>SERRAI</t>
  </si>
  <si>
    <t>SERRAN</t>
  </si>
  <si>
    <t>SERRAS</t>
  </si>
  <si>
    <t>SERRAT</t>
  </si>
  <si>
    <t>SERREE</t>
  </si>
  <si>
    <t>SERRER</t>
  </si>
  <si>
    <t>SERRES</t>
  </si>
  <si>
    <t>SERREZ</t>
  </si>
  <si>
    <t>SERTAO</t>
  </si>
  <si>
    <t>SERTES</t>
  </si>
  <si>
    <t>SERTIE</t>
  </si>
  <si>
    <t>SERTIR</t>
  </si>
  <si>
    <t>SERTIS</t>
  </si>
  <si>
    <t>SERTIT</t>
  </si>
  <si>
    <t>SERUMS</t>
  </si>
  <si>
    <t>SERVAL</t>
  </si>
  <si>
    <t>SERVES</t>
  </si>
  <si>
    <t>SERVEZ</t>
  </si>
  <si>
    <t>SERVIE</t>
  </si>
  <si>
    <t>SERVIR</t>
  </si>
  <si>
    <t>SERVIS</t>
  </si>
  <si>
    <t>SERVIT</t>
  </si>
  <si>
    <t>SESAME</t>
  </si>
  <si>
    <t>SETACE</t>
  </si>
  <si>
    <t>SETARS</t>
  </si>
  <si>
    <t>SETIER</t>
  </si>
  <si>
    <t>SETOIS</t>
  </si>
  <si>
    <t>SETONS</t>
  </si>
  <si>
    <t>SETTER</t>
  </si>
  <si>
    <t>SEUILS</t>
  </si>
  <si>
    <t>SEULES</t>
  </si>
  <si>
    <t>SEULET</t>
  </si>
  <si>
    <t>SEVERE</t>
  </si>
  <si>
    <t>SEVEUX</t>
  </si>
  <si>
    <t>SEVIRA</t>
  </si>
  <si>
    <t>SEVRAI</t>
  </si>
  <si>
    <t>SEVRAS</t>
  </si>
  <si>
    <t>SEVRAT</t>
  </si>
  <si>
    <t>SEVREE</t>
  </si>
  <si>
    <t>SEVRER</t>
  </si>
  <si>
    <t>SEVRES</t>
  </si>
  <si>
    <t>SEVREZ</t>
  </si>
  <si>
    <t>SEXAGE</t>
  </si>
  <si>
    <t>SEXAIS</t>
  </si>
  <si>
    <t>SEXAIT</t>
  </si>
  <si>
    <t>SEXANT</t>
  </si>
  <si>
    <t>SEXEES</t>
  </si>
  <si>
    <t>SEXENT</t>
  </si>
  <si>
    <t>SEXERA</t>
  </si>
  <si>
    <t>SEXEUR</t>
  </si>
  <si>
    <t>SEXIEZ</t>
  </si>
  <si>
    <t>SEXONS</t>
  </si>
  <si>
    <t>SEXTES</t>
  </si>
  <si>
    <t>SEXTET</t>
  </si>
  <si>
    <t>SEXTIL</t>
  </si>
  <si>
    <t>SEXTOY</t>
  </si>
  <si>
    <t>SEXUEE</t>
  </si>
  <si>
    <t>SEXUEL</t>
  </si>
  <si>
    <t>SEXUES</t>
  </si>
  <si>
    <t>SEYAIT</t>
  </si>
  <si>
    <t>SEYANT</t>
  </si>
  <si>
    <t>SEYVAL</t>
  </si>
  <si>
    <t>SHAKER</t>
  </si>
  <si>
    <t>SHAKOS</t>
  </si>
  <si>
    <t>SHAKTI</t>
  </si>
  <si>
    <t>SHAMAN</t>
  </si>
  <si>
    <t>SHAMAS</t>
  </si>
  <si>
    <t>SHANAS</t>
  </si>
  <si>
    <t>SHARIA</t>
  </si>
  <si>
    <t>SHARKA</t>
  </si>
  <si>
    <t>SHEIKH</t>
  </si>
  <si>
    <t>SHEKEL</t>
  </si>
  <si>
    <t>SHELFS</t>
  </si>
  <si>
    <t>SHEOLS</t>
  </si>
  <si>
    <t>SHERIF</t>
  </si>
  <si>
    <t>SHERPA</t>
  </si>
  <si>
    <t>SHERRY</t>
  </si>
  <si>
    <t>SHIBAS</t>
  </si>
  <si>
    <t>SHIDOS</t>
  </si>
  <si>
    <t>SHIFTS</t>
  </si>
  <si>
    <t>SHILOM</t>
  </si>
  <si>
    <t>SHIMMY</t>
  </si>
  <si>
    <t>SHINTO</t>
  </si>
  <si>
    <t>SHIRES</t>
  </si>
  <si>
    <t>SHISHA</t>
  </si>
  <si>
    <t>SHOGIS</t>
  </si>
  <si>
    <t>SHOGUN</t>
  </si>
  <si>
    <t>SHONAS</t>
  </si>
  <si>
    <t>SHOOTA</t>
  </si>
  <si>
    <t>SHOOTE</t>
  </si>
  <si>
    <t>SHOOTS</t>
  </si>
  <si>
    <t>SHORTS</t>
  </si>
  <si>
    <t>SHORTY</t>
  </si>
  <si>
    <t>SHOYUS</t>
  </si>
  <si>
    <t>SHTETL</t>
  </si>
  <si>
    <t>SHUDRA</t>
  </si>
  <si>
    <t>SHUNTA</t>
  </si>
  <si>
    <t>SHUNTE</t>
  </si>
  <si>
    <t>SHUNTS</t>
  </si>
  <si>
    <t>SIALIS</t>
  </si>
  <si>
    <t>SICLAI</t>
  </si>
  <si>
    <t>SICLAS</t>
  </si>
  <si>
    <t>SICLAT</t>
  </si>
  <si>
    <t>SICLEE</t>
  </si>
  <si>
    <t>SICLER</t>
  </si>
  <si>
    <t>SICLES</t>
  </si>
  <si>
    <t>SICLEZ</t>
  </si>
  <si>
    <t>SICULE</t>
  </si>
  <si>
    <t>SIDEEN</t>
  </si>
  <si>
    <t>SIDERA</t>
  </si>
  <si>
    <t>SIDERE</t>
  </si>
  <si>
    <t>SIECLE</t>
  </si>
  <si>
    <t>SIEENT</t>
  </si>
  <si>
    <t>SIEGEA</t>
  </si>
  <si>
    <t>SIEGER</t>
  </si>
  <si>
    <t>SIEGES</t>
  </si>
  <si>
    <t>SIEGEZ</t>
  </si>
  <si>
    <t>SIENNE</t>
  </si>
  <si>
    <t>SIERRA</t>
  </si>
  <si>
    <t>SIESTA</t>
  </si>
  <si>
    <t>SIESTE</t>
  </si>
  <si>
    <t>SIEURS</t>
  </si>
  <si>
    <t>SIFAKA</t>
  </si>
  <si>
    <t>SIFFLA</t>
  </si>
  <si>
    <t>SIFFLE</t>
  </si>
  <si>
    <t>SIGLEE</t>
  </si>
  <si>
    <t>SIGLES</t>
  </si>
  <si>
    <t>SIGMAS</t>
  </si>
  <si>
    <t>SIGNAI</t>
  </si>
  <si>
    <t>SIGNAL</t>
  </si>
  <si>
    <t>SIGNAS</t>
  </si>
  <si>
    <t>SIGNAT</t>
  </si>
  <si>
    <t>SIGNEE</t>
  </si>
  <si>
    <t>SIGNER</t>
  </si>
  <si>
    <t>SIGNES</t>
  </si>
  <si>
    <t>SIGNET</t>
  </si>
  <si>
    <t>SIGNEZ</t>
  </si>
  <si>
    <t>SIKHES</t>
  </si>
  <si>
    <t>SILAIS</t>
  </si>
  <si>
    <t>SILAIT</t>
  </si>
  <si>
    <t>SILANE</t>
  </si>
  <si>
    <t>SILANT</t>
  </si>
  <si>
    <t>SILENE</t>
  </si>
  <si>
    <t>SILENT</t>
  </si>
  <si>
    <t>SILERA</t>
  </si>
  <si>
    <t>SILICE</t>
  </si>
  <si>
    <t>SILIEZ</t>
  </si>
  <si>
    <t>SILLET</t>
  </si>
  <si>
    <t>SILLON</t>
  </si>
  <si>
    <t>SILONS</t>
  </si>
  <si>
    <t>SILPHE</t>
  </si>
  <si>
    <t>SILURE</t>
  </si>
  <si>
    <t>SILVES</t>
  </si>
  <si>
    <t>SIMIEN</t>
  </si>
  <si>
    <t>SIMILI</t>
  </si>
  <si>
    <t>SIMOUN</t>
  </si>
  <si>
    <t>SIMPLE</t>
  </si>
  <si>
    <t>SIMULA</t>
  </si>
  <si>
    <t>SIMULE</t>
  </si>
  <si>
    <t>SINDHI</t>
  </si>
  <si>
    <t>SINGEA</t>
  </si>
  <si>
    <t>SINGEE</t>
  </si>
  <si>
    <t>SINGER</t>
  </si>
  <si>
    <t>SINGES</t>
  </si>
  <si>
    <t>SINGEZ</t>
  </si>
  <si>
    <t>SINGLE</t>
  </si>
  <si>
    <t>SINISA</t>
  </si>
  <si>
    <t>SINISE</t>
  </si>
  <si>
    <t>SINITE</t>
  </si>
  <si>
    <t>SINOCS</t>
  </si>
  <si>
    <t>SINTER</t>
  </si>
  <si>
    <t>SINUAI</t>
  </si>
  <si>
    <t>SINUAS</t>
  </si>
  <si>
    <t>SINUAT</t>
  </si>
  <si>
    <t>SINUEE</t>
  </si>
  <si>
    <t>SINUER</t>
  </si>
  <si>
    <t>SINUES</t>
  </si>
  <si>
    <t>SINUEZ</t>
  </si>
  <si>
    <t>SIPHON</t>
  </si>
  <si>
    <t>SIRDAR</t>
  </si>
  <si>
    <t>SIRENE</t>
  </si>
  <si>
    <t>SIRLIS</t>
  </si>
  <si>
    <t>SIROCO</t>
  </si>
  <si>
    <t>SIROPS</t>
  </si>
  <si>
    <t>SIROTA</t>
  </si>
  <si>
    <t>SIROTE</t>
  </si>
  <si>
    <t>SISALS</t>
  </si>
  <si>
    <t>SISMAL</t>
  </si>
  <si>
    <t>SISTRE</t>
  </si>
  <si>
    <t>SITARS</t>
  </si>
  <si>
    <t>SITCOM</t>
  </si>
  <si>
    <t>SITUAI</t>
  </si>
  <si>
    <t>SITUAS</t>
  </si>
  <si>
    <t>SITUAT</t>
  </si>
  <si>
    <t>SITUEE</t>
  </si>
  <si>
    <t>SITUER</t>
  </si>
  <si>
    <t>SITUES</t>
  </si>
  <si>
    <t>SITUEZ</t>
  </si>
  <si>
    <t>SIXAIN</t>
  </si>
  <si>
    <t>SIXTES</t>
  </si>
  <si>
    <t>SIXTUS</t>
  </si>
  <si>
    <t>SIZAIN</t>
  </si>
  <si>
    <t>SKATER</t>
  </si>
  <si>
    <t>SKATES</t>
  </si>
  <si>
    <t>SKEETS</t>
  </si>
  <si>
    <t>SKETCH</t>
  </si>
  <si>
    <t>SKIAIS</t>
  </si>
  <si>
    <t>SKIAIT</t>
  </si>
  <si>
    <t>SKIANT</t>
  </si>
  <si>
    <t>SKIBOB</t>
  </si>
  <si>
    <t>SKIEES</t>
  </si>
  <si>
    <t>SKIENT</t>
  </si>
  <si>
    <t>SKIERA</t>
  </si>
  <si>
    <t>SKIEUR</t>
  </si>
  <si>
    <t>SKIFFS</t>
  </si>
  <si>
    <t>SKIIEZ</t>
  </si>
  <si>
    <t>SKIONS</t>
  </si>
  <si>
    <t>SKIPPA</t>
  </si>
  <si>
    <t>SKIPPE</t>
  </si>
  <si>
    <t>SKUNKS</t>
  </si>
  <si>
    <t>SLACHE</t>
  </si>
  <si>
    <t>SLALOM</t>
  </si>
  <si>
    <t>SLAMAI</t>
  </si>
  <si>
    <t>SLAMAS</t>
  </si>
  <si>
    <t>SLAMAT</t>
  </si>
  <si>
    <t>SLAMEE</t>
  </si>
  <si>
    <t>SLAMER</t>
  </si>
  <si>
    <t>SLAMES</t>
  </si>
  <si>
    <t>SLAMEZ</t>
  </si>
  <si>
    <t>SLANGS</t>
  </si>
  <si>
    <t>SLASHS</t>
  </si>
  <si>
    <t>SLAVES</t>
  </si>
  <si>
    <t>SLAVON</t>
  </si>
  <si>
    <t>SLICAI</t>
  </si>
  <si>
    <t>SLICAS</t>
  </si>
  <si>
    <t>SLICAT</t>
  </si>
  <si>
    <t>SLICEE</t>
  </si>
  <si>
    <t>SLICER</t>
  </si>
  <si>
    <t>SLICES</t>
  </si>
  <si>
    <t>SLICEZ</t>
  </si>
  <si>
    <t>SLIDES</t>
  </si>
  <si>
    <t>SLIKKE</t>
  </si>
  <si>
    <t>SLOCHE</t>
  </si>
  <si>
    <t>SLOGAN</t>
  </si>
  <si>
    <t>SLOOPS</t>
  </si>
  <si>
    <t>SLUSHS</t>
  </si>
  <si>
    <t>SMACKS</t>
  </si>
  <si>
    <t>SMALAH</t>
  </si>
  <si>
    <t>SMALAS</t>
  </si>
  <si>
    <t>SMALTS</t>
  </si>
  <si>
    <t>SMARTS</t>
  </si>
  <si>
    <t>SMASHA</t>
  </si>
  <si>
    <t>SMASHE</t>
  </si>
  <si>
    <t>SMASHS</t>
  </si>
  <si>
    <t>SMEGMA</t>
  </si>
  <si>
    <t>SMILAX</t>
  </si>
  <si>
    <t>SMILEY</t>
  </si>
  <si>
    <t>SMILLA</t>
  </si>
  <si>
    <t>SMILLE</t>
  </si>
  <si>
    <t>SMOCKE</t>
  </si>
  <si>
    <t>SMOCKS</t>
  </si>
  <si>
    <t>SMOLTS</t>
  </si>
  <si>
    <t>SMURFA</t>
  </si>
  <si>
    <t>SMURFE</t>
  </si>
  <si>
    <t>SMURFS</t>
  </si>
  <si>
    <t>SNACKA</t>
  </si>
  <si>
    <t>SNACKE</t>
  </si>
  <si>
    <t>SNACKS</t>
  </si>
  <si>
    <t>SNIFAI</t>
  </si>
  <si>
    <t>SNIFAS</t>
  </si>
  <si>
    <t>SNIFAT</t>
  </si>
  <si>
    <t>SNIFEE</t>
  </si>
  <si>
    <t>SNIFER</t>
  </si>
  <si>
    <t>SNIFES</t>
  </si>
  <si>
    <t>SNIFEZ</t>
  </si>
  <si>
    <t>SNIFFA</t>
  </si>
  <si>
    <t>SNIFFE</t>
  </si>
  <si>
    <t>SNIFFS</t>
  </si>
  <si>
    <t>SNIPER</t>
  </si>
  <si>
    <t>SNOBAI</t>
  </si>
  <si>
    <t>SNOBAS</t>
  </si>
  <si>
    <t>SNOBAT</t>
  </si>
  <si>
    <t>SNOBEE</t>
  </si>
  <si>
    <t>SNOBER</t>
  </si>
  <si>
    <t>SNOBES</t>
  </si>
  <si>
    <t>SNOBEZ</t>
  </si>
  <si>
    <t>SOBRES</t>
  </si>
  <si>
    <t>SOCCAS</t>
  </si>
  <si>
    <t>SOCCER</t>
  </si>
  <si>
    <t>SOCIAL</t>
  </si>
  <si>
    <t>SOCIOS</t>
  </si>
  <si>
    <t>SOCKET</t>
  </si>
  <si>
    <t>SOCLES</t>
  </si>
  <si>
    <t>SOCQUE</t>
  </si>
  <si>
    <t>SODABI</t>
  </si>
  <si>
    <t>SODEES</t>
  </si>
  <si>
    <t>SODIUM</t>
  </si>
  <si>
    <t>SODOKU</t>
  </si>
  <si>
    <t>SOEURS</t>
  </si>
  <si>
    <t>SOIENT</t>
  </si>
  <si>
    <t>SOIGNA</t>
  </si>
  <si>
    <t>SOIGNE</t>
  </si>
  <si>
    <t>SOIREE</t>
  </si>
  <si>
    <t>SOLAGE</t>
  </si>
  <si>
    <t>SOLDAI</t>
  </si>
  <si>
    <t>SOLDAS</t>
  </si>
  <si>
    <t>SOLDAT</t>
  </si>
  <si>
    <t>SOLDEE</t>
  </si>
  <si>
    <t>SOLDER</t>
  </si>
  <si>
    <t>SOLDES</t>
  </si>
  <si>
    <t>SOLDEZ</t>
  </si>
  <si>
    <t>SOLEAS</t>
  </si>
  <si>
    <t>SOLEIL</t>
  </si>
  <si>
    <t>SOLENS</t>
  </si>
  <si>
    <t>SOLENT</t>
  </si>
  <si>
    <t>SOLFIA</t>
  </si>
  <si>
    <t>SOLFIE</t>
  </si>
  <si>
    <t>SOLIDE</t>
  </si>
  <si>
    <t>SOLIER</t>
  </si>
  <si>
    <t>SOLING</t>
  </si>
  <si>
    <t>SOLINS</t>
  </si>
  <si>
    <t>SOLIVE</t>
  </si>
  <si>
    <t>SOLUTE</t>
  </si>
  <si>
    <t>SOMALI</t>
  </si>
  <si>
    <t>SOMANS</t>
  </si>
  <si>
    <t>SOMBES</t>
  </si>
  <si>
    <t>SOMBRA</t>
  </si>
  <si>
    <t>SOMBRE</t>
  </si>
  <si>
    <t>SOMITE</t>
  </si>
  <si>
    <t>SOMMAI</t>
  </si>
  <si>
    <t>SOMMAS</t>
  </si>
  <si>
    <t>SOMMAT</t>
  </si>
  <si>
    <t>SOMMEE</t>
  </si>
  <si>
    <t>SOMMER</t>
  </si>
  <si>
    <t>SOMMES</t>
  </si>
  <si>
    <t>SOMMET</t>
  </si>
  <si>
    <t>SOMMEZ</t>
  </si>
  <si>
    <t>SOMONI</t>
  </si>
  <si>
    <t>SONALS</t>
  </si>
  <si>
    <t>SONARS</t>
  </si>
  <si>
    <t>SONATE</t>
  </si>
  <si>
    <t>SONDAI</t>
  </si>
  <si>
    <t>SONDAS</t>
  </si>
  <si>
    <t>SONDAT</t>
  </si>
  <si>
    <t>SONDEE</t>
  </si>
  <si>
    <t>SONDER</t>
  </si>
  <si>
    <t>SONDES</t>
  </si>
  <si>
    <t>SONDEZ</t>
  </si>
  <si>
    <t>SONGEA</t>
  </si>
  <si>
    <t>SONGEE</t>
  </si>
  <si>
    <t>SONGER</t>
  </si>
  <si>
    <t>SONGES</t>
  </si>
  <si>
    <t>SONGEZ</t>
  </si>
  <si>
    <t>SONIES</t>
  </si>
  <si>
    <t>SONNAI</t>
  </si>
  <si>
    <t>SONNAS</t>
  </si>
  <si>
    <t>SONNAT</t>
  </si>
  <si>
    <t>SONNEE</t>
  </si>
  <si>
    <t>SONNER</t>
  </si>
  <si>
    <t>SONNES</t>
  </si>
  <si>
    <t>SONNET</t>
  </si>
  <si>
    <t>SONNEZ</t>
  </si>
  <si>
    <t>SONORE</t>
  </si>
  <si>
    <t>SOPORS</t>
  </si>
  <si>
    <t>SOQUET</t>
  </si>
  <si>
    <t>SORABE</t>
  </si>
  <si>
    <t>SORBES</t>
  </si>
  <si>
    <t>SORBET</t>
  </si>
  <si>
    <t>SORGHO</t>
  </si>
  <si>
    <t>SORGOS</t>
  </si>
  <si>
    <t>SORITE</t>
  </si>
  <si>
    <t>SORTES</t>
  </si>
  <si>
    <t>SORTEZ</t>
  </si>
  <si>
    <t>SORTIE</t>
  </si>
  <si>
    <t>SORTIR</t>
  </si>
  <si>
    <t>SORTIS</t>
  </si>
  <si>
    <t>SORTIT</t>
  </si>
  <si>
    <t>SOSIES</t>
  </si>
  <si>
    <t>SOSOTS</t>
  </si>
  <si>
    <t>SOTCHS</t>
  </si>
  <si>
    <t>SOTHOS</t>
  </si>
  <si>
    <t>SOTIES</t>
  </si>
  <si>
    <t>SOTTES</t>
  </si>
  <si>
    <t>SOTTIE</t>
  </si>
  <si>
    <t>SOUABE</t>
  </si>
  <si>
    <t>SOUAGE</t>
  </si>
  <si>
    <t>SOUCHE</t>
  </si>
  <si>
    <t>SOUCIA</t>
  </si>
  <si>
    <t>SOUCIE</t>
  </si>
  <si>
    <t>SOUCIS</t>
  </si>
  <si>
    <t>SOUDAI</t>
  </si>
  <si>
    <t>SOUDAN</t>
  </si>
  <si>
    <t>SOUDAS</t>
  </si>
  <si>
    <t>SOUDAT</t>
  </si>
  <si>
    <t>SOUDEE</t>
  </si>
  <si>
    <t>SOUDER</t>
  </si>
  <si>
    <t>SOUDES</t>
  </si>
  <si>
    <t>SOUDEZ</t>
  </si>
  <si>
    <t>SOUFIE</t>
  </si>
  <si>
    <t>SOUFIS</t>
  </si>
  <si>
    <t>SOUFRA</t>
  </si>
  <si>
    <t>SOUFRE</t>
  </si>
  <si>
    <t>SOULAI</t>
  </si>
  <si>
    <t>SOULAS</t>
  </si>
  <si>
    <t>SOULAT</t>
  </si>
  <si>
    <t>SOULEE</t>
  </si>
  <si>
    <t>SOULER</t>
  </si>
  <si>
    <t>SOULES</t>
  </si>
  <si>
    <t>SOULEZ</t>
  </si>
  <si>
    <t>SOULON</t>
  </si>
  <si>
    <t>SOULOT</t>
  </si>
  <si>
    <t>SOULTE</t>
  </si>
  <si>
    <t>SOUMET</t>
  </si>
  <si>
    <t>SOUMIS</t>
  </si>
  <si>
    <t>SOUMIT</t>
  </si>
  <si>
    <t>SOUNAS</t>
  </si>
  <si>
    <t>SOUNNA</t>
  </si>
  <si>
    <t>SOUPAI</t>
  </si>
  <si>
    <t>SOUPAS</t>
  </si>
  <si>
    <t>SOUPAT</t>
  </si>
  <si>
    <t>SOUPER</t>
  </si>
  <si>
    <t>SOUPES</t>
  </si>
  <si>
    <t>SOUPEZ</t>
  </si>
  <si>
    <t>SOUPIR</t>
  </si>
  <si>
    <t>SOUPLE</t>
  </si>
  <si>
    <t>SOUQUA</t>
  </si>
  <si>
    <t>SOUQUE</t>
  </si>
  <si>
    <t>SOURCA</t>
  </si>
  <si>
    <t>SOURCE</t>
  </si>
  <si>
    <t>SOURDE</t>
  </si>
  <si>
    <t>SOURDS</t>
  </si>
  <si>
    <t>SOURIE</t>
  </si>
  <si>
    <t>SOURIS</t>
  </si>
  <si>
    <t>SOURIT</t>
  </si>
  <si>
    <t>SOUTES</t>
  </si>
  <si>
    <t>SOUTIF</t>
  </si>
  <si>
    <t>SOUTRA</t>
  </si>
  <si>
    <t>SOVIET</t>
  </si>
  <si>
    <t>SOYERE</t>
  </si>
  <si>
    <t>SOYERS</t>
  </si>
  <si>
    <t>SOYEUX</t>
  </si>
  <si>
    <t>SOYONS</t>
  </si>
  <si>
    <t>SPACES</t>
  </si>
  <si>
    <t>SPAHIS</t>
  </si>
  <si>
    <t>SPALAX</t>
  </si>
  <si>
    <t>SPARES</t>
  </si>
  <si>
    <t>SPARTE</t>
  </si>
  <si>
    <t>SPARTS</t>
  </si>
  <si>
    <t>SPASME</t>
  </si>
  <si>
    <t>SPATHE</t>
  </si>
  <si>
    <t>SPATHS</t>
  </si>
  <si>
    <t>SPECKS</t>
  </si>
  <si>
    <t>SPEECH</t>
  </si>
  <si>
    <t>SPEEDA</t>
  </si>
  <si>
    <t>SPEEDE</t>
  </si>
  <si>
    <t>SPEEDS</t>
  </si>
  <si>
    <t>SPEISS</t>
  </si>
  <si>
    <t>SPELEO</t>
  </si>
  <si>
    <t>SPERME</t>
  </si>
  <si>
    <t>SPHENE</t>
  </si>
  <si>
    <t>SPHERE</t>
  </si>
  <si>
    <t>SPHINX</t>
  </si>
  <si>
    <t>SPHYNX</t>
  </si>
  <si>
    <t>SPICAS</t>
  </si>
  <si>
    <t>SPIDER</t>
  </si>
  <si>
    <t>SPINAL</t>
  </si>
  <si>
    <t>SPIRAL</t>
  </si>
  <si>
    <t>SPIREE</t>
  </si>
  <si>
    <t>SPIRES</t>
  </si>
  <si>
    <t>SPIROU</t>
  </si>
  <si>
    <t>SPITAI</t>
  </si>
  <si>
    <t>SPITAS</t>
  </si>
  <si>
    <t>SPITAT</t>
  </si>
  <si>
    <t>SPITEE</t>
  </si>
  <si>
    <t>SPITER</t>
  </si>
  <si>
    <t>SPITES</t>
  </si>
  <si>
    <t>SPITEZ</t>
  </si>
  <si>
    <t>SPITTA</t>
  </si>
  <si>
    <t>SPITTE</t>
  </si>
  <si>
    <t>SPLASH</t>
  </si>
  <si>
    <t>SPLEEN</t>
  </si>
  <si>
    <t>SPOILA</t>
  </si>
  <si>
    <t>SPOILE</t>
  </si>
  <si>
    <t>SPOLIA</t>
  </si>
  <si>
    <t>SPOLIE</t>
  </si>
  <si>
    <t>SPORES</t>
  </si>
  <si>
    <t>SPORTS</t>
  </si>
  <si>
    <t>SPOULE</t>
  </si>
  <si>
    <t>SPRAIE</t>
  </si>
  <si>
    <t>SPRATS</t>
  </si>
  <si>
    <t>SPRAYA</t>
  </si>
  <si>
    <t>SPRAYE</t>
  </si>
  <si>
    <t>SPRAYS</t>
  </si>
  <si>
    <t>SPRINT</t>
  </si>
  <si>
    <t>SPRITZ</t>
  </si>
  <si>
    <t>SPRUES</t>
  </si>
  <si>
    <t>SPUMES</t>
  </si>
  <si>
    <t>SQUALE</t>
  </si>
  <si>
    <t>SQUAME</t>
  </si>
  <si>
    <t>SQUARE</t>
  </si>
  <si>
    <t>SQUASH</t>
  </si>
  <si>
    <t>SQUATS</t>
  </si>
  <si>
    <t>SQUAWS</t>
  </si>
  <si>
    <t>SQUIRE</t>
  </si>
  <si>
    <t>STABLE</t>
  </si>
  <si>
    <t>STADES</t>
  </si>
  <si>
    <t>STADIA</t>
  </si>
  <si>
    <t>STAFFA</t>
  </si>
  <si>
    <t>STAFFE</t>
  </si>
  <si>
    <t>STAFFS</t>
  </si>
  <si>
    <t>STAGES</t>
  </si>
  <si>
    <t>STAGNA</t>
  </si>
  <si>
    <t>STAGNE</t>
  </si>
  <si>
    <t>STALAG</t>
  </si>
  <si>
    <t>STALLE</t>
  </si>
  <si>
    <t>STAMMS</t>
  </si>
  <si>
    <t>STANCE</t>
  </si>
  <si>
    <t>STANDS</t>
  </si>
  <si>
    <t>STARIE</t>
  </si>
  <si>
    <t>STASES</t>
  </si>
  <si>
    <t>STATIF</t>
  </si>
  <si>
    <t>STATOR</t>
  </si>
  <si>
    <t>STATUA</t>
  </si>
  <si>
    <t>STATUE</t>
  </si>
  <si>
    <t>STATUS</t>
  </si>
  <si>
    <t>STATUT</t>
  </si>
  <si>
    <t>STAWUG</t>
  </si>
  <si>
    <t>STAYER</t>
  </si>
  <si>
    <t>STEAKS</t>
  </si>
  <si>
    <t>STELES</t>
  </si>
  <si>
    <t>STEMMS</t>
  </si>
  <si>
    <t>STENOS</t>
  </si>
  <si>
    <t>STENTS</t>
  </si>
  <si>
    <t>STEPPE</t>
  </si>
  <si>
    <t>STERAI</t>
  </si>
  <si>
    <t>STERAT</t>
  </si>
  <si>
    <t>STEREE</t>
  </si>
  <si>
    <t>STEREO</t>
  </si>
  <si>
    <t>STERER</t>
  </si>
  <si>
    <t>STERES</t>
  </si>
  <si>
    <t>STEREZ</t>
  </si>
  <si>
    <t>STERNE</t>
  </si>
  <si>
    <t>STEROL</t>
  </si>
  <si>
    <t>STEVIA</t>
  </si>
  <si>
    <t>STHENE</t>
  </si>
  <si>
    <t>STIBIE</t>
  </si>
  <si>
    <t>STICKS</t>
  </si>
  <si>
    <t>STIGMA</t>
  </si>
  <si>
    <t>STILBS</t>
  </si>
  <si>
    <t>STIPES</t>
  </si>
  <si>
    <t>STIPLE</t>
  </si>
  <si>
    <t>STOCKA</t>
  </si>
  <si>
    <t>STOCKE</t>
  </si>
  <si>
    <t>STOCKS</t>
  </si>
  <si>
    <t>STOECK</t>
  </si>
  <si>
    <t>STOEMP</t>
  </si>
  <si>
    <t>STOKER</t>
  </si>
  <si>
    <t>STOKES</t>
  </si>
  <si>
    <t>STOLON</t>
  </si>
  <si>
    <t>STOMIE</t>
  </si>
  <si>
    <t>STONES</t>
  </si>
  <si>
    <t>STOPPA</t>
  </si>
  <si>
    <t>STOPPE</t>
  </si>
  <si>
    <t>STORAX</t>
  </si>
  <si>
    <t>STORES</t>
  </si>
  <si>
    <t>STOUPA</t>
  </si>
  <si>
    <t>STOUTS</t>
  </si>
  <si>
    <t>STRASS</t>
  </si>
  <si>
    <t>STRATE</t>
  </si>
  <si>
    <t>STRESS</t>
  </si>
  <si>
    <t>STRIAI</t>
  </si>
  <si>
    <t>STRIAS</t>
  </si>
  <si>
    <t>STRIAT</t>
  </si>
  <si>
    <t>STRICT</t>
  </si>
  <si>
    <t>STRIEE</t>
  </si>
  <si>
    <t>STRIER</t>
  </si>
  <si>
    <t>STRIES</t>
  </si>
  <si>
    <t>STRIEZ</t>
  </si>
  <si>
    <t>STRIGA</t>
  </si>
  <si>
    <t>STRIGE</t>
  </si>
  <si>
    <t>STRIKE</t>
  </si>
  <si>
    <t>STRING</t>
  </si>
  <si>
    <t>STRIPS</t>
  </si>
  <si>
    <t>STROMA</t>
  </si>
  <si>
    <t>STRUME</t>
  </si>
  <si>
    <t>STRYGE</t>
  </si>
  <si>
    <t>STUDIO</t>
  </si>
  <si>
    <t>STUKAS</t>
  </si>
  <si>
    <t>STUPAS</t>
  </si>
  <si>
    <t>STUPRE</t>
  </si>
  <si>
    <t>STUQUA</t>
  </si>
  <si>
    <t>STUQUE</t>
  </si>
  <si>
    <t>STUUTS</t>
  </si>
  <si>
    <t>STYLAI</t>
  </si>
  <si>
    <t>STYLAS</t>
  </si>
  <si>
    <t>STYLAT</t>
  </si>
  <si>
    <t>STYLEE</t>
  </si>
  <si>
    <t>STYLER</t>
  </si>
  <si>
    <t>STYLES</t>
  </si>
  <si>
    <t>STYLET</t>
  </si>
  <si>
    <t>STYLEZ</t>
  </si>
  <si>
    <t>STYLOS</t>
  </si>
  <si>
    <t>STYRAX</t>
  </si>
  <si>
    <t>STYROL</t>
  </si>
  <si>
    <t>SUAGES</t>
  </si>
  <si>
    <t>SUAIRE</t>
  </si>
  <si>
    <t>SUAMES</t>
  </si>
  <si>
    <t>SUANTE</t>
  </si>
  <si>
    <t>SUANTS</t>
  </si>
  <si>
    <t>SUASSE</t>
  </si>
  <si>
    <t>SUATES</t>
  </si>
  <si>
    <t>SUAVES</t>
  </si>
  <si>
    <t>SUBERS</t>
  </si>
  <si>
    <t>SUBIES</t>
  </si>
  <si>
    <t>SUBIRA</t>
  </si>
  <si>
    <t>SUBITE</t>
  </si>
  <si>
    <t>SUBITO</t>
  </si>
  <si>
    <t>SUBITS</t>
  </si>
  <si>
    <t>SUBLAI</t>
  </si>
  <si>
    <t>SUBLAS</t>
  </si>
  <si>
    <t>SUBLAT</t>
  </si>
  <si>
    <t>SUBLEE</t>
  </si>
  <si>
    <t>SUBLER</t>
  </si>
  <si>
    <t>SUBLES</t>
  </si>
  <si>
    <t>SUBLET</t>
  </si>
  <si>
    <t>SUBLEZ</t>
  </si>
  <si>
    <t>SUBTIL</t>
  </si>
  <si>
    <t>SUBULE</t>
  </si>
  <si>
    <t>SUCAIS</t>
  </si>
  <si>
    <t>SUCAIT</t>
  </si>
  <si>
    <t>SUCANT</t>
  </si>
  <si>
    <t>SUCCES</t>
  </si>
  <si>
    <t>SUCCIN</t>
  </si>
  <si>
    <t>SUCEES</t>
  </si>
  <si>
    <t>SUCENT</t>
  </si>
  <si>
    <t>SUCERA</t>
  </si>
  <si>
    <t>SUCEUR</t>
  </si>
  <si>
    <t>SUCIEZ</t>
  </si>
  <si>
    <t>SUCOIR</t>
  </si>
  <si>
    <t>SUCONS</t>
  </si>
  <si>
    <t>SUCOTA</t>
  </si>
  <si>
    <t>SUCOTE</t>
  </si>
  <si>
    <t>SUCRAI</t>
  </si>
  <si>
    <t>SUCRAS</t>
  </si>
  <si>
    <t>SUCRAT</t>
  </si>
  <si>
    <t>SUCREE</t>
  </si>
  <si>
    <t>SUCRER</t>
  </si>
  <si>
    <t>SUCRES</t>
  </si>
  <si>
    <t>SUCREZ</t>
  </si>
  <si>
    <t>SUCRIN</t>
  </si>
  <si>
    <t>SUDETE</t>
  </si>
  <si>
    <t>SUDOKU</t>
  </si>
  <si>
    <t>SUDRAS</t>
  </si>
  <si>
    <t>SUEDEE</t>
  </si>
  <si>
    <t>SUEDES</t>
  </si>
  <si>
    <t>SUERAI</t>
  </si>
  <si>
    <t>SUERAS</t>
  </si>
  <si>
    <t>SUEREZ</t>
  </si>
  <si>
    <t>SUETTE</t>
  </si>
  <si>
    <t>SUEURS</t>
  </si>
  <si>
    <t>SUEVES</t>
  </si>
  <si>
    <t>SUFFIS</t>
  </si>
  <si>
    <t>SUFFIT</t>
  </si>
  <si>
    <t>SUIDES</t>
  </si>
  <si>
    <t>SUIFAI</t>
  </si>
  <si>
    <t>SUIFAS</t>
  </si>
  <si>
    <t>SUIFAT</t>
  </si>
  <si>
    <t>SUIFEE</t>
  </si>
  <si>
    <t>SUIFER</t>
  </si>
  <si>
    <t>SUIFES</t>
  </si>
  <si>
    <t>SUIFEZ</t>
  </si>
  <si>
    <t>SUIFFA</t>
  </si>
  <si>
    <t>SUIFFE</t>
  </si>
  <si>
    <t>SUINTA</t>
  </si>
  <si>
    <t>SUINTE</t>
  </si>
  <si>
    <t>SUINTS</t>
  </si>
  <si>
    <t>SUIONS</t>
  </si>
  <si>
    <t>SUISSE</t>
  </si>
  <si>
    <t>SUITEE</t>
  </si>
  <si>
    <t>SUITES</t>
  </si>
  <si>
    <t>SUIVES</t>
  </si>
  <si>
    <t>SUIVEZ</t>
  </si>
  <si>
    <t>SUIVIE</t>
  </si>
  <si>
    <t>SUIVIS</t>
  </si>
  <si>
    <t>SUIVIT</t>
  </si>
  <si>
    <t>SUIVRA</t>
  </si>
  <si>
    <t>SUIVRE</t>
  </si>
  <si>
    <t>SUJETS</t>
  </si>
  <si>
    <t>SULIDE</t>
  </si>
  <si>
    <t>SULKYS</t>
  </si>
  <si>
    <t>SULTAN</t>
  </si>
  <si>
    <t>SUMACS</t>
  </si>
  <si>
    <t>SUMMUM</t>
  </si>
  <si>
    <t>SUNDAE</t>
  </si>
  <si>
    <t>SUNNAS</t>
  </si>
  <si>
    <t>SUPAIS</t>
  </si>
  <si>
    <t>SUPAIT</t>
  </si>
  <si>
    <t>SUPANT</t>
  </si>
  <si>
    <t>SUPEES</t>
  </si>
  <si>
    <t>SUPENT</t>
  </si>
  <si>
    <t>SUPERA</t>
  </si>
  <si>
    <t>SUPERE</t>
  </si>
  <si>
    <t>SUPERS</t>
  </si>
  <si>
    <t>SUPIEZ</t>
  </si>
  <si>
    <t>SUPINS</t>
  </si>
  <si>
    <t>SUPION</t>
  </si>
  <si>
    <t>SUPONS</t>
  </si>
  <si>
    <t>SUPPOS</t>
  </si>
  <si>
    <t>SUPPOT</t>
  </si>
  <si>
    <t>SURAHS</t>
  </si>
  <si>
    <t>SURALE</t>
  </si>
  <si>
    <t>SURATE</t>
  </si>
  <si>
    <t>SURAUX</t>
  </si>
  <si>
    <t>SURBAU</t>
  </si>
  <si>
    <t>SURCOT</t>
  </si>
  <si>
    <t>SURDOS</t>
  </si>
  <si>
    <t>SUREAU</t>
  </si>
  <si>
    <t>SURENT</t>
  </si>
  <si>
    <t>SURETE</t>
  </si>
  <si>
    <t>SURETS</t>
  </si>
  <si>
    <t>SURFAI</t>
  </si>
  <si>
    <t>SURFAS</t>
  </si>
  <si>
    <t>SURFAT</t>
  </si>
  <si>
    <t>SURFEE</t>
  </si>
  <si>
    <t>SURFER</t>
  </si>
  <si>
    <t>SURFES</t>
  </si>
  <si>
    <t>SURFEZ</t>
  </si>
  <si>
    <t>SURFIL</t>
  </si>
  <si>
    <t>SURFIN</t>
  </si>
  <si>
    <t>SURFIS</t>
  </si>
  <si>
    <t>SURFIT</t>
  </si>
  <si>
    <t>SURGES</t>
  </si>
  <si>
    <t>SURGIE</t>
  </si>
  <si>
    <t>SURGIR</t>
  </si>
  <si>
    <t>SURGIS</t>
  </si>
  <si>
    <t>SURGIT</t>
  </si>
  <si>
    <t>SURIES</t>
  </si>
  <si>
    <t>SURIMI</t>
  </si>
  <si>
    <t>SURINA</t>
  </si>
  <si>
    <t>SURINE</t>
  </si>
  <si>
    <t>SURINS</t>
  </si>
  <si>
    <t>SURIRA</t>
  </si>
  <si>
    <t>SURJET</t>
  </si>
  <si>
    <t>SURJEU</t>
  </si>
  <si>
    <t>SURLIA</t>
  </si>
  <si>
    <t>SURLIE</t>
  </si>
  <si>
    <t>SURMOI</t>
  </si>
  <si>
    <t>SURNOM</t>
  </si>
  <si>
    <t>SUROIT</t>
  </si>
  <si>
    <t>SURSIS</t>
  </si>
  <si>
    <t>SURSIT</t>
  </si>
  <si>
    <t>SURVET</t>
  </si>
  <si>
    <t>SURVIE</t>
  </si>
  <si>
    <t>SURVIS</t>
  </si>
  <si>
    <t>SURVIT</t>
  </si>
  <si>
    <t>SURVOL</t>
  </si>
  <si>
    <t>SUSDIT</t>
  </si>
  <si>
    <t>SUSHIS</t>
  </si>
  <si>
    <t>SUSSES</t>
  </si>
  <si>
    <t>SUTRAS</t>
  </si>
  <si>
    <t>SUTURA</t>
  </si>
  <si>
    <t>SUTURE</t>
  </si>
  <si>
    <t>SVELTE</t>
  </si>
  <si>
    <t>SWAPPA</t>
  </si>
  <si>
    <t>SWAPPE</t>
  </si>
  <si>
    <t>SWAZIE</t>
  </si>
  <si>
    <t>SWAZIS</t>
  </si>
  <si>
    <t>SWEATS</t>
  </si>
  <si>
    <t>SWINGS</t>
  </si>
  <si>
    <t>SWITCH</t>
  </si>
  <si>
    <t>SYCONE</t>
  </si>
  <si>
    <t>SYLPHE</t>
  </si>
  <si>
    <t>SYLVES</t>
  </si>
  <si>
    <t>SYLVIE</t>
  </si>
  <si>
    <t>SYMPAS</t>
  </si>
  <si>
    <t>SYNASE</t>
  </si>
  <si>
    <t>SYNDIC</t>
  </si>
  <si>
    <t>SYNODE</t>
  </si>
  <si>
    <t>SYNTHE</t>
  </si>
  <si>
    <t>SYRAHS</t>
  </si>
  <si>
    <t>SYRIEN</t>
  </si>
  <si>
    <t>SYRINX</t>
  </si>
  <si>
    <t>SYRPHE</t>
  </si>
  <si>
    <t>SYRTES</t>
  </si>
  <si>
    <t>TABACS</t>
  </si>
  <si>
    <t>TABALA</t>
  </si>
  <si>
    <t>TABARD</t>
  </si>
  <si>
    <t>TABARS</t>
  </si>
  <si>
    <t>TABLAI</t>
  </si>
  <si>
    <t>TABLAR</t>
  </si>
  <si>
    <t>TABLAS</t>
  </si>
  <si>
    <t>TABLAT</t>
  </si>
  <si>
    <t>TABLEE</t>
  </si>
  <si>
    <t>TABLER</t>
  </si>
  <si>
    <t>TABLES</t>
  </si>
  <si>
    <t>TABLEZ</t>
  </si>
  <si>
    <t>TABORS</t>
  </si>
  <si>
    <t>TABOUA</t>
  </si>
  <si>
    <t>TABOUE</t>
  </si>
  <si>
    <t>TABOUS</t>
  </si>
  <si>
    <t>TABULA</t>
  </si>
  <si>
    <t>TABULE</t>
  </si>
  <si>
    <t>TABUNS</t>
  </si>
  <si>
    <t>TACAUD</t>
  </si>
  <si>
    <t>TACCAS</t>
  </si>
  <si>
    <t>TACETS</t>
  </si>
  <si>
    <t>TACHAI</t>
  </si>
  <si>
    <t>TACHAS</t>
  </si>
  <si>
    <t>TACHAT</t>
  </si>
  <si>
    <t>TACHEE</t>
  </si>
  <si>
    <t>TACHER</t>
  </si>
  <si>
    <t>TACHES</t>
  </si>
  <si>
    <t>TACHEZ</t>
  </si>
  <si>
    <t>TACITE</t>
  </si>
  <si>
    <t>TACLAI</t>
  </si>
  <si>
    <t>TACLAS</t>
  </si>
  <si>
    <t>TACLAT</t>
  </si>
  <si>
    <t>TACLEE</t>
  </si>
  <si>
    <t>TACLER</t>
  </si>
  <si>
    <t>TACLES</t>
  </si>
  <si>
    <t>TACLEZ</t>
  </si>
  <si>
    <t>TACONS</t>
  </si>
  <si>
    <t>TACOTS</t>
  </si>
  <si>
    <t>TADJIK</t>
  </si>
  <si>
    <t>TAENIA</t>
  </si>
  <si>
    <t>TAFFAI</t>
  </si>
  <si>
    <t>TAFFAS</t>
  </si>
  <si>
    <t>TAFFAT</t>
  </si>
  <si>
    <t>TAFFER</t>
  </si>
  <si>
    <t>TAFFES</t>
  </si>
  <si>
    <t>TAFFEZ</t>
  </si>
  <si>
    <t>TAFIAS</t>
  </si>
  <si>
    <t>TAFONI</t>
  </si>
  <si>
    <t>TAGALS</t>
  </si>
  <si>
    <t>TAGETE</t>
  </si>
  <si>
    <t>TAGGAI</t>
  </si>
  <si>
    <t>TAGGAS</t>
  </si>
  <si>
    <t>TAGGAT</t>
  </si>
  <si>
    <t>TAGGEE</t>
  </si>
  <si>
    <t>TAGGER</t>
  </si>
  <si>
    <t>TAGGES</t>
  </si>
  <si>
    <t>TAGGEZ</t>
  </si>
  <si>
    <t>TAGINE</t>
  </si>
  <si>
    <t>TAGMES</t>
  </si>
  <si>
    <t>TAGUAI</t>
  </si>
  <si>
    <t>TAGUAS</t>
  </si>
  <si>
    <t>TAGUAT</t>
  </si>
  <si>
    <t>TAGUEE</t>
  </si>
  <si>
    <t>TAGUER</t>
  </si>
  <si>
    <t>TAGUES</t>
  </si>
  <si>
    <t>TAGUEZ</t>
  </si>
  <si>
    <t>TAHINA</t>
  </si>
  <si>
    <t>TAIAUT</t>
  </si>
  <si>
    <t>TAICHI</t>
  </si>
  <si>
    <t>TAIGAS</t>
  </si>
  <si>
    <t>TAIJIS</t>
  </si>
  <si>
    <t>TAILLA</t>
  </si>
  <si>
    <t>TAILLE</t>
  </si>
  <si>
    <t>TAINOS</t>
  </si>
  <si>
    <t>TAIPAN</t>
  </si>
  <si>
    <t>TAIRAI</t>
  </si>
  <si>
    <t>TAIRAS</t>
  </si>
  <si>
    <t>TAIREZ</t>
  </si>
  <si>
    <t>TAISES</t>
  </si>
  <si>
    <t>TAISEZ</t>
  </si>
  <si>
    <t>TAJINE</t>
  </si>
  <si>
    <t>TAKAHE</t>
  </si>
  <si>
    <t>TAKINS</t>
  </si>
  <si>
    <t>TALAIS</t>
  </si>
  <si>
    <t>TALAIT</t>
  </si>
  <si>
    <t>TALANT</t>
  </si>
  <si>
    <t>TALEBS</t>
  </si>
  <si>
    <t>TALEDS</t>
  </si>
  <si>
    <t>TALEES</t>
  </si>
  <si>
    <t>TALENT</t>
  </si>
  <si>
    <t>TALERA</t>
  </si>
  <si>
    <t>TALETH</t>
  </si>
  <si>
    <t>TALETS</t>
  </si>
  <si>
    <t>TALEVE</t>
  </si>
  <si>
    <t>TALIBE</t>
  </si>
  <si>
    <t>TALIEZ</t>
  </si>
  <si>
    <t>TALION</t>
  </si>
  <si>
    <t>TALITH</t>
  </si>
  <si>
    <t>TALLAI</t>
  </si>
  <si>
    <t>TALLAS</t>
  </si>
  <si>
    <t>TALLAT</t>
  </si>
  <si>
    <t>TALLER</t>
  </si>
  <si>
    <t>TALLES</t>
  </si>
  <si>
    <t>TALLEZ</t>
  </si>
  <si>
    <t>TALMUD</t>
  </si>
  <si>
    <t>TALONS</t>
  </si>
  <si>
    <t>TALQUA</t>
  </si>
  <si>
    <t>TALQUE</t>
  </si>
  <si>
    <t>TALURE</t>
  </si>
  <si>
    <t>TALUTA</t>
  </si>
  <si>
    <t>TALUTE</t>
  </si>
  <si>
    <t>TALWEG</t>
  </si>
  <si>
    <t>TAMIAS</t>
  </si>
  <si>
    <t>TAMIER</t>
  </si>
  <si>
    <t>TAMILE</t>
  </si>
  <si>
    <t>TAMILS</t>
  </si>
  <si>
    <t>TAMISA</t>
  </si>
  <si>
    <t>TAMISE</t>
  </si>
  <si>
    <t>TAMOUL</t>
  </si>
  <si>
    <t>TAMPON</t>
  </si>
  <si>
    <t>TAMTAM</t>
  </si>
  <si>
    <t>TANCAI</t>
  </si>
  <si>
    <t>TANCAS</t>
  </si>
  <si>
    <t>TANCAT</t>
  </si>
  <si>
    <t>TANCEE</t>
  </si>
  <si>
    <t>TANCER</t>
  </si>
  <si>
    <t>TANCES</t>
  </si>
  <si>
    <t>TANCEZ</t>
  </si>
  <si>
    <t>TANCHE</t>
  </si>
  <si>
    <t>TANDEM</t>
  </si>
  <si>
    <t>TANDIS</t>
  </si>
  <si>
    <t>TANGAS</t>
  </si>
  <si>
    <t>TANGON</t>
  </si>
  <si>
    <t>TANGOS</t>
  </si>
  <si>
    <t>TANGUA</t>
  </si>
  <si>
    <t>TANGUE</t>
  </si>
  <si>
    <t>TANINS</t>
  </si>
  <si>
    <t>TANISA</t>
  </si>
  <si>
    <t>TANISE</t>
  </si>
  <si>
    <t>TANKAS</t>
  </si>
  <si>
    <t>TANKER</t>
  </si>
  <si>
    <t>TANNAI</t>
  </si>
  <si>
    <t>TANNAS</t>
  </si>
  <si>
    <t>TANNAT</t>
  </si>
  <si>
    <t>TANNEE</t>
  </si>
  <si>
    <t>TANNER</t>
  </si>
  <si>
    <t>TANNES</t>
  </si>
  <si>
    <t>TANNEZ</t>
  </si>
  <si>
    <t>TANNIN</t>
  </si>
  <si>
    <t>TANREC</t>
  </si>
  <si>
    <t>TANSAD</t>
  </si>
  <si>
    <t>TANTES</t>
  </si>
  <si>
    <t>TANTOT</t>
  </si>
  <si>
    <t>TANTRA</t>
  </si>
  <si>
    <t>TAPAGE</t>
  </si>
  <si>
    <t>TAPAIS</t>
  </si>
  <si>
    <t>TAPAIT</t>
  </si>
  <si>
    <t>TAPANT</t>
  </si>
  <si>
    <t>TAPEES</t>
  </si>
  <si>
    <t>TAPENT</t>
  </si>
  <si>
    <t>TAPERA</t>
  </si>
  <si>
    <t>TAPEUR</t>
  </si>
  <si>
    <t>TAPIES</t>
  </si>
  <si>
    <t>TAPIEZ</t>
  </si>
  <si>
    <t>TAPINA</t>
  </si>
  <si>
    <t>TAPINE</t>
  </si>
  <si>
    <t>TAPINS</t>
  </si>
  <si>
    <t>TAPIRA</t>
  </si>
  <si>
    <t>TAPIRS</t>
  </si>
  <si>
    <t>TAPONS</t>
  </si>
  <si>
    <t>TAPOTA</t>
  </si>
  <si>
    <t>TAPOTE</t>
  </si>
  <si>
    <t>TAPURE</t>
  </si>
  <si>
    <t>TAQIYA</t>
  </si>
  <si>
    <t>TAQUAI</t>
  </si>
  <si>
    <t>TAQUAS</t>
  </si>
  <si>
    <t>TAQUAT</t>
  </si>
  <si>
    <t>TAQUEE</t>
  </si>
  <si>
    <t>TAQUER</t>
  </si>
  <si>
    <t>TAQUES</t>
  </si>
  <si>
    <t>TAQUET</t>
  </si>
  <si>
    <t>TAQUEZ</t>
  </si>
  <si>
    <t>TAQUIN</t>
  </si>
  <si>
    <t>TARAFS</t>
  </si>
  <si>
    <t>TARAGE</t>
  </si>
  <si>
    <t>TARAIS</t>
  </si>
  <si>
    <t>TARAIT</t>
  </si>
  <si>
    <t>TARAMA</t>
  </si>
  <si>
    <t>TARANT</t>
  </si>
  <si>
    <t>TARARE</t>
  </si>
  <si>
    <t>TARAUD</t>
  </si>
  <si>
    <t>TARDAI</t>
  </si>
  <si>
    <t>TARDAS</t>
  </si>
  <si>
    <t>TARDAT</t>
  </si>
  <si>
    <t>TARDER</t>
  </si>
  <si>
    <t>TARDES</t>
  </si>
  <si>
    <t>TARDEZ</t>
  </si>
  <si>
    <t>TARDIF</t>
  </si>
  <si>
    <t>TAREES</t>
  </si>
  <si>
    <t>TARENT</t>
  </si>
  <si>
    <t>TARERA</t>
  </si>
  <si>
    <t>TARETS</t>
  </si>
  <si>
    <t>TARGES</t>
  </si>
  <si>
    <t>TARGUA</t>
  </si>
  <si>
    <t>TARGUE</t>
  </si>
  <si>
    <t>TARGUI</t>
  </si>
  <si>
    <t>TARGUM</t>
  </si>
  <si>
    <t>TARIER</t>
  </si>
  <si>
    <t>TARIES</t>
  </si>
  <si>
    <t>TARIEZ</t>
  </si>
  <si>
    <t>TARIFA</t>
  </si>
  <si>
    <t>TARIFE</t>
  </si>
  <si>
    <t>TARIFS</t>
  </si>
  <si>
    <t>TARINE</t>
  </si>
  <si>
    <t>TARINS</t>
  </si>
  <si>
    <t>TARIQA</t>
  </si>
  <si>
    <t>TARIRA</t>
  </si>
  <si>
    <t>TARMAC</t>
  </si>
  <si>
    <t>TARONS</t>
  </si>
  <si>
    <t>TAROTE</t>
  </si>
  <si>
    <t>TAROTS</t>
  </si>
  <si>
    <t>TARPAN</t>
  </si>
  <si>
    <t>TARPON</t>
  </si>
  <si>
    <t>TARSES</t>
  </si>
  <si>
    <t>TARTAN</t>
  </si>
  <si>
    <t>TARTES</t>
  </si>
  <si>
    <t>TARTIR</t>
  </si>
  <si>
    <t>TARTIS</t>
  </si>
  <si>
    <t>TARTIT</t>
  </si>
  <si>
    <t>TARTRE</t>
  </si>
  <si>
    <t>TARZAN</t>
  </si>
  <si>
    <t>TASERS</t>
  </si>
  <si>
    <t>TASSAI</t>
  </si>
  <si>
    <t>TASSAS</t>
  </si>
  <si>
    <t>TASSAT</t>
  </si>
  <si>
    <t>TASSEE</t>
  </si>
  <si>
    <t>TASSER</t>
  </si>
  <si>
    <t>TASSES</t>
  </si>
  <si>
    <t>TASSEZ</t>
  </si>
  <si>
    <t>TATAIS</t>
  </si>
  <si>
    <t>TATAIT</t>
  </si>
  <si>
    <t>TATAKI</t>
  </si>
  <si>
    <t>TATAMI</t>
  </si>
  <si>
    <t>TATANE</t>
  </si>
  <si>
    <t>TATANT</t>
  </si>
  <si>
    <t>TATARE</t>
  </si>
  <si>
    <t>TATARS</t>
  </si>
  <si>
    <t>TATEES</t>
  </si>
  <si>
    <t>TATENT</t>
  </si>
  <si>
    <t>TATERA</t>
  </si>
  <si>
    <t>TATEUR</t>
  </si>
  <si>
    <t>TATIES</t>
  </si>
  <si>
    <t>TATIEZ</t>
  </si>
  <si>
    <t>TATINS</t>
  </si>
  <si>
    <t>TATONS</t>
  </si>
  <si>
    <t>TATOUA</t>
  </si>
  <si>
    <t>TATOUE</t>
  </si>
  <si>
    <t>TATOUS</t>
  </si>
  <si>
    <t>TAUDAI</t>
  </si>
  <si>
    <t>TAUDAS</t>
  </si>
  <si>
    <t>TAUDAT</t>
  </si>
  <si>
    <t>TAUDEE</t>
  </si>
  <si>
    <t>TAUDER</t>
  </si>
  <si>
    <t>TAUDES</t>
  </si>
  <si>
    <t>TAUDEZ</t>
  </si>
  <si>
    <t>TAUDIS</t>
  </si>
  <si>
    <t>TAULES</t>
  </si>
  <si>
    <t>TAUONS</t>
  </si>
  <si>
    <t>TAUPAI</t>
  </si>
  <si>
    <t>TAUPAS</t>
  </si>
  <si>
    <t>TAUPAT</t>
  </si>
  <si>
    <t>TAUPEE</t>
  </si>
  <si>
    <t>TAUPER</t>
  </si>
  <si>
    <t>TAUPES</t>
  </si>
  <si>
    <t>TAUPEZ</t>
  </si>
  <si>
    <t>TAUPIN</t>
  </si>
  <si>
    <t>TAURES</t>
  </si>
  <si>
    <t>TAURIN</t>
  </si>
  <si>
    <t>TAUZIN</t>
  </si>
  <si>
    <t>TAVELA</t>
  </si>
  <si>
    <t>TAVELE</t>
  </si>
  <si>
    <t>TAVELS</t>
  </si>
  <si>
    <t>TAXAGE</t>
  </si>
  <si>
    <t>TAXAIS</t>
  </si>
  <si>
    <t>TAXAIT</t>
  </si>
  <si>
    <t>TAXANT</t>
  </si>
  <si>
    <t>TAXEES</t>
  </si>
  <si>
    <t>TAXENT</t>
  </si>
  <si>
    <t>TAXERA</t>
  </si>
  <si>
    <t>TAXIES</t>
  </si>
  <si>
    <t>TAXIEZ</t>
  </si>
  <si>
    <t>TAXOLS</t>
  </si>
  <si>
    <t>TAXONS</t>
  </si>
  <si>
    <t>TAXUMS</t>
  </si>
  <si>
    <t>TAYAUT</t>
  </si>
  <si>
    <t>TAYRAS</t>
  </si>
  <si>
    <t>TCHANS</t>
  </si>
  <si>
    <t>TCHATA</t>
  </si>
  <si>
    <t>TCHATE</t>
  </si>
  <si>
    <t>TCHATS</t>
  </si>
  <si>
    <t>TEASER</t>
  </si>
  <si>
    <t>TECHNO</t>
  </si>
  <si>
    <t>TECKEL</t>
  </si>
  <si>
    <t>TEDDYS</t>
  </si>
  <si>
    <t>TEFALS</t>
  </si>
  <si>
    <t>TEFLON</t>
  </si>
  <si>
    <t>TEIGNE</t>
  </si>
  <si>
    <t>TEILLA</t>
  </si>
  <si>
    <t>TEILLE</t>
  </si>
  <si>
    <t>TEINTA</t>
  </si>
  <si>
    <t>TEINTE</t>
  </si>
  <si>
    <t>TEINTS</t>
  </si>
  <si>
    <t>TEKEES</t>
  </si>
  <si>
    <t>TELEGA</t>
  </si>
  <si>
    <t>TELEXA</t>
  </si>
  <si>
    <t>TELEXE</t>
  </si>
  <si>
    <t>TELLES</t>
  </si>
  <si>
    <t>TELSON</t>
  </si>
  <si>
    <t>TELUGU</t>
  </si>
  <si>
    <t>TEMOIN</t>
  </si>
  <si>
    <t>TEMPES</t>
  </si>
  <si>
    <t>TEMPLE</t>
  </si>
  <si>
    <t>TEMPOS</t>
  </si>
  <si>
    <t>TENACE</t>
  </si>
  <si>
    <t>TENAIS</t>
  </si>
  <si>
    <t>TENAIT</t>
  </si>
  <si>
    <t>TENANT</t>
  </si>
  <si>
    <t>TENDER</t>
  </si>
  <si>
    <t>TENDES</t>
  </si>
  <si>
    <t>TENDEZ</t>
  </si>
  <si>
    <t>TENDIS</t>
  </si>
  <si>
    <t>TENDIT</t>
  </si>
  <si>
    <t>TENDON</t>
  </si>
  <si>
    <t>TENDRA</t>
  </si>
  <si>
    <t>TENDRE</t>
  </si>
  <si>
    <t>TENDUE</t>
  </si>
  <si>
    <t>TENDUS</t>
  </si>
  <si>
    <t>TENEUR</t>
  </si>
  <si>
    <t>TENGES</t>
  </si>
  <si>
    <t>TENIAS</t>
  </si>
  <si>
    <t>TENIEZ</t>
  </si>
  <si>
    <t>TENNIS</t>
  </si>
  <si>
    <t>TENNOS</t>
  </si>
  <si>
    <t>TENOIS</t>
  </si>
  <si>
    <t>TENONS</t>
  </si>
  <si>
    <t>TENORS</t>
  </si>
  <si>
    <t>TENREC</t>
  </si>
  <si>
    <t>TENSON</t>
  </si>
  <si>
    <t>TENTAI</t>
  </si>
  <si>
    <t>TENTAS</t>
  </si>
  <si>
    <t>TENTAT</t>
  </si>
  <si>
    <t>TENTEE</t>
  </si>
  <si>
    <t>TENTER</t>
  </si>
  <si>
    <t>TENTES</t>
  </si>
  <si>
    <t>TENTEZ</t>
  </si>
  <si>
    <t>TENUES</t>
  </si>
  <si>
    <t>TENURE</t>
  </si>
  <si>
    <t>TENUTO</t>
  </si>
  <si>
    <t>TEORBE</t>
  </si>
  <si>
    <t>TEPALE</t>
  </si>
  <si>
    <t>TEPHRA</t>
  </si>
  <si>
    <t>TEPUIS</t>
  </si>
  <si>
    <t>TERCAI</t>
  </si>
  <si>
    <t>TERCAS</t>
  </si>
  <si>
    <t>TERCAT</t>
  </si>
  <si>
    <t>TERCEE</t>
  </si>
  <si>
    <t>TERCER</t>
  </si>
  <si>
    <t>TERCES</t>
  </si>
  <si>
    <t>TERCET</t>
  </si>
  <si>
    <t>TERCEZ</t>
  </si>
  <si>
    <t>TERFES</t>
  </si>
  <si>
    <t>TERGAL</t>
  </si>
  <si>
    <t>TERMES</t>
  </si>
  <si>
    <t>TERNES</t>
  </si>
  <si>
    <t>TERNIE</t>
  </si>
  <si>
    <t>TERNIR</t>
  </si>
  <si>
    <t>TERNIS</t>
  </si>
  <si>
    <t>TERNIT</t>
  </si>
  <si>
    <t>TERRAI</t>
  </si>
  <si>
    <t>TERRAS</t>
  </si>
  <si>
    <t>TERRAT</t>
  </si>
  <si>
    <t>TERREE</t>
  </si>
  <si>
    <t>TERRER</t>
  </si>
  <si>
    <t>TERRES</t>
  </si>
  <si>
    <t>TERREZ</t>
  </si>
  <si>
    <t>TERRIL</t>
  </si>
  <si>
    <t>TERRIR</t>
  </si>
  <si>
    <t>TERRIS</t>
  </si>
  <si>
    <t>TERRIT</t>
  </si>
  <si>
    <t>TERSAI</t>
  </si>
  <si>
    <t>TERSAS</t>
  </si>
  <si>
    <t>TERSAT</t>
  </si>
  <si>
    <t>TERSEE</t>
  </si>
  <si>
    <t>TERSER</t>
  </si>
  <si>
    <t>TERSES</t>
  </si>
  <si>
    <t>TERSEZ</t>
  </si>
  <si>
    <t>TERTIO</t>
  </si>
  <si>
    <t>TERTRE</t>
  </si>
  <si>
    <t>TESLAS</t>
  </si>
  <si>
    <t>TESSON</t>
  </si>
  <si>
    <t>TESTAI</t>
  </si>
  <si>
    <t>TESTAS</t>
  </si>
  <si>
    <t>TESTAT</t>
  </si>
  <si>
    <t>TESTEE</t>
  </si>
  <si>
    <t>TESTER</t>
  </si>
  <si>
    <t>TESTES</t>
  </si>
  <si>
    <t>TESTEZ</t>
  </si>
  <si>
    <t>TESTON</t>
  </si>
  <si>
    <t>TETAIS</t>
  </si>
  <si>
    <t>TETAIT</t>
  </si>
  <si>
    <t>TETANT</t>
  </si>
  <si>
    <t>TETARD</t>
  </si>
  <si>
    <t>TETEAU</t>
  </si>
  <si>
    <t>TETEES</t>
  </si>
  <si>
    <t>TETENT</t>
  </si>
  <si>
    <t>TETERA</t>
  </si>
  <si>
    <t>TETIEZ</t>
  </si>
  <si>
    <t>TETINE</t>
  </si>
  <si>
    <t>TETINS</t>
  </si>
  <si>
    <t>TETONS</t>
  </si>
  <si>
    <t>TETRAS</t>
  </si>
  <si>
    <t>TETTES</t>
  </si>
  <si>
    <t>TETUES</t>
  </si>
  <si>
    <t>TEUTON</t>
  </si>
  <si>
    <t>TEXANE</t>
  </si>
  <si>
    <t>TEXANS</t>
  </si>
  <si>
    <t>TEXMEX</t>
  </si>
  <si>
    <t>TEXTAI</t>
  </si>
  <si>
    <t>TEXTAS</t>
  </si>
  <si>
    <t>TEXTAT</t>
  </si>
  <si>
    <t>TEXTEE</t>
  </si>
  <si>
    <t>TEXTER</t>
  </si>
  <si>
    <t>TEXTES</t>
  </si>
  <si>
    <t>TEXTEZ</t>
  </si>
  <si>
    <t>TEXTOS</t>
  </si>
  <si>
    <t>THAIES</t>
  </si>
  <si>
    <t>THALER</t>
  </si>
  <si>
    <t>THALIS</t>
  </si>
  <si>
    <t>THALLE</t>
  </si>
  <si>
    <t>THANES</t>
  </si>
  <si>
    <t>THEIER</t>
  </si>
  <si>
    <t>THEINE</t>
  </si>
  <si>
    <t>THEMES</t>
  </si>
  <si>
    <t>THENAR</t>
  </si>
  <si>
    <t>THEQUE</t>
  </si>
  <si>
    <t>THESES</t>
  </si>
  <si>
    <t>THETES</t>
  </si>
  <si>
    <t>THIOFS</t>
  </si>
  <si>
    <t>THIOLS</t>
  </si>
  <si>
    <t>THOLOS</t>
  </si>
  <si>
    <t>THOMAS</t>
  </si>
  <si>
    <t>THORAS</t>
  </si>
  <si>
    <t>THORAX</t>
  </si>
  <si>
    <t>THORON</t>
  </si>
  <si>
    <t>THRACE</t>
  </si>
  <si>
    <t>THRENE</t>
  </si>
  <si>
    <t>THRIPS</t>
  </si>
  <si>
    <t>THUNES</t>
  </si>
  <si>
    <t>THURNE</t>
  </si>
  <si>
    <t>THUYAS</t>
  </si>
  <si>
    <t>THYADE</t>
  </si>
  <si>
    <t>THYMIE</t>
  </si>
  <si>
    <t>THYMOL</t>
  </si>
  <si>
    <t>THYMUS</t>
  </si>
  <si>
    <t>TIAFFE</t>
  </si>
  <si>
    <t>TIARES</t>
  </si>
  <si>
    <t>TIBIAL</t>
  </si>
  <si>
    <t>TIBIAS</t>
  </si>
  <si>
    <t>TICALS</t>
  </si>
  <si>
    <t>TICKET</t>
  </si>
  <si>
    <t>TICSON</t>
  </si>
  <si>
    <t>TICTAC</t>
  </si>
  <si>
    <t>TIEDES</t>
  </si>
  <si>
    <t>TIEDIE</t>
  </si>
  <si>
    <t>TIEDIR</t>
  </si>
  <si>
    <t>TIEDIS</t>
  </si>
  <si>
    <t>TIEDIT</t>
  </si>
  <si>
    <t>TIELLE</t>
  </si>
  <si>
    <t>TIENNE</t>
  </si>
  <si>
    <t>TIENTO</t>
  </si>
  <si>
    <t>TIERCA</t>
  </si>
  <si>
    <t>TIERCE</t>
  </si>
  <si>
    <t>TIFFES</t>
  </si>
  <si>
    <t>TIFOSI</t>
  </si>
  <si>
    <t>TIFOSO</t>
  </si>
  <si>
    <t>TIGEAI</t>
  </si>
  <si>
    <t>TIGEAS</t>
  </si>
  <si>
    <t>TIGEAT</t>
  </si>
  <si>
    <t>TIGENT</t>
  </si>
  <si>
    <t>TIGERA</t>
  </si>
  <si>
    <t>TIGIEZ</t>
  </si>
  <si>
    <t>TIGLON</t>
  </si>
  <si>
    <t>TIGRAI</t>
  </si>
  <si>
    <t>TIGRAS</t>
  </si>
  <si>
    <t>TIGRAT</t>
  </si>
  <si>
    <t>TIGREE</t>
  </si>
  <si>
    <t>TIGRER</t>
  </si>
  <si>
    <t>TIGRES</t>
  </si>
  <si>
    <t>TIGREZ</t>
  </si>
  <si>
    <t>TIGRON</t>
  </si>
  <si>
    <t>TILDEE</t>
  </si>
  <si>
    <t>TILDES</t>
  </si>
  <si>
    <t>TILLAC</t>
  </si>
  <si>
    <t>TILLAI</t>
  </si>
  <si>
    <t>TILLAS</t>
  </si>
  <si>
    <t>TILLAT</t>
  </si>
  <si>
    <t>TILLEE</t>
  </si>
  <si>
    <t>TILLER</t>
  </si>
  <si>
    <t>TILLES</t>
  </si>
  <si>
    <t>TILLEZ</t>
  </si>
  <si>
    <t>TILSIT</t>
  </si>
  <si>
    <t>TILTAI</t>
  </si>
  <si>
    <t>TILTAS</t>
  </si>
  <si>
    <t>TILTAT</t>
  </si>
  <si>
    <t>TILTER</t>
  </si>
  <si>
    <t>TILTES</t>
  </si>
  <si>
    <t>TILTEZ</t>
  </si>
  <si>
    <t>TIMBRA</t>
  </si>
  <si>
    <t>TIMBRE</t>
  </si>
  <si>
    <t>TIMIDE</t>
  </si>
  <si>
    <t>TIMING</t>
  </si>
  <si>
    <t>TIMONS</t>
  </si>
  <si>
    <t>TIMORE</t>
  </si>
  <si>
    <t>TINCAL</t>
  </si>
  <si>
    <t>TINMES</t>
  </si>
  <si>
    <t>TINSSE</t>
  </si>
  <si>
    <t>TINTAI</t>
  </si>
  <si>
    <t>TINTAS</t>
  </si>
  <si>
    <t>TINTAT</t>
  </si>
  <si>
    <t>TINTEE</t>
  </si>
  <si>
    <t>TINTER</t>
  </si>
  <si>
    <t>TINTES</t>
  </si>
  <si>
    <t>TINTEZ</t>
  </si>
  <si>
    <t>TINTIN</t>
  </si>
  <si>
    <t>TIPAIS</t>
  </si>
  <si>
    <t>TIPAIT</t>
  </si>
  <si>
    <t>TIPANT</t>
  </si>
  <si>
    <t>TIPEES</t>
  </si>
  <si>
    <t>TIPENT</t>
  </si>
  <si>
    <t>TIPERA</t>
  </si>
  <si>
    <t>TIPIEZ</t>
  </si>
  <si>
    <t>TIPONS</t>
  </si>
  <si>
    <t>TIPPAI</t>
  </si>
  <si>
    <t>TIPPAS</t>
  </si>
  <si>
    <t>TIPPAT</t>
  </si>
  <si>
    <t>TIPPEE</t>
  </si>
  <si>
    <t>TIPPER</t>
  </si>
  <si>
    <t>TIPPES</t>
  </si>
  <si>
    <t>TIPPEZ</t>
  </si>
  <si>
    <t>TIPULE</t>
  </si>
  <si>
    <t>TIQUAI</t>
  </si>
  <si>
    <t>TIQUAS</t>
  </si>
  <si>
    <t>TIQUAT</t>
  </si>
  <si>
    <t>TIQUER</t>
  </si>
  <si>
    <t>TIQUES</t>
  </si>
  <si>
    <t>TIQUEZ</t>
  </si>
  <si>
    <t>TIRADE</t>
  </si>
  <si>
    <t>TIRAGE</t>
  </si>
  <si>
    <t>TIRAIS</t>
  </si>
  <si>
    <t>TIRAIT</t>
  </si>
  <si>
    <t>TIRANT</t>
  </si>
  <si>
    <t>TIREES</t>
  </si>
  <si>
    <t>TIRENT</t>
  </si>
  <si>
    <t>TIRERA</t>
  </si>
  <si>
    <t>TIRETS</t>
  </si>
  <si>
    <t>TIREUR</t>
  </si>
  <si>
    <t>TIRIEZ</t>
  </si>
  <si>
    <t>TIROIR</t>
  </si>
  <si>
    <t>TIRONS</t>
  </si>
  <si>
    <t>TISAIS</t>
  </si>
  <si>
    <t>TISAIT</t>
  </si>
  <si>
    <t>TISANE</t>
  </si>
  <si>
    <t>TISANT</t>
  </si>
  <si>
    <t>TISENT</t>
  </si>
  <si>
    <t>TISERA</t>
  </si>
  <si>
    <t>TISIEZ</t>
  </si>
  <si>
    <t>TISONS</t>
  </si>
  <si>
    <t>TISSAI</t>
  </si>
  <si>
    <t>TISSAS</t>
  </si>
  <si>
    <t>TISSAT</t>
  </si>
  <si>
    <t>TISSEE</t>
  </si>
  <si>
    <t>TISSER</t>
  </si>
  <si>
    <t>TISSES</t>
  </si>
  <si>
    <t>TISSEZ</t>
  </si>
  <si>
    <t>TISSUE</t>
  </si>
  <si>
    <t>TISSUS</t>
  </si>
  <si>
    <t>TITANE</t>
  </si>
  <si>
    <t>TITANS</t>
  </si>
  <si>
    <t>TITRAI</t>
  </si>
  <si>
    <t>TITRAS</t>
  </si>
  <si>
    <t>TITRAT</t>
  </si>
  <si>
    <t>TITREE</t>
  </si>
  <si>
    <t>TITRER</t>
  </si>
  <si>
    <t>TITRES</t>
  </si>
  <si>
    <t>TITREZ</t>
  </si>
  <si>
    <t>TITUBA</t>
  </si>
  <si>
    <t>TITUBE</t>
  </si>
  <si>
    <t>TJALES</t>
  </si>
  <si>
    <t>TMESES</t>
  </si>
  <si>
    <t>TOASTA</t>
  </si>
  <si>
    <t>TOASTE</t>
  </si>
  <si>
    <t>TOASTS</t>
  </si>
  <si>
    <t>TOCADE</t>
  </si>
  <si>
    <t>TOCARD</t>
  </si>
  <si>
    <t>TOCSIN</t>
  </si>
  <si>
    <t>TOCSON</t>
  </si>
  <si>
    <t>TODIER</t>
  </si>
  <si>
    <t>TOFFEE</t>
  </si>
  <si>
    <t>TOILAI</t>
  </si>
  <si>
    <t>TOILAS</t>
  </si>
  <si>
    <t>TOILAT</t>
  </si>
  <si>
    <t>TOILEE</t>
  </si>
  <si>
    <t>TOILER</t>
  </si>
  <si>
    <t>TOILES</t>
  </si>
  <si>
    <t>TOILEZ</t>
  </si>
  <si>
    <t>TOISAI</t>
  </si>
  <si>
    <t>TOISAS</t>
  </si>
  <si>
    <t>TOISAT</t>
  </si>
  <si>
    <t>TOISEE</t>
  </si>
  <si>
    <t>TOISER</t>
  </si>
  <si>
    <t>TOISES</t>
  </si>
  <si>
    <t>TOISEZ</t>
  </si>
  <si>
    <t>TOISON</t>
  </si>
  <si>
    <t>TOKAIS</t>
  </si>
  <si>
    <t>TOKAJS</t>
  </si>
  <si>
    <t>TOKAYS</t>
  </si>
  <si>
    <t>TOLAIS</t>
  </si>
  <si>
    <t>TOLAIT</t>
  </si>
  <si>
    <t>TOLANT</t>
  </si>
  <si>
    <t>TOLARD</t>
  </si>
  <si>
    <t>TOLARS</t>
  </si>
  <si>
    <t>TOLEES</t>
  </si>
  <si>
    <t>TOLENT</t>
  </si>
  <si>
    <t>TOLERA</t>
  </si>
  <si>
    <t>TOLERE</t>
  </si>
  <si>
    <t>TOLETS</t>
  </si>
  <si>
    <t>TOLIER</t>
  </si>
  <si>
    <t>TOLIEZ</t>
  </si>
  <si>
    <t>TOLITE</t>
  </si>
  <si>
    <t>TOLLES</t>
  </si>
  <si>
    <t>TOLONS</t>
  </si>
  <si>
    <t>TOLUOL</t>
  </si>
  <si>
    <t>TOMAIS</t>
  </si>
  <si>
    <t>TOMAIT</t>
  </si>
  <si>
    <t>TOMANS</t>
  </si>
  <si>
    <t>TOMANT</t>
  </si>
  <si>
    <t>TOMATE</t>
  </si>
  <si>
    <t>TOMBAC</t>
  </si>
  <si>
    <t>TOMBAI</t>
  </si>
  <si>
    <t>TOMBAL</t>
  </si>
  <si>
    <t>TOMBAS</t>
  </si>
  <si>
    <t>TOMBAT</t>
  </si>
  <si>
    <t>TOMBEE</t>
  </si>
  <si>
    <t>TOMBER</t>
  </si>
  <si>
    <t>TOMBES</t>
  </si>
  <si>
    <t>TOMBEZ</t>
  </si>
  <si>
    <t>TOMEES</t>
  </si>
  <si>
    <t>TOMENT</t>
  </si>
  <si>
    <t>TOMERA</t>
  </si>
  <si>
    <t>TOMIEN</t>
  </si>
  <si>
    <t>TOMIEZ</t>
  </si>
  <si>
    <t>TOMMES</t>
  </si>
  <si>
    <t>TOMMYS</t>
  </si>
  <si>
    <t>TOMONS</t>
  </si>
  <si>
    <t>TONALE</t>
  </si>
  <si>
    <t>TONALS</t>
  </si>
  <si>
    <t>TONAUX</t>
  </si>
  <si>
    <t>TONCAS</t>
  </si>
  <si>
    <t>TONDES</t>
  </si>
  <si>
    <t>TONDEZ</t>
  </si>
  <si>
    <t>TONDIS</t>
  </si>
  <si>
    <t>TONDIT</t>
  </si>
  <si>
    <t>TONDOS</t>
  </si>
  <si>
    <t>TONDRA</t>
  </si>
  <si>
    <t>TONDRE</t>
  </si>
  <si>
    <t>TONDUE</t>
  </si>
  <si>
    <t>TONDUS</t>
  </si>
  <si>
    <t>TONERS</t>
  </si>
  <si>
    <t>TONFAS</t>
  </si>
  <si>
    <t>TONGAN</t>
  </si>
  <si>
    <t>TONICS</t>
  </si>
  <si>
    <t>TONIES</t>
  </si>
  <si>
    <t>TONKAS</t>
  </si>
  <si>
    <t>TONNAI</t>
  </si>
  <si>
    <t>TONNAS</t>
  </si>
  <si>
    <t>TONNAT</t>
  </si>
  <si>
    <t>TONNER</t>
  </si>
  <si>
    <t>TONNES</t>
  </si>
  <si>
    <t>TONNEZ</t>
  </si>
  <si>
    <t>TONTES</t>
  </si>
  <si>
    <t>TONTON</t>
  </si>
  <si>
    <t>TOPAIS</t>
  </si>
  <si>
    <t>TOPAIT</t>
  </si>
  <si>
    <t>TOPANT</t>
  </si>
  <si>
    <t>TOPAZE</t>
  </si>
  <si>
    <t>TOPEES</t>
  </si>
  <si>
    <t>TOPENT</t>
  </si>
  <si>
    <t>TOPERA</t>
  </si>
  <si>
    <t>TOPEUR</t>
  </si>
  <si>
    <t>TOPHUS</t>
  </si>
  <si>
    <t>TOPICS</t>
  </si>
  <si>
    <t>TOPIEZ</t>
  </si>
  <si>
    <t>TOPONS</t>
  </si>
  <si>
    <t>TOQUAI</t>
  </si>
  <si>
    <t>TOQUAS</t>
  </si>
  <si>
    <t>TOQUAT</t>
  </si>
  <si>
    <t>TOQUEE</t>
  </si>
  <si>
    <t>TOQUER</t>
  </si>
  <si>
    <t>TOQUES</t>
  </si>
  <si>
    <t>TOQUET</t>
  </si>
  <si>
    <t>TOQUEZ</t>
  </si>
  <si>
    <t>TORAHS</t>
  </si>
  <si>
    <t>TORAJA</t>
  </si>
  <si>
    <t>TORANA</t>
  </si>
  <si>
    <t>TORCHA</t>
  </si>
  <si>
    <t>TORCHE</t>
  </si>
  <si>
    <t>TORCOL</t>
  </si>
  <si>
    <t>TORCOU</t>
  </si>
  <si>
    <t>TORDES</t>
  </si>
  <si>
    <t>TORDEZ</t>
  </si>
  <si>
    <t>TORDIS</t>
  </si>
  <si>
    <t>TORDIT</t>
  </si>
  <si>
    <t>TORDRA</t>
  </si>
  <si>
    <t>TORDRE</t>
  </si>
  <si>
    <t>TORDUE</t>
  </si>
  <si>
    <t>TORDUS</t>
  </si>
  <si>
    <t>TOREAI</t>
  </si>
  <si>
    <t>TOREAS</t>
  </si>
  <si>
    <t>TOREAT</t>
  </si>
  <si>
    <t>TOREEE</t>
  </si>
  <si>
    <t>TOREER</t>
  </si>
  <si>
    <t>TOREES</t>
  </si>
  <si>
    <t>TOREEZ</t>
  </si>
  <si>
    <t>TORERA</t>
  </si>
  <si>
    <t>TORERO</t>
  </si>
  <si>
    <t>TORIES</t>
  </si>
  <si>
    <t>TORIIS</t>
  </si>
  <si>
    <t>TORILS</t>
  </si>
  <si>
    <t>TORONS</t>
  </si>
  <si>
    <t>TORQUE</t>
  </si>
  <si>
    <t>TORREE</t>
  </si>
  <si>
    <t>TORSES</t>
  </si>
  <si>
    <t>TORTES</t>
  </si>
  <si>
    <t>TORTIL</t>
  </si>
  <si>
    <t>TORTIS</t>
  </si>
  <si>
    <t>TORTUE</t>
  </si>
  <si>
    <t>TORTUS</t>
  </si>
  <si>
    <t>TORVES</t>
  </si>
  <si>
    <t>TOSCAN</t>
  </si>
  <si>
    <t>TOSQUE</t>
  </si>
  <si>
    <t>TOSSAI</t>
  </si>
  <si>
    <t>TOSSAS</t>
  </si>
  <si>
    <t>TOSSAT</t>
  </si>
  <si>
    <t>TOSSER</t>
  </si>
  <si>
    <t>TOSSES</t>
  </si>
  <si>
    <t>TOSSEZ</t>
  </si>
  <si>
    <t>TOTALE</t>
  </si>
  <si>
    <t>TOTAUX</t>
  </si>
  <si>
    <t>TOTEMS</t>
  </si>
  <si>
    <t>TOTONS</t>
  </si>
  <si>
    <t>TOUAGE</t>
  </si>
  <si>
    <t>TOUAIS</t>
  </si>
  <si>
    <t>TOUAIT</t>
  </si>
  <si>
    <t>TOUANT</t>
  </si>
  <si>
    <t>TOUBAB</t>
  </si>
  <si>
    <t>TOUBIB</t>
  </si>
  <si>
    <t>TOUBOU</t>
  </si>
  <si>
    <t>TOUCAN</t>
  </si>
  <si>
    <t>TOUCHA</t>
  </si>
  <si>
    <t>TOUCHE</t>
  </si>
  <si>
    <t>TOUEES</t>
  </si>
  <si>
    <t>TOUENT</t>
  </si>
  <si>
    <t>TOUERA</t>
  </si>
  <si>
    <t>TOUEUR</t>
  </si>
  <si>
    <t>TOUFFE</t>
  </si>
  <si>
    <t>TOUFFU</t>
  </si>
  <si>
    <t>TOUIEZ</t>
  </si>
  <si>
    <t>TOUONS</t>
  </si>
  <si>
    <t>TOUPET</t>
  </si>
  <si>
    <t>TOUPIE</t>
  </si>
  <si>
    <t>TOUPIN</t>
  </si>
  <si>
    <t>TOUQUE</t>
  </si>
  <si>
    <t>TOURAI</t>
  </si>
  <si>
    <t>TOURAS</t>
  </si>
  <si>
    <t>TOURAT</t>
  </si>
  <si>
    <t>TOURBA</t>
  </si>
  <si>
    <t>TOURBE</t>
  </si>
  <si>
    <t>TOURDE</t>
  </si>
  <si>
    <t>TOURDS</t>
  </si>
  <si>
    <t>TOUREE</t>
  </si>
  <si>
    <t>TOURER</t>
  </si>
  <si>
    <t>TOURES</t>
  </si>
  <si>
    <t>TOURET</t>
  </si>
  <si>
    <t>TOUREZ</t>
  </si>
  <si>
    <t>TOURIE</t>
  </si>
  <si>
    <t>TOURIN</t>
  </si>
  <si>
    <t>TOURNA</t>
  </si>
  <si>
    <t>TOURNE</t>
  </si>
  <si>
    <t>TOURON</t>
  </si>
  <si>
    <t>TOURTE</t>
  </si>
  <si>
    <t>TOUSSA</t>
  </si>
  <si>
    <t>TOUSSE</t>
  </si>
  <si>
    <t>TOUTES</t>
  </si>
  <si>
    <t>TOUTIM</t>
  </si>
  <si>
    <t>TOUTOU</t>
  </si>
  <si>
    <t>TOXICO</t>
  </si>
  <si>
    <t>TOXINE</t>
  </si>
  <si>
    <t>TRABAN</t>
  </si>
  <si>
    <t>TRABEE</t>
  </si>
  <si>
    <t>TRABES</t>
  </si>
  <si>
    <t>TRACAI</t>
  </si>
  <si>
    <t>TRACAS</t>
  </si>
  <si>
    <t>TRACAT</t>
  </si>
  <si>
    <t>TRACEE</t>
  </si>
  <si>
    <t>TRACER</t>
  </si>
  <si>
    <t>TRACES</t>
  </si>
  <si>
    <t>TRACEZ</t>
  </si>
  <si>
    <t>TRACTA</t>
  </si>
  <si>
    <t>TRACTE</t>
  </si>
  <si>
    <t>TRACTS</t>
  </si>
  <si>
    <t>TRADER</t>
  </si>
  <si>
    <t>TRAFIC</t>
  </si>
  <si>
    <t>TRAGUS</t>
  </si>
  <si>
    <t>TRAHIE</t>
  </si>
  <si>
    <t>TRAHIR</t>
  </si>
  <si>
    <t>TRAHIS</t>
  </si>
  <si>
    <t>TRAHIT</t>
  </si>
  <si>
    <t>TRAIES</t>
  </si>
  <si>
    <t>TRAILS</t>
  </si>
  <si>
    <t>TRAINA</t>
  </si>
  <si>
    <t>TRAINE</t>
  </si>
  <si>
    <t>TRAINS</t>
  </si>
  <si>
    <t>TRAIRA</t>
  </si>
  <si>
    <t>TRAIRE</t>
  </si>
  <si>
    <t>TRAITA</t>
  </si>
  <si>
    <t>TRAITE</t>
  </si>
  <si>
    <t>TRAITS</t>
  </si>
  <si>
    <t>TRAJET</t>
  </si>
  <si>
    <t>TRALEE</t>
  </si>
  <si>
    <t>TRALUI</t>
  </si>
  <si>
    <t>TRAMAI</t>
  </si>
  <si>
    <t>TRAMAS</t>
  </si>
  <si>
    <t>TRAMAT</t>
  </si>
  <si>
    <t>TRAMEE</t>
  </si>
  <si>
    <t>TRAMER</t>
  </si>
  <si>
    <t>TRAMES</t>
  </si>
  <si>
    <t>TRAMEZ</t>
  </si>
  <si>
    <t>TRAMPS</t>
  </si>
  <si>
    <t>TRANCE</t>
  </si>
  <si>
    <t>TRANSE</t>
  </si>
  <si>
    <t>TRANSI</t>
  </si>
  <si>
    <t>TRAPPA</t>
  </si>
  <si>
    <t>TRAPPE</t>
  </si>
  <si>
    <t>TRAPPS</t>
  </si>
  <si>
    <t>TRAPUE</t>
  </si>
  <si>
    <t>TRAPUS</t>
  </si>
  <si>
    <t>TRAQUA</t>
  </si>
  <si>
    <t>TRAQUE</t>
  </si>
  <si>
    <t>TRASHS</t>
  </si>
  <si>
    <t>TRAUMA</t>
  </si>
  <si>
    <t>TRAVEE</t>
  </si>
  <si>
    <t>TRAYEZ</t>
  </si>
  <si>
    <t>TRAYON</t>
  </si>
  <si>
    <t>TREFLE</t>
  </si>
  <si>
    <t>TREIZE</t>
  </si>
  <si>
    <t>TREKKA</t>
  </si>
  <si>
    <t>TREKKE</t>
  </si>
  <si>
    <t>TREMAS</t>
  </si>
  <si>
    <t>TREMIE</t>
  </si>
  <si>
    <t>TREMPA</t>
  </si>
  <si>
    <t>TREMPE</t>
  </si>
  <si>
    <t>TRENCH</t>
  </si>
  <si>
    <t>TRENDS</t>
  </si>
  <si>
    <t>TRENDY</t>
  </si>
  <si>
    <t>TRENTE</t>
  </si>
  <si>
    <t>TREPAN</t>
  </si>
  <si>
    <t>TREPAS</t>
  </si>
  <si>
    <t>TRESOR</t>
  </si>
  <si>
    <t>TRESSA</t>
  </si>
  <si>
    <t>TRESSE</t>
  </si>
  <si>
    <t>TREUIL</t>
  </si>
  <si>
    <t>TREVES</t>
  </si>
  <si>
    <t>TRIADE</t>
  </si>
  <si>
    <t>TRIAGE</t>
  </si>
  <si>
    <t>TRIAIS</t>
  </si>
  <si>
    <t>TRIAIT</t>
  </si>
  <si>
    <t>TRIALS</t>
  </si>
  <si>
    <t>TRIANT</t>
  </si>
  <si>
    <t>TRIBAL</t>
  </si>
  <si>
    <t>TRIBUN</t>
  </si>
  <si>
    <t>TRIBUS</t>
  </si>
  <si>
    <t>TRIBUT</t>
  </si>
  <si>
    <t>TRICHA</t>
  </si>
  <si>
    <t>TRICHE</t>
  </si>
  <si>
    <t>TRICKS</t>
  </si>
  <si>
    <t>TRICOL</t>
  </si>
  <si>
    <t>TRICOT</t>
  </si>
  <si>
    <t>TRIDIS</t>
  </si>
  <si>
    <t>TRIEES</t>
  </si>
  <si>
    <t>TRIENT</t>
  </si>
  <si>
    <t>TRIERA</t>
  </si>
  <si>
    <t>TRIERE</t>
  </si>
  <si>
    <t>TRIEUR</t>
  </si>
  <si>
    <t>TRIGLE</t>
  </si>
  <si>
    <t>TRIGOS</t>
  </si>
  <si>
    <t>TRIIEZ</t>
  </si>
  <si>
    <t>TRIKES</t>
  </si>
  <si>
    <t>TRILLA</t>
  </si>
  <si>
    <t>TRILLE</t>
  </si>
  <si>
    <t>TRIMAI</t>
  </si>
  <si>
    <t>TRIMAS</t>
  </si>
  <si>
    <t>TRIMAT</t>
  </si>
  <si>
    <t>TRIMER</t>
  </si>
  <si>
    <t>TRIMES</t>
  </si>
  <si>
    <t>TRIMEZ</t>
  </si>
  <si>
    <t>TRINES</t>
  </si>
  <si>
    <t>TRIODE</t>
  </si>
  <si>
    <t>TRIOLS</t>
  </si>
  <si>
    <t>TRIONS</t>
  </si>
  <si>
    <t>TRIOSE</t>
  </si>
  <si>
    <t>TRIPAI</t>
  </si>
  <si>
    <t>TRIPAS</t>
  </si>
  <si>
    <t>TRIPAT</t>
  </si>
  <si>
    <t>TRIPER</t>
  </si>
  <si>
    <t>TRIPES</t>
  </si>
  <si>
    <t>TRIPEZ</t>
  </si>
  <si>
    <t>TRIPLA</t>
  </si>
  <si>
    <t>TRIPLE</t>
  </si>
  <si>
    <t>TRIPOT</t>
  </si>
  <si>
    <t>TRIPPA</t>
  </si>
  <si>
    <t>TRIPPE</t>
  </si>
  <si>
    <t>TRIQUA</t>
  </si>
  <si>
    <t>TRIQUE</t>
  </si>
  <si>
    <t>TRISME</t>
  </si>
  <si>
    <t>TRISOC</t>
  </si>
  <si>
    <t>TRISSA</t>
  </si>
  <si>
    <t>TRISSE</t>
  </si>
  <si>
    <t>TRISTE</t>
  </si>
  <si>
    <t>TRITIE</t>
  </si>
  <si>
    <t>TRITON</t>
  </si>
  <si>
    <t>TROCHE</t>
  </si>
  <si>
    <t>TROENE</t>
  </si>
  <si>
    <t>TROGNE</t>
  </si>
  <si>
    <t>TROGON</t>
  </si>
  <si>
    <t>TROIKA</t>
  </si>
  <si>
    <t>TROLES</t>
  </si>
  <si>
    <t>TROLLA</t>
  </si>
  <si>
    <t>TROLLE</t>
  </si>
  <si>
    <t>TROLLS</t>
  </si>
  <si>
    <t>TROMBE</t>
  </si>
  <si>
    <t>TROMPA</t>
  </si>
  <si>
    <t>TROMPE</t>
  </si>
  <si>
    <t>TRONAI</t>
  </si>
  <si>
    <t>TRONAS</t>
  </si>
  <si>
    <t>TRONAT</t>
  </si>
  <si>
    <t>TRONCE</t>
  </si>
  <si>
    <t>TRONCS</t>
  </si>
  <si>
    <t>TRONER</t>
  </si>
  <si>
    <t>TRONES</t>
  </si>
  <si>
    <t>TRONEZ</t>
  </si>
  <si>
    <t>TROPES</t>
  </si>
  <si>
    <t>TROQUA</t>
  </si>
  <si>
    <t>TROQUE</t>
  </si>
  <si>
    <t>TROTTA</t>
  </si>
  <si>
    <t>TROTTE</t>
  </si>
  <si>
    <t>TROUAI</t>
  </si>
  <si>
    <t>TROUAS</t>
  </si>
  <si>
    <t>TROUAT</t>
  </si>
  <si>
    <t>TROUEE</t>
  </si>
  <si>
    <t>TROUER</t>
  </si>
  <si>
    <t>TROUES</t>
  </si>
  <si>
    <t>TROUET</t>
  </si>
  <si>
    <t>TROUEZ</t>
  </si>
  <si>
    <t>TROUPE</t>
  </si>
  <si>
    <t>TROUVA</t>
  </si>
  <si>
    <t>TROUVE</t>
  </si>
  <si>
    <t>TROYEN</t>
  </si>
  <si>
    <t>TRUAND</t>
  </si>
  <si>
    <t>TRUBLE</t>
  </si>
  <si>
    <t>TRUCKS</t>
  </si>
  <si>
    <t>TRUFFA</t>
  </si>
  <si>
    <t>TRUFFE</t>
  </si>
  <si>
    <t>TRUIES</t>
  </si>
  <si>
    <t>TRUITE</t>
  </si>
  <si>
    <t>TRULLI</t>
  </si>
  <si>
    <t>TRULLO</t>
  </si>
  <si>
    <t>TRUQUA</t>
  </si>
  <si>
    <t>TRUQUE</t>
  </si>
  <si>
    <t>TRUSTA</t>
  </si>
  <si>
    <t>TRUSTE</t>
  </si>
  <si>
    <t>TRUSTS</t>
  </si>
  <si>
    <t>TSAMPA</t>
  </si>
  <si>
    <t>TSETSE</t>
  </si>
  <si>
    <t>TSONGA</t>
  </si>
  <si>
    <t>TSUBAS</t>
  </si>
  <si>
    <t>TSUGAS</t>
  </si>
  <si>
    <t>TSUICA</t>
  </si>
  <si>
    <t>TSWANA</t>
  </si>
  <si>
    <t>TTOROS</t>
  </si>
  <si>
    <t>TUABLE</t>
  </si>
  <si>
    <t>TUAGES</t>
  </si>
  <si>
    <t>TUAMES</t>
  </si>
  <si>
    <t>TUANTE</t>
  </si>
  <si>
    <t>TUANTS</t>
  </si>
  <si>
    <t>TUASSE</t>
  </si>
  <si>
    <t>TUATES</t>
  </si>
  <si>
    <t>TUBAGE</t>
  </si>
  <si>
    <t>TUBAIS</t>
  </si>
  <si>
    <t>TUBAIT</t>
  </si>
  <si>
    <t>TUBANT</t>
  </si>
  <si>
    <t>TUBARD</t>
  </si>
  <si>
    <t>TUBEES</t>
  </si>
  <si>
    <t>TUBENT</t>
  </si>
  <si>
    <t>TUBERA</t>
  </si>
  <si>
    <t>TUBIEZ</t>
  </si>
  <si>
    <t>TUBING</t>
  </si>
  <si>
    <t>TUBONS</t>
  </si>
  <si>
    <t>TUBULE</t>
  </si>
  <si>
    <t>TUCARD</t>
  </si>
  <si>
    <t>TUDIEU</t>
  </si>
  <si>
    <t>TUERAI</t>
  </si>
  <si>
    <t>TUERAS</t>
  </si>
  <si>
    <t>TUEREZ</t>
  </si>
  <si>
    <t>TUERIE</t>
  </si>
  <si>
    <t>TUEURS</t>
  </si>
  <si>
    <t>TUEUSE</t>
  </si>
  <si>
    <t>TUFEAU</t>
  </si>
  <si>
    <t>TUFIER</t>
  </si>
  <si>
    <t>TUFTEE</t>
  </si>
  <si>
    <t>TUFTES</t>
  </si>
  <si>
    <t>TUGRIK</t>
  </si>
  <si>
    <t>TUILAI</t>
  </si>
  <si>
    <t>TUILAS</t>
  </si>
  <si>
    <t>TUILAT</t>
  </si>
  <si>
    <t>TUILEE</t>
  </si>
  <si>
    <t>TUILER</t>
  </si>
  <si>
    <t>TUILES</t>
  </si>
  <si>
    <t>TUILEZ</t>
  </si>
  <si>
    <t>TUIONS</t>
  </si>
  <si>
    <t>TULIPE</t>
  </si>
  <si>
    <t>TULLES</t>
  </si>
  <si>
    <t>TUMBAS</t>
  </si>
  <si>
    <t>TUMEUR</t>
  </si>
  <si>
    <t>TUMULI</t>
  </si>
  <si>
    <t>TUNAGE</t>
  </si>
  <si>
    <t>TUNAIS</t>
  </si>
  <si>
    <t>TUNAIT</t>
  </si>
  <si>
    <t>TUNANT</t>
  </si>
  <si>
    <t>TUNEES</t>
  </si>
  <si>
    <t>TUNENT</t>
  </si>
  <si>
    <t>TUNERA</t>
  </si>
  <si>
    <t>TUNERS</t>
  </si>
  <si>
    <t>TUNEUR</t>
  </si>
  <si>
    <t>TUNGAR</t>
  </si>
  <si>
    <t>TUNIEZ</t>
  </si>
  <si>
    <t>TUNING</t>
  </si>
  <si>
    <t>TUNNEL</t>
  </si>
  <si>
    <t>TUNONS</t>
  </si>
  <si>
    <t>TUPAIA</t>
  </si>
  <si>
    <t>TUPAJA</t>
  </si>
  <si>
    <t>TUPIES</t>
  </si>
  <si>
    <t>TUQUES</t>
  </si>
  <si>
    <t>TURBAN</t>
  </si>
  <si>
    <t>TURBEH</t>
  </si>
  <si>
    <t>TURBES</t>
  </si>
  <si>
    <t>TURBIN</t>
  </si>
  <si>
    <t>TURBOS</t>
  </si>
  <si>
    <t>TURBOT</t>
  </si>
  <si>
    <t>TURCOS</t>
  </si>
  <si>
    <t>TURENT</t>
  </si>
  <si>
    <t>TURION</t>
  </si>
  <si>
    <t>TURNEP</t>
  </si>
  <si>
    <t>TURNES</t>
  </si>
  <si>
    <t>TURQUE</t>
  </si>
  <si>
    <t>TURSAN</t>
  </si>
  <si>
    <t>TUSSAH</t>
  </si>
  <si>
    <t>TUSSAU</t>
  </si>
  <si>
    <t>TUSSES</t>
  </si>
  <si>
    <t>TUSSOR</t>
  </si>
  <si>
    <t>TUTEUR</t>
  </si>
  <si>
    <t>TUTHIE</t>
  </si>
  <si>
    <t>TUTIES</t>
  </si>
  <si>
    <t>TUTOIE</t>
  </si>
  <si>
    <t>TUTORA</t>
  </si>
  <si>
    <t>TUTORE</t>
  </si>
  <si>
    <t>TUTOYA</t>
  </si>
  <si>
    <t>TUTOYE</t>
  </si>
  <si>
    <t>TUTSIE</t>
  </si>
  <si>
    <t>TUTSIS</t>
  </si>
  <si>
    <t>TUTTIS</t>
  </si>
  <si>
    <t>TUTUTE</t>
  </si>
  <si>
    <t>TUYAUX</t>
  </si>
  <si>
    <t>TUYERE</t>
  </si>
  <si>
    <t>TWEEDS</t>
  </si>
  <si>
    <t>TWEENS</t>
  </si>
  <si>
    <t>TWEETA</t>
  </si>
  <si>
    <t>TWEETE</t>
  </si>
  <si>
    <t>TWEETS</t>
  </si>
  <si>
    <t>TWILLS</t>
  </si>
  <si>
    <t>TWISTA</t>
  </si>
  <si>
    <t>TWISTE</t>
  </si>
  <si>
    <t>TWISTS</t>
  </si>
  <si>
    <t>TWITTA</t>
  </si>
  <si>
    <t>TWITTE</t>
  </si>
  <si>
    <t>TYCOON</t>
  </si>
  <si>
    <t>TYMPAN</t>
  </si>
  <si>
    <t>TYPAGE</t>
  </si>
  <si>
    <t>TYPAIS</t>
  </si>
  <si>
    <t>TYPAIT</t>
  </si>
  <si>
    <t>TYPANT</t>
  </si>
  <si>
    <t>TYPEES</t>
  </si>
  <si>
    <t>TYPENT</t>
  </si>
  <si>
    <t>TYPERA</t>
  </si>
  <si>
    <t>TYPHAS</t>
  </si>
  <si>
    <t>TYPHON</t>
  </si>
  <si>
    <t>TYPHUS</t>
  </si>
  <si>
    <t>TYPIEZ</t>
  </si>
  <si>
    <t>TYPONS</t>
  </si>
  <si>
    <t>TYPOTE</t>
  </si>
  <si>
    <t>TYRANS</t>
  </si>
  <si>
    <t>TYRIEN</t>
  </si>
  <si>
    <t>UHLANS</t>
  </si>
  <si>
    <t>UKASES</t>
  </si>
  <si>
    <t>ULCERA</t>
  </si>
  <si>
    <t>ULCERE</t>
  </si>
  <si>
    <t>ULEMAS</t>
  </si>
  <si>
    <t>ULLUCO</t>
  </si>
  <si>
    <t>ULLUCU</t>
  </si>
  <si>
    <t>ULSTER</t>
  </si>
  <si>
    <t>ULTIME</t>
  </si>
  <si>
    <t>ULTIMO</t>
  </si>
  <si>
    <t>ULTRAS</t>
  </si>
  <si>
    <t>ULULAI</t>
  </si>
  <si>
    <t>ULULAS</t>
  </si>
  <si>
    <t>ULULAT</t>
  </si>
  <si>
    <t>ULULER</t>
  </si>
  <si>
    <t>ULULES</t>
  </si>
  <si>
    <t>ULULEZ</t>
  </si>
  <si>
    <t>UMAMIS</t>
  </si>
  <si>
    <t>UMLAUT</t>
  </si>
  <si>
    <t>UNAIRE</t>
  </si>
  <si>
    <t>UNCINE</t>
  </si>
  <si>
    <t>UNGUIS</t>
  </si>
  <si>
    <t>UNIATE</t>
  </si>
  <si>
    <t>UNIAXE</t>
  </si>
  <si>
    <t>UNIEME</t>
  </si>
  <si>
    <t>UNIFIA</t>
  </si>
  <si>
    <t>UNIFIE</t>
  </si>
  <si>
    <t>UNIMES</t>
  </si>
  <si>
    <t>UNIONS</t>
  </si>
  <si>
    <t>UNIQUE</t>
  </si>
  <si>
    <t>UNIRAI</t>
  </si>
  <si>
    <t>UNIRAS</t>
  </si>
  <si>
    <t>UNIREZ</t>
  </si>
  <si>
    <t>UNISSE</t>
  </si>
  <si>
    <t>UNITES</t>
  </si>
  <si>
    <t>UNITIF</t>
  </si>
  <si>
    <t>URAETE</t>
  </si>
  <si>
    <t>URAEUS</t>
  </si>
  <si>
    <t>URANES</t>
  </si>
  <si>
    <t>URANIE</t>
  </si>
  <si>
    <t>URATES</t>
  </si>
  <si>
    <t>URBAIN</t>
  </si>
  <si>
    <t>UREASE</t>
  </si>
  <si>
    <t>UREIDE</t>
  </si>
  <si>
    <t>UREMIE</t>
  </si>
  <si>
    <t>URETRE</t>
  </si>
  <si>
    <t>URGEAT</t>
  </si>
  <si>
    <t>URGENT</t>
  </si>
  <si>
    <t>URGERA</t>
  </si>
  <si>
    <t>URINAI</t>
  </si>
  <si>
    <t>URINAL</t>
  </si>
  <si>
    <t>URINAS</t>
  </si>
  <si>
    <t>URINAT</t>
  </si>
  <si>
    <t>URINEE</t>
  </si>
  <si>
    <t>URINER</t>
  </si>
  <si>
    <t>URINES</t>
  </si>
  <si>
    <t>URINEZ</t>
  </si>
  <si>
    <t>URSIDE</t>
  </si>
  <si>
    <t>URSINE</t>
  </si>
  <si>
    <t>URSINS</t>
  </si>
  <si>
    <t>URUBUS</t>
  </si>
  <si>
    <t>USABLE</t>
  </si>
  <si>
    <t>USAGEE</t>
  </si>
  <si>
    <t>USAGER</t>
  </si>
  <si>
    <t>USAGES</t>
  </si>
  <si>
    <t>USAMES</t>
  </si>
  <si>
    <t>USANCE</t>
  </si>
  <si>
    <t>USANTE</t>
  </si>
  <si>
    <t>USANTS</t>
  </si>
  <si>
    <t>USASSE</t>
  </si>
  <si>
    <t>USATES</t>
  </si>
  <si>
    <t>USERAI</t>
  </si>
  <si>
    <t>USERAS</t>
  </si>
  <si>
    <t>USEREZ</t>
  </si>
  <si>
    <t>USINAI</t>
  </si>
  <si>
    <t>USINAS</t>
  </si>
  <si>
    <t>USINAT</t>
  </si>
  <si>
    <t>USINEE</t>
  </si>
  <si>
    <t>USINER</t>
  </si>
  <si>
    <t>USINES</t>
  </si>
  <si>
    <t>USINEZ</t>
  </si>
  <si>
    <t>USIONS</t>
  </si>
  <si>
    <t>USITEE</t>
  </si>
  <si>
    <t>USITES</t>
  </si>
  <si>
    <t>USNEES</t>
  </si>
  <si>
    <t>USUELS</t>
  </si>
  <si>
    <t>USURES</t>
  </si>
  <si>
    <t>USURPA</t>
  </si>
  <si>
    <t>USURPE</t>
  </si>
  <si>
    <t>UTERIN</t>
  </si>
  <si>
    <t>UTERUS</t>
  </si>
  <si>
    <t>UTILES</t>
  </si>
  <si>
    <t>UTOPIE</t>
  </si>
  <si>
    <t>UVALES</t>
  </si>
  <si>
    <t>UVEITE</t>
  </si>
  <si>
    <t>UVULAS</t>
  </si>
  <si>
    <t>UVULES</t>
  </si>
  <si>
    <t>UZBEKE</t>
  </si>
  <si>
    <t>UZBEKS</t>
  </si>
  <si>
    <t>VACANT</t>
  </si>
  <si>
    <t>VACCIN</t>
  </si>
  <si>
    <t>VACHAI</t>
  </si>
  <si>
    <t>VACHAS</t>
  </si>
  <si>
    <t>VACHAT</t>
  </si>
  <si>
    <t>VACHEE</t>
  </si>
  <si>
    <t>VACHER</t>
  </si>
  <si>
    <t>VACHES</t>
  </si>
  <si>
    <t>VACHEZ</t>
  </si>
  <si>
    <t>VACIEU</t>
  </si>
  <si>
    <t>VACIVE</t>
  </si>
  <si>
    <t>VACOAS</t>
  </si>
  <si>
    <t>VACUUM</t>
  </si>
  <si>
    <t>VAGALE</t>
  </si>
  <si>
    <t>VAGAUX</t>
  </si>
  <si>
    <t>VAGILE</t>
  </si>
  <si>
    <t>VAGINE</t>
  </si>
  <si>
    <t>VAGINS</t>
  </si>
  <si>
    <t>VAGIRA</t>
  </si>
  <si>
    <t>VAGUAI</t>
  </si>
  <si>
    <t>VAGUAS</t>
  </si>
  <si>
    <t>VAGUAT</t>
  </si>
  <si>
    <t>VAGUER</t>
  </si>
  <si>
    <t>VAGUES</t>
  </si>
  <si>
    <t>VAGUEZ</t>
  </si>
  <si>
    <t>VAHINE</t>
  </si>
  <si>
    <t>VAICYA</t>
  </si>
  <si>
    <t>VAIGRE</t>
  </si>
  <si>
    <t>VAILLE</t>
  </si>
  <si>
    <t>VAINCS</t>
  </si>
  <si>
    <t>VAINCU</t>
  </si>
  <si>
    <t>VAINES</t>
  </si>
  <si>
    <t>VAIREE</t>
  </si>
  <si>
    <t>VAIRES</t>
  </si>
  <si>
    <t>VAIRON</t>
  </si>
  <si>
    <t>VAISYA</t>
  </si>
  <si>
    <t>VALAIS</t>
  </si>
  <si>
    <t>VALAIT</t>
  </si>
  <si>
    <t>VALANT</t>
  </si>
  <si>
    <t>VALENT</t>
  </si>
  <si>
    <t>VALETS</t>
  </si>
  <si>
    <t>VALEUR</t>
  </si>
  <si>
    <t>VALGUS</t>
  </si>
  <si>
    <t>VALIDA</t>
  </si>
  <si>
    <t>VALIDE</t>
  </si>
  <si>
    <t>VALIEZ</t>
  </si>
  <si>
    <t>VALIHA</t>
  </si>
  <si>
    <t>VALINE</t>
  </si>
  <si>
    <t>VALISE</t>
  </si>
  <si>
    <t>VALIUM</t>
  </si>
  <si>
    <t>VALLEE</t>
  </si>
  <si>
    <t>VALLON</t>
  </si>
  <si>
    <t>VALOIR</t>
  </si>
  <si>
    <t>VALONS</t>
  </si>
  <si>
    <t>VALSAI</t>
  </si>
  <si>
    <t>VALSAS</t>
  </si>
  <si>
    <t>VALSAT</t>
  </si>
  <si>
    <t>VALSEE</t>
  </si>
  <si>
    <t>VALSER</t>
  </si>
  <si>
    <t>VALSES</t>
  </si>
  <si>
    <t>VALSEZ</t>
  </si>
  <si>
    <t>VALUES</t>
  </si>
  <si>
    <t>VALVEE</t>
  </si>
  <si>
    <t>VALVES</t>
  </si>
  <si>
    <t>VAMPAI</t>
  </si>
  <si>
    <t>VAMPAS</t>
  </si>
  <si>
    <t>VAMPAT</t>
  </si>
  <si>
    <t>VAMPEE</t>
  </si>
  <si>
    <t>VAMPER</t>
  </si>
  <si>
    <t>VAMPES</t>
  </si>
  <si>
    <t>VAMPEZ</t>
  </si>
  <si>
    <t>VANDAS</t>
  </si>
  <si>
    <t>VANISE</t>
  </si>
  <si>
    <t>VANITE</t>
  </si>
  <si>
    <t>VANITY</t>
  </si>
  <si>
    <t>VANNAI</t>
  </si>
  <si>
    <t>VANNAS</t>
  </si>
  <si>
    <t>VANNAT</t>
  </si>
  <si>
    <t>VANNEE</t>
  </si>
  <si>
    <t>VANNER</t>
  </si>
  <si>
    <t>VANNES</t>
  </si>
  <si>
    <t>VANNET</t>
  </si>
  <si>
    <t>VANNEZ</t>
  </si>
  <si>
    <t>VANTAI</t>
  </si>
  <si>
    <t>VANTAS</t>
  </si>
  <si>
    <t>VANTAT</t>
  </si>
  <si>
    <t>VANTEE</t>
  </si>
  <si>
    <t>VANTER</t>
  </si>
  <si>
    <t>VANTES</t>
  </si>
  <si>
    <t>VANTEZ</t>
  </si>
  <si>
    <t>VAPEUR</t>
  </si>
  <si>
    <t>VAPOTA</t>
  </si>
  <si>
    <t>VAPOTE</t>
  </si>
  <si>
    <t>VAQUAI</t>
  </si>
  <si>
    <t>VAQUAS</t>
  </si>
  <si>
    <t>VAQUAT</t>
  </si>
  <si>
    <t>VAQUEE</t>
  </si>
  <si>
    <t>VAQUER</t>
  </si>
  <si>
    <t>VAQUES</t>
  </si>
  <si>
    <t>VAQUEZ</t>
  </si>
  <si>
    <t>VARANS</t>
  </si>
  <si>
    <t>VARECH</t>
  </si>
  <si>
    <t>VARIAI</t>
  </si>
  <si>
    <t>VARIAS</t>
  </si>
  <si>
    <t>VARIAT</t>
  </si>
  <si>
    <t>VARICE</t>
  </si>
  <si>
    <t>VARIEE</t>
  </si>
  <si>
    <t>VARIER</t>
  </si>
  <si>
    <t>VARIES</t>
  </si>
  <si>
    <t>VARIEZ</t>
  </si>
  <si>
    <t>VARLET</t>
  </si>
  <si>
    <t>VARNAS</t>
  </si>
  <si>
    <t>VAROIS</t>
  </si>
  <si>
    <t>VARONS</t>
  </si>
  <si>
    <t>VARROA</t>
  </si>
  <si>
    <t>VARRON</t>
  </si>
  <si>
    <t>VARVES</t>
  </si>
  <si>
    <t>VASAIS</t>
  </si>
  <si>
    <t>VASAIT</t>
  </si>
  <si>
    <t>VASANT</t>
  </si>
  <si>
    <t>VASARD</t>
  </si>
  <si>
    <t>VASEES</t>
  </si>
  <si>
    <t>VASENT</t>
  </si>
  <si>
    <t>VASERA</t>
  </si>
  <si>
    <t>VASEUX</t>
  </si>
  <si>
    <t>VASIEZ</t>
  </si>
  <si>
    <t>VASONS</t>
  </si>
  <si>
    <t>VASQUE</t>
  </si>
  <si>
    <t>VASSAL</t>
  </si>
  <si>
    <t>VASTES</t>
  </si>
  <si>
    <t>VATOUT</t>
  </si>
  <si>
    <t>VAUDOU</t>
  </si>
  <si>
    <t>VAUDRA</t>
  </si>
  <si>
    <t>VAUTRA</t>
  </si>
  <si>
    <t>VAUTRE</t>
  </si>
  <si>
    <t>VECUES</t>
  </si>
  <si>
    <t>VEDIKA</t>
  </si>
  <si>
    <t>VEGANE</t>
  </si>
  <si>
    <t>VEGANS</t>
  </si>
  <si>
    <t>VEGETA</t>
  </si>
  <si>
    <t>VEGETE</t>
  </si>
  <si>
    <t>VEILLA</t>
  </si>
  <si>
    <t>VEILLE</t>
  </si>
  <si>
    <t>VEINAI</t>
  </si>
  <si>
    <t>VEINAS</t>
  </si>
  <si>
    <t>VEINAT</t>
  </si>
  <si>
    <t>VEINEE</t>
  </si>
  <si>
    <t>VEINER</t>
  </si>
  <si>
    <t>VEINES</t>
  </si>
  <si>
    <t>VEINEZ</t>
  </si>
  <si>
    <t>VELAGE</t>
  </si>
  <si>
    <t>VELAIS</t>
  </si>
  <si>
    <t>VELAIT</t>
  </si>
  <si>
    <t>VELANI</t>
  </si>
  <si>
    <t>VELANT</t>
  </si>
  <si>
    <t>VELARS</t>
  </si>
  <si>
    <t>VELCHE</t>
  </si>
  <si>
    <t>VELCRO</t>
  </si>
  <si>
    <t>VELDTS</t>
  </si>
  <si>
    <t>VELENT</t>
  </si>
  <si>
    <t>VELERA</t>
  </si>
  <si>
    <t>VELETS</t>
  </si>
  <si>
    <t>VELIES</t>
  </si>
  <si>
    <t>VELIEZ</t>
  </si>
  <si>
    <t>VELINS</t>
  </si>
  <si>
    <t>VELITE</t>
  </si>
  <si>
    <t>VELLES</t>
  </si>
  <si>
    <t>VELOCE</t>
  </si>
  <si>
    <t>VELONS</t>
  </si>
  <si>
    <t>VELOTS</t>
  </si>
  <si>
    <t>VELTES</t>
  </si>
  <si>
    <t>VELUES</t>
  </si>
  <si>
    <t>VELUMS</t>
  </si>
  <si>
    <t>VELVET</t>
  </si>
  <si>
    <t>VENAIS</t>
  </si>
  <si>
    <t>VENAIT</t>
  </si>
  <si>
    <t>VENALE</t>
  </si>
  <si>
    <t>VENANT</t>
  </si>
  <si>
    <t>VENAUX</t>
  </si>
  <si>
    <t>VENDAS</t>
  </si>
  <si>
    <t>VENDES</t>
  </si>
  <si>
    <t>VENDEZ</t>
  </si>
  <si>
    <t>VENDIS</t>
  </si>
  <si>
    <t>VENDIT</t>
  </si>
  <si>
    <t>VENDRA</t>
  </si>
  <si>
    <t>VENDRE</t>
  </si>
  <si>
    <t>VENDUE</t>
  </si>
  <si>
    <t>VENDUS</t>
  </si>
  <si>
    <t>VENERA</t>
  </si>
  <si>
    <t>VENERE</t>
  </si>
  <si>
    <t>VENETE</t>
  </si>
  <si>
    <t>VENETS</t>
  </si>
  <si>
    <t>VENEUR</t>
  </si>
  <si>
    <t>VENGEA</t>
  </si>
  <si>
    <t>VENGEE</t>
  </si>
  <si>
    <t>VENGER</t>
  </si>
  <si>
    <t>VENGES</t>
  </si>
  <si>
    <t>VENGEZ</t>
  </si>
  <si>
    <t>VENIAT</t>
  </si>
  <si>
    <t>VENIEL</t>
  </si>
  <si>
    <t>VENIEZ</t>
  </si>
  <si>
    <t>VENINS</t>
  </si>
  <si>
    <t>VENONS</t>
  </si>
  <si>
    <t>VENTAT</t>
  </si>
  <si>
    <t>VENTEE</t>
  </si>
  <si>
    <t>VENTER</t>
  </si>
  <si>
    <t>VENTES</t>
  </si>
  <si>
    <t>VENTIS</t>
  </si>
  <si>
    <t>VENTRE</t>
  </si>
  <si>
    <t>VENTRU</t>
  </si>
  <si>
    <t>VENUES</t>
  </si>
  <si>
    <t>VEPREE</t>
  </si>
  <si>
    <t>VEPRES</t>
  </si>
  <si>
    <t>VERACE</t>
  </si>
  <si>
    <t>VERBAL</t>
  </si>
  <si>
    <t>VERBES</t>
  </si>
  <si>
    <t>VERDET</t>
  </si>
  <si>
    <t>VERDIE</t>
  </si>
  <si>
    <t>VERDIN</t>
  </si>
  <si>
    <t>VERDIR</t>
  </si>
  <si>
    <t>VERDIS</t>
  </si>
  <si>
    <t>VERDIT</t>
  </si>
  <si>
    <t>VEREUX</t>
  </si>
  <si>
    <t>VERGEE</t>
  </si>
  <si>
    <t>VERGER</t>
  </si>
  <si>
    <t>VERGES</t>
  </si>
  <si>
    <t>VERGNE</t>
  </si>
  <si>
    <t>VERGUE</t>
  </si>
  <si>
    <t>VERIFS</t>
  </si>
  <si>
    <t>VERINE</t>
  </si>
  <si>
    <t>VERINS</t>
  </si>
  <si>
    <t>VERITE</t>
  </si>
  <si>
    <t>VERJUS</t>
  </si>
  <si>
    <t>VERLAN</t>
  </si>
  <si>
    <t>VERMEE</t>
  </si>
  <si>
    <t>VERMET</t>
  </si>
  <si>
    <t>VERMIS</t>
  </si>
  <si>
    <t>VERNAL</t>
  </si>
  <si>
    <t>VERNES</t>
  </si>
  <si>
    <t>VERNIE</t>
  </si>
  <si>
    <t>VERNIR</t>
  </si>
  <si>
    <t>VERNIS</t>
  </si>
  <si>
    <t>VERNIT</t>
  </si>
  <si>
    <t>VEROLA</t>
  </si>
  <si>
    <t>VEROLE</t>
  </si>
  <si>
    <t>VERRAI</t>
  </si>
  <si>
    <t>VERRAS</t>
  </si>
  <si>
    <t>VERRAT</t>
  </si>
  <si>
    <t>VERREE</t>
  </si>
  <si>
    <t>VERRES</t>
  </si>
  <si>
    <t>VERREZ</t>
  </si>
  <si>
    <t>VERROU</t>
  </si>
  <si>
    <t>VERRUE</t>
  </si>
  <si>
    <t>VERSAI</t>
  </si>
  <si>
    <t>VERSAS</t>
  </si>
  <si>
    <t>VERSAT</t>
  </si>
  <si>
    <t>VERSEE</t>
  </si>
  <si>
    <t>VERSER</t>
  </si>
  <si>
    <t>VERSES</t>
  </si>
  <si>
    <t>VERSET</t>
  </si>
  <si>
    <t>VERSEZ</t>
  </si>
  <si>
    <t>VERSOS</t>
  </si>
  <si>
    <t>VERSTE</t>
  </si>
  <si>
    <t>VERSUS</t>
  </si>
  <si>
    <t>VERTES</t>
  </si>
  <si>
    <t>VERTEX</t>
  </si>
  <si>
    <t>VERTUS</t>
  </si>
  <si>
    <t>VERVES</t>
  </si>
  <si>
    <t>VERVET</t>
  </si>
  <si>
    <t>VESCES</t>
  </si>
  <si>
    <t>VESOUS</t>
  </si>
  <si>
    <t>VESPAS</t>
  </si>
  <si>
    <t>VESSAI</t>
  </si>
  <si>
    <t>VESSAS</t>
  </si>
  <si>
    <t>VESSAT</t>
  </si>
  <si>
    <t>VESSER</t>
  </si>
  <si>
    <t>VESSES</t>
  </si>
  <si>
    <t>VESSEZ</t>
  </si>
  <si>
    <t>VESSIE</t>
  </si>
  <si>
    <t>VESTES</t>
  </si>
  <si>
    <t>VESTON</t>
  </si>
  <si>
    <t>VETAGE</t>
  </si>
  <si>
    <t>VETAIS</t>
  </si>
  <si>
    <t>VETAIT</t>
  </si>
  <si>
    <t>VETANT</t>
  </si>
  <si>
    <t>VETENT</t>
  </si>
  <si>
    <t>VETIEZ</t>
  </si>
  <si>
    <t>VETIRA</t>
  </si>
  <si>
    <t>VETONS</t>
  </si>
  <si>
    <t>VETUES</t>
  </si>
  <si>
    <t>VETURE</t>
  </si>
  <si>
    <t>VEULES</t>
  </si>
  <si>
    <t>VEUVES</t>
  </si>
  <si>
    <t>VEXAIS</t>
  </si>
  <si>
    <t>VEXAIT</t>
  </si>
  <si>
    <t>VEXANT</t>
  </si>
  <si>
    <t>VEXEES</t>
  </si>
  <si>
    <t>VEXENT</t>
  </si>
  <si>
    <t>VEXERA</t>
  </si>
  <si>
    <t>VEXIEZ</t>
  </si>
  <si>
    <t>VEXONS</t>
  </si>
  <si>
    <t>VIABLE</t>
  </si>
  <si>
    <t>VIADUC</t>
  </si>
  <si>
    <t>VIAGER</t>
  </si>
  <si>
    <t>VIANDA</t>
  </si>
  <si>
    <t>VIANDE</t>
  </si>
  <si>
    <t>VIBICE</t>
  </si>
  <si>
    <t>VIBORD</t>
  </si>
  <si>
    <t>VIBORS</t>
  </si>
  <si>
    <t>VIBRAI</t>
  </si>
  <si>
    <t>VIBRAS</t>
  </si>
  <si>
    <t>VIBRAT</t>
  </si>
  <si>
    <t>VIBREE</t>
  </si>
  <si>
    <t>VIBRER</t>
  </si>
  <si>
    <t>VIBRES</t>
  </si>
  <si>
    <t>VIBREZ</t>
  </si>
  <si>
    <t>VIBROS</t>
  </si>
  <si>
    <t>VIBURE</t>
  </si>
  <si>
    <t>VICHYS</t>
  </si>
  <si>
    <t>VICIAI</t>
  </si>
  <si>
    <t>VICIAS</t>
  </si>
  <si>
    <t>VICIAT</t>
  </si>
  <si>
    <t>VICIEE</t>
  </si>
  <si>
    <t>VICIER</t>
  </si>
  <si>
    <t>VICIES</t>
  </si>
  <si>
    <t>VICIEZ</t>
  </si>
  <si>
    <t>VIDAGE</t>
  </si>
  <si>
    <t>VIDAIS</t>
  </si>
  <si>
    <t>VIDAIT</t>
  </si>
  <si>
    <t>VIDAME</t>
  </si>
  <si>
    <t>VIDANT</t>
  </si>
  <si>
    <t>VIDEAU</t>
  </si>
  <si>
    <t>VIDEES</t>
  </si>
  <si>
    <t>VIDENT</t>
  </si>
  <si>
    <t>VIDEOS</t>
  </si>
  <si>
    <t>VIDERA</t>
  </si>
  <si>
    <t>VIDEUR</t>
  </si>
  <si>
    <t>VIDIEZ</t>
  </si>
  <si>
    <t>VIDIMA</t>
  </si>
  <si>
    <t>VIDIME</t>
  </si>
  <si>
    <t>VIDOIR</t>
  </si>
  <si>
    <t>VIDONS</t>
  </si>
  <si>
    <t>VIDURE</t>
  </si>
  <si>
    <t>VIELES</t>
  </si>
  <si>
    <t>VIELLA</t>
  </si>
  <si>
    <t>VIELLE</t>
  </si>
  <si>
    <t>VIENNE</t>
  </si>
  <si>
    <t>VIERGE</t>
  </si>
  <si>
    <t>VIGIES</t>
  </si>
  <si>
    <t>VIGILA</t>
  </si>
  <si>
    <t>VIGILE</t>
  </si>
  <si>
    <t>VIGILS</t>
  </si>
  <si>
    <t>VIGNES</t>
  </si>
  <si>
    <t>VIGNOT</t>
  </si>
  <si>
    <t>VIHARA</t>
  </si>
  <si>
    <t>VIKING</t>
  </si>
  <si>
    <t>VILAIN</t>
  </si>
  <si>
    <t>VILLAS</t>
  </si>
  <si>
    <t>VILLES</t>
  </si>
  <si>
    <t>VIMANA</t>
  </si>
  <si>
    <t>VINAGE</t>
  </si>
  <si>
    <t>VINAIS</t>
  </si>
  <si>
    <t>VINAIT</t>
  </si>
  <si>
    <t>VINANT</t>
  </si>
  <si>
    <t>VINDAS</t>
  </si>
  <si>
    <t>VINEES</t>
  </si>
  <si>
    <t>VINENT</t>
  </si>
  <si>
    <t>VINERA</t>
  </si>
  <si>
    <t>VINEUX</t>
  </si>
  <si>
    <t>VINGTS</t>
  </si>
  <si>
    <t>VINIEZ</t>
  </si>
  <si>
    <t>VINMES</t>
  </si>
  <si>
    <t>VINONS</t>
  </si>
  <si>
    <t>VINSSE</t>
  </si>
  <si>
    <t>VINTES</t>
  </si>
  <si>
    <t>VINYLE</t>
  </si>
  <si>
    <t>VINYLS</t>
  </si>
  <si>
    <t>VIOLAI</t>
  </si>
  <si>
    <t>VIOLAS</t>
  </si>
  <si>
    <t>VIOLAT</t>
  </si>
  <si>
    <t>VIOLEE</t>
  </si>
  <si>
    <t>VIOLER</t>
  </si>
  <si>
    <t>VIOLES</t>
  </si>
  <si>
    <t>VIOLET</t>
  </si>
  <si>
    <t>VIOLEZ</t>
  </si>
  <si>
    <t>VIOLON</t>
  </si>
  <si>
    <t>VIOQUE</t>
  </si>
  <si>
    <t>VIORNE</t>
  </si>
  <si>
    <t>VIPERE</t>
  </si>
  <si>
    <t>VIRAGE</t>
  </si>
  <si>
    <t>VIRAGO</t>
  </si>
  <si>
    <t>VIRAIS</t>
  </si>
  <si>
    <t>VIRAIT</t>
  </si>
  <si>
    <t>VIRALE</t>
  </si>
  <si>
    <t>VIRANT</t>
  </si>
  <si>
    <t>VIRAUX</t>
  </si>
  <si>
    <t>VIREES</t>
  </si>
  <si>
    <t>VIRENT</t>
  </si>
  <si>
    <t>VIREOS</t>
  </si>
  <si>
    <t>VIRERA</t>
  </si>
  <si>
    <t>VIREUR</t>
  </si>
  <si>
    <t>VIREUX</t>
  </si>
  <si>
    <t>VIRIEZ</t>
  </si>
  <si>
    <t>VIRILE</t>
  </si>
  <si>
    <t>VIRILS</t>
  </si>
  <si>
    <t>VIRION</t>
  </si>
  <si>
    <t>VIROLA</t>
  </si>
  <si>
    <t>VIROLE</t>
  </si>
  <si>
    <t>VIRONS</t>
  </si>
  <si>
    <t>VIROSE</t>
  </si>
  <si>
    <t>VIRURE</t>
  </si>
  <si>
    <t>VISAGE</t>
  </si>
  <si>
    <t>VISAIS</t>
  </si>
  <si>
    <t>VISAIT</t>
  </si>
  <si>
    <t>VISANT</t>
  </si>
  <si>
    <t>VISEES</t>
  </si>
  <si>
    <t>VISENT</t>
  </si>
  <si>
    <t>VISERA</t>
  </si>
  <si>
    <t>VISEUR</t>
  </si>
  <si>
    <t>VISIEZ</t>
  </si>
  <si>
    <t>VISION</t>
  </si>
  <si>
    <t>VISITA</t>
  </si>
  <si>
    <t>VISITE</t>
  </si>
  <si>
    <t>VISONS</t>
  </si>
  <si>
    <t>VISSAI</t>
  </si>
  <si>
    <t>VISSAS</t>
  </si>
  <si>
    <t>VISSAT</t>
  </si>
  <si>
    <t>VISSEE</t>
  </si>
  <si>
    <t>VISSER</t>
  </si>
  <si>
    <t>VISSES</t>
  </si>
  <si>
    <t>VISSEZ</t>
  </si>
  <si>
    <t>VISTAS</t>
  </si>
  <si>
    <t>VISUEL</t>
  </si>
  <si>
    <t>VITALE</t>
  </si>
  <si>
    <t>VITAUX</t>
  </si>
  <si>
    <t>VITOLE</t>
  </si>
  <si>
    <t>VITRAI</t>
  </si>
  <si>
    <t>VITRAS</t>
  </si>
  <si>
    <t>VITRAT</t>
  </si>
  <si>
    <t>VITREE</t>
  </si>
  <si>
    <t>VITRER</t>
  </si>
  <si>
    <t>VITRES</t>
  </si>
  <si>
    <t>VITREZ</t>
  </si>
  <si>
    <t>VIVACE</t>
  </si>
  <si>
    <t>VIVAIS</t>
  </si>
  <si>
    <t>VIVAIT</t>
  </si>
  <si>
    <t>VIVANT</t>
  </si>
  <si>
    <t>VIVATS</t>
  </si>
  <si>
    <t>VIVENT</t>
  </si>
  <si>
    <t>VIVEUR</t>
  </si>
  <si>
    <t>VIVIDE</t>
  </si>
  <si>
    <t>VIVIER</t>
  </si>
  <si>
    <t>VIVIEZ</t>
  </si>
  <si>
    <t>VIVOIR</t>
  </si>
  <si>
    <t>VIVONS</t>
  </si>
  <si>
    <t>VIVOTA</t>
  </si>
  <si>
    <t>VIVOTE</t>
  </si>
  <si>
    <t>VIVRAI</t>
  </si>
  <si>
    <t>VIVRAS</t>
  </si>
  <si>
    <t>VIVREE</t>
  </si>
  <si>
    <t>VIVRES</t>
  </si>
  <si>
    <t>VIVREZ</t>
  </si>
  <si>
    <t>VIZIRS</t>
  </si>
  <si>
    <t>VOCALE</t>
  </si>
  <si>
    <t>VOCAUX</t>
  </si>
  <si>
    <t>VOCERI</t>
  </si>
  <si>
    <t>VOCERO</t>
  </si>
  <si>
    <t>VODKAS</t>
  </si>
  <si>
    <t>VOGOUL</t>
  </si>
  <si>
    <t>VOGUAI</t>
  </si>
  <si>
    <t>VOGUAS</t>
  </si>
  <si>
    <t>VOGUAT</t>
  </si>
  <si>
    <t>VOGUER</t>
  </si>
  <si>
    <t>VOGUES</t>
  </si>
  <si>
    <t>VOGUEZ</t>
  </si>
  <si>
    <t>VOIENT</t>
  </si>
  <si>
    <t>VOILAI</t>
  </si>
  <si>
    <t>VOILAS</t>
  </si>
  <si>
    <t>VOILAT</t>
  </si>
  <si>
    <t>VOILEE</t>
  </si>
  <si>
    <t>VOILER</t>
  </si>
  <si>
    <t>VOILES</t>
  </si>
  <si>
    <t>VOILEZ</t>
  </si>
  <si>
    <t>VOIRIE</t>
  </si>
  <si>
    <t>VOISEE</t>
  </si>
  <si>
    <t>VOISES</t>
  </si>
  <si>
    <t>VOISIN</t>
  </si>
  <si>
    <t>VOLAGE</t>
  </si>
  <si>
    <t>VOLAIS</t>
  </si>
  <si>
    <t>VOLAIT</t>
  </si>
  <si>
    <t>VOLANT</t>
  </si>
  <si>
    <t>VOLCAN</t>
  </si>
  <si>
    <t>VOLEES</t>
  </si>
  <si>
    <t>VOLENT</t>
  </si>
  <si>
    <t>VOLERA</t>
  </si>
  <si>
    <t>VOLETA</t>
  </si>
  <si>
    <t>VOLETE</t>
  </si>
  <si>
    <t>VOLETS</t>
  </si>
  <si>
    <t>VOLEUR</t>
  </si>
  <si>
    <t>VOLIEZ</t>
  </si>
  <si>
    <t>VOLIGE</t>
  </si>
  <si>
    <t>VOLLEY</t>
  </si>
  <si>
    <t>VOLNAY</t>
  </si>
  <si>
    <t>VOLONS</t>
  </si>
  <si>
    <t>VOLTAI</t>
  </si>
  <si>
    <t>VOLTAS</t>
  </si>
  <si>
    <t>VOLTAT</t>
  </si>
  <si>
    <t>VOLTER</t>
  </si>
  <si>
    <t>VOLTES</t>
  </si>
  <si>
    <t>VOLTEZ</t>
  </si>
  <si>
    <t>VOLUME</t>
  </si>
  <si>
    <t>VOLUTE</t>
  </si>
  <si>
    <t>VOLVES</t>
  </si>
  <si>
    <t>VOLVOX</t>
  </si>
  <si>
    <t>VOMERS</t>
  </si>
  <si>
    <t>VOMIES</t>
  </si>
  <si>
    <t>VOMIRA</t>
  </si>
  <si>
    <t>VOMITO</t>
  </si>
  <si>
    <t>VORACE</t>
  </si>
  <si>
    <t>VORTEX</t>
  </si>
  <si>
    <t>VOTAIS</t>
  </si>
  <si>
    <t>VOTAIT</t>
  </si>
  <si>
    <t>VOTANT</t>
  </si>
  <si>
    <t>VOTEES</t>
  </si>
  <si>
    <t>VOTENT</t>
  </si>
  <si>
    <t>VOTERA</t>
  </si>
  <si>
    <t>VOTIEZ</t>
  </si>
  <si>
    <t>VOTIFS</t>
  </si>
  <si>
    <t>VOTIVE</t>
  </si>
  <si>
    <t>VOTONS</t>
  </si>
  <si>
    <t>VOTRES</t>
  </si>
  <si>
    <t>VOUAIS</t>
  </si>
  <si>
    <t>VOUAIT</t>
  </si>
  <si>
    <t>VOUANT</t>
  </si>
  <si>
    <t>VOUDRA</t>
  </si>
  <si>
    <t>VOUEES</t>
  </si>
  <si>
    <t>VOUENT</t>
  </si>
  <si>
    <t>VOUERA</t>
  </si>
  <si>
    <t>VOUGES</t>
  </si>
  <si>
    <t>VOUIEZ</t>
  </si>
  <si>
    <t>VOULEZ</t>
  </si>
  <si>
    <t>VOULUE</t>
  </si>
  <si>
    <t>VOULUS</t>
  </si>
  <si>
    <t>VOULUT</t>
  </si>
  <si>
    <t>VOUONS</t>
  </si>
  <si>
    <t>VOUTAI</t>
  </si>
  <si>
    <t>VOUTAS</t>
  </si>
  <si>
    <t>VOUTAT</t>
  </si>
  <si>
    <t>VOUTEE</t>
  </si>
  <si>
    <t>VOUTER</t>
  </si>
  <si>
    <t>VOUTES</t>
  </si>
  <si>
    <t>VOUTEZ</t>
  </si>
  <si>
    <t>VOYAGE</t>
  </si>
  <si>
    <t>VOYAIS</t>
  </si>
  <si>
    <t>VOYAIT</t>
  </si>
  <si>
    <t>VOYANT</t>
  </si>
  <si>
    <t>VOYERS</t>
  </si>
  <si>
    <t>VOYEUR</t>
  </si>
  <si>
    <t>VOYIEZ</t>
  </si>
  <si>
    <t>VOYONS</t>
  </si>
  <si>
    <t>VOYOUS</t>
  </si>
  <si>
    <t>VRAIES</t>
  </si>
  <si>
    <t>VRILLA</t>
  </si>
  <si>
    <t>VRILLE</t>
  </si>
  <si>
    <t>VROMBI</t>
  </si>
  <si>
    <t>VULGOS</t>
  </si>
  <si>
    <t>VULPIN</t>
  </si>
  <si>
    <t>VULVES</t>
  </si>
  <si>
    <t>WADERS</t>
  </si>
  <si>
    <t>WADING</t>
  </si>
  <si>
    <t>WAGAGE</t>
  </si>
  <si>
    <t>WAGONS</t>
  </si>
  <si>
    <t>WAKAME</t>
  </si>
  <si>
    <t>WALLON</t>
  </si>
  <si>
    <t>WAMPUM</t>
  </si>
  <si>
    <t>WAPITI</t>
  </si>
  <si>
    <t>WASABI</t>
  </si>
  <si>
    <t>WATERS</t>
  </si>
  <si>
    <t>WATTEE</t>
  </si>
  <si>
    <t>WATTES</t>
  </si>
  <si>
    <t>WAYANG</t>
  </si>
  <si>
    <t>WEBCAM</t>
  </si>
  <si>
    <t>WEBERS</t>
  </si>
  <si>
    <t>WEBLOG</t>
  </si>
  <si>
    <t>WEDGES</t>
  </si>
  <si>
    <t>WELCHE</t>
  </si>
  <si>
    <t>WELSHS</t>
  </si>
  <si>
    <t>WELTER</t>
  </si>
  <si>
    <t>WENGES</t>
  </si>
  <si>
    <t>WENZES</t>
  </si>
  <si>
    <t>WESTIE</t>
  </si>
  <si>
    <t>WHARFS</t>
  </si>
  <si>
    <t>WHISKY</t>
  </si>
  <si>
    <t>WHISTS</t>
  </si>
  <si>
    <t>WIDGET</t>
  </si>
  <si>
    <t>WIDIAS</t>
  </si>
  <si>
    <t>WIGWAM</t>
  </si>
  <si>
    <t>WILAYA</t>
  </si>
  <si>
    <t>WINCHS</t>
  </si>
  <si>
    <t>WISKIS</t>
  </si>
  <si>
    <t>WOLOFS</t>
  </si>
  <si>
    <t>WOMBAT</t>
  </si>
  <si>
    <t>WOOFER</t>
  </si>
  <si>
    <t>WUSHUS</t>
  </si>
  <si>
    <t>XALAMS</t>
  </si>
  <si>
    <t>XENONS</t>
  </si>
  <si>
    <t>XENOPE</t>
  </si>
  <si>
    <t>XHOSAS</t>
  </si>
  <si>
    <t>XIANGS</t>
  </si>
  <si>
    <t>XIEMES</t>
  </si>
  <si>
    <t>XIPHOS</t>
  </si>
  <si>
    <t>XOANON</t>
  </si>
  <si>
    <t>XYLEME</t>
  </si>
  <si>
    <t>XYLENE</t>
  </si>
  <si>
    <t>XYLOLS</t>
  </si>
  <si>
    <t>XYLOSE</t>
  </si>
  <si>
    <t>XYSTES</t>
  </si>
  <si>
    <t>YACHTS</t>
  </si>
  <si>
    <t>YAKUSA</t>
  </si>
  <si>
    <t>YAKUZA</t>
  </si>
  <si>
    <t>YAMBAS</t>
  </si>
  <si>
    <t>YANKEE</t>
  </si>
  <si>
    <t>YAOURT</t>
  </si>
  <si>
    <t>YAPOCK</t>
  </si>
  <si>
    <t>YAPOKS</t>
  </si>
  <si>
    <t>YASSAI</t>
  </si>
  <si>
    <t>YASSAS</t>
  </si>
  <si>
    <t>YASSAT</t>
  </si>
  <si>
    <t>YASSER</t>
  </si>
  <si>
    <t>YASSES</t>
  </si>
  <si>
    <t>YASSEZ</t>
  </si>
  <si>
    <t>YAZIDI</t>
  </si>
  <si>
    <t>YEBLES</t>
  </si>
  <si>
    <t>YEOMAN</t>
  </si>
  <si>
    <t>YEOMEN</t>
  </si>
  <si>
    <t>YEUSES</t>
  </si>
  <si>
    <t>YEZIDI</t>
  </si>
  <si>
    <t>YODELS</t>
  </si>
  <si>
    <t>YODLAI</t>
  </si>
  <si>
    <t>YODLAS</t>
  </si>
  <si>
    <t>YODLAT</t>
  </si>
  <si>
    <t>YODLER</t>
  </si>
  <si>
    <t>YODLES</t>
  </si>
  <si>
    <t>YODLEZ</t>
  </si>
  <si>
    <t>YORUBA</t>
  </si>
  <si>
    <t>YOUPIE</t>
  </si>
  <si>
    <t>YOURTE</t>
  </si>
  <si>
    <t>YOUTSA</t>
  </si>
  <si>
    <t>YOUTSE</t>
  </si>
  <si>
    <t>YOUYOU</t>
  </si>
  <si>
    <t>YOYOTA</t>
  </si>
  <si>
    <t>YOYOTE</t>
  </si>
  <si>
    <t>YPREAU</t>
  </si>
  <si>
    <t>YPROIS</t>
  </si>
  <si>
    <t>YSOPET</t>
  </si>
  <si>
    <t>YTTRIA</t>
  </si>
  <si>
    <t>YUCCAS</t>
  </si>
  <si>
    <t>YUKATA</t>
  </si>
  <si>
    <t>YUPPIE</t>
  </si>
  <si>
    <t>ZABRES</t>
  </si>
  <si>
    <t>ZAGAIE</t>
  </si>
  <si>
    <t>ZAIRES</t>
  </si>
  <si>
    <t>ZAKATS</t>
  </si>
  <si>
    <t>ZAMAKS</t>
  </si>
  <si>
    <t>ZAMIAS</t>
  </si>
  <si>
    <t>ZAMIER</t>
  </si>
  <si>
    <t>ZANCLE</t>
  </si>
  <si>
    <t>ZANNIS</t>
  </si>
  <si>
    <t>ZANZIS</t>
  </si>
  <si>
    <t>ZAOUIA</t>
  </si>
  <si>
    <t>ZAPPAI</t>
  </si>
  <si>
    <t>ZAPPAS</t>
  </si>
  <si>
    <t>ZAPPEE</t>
  </si>
  <si>
    <t>ZAPPER</t>
  </si>
  <si>
    <t>ZAPPES</t>
  </si>
  <si>
    <t>ZAPPEZ</t>
  </si>
  <si>
    <t>ZARABE</t>
  </si>
  <si>
    <t>ZARBIE</t>
  </si>
  <si>
    <t>ZARBIS</t>
  </si>
  <si>
    <t>ZARMAS</t>
  </si>
  <si>
    <t>ZAWIYA</t>
  </si>
  <si>
    <t>ZAZENS</t>
  </si>
  <si>
    <t>ZAZOUE</t>
  </si>
  <si>
    <t>ZAZOUS</t>
  </si>
  <si>
    <t>ZEBRAI</t>
  </si>
  <si>
    <t>ZEBRAS</t>
  </si>
  <si>
    <t>ZEBRAT</t>
  </si>
  <si>
    <t>ZEBREE</t>
  </si>
  <si>
    <t>ZEBRER</t>
  </si>
  <si>
    <t>ZEBRES</t>
  </si>
  <si>
    <t>ZEBREZ</t>
  </si>
  <si>
    <t>ZEINES</t>
  </si>
  <si>
    <t>ZELEES</t>
  </si>
  <si>
    <t>ZELOTE</t>
  </si>
  <si>
    <t>ZENANA</t>
  </si>
  <si>
    <t>ZENDES</t>
  </si>
  <si>
    <t>ZENITH</t>
  </si>
  <si>
    <t>ZEPHYR</t>
  </si>
  <si>
    <t>ZEROTA</t>
  </si>
  <si>
    <t>ZEROTE</t>
  </si>
  <si>
    <t>ZESTAI</t>
  </si>
  <si>
    <t>ZESTAS</t>
  </si>
  <si>
    <t>ZESTAT</t>
  </si>
  <si>
    <t>ZESTEE</t>
  </si>
  <si>
    <t>ZESTER</t>
  </si>
  <si>
    <t>ZESTES</t>
  </si>
  <si>
    <t>ZESTEZ</t>
  </si>
  <si>
    <t>ZETETE</t>
  </si>
  <si>
    <t>ZEUGMA</t>
  </si>
  <si>
    <t>ZEUGME</t>
  </si>
  <si>
    <t>ZEZAIE</t>
  </si>
  <si>
    <t>ZEZAYA</t>
  </si>
  <si>
    <t>ZEZAYE</t>
  </si>
  <si>
    <t>ZICRAL</t>
  </si>
  <si>
    <t>ZIEUTA</t>
  </si>
  <si>
    <t>ZIEUTE</t>
  </si>
  <si>
    <t>ZIGOTO</t>
  </si>
  <si>
    <t>ZIGUES</t>
  </si>
  <si>
    <t>ZIGZAG</t>
  </si>
  <si>
    <t>ZINGUA</t>
  </si>
  <si>
    <t>ZINGUE</t>
  </si>
  <si>
    <t>ZINNIA</t>
  </si>
  <si>
    <t>ZINZIN</t>
  </si>
  <si>
    <t>ZIPPAI</t>
  </si>
  <si>
    <t>ZIPPAS</t>
  </si>
  <si>
    <t>ZIPPAT</t>
  </si>
  <si>
    <t>ZIPPEE</t>
  </si>
  <si>
    <t>ZIPPER</t>
  </si>
  <si>
    <t>ZIPPES</t>
  </si>
  <si>
    <t>ZIPPEZ</t>
  </si>
  <si>
    <t>ZIRCON</t>
  </si>
  <si>
    <t>ZIRIDE</t>
  </si>
  <si>
    <t>ZLABIA</t>
  </si>
  <si>
    <t>ZLOTYS</t>
  </si>
  <si>
    <t>ZOECIE</t>
  </si>
  <si>
    <t>ZOIDES</t>
  </si>
  <si>
    <t>ZOILES</t>
  </si>
  <si>
    <t>ZOLIEN</t>
  </si>
  <si>
    <t>ZOMBIE</t>
  </si>
  <si>
    <t>ZOMBIS</t>
  </si>
  <si>
    <t>ZONAGE</t>
  </si>
  <si>
    <t>ZONAIS</t>
  </si>
  <si>
    <t>ZONAIT</t>
  </si>
  <si>
    <t>ZONALE</t>
  </si>
  <si>
    <t>ZONANT</t>
  </si>
  <si>
    <t>ZONARD</t>
  </si>
  <si>
    <t>ZONAUX</t>
  </si>
  <si>
    <t>ZONEES</t>
  </si>
  <si>
    <t>ZONENT</t>
  </si>
  <si>
    <t>ZONERA</t>
  </si>
  <si>
    <t>ZONIER</t>
  </si>
  <si>
    <t>ZONIEZ</t>
  </si>
  <si>
    <t>ZONING</t>
  </si>
  <si>
    <t>ZONONS</t>
  </si>
  <si>
    <t>ZONURE</t>
  </si>
  <si>
    <t>ZOOIDE</t>
  </si>
  <si>
    <t>ZOOMAI</t>
  </si>
  <si>
    <t>ZOOMAS</t>
  </si>
  <si>
    <t>ZOOMAT</t>
  </si>
  <si>
    <t>ZOOMEE</t>
  </si>
  <si>
    <t>ZOOMER</t>
  </si>
  <si>
    <t>ZOOMES</t>
  </si>
  <si>
    <t>ZOOMEZ</t>
  </si>
  <si>
    <t>ZORSES</t>
  </si>
  <si>
    <t>ZOUAVE</t>
  </si>
  <si>
    <t>ZOUKAI</t>
  </si>
  <si>
    <t>ZOUKAS</t>
  </si>
  <si>
    <t>ZOUKAT</t>
  </si>
  <si>
    <t>ZOUKER</t>
  </si>
  <si>
    <t>ZOUKES</t>
  </si>
  <si>
    <t>ZOUKEZ</t>
  </si>
  <si>
    <t>ZOULOU</t>
  </si>
  <si>
    <t>ZOURNA</t>
  </si>
  <si>
    <t>ZOZOTA</t>
  </si>
  <si>
    <t>ZOZOTE</t>
  </si>
  <si>
    <t>ZUMBAS</t>
  </si>
  <si>
    <t>ZWANZA</t>
  </si>
  <si>
    <t>ZWANZE</t>
  </si>
  <si>
    <t>ZYDECO</t>
  </si>
  <si>
    <t>ZYEUTA</t>
  </si>
  <si>
    <t>ZYEUTE</t>
  </si>
  <si>
    <t>ZYGENE</t>
  </si>
  <si>
    <t>ZYGOMA</t>
  </si>
  <si>
    <t>ZYGOTE</t>
  </si>
  <si>
    <t>ZYKLON</t>
  </si>
  <si>
    <t>ZYMASE</t>
  </si>
  <si>
    <t>ZYTHON</t>
  </si>
  <si>
    <t>ZYTHUM</t>
  </si>
  <si>
    <t>ABACOST</t>
  </si>
  <si>
    <t>ABACULE</t>
  </si>
  <si>
    <t>ABAISSA</t>
  </si>
  <si>
    <t>ABAJOUE</t>
  </si>
  <si>
    <t>ABALONE</t>
  </si>
  <si>
    <t>ABAQUES</t>
  </si>
  <si>
    <t>ABASIES</t>
  </si>
  <si>
    <t>ABATAGE</t>
  </si>
  <si>
    <t>ABATANT</t>
  </si>
  <si>
    <t>ABATEES</t>
  </si>
  <si>
    <t>ABATTEE</t>
  </si>
  <si>
    <t>ABATTES</t>
  </si>
  <si>
    <t>ABATTEZ</t>
  </si>
  <si>
    <t>ABATTIS</t>
  </si>
  <si>
    <t>ABATTIT</t>
  </si>
  <si>
    <t>ABATTRA</t>
  </si>
  <si>
    <t>ABCEDAI</t>
  </si>
  <si>
    <t>ABCEDAS</t>
  </si>
  <si>
    <t>ABCEDAT</t>
  </si>
  <si>
    <t>ABCEDEE</t>
  </si>
  <si>
    <t>ABCEDER</t>
  </si>
  <si>
    <t>ABCEDES</t>
  </si>
  <si>
    <t>ABCEDEZ</t>
  </si>
  <si>
    <t>ABDIQUA</t>
  </si>
  <si>
    <t>ABELIAS</t>
  </si>
  <si>
    <t>ABELIEN</t>
  </si>
  <si>
    <t>ABELIES</t>
  </si>
  <si>
    <t>ABERRAI</t>
  </si>
  <si>
    <t>ABERRAS</t>
  </si>
  <si>
    <t>ABERRAT</t>
  </si>
  <si>
    <t>ABERRER</t>
  </si>
  <si>
    <t>ABERRES</t>
  </si>
  <si>
    <t>ABERREZ</t>
  </si>
  <si>
    <t>ABESSIF</t>
  </si>
  <si>
    <t>ABETIES</t>
  </si>
  <si>
    <t>ABETIRA</t>
  </si>
  <si>
    <t>ABHORRA</t>
  </si>
  <si>
    <t>ABHORRE</t>
  </si>
  <si>
    <t>ABIETIN</t>
  </si>
  <si>
    <t>ABIMAIS</t>
  </si>
  <si>
    <t>ABIMAIT</t>
  </si>
  <si>
    <t>ABIMENT</t>
  </si>
  <si>
    <t>ABIMERA</t>
  </si>
  <si>
    <t>ABIMIEZ</t>
  </si>
  <si>
    <t>ABIMONS</t>
  </si>
  <si>
    <t>ABJURAI</t>
  </si>
  <si>
    <t>ABJURAS</t>
  </si>
  <si>
    <t>ABJURAT</t>
  </si>
  <si>
    <t>ABJUREZ</t>
  </si>
  <si>
    <t>ABKHAZE</t>
  </si>
  <si>
    <t>ABLATAI</t>
  </si>
  <si>
    <t>ABLATAS</t>
  </si>
  <si>
    <t>ABLATAT</t>
  </si>
  <si>
    <t>ABLATEE</t>
  </si>
  <si>
    <t>ABLATER</t>
  </si>
  <si>
    <t>ABLATES</t>
  </si>
  <si>
    <t>ABLATEZ</t>
  </si>
  <si>
    <t>ABLEGAT</t>
  </si>
  <si>
    <t>ABLERET</t>
  </si>
  <si>
    <t>ABLIERS</t>
  </si>
  <si>
    <t>ABLOQUA</t>
  </si>
  <si>
    <t>ABLOQUE</t>
  </si>
  <si>
    <t>ABOIENT</t>
  </si>
  <si>
    <t>ABOIERA</t>
  </si>
  <si>
    <t>ABOLIES</t>
  </si>
  <si>
    <t>ABOLIRA</t>
  </si>
  <si>
    <t>ABOMINA</t>
  </si>
  <si>
    <t>ABOMINE</t>
  </si>
  <si>
    <t>ABONDAI</t>
  </si>
  <si>
    <t>ABONDAS</t>
  </si>
  <si>
    <t>ABONDAT</t>
  </si>
  <si>
    <t>ABONDEE</t>
  </si>
  <si>
    <t>ABONDEZ</t>
  </si>
  <si>
    <t>ABONNAI</t>
  </si>
  <si>
    <t>ABONNAS</t>
  </si>
  <si>
    <t>ABONNAT</t>
  </si>
  <si>
    <t>ABONNEZ</t>
  </si>
  <si>
    <t>ABONNIE</t>
  </si>
  <si>
    <t>ABONNIR</t>
  </si>
  <si>
    <t>ABONNIS</t>
  </si>
  <si>
    <t>ABONNIT</t>
  </si>
  <si>
    <t>ABORDAI</t>
  </si>
  <si>
    <t>ABORDAS</t>
  </si>
  <si>
    <t>ABORDAT</t>
  </si>
  <si>
    <t>ABORDEZ</t>
  </si>
  <si>
    <t>ABORNAI</t>
  </si>
  <si>
    <t>ABORNAS</t>
  </si>
  <si>
    <t>ABORNAT</t>
  </si>
  <si>
    <t>ABORNEE</t>
  </si>
  <si>
    <t>ABORNER</t>
  </si>
  <si>
    <t>ABORNES</t>
  </si>
  <si>
    <t>ABORNEZ</t>
  </si>
  <si>
    <t>ABORTIF</t>
  </si>
  <si>
    <t>ABOTEAU</t>
  </si>
  <si>
    <t>ABOUCHA</t>
  </si>
  <si>
    <t>ABOUCHE</t>
  </si>
  <si>
    <t>ABOULAI</t>
  </si>
  <si>
    <t>ABOULAS</t>
  </si>
  <si>
    <t>ABOULAT</t>
  </si>
  <si>
    <t>ABOULEZ</t>
  </si>
  <si>
    <t>ABOULIE</t>
  </si>
  <si>
    <t>ABOUTAI</t>
  </si>
  <si>
    <t>ABOUTAS</t>
  </si>
  <si>
    <t>ABOUTAT</t>
  </si>
  <si>
    <t>ABOUTEZ</t>
  </si>
  <si>
    <t>ABOUTIT</t>
  </si>
  <si>
    <t>ABOYAIS</t>
  </si>
  <si>
    <t>ABOYAIT</t>
  </si>
  <si>
    <t>ABOYIEZ</t>
  </si>
  <si>
    <t>ABOYONS</t>
  </si>
  <si>
    <t>ABRASAI</t>
  </si>
  <si>
    <t>ABRASAS</t>
  </si>
  <si>
    <t>ABRASAT</t>
  </si>
  <si>
    <t>ABRASEZ</t>
  </si>
  <si>
    <t>ABRAXAS</t>
  </si>
  <si>
    <t>ABREAGI</t>
  </si>
  <si>
    <t>ABREGEA</t>
  </si>
  <si>
    <t>ABREGEZ</t>
  </si>
  <si>
    <t>ABREUVA</t>
  </si>
  <si>
    <t>ABRIAIS</t>
  </si>
  <si>
    <t>ABRIAIT</t>
  </si>
  <si>
    <t>ABRIANT</t>
  </si>
  <si>
    <t>ABRIBUS</t>
  </si>
  <si>
    <t>ABRIEES</t>
  </si>
  <si>
    <t>ABRIENT</t>
  </si>
  <si>
    <t>ABRIERA</t>
  </si>
  <si>
    <t>ABRIIEZ</t>
  </si>
  <si>
    <t>ABRIONS</t>
  </si>
  <si>
    <t>ABRITAI</t>
  </si>
  <si>
    <t>ABRITAS</t>
  </si>
  <si>
    <t>ABRITAT</t>
  </si>
  <si>
    <t>ABRITEZ</t>
  </si>
  <si>
    <t>ABROGEA</t>
  </si>
  <si>
    <t>ABROGEZ</t>
  </si>
  <si>
    <t>ABROUTI</t>
  </si>
  <si>
    <t>ABRUTIT</t>
  </si>
  <si>
    <t>ABSCONS</t>
  </si>
  <si>
    <t>ABSENTA</t>
  </si>
  <si>
    <t>ABSIDAL</t>
  </si>
  <si>
    <t>ABSOLUT</t>
  </si>
  <si>
    <t>ABSOLVE</t>
  </si>
  <si>
    <t>ABSORBA</t>
  </si>
  <si>
    <t>ABSOUTS</t>
  </si>
  <si>
    <t>ABSTEME</t>
  </si>
  <si>
    <t>ABSTINS</t>
  </si>
  <si>
    <t>ABSTINT</t>
  </si>
  <si>
    <t>ABUSAIS</t>
  </si>
  <si>
    <t>ABUSAIT</t>
  </si>
  <si>
    <t>ABUSENT</t>
  </si>
  <si>
    <t>ABUSERA</t>
  </si>
  <si>
    <t>ABUSEUR</t>
  </si>
  <si>
    <t>ABUSIEZ</t>
  </si>
  <si>
    <t>ABUSONS</t>
  </si>
  <si>
    <t>ABUTAIS</t>
  </si>
  <si>
    <t>ABUTAIT</t>
  </si>
  <si>
    <t>ABUTANT</t>
  </si>
  <si>
    <t>ABUTEES</t>
  </si>
  <si>
    <t>ABUTENT</t>
  </si>
  <si>
    <t>ABUTERA</t>
  </si>
  <si>
    <t>ABUTIEZ</t>
  </si>
  <si>
    <t>ABUTONS</t>
  </si>
  <si>
    <t>ABYSSAL</t>
  </si>
  <si>
    <t>ABZYMES</t>
  </si>
  <si>
    <t>ACABITS</t>
  </si>
  <si>
    <t>ACADIEN</t>
  </si>
  <si>
    <t>ACANTHE</t>
  </si>
  <si>
    <t>ACARPES</t>
  </si>
  <si>
    <t>ACATENE</t>
  </si>
  <si>
    <t>ACAULES</t>
  </si>
  <si>
    <t>ACCABLA</t>
  </si>
  <si>
    <t>ACCEDAI</t>
  </si>
  <si>
    <t>ACCEDAS</t>
  </si>
  <si>
    <t>ACCEDAT</t>
  </si>
  <si>
    <t>ACCEDEZ</t>
  </si>
  <si>
    <t>ACCEPTA</t>
  </si>
  <si>
    <t>ACCISES</t>
  </si>
  <si>
    <t>ACCLAMA</t>
  </si>
  <si>
    <t>ACCOLAI</t>
  </si>
  <si>
    <t>ACCOLAS</t>
  </si>
  <si>
    <t>ACCOLAT</t>
  </si>
  <si>
    <t>ACCOLEZ</t>
  </si>
  <si>
    <t>ACCORAI</t>
  </si>
  <si>
    <t>ACCORAS</t>
  </si>
  <si>
    <t>ACCORAT</t>
  </si>
  <si>
    <t>ACCORDA</t>
  </si>
  <si>
    <t>ACCOREE</t>
  </si>
  <si>
    <t>ACCORER</t>
  </si>
  <si>
    <t>ACCORES</t>
  </si>
  <si>
    <t>ACCOREZ</t>
  </si>
  <si>
    <t>ACCORNE</t>
  </si>
  <si>
    <t>ACCORTE</t>
  </si>
  <si>
    <t>ACCORTS</t>
  </si>
  <si>
    <t>ACCOSTA</t>
  </si>
  <si>
    <t>ACCOTAI</t>
  </si>
  <si>
    <t>ACCOTAS</t>
  </si>
  <si>
    <t>ACCOTAT</t>
  </si>
  <si>
    <t>ACCOTEZ</t>
  </si>
  <si>
    <t>ACCOUAI</t>
  </si>
  <si>
    <t>ACCOUAS</t>
  </si>
  <si>
    <t>ACCOUAT</t>
  </si>
  <si>
    <t>ACCOUDA</t>
  </si>
  <si>
    <t>ACCOUEE</t>
  </si>
  <si>
    <t>ACCOUER</t>
  </si>
  <si>
    <t>ACCOUES</t>
  </si>
  <si>
    <t>ACCOUEZ</t>
  </si>
  <si>
    <t>ACCOURE</t>
  </si>
  <si>
    <t>ACCOURS</t>
  </si>
  <si>
    <t>ACCOURT</t>
  </si>
  <si>
    <t>ACCOUVA</t>
  </si>
  <si>
    <t>ACCOUVE</t>
  </si>
  <si>
    <t>ACCREEN</t>
  </si>
  <si>
    <t>ACCRETA</t>
  </si>
  <si>
    <t>ACCRETE</t>
  </si>
  <si>
    <t>ACCROIS</t>
  </si>
  <si>
    <t>ACCROIT</t>
  </si>
  <si>
    <t>ACCULAI</t>
  </si>
  <si>
    <t>ACCULAS</t>
  </si>
  <si>
    <t>ACCULAT</t>
  </si>
  <si>
    <t>ACCULEZ</t>
  </si>
  <si>
    <t>ACCUSAI</t>
  </si>
  <si>
    <t>ACCUSAS</t>
  </si>
  <si>
    <t>ACCUSAT</t>
  </si>
  <si>
    <t>ACCUSEZ</t>
  </si>
  <si>
    <t>ACEDIES</t>
  </si>
  <si>
    <t>ACENSAI</t>
  </si>
  <si>
    <t>ACENSAS</t>
  </si>
  <si>
    <t>ACENSAT</t>
  </si>
  <si>
    <t>ACENSEE</t>
  </si>
  <si>
    <t>ACENSER</t>
  </si>
  <si>
    <t>ACENSES</t>
  </si>
  <si>
    <t>ACENSEZ</t>
  </si>
  <si>
    <t>ACERAIS</t>
  </si>
  <si>
    <t>ACERAIT</t>
  </si>
  <si>
    <t>ACERENT</t>
  </si>
  <si>
    <t>ACERERA</t>
  </si>
  <si>
    <t>ACERIEZ</t>
  </si>
  <si>
    <t>ACEROLA</t>
  </si>
  <si>
    <t>ACEROLE</t>
  </si>
  <si>
    <t>ACERONS</t>
  </si>
  <si>
    <t>ACETALS</t>
  </si>
  <si>
    <t>ACETATE</t>
  </si>
  <si>
    <t>ACETEUX</t>
  </si>
  <si>
    <t>ACETYLA</t>
  </si>
  <si>
    <t>ACETYLE</t>
  </si>
  <si>
    <t>ACHAINE</t>
  </si>
  <si>
    <t>ACHALAI</t>
  </si>
  <si>
    <t>ACHALAS</t>
  </si>
  <si>
    <t>ACHALAT</t>
  </si>
  <si>
    <t>ACHALEE</t>
  </si>
  <si>
    <t>ACHALER</t>
  </si>
  <si>
    <t>ACHALES</t>
  </si>
  <si>
    <t>ACHALEZ</t>
  </si>
  <si>
    <t>ACHANTI</t>
  </si>
  <si>
    <t>ACHARDS</t>
  </si>
  <si>
    <t>ACHARNA</t>
  </si>
  <si>
    <t>ACHEENS</t>
  </si>
  <si>
    <t>ACHENES</t>
  </si>
  <si>
    <t>ACHETAI</t>
  </si>
  <si>
    <t>ACHETAS</t>
  </si>
  <si>
    <t>ACHETAT</t>
  </si>
  <si>
    <t>ACHETEZ</t>
  </si>
  <si>
    <t>ACHEVAI</t>
  </si>
  <si>
    <t>ACHEVAS</t>
  </si>
  <si>
    <t>ACHEVAT</t>
  </si>
  <si>
    <t>ACHEVEZ</t>
  </si>
  <si>
    <t>ACHIGAN</t>
  </si>
  <si>
    <t>ACHIRAL</t>
  </si>
  <si>
    <t>ACHOLIE</t>
  </si>
  <si>
    <t>ACHOPPA</t>
  </si>
  <si>
    <t>ACHOPPE</t>
  </si>
  <si>
    <t>ACHOURA</t>
  </si>
  <si>
    <t>ACHROME</t>
  </si>
  <si>
    <t>ACHYLIE</t>
  </si>
  <si>
    <t>ACIDAGE</t>
  </si>
  <si>
    <t>ACIDOSE</t>
  </si>
  <si>
    <t>ACIDULA</t>
  </si>
  <si>
    <t>ACIERAI</t>
  </si>
  <si>
    <t>ACIERAS</t>
  </si>
  <si>
    <t>ACIERAT</t>
  </si>
  <si>
    <t>ACIEREE</t>
  </si>
  <si>
    <t>ACIERER</t>
  </si>
  <si>
    <t>ACIERES</t>
  </si>
  <si>
    <t>ACIEREZ</t>
  </si>
  <si>
    <t>ACIERIE</t>
  </si>
  <si>
    <t>ACINEUX</t>
  </si>
  <si>
    <t>ACONAGE</t>
  </si>
  <si>
    <t>ACONIER</t>
  </si>
  <si>
    <t>ACONITS</t>
  </si>
  <si>
    <t>ACOREEN</t>
  </si>
  <si>
    <t>ACORIEN</t>
  </si>
  <si>
    <t>ACOUCHI</t>
  </si>
  <si>
    <t>ACQUETS</t>
  </si>
  <si>
    <t>ACRETES</t>
  </si>
  <si>
    <t>ACTAMES</t>
  </si>
  <si>
    <t>ACTANTS</t>
  </si>
  <si>
    <t>ACTASSE</t>
  </si>
  <si>
    <t>ACTATES</t>
  </si>
  <si>
    <t>ACTERAI</t>
  </si>
  <si>
    <t>ACTERAS</t>
  </si>
  <si>
    <t>ACTEREZ</t>
  </si>
  <si>
    <t>ACTINES</t>
  </si>
  <si>
    <t>ACTINIE</t>
  </si>
  <si>
    <t>ACTIVAI</t>
  </si>
  <si>
    <t>ACTIVAS</t>
  </si>
  <si>
    <t>ACTIVAT</t>
  </si>
  <si>
    <t>ACTIVEZ</t>
  </si>
  <si>
    <t>ACTORAT</t>
  </si>
  <si>
    <t>ACUITES</t>
  </si>
  <si>
    <t>ACUMINE</t>
  </si>
  <si>
    <t>ADAMAWA</t>
  </si>
  <si>
    <t>ADAMIEN</t>
  </si>
  <si>
    <t>ADAMITE</t>
  </si>
  <si>
    <t>ADAPTAI</t>
  </si>
  <si>
    <t>ADAPTAS</t>
  </si>
  <si>
    <t>ADAPTAT</t>
  </si>
  <si>
    <t>ADAPTEZ</t>
  </si>
  <si>
    <t>ADDENDA</t>
  </si>
  <si>
    <t>ADDICTE</t>
  </si>
  <si>
    <t>ADDICTS</t>
  </si>
  <si>
    <t>ADDUITS</t>
  </si>
  <si>
    <t>ADENINE</t>
  </si>
  <si>
    <t>ADENITE</t>
  </si>
  <si>
    <t>ADENOME</t>
  </si>
  <si>
    <t>ADESSIF</t>
  </si>
  <si>
    <t>ADEXTRE</t>
  </si>
  <si>
    <t>ADHERAI</t>
  </si>
  <si>
    <t>ADHERAS</t>
  </si>
  <si>
    <t>ADHERAT</t>
  </si>
  <si>
    <t>ADHEREZ</t>
  </si>
  <si>
    <t>ADIANTE</t>
  </si>
  <si>
    <t>ADIPEUX</t>
  </si>
  <si>
    <t>ADIPOSE</t>
  </si>
  <si>
    <t>ADIPSIE</t>
  </si>
  <si>
    <t>ADIREES</t>
  </si>
  <si>
    <t>ADITION</t>
  </si>
  <si>
    <t>ADIVASI</t>
  </si>
  <si>
    <t>ADJARES</t>
  </si>
  <si>
    <t>ADJOINS</t>
  </si>
  <si>
    <t>ADJUGEA</t>
  </si>
  <si>
    <t>ADJUGEZ</t>
  </si>
  <si>
    <t>ADJURAI</t>
  </si>
  <si>
    <t>ADJURAS</t>
  </si>
  <si>
    <t>ADJURAT</t>
  </si>
  <si>
    <t>ADJUREZ</t>
  </si>
  <si>
    <t>ADJUVAT</t>
  </si>
  <si>
    <t>ADMETTE</t>
  </si>
  <si>
    <t>ADMIMES</t>
  </si>
  <si>
    <t>ADMIRAI</t>
  </si>
  <si>
    <t>ADMIRAS</t>
  </si>
  <si>
    <t>ADMIRAT</t>
  </si>
  <si>
    <t>ADMIREZ</t>
  </si>
  <si>
    <t>ADMISSE</t>
  </si>
  <si>
    <t>ADMITES</t>
  </si>
  <si>
    <t>ADONIDE</t>
  </si>
  <si>
    <t>ADONIEN</t>
  </si>
  <si>
    <t>ADONIES</t>
  </si>
  <si>
    <t>ADONNAI</t>
  </si>
  <si>
    <t>ADONNAS</t>
  </si>
  <si>
    <t>ADONNAT</t>
  </si>
  <si>
    <t>ADONNEZ</t>
  </si>
  <si>
    <t>ADOPTAI</t>
  </si>
  <si>
    <t>ADOPTAS</t>
  </si>
  <si>
    <t>ADOPTAT</t>
  </si>
  <si>
    <t>ADOPTEZ</t>
  </si>
  <si>
    <t>ADORAIS</t>
  </si>
  <si>
    <t>ADORAIT</t>
  </si>
  <si>
    <t>ADORENT</t>
  </si>
  <si>
    <t>ADORERA</t>
  </si>
  <si>
    <t>ADORIEZ</t>
  </si>
  <si>
    <t>ADORNAI</t>
  </si>
  <si>
    <t>ADORNAS</t>
  </si>
  <si>
    <t>ADORNAT</t>
  </si>
  <si>
    <t>ADORNEE</t>
  </si>
  <si>
    <t>ADORNER</t>
  </si>
  <si>
    <t>ADORNES</t>
  </si>
  <si>
    <t>ADORNEZ</t>
  </si>
  <si>
    <t>ADORONS</t>
  </si>
  <si>
    <t>ADOSSAI</t>
  </si>
  <si>
    <t>ADOSSAS</t>
  </si>
  <si>
    <t>ADOSSAT</t>
  </si>
  <si>
    <t>ADOSSEZ</t>
  </si>
  <si>
    <t>ADOUBAI</t>
  </si>
  <si>
    <t>ADOUBAS</t>
  </si>
  <si>
    <t>ADOUBAT</t>
  </si>
  <si>
    <t>ADOUBEE</t>
  </si>
  <si>
    <t>ADOUBES</t>
  </si>
  <si>
    <t>ADOUBEZ</t>
  </si>
  <si>
    <t>ADOUCIT</t>
  </si>
  <si>
    <t>ADRESSA</t>
  </si>
  <si>
    <t>ADSCRIT</t>
  </si>
  <si>
    <t>ADSORBA</t>
  </si>
  <si>
    <t>ADSORBE</t>
  </si>
  <si>
    <t>ADSTRAT</t>
  </si>
  <si>
    <t>ADULAIS</t>
  </si>
  <si>
    <t>ADULAIT</t>
  </si>
  <si>
    <t>ADULENT</t>
  </si>
  <si>
    <t>ADULERA</t>
  </si>
  <si>
    <t>ADULIEZ</t>
  </si>
  <si>
    <t>ADULONS</t>
  </si>
  <si>
    <t>ADVENUE</t>
  </si>
  <si>
    <t>ADVENUS</t>
  </si>
  <si>
    <t>ADVIENT</t>
  </si>
  <si>
    <t>ADYTONS</t>
  </si>
  <si>
    <t>AERAMES</t>
  </si>
  <si>
    <t>AERASSE</t>
  </si>
  <si>
    <t>AERATES</t>
  </si>
  <si>
    <t>AERERAI</t>
  </si>
  <si>
    <t>AERERAS</t>
  </si>
  <si>
    <t>AEREREZ</t>
  </si>
  <si>
    <t>AERIONS</t>
  </si>
  <si>
    <t>AERIUMS</t>
  </si>
  <si>
    <t>AEROBUS</t>
  </si>
  <si>
    <t>AEROGEL</t>
  </si>
  <si>
    <t>AESCHNE</t>
  </si>
  <si>
    <t>AETHUSA</t>
  </si>
  <si>
    <t>AETHUSE</t>
  </si>
  <si>
    <t>AETITES</t>
  </si>
  <si>
    <t>AFFADIE</t>
  </si>
  <si>
    <t>AFFADIT</t>
  </si>
  <si>
    <t>AFFAIRA</t>
  </si>
  <si>
    <t>AFFAITA</t>
  </si>
  <si>
    <t>AFFAITE</t>
  </si>
  <si>
    <t>AFFALAI</t>
  </si>
  <si>
    <t>AFFALAS</t>
  </si>
  <si>
    <t>AFFALAT</t>
  </si>
  <si>
    <t>AFFALEZ</t>
  </si>
  <si>
    <t>AFFAMAI</t>
  </si>
  <si>
    <t>AFFAMAS</t>
  </si>
  <si>
    <t>AFFAMAT</t>
  </si>
  <si>
    <t>AFFAMEZ</t>
  </si>
  <si>
    <t>AFFEAGE</t>
  </si>
  <si>
    <t>AFFECTA</t>
  </si>
  <si>
    <t>AFFERAI</t>
  </si>
  <si>
    <t>AFFERAS</t>
  </si>
  <si>
    <t>AFFERAT</t>
  </si>
  <si>
    <t>AFFERER</t>
  </si>
  <si>
    <t>AFFERES</t>
  </si>
  <si>
    <t>AFFEREZ</t>
  </si>
  <si>
    <t>AFFERMA</t>
  </si>
  <si>
    <t>AFFETEE</t>
  </si>
  <si>
    <t>AFFETES</t>
  </si>
  <si>
    <t>AFFIANT</t>
  </si>
  <si>
    <t>AFFICHA</t>
  </si>
  <si>
    <t>AFFIDEE</t>
  </si>
  <si>
    <t>AFFIDES</t>
  </si>
  <si>
    <t>AFFILAI</t>
  </si>
  <si>
    <t>AFFILAS</t>
  </si>
  <si>
    <t>AFFILAT</t>
  </si>
  <si>
    <t>AFFILEZ</t>
  </si>
  <si>
    <t>AFFILIA</t>
  </si>
  <si>
    <t>AFFINAI</t>
  </si>
  <si>
    <t>AFFINAS</t>
  </si>
  <si>
    <t>AFFINAT</t>
  </si>
  <si>
    <t>AFFINEZ</t>
  </si>
  <si>
    <t>AFFIRMA</t>
  </si>
  <si>
    <t>AFFIXAL</t>
  </si>
  <si>
    <t>AFFIXEE</t>
  </si>
  <si>
    <t>AFFIXES</t>
  </si>
  <si>
    <t>AFFLOUA</t>
  </si>
  <si>
    <t>AFFLOUE</t>
  </si>
  <si>
    <t>AFFLUAI</t>
  </si>
  <si>
    <t>AFFLUAS</t>
  </si>
  <si>
    <t>AFFLUAT</t>
  </si>
  <si>
    <t>AFFLUEZ</t>
  </si>
  <si>
    <t>AFFOLAI</t>
  </si>
  <si>
    <t>AFFOLAS</t>
  </si>
  <si>
    <t>AFFOLAT</t>
  </si>
  <si>
    <t>AFFOLEZ</t>
  </si>
  <si>
    <t>AFFRETA</t>
  </si>
  <si>
    <t>AFFUBLA</t>
  </si>
  <si>
    <t>AFFUTAI</t>
  </si>
  <si>
    <t>AFFUTAS</t>
  </si>
  <si>
    <t>AFFUTAT</t>
  </si>
  <si>
    <t>AFFUTEZ</t>
  </si>
  <si>
    <t>AFGHANE</t>
  </si>
  <si>
    <t>AFGHANI</t>
  </si>
  <si>
    <t>AFGHANS</t>
  </si>
  <si>
    <t>AFICION</t>
  </si>
  <si>
    <t>AFOCALE</t>
  </si>
  <si>
    <t>AFOCAUX</t>
  </si>
  <si>
    <t>AGACAIS</t>
  </si>
  <si>
    <t>AGACAIT</t>
  </si>
  <si>
    <t>AGACENT</t>
  </si>
  <si>
    <t>AGACERA</t>
  </si>
  <si>
    <t>AGACIEZ</t>
  </si>
  <si>
    <t>AGACONS</t>
  </si>
  <si>
    <t>AGAMETE</t>
  </si>
  <si>
    <t>AGAMIDE</t>
  </si>
  <si>
    <t>AGAMIES</t>
  </si>
  <si>
    <t>AGAPETE</t>
  </si>
  <si>
    <t>AGARICS</t>
  </si>
  <si>
    <t>AGAROSE</t>
  </si>
  <si>
    <t>AGASSES</t>
  </si>
  <si>
    <t>AGASSIN</t>
  </si>
  <si>
    <t>AGATISE</t>
  </si>
  <si>
    <t>AGENAIS</t>
  </si>
  <si>
    <t>AGENCAI</t>
  </si>
  <si>
    <t>AGENCAS</t>
  </si>
  <si>
    <t>AGENCAT</t>
  </si>
  <si>
    <t>AGENCEZ</t>
  </si>
  <si>
    <t>AGENDAI</t>
  </si>
  <si>
    <t>AGENDAT</t>
  </si>
  <si>
    <t>AGENDEE</t>
  </si>
  <si>
    <t>AGENDER</t>
  </si>
  <si>
    <t>AGENDES</t>
  </si>
  <si>
    <t>AGENDEZ</t>
  </si>
  <si>
    <t>AGENOIS</t>
  </si>
  <si>
    <t>AGENTES</t>
  </si>
  <si>
    <t>AGENTIF</t>
  </si>
  <si>
    <t>AGERATE</t>
  </si>
  <si>
    <t>AGETACS</t>
  </si>
  <si>
    <t>AGGADAH</t>
  </si>
  <si>
    <t>AGGRAVA</t>
  </si>
  <si>
    <t>AGILITY</t>
  </si>
  <si>
    <t>AGIOTAI</t>
  </si>
  <si>
    <t>AGIOTAS</t>
  </si>
  <si>
    <t>AGIOTAT</t>
  </si>
  <si>
    <t>AGIOTER</t>
  </si>
  <si>
    <t>AGIOTES</t>
  </si>
  <si>
    <t>AGIOTEZ</t>
  </si>
  <si>
    <t>AGIRAIS</t>
  </si>
  <si>
    <t>AGIRAIT</t>
  </si>
  <si>
    <t>AGIRENT</t>
  </si>
  <si>
    <t>AGIRIEZ</t>
  </si>
  <si>
    <t>AGIRONS</t>
  </si>
  <si>
    <t>AGIRONT</t>
  </si>
  <si>
    <t>AGISMES</t>
  </si>
  <si>
    <t>AGISSES</t>
  </si>
  <si>
    <t>AGISSEZ</t>
  </si>
  <si>
    <t>AGITAIS</t>
  </si>
  <si>
    <t>AGITAIT</t>
  </si>
  <si>
    <t>AGITATO</t>
  </si>
  <si>
    <t>AGITENT</t>
  </si>
  <si>
    <t>AGITERA</t>
  </si>
  <si>
    <t>AGITIEZ</t>
  </si>
  <si>
    <t>AGITONS</t>
  </si>
  <si>
    <t>AGLOSSA</t>
  </si>
  <si>
    <t>AGLOSSE</t>
  </si>
  <si>
    <t>AGLYPHE</t>
  </si>
  <si>
    <t>AGNATES</t>
  </si>
  <si>
    <t>AGNATHE</t>
  </si>
  <si>
    <t>AGNELAI</t>
  </si>
  <si>
    <t>AGNELAS</t>
  </si>
  <si>
    <t>AGNELAT</t>
  </si>
  <si>
    <t>AGNELEE</t>
  </si>
  <si>
    <t>AGNELER</t>
  </si>
  <si>
    <t>AGNELES</t>
  </si>
  <si>
    <t>AGNELEZ</t>
  </si>
  <si>
    <t>AGNELIN</t>
  </si>
  <si>
    <t>AGNOSIE</t>
  </si>
  <si>
    <t>AGONALE</t>
  </si>
  <si>
    <t>AGONAUX</t>
  </si>
  <si>
    <t>AGONIRA</t>
  </si>
  <si>
    <t>AGONISA</t>
  </si>
  <si>
    <t>AGOUTIS</t>
  </si>
  <si>
    <t>AGRAFAI</t>
  </si>
  <si>
    <t>AGRAFAS</t>
  </si>
  <si>
    <t>AGRAFAT</t>
  </si>
  <si>
    <t>AGRAFEZ</t>
  </si>
  <si>
    <t>AGRAINA</t>
  </si>
  <si>
    <t>AGREAGE</t>
  </si>
  <si>
    <t>AGREAIS</t>
  </si>
  <si>
    <t>AGREAIT</t>
  </si>
  <si>
    <t>AGREANT</t>
  </si>
  <si>
    <t>AGREENT</t>
  </si>
  <si>
    <t>AGREERA</t>
  </si>
  <si>
    <t>AGREEUR</t>
  </si>
  <si>
    <t>AGREGEA</t>
  </si>
  <si>
    <t>AGREGEZ</t>
  </si>
  <si>
    <t>AGREIEZ</t>
  </si>
  <si>
    <t>AGREONS</t>
  </si>
  <si>
    <t>AGRESSA</t>
  </si>
  <si>
    <t>AGRESTE</t>
  </si>
  <si>
    <t>AGRIFFA</t>
  </si>
  <si>
    <t>AGRIFFE</t>
  </si>
  <si>
    <t>AGRILES</t>
  </si>
  <si>
    <t>AGRIONS</t>
  </si>
  <si>
    <t>AGRIOTE</t>
  </si>
  <si>
    <t>AGRIPPA</t>
  </si>
  <si>
    <t>AGROTIS</t>
  </si>
  <si>
    <t>AGUICHA</t>
  </si>
  <si>
    <t>AGUILLA</t>
  </si>
  <si>
    <t>AGUILLE</t>
  </si>
  <si>
    <t>AHANAIS</t>
  </si>
  <si>
    <t>AHANAIT</t>
  </si>
  <si>
    <t>AHANANT</t>
  </si>
  <si>
    <t>AHANENT</t>
  </si>
  <si>
    <t>AHANERA</t>
  </si>
  <si>
    <t>AHANIEZ</t>
  </si>
  <si>
    <t>AHANONS</t>
  </si>
  <si>
    <t>AHEURTA</t>
  </si>
  <si>
    <t>AHEURTE</t>
  </si>
  <si>
    <t>AHURIRA</t>
  </si>
  <si>
    <t>AICHAIS</t>
  </si>
  <si>
    <t>AICHAIT</t>
  </si>
  <si>
    <t>AICHANT</t>
  </si>
  <si>
    <t>AICHEES</t>
  </si>
  <si>
    <t>AICHENT</t>
  </si>
  <si>
    <t>AICHERA</t>
  </si>
  <si>
    <t>AICHIEZ</t>
  </si>
  <si>
    <t>AICHONS</t>
  </si>
  <si>
    <t>AIDAMES</t>
  </si>
  <si>
    <t>AIDANTE</t>
  </si>
  <si>
    <t>AIDANTS</t>
  </si>
  <si>
    <t>AIDASSE</t>
  </si>
  <si>
    <t>AIDATES</t>
  </si>
  <si>
    <t>AIDEAUX</t>
  </si>
  <si>
    <t>AIDERAI</t>
  </si>
  <si>
    <t>AIDERAS</t>
  </si>
  <si>
    <t>AIDEREZ</t>
  </si>
  <si>
    <t>AIDIONS</t>
  </si>
  <si>
    <t>AIGAGES</t>
  </si>
  <si>
    <t>AIGNELS</t>
  </si>
  <si>
    <t>AIGRINS</t>
  </si>
  <si>
    <t>AIGRIRA</t>
  </si>
  <si>
    <t>AIGUADE</t>
  </si>
  <si>
    <t>AIGUAGE</t>
  </si>
  <si>
    <t>AIGUAIL</t>
  </si>
  <si>
    <t>AIGUISA</t>
  </si>
  <si>
    <t>AILANTE</t>
  </si>
  <si>
    <t>AILIERE</t>
  </si>
  <si>
    <t>AILIERS</t>
  </si>
  <si>
    <t>AILLADE</t>
  </si>
  <si>
    <t>AILLAIS</t>
  </si>
  <si>
    <t>AILLAIT</t>
  </si>
  <si>
    <t>AILLANT</t>
  </si>
  <si>
    <t>AILLEES</t>
  </si>
  <si>
    <t>AILLENT</t>
  </si>
  <si>
    <t>AILLERA</t>
  </si>
  <si>
    <t>AILLETS</t>
  </si>
  <si>
    <t>AILLIEZ</t>
  </si>
  <si>
    <t>AILLOLI</t>
  </si>
  <si>
    <t>AILLONS</t>
  </si>
  <si>
    <t>AIMAMES</t>
  </si>
  <si>
    <t>AIMANTA</t>
  </si>
  <si>
    <t>AIMASSE</t>
  </si>
  <si>
    <t>AIMATES</t>
  </si>
  <si>
    <t>AIMERAI</t>
  </si>
  <si>
    <t>AIMERAS</t>
  </si>
  <si>
    <t>AIMEREZ</t>
  </si>
  <si>
    <t>AIMIONS</t>
  </si>
  <si>
    <t>AINOUES</t>
  </si>
  <si>
    <t>AIRAINS</t>
  </si>
  <si>
    <t>AIRAMES</t>
  </si>
  <si>
    <t>AIRASSE</t>
  </si>
  <si>
    <t>AIRATES</t>
  </si>
  <si>
    <t>AIRBAGS</t>
  </si>
  <si>
    <t>AIRERAI</t>
  </si>
  <si>
    <t>AIRERAS</t>
  </si>
  <si>
    <t>AIREREZ</t>
  </si>
  <si>
    <t>AIRIONS</t>
  </si>
  <si>
    <t>AIRURES</t>
  </si>
  <si>
    <t>AISSEAU</t>
  </si>
  <si>
    <t>AIXOISE</t>
  </si>
  <si>
    <t>AJACCIO</t>
  </si>
  <si>
    <t>AJISTES</t>
  </si>
  <si>
    <t>AJOINTA</t>
  </si>
  <si>
    <t>AJOINTE</t>
  </si>
  <si>
    <t>AJOUPAS</t>
  </si>
  <si>
    <t>AJOURAI</t>
  </si>
  <si>
    <t>AJOURAS</t>
  </si>
  <si>
    <t>AJOURAT</t>
  </si>
  <si>
    <t>AJOUREE</t>
  </si>
  <si>
    <t>AJOURER</t>
  </si>
  <si>
    <t>AJOURES</t>
  </si>
  <si>
    <t>AJOUREZ</t>
  </si>
  <si>
    <t>AJOURNA</t>
  </si>
  <si>
    <t>AJOUTAI</t>
  </si>
  <si>
    <t>AJOUTAS</t>
  </si>
  <si>
    <t>AJOUTAT</t>
  </si>
  <si>
    <t>AJOUTEZ</t>
  </si>
  <si>
    <t>AJUSTAI</t>
  </si>
  <si>
    <t>AJUSTAS</t>
  </si>
  <si>
    <t>AJUSTAT</t>
  </si>
  <si>
    <t>AJUSTEZ</t>
  </si>
  <si>
    <t>AJUTAGE</t>
  </si>
  <si>
    <t>AKASSAS</t>
  </si>
  <si>
    <t>AKUAVIT</t>
  </si>
  <si>
    <t>AKVAVIT</t>
  </si>
  <si>
    <t>ALAIRES</t>
  </si>
  <si>
    <t>ALAISEE</t>
  </si>
  <si>
    <t>ALANINE</t>
  </si>
  <si>
    <t>ALARMAI</t>
  </si>
  <si>
    <t>ALARMAS</t>
  </si>
  <si>
    <t>ALARMAT</t>
  </si>
  <si>
    <t>ALARMEZ</t>
  </si>
  <si>
    <t>ALAWITE</t>
  </si>
  <si>
    <t>ALBEDOS</t>
  </si>
  <si>
    <t>ALBERGE</t>
  </si>
  <si>
    <t>ALBIENS</t>
  </si>
  <si>
    <t>ALBITES</t>
  </si>
  <si>
    <t>ALBUGOS</t>
  </si>
  <si>
    <t>ALCADES</t>
  </si>
  <si>
    <t>ALCALIS</t>
  </si>
  <si>
    <t>ALCANES</t>
  </si>
  <si>
    <t>ALCENES</t>
  </si>
  <si>
    <t>ALCIDES</t>
  </si>
  <si>
    <t>ALCOOLE</t>
  </si>
  <si>
    <t>ALCOOLO</t>
  </si>
  <si>
    <t>ALCORAN</t>
  </si>
  <si>
    <t>ALCOYLE</t>
  </si>
  <si>
    <t>ALCYNES</t>
  </si>
  <si>
    <t>ALCYONS</t>
  </si>
  <si>
    <t>ALDINES</t>
  </si>
  <si>
    <t>ALDOSES</t>
  </si>
  <si>
    <t>ALENOIS</t>
  </si>
  <si>
    <t>ALENTIE</t>
  </si>
  <si>
    <t>ALENTIR</t>
  </si>
  <si>
    <t>ALENTIS</t>
  </si>
  <si>
    <t>ALENTIT</t>
  </si>
  <si>
    <t>ALEOUTE</t>
  </si>
  <si>
    <t>ALEPINE</t>
  </si>
  <si>
    <t>ALEPINS</t>
  </si>
  <si>
    <t>ALEPPIN</t>
  </si>
  <si>
    <t>ALERION</t>
  </si>
  <si>
    <t>ALERTAI</t>
  </si>
  <si>
    <t>ALERTAS</t>
  </si>
  <si>
    <t>ALERTAT</t>
  </si>
  <si>
    <t>ALERTEZ</t>
  </si>
  <si>
    <t>ALESAGE</t>
  </si>
  <si>
    <t>ALESAIS</t>
  </si>
  <si>
    <t>ALESAIT</t>
  </si>
  <si>
    <t>ALESANT</t>
  </si>
  <si>
    <t>ALESENT</t>
  </si>
  <si>
    <t>ALESERA</t>
  </si>
  <si>
    <t>ALESEUR</t>
  </si>
  <si>
    <t>ALESIEN</t>
  </si>
  <si>
    <t>ALESIEZ</t>
  </si>
  <si>
    <t>ALESOIR</t>
  </si>
  <si>
    <t>ALESONS</t>
  </si>
  <si>
    <t>ALESURE</t>
  </si>
  <si>
    <t>ALEVIES</t>
  </si>
  <si>
    <t>ALEVINA</t>
  </si>
  <si>
    <t>ALEVINE</t>
  </si>
  <si>
    <t>ALEXIES</t>
  </si>
  <si>
    <t>ALEXINE</t>
  </si>
  <si>
    <t>ALEZANE</t>
  </si>
  <si>
    <t>ALEZANS</t>
  </si>
  <si>
    <t>ALEZEES</t>
  </si>
  <si>
    <t>ALFALFA</t>
  </si>
  <si>
    <t>ALFANGE</t>
  </si>
  <si>
    <t>ALGALES</t>
  </si>
  <si>
    <t>ALGEBRE</t>
  </si>
  <si>
    <t>ALGIDES</t>
  </si>
  <si>
    <t>ALGINES</t>
  </si>
  <si>
    <t>ALGIQUE</t>
  </si>
  <si>
    <t>ALIDADE</t>
  </si>
  <si>
    <t>ALIENAI</t>
  </si>
  <si>
    <t>ALIENAS</t>
  </si>
  <si>
    <t>ALIENAT</t>
  </si>
  <si>
    <t>ALIENEZ</t>
  </si>
  <si>
    <t>ALIFERE</t>
  </si>
  <si>
    <t>ALIGNAI</t>
  </si>
  <si>
    <t>ALIGNAS</t>
  </si>
  <si>
    <t>ALIGNAT</t>
  </si>
  <si>
    <t>ALIGNEZ</t>
  </si>
  <si>
    <t>ALIGOTE</t>
  </si>
  <si>
    <t>ALIGOTS</t>
  </si>
  <si>
    <t>ALISIER</t>
  </si>
  <si>
    <t>ALISMAS</t>
  </si>
  <si>
    <t>ALISMES</t>
  </si>
  <si>
    <t>ALITAIS</t>
  </si>
  <si>
    <t>ALITAIT</t>
  </si>
  <si>
    <t>ALITANT</t>
  </si>
  <si>
    <t>ALITENT</t>
  </si>
  <si>
    <t>ALITERA</t>
  </si>
  <si>
    <t>ALITIEZ</t>
  </si>
  <si>
    <t>ALITONS</t>
  </si>
  <si>
    <t>ALIZARI</t>
  </si>
  <si>
    <t>ALIZEEN</t>
  </si>
  <si>
    <t>ALIZIER</t>
  </si>
  <si>
    <t>ALKYLES</t>
  </si>
  <si>
    <t>ALLACHE</t>
  </si>
  <si>
    <t>ALLAITA</t>
  </si>
  <si>
    <t>ALLAMES</t>
  </si>
  <si>
    <t>ALLANTE</t>
  </si>
  <si>
    <t>ALLANTS</t>
  </si>
  <si>
    <t>ALLASSE</t>
  </si>
  <si>
    <t>ALLATES</t>
  </si>
  <si>
    <t>ALLATIF</t>
  </si>
  <si>
    <t>ALLECHA</t>
  </si>
  <si>
    <t>ALLEGEA</t>
  </si>
  <si>
    <t>ALLEGEZ</t>
  </si>
  <si>
    <t>ALLEGIE</t>
  </si>
  <si>
    <t>ALLEGIR</t>
  </si>
  <si>
    <t>ALLEGIS</t>
  </si>
  <si>
    <t>ALLEGIT</t>
  </si>
  <si>
    <t>ALLEGUA</t>
  </si>
  <si>
    <t>ALLEGUE</t>
  </si>
  <si>
    <t>ALLELES</t>
  </si>
  <si>
    <t>ALLENES</t>
  </si>
  <si>
    <t>ALLIACE</t>
  </si>
  <si>
    <t>ALLIAIS</t>
  </si>
  <si>
    <t>ALLIAIT</t>
  </si>
  <si>
    <t>ALLIENT</t>
  </si>
  <si>
    <t>ALLIERA</t>
  </si>
  <si>
    <t>ALLIIEZ</t>
  </si>
  <si>
    <t>ALLIONS</t>
  </si>
  <si>
    <t>ALLOTIE</t>
  </si>
  <si>
    <t>ALLOTIR</t>
  </si>
  <si>
    <t>ALLOTIS</t>
  </si>
  <si>
    <t>ALLOTIT</t>
  </si>
  <si>
    <t>ALLOUAI</t>
  </si>
  <si>
    <t>ALLOUAS</t>
  </si>
  <si>
    <t>ALLOUAT</t>
  </si>
  <si>
    <t>ALLOUEZ</t>
  </si>
  <si>
    <t>ALLUMAI</t>
  </si>
  <si>
    <t>ALLUMAS</t>
  </si>
  <si>
    <t>ALLUMAT</t>
  </si>
  <si>
    <t>ALLUMEZ</t>
  </si>
  <si>
    <t>ALLUREE</t>
  </si>
  <si>
    <t>ALLUSIF</t>
  </si>
  <si>
    <t>ALLYLES</t>
  </si>
  <si>
    <t>ALMELEC</t>
  </si>
  <si>
    <t>ALOGIES</t>
  </si>
  <si>
    <t>ALOUATE</t>
  </si>
  <si>
    <t>ALOUCHE</t>
  </si>
  <si>
    <t>ALPACAS</t>
  </si>
  <si>
    <t>ALPAGUA</t>
  </si>
  <si>
    <t>ALPAMES</t>
  </si>
  <si>
    <t>ALPASSE</t>
  </si>
  <si>
    <t>ALPATES</t>
  </si>
  <si>
    <t>ALPERAI</t>
  </si>
  <si>
    <t>ALPERAS</t>
  </si>
  <si>
    <t>ALPEREZ</t>
  </si>
  <si>
    <t>ALPINIA</t>
  </si>
  <si>
    <t>ALPIONS</t>
  </si>
  <si>
    <t>ALSACES</t>
  </si>
  <si>
    <t>ALTAIEN</t>
  </si>
  <si>
    <t>ALTERAI</t>
  </si>
  <si>
    <t>ALTERAS</t>
  </si>
  <si>
    <t>ALTERAT</t>
  </si>
  <si>
    <t>ALTEREZ</t>
  </si>
  <si>
    <t>ALTERNA</t>
  </si>
  <si>
    <t>ALTHAEA</t>
  </si>
  <si>
    <t>ALTHEAS</t>
  </si>
  <si>
    <t>ALTHEES</t>
  </si>
  <si>
    <t>ALTIERE</t>
  </si>
  <si>
    <t>ALTIERS</t>
  </si>
  <si>
    <t>ALTISES</t>
  </si>
  <si>
    <t>ALTISTE</t>
  </si>
  <si>
    <t>ALUCITE</t>
  </si>
  <si>
    <t>ALUETTE</t>
  </si>
  <si>
    <t>ALUMINA</t>
  </si>
  <si>
    <t>ALUMINE</t>
  </si>
  <si>
    <t>ALUMNAT</t>
  </si>
  <si>
    <t>ALUMNUS</t>
  </si>
  <si>
    <t>ALUNAIS</t>
  </si>
  <si>
    <t>ALUNAIT</t>
  </si>
  <si>
    <t>ALUNANT</t>
  </si>
  <si>
    <t>ALUNEES</t>
  </si>
  <si>
    <t>ALUNENT</t>
  </si>
  <si>
    <t>ALUNERA</t>
  </si>
  <si>
    <t>ALUNIES</t>
  </si>
  <si>
    <t>ALUNIEZ</t>
  </si>
  <si>
    <t>ALUNIRA</t>
  </si>
  <si>
    <t>ALUNITE</t>
  </si>
  <si>
    <t>ALUNONS</t>
  </si>
  <si>
    <t>ALVINES</t>
  </si>
  <si>
    <t>ALYSSES</t>
  </si>
  <si>
    <t>ALYSSON</t>
  </si>
  <si>
    <t>ALYSSUM</t>
  </si>
  <si>
    <t>AMADINE</t>
  </si>
  <si>
    <t>AMADOUA</t>
  </si>
  <si>
    <t>AMADOUS</t>
  </si>
  <si>
    <t>AMANCHA</t>
  </si>
  <si>
    <t>AMANCHE</t>
  </si>
  <si>
    <t>AMANDEE</t>
  </si>
  <si>
    <t>AMANITE</t>
  </si>
  <si>
    <t>AMARILE</t>
  </si>
  <si>
    <t>AMARILS</t>
  </si>
  <si>
    <t>AMARINA</t>
  </si>
  <si>
    <t>AMARINE</t>
  </si>
  <si>
    <t>AMARRAI</t>
  </si>
  <si>
    <t>AMARRAS</t>
  </si>
  <si>
    <t>AMARRAT</t>
  </si>
  <si>
    <t>AMARREZ</t>
  </si>
  <si>
    <t>AMASSAI</t>
  </si>
  <si>
    <t>AMASSAS</t>
  </si>
  <si>
    <t>AMASSAT</t>
  </si>
  <si>
    <t>AMASSEZ</t>
  </si>
  <si>
    <t>AMATHIE</t>
  </si>
  <si>
    <t>AMATIES</t>
  </si>
  <si>
    <t>AMATIRA</t>
  </si>
  <si>
    <t>AMAZIGH</t>
  </si>
  <si>
    <t>AMBAGES</t>
  </si>
  <si>
    <t>AMBIFIA</t>
  </si>
  <si>
    <t>AMBIFIE</t>
  </si>
  <si>
    <t>AMBITUS</t>
  </si>
  <si>
    <t>AMBLAIS</t>
  </si>
  <si>
    <t>AMBLAIT</t>
  </si>
  <si>
    <t>AMBLANT</t>
  </si>
  <si>
    <t>AMBLENT</t>
  </si>
  <si>
    <t>AMBLERA</t>
  </si>
  <si>
    <t>AMBLEUR</t>
  </si>
  <si>
    <t>AMBLIEZ</t>
  </si>
  <si>
    <t>AMBLONS</t>
  </si>
  <si>
    <t>AMBOINE</t>
  </si>
  <si>
    <t>AMBRAIS</t>
  </si>
  <si>
    <t>AMBRAIT</t>
  </si>
  <si>
    <t>AMBRANT</t>
  </si>
  <si>
    <t>AMBRENT</t>
  </si>
  <si>
    <t>AMBRERA</t>
  </si>
  <si>
    <t>AMBRIEZ</t>
  </si>
  <si>
    <t>AMEBEES</t>
  </si>
  <si>
    <t>AMELIES</t>
  </si>
  <si>
    <t>AMENAIS</t>
  </si>
  <si>
    <t>AMENAIT</t>
  </si>
  <si>
    <t>AMENDAI</t>
  </si>
  <si>
    <t>AMENDAS</t>
  </si>
  <si>
    <t>AMENDAT</t>
  </si>
  <si>
    <t>AMENDEZ</t>
  </si>
  <si>
    <t>AMENENT</t>
  </si>
  <si>
    <t>AMENERA</t>
  </si>
  <si>
    <t>AMENIEZ</t>
  </si>
  <si>
    <t>AMENITE</t>
  </si>
  <si>
    <t>AMENONS</t>
  </si>
  <si>
    <t>AMENSAL</t>
  </si>
  <si>
    <t>AMERLOS</t>
  </si>
  <si>
    <t>AMERLOT</t>
  </si>
  <si>
    <t>AMERRIE</t>
  </si>
  <si>
    <t>AMERRIT</t>
  </si>
  <si>
    <t>AMEUBLI</t>
  </si>
  <si>
    <t>AMEUTAI</t>
  </si>
  <si>
    <t>AMEUTAS</t>
  </si>
  <si>
    <t>AMEUTAT</t>
  </si>
  <si>
    <t>AMEUTEZ</t>
  </si>
  <si>
    <t>AMHARAS</t>
  </si>
  <si>
    <t>AMIBIEN</t>
  </si>
  <si>
    <t>AMIDINE</t>
  </si>
  <si>
    <t>AMIGNES</t>
  </si>
  <si>
    <t>AMIMIES</t>
  </si>
  <si>
    <t>AMINCIT</t>
  </si>
  <si>
    <t>AMINEES</t>
  </si>
  <si>
    <t>AMITOSE</t>
  </si>
  <si>
    <t>AMIXIES</t>
  </si>
  <si>
    <t>AMMONAL</t>
  </si>
  <si>
    <t>AMNIOTE</t>
  </si>
  <si>
    <t>AMOCHAI</t>
  </si>
  <si>
    <t>AMOCHAS</t>
  </si>
  <si>
    <t>AMOCHAT</t>
  </si>
  <si>
    <t>AMOCHEZ</t>
  </si>
  <si>
    <t>AMODALE</t>
  </si>
  <si>
    <t>AMODAUX</t>
  </si>
  <si>
    <t>AMODIAI</t>
  </si>
  <si>
    <t>AMODIAS</t>
  </si>
  <si>
    <t>AMODIAT</t>
  </si>
  <si>
    <t>AMODIEE</t>
  </si>
  <si>
    <t>AMODIER</t>
  </si>
  <si>
    <t>AMODIES</t>
  </si>
  <si>
    <t>AMODIEZ</t>
  </si>
  <si>
    <t>AMOLLIE</t>
  </si>
  <si>
    <t>AMOLLIR</t>
  </si>
  <si>
    <t>AMOLLIS</t>
  </si>
  <si>
    <t>AMOLLIT</t>
  </si>
  <si>
    <t>AMORCAI</t>
  </si>
  <si>
    <t>AMORCAS</t>
  </si>
  <si>
    <t>AMORCAT</t>
  </si>
  <si>
    <t>AMORCEZ</t>
  </si>
  <si>
    <t>AMOROSO</t>
  </si>
  <si>
    <t>AMORTIT</t>
  </si>
  <si>
    <t>AMPUTAI</t>
  </si>
  <si>
    <t>AMPUTAS</t>
  </si>
  <si>
    <t>AMPUTAT</t>
  </si>
  <si>
    <t>AMPUTEZ</t>
  </si>
  <si>
    <t>AMUIMES</t>
  </si>
  <si>
    <t>AMUIRAI</t>
  </si>
  <si>
    <t>AMUIRAS</t>
  </si>
  <si>
    <t>AMUIREZ</t>
  </si>
  <si>
    <t>AMUISSE</t>
  </si>
  <si>
    <t>AMUITES</t>
  </si>
  <si>
    <t>AMURAIS</t>
  </si>
  <si>
    <t>AMURAIT</t>
  </si>
  <si>
    <t>AMURANT</t>
  </si>
  <si>
    <t>AMUREES</t>
  </si>
  <si>
    <t>AMURENT</t>
  </si>
  <si>
    <t>AMURERA</t>
  </si>
  <si>
    <t>AMURIEZ</t>
  </si>
  <si>
    <t>AMURONS</t>
  </si>
  <si>
    <t>AMUSAIS</t>
  </si>
  <si>
    <t>AMUSAIT</t>
  </si>
  <si>
    <t>AMUSENT</t>
  </si>
  <si>
    <t>AMUSERA</t>
  </si>
  <si>
    <t>AMUSIES</t>
  </si>
  <si>
    <t>AMUSIEZ</t>
  </si>
  <si>
    <t>AMUSONS</t>
  </si>
  <si>
    <t>AMYLACE</t>
  </si>
  <si>
    <t>AMYLASE</t>
  </si>
  <si>
    <t>AMYLENE</t>
  </si>
  <si>
    <t>AMYLOSE</t>
  </si>
  <si>
    <t>ANAGENE</t>
  </si>
  <si>
    <t>ANALITE</t>
  </si>
  <si>
    <t>ANALYSA</t>
  </si>
  <si>
    <t>ANATIDE</t>
  </si>
  <si>
    <t>ANATIFE</t>
  </si>
  <si>
    <t>ANCOLIE</t>
  </si>
  <si>
    <t>ANCRAIS</t>
  </si>
  <si>
    <t>ANCRAIT</t>
  </si>
  <si>
    <t>ANCRANT</t>
  </si>
  <si>
    <t>ANCRENT</t>
  </si>
  <si>
    <t>ANCRERA</t>
  </si>
  <si>
    <t>ANCRIEZ</t>
  </si>
  <si>
    <t>ANCRONS</t>
  </si>
  <si>
    <t>ANCRURE</t>
  </si>
  <si>
    <t>ANDAINA</t>
  </si>
  <si>
    <t>ANDAINE</t>
  </si>
  <si>
    <t>ANDAINS</t>
  </si>
  <si>
    <t>ANDALOU</t>
  </si>
  <si>
    <t>ANDINES</t>
  </si>
  <si>
    <t>ANDOSOL</t>
  </si>
  <si>
    <t>ANDRENE</t>
  </si>
  <si>
    <t>ANEMIAI</t>
  </si>
  <si>
    <t>ANEMIAS</t>
  </si>
  <si>
    <t>ANEMIAT</t>
  </si>
  <si>
    <t>ANEMIEZ</t>
  </si>
  <si>
    <t>ANERGIE</t>
  </si>
  <si>
    <t>ANETHOL</t>
  </si>
  <si>
    <t>ANGARIE</t>
  </si>
  <si>
    <t>ANGEITE</t>
  </si>
  <si>
    <t>ANGEVIN</t>
  </si>
  <si>
    <t>ANGIITE</t>
  </si>
  <si>
    <t>ANGIOME</t>
  </si>
  <si>
    <t>ANGLETS</t>
  </si>
  <si>
    <t>ANGROIS</t>
  </si>
  <si>
    <t>ANHELAI</t>
  </si>
  <si>
    <t>ANHELAS</t>
  </si>
  <si>
    <t>ANHELAT</t>
  </si>
  <si>
    <t>ANHELER</t>
  </si>
  <si>
    <t>ANHELES</t>
  </si>
  <si>
    <t>ANHELEZ</t>
  </si>
  <si>
    <t>ANHINGA</t>
  </si>
  <si>
    <t>ANHYDRE</t>
  </si>
  <si>
    <t>ANICIEN</t>
  </si>
  <si>
    <t>ANILIDE</t>
  </si>
  <si>
    <t>ANILINE</t>
  </si>
  <si>
    <t>ANILLES</t>
  </si>
  <si>
    <t>ANIMAIS</t>
  </si>
  <si>
    <t>ANIMAIT</t>
  </si>
  <si>
    <t>ANIMATO</t>
  </si>
  <si>
    <t>ANIMENT</t>
  </si>
  <si>
    <t>ANIMERA</t>
  </si>
  <si>
    <t>ANIMIEZ</t>
  </si>
  <si>
    <t>ANIMONS</t>
  </si>
  <si>
    <t>ANISADE</t>
  </si>
  <si>
    <t>ANISAIS</t>
  </si>
  <si>
    <t>ANISAIT</t>
  </si>
  <si>
    <t>ANISAKI</t>
  </si>
  <si>
    <t>ANISANT</t>
  </si>
  <si>
    <t>ANISENT</t>
  </si>
  <si>
    <t>ANISERA</t>
  </si>
  <si>
    <t>ANISIEN</t>
  </si>
  <si>
    <t>ANISIEZ</t>
  </si>
  <si>
    <t>ANISOLE</t>
  </si>
  <si>
    <t>ANISONS</t>
  </si>
  <si>
    <t>ANNABIE</t>
  </si>
  <si>
    <t>ANNABIS</t>
  </si>
  <si>
    <t>ANNATES</t>
  </si>
  <si>
    <t>ANNELAI</t>
  </si>
  <si>
    <t>ANNELAS</t>
  </si>
  <si>
    <t>ANNELAT</t>
  </si>
  <si>
    <t>ANNELEE</t>
  </si>
  <si>
    <t>ANNELER</t>
  </si>
  <si>
    <t>ANNELES</t>
  </si>
  <si>
    <t>ANNELET</t>
  </si>
  <si>
    <t>ANNELEZ</t>
  </si>
  <si>
    <t>ANNELLE</t>
  </si>
  <si>
    <t>ANNEXAI</t>
  </si>
  <si>
    <t>ANNEXAS</t>
  </si>
  <si>
    <t>ANNEXAT</t>
  </si>
  <si>
    <t>ANNEXEZ</t>
  </si>
  <si>
    <t>ANNONCA</t>
  </si>
  <si>
    <t>ANNONES</t>
  </si>
  <si>
    <t>ANNOTAI</t>
  </si>
  <si>
    <t>ANNOTAS</t>
  </si>
  <si>
    <t>ANNOTAT</t>
  </si>
  <si>
    <t>ANNOTEZ</t>
  </si>
  <si>
    <t>ANNULAI</t>
  </si>
  <si>
    <t>ANNULAS</t>
  </si>
  <si>
    <t>ANNULAT</t>
  </si>
  <si>
    <t>ANNULEZ</t>
  </si>
  <si>
    <t>ANOBIES</t>
  </si>
  <si>
    <t>ANOBLIT</t>
  </si>
  <si>
    <t>ANODISA</t>
  </si>
  <si>
    <t>ANODISE</t>
  </si>
  <si>
    <t>ANOMALA</t>
  </si>
  <si>
    <t>ANOMALE</t>
  </si>
  <si>
    <t>ANOMAUX</t>
  </si>
  <si>
    <t>ANOMIES</t>
  </si>
  <si>
    <t>ANONIER</t>
  </si>
  <si>
    <t>ANONNAI</t>
  </si>
  <si>
    <t>ANONNAS</t>
  </si>
  <si>
    <t>ANONNAT</t>
  </si>
  <si>
    <t>ANONNEE</t>
  </si>
  <si>
    <t>ANONNER</t>
  </si>
  <si>
    <t>ANONNES</t>
  </si>
  <si>
    <t>ANONNEZ</t>
  </si>
  <si>
    <t>ANOPSIE</t>
  </si>
  <si>
    <t>ANORDIR</t>
  </si>
  <si>
    <t>ANORDIS</t>
  </si>
  <si>
    <t>ANORDIT</t>
  </si>
  <si>
    <t>ANOSMIE</t>
  </si>
  <si>
    <t>ANOURES</t>
  </si>
  <si>
    <t>ANOXIES</t>
  </si>
  <si>
    <t>ANSPECT</t>
  </si>
  <si>
    <t>ANTHERE</t>
  </si>
  <si>
    <t>ANTHESE</t>
  </si>
  <si>
    <t>ANTHRAX</t>
  </si>
  <si>
    <t>ANTHUME</t>
  </si>
  <si>
    <t>ANTIAGE</t>
  </si>
  <si>
    <t>ANTIART</t>
  </si>
  <si>
    <t>ANTIBIO</t>
  </si>
  <si>
    <t>ANTIFAS</t>
  </si>
  <si>
    <t>ANTIFEU</t>
  </si>
  <si>
    <t>ANTIJEU</t>
  </si>
  <si>
    <t>ANTIOPE</t>
  </si>
  <si>
    <t>ANTIPUB</t>
  </si>
  <si>
    <t>ANTIROI</t>
  </si>
  <si>
    <t>ANTRALE</t>
  </si>
  <si>
    <t>ANTRAUX</t>
  </si>
  <si>
    <t>ANTRITE</t>
  </si>
  <si>
    <t>ANURIES</t>
  </si>
  <si>
    <t>AORISTE</t>
  </si>
  <si>
    <t>AORTITE</t>
  </si>
  <si>
    <t>AOUTAIS</t>
  </si>
  <si>
    <t>AOUTAIT</t>
  </si>
  <si>
    <t>AOUTANT</t>
  </si>
  <si>
    <t>AOUTATS</t>
  </si>
  <si>
    <t>AOUTEES</t>
  </si>
  <si>
    <t>AOUTENT</t>
  </si>
  <si>
    <t>AOUTERA</t>
  </si>
  <si>
    <t>AOUTIEN</t>
  </si>
  <si>
    <t>AOUTIEZ</t>
  </si>
  <si>
    <t>AOUTONS</t>
  </si>
  <si>
    <t>APADANA</t>
  </si>
  <si>
    <t>APAISAI</t>
  </si>
  <si>
    <t>APAISAS</t>
  </si>
  <si>
    <t>APAISAT</t>
  </si>
  <si>
    <t>APAISEZ</t>
  </si>
  <si>
    <t>APANAGE</t>
  </si>
  <si>
    <t>APATAMS</t>
  </si>
  <si>
    <t>APATHIE</t>
  </si>
  <si>
    <t>APATITE</t>
  </si>
  <si>
    <t>APEPSIE</t>
  </si>
  <si>
    <t>APERCUE</t>
  </si>
  <si>
    <t>APERCUT</t>
  </si>
  <si>
    <t>APETALE</t>
  </si>
  <si>
    <t>APEURAI</t>
  </si>
  <si>
    <t>APEURAS</t>
  </si>
  <si>
    <t>APEURAT</t>
  </si>
  <si>
    <t>APEUREZ</t>
  </si>
  <si>
    <t>APHAGIE</t>
  </si>
  <si>
    <t>APHASIE</t>
  </si>
  <si>
    <t>APHELIE</t>
  </si>
  <si>
    <t>APHIDES</t>
  </si>
  <si>
    <t>APHTEUX</t>
  </si>
  <si>
    <t>APHTOSE</t>
  </si>
  <si>
    <t>APHYLLE</t>
  </si>
  <si>
    <t>APIACEE</t>
  </si>
  <si>
    <t>APICALE</t>
  </si>
  <si>
    <t>APICAUX</t>
  </si>
  <si>
    <t>APIFUGE</t>
  </si>
  <si>
    <t>APIQUAI</t>
  </si>
  <si>
    <t>APIQUAS</t>
  </si>
  <si>
    <t>APIQUAT</t>
  </si>
  <si>
    <t>APIQUEE</t>
  </si>
  <si>
    <t>APIQUER</t>
  </si>
  <si>
    <t>APIQUES</t>
  </si>
  <si>
    <t>APIQUEZ</t>
  </si>
  <si>
    <t>APITOIE</t>
  </si>
  <si>
    <t>APITOYA</t>
  </si>
  <si>
    <t>APIVORE</t>
  </si>
  <si>
    <t>APLANAT</t>
  </si>
  <si>
    <t>APLANIT</t>
  </si>
  <si>
    <t>APLASIE</t>
  </si>
  <si>
    <t>APLATIT</t>
  </si>
  <si>
    <t>APLITES</t>
  </si>
  <si>
    <t>APLOMBA</t>
  </si>
  <si>
    <t>APLOMBE</t>
  </si>
  <si>
    <t>APOCOPE</t>
  </si>
  <si>
    <t>APODIDE</t>
  </si>
  <si>
    <t>APODOSE</t>
  </si>
  <si>
    <t>APOGAME</t>
  </si>
  <si>
    <t>APOLLON</t>
  </si>
  <si>
    <t>APOLLOS</t>
  </si>
  <si>
    <t>APORIES</t>
  </si>
  <si>
    <t>APOSTAI</t>
  </si>
  <si>
    <t>APOSTAS</t>
  </si>
  <si>
    <t>APOSTAT</t>
  </si>
  <si>
    <t>APOSTES</t>
  </si>
  <si>
    <t>APOSTEZ</t>
  </si>
  <si>
    <t>APPAIRA</t>
  </si>
  <si>
    <t>APPAIRE</t>
  </si>
  <si>
    <t>APPARAT</t>
  </si>
  <si>
    <t>APPARIA</t>
  </si>
  <si>
    <t>APPARIE</t>
  </si>
  <si>
    <t>APPARTS</t>
  </si>
  <si>
    <t>APPARUT</t>
  </si>
  <si>
    <t>APPATAI</t>
  </si>
  <si>
    <t>APPATAS</t>
  </si>
  <si>
    <t>APPATAT</t>
  </si>
  <si>
    <t>APPATEZ</t>
  </si>
  <si>
    <t>APPELAI</t>
  </si>
  <si>
    <t>APPELAS</t>
  </si>
  <si>
    <t>APPELAT</t>
  </si>
  <si>
    <t>APPELEZ</t>
  </si>
  <si>
    <t>APPELLE</t>
  </si>
  <si>
    <t>APPENDE</t>
  </si>
  <si>
    <t>APPENDS</t>
  </si>
  <si>
    <t>APPENDU</t>
  </si>
  <si>
    <t>APPLETS</t>
  </si>
  <si>
    <t>APPONDE</t>
  </si>
  <si>
    <t>APPONDS</t>
  </si>
  <si>
    <t>APPONDU</t>
  </si>
  <si>
    <t>APPONSE</t>
  </si>
  <si>
    <t>APPONTA</t>
  </si>
  <si>
    <t>APPONTE</t>
  </si>
  <si>
    <t>APPORTA</t>
  </si>
  <si>
    <t>APPOSAI</t>
  </si>
  <si>
    <t>APPOSAS</t>
  </si>
  <si>
    <t>APPOSAT</t>
  </si>
  <si>
    <t>APPOSEZ</t>
  </si>
  <si>
    <t>APPREND</t>
  </si>
  <si>
    <t>APPRETA</t>
  </si>
  <si>
    <t>APPRISE</t>
  </si>
  <si>
    <t>APPUIES</t>
  </si>
  <si>
    <t>APPUYAI</t>
  </si>
  <si>
    <t>APPUYAS</t>
  </si>
  <si>
    <t>APPUYAT</t>
  </si>
  <si>
    <t>APPUYEZ</t>
  </si>
  <si>
    <t>APRAXIE</t>
  </si>
  <si>
    <t>APRETES</t>
  </si>
  <si>
    <t>APRIORI</t>
  </si>
  <si>
    <t>APSARAS</t>
  </si>
  <si>
    <t>APSIDES</t>
  </si>
  <si>
    <t>APTERES</t>
  </si>
  <si>
    <t>APTERYX</t>
  </si>
  <si>
    <t>APTIENS</t>
  </si>
  <si>
    <t>APURAIS</t>
  </si>
  <si>
    <t>APURAIT</t>
  </si>
  <si>
    <t>APURENT</t>
  </si>
  <si>
    <t>APURERA</t>
  </si>
  <si>
    <t>APURIEZ</t>
  </si>
  <si>
    <t>APURONS</t>
  </si>
  <si>
    <t>APYRENE</t>
  </si>
  <si>
    <t>AQUAGYM</t>
  </si>
  <si>
    <t>AQUAVIT</t>
  </si>
  <si>
    <t>AQUILIN</t>
  </si>
  <si>
    <t>AQUILON</t>
  </si>
  <si>
    <t>ARABICA</t>
  </si>
  <si>
    <t>ARABISA</t>
  </si>
  <si>
    <t>ARABISE</t>
  </si>
  <si>
    <t>ARABITE</t>
  </si>
  <si>
    <t>ARABLES</t>
  </si>
  <si>
    <t>ARACEES</t>
  </si>
  <si>
    <t>ARAIRES</t>
  </si>
  <si>
    <t>ARALIAS</t>
  </si>
  <si>
    <t>ARAMEEN</t>
  </si>
  <si>
    <t>ARAMIDE</t>
  </si>
  <si>
    <t>ARAMONS</t>
  </si>
  <si>
    <t>ARAPEDE</t>
  </si>
  <si>
    <t>ARASAIS</t>
  </si>
  <si>
    <t>ARASAIT</t>
  </si>
  <si>
    <t>ARASANT</t>
  </si>
  <si>
    <t>ARASEES</t>
  </si>
  <si>
    <t>ARASENT</t>
  </si>
  <si>
    <t>ARASERA</t>
  </si>
  <si>
    <t>ARASIEZ</t>
  </si>
  <si>
    <t>ARASONS</t>
  </si>
  <si>
    <t>ARAUCAN</t>
  </si>
  <si>
    <t>ARAWAKS</t>
  </si>
  <si>
    <t>ARBITRA</t>
  </si>
  <si>
    <t>ARBORAI</t>
  </si>
  <si>
    <t>ARBORAS</t>
  </si>
  <si>
    <t>ARBORAT</t>
  </si>
  <si>
    <t>ARBOREZ</t>
  </si>
  <si>
    <t>ARBOUSE</t>
  </si>
  <si>
    <t>ARBRIER</t>
  </si>
  <si>
    <t>ARCADIE</t>
  </si>
  <si>
    <t>ARCANES</t>
  </si>
  <si>
    <t>ARCANNE</t>
  </si>
  <si>
    <t>ARCASSE</t>
  </si>
  <si>
    <t>ARCHEEN</t>
  </si>
  <si>
    <t>ARCHEES</t>
  </si>
  <si>
    <t>ARCHEOS</t>
  </si>
  <si>
    <t>ARCHERE</t>
  </si>
  <si>
    <t>ARCHERS</t>
  </si>
  <si>
    <t>ARCHINE</t>
  </si>
  <si>
    <t>ARCHIVA</t>
  </si>
  <si>
    <t>ARCONNA</t>
  </si>
  <si>
    <t>ARCONNE</t>
  </si>
  <si>
    <t>ARCURES</t>
  </si>
  <si>
    <t>ARDEIDE</t>
  </si>
  <si>
    <t>ARDOISA</t>
  </si>
  <si>
    <t>AREAGES</t>
  </si>
  <si>
    <t>AREIQUE</t>
  </si>
  <si>
    <t>AREISME</t>
  </si>
  <si>
    <t>ARENACE</t>
  </si>
  <si>
    <t>ARENEUX</t>
  </si>
  <si>
    <t>ARENITE</t>
  </si>
  <si>
    <t>AREOLES</t>
  </si>
  <si>
    <t>ARETIER</t>
  </si>
  <si>
    <t>ARETINE</t>
  </si>
  <si>
    <t>ARETINS</t>
  </si>
  <si>
    <t>ARGENTA</t>
  </si>
  <si>
    <t>ARGIENS</t>
  </si>
  <si>
    <t>ARGIOPE</t>
  </si>
  <si>
    <t>ARGOUSE</t>
  </si>
  <si>
    <t>ARGUAIS</t>
  </si>
  <si>
    <t>ARGUAIT</t>
  </si>
  <si>
    <t>ARGUANT</t>
  </si>
  <si>
    <t>ARGUEES</t>
  </si>
  <si>
    <t>ARGUENT</t>
  </si>
  <si>
    <t>ARGUERA</t>
  </si>
  <si>
    <t>ARGUIEZ</t>
  </si>
  <si>
    <t>ARGUONS</t>
  </si>
  <si>
    <t>ARGUTIE</t>
  </si>
  <si>
    <t>ARGYRIE</t>
  </si>
  <si>
    <t>ARGYROL</t>
  </si>
  <si>
    <t>ARIARYS</t>
  </si>
  <si>
    <t>ARIETTE</t>
  </si>
  <si>
    <t>ARILLEE</t>
  </si>
  <si>
    <t>ARILLES</t>
  </si>
  <si>
    <t>ARIOSOS</t>
  </si>
  <si>
    <t>ARISAIS</t>
  </si>
  <si>
    <t>ARISAIT</t>
  </si>
  <si>
    <t>ARISANT</t>
  </si>
  <si>
    <t>ARISEES</t>
  </si>
  <si>
    <t>ARISENT</t>
  </si>
  <si>
    <t>ARISERA</t>
  </si>
  <si>
    <t>ARISIEZ</t>
  </si>
  <si>
    <t>ARISONS</t>
  </si>
  <si>
    <t>ARISTOS</t>
  </si>
  <si>
    <t>ARKOSES</t>
  </si>
  <si>
    <t>ARMAMES</t>
  </si>
  <si>
    <t>ARMASSE</t>
  </si>
  <si>
    <t>ARMATES</t>
  </si>
  <si>
    <t>ARMERAI</t>
  </si>
  <si>
    <t>ARMERAS</t>
  </si>
  <si>
    <t>ARMEREZ</t>
  </si>
  <si>
    <t>ARMERIE</t>
  </si>
  <si>
    <t>ARMEUSE</t>
  </si>
  <si>
    <t>ARMILLE</t>
  </si>
  <si>
    <t>ARMIONS</t>
  </si>
  <si>
    <t>ARMOISE</t>
  </si>
  <si>
    <t>ARMORIA</t>
  </si>
  <si>
    <t>ARMORIE</t>
  </si>
  <si>
    <t>ARNAQUA</t>
  </si>
  <si>
    <t>ARNICAS</t>
  </si>
  <si>
    <t>AROBASE</t>
  </si>
  <si>
    <t>AROIDEE</t>
  </si>
  <si>
    <t>AROLLES</t>
  </si>
  <si>
    <t>AROMATE</t>
  </si>
  <si>
    <t>ARONDES</t>
  </si>
  <si>
    <t>ARPEGEA</t>
  </si>
  <si>
    <t>ARPEGEE</t>
  </si>
  <si>
    <t>ARPEGER</t>
  </si>
  <si>
    <t>ARPEGES</t>
  </si>
  <si>
    <t>ARPEGEZ</t>
  </si>
  <si>
    <t>ARPENTA</t>
  </si>
  <si>
    <t>ARPETES</t>
  </si>
  <si>
    <t>ARPETTE</t>
  </si>
  <si>
    <t>ARPIONS</t>
  </si>
  <si>
    <t>ARQUAIS</t>
  </si>
  <si>
    <t>ARQUAIT</t>
  </si>
  <si>
    <t>ARQUANT</t>
  </si>
  <si>
    <t>ARQUENT</t>
  </si>
  <si>
    <t>ARQUERA</t>
  </si>
  <si>
    <t>ARQUIEZ</t>
  </si>
  <si>
    <t>ARQUONS</t>
  </si>
  <si>
    <t>ARRACHA</t>
  </si>
  <si>
    <t>ARRENTA</t>
  </si>
  <si>
    <t>ARRENTE</t>
  </si>
  <si>
    <t>ARRETAI</t>
  </si>
  <si>
    <t>ARRETAS</t>
  </si>
  <si>
    <t>ARRETAT</t>
  </si>
  <si>
    <t>ARRETEZ</t>
  </si>
  <si>
    <t>ARRIERA</t>
  </si>
  <si>
    <t>ARRIMAI</t>
  </si>
  <si>
    <t>ARRIMAS</t>
  </si>
  <si>
    <t>ARRIMAT</t>
  </si>
  <si>
    <t>ARRIMEZ</t>
  </si>
  <si>
    <t>ARRISAI</t>
  </si>
  <si>
    <t>ARRISAS</t>
  </si>
  <si>
    <t>ARRISAT</t>
  </si>
  <si>
    <t>ARRISEE</t>
  </si>
  <si>
    <t>ARRISER</t>
  </si>
  <si>
    <t>ARRISES</t>
  </si>
  <si>
    <t>ARRISEZ</t>
  </si>
  <si>
    <t>ARRIVAI</t>
  </si>
  <si>
    <t>ARRIVAS</t>
  </si>
  <si>
    <t>ARRIVAT</t>
  </si>
  <si>
    <t>ARRIVEZ</t>
  </si>
  <si>
    <t>ARROBAS</t>
  </si>
  <si>
    <t>ARROBES</t>
  </si>
  <si>
    <t>ARROCHE</t>
  </si>
  <si>
    <t>ARROGEA</t>
  </si>
  <si>
    <t>ARROGEZ</t>
  </si>
  <si>
    <t>ARROSAI</t>
  </si>
  <si>
    <t>ARROSAS</t>
  </si>
  <si>
    <t>ARROSAT</t>
  </si>
  <si>
    <t>ARROSEZ</t>
  </si>
  <si>
    <t>ARROYOS</t>
  </si>
  <si>
    <t>ARSENIE</t>
  </si>
  <si>
    <t>ARSINES</t>
  </si>
  <si>
    <t>ARTEMIA</t>
  </si>
  <si>
    <t>ARTICHE</t>
  </si>
  <si>
    <t>ARTIMON</t>
  </si>
  <si>
    <t>ARTISON</t>
  </si>
  <si>
    <t>ARVALES</t>
  </si>
  <si>
    <t>ARVERNE</t>
  </si>
  <si>
    <t>ARVINES</t>
  </si>
  <si>
    <t>ARYENNE</t>
  </si>
  <si>
    <t>ASARETS</t>
  </si>
  <si>
    <t>ASBESTE</t>
  </si>
  <si>
    <t>ASCARIS</t>
  </si>
  <si>
    <t>ASCESES</t>
  </si>
  <si>
    <t>ASCETES</t>
  </si>
  <si>
    <t>ASCIDIE</t>
  </si>
  <si>
    <t>ASCITES</t>
  </si>
  <si>
    <t>ASELLES</t>
  </si>
  <si>
    <t>ASEPSIE</t>
  </si>
  <si>
    <t>ASEXUEL</t>
  </si>
  <si>
    <t>ASEXUES</t>
  </si>
  <si>
    <t>ASHANTI</t>
  </si>
  <si>
    <t>ASHRAMS</t>
  </si>
  <si>
    <t>ASIAGOS</t>
  </si>
  <si>
    <t>ASIALIE</t>
  </si>
  <si>
    <t>ASIATES</t>
  </si>
  <si>
    <t>ASIENTO</t>
  </si>
  <si>
    <t>ASINIEN</t>
  </si>
  <si>
    <t>ASKARIS</t>
  </si>
  <si>
    <t>ASPERME</t>
  </si>
  <si>
    <t>ASPIRAI</t>
  </si>
  <si>
    <t>ASPIRAS</t>
  </si>
  <si>
    <t>ASPIRAT</t>
  </si>
  <si>
    <t>ASPIREZ</t>
  </si>
  <si>
    <t>ASSAGIT</t>
  </si>
  <si>
    <t>ASSEAUX</t>
  </si>
  <si>
    <t>ASSECHA</t>
  </si>
  <si>
    <t>ASSENAI</t>
  </si>
  <si>
    <t>ASSENAS</t>
  </si>
  <si>
    <t>ASSENAT</t>
  </si>
  <si>
    <t>ASSENEZ</t>
  </si>
  <si>
    <t>ASSETTE</t>
  </si>
  <si>
    <t>ASSEYES</t>
  </si>
  <si>
    <t>ASSEYEZ</t>
  </si>
  <si>
    <t>ASSIEDS</t>
  </si>
  <si>
    <t>ASSIERA</t>
  </si>
  <si>
    <t>ASSIGNA</t>
  </si>
  <si>
    <t>ASSIMES</t>
  </si>
  <si>
    <t>ASSISSE</t>
  </si>
  <si>
    <t>ASSISTA</t>
  </si>
  <si>
    <t>ASSISTS</t>
  </si>
  <si>
    <t>ASSITES</t>
  </si>
  <si>
    <t>ASSOCES</t>
  </si>
  <si>
    <t>ASSOCIA</t>
  </si>
  <si>
    <t>ASSOIES</t>
  </si>
  <si>
    <t>ASSOIRA</t>
  </si>
  <si>
    <t>ASSOLAI</t>
  </si>
  <si>
    <t>ASSOLAS</t>
  </si>
  <si>
    <t>ASSOLAT</t>
  </si>
  <si>
    <t>ASSOLEE</t>
  </si>
  <si>
    <t>ASSOLER</t>
  </si>
  <si>
    <t>ASSOLES</t>
  </si>
  <si>
    <t>ASSOLEZ</t>
  </si>
  <si>
    <t>ASSOMMA</t>
  </si>
  <si>
    <t>ASSONAI</t>
  </si>
  <si>
    <t>ASSONAS</t>
  </si>
  <si>
    <t>ASSONAT</t>
  </si>
  <si>
    <t>ASSONER</t>
  </si>
  <si>
    <t>ASSONES</t>
  </si>
  <si>
    <t>ASSONEZ</t>
  </si>
  <si>
    <t>ASSOYEZ</t>
  </si>
  <si>
    <t>ASSUMAI</t>
  </si>
  <si>
    <t>ASSUMAS</t>
  </si>
  <si>
    <t>ASSUMAT</t>
  </si>
  <si>
    <t>ASSUMEZ</t>
  </si>
  <si>
    <t>ASSURAI</t>
  </si>
  <si>
    <t>ASSURAS</t>
  </si>
  <si>
    <t>ASSURAT</t>
  </si>
  <si>
    <t>ASSUREZ</t>
  </si>
  <si>
    <t>ASTABLE</t>
  </si>
  <si>
    <t>ASTARTE</t>
  </si>
  <si>
    <t>ASTASIE</t>
  </si>
  <si>
    <t>ASTATES</t>
  </si>
  <si>
    <t>ASTERIE</t>
  </si>
  <si>
    <t>ASTILBE</t>
  </si>
  <si>
    <t>ASTIQUA</t>
  </si>
  <si>
    <t>ASTIQUE</t>
  </si>
  <si>
    <t>ASTRILD</t>
  </si>
  <si>
    <t>ATAMANS</t>
  </si>
  <si>
    <t>ATAXIES</t>
  </si>
  <si>
    <t>ATCHOUM</t>
  </si>
  <si>
    <t>ATERIEN</t>
  </si>
  <si>
    <t>ATHANEE</t>
  </si>
  <si>
    <t>ATHANOR</t>
  </si>
  <si>
    <t>ATHENEE</t>
  </si>
  <si>
    <t>ATHOISE</t>
  </si>
  <si>
    <t>ATHYMIE</t>
  </si>
  <si>
    <t>ATIEKES</t>
  </si>
  <si>
    <t>ATIMIES</t>
  </si>
  <si>
    <t>ATLANTE</t>
  </si>
  <si>
    <t>ATOMISA</t>
  </si>
  <si>
    <t>ATONALE</t>
  </si>
  <si>
    <t>ATONALS</t>
  </si>
  <si>
    <t>ATONAUX</t>
  </si>
  <si>
    <t>ATONIES</t>
  </si>
  <si>
    <t>ATOPIES</t>
  </si>
  <si>
    <t>ATRESIE</t>
  </si>
  <si>
    <t>ATRIAUX</t>
  </si>
  <si>
    <t>ATRIUMS</t>
  </si>
  <si>
    <t>ATROPOS</t>
  </si>
  <si>
    <t>ATTABLA</t>
  </si>
  <si>
    <t>ATTACHA</t>
  </si>
  <si>
    <t>ATTACUS</t>
  </si>
  <si>
    <t>ATTAQUA</t>
  </si>
  <si>
    <t>ATTARDA</t>
  </si>
  <si>
    <t>ATTEINS</t>
  </si>
  <si>
    <t>ATTELAI</t>
  </si>
  <si>
    <t>ATTELAS</t>
  </si>
  <si>
    <t>ATTELAT</t>
  </si>
  <si>
    <t>ATTELET</t>
  </si>
  <si>
    <t>ATTELEZ</t>
  </si>
  <si>
    <t>ATTENDE</t>
  </si>
  <si>
    <t>ATTENDS</t>
  </si>
  <si>
    <t>ATTENTA</t>
  </si>
  <si>
    <t>ATTENUA</t>
  </si>
  <si>
    <t>ATTERRA</t>
  </si>
  <si>
    <t>ATTESTA</t>
  </si>
  <si>
    <t>ATTIEKE</t>
  </si>
  <si>
    <t>ATTIERS</t>
  </si>
  <si>
    <t>ATTIFAI</t>
  </si>
  <si>
    <t>ATTIFAS</t>
  </si>
  <si>
    <t>ATTIFAT</t>
  </si>
  <si>
    <t>ATTIFEE</t>
  </si>
  <si>
    <t>ATTIFER</t>
  </si>
  <si>
    <t>ATTIFES</t>
  </si>
  <si>
    <t>ATTIFET</t>
  </si>
  <si>
    <t>ATTIFEZ</t>
  </si>
  <si>
    <t>ATTIGEA</t>
  </si>
  <si>
    <t>ATTIGEE</t>
  </si>
  <si>
    <t>ATTIGER</t>
  </si>
  <si>
    <t>ATTIGES</t>
  </si>
  <si>
    <t>ATTIGEZ</t>
  </si>
  <si>
    <t>ATTINAI</t>
  </si>
  <si>
    <t>ATTINAS</t>
  </si>
  <si>
    <t>ATTINAT</t>
  </si>
  <si>
    <t>ATTINEE</t>
  </si>
  <si>
    <t>ATTINER</t>
  </si>
  <si>
    <t>ATTINES</t>
  </si>
  <si>
    <t>ATTINEZ</t>
  </si>
  <si>
    <t>ATTIQUE</t>
  </si>
  <si>
    <t>ATTIRAI</t>
  </si>
  <si>
    <t>ATTIRAS</t>
  </si>
  <si>
    <t>ATTIRAT</t>
  </si>
  <si>
    <t>ATTIREZ</t>
  </si>
  <si>
    <t>ATTISAI</t>
  </si>
  <si>
    <t>ATTISAS</t>
  </si>
  <si>
    <t>ATTISAT</t>
  </si>
  <si>
    <t>ATTISEZ</t>
  </si>
  <si>
    <t>ATTITRA</t>
  </si>
  <si>
    <t>ATTOQUA</t>
  </si>
  <si>
    <t>ATTOQUE</t>
  </si>
  <si>
    <t>ATTRAIE</t>
  </si>
  <si>
    <t>ATTRAIS</t>
  </si>
  <si>
    <t>ATTRAPA</t>
  </si>
  <si>
    <t>ATYPIES</t>
  </si>
  <si>
    <t>AUBAGES</t>
  </si>
  <si>
    <t>AUBERES</t>
  </si>
  <si>
    <t>AUBERON</t>
  </si>
  <si>
    <t>AUBIERS</t>
  </si>
  <si>
    <t>AUBINAI</t>
  </si>
  <si>
    <t>AUBINAS</t>
  </si>
  <si>
    <t>AUBINAT</t>
  </si>
  <si>
    <t>AUBINEE</t>
  </si>
  <si>
    <t>AUBINER</t>
  </si>
  <si>
    <t>AUBINES</t>
  </si>
  <si>
    <t>AUBINEZ</t>
  </si>
  <si>
    <t>AUBOISE</t>
  </si>
  <si>
    <t>AUBRACS</t>
  </si>
  <si>
    <t>AUBURNS</t>
  </si>
  <si>
    <t>AUCUBAS</t>
  </si>
  <si>
    <t>AUCUNES</t>
  </si>
  <si>
    <t>AUDITAI</t>
  </si>
  <si>
    <t>AUDITAS</t>
  </si>
  <si>
    <t>AUDITAT</t>
  </si>
  <si>
    <t>AUDITEE</t>
  </si>
  <si>
    <t>AUDITER</t>
  </si>
  <si>
    <t>AUDITES</t>
  </si>
  <si>
    <t>AUDITEZ</t>
  </si>
  <si>
    <t>AUDOISE</t>
  </si>
  <si>
    <t>AUGERON</t>
  </si>
  <si>
    <t>AUGETTE</t>
  </si>
  <si>
    <t>AUGITES</t>
  </si>
  <si>
    <t>AUGMENT</t>
  </si>
  <si>
    <t>AUGURAI</t>
  </si>
  <si>
    <t>AUGURAL</t>
  </si>
  <si>
    <t>AUGURAS</t>
  </si>
  <si>
    <t>AUGURAT</t>
  </si>
  <si>
    <t>AUGUREE</t>
  </si>
  <si>
    <t>AUGURER</t>
  </si>
  <si>
    <t>AUGUREZ</t>
  </si>
  <si>
    <t>AUGUSTE</t>
  </si>
  <si>
    <t>AULIQUE</t>
  </si>
  <si>
    <t>AULNAIE</t>
  </si>
  <si>
    <t>AULOFEE</t>
  </si>
  <si>
    <t>AUMUSSE</t>
  </si>
  <si>
    <t>AUNAGES</t>
  </si>
  <si>
    <t>AUNAIES</t>
  </si>
  <si>
    <t>AUNAMES</t>
  </si>
  <si>
    <t>AUNASSE</t>
  </si>
  <si>
    <t>AUNATES</t>
  </si>
  <si>
    <t>AUNERAI</t>
  </si>
  <si>
    <t>AUNERAS</t>
  </si>
  <si>
    <t>AUNEREZ</t>
  </si>
  <si>
    <t>AUNIONS</t>
  </si>
  <si>
    <t>AURELIE</t>
  </si>
  <si>
    <t>AUREOLA</t>
  </si>
  <si>
    <t>AURIFIA</t>
  </si>
  <si>
    <t>AURIFIE</t>
  </si>
  <si>
    <t>AURIGES</t>
  </si>
  <si>
    <t>AURIONS</t>
  </si>
  <si>
    <t>AURIQUE</t>
  </si>
  <si>
    <t>AURISTE</t>
  </si>
  <si>
    <t>AUROCHS</t>
  </si>
  <si>
    <t>AURORAL</t>
  </si>
  <si>
    <t>AUSPICE</t>
  </si>
  <si>
    <t>AUTEURE</t>
  </si>
  <si>
    <t>AUTRICE</t>
  </si>
  <si>
    <t>AUXDITS</t>
  </si>
  <si>
    <t>AUXESES</t>
  </si>
  <si>
    <t>AUXINES</t>
  </si>
  <si>
    <t>AVACHIT</t>
  </si>
  <si>
    <t>AVAIENT</t>
  </si>
  <si>
    <t>AVALAIS</t>
  </si>
  <si>
    <t>AVALAIT</t>
  </si>
  <si>
    <t>AVALENT</t>
  </si>
  <si>
    <t>AVALERA</t>
  </si>
  <si>
    <t>AVALIEZ</t>
  </si>
  <si>
    <t>AVALISA</t>
  </si>
  <si>
    <t>AVALISE</t>
  </si>
  <si>
    <t>AVALONS</t>
  </si>
  <si>
    <t>AVANCAI</t>
  </si>
  <si>
    <t>AVANCAS</t>
  </si>
  <si>
    <t>AVANCAT</t>
  </si>
  <si>
    <t>AVANCEZ</t>
  </si>
  <si>
    <t>AVANCON</t>
  </si>
  <si>
    <t>AVANIES</t>
  </si>
  <si>
    <t>AVARIAI</t>
  </si>
  <si>
    <t>AVARIAS</t>
  </si>
  <si>
    <t>AVARIAT</t>
  </si>
  <si>
    <t>AVARIEZ</t>
  </si>
  <si>
    <t>AVELINE</t>
  </si>
  <si>
    <t>AVENIRS</t>
  </si>
  <si>
    <t>AVERAIS</t>
  </si>
  <si>
    <t>AVERAIT</t>
  </si>
  <si>
    <t>AVERANT</t>
  </si>
  <si>
    <t>AVERENT</t>
  </si>
  <si>
    <t>AVERERA</t>
  </si>
  <si>
    <t>AVERIEZ</t>
  </si>
  <si>
    <t>AVERONS</t>
  </si>
  <si>
    <t>AVERTIT</t>
  </si>
  <si>
    <t>AVEUGLA</t>
  </si>
  <si>
    <t>AVEULIE</t>
  </si>
  <si>
    <t>AVEULIR</t>
  </si>
  <si>
    <t>AVEULIS</t>
  </si>
  <si>
    <t>AVEULIT</t>
  </si>
  <si>
    <t>AVIAIRE</t>
  </si>
  <si>
    <t>AVICULE</t>
  </si>
  <si>
    <t>AVIENNE</t>
  </si>
  <si>
    <t>AVILIES</t>
  </si>
  <si>
    <t>AVILIRA</t>
  </si>
  <si>
    <t>AVINAGE</t>
  </si>
  <si>
    <t>AVINAIS</t>
  </si>
  <si>
    <t>AVINAIT</t>
  </si>
  <si>
    <t>AVINANT</t>
  </si>
  <si>
    <t>AVINENT</t>
  </si>
  <si>
    <t>AVINERA</t>
  </si>
  <si>
    <t>AVINIEZ</t>
  </si>
  <si>
    <t>AVINONS</t>
  </si>
  <si>
    <t>AVISAIS</t>
  </si>
  <si>
    <t>AVISAIT</t>
  </si>
  <si>
    <t>AVISENT</t>
  </si>
  <si>
    <t>AVISERA</t>
  </si>
  <si>
    <t>AVISEUR</t>
  </si>
  <si>
    <t>AVISIEZ</t>
  </si>
  <si>
    <t>AVISONS</t>
  </si>
  <si>
    <t>AVIVAGE</t>
  </si>
  <si>
    <t>AVIVAIS</t>
  </si>
  <si>
    <t>AVIVAIT</t>
  </si>
  <si>
    <t>AVIVANT</t>
  </si>
  <si>
    <t>AVIVENT</t>
  </si>
  <si>
    <t>AVIVERA</t>
  </si>
  <si>
    <t>AVIVIEZ</t>
  </si>
  <si>
    <t>AVIVONS</t>
  </si>
  <si>
    <t>AVODIRE</t>
  </si>
  <si>
    <t>AVOIENT</t>
  </si>
  <si>
    <t>AVOIERA</t>
  </si>
  <si>
    <t>AVOINAI</t>
  </si>
  <si>
    <t>AVOINAS</t>
  </si>
  <si>
    <t>AVOINAT</t>
  </si>
  <si>
    <t>AVOINEE</t>
  </si>
  <si>
    <t>AVOINER</t>
  </si>
  <si>
    <t>AVOINEZ</t>
  </si>
  <si>
    <t>AVORTAI</t>
  </si>
  <si>
    <t>AVORTAS</t>
  </si>
  <si>
    <t>AVORTAT</t>
  </si>
  <si>
    <t>AVORTEZ</t>
  </si>
  <si>
    <t>AVOUAIS</t>
  </si>
  <si>
    <t>AVOUAIT</t>
  </si>
  <si>
    <t>AVOUENT</t>
  </si>
  <si>
    <t>AVOUERA</t>
  </si>
  <si>
    <t>AVOUIEZ</t>
  </si>
  <si>
    <t>AVOUONS</t>
  </si>
  <si>
    <t>AVOYAIS</t>
  </si>
  <si>
    <t>AVOYAIT</t>
  </si>
  <si>
    <t>AVOYANT</t>
  </si>
  <si>
    <t>AVOYEES</t>
  </si>
  <si>
    <t>AVOYIEZ</t>
  </si>
  <si>
    <t>AVOYONS</t>
  </si>
  <si>
    <t>AXAIENT</t>
  </si>
  <si>
    <t>AXASSES</t>
  </si>
  <si>
    <t>AXERAIS</t>
  </si>
  <si>
    <t>AXERAIT</t>
  </si>
  <si>
    <t>AXERENT</t>
  </si>
  <si>
    <t>AXERIEZ</t>
  </si>
  <si>
    <t>AXERONS</t>
  </si>
  <si>
    <t>AXERONT</t>
  </si>
  <si>
    <t>AXOLOTL</t>
  </si>
  <si>
    <t>AXONAIS</t>
  </si>
  <si>
    <t>AXONGES</t>
  </si>
  <si>
    <t>AYMARAS</t>
  </si>
  <si>
    <t>AZERIES</t>
  </si>
  <si>
    <t>AZEROLE</t>
  </si>
  <si>
    <t>AZILIEN</t>
  </si>
  <si>
    <t>AZIMUTE</t>
  </si>
  <si>
    <t>AZOIQUE</t>
  </si>
  <si>
    <t>AZOLLAS</t>
  </si>
  <si>
    <t>AZONALE</t>
  </si>
  <si>
    <t>AZONAUX</t>
  </si>
  <si>
    <t>AZORAIS</t>
  </si>
  <si>
    <t>AZORAIT</t>
  </si>
  <si>
    <t>AZORANT</t>
  </si>
  <si>
    <t>AZOREES</t>
  </si>
  <si>
    <t>AZORENT</t>
  </si>
  <si>
    <t>AZORERA</t>
  </si>
  <si>
    <t>AZORIEZ</t>
  </si>
  <si>
    <t>AZORONS</t>
  </si>
  <si>
    <t>AZOTAIS</t>
  </si>
  <si>
    <t>AZOTAIT</t>
  </si>
  <si>
    <t>AZOTANT</t>
  </si>
  <si>
    <t>AZOTATE</t>
  </si>
  <si>
    <t>AZOTENT</t>
  </si>
  <si>
    <t>AZOTERA</t>
  </si>
  <si>
    <t>AZOTEUX</t>
  </si>
  <si>
    <t>AZOTIEZ</t>
  </si>
  <si>
    <t>AZOTITE</t>
  </si>
  <si>
    <t>AZOTONS</t>
  </si>
  <si>
    <t>AZOTURE</t>
  </si>
  <si>
    <t>AZOTYLE</t>
  </si>
  <si>
    <t>AZTEQUE</t>
  </si>
  <si>
    <t>AZULEJO</t>
  </si>
  <si>
    <t>AZULENE</t>
  </si>
  <si>
    <t>AZURAGE</t>
  </si>
  <si>
    <t>AZURAIS</t>
  </si>
  <si>
    <t>AZURAIT</t>
  </si>
  <si>
    <t>AZURANT</t>
  </si>
  <si>
    <t>AZUREEN</t>
  </si>
  <si>
    <t>AZUREES</t>
  </si>
  <si>
    <t>AZURENT</t>
  </si>
  <si>
    <t>AZURERA</t>
  </si>
  <si>
    <t>AZURIEZ</t>
  </si>
  <si>
    <t>AZURITE</t>
  </si>
  <si>
    <t>AZURONS</t>
  </si>
  <si>
    <t>BABACHE</t>
  </si>
  <si>
    <t>BABALLE</t>
  </si>
  <si>
    <t>BABICHE</t>
  </si>
  <si>
    <t>BABILLA</t>
  </si>
  <si>
    <t>BABILLE</t>
  </si>
  <si>
    <t>BABISME</t>
  </si>
  <si>
    <t>BABOLAI</t>
  </si>
  <si>
    <t>BABOLAS</t>
  </si>
  <si>
    <t>BABOLAT</t>
  </si>
  <si>
    <t>BABOLER</t>
  </si>
  <si>
    <t>BABOLES</t>
  </si>
  <si>
    <t>BABOLEZ</t>
  </si>
  <si>
    <t>BABOUKS</t>
  </si>
  <si>
    <t>BABOUNE</t>
  </si>
  <si>
    <t>BACANTE</t>
  </si>
  <si>
    <t>BACHAIS</t>
  </si>
  <si>
    <t>BACHAIT</t>
  </si>
  <si>
    <t>BACHATA</t>
  </si>
  <si>
    <t>BACHATS</t>
  </si>
  <si>
    <t>BACHENT</t>
  </si>
  <si>
    <t>BACHERA</t>
  </si>
  <si>
    <t>BACHIEZ</t>
  </si>
  <si>
    <t>BACHKIR</t>
  </si>
  <si>
    <t>BACHONS</t>
  </si>
  <si>
    <t>BACHOTA</t>
  </si>
  <si>
    <t>BACHOTE</t>
  </si>
  <si>
    <t>BACLAIS</t>
  </si>
  <si>
    <t>BACLAIT</t>
  </si>
  <si>
    <t>BACLENT</t>
  </si>
  <si>
    <t>BACLERA</t>
  </si>
  <si>
    <t>BACLEUR</t>
  </si>
  <si>
    <t>BACLIEZ</t>
  </si>
  <si>
    <t>BACLONS</t>
  </si>
  <si>
    <t>BADAMES</t>
  </si>
  <si>
    <t>BADASSE</t>
  </si>
  <si>
    <t>BADATES</t>
  </si>
  <si>
    <t>BADAUDA</t>
  </si>
  <si>
    <t>BADAUDE</t>
  </si>
  <si>
    <t>BADECHE</t>
  </si>
  <si>
    <t>BADERAI</t>
  </si>
  <si>
    <t>BADERAS</t>
  </si>
  <si>
    <t>BADEREZ</t>
  </si>
  <si>
    <t>BADGEAI</t>
  </si>
  <si>
    <t>BADGEAS</t>
  </si>
  <si>
    <t>BADGEAT</t>
  </si>
  <si>
    <t>BADGEES</t>
  </si>
  <si>
    <t>BADGENT</t>
  </si>
  <si>
    <t>BADGERA</t>
  </si>
  <si>
    <t>BADGIEZ</t>
  </si>
  <si>
    <t>BADIANE</t>
  </si>
  <si>
    <t>BADINAI</t>
  </si>
  <si>
    <t>BADINAS</t>
  </si>
  <si>
    <t>BADINAT</t>
  </si>
  <si>
    <t>BADINEZ</t>
  </si>
  <si>
    <t>BADIONS</t>
  </si>
  <si>
    <t>BADISTE</t>
  </si>
  <si>
    <t>BADOISE</t>
  </si>
  <si>
    <t>BAESINE</t>
  </si>
  <si>
    <t>BAFFAIS</t>
  </si>
  <si>
    <t>BAFFAIT</t>
  </si>
  <si>
    <t>BAFFANT</t>
  </si>
  <si>
    <t>BAFFEES</t>
  </si>
  <si>
    <t>BAFFENT</t>
  </si>
  <si>
    <t>BAFFERA</t>
  </si>
  <si>
    <t>BAFFIEZ</t>
  </si>
  <si>
    <t>BAFFLES</t>
  </si>
  <si>
    <t>BAFFONS</t>
  </si>
  <si>
    <t>BAFOUAI</t>
  </si>
  <si>
    <t>BAFOUAS</t>
  </si>
  <si>
    <t>BAFOUAT</t>
  </si>
  <si>
    <t>BAFOUEZ</t>
  </si>
  <si>
    <t>BAFRAIS</t>
  </si>
  <si>
    <t>BAFRAIT</t>
  </si>
  <si>
    <t>BAFRANT</t>
  </si>
  <si>
    <t>BAFREES</t>
  </si>
  <si>
    <t>BAFRENT</t>
  </si>
  <si>
    <t>BAFRERA</t>
  </si>
  <si>
    <t>BAFREUR</t>
  </si>
  <si>
    <t>BAFRIEZ</t>
  </si>
  <si>
    <t>BAFRONS</t>
  </si>
  <si>
    <t>BAGADOU</t>
  </si>
  <si>
    <t>BAGARRA</t>
  </si>
  <si>
    <t>BAGASSE</t>
  </si>
  <si>
    <t>BAGAUDE</t>
  </si>
  <si>
    <t>BAGAYOU</t>
  </si>
  <si>
    <t>BAGDADI</t>
  </si>
  <si>
    <t>BAGGIES</t>
  </si>
  <si>
    <t>BAGOUSE</t>
  </si>
  <si>
    <t>BAGOUTS</t>
  </si>
  <si>
    <t>BAGOUZE</t>
  </si>
  <si>
    <t>BAGUAGE</t>
  </si>
  <si>
    <t>BAGUAIS</t>
  </si>
  <si>
    <t>BAGUAIT</t>
  </si>
  <si>
    <t>BAGUANT</t>
  </si>
  <si>
    <t>BAGUELS</t>
  </si>
  <si>
    <t>BAGUENT</t>
  </si>
  <si>
    <t>BAGUERA</t>
  </si>
  <si>
    <t>BAGUEUR</t>
  </si>
  <si>
    <t>BAGUIER</t>
  </si>
  <si>
    <t>BAGUIEZ</t>
  </si>
  <si>
    <t>BAGUIOS</t>
  </si>
  <si>
    <t>BAGUONS</t>
  </si>
  <si>
    <t>BAHAIES</t>
  </si>
  <si>
    <t>BAIERAI</t>
  </si>
  <si>
    <t>BAIERAS</t>
  </si>
  <si>
    <t>BAIEREZ</t>
  </si>
  <si>
    <t>BAIGNAI</t>
  </si>
  <si>
    <t>BAIGNAS</t>
  </si>
  <si>
    <t>BAIGNAT</t>
  </si>
  <si>
    <t>BAIGNEZ</t>
  </si>
  <si>
    <t>BAILLAI</t>
  </si>
  <si>
    <t>BAILLAS</t>
  </si>
  <si>
    <t>BAILLAT</t>
  </si>
  <si>
    <t>BAILLEZ</t>
  </si>
  <si>
    <t>BAILLIE</t>
  </si>
  <si>
    <t>BAILLIS</t>
  </si>
  <si>
    <t>BAIOQUE</t>
  </si>
  <si>
    <t>BAIRAMS</t>
  </si>
  <si>
    <t>BAISAIS</t>
  </si>
  <si>
    <t>BAISAIT</t>
  </si>
  <si>
    <t>BAISENT</t>
  </si>
  <si>
    <t>BAISERA</t>
  </si>
  <si>
    <t>BAISERS</t>
  </si>
  <si>
    <t>BAISEUR</t>
  </si>
  <si>
    <t>BAISIEZ</t>
  </si>
  <si>
    <t>BAISONS</t>
  </si>
  <si>
    <t>BAISOTA</t>
  </si>
  <si>
    <t>BAISOTE</t>
  </si>
  <si>
    <t>BAISSAI</t>
  </si>
  <si>
    <t>BAISSAS</t>
  </si>
  <si>
    <t>BAISSAT</t>
  </si>
  <si>
    <t>BAISSEZ</t>
  </si>
  <si>
    <t>BAISURE</t>
  </si>
  <si>
    <t>BAJOUES</t>
  </si>
  <si>
    <t>BAJOYER</t>
  </si>
  <si>
    <t>BAKEOFE</t>
  </si>
  <si>
    <t>BAKLAVA</t>
  </si>
  <si>
    <t>BAKUFUS</t>
  </si>
  <si>
    <t>BALADAI</t>
  </si>
  <si>
    <t>BALADAS</t>
  </si>
  <si>
    <t>BALADAT</t>
  </si>
  <si>
    <t>BALADEZ</t>
  </si>
  <si>
    <t>BALADOS</t>
  </si>
  <si>
    <t>BALAFON</t>
  </si>
  <si>
    <t>BALAFRA</t>
  </si>
  <si>
    <t>BALAIES</t>
  </si>
  <si>
    <t>BALAISE</t>
  </si>
  <si>
    <t>BALANCA</t>
  </si>
  <si>
    <t>BALANES</t>
  </si>
  <si>
    <t>BALANIN</t>
  </si>
  <si>
    <t>BALAOUS</t>
  </si>
  <si>
    <t>BALATAS</t>
  </si>
  <si>
    <t>BALATUM</t>
  </si>
  <si>
    <t>BALAYAI</t>
  </si>
  <si>
    <t>BALAYAS</t>
  </si>
  <si>
    <t>BALAYAT</t>
  </si>
  <si>
    <t>BALAYEZ</t>
  </si>
  <si>
    <t>BALBOAS</t>
  </si>
  <si>
    <t>BALEARE</t>
  </si>
  <si>
    <t>BALESES</t>
  </si>
  <si>
    <t>BALEVRE</t>
  </si>
  <si>
    <t>BALISAI</t>
  </si>
  <si>
    <t>BALISAS</t>
  </si>
  <si>
    <t>BALISAT</t>
  </si>
  <si>
    <t>BALISEZ</t>
  </si>
  <si>
    <t>BALIVAI</t>
  </si>
  <si>
    <t>BALIVAS</t>
  </si>
  <si>
    <t>BALIVAT</t>
  </si>
  <si>
    <t>BALIVEE</t>
  </si>
  <si>
    <t>BALIVER</t>
  </si>
  <si>
    <t>BALIVES</t>
  </si>
  <si>
    <t>BALIVEZ</t>
  </si>
  <si>
    <t>BALLAIS</t>
  </si>
  <si>
    <t>BALLAIT</t>
  </si>
  <si>
    <t>BALLANT</t>
  </si>
  <si>
    <t>BALLENT</t>
  </si>
  <si>
    <t>BALLERA</t>
  </si>
  <si>
    <t>BALLIEZ</t>
  </si>
  <si>
    <t>BALLOTA</t>
  </si>
  <si>
    <t>BALLOTE</t>
  </si>
  <si>
    <t>BALLOTS</t>
  </si>
  <si>
    <t>BALNEOS</t>
  </si>
  <si>
    <t>BALOCHE</t>
  </si>
  <si>
    <t>BALOISE</t>
  </si>
  <si>
    <t>BALOUBA</t>
  </si>
  <si>
    <t>BALOUNE</t>
  </si>
  <si>
    <t>BALUBAS</t>
  </si>
  <si>
    <t>BALZANE</t>
  </si>
  <si>
    <t>BALZANS</t>
  </si>
  <si>
    <t>BAMBARA</t>
  </si>
  <si>
    <t>BAMBINE</t>
  </si>
  <si>
    <t>BAMOUMS</t>
  </si>
  <si>
    <t>BAMOUNS</t>
  </si>
  <si>
    <t>BANANAI</t>
  </si>
  <si>
    <t>BANANAS</t>
  </si>
  <si>
    <t>BANANAT</t>
  </si>
  <si>
    <t>BANANEE</t>
  </si>
  <si>
    <t>BANANER</t>
  </si>
  <si>
    <t>BANANEZ</t>
  </si>
  <si>
    <t>BANASTE</t>
  </si>
  <si>
    <t>BANBANS</t>
  </si>
  <si>
    <t>BANCHAI</t>
  </si>
  <si>
    <t>BANCHAS</t>
  </si>
  <si>
    <t>BANCHAT</t>
  </si>
  <si>
    <t>BANCHEE</t>
  </si>
  <si>
    <t>BANCHER</t>
  </si>
  <si>
    <t>BANCHES</t>
  </si>
  <si>
    <t>BANCHEZ</t>
  </si>
  <si>
    <t>BANCOUL</t>
  </si>
  <si>
    <t>BANDAIS</t>
  </si>
  <si>
    <t>BANDAIT</t>
  </si>
  <si>
    <t>BANDANA</t>
  </si>
  <si>
    <t>BANDENT</t>
  </si>
  <si>
    <t>BANDERA</t>
  </si>
  <si>
    <t>BANDIEZ</t>
  </si>
  <si>
    <t>BANDOLS</t>
  </si>
  <si>
    <t>BANDONS</t>
  </si>
  <si>
    <t>BANETTE</t>
  </si>
  <si>
    <t>BANGALA</t>
  </si>
  <si>
    <t>BANGIEE</t>
  </si>
  <si>
    <t>BANIANS</t>
  </si>
  <si>
    <t>BANLONS</t>
  </si>
  <si>
    <t>BANNIRA</t>
  </si>
  <si>
    <t>BANQUAI</t>
  </si>
  <si>
    <t>BANQUAS</t>
  </si>
  <si>
    <t>BANQUAT</t>
  </si>
  <si>
    <t>BANQUEZ</t>
  </si>
  <si>
    <t>BANTOUE</t>
  </si>
  <si>
    <t>BANTOUS</t>
  </si>
  <si>
    <t>BANVINS</t>
  </si>
  <si>
    <t>BANYULS</t>
  </si>
  <si>
    <t>BAOULEE</t>
  </si>
  <si>
    <t>BAOULES</t>
  </si>
  <si>
    <t>BAPTISA</t>
  </si>
  <si>
    <t>BAQUAIS</t>
  </si>
  <si>
    <t>BAQUAIT</t>
  </si>
  <si>
    <t>BAQUANT</t>
  </si>
  <si>
    <t>BAQUEES</t>
  </si>
  <si>
    <t>BAQUENT</t>
  </si>
  <si>
    <t>BAQUERA</t>
  </si>
  <si>
    <t>BAQUETA</t>
  </si>
  <si>
    <t>BAQUETE</t>
  </si>
  <si>
    <t>BAQUIEZ</t>
  </si>
  <si>
    <t>BAQUONS</t>
  </si>
  <si>
    <t>BARAKAS</t>
  </si>
  <si>
    <t>BARAKIE</t>
  </si>
  <si>
    <t>BARAKIS</t>
  </si>
  <si>
    <t>BARAQUA</t>
  </si>
  <si>
    <t>BARAQUI</t>
  </si>
  <si>
    <t>BARATTA</t>
  </si>
  <si>
    <t>BARATTE</t>
  </si>
  <si>
    <t>BARBAIS</t>
  </si>
  <si>
    <t>BARBAIT</t>
  </si>
  <si>
    <t>BARBEAU</t>
  </si>
  <si>
    <t>BARBECS</t>
  </si>
  <si>
    <t>BARBENT</t>
  </si>
  <si>
    <t>BARBERA</t>
  </si>
  <si>
    <t>BARBETS</t>
  </si>
  <si>
    <t>BARBIEZ</t>
  </si>
  <si>
    <t>BARBONS</t>
  </si>
  <si>
    <t>BARBOTA</t>
  </si>
  <si>
    <t>BARBOTS</t>
  </si>
  <si>
    <t>BARBULE</t>
  </si>
  <si>
    <t>BARDAIS</t>
  </si>
  <si>
    <t>BARDAIT</t>
  </si>
  <si>
    <t>BARDANE</t>
  </si>
  <si>
    <t>BARDANT</t>
  </si>
  <si>
    <t>BARDEAU</t>
  </si>
  <si>
    <t>BARDENT</t>
  </si>
  <si>
    <t>BARDERA</t>
  </si>
  <si>
    <t>BARDIEZ</t>
  </si>
  <si>
    <t>BARDITS</t>
  </si>
  <si>
    <t>BARDONS</t>
  </si>
  <si>
    <t>BARDOTS</t>
  </si>
  <si>
    <t>BAREGES</t>
  </si>
  <si>
    <t>BARETAI</t>
  </si>
  <si>
    <t>BARETAS</t>
  </si>
  <si>
    <t>BARETAT</t>
  </si>
  <si>
    <t>BARETER</t>
  </si>
  <si>
    <t>BARETES</t>
  </si>
  <si>
    <t>BARETEZ</t>
  </si>
  <si>
    <t>BARIBAL</t>
  </si>
  <si>
    <t>BARINES</t>
  </si>
  <si>
    <t>BARIOLA</t>
  </si>
  <si>
    <t>BARISTA</t>
  </si>
  <si>
    <t>BARJOTS</t>
  </si>
  <si>
    <t>BARLONG</t>
  </si>
  <si>
    <t>BARMAID</t>
  </si>
  <si>
    <t>BARNUMS</t>
  </si>
  <si>
    <t>BARODET</t>
  </si>
  <si>
    <t>BAROLOS</t>
  </si>
  <si>
    <t>BARONET</t>
  </si>
  <si>
    <t>BAROUDA</t>
  </si>
  <si>
    <t>BAROUDE</t>
  </si>
  <si>
    <t>BAROUFE</t>
  </si>
  <si>
    <t>BAROUFS</t>
  </si>
  <si>
    <t>BAROULA</t>
  </si>
  <si>
    <t>BAROULE</t>
  </si>
  <si>
    <t>BARRAIS</t>
  </si>
  <si>
    <t>BARRAIT</t>
  </si>
  <si>
    <t>BARRELS</t>
  </si>
  <si>
    <t>BARRENS</t>
  </si>
  <si>
    <t>BARRENT</t>
  </si>
  <si>
    <t>BARRERA</t>
  </si>
  <si>
    <t>BARRIEZ</t>
  </si>
  <si>
    <t>BARRIOS</t>
  </si>
  <si>
    <t>BARRIRA</t>
  </si>
  <si>
    <t>BARRITS</t>
  </si>
  <si>
    <t>BARRONS</t>
  </si>
  <si>
    <t>BARROTS</t>
  </si>
  <si>
    <t>BARRURE</t>
  </si>
  <si>
    <t>BARSACS</t>
  </si>
  <si>
    <t>BARULAI</t>
  </si>
  <si>
    <t>BARULAS</t>
  </si>
  <si>
    <t>BARULAT</t>
  </si>
  <si>
    <t>BARULEE</t>
  </si>
  <si>
    <t>BARULER</t>
  </si>
  <si>
    <t>BARULES</t>
  </si>
  <si>
    <t>BARULEZ</t>
  </si>
  <si>
    <t>BARYONS</t>
  </si>
  <si>
    <t>BARYTEE</t>
  </si>
  <si>
    <t>BARYTES</t>
  </si>
  <si>
    <t>BARYUMS</t>
  </si>
  <si>
    <t>BARZOIS</t>
  </si>
  <si>
    <t>BASALES</t>
  </si>
  <si>
    <t>BASALTE</t>
  </si>
  <si>
    <t>BASAMES</t>
  </si>
  <si>
    <t>BASANAI</t>
  </si>
  <si>
    <t>BASANAS</t>
  </si>
  <si>
    <t>BASANAT</t>
  </si>
  <si>
    <t>BASANEZ</t>
  </si>
  <si>
    <t>BASASSE</t>
  </si>
  <si>
    <t>BASATES</t>
  </si>
  <si>
    <t>BASCULA</t>
  </si>
  <si>
    <t>BASELLE</t>
  </si>
  <si>
    <t>BASERAI</t>
  </si>
  <si>
    <t>BASERAS</t>
  </si>
  <si>
    <t>BASEREZ</t>
  </si>
  <si>
    <t>BASFOND</t>
  </si>
  <si>
    <t>BASHING</t>
  </si>
  <si>
    <t>BASIDES</t>
  </si>
  <si>
    <t>BASIMES</t>
  </si>
  <si>
    <t>BASIONS</t>
  </si>
  <si>
    <t>BASIRAI</t>
  </si>
  <si>
    <t>BASIRAS</t>
  </si>
  <si>
    <t>BASIREZ</t>
  </si>
  <si>
    <t>BASISME</t>
  </si>
  <si>
    <t>BASISSE</t>
  </si>
  <si>
    <t>BASISTE</t>
  </si>
  <si>
    <t>BASITES</t>
  </si>
  <si>
    <t>BASMATI</t>
  </si>
  <si>
    <t>BASOCHE</t>
  </si>
  <si>
    <t>BASQUES</t>
  </si>
  <si>
    <t>BASQUET</t>
  </si>
  <si>
    <t>BASSIER</t>
  </si>
  <si>
    <t>BASSINA</t>
  </si>
  <si>
    <t>BASSONS</t>
  </si>
  <si>
    <t>BASTAIS</t>
  </si>
  <si>
    <t>BASTAIT</t>
  </si>
  <si>
    <t>BASTANT</t>
  </si>
  <si>
    <t>BASTENT</t>
  </si>
  <si>
    <t>BASTERA</t>
  </si>
  <si>
    <t>BASTIDE</t>
  </si>
  <si>
    <t>BASTIEZ</t>
  </si>
  <si>
    <t>BASTING</t>
  </si>
  <si>
    <t>BASTINS</t>
  </si>
  <si>
    <t>BASTONS</t>
  </si>
  <si>
    <t>BATAMES</t>
  </si>
  <si>
    <t>BATASSE</t>
  </si>
  <si>
    <t>BATATES</t>
  </si>
  <si>
    <t>BATAVES</t>
  </si>
  <si>
    <t>BATCHES</t>
  </si>
  <si>
    <t>BATELAI</t>
  </si>
  <si>
    <t>BATELAS</t>
  </si>
  <si>
    <t>BATELAT</t>
  </si>
  <si>
    <t>BATELEE</t>
  </si>
  <si>
    <t>BATELER</t>
  </si>
  <si>
    <t>BATELES</t>
  </si>
  <si>
    <t>BATELET</t>
  </si>
  <si>
    <t>BATELEZ</t>
  </si>
  <si>
    <t>BATELLE</t>
  </si>
  <si>
    <t>BATERAI</t>
  </si>
  <si>
    <t>BATERAS</t>
  </si>
  <si>
    <t>BATEREZ</t>
  </si>
  <si>
    <t>BATHYAL</t>
  </si>
  <si>
    <t>BATIDAS</t>
  </si>
  <si>
    <t>BATIERE</t>
  </si>
  <si>
    <t>BATIMES</t>
  </si>
  <si>
    <t>BATIONS</t>
  </si>
  <si>
    <t>BATIRAI</t>
  </si>
  <si>
    <t>BATIRAS</t>
  </si>
  <si>
    <t>BATIREZ</t>
  </si>
  <si>
    <t>BATITES</t>
  </si>
  <si>
    <t>BATNEEN</t>
  </si>
  <si>
    <t>BATONNA</t>
  </si>
  <si>
    <t>BATOUDE</t>
  </si>
  <si>
    <t>BATTAIS</t>
  </si>
  <si>
    <t>BATTAIT</t>
  </si>
  <si>
    <t>BATTEES</t>
  </si>
  <si>
    <t>BATTENT</t>
  </si>
  <si>
    <t>BATTIEZ</t>
  </si>
  <si>
    <t>BATTLES</t>
  </si>
  <si>
    <t>BATTONS</t>
  </si>
  <si>
    <t>BATTRAI</t>
  </si>
  <si>
    <t>BATTRAS</t>
  </si>
  <si>
    <t>BATTREZ</t>
  </si>
  <si>
    <t>BATTURE</t>
  </si>
  <si>
    <t>BAUGEAI</t>
  </si>
  <si>
    <t>BAUGEAS</t>
  </si>
  <si>
    <t>BAUGEAT</t>
  </si>
  <si>
    <t>BAUGEES</t>
  </si>
  <si>
    <t>BAUGENT</t>
  </si>
  <si>
    <t>BAUGERA</t>
  </si>
  <si>
    <t>BAUGIEZ</t>
  </si>
  <si>
    <t>BAUMIER</t>
  </si>
  <si>
    <t>BAUXITE</t>
  </si>
  <si>
    <t>BAVAMES</t>
  </si>
  <si>
    <t>BAVARDA</t>
  </si>
  <si>
    <t>BAVASSA</t>
  </si>
  <si>
    <t>BAVASSE</t>
  </si>
  <si>
    <t>BAVATES</t>
  </si>
  <si>
    <t>BAVERAI</t>
  </si>
  <si>
    <t>BAVERAS</t>
  </si>
  <si>
    <t>BAVEREZ</t>
  </si>
  <si>
    <t>BAVEURS</t>
  </si>
  <si>
    <t>BAVIONS</t>
  </si>
  <si>
    <t>BAVOCHA</t>
  </si>
  <si>
    <t>BAVOCHE</t>
  </si>
  <si>
    <t>BAVOLET</t>
  </si>
  <si>
    <t>BAXTERS</t>
  </si>
  <si>
    <t>BAYAMES</t>
  </si>
  <si>
    <t>BAYASSE</t>
  </si>
  <si>
    <t>BAYATES</t>
  </si>
  <si>
    <t>BAYERAI</t>
  </si>
  <si>
    <t>BAYERAS</t>
  </si>
  <si>
    <t>BAYEREZ</t>
  </si>
  <si>
    <t>BAYIONS</t>
  </si>
  <si>
    <t>BAYONNE</t>
  </si>
  <si>
    <t>BAYOUDS</t>
  </si>
  <si>
    <t>BAYRAMS</t>
  </si>
  <si>
    <t>BAZARDA</t>
  </si>
  <si>
    <t>BAZARIS</t>
  </si>
  <si>
    <t>BEAGLES</t>
  </si>
  <si>
    <t>BEAIENT</t>
  </si>
  <si>
    <t>BEAMERS</t>
  </si>
  <si>
    <t>BEANCES</t>
  </si>
  <si>
    <t>BEASSES</t>
  </si>
  <si>
    <t>BEATNIK</t>
  </si>
  <si>
    <t>BEAUJOS</t>
  </si>
  <si>
    <t>BEAUNES</t>
  </si>
  <si>
    <t>BEAUPRE</t>
  </si>
  <si>
    <t>BEBELLE</t>
  </si>
  <si>
    <t>BEBITES</t>
  </si>
  <si>
    <t>BEBITTE</t>
  </si>
  <si>
    <t>BECARDS</t>
  </si>
  <si>
    <t>BECARRE</t>
  </si>
  <si>
    <t>BECAUSE</t>
  </si>
  <si>
    <t>BECCARD</t>
  </si>
  <si>
    <t>BECFINS</t>
  </si>
  <si>
    <t>BECHAIS</t>
  </si>
  <si>
    <t>BECHAIT</t>
  </si>
  <si>
    <t>BECHENT</t>
  </si>
  <si>
    <t>BECHERA</t>
  </si>
  <si>
    <t>BECHERS</t>
  </si>
  <si>
    <t>BECHIEZ</t>
  </si>
  <si>
    <t>BECHOIR</t>
  </si>
  <si>
    <t>BECHONS</t>
  </si>
  <si>
    <t>BECOTAI</t>
  </si>
  <si>
    <t>BECOTAS</t>
  </si>
  <si>
    <t>BECOTAT</t>
  </si>
  <si>
    <t>BECOTEZ</t>
  </si>
  <si>
    <t>BECQUAI</t>
  </si>
  <si>
    <t>BECQUAS</t>
  </si>
  <si>
    <t>BECQUAT</t>
  </si>
  <si>
    <t>BECQUEE</t>
  </si>
  <si>
    <t>BECQUER</t>
  </si>
  <si>
    <t>BECQUES</t>
  </si>
  <si>
    <t>BECQUET</t>
  </si>
  <si>
    <t>BECQUEZ</t>
  </si>
  <si>
    <t>BECTAIS</t>
  </si>
  <si>
    <t>BECTAIT</t>
  </si>
  <si>
    <t>BECTENT</t>
  </si>
  <si>
    <t>BECTERA</t>
  </si>
  <si>
    <t>BECTIEZ</t>
  </si>
  <si>
    <t>BECTONS</t>
  </si>
  <si>
    <t>BECUNES</t>
  </si>
  <si>
    <t>BEDANES</t>
  </si>
  <si>
    <t>BEDEAUX</t>
  </si>
  <si>
    <t>BEDEGAR</t>
  </si>
  <si>
    <t>BEDONNA</t>
  </si>
  <si>
    <t>BEDONNE</t>
  </si>
  <si>
    <t>BEDOUIN</t>
  </si>
  <si>
    <t>BEDOUME</t>
  </si>
  <si>
    <t>BEERAIS</t>
  </si>
  <si>
    <t>BEERAIT</t>
  </si>
  <si>
    <t>BEERENT</t>
  </si>
  <si>
    <t>BEERIEZ</t>
  </si>
  <si>
    <t>BEERONS</t>
  </si>
  <si>
    <t>BEERONT</t>
  </si>
  <si>
    <t>BEGAIES</t>
  </si>
  <si>
    <t>BEGARDS</t>
  </si>
  <si>
    <t>BEGAYAI</t>
  </si>
  <si>
    <t>BEGAYAS</t>
  </si>
  <si>
    <t>BEGAYAT</t>
  </si>
  <si>
    <t>BEGAYEZ</t>
  </si>
  <si>
    <t>BEGGARD</t>
  </si>
  <si>
    <t>BEGUARD</t>
  </si>
  <si>
    <t>BEGUETA</t>
  </si>
  <si>
    <t>BEGUETE</t>
  </si>
  <si>
    <t>BEGUINE</t>
  </si>
  <si>
    <t>BEHAIES</t>
  </si>
  <si>
    <t>BEIRAMS</t>
  </si>
  <si>
    <t>BEJAUNE</t>
  </si>
  <si>
    <t>BELANTE</t>
  </si>
  <si>
    <t>BELANTS</t>
  </si>
  <si>
    <t>BELASSE</t>
  </si>
  <si>
    <t>BELATES</t>
  </si>
  <si>
    <t>BELERAI</t>
  </si>
  <si>
    <t>BELERAS</t>
  </si>
  <si>
    <t>BELEREZ</t>
  </si>
  <si>
    <t>BELIERE</t>
  </si>
  <si>
    <t>BELINOS</t>
  </si>
  <si>
    <t>BELIONS</t>
  </si>
  <si>
    <t>BELITRE</t>
  </si>
  <si>
    <t>BELLOTS</t>
  </si>
  <si>
    <t>BELOTEE</t>
  </si>
  <si>
    <t>BELOUGA</t>
  </si>
  <si>
    <t>BELUGAS</t>
  </si>
  <si>
    <t>BEMBERG</t>
  </si>
  <si>
    <t>BENARDE</t>
  </si>
  <si>
    <t>BENARDS</t>
  </si>
  <si>
    <t>BENDIRS</t>
  </si>
  <si>
    <t>BENGALE</t>
  </si>
  <si>
    <t>BENGALI</t>
  </si>
  <si>
    <t>BENIGNE</t>
  </si>
  <si>
    <t>BENIMES</t>
  </si>
  <si>
    <t>BENIRAI</t>
  </si>
  <si>
    <t>BENIRAS</t>
  </si>
  <si>
    <t>BENIREZ</t>
  </si>
  <si>
    <t>BENISSE</t>
  </si>
  <si>
    <t>BENJOIN</t>
  </si>
  <si>
    <t>BENNAIS</t>
  </si>
  <si>
    <t>BENNAIT</t>
  </si>
  <si>
    <t>BENNANT</t>
  </si>
  <si>
    <t>BENNEES</t>
  </si>
  <si>
    <t>BENNENT</t>
  </si>
  <si>
    <t>BENNERA</t>
  </si>
  <si>
    <t>BENNIEZ</t>
  </si>
  <si>
    <t>BENNONS</t>
  </si>
  <si>
    <t>BENOITE</t>
  </si>
  <si>
    <t>BENOITS</t>
  </si>
  <si>
    <t>BENTHOS</t>
  </si>
  <si>
    <t>BENZENE</t>
  </si>
  <si>
    <t>BENZINE</t>
  </si>
  <si>
    <t>BENZOLE</t>
  </si>
  <si>
    <t>BENZOLS</t>
  </si>
  <si>
    <t>BENZYLE</t>
  </si>
  <si>
    <t>BEOTHUK</t>
  </si>
  <si>
    <t>BEOTIEN</t>
  </si>
  <si>
    <t>BEQUEES</t>
  </si>
  <si>
    <t>BEQUETA</t>
  </si>
  <si>
    <t>BEQUETE</t>
  </si>
  <si>
    <t>BERBERE</t>
  </si>
  <si>
    <t>BERCAIS</t>
  </si>
  <si>
    <t>BERCAIT</t>
  </si>
  <si>
    <t>BERCENT</t>
  </si>
  <si>
    <t>BERCERA</t>
  </si>
  <si>
    <t>BERCEUR</t>
  </si>
  <si>
    <t>BERCIEZ</t>
  </si>
  <si>
    <t>BERCONS</t>
  </si>
  <si>
    <t>BERDINE</t>
  </si>
  <si>
    <t>BERDINS</t>
  </si>
  <si>
    <t>BERLAUD</t>
  </si>
  <si>
    <t>BERNAIS</t>
  </si>
  <si>
    <t>BERNAIT</t>
  </si>
  <si>
    <t>BERNANT</t>
  </si>
  <si>
    <t>BERNENT</t>
  </si>
  <si>
    <t>BERNERA</t>
  </si>
  <si>
    <t>BERNEUR</t>
  </si>
  <si>
    <t>BERNIEZ</t>
  </si>
  <si>
    <t>BERNOIS</t>
  </si>
  <si>
    <t>BERNONS</t>
  </si>
  <si>
    <t>BERTHES</t>
  </si>
  <si>
    <t>BERTHON</t>
  </si>
  <si>
    <t>BESANTS</t>
  </si>
  <si>
    <t>BESIGUE</t>
  </si>
  <si>
    <t>BESOGNA</t>
  </si>
  <si>
    <t>BESSONS</t>
  </si>
  <si>
    <t>BESTIAU</t>
  </si>
  <si>
    <t>BETAINE</t>
  </si>
  <si>
    <t>BETASSE</t>
  </si>
  <si>
    <t>BETIFIA</t>
  </si>
  <si>
    <t>BETIFIE</t>
  </si>
  <si>
    <t>BETISAI</t>
  </si>
  <si>
    <t>BETISAS</t>
  </si>
  <si>
    <t>BETISAT</t>
  </si>
  <si>
    <t>BETISER</t>
  </si>
  <si>
    <t>BETISEZ</t>
  </si>
  <si>
    <t>BETOINE</t>
  </si>
  <si>
    <t>BETOIRE</t>
  </si>
  <si>
    <t>BETONNA</t>
  </si>
  <si>
    <t>BETTING</t>
  </si>
  <si>
    <t>BETYLES</t>
  </si>
  <si>
    <t>BEUGLAI</t>
  </si>
  <si>
    <t>BEUGLAS</t>
  </si>
  <si>
    <t>BEUGLAT</t>
  </si>
  <si>
    <t>BEUGLEZ</t>
  </si>
  <si>
    <t>BEUGNAI</t>
  </si>
  <si>
    <t>BEUGNAS</t>
  </si>
  <si>
    <t>BEUGNAT</t>
  </si>
  <si>
    <t>BEUGNEE</t>
  </si>
  <si>
    <t>BEUGNER</t>
  </si>
  <si>
    <t>BEUGNES</t>
  </si>
  <si>
    <t>BEUGNEZ</t>
  </si>
  <si>
    <t>BEURRAI</t>
  </si>
  <si>
    <t>BEURRAS</t>
  </si>
  <si>
    <t>BEURRAT</t>
  </si>
  <si>
    <t>BEURREZ</t>
  </si>
  <si>
    <t>BEZOARD</t>
  </si>
  <si>
    <t>BHAKTIS</t>
  </si>
  <si>
    <t>BIACIDE</t>
  </si>
  <si>
    <t>BIAISAI</t>
  </si>
  <si>
    <t>BIAISAS</t>
  </si>
  <si>
    <t>BIAISAT</t>
  </si>
  <si>
    <t>BIAISEE</t>
  </si>
  <si>
    <t>BIAISEZ</t>
  </si>
  <si>
    <t>BIARROT</t>
  </si>
  <si>
    <t>BIAUDES</t>
  </si>
  <si>
    <t>BIAURAL</t>
  </si>
  <si>
    <t>BIBACES</t>
  </si>
  <si>
    <t>BIBANDE</t>
  </si>
  <si>
    <t>BIBASSE</t>
  </si>
  <si>
    <t>BIBICHE</t>
  </si>
  <si>
    <t>BIBIONS</t>
  </si>
  <si>
    <t>BIBITES</t>
  </si>
  <si>
    <t>BIBITTE</t>
  </si>
  <si>
    <t>BIBLIOS</t>
  </si>
  <si>
    <t>BICARRE</t>
  </si>
  <si>
    <t>BICAUSE</t>
  </si>
  <si>
    <t>BICHAIS</t>
  </si>
  <si>
    <t>BICHAIT</t>
  </si>
  <si>
    <t>BICHANT</t>
  </si>
  <si>
    <t>BICHENT</t>
  </si>
  <si>
    <t>BICHERA</t>
  </si>
  <si>
    <t>BICHIEZ</t>
  </si>
  <si>
    <t>BICHOFS</t>
  </si>
  <si>
    <t>BICLOUS</t>
  </si>
  <si>
    <t>BICORPS</t>
  </si>
  <si>
    <t>BICYCLE</t>
  </si>
  <si>
    <t>BIDENTS</t>
  </si>
  <si>
    <t>BIDONNA</t>
  </si>
  <si>
    <t>BIDONNE</t>
  </si>
  <si>
    <t>BIENNAL</t>
  </si>
  <si>
    <t>BIERGOL</t>
  </si>
  <si>
    <t>BIEVRES</t>
  </si>
  <si>
    <t>BIFACES</t>
  </si>
  <si>
    <t>BIFFAGE</t>
  </si>
  <si>
    <t>BIFFAIS</t>
  </si>
  <si>
    <t>BIFFAIT</t>
  </si>
  <si>
    <t>BIFFANT</t>
  </si>
  <si>
    <t>BIFFEES</t>
  </si>
  <si>
    <t>BIFFENT</t>
  </si>
  <si>
    <t>BIFFERA</t>
  </si>
  <si>
    <t>BIFFIEZ</t>
  </si>
  <si>
    <t>BIFFINS</t>
  </si>
  <si>
    <t>BIFFONS</t>
  </si>
  <si>
    <t>BIFFURE</t>
  </si>
  <si>
    <t>BIFIDES</t>
  </si>
  <si>
    <t>BIFIDUS</t>
  </si>
  <si>
    <t>BIFOCAL</t>
  </si>
  <si>
    <t>BIFOLIE</t>
  </si>
  <si>
    <t>BIFRONS</t>
  </si>
  <si>
    <t>BIFRONT</t>
  </si>
  <si>
    <t>BIFTONS</t>
  </si>
  <si>
    <t>BIGARRA</t>
  </si>
  <si>
    <t>BIGARRE</t>
  </si>
  <si>
    <t>BIGBANG</t>
  </si>
  <si>
    <t>BIGHORN</t>
  </si>
  <si>
    <t>BIGLAIS</t>
  </si>
  <si>
    <t>BIGLAIT</t>
  </si>
  <si>
    <t>BIGLANT</t>
  </si>
  <si>
    <t>BIGLEES</t>
  </si>
  <si>
    <t>BIGLENT</t>
  </si>
  <si>
    <t>BIGLERA</t>
  </si>
  <si>
    <t>BIGLIEZ</t>
  </si>
  <si>
    <t>BIGLONS</t>
  </si>
  <si>
    <t>BIGNOLE</t>
  </si>
  <si>
    <t>BIGNONE</t>
  </si>
  <si>
    <t>BIGORNA</t>
  </si>
  <si>
    <t>BIGUINE</t>
  </si>
  <si>
    <t>BIHARIS</t>
  </si>
  <si>
    <t>BIKEURS</t>
  </si>
  <si>
    <t>BIKEUSE</t>
  </si>
  <si>
    <t>BILABIE</t>
  </si>
  <si>
    <t>BILASSE</t>
  </si>
  <si>
    <t>BILATES</t>
  </si>
  <si>
    <t>BILERAI</t>
  </si>
  <si>
    <t>BILERAS</t>
  </si>
  <si>
    <t>BILEREZ</t>
  </si>
  <si>
    <t>BILEUSE</t>
  </si>
  <si>
    <t>BILIEES</t>
  </si>
  <si>
    <t>BILIEUX</t>
  </si>
  <si>
    <t>BILIONS</t>
  </si>
  <si>
    <t>BILLAGE</t>
  </si>
  <si>
    <t>BILLAIS</t>
  </si>
  <si>
    <t>BILLAIT</t>
  </si>
  <si>
    <t>BILLANT</t>
  </si>
  <si>
    <t>BILLEES</t>
  </si>
  <si>
    <t>BILLENT</t>
  </si>
  <si>
    <t>BILLERA</t>
  </si>
  <si>
    <t>BILLETE</t>
  </si>
  <si>
    <t>BILLIEZ</t>
  </si>
  <si>
    <t>BILLIGS</t>
  </si>
  <si>
    <t>BILLONS</t>
  </si>
  <si>
    <t>BILLOTS</t>
  </si>
  <si>
    <t>BILOBEE</t>
  </si>
  <si>
    <t>BILOBES</t>
  </si>
  <si>
    <t>BILOCAL</t>
  </si>
  <si>
    <t>BILOQUA</t>
  </si>
  <si>
    <t>BILOQUE</t>
  </si>
  <si>
    <t>BILOUTE</t>
  </si>
  <si>
    <t>BIMANES</t>
  </si>
  <si>
    <t>BIMEDIA</t>
  </si>
  <si>
    <t>BIMETAL</t>
  </si>
  <si>
    <t>BIMODAL</t>
  </si>
  <si>
    <t>BIMODES</t>
  </si>
  <si>
    <t>BINAGES</t>
  </si>
  <si>
    <t>BINAMES</t>
  </si>
  <si>
    <t>BINARDS</t>
  </si>
  <si>
    <t>BINARTS</t>
  </si>
  <si>
    <t>BINASSE</t>
  </si>
  <si>
    <t>BINATES</t>
  </si>
  <si>
    <t>BINERAI</t>
  </si>
  <si>
    <t>BINERAS</t>
  </si>
  <si>
    <t>BINEREZ</t>
  </si>
  <si>
    <t>BINERIE</t>
  </si>
  <si>
    <t>BINETTE</t>
  </si>
  <si>
    <t>BINEURS</t>
  </si>
  <si>
    <t>BINEUSE</t>
  </si>
  <si>
    <t>BINIONS</t>
  </si>
  <si>
    <t>BINOUSE</t>
  </si>
  <si>
    <t>BINOUZE</t>
  </si>
  <si>
    <t>BINTJES</t>
  </si>
  <si>
    <t>BIOCIDE</t>
  </si>
  <si>
    <t>BIOFILM</t>
  </si>
  <si>
    <t>BIOGENE</t>
  </si>
  <si>
    <t>BIOLLES</t>
  </si>
  <si>
    <t>BIOPICS</t>
  </si>
  <si>
    <t>BIOPOLE</t>
  </si>
  <si>
    <t>BIOPSIE</t>
  </si>
  <si>
    <t>BIOPUCE</t>
  </si>
  <si>
    <t>BIOTINE</t>
  </si>
  <si>
    <t>BIOTITE</t>
  </si>
  <si>
    <t>BIOTOPE</t>
  </si>
  <si>
    <t>BIOTYPE</t>
  </si>
  <si>
    <t>BIOXYDE</t>
  </si>
  <si>
    <t>BIPALES</t>
  </si>
  <si>
    <t>BIPAMES</t>
  </si>
  <si>
    <t>BIPARES</t>
  </si>
  <si>
    <t>BIPARTI</t>
  </si>
  <si>
    <t>BIPASSA</t>
  </si>
  <si>
    <t>BIPASSE</t>
  </si>
  <si>
    <t>BIPATES</t>
  </si>
  <si>
    <t>BIPBIPS</t>
  </si>
  <si>
    <t>BIPEDIE</t>
  </si>
  <si>
    <t>BIPENNE</t>
  </si>
  <si>
    <t>BIPERAI</t>
  </si>
  <si>
    <t>BIPERAS</t>
  </si>
  <si>
    <t>BIPEREZ</t>
  </si>
  <si>
    <t>BIPEURS</t>
  </si>
  <si>
    <t>BIPIEDS</t>
  </si>
  <si>
    <t>BIPIONS</t>
  </si>
  <si>
    <t>BIPOINT</t>
  </si>
  <si>
    <t>BIPOLES</t>
  </si>
  <si>
    <t>BIQUAIS</t>
  </si>
  <si>
    <t>BIQUAIT</t>
  </si>
  <si>
    <t>BIQUANT</t>
  </si>
  <si>
    <t>BIQUENT</t>
  </si>
  <si>
    <t>BIQUERA</t>
  </si>
  <si>
    <t>BIQUETS</t>
  </si>
  <si>
    <t>BIQUIEZ</t>
  </si>
  <si>
    <t>BIQUONS</t>
  </si>
  <si>
    <t>BIRCHER</t>
  </si>
  <si>
    <t>BIRDIES</t>
  </si>
  <si>
    <t>BIREMES</t>
  </si>
  <si>
    <t>BIRIANI</t>
  </si>
  <si>
    <t>BIRIBIS</t>
  </si>
  <si>
    <t>BIRMANE</t>
  </si>
  <si>
    <t>BIRMANS</t>
  </si>
  <si>
    <t>BIROTOR</t>
  </si>
  <si>
    <t>BIROUTE</t>
  </si>
  <si>
    <t>BIRYANI</t>
  </si>
  <si>
    <t>BISAMES</t>
  </si>
  <si>
    <t>BISASSE</t>
  </si>
  <si>
    <t>BISATES</t>
  </si>
  <si>
    <t>BISCHOF</t>
  </si>
  <si>
    <t>BISCOME</t>
  </si>
  <si>
    <t>BISCOTO</t>
  </si>
  <si>
    <t>BISERAI</t>
  </si>
  <si>
    <t>BISERAS</t>
  </si>
  <si>
    <t>BISEREZ</t>
  </si>
  <si>
    <t>BISETTE</t>
  </si>
  <si>
    <t>BISEXUE</t>
  </si>
  <si>
    <t>BISHOPS</t>
  </si>
  <si>
    <t>BISIONS</t>
  </si>
  <si>
    <t>BISLAMA</t>
  </si>
  <si>
    <t>BISMUTH</t>
  </si>
  <si>
    <t>BISONNE</t>
  </si>
  <si>
    <t>BISQUAI</t>
  </si>
  <si>
    <t>BISQUAS</t>
  </si>
  <si>
    <t>BISQUAT</t>
  </si>
  <si>
    <t>BISQUER</t>
  </si>
  <si>
    <t>BISQUEZ</t>
  </si>
  <si>
    <t>BISSABS</t>
  </si>
  <si>
    <t>BISSACS</t>
  </si>
  <si>
    <t>BISSAIS</t>
  </si>
  <si>
    <t>BISSAIT</t>
  </si>
  <si>
    <t>BISSANT</t>
  </si>
  <si>
    <t>BISSAPS</t>
  </si>
  <si>
    <t>BISSEES</t>
  </si>
  <si>
    <t>BISSELS</t>
  </si>
  <si>
    <t>BISSENT</t>
  </si>
  <si>
    <t>BISSERA</t>
  </si>
  <si>
    <t>BISSEUR</t>
  </si>
  <si>
    <t>BISSIEZ</t>
  </si>
  <si>
    <t>BISSONS</t>
  </si>
  <si>
    <t>BISTRAI</t>
  </si>
  <si>
    <t>BISTRAS</t>
  </si>
  <si>
    <t>BISTRAT</t>
  </si>
  <si>
    <t>BISTREE</t>
  </si>
  <si>
    <t>BISTRER</t>
  </si>
  <si>
    <t>BISTRES</t>
  </si>
  <si>
    <t>BISTREZ</t>
  </si>
  <si>
    <t>BISTROS</t>
  </si>
  <si>
    <t>BITAMES</t>
  </si>
  <si>
    <t>BITASSE</t>
  </si>
  <si>
    <t>BITATES</t>
  </si>
  <si>
    <t>BITCOIN</t>
  </si>
  <si>
    <t>BITERAI</t>
  </si>
  <si>
    <t>BITERAS</t>
  </si>
  <si>
    <t>BITEREZ</t>
  </si>
  <si>
    <t>BITIONS</t>
  </si>
  <si>
    <t>BITMAPS</t>
  </si>
  <si>
    <t>BITONAL</t>
  </si>
  <si>
    <t>BITORDS</t>
  </si>
  <si>
    <t>BITTAIS</t>
  </si>
  <si>
    <t>BITTAIT</t>
  </si>
  <si>
    <t>BITTANT</t>
  </si>
  <si>
    <t>BITTEES</t>
  </si>
  <si>
    <t>BITTENT</t>
  </si>
  <si>
    <t>BITTERA</t>
  </si>
  <si>
    <t>BITTERS</t>
  </si>
  <si>
    <t>BITTIEZ</t>
  </si>
  <si>
    <t>BITTONS</t>
  </si>
  <si>
    <t>BITTUES</t>
  </si>
  <si>
    <t>BITTURA</t>
  </si>
  <si>
    <t>BITUBES</t>
  </si>
  <si>
    <t>BITUMAI</t>
  </si>
  <si>
    <t>BITUMAS</t>
  </si>
  <si>
    <t>BITUMAT</t>
  </si>
  <si>
    <t>BITUMEZ</t>
  </si>
  <si>
    <t>BITURAI</t>
  </si>
  <si>
    <t>BITURAS</t>
  </si>
  <si>
    <t>BITURAT</t>
  </si>
  <si>
    <t>BITUREZ</t>
  </si>
  <si>
    <t>BIVALVE</t>
  </si>
  <si>
    <t>BIVEAUX</t>
  </si>
  <si>
    <t>BIZARDE</t>
  </si>
  <si>
    <t>BIZNESS</t>
  </si>
  <si>
    <t>BIZUTAI</t>
  </si>
  <si>
    <t>BIZUTAS</t>
  </si>
  <si>
    <t>BIZUTAT</t>
  </si>
  <si>
    <t>BIZUTEZ</t>
  </si>
  <si>
    <t>BIZUTHS</t>
  </si>
  <si>
    <t>BLABLAS</t>
  </si>
  <si>
    <t>BLAGUAI</t>
  </si>
  <si>
    <t>BLAGUAS</t>
  </si>
  <si>
    <t>BLAGUAT</t>
  </si>
  <si>
    <t>BLAGUEZ</t>
  </si>
  <si>
    <t>BLAIRAI</t>
  </si>
  <si>
    <t>BLAIRAS</t>
  </si>
  <si>
    <t>BLAIRAT</t>
  </si>
  <si>
    <t>BLAIREZ</t>
  </si>
  <si>
    <t>BLAMAGE</t>
  </si>
  <si>
    <t>BLAMAIS</t>
  </si>
  <si>
    <t>BLAMAIT</t>
  </si>
  <si>
    <t>BLAMENT</t>
  </si>
  <si>
    <t>BLAMERA</t>
  </si>
  <si>
    <t>BLAMIEZ</t>
  </si>
  <si>
    <t>BLAMONS</t>
  </si>
  <si>
    <t>BLASAIS</t>
  </si>
  <si>
    <t>BLASAIT</t>
  </si>
  <si>
    <t>BLASENT</t>
  </si>
  <si>
    <t>BLASERA</t>
  </si>
  <si>
    <t>BLASIEZ</t>
  </si>
  <si>
    <t>BLASTES</t>
  </si>
  <si>
    <t>BLATERA</t>
  </si>
  <si>
    <t>BLATERE</t>
  </si>
  <si>
    <t>BLAUDES</t>
  </si>
  <si>
    <t>BLAZERS</t>
  </si>
  <si>
    <t>BLECHES</t>
  </si>
  <si>
    <t>BLEDARD</t>
  </si>
  <si>
    <t>BLEMIES</t>
  </si>
  <si>
    <t>BLEMIRA</t>
  </si>
  <si>
    <t>BLENDER</t>
  </si>
  <si>
    <t>BLENDES</t>
  </si>
  <si>
    <t>BLENNIE</t>
  </si>
  <si>
    <t>BLESAIS</t>
  </si>
  <si>
    <t>BLESAIT</t>
  </si>
  <si>
    <t>BLESANT</t>
  </si>
  <si>
    <t>BLESENT</t>
  </si>
  <si>
    <t>BLESERA</t>
  </si>
  <si>
    <t>BLESIEZ</t>
  </si>
  <si>
    <t>BLESITE</t>
  </si>
  <si>
    <t>BLESOIS</t>
  </si>
  <si>
    <t>BLESONS</t>
  </si>
  <si>
    <t>BLESSAI</t>
  </si>
  <si>
    <t>BLESSAS</t>
  </si>
  <si>
    <t>BLESSAT</t>
  </si>
  <si>
    <t>BLESSEZ</t>
  </si>
  <si>
    <t>BLETSAI</t>
  </si>
  <si>
    <t>BLETSAS</t>
  </si>
  <si>
    <t>BLETSAT</t>
  </si>
  <si>
    <t>BLETSEE</t>
  </si>
  <si>
    <t>BLETSER</t>
  </si>
  <si>
    <t>BLETSES</t>
  </si>
  <si>
    <t>BLETSEZ</t>
  </si>
  <si>
    <t>BLETTES</t>
  </si>
  <si>
    <t>BLETTIE</t>
  </si>
  <si>
    <t>BLETTIR</t>
  </si>
  <si>
    <t>BLETTIS</t>
  </si>
  <si>
    <t>BLETTIT</t>
  </si>
  <si>
    <t>BLEUIES</t>
  </si>
  <si>
    <t>BLEUIRA</t>
  </si>
  <si>
    <t>BLEUTAI</t>
  </si>
  <si>
    <t>BLEUTAS</t>
  </si>
  <si>
    <t>BLEUTAT</t>
  </si>
  <si>
    <t>BLEUTEE</t>
  </si>
  <si>
    <t>BLEUTER</t>
  </si>
  <si>
    <t>BLEUTEZ</t>
  </si>
  <si>
    <t>BLIAUDS</t>
  </si>
  <si>
    <t>BLIAUTS</t>
  </si>
  <si>
    <t>BLIBLIS</t>
  </si>
  <si>
    <t>BLIDEEN</t>
  </si>
  <si>
    <t>BLINDAI</t>
  </si>
  <si>
    <t>BLINDAS</t>
  </si>
  <si>
    <t>BLINDAT</t>
  </si>
  <si>
    <t>BLINDEZ</t>
  </si>
  <si>
    <t>BLINQUA</t>
  </si>
  <si>
    <t>BLINQUE</t>
  </si>
  <si>
    <t>BLISTER</t>
  </si>
  <si>
    <t>BLOCAUX</t>
  </si>
  <si>
    <t>BLOCHET</t>
  </si>
  <si>
    <t>BLOGAGE</t>
  </si>
  <si>
    <t>BLOGUAI</t>
  </si>
  <si>
    <t>BLOGUAS</t>
  </si>
  <si>
    <t>BLOGUAT</t>
  </si>
  <si>
    <t>BLOGUER</t>
  </si>
  <si>
    <t>BLOGUES</t>
  </si>
  <si>
    <t>BLOGUEZ</t>
  </si>
  <si>
    <t>BLONDEL</t>
  </si>
  <si>
    <t>BLONDIE</t>
  </si>
  <si>
    <t>BLONDIN</t>
  </si>
  <si>
    <t>BLONDIR</t>
  </si>
  <si>
    <t>BLONDIS</t>
  </si>
  <si>
    <t>BLONDIT</t>
  </si>
  <si>
    <t>BLOOMER</t>
  </si>
  <si>
    <t>BLOQUAI</t>
  </si>
  <si>
    <t>BLOQUAS</t>
  </si>
  <si>
    <t>BLOQUAT</t>
  </si>
  <si>
    <t>BLOQUEZ</t>
  </si>
  <si>
    <t>BLOTTIT</t>
  </si>
  <si>
    <t>BLOUSAI</t>
  </si>
  <si>
    <t>BLOUSAS</t>
  </si>
  <si>
    <t>BLOUSAT</t>
  </si>
  <si>
    <t>BLOUSEZ</t>
  </si>
  <si>
    <t>BLOUSSE</t>
  </si>
  <si>
    <t>BLUETTE</t>
  </si>
  <si>
    <t>BLUFFAI</t>
  </si>
  <si>
    <t>BLUFFAS</t>
  </si>
  <si>
    <t>BLUFFAT</t>
  </si>
  <si>
    <t>BLUFFEZ</t>
  </si>
  <si>
    <t>BLUSHES</t>
  </si>
  <si>
    <t>BLUTAGE</t>
  </si>
  <si>
    <t>BLUTAIS</t>
  </si>
  <si>
    <t>BLUTAIT</t>
  </si>
  <si>
    <t>BLUTANT</t>
  </si>
  <si>
    <t>BLUTEES</t>
  </si>
  <si>
    <t>BLUTENT</t>
  </si>
  <si>
    <t>BLUTERA</t>
  </si>
  <si>
    <t>BLUTIEZ</t>
  </si>
  <si>
    <t>BLUTOIR</t>
  </si>
  <si>
    <t>BLUTONS</t>
  </si>
  <si>
    <t>BOBBIES</t>
  </si>
  <si>
    <t>BOBECHE</t>
  </si>
  <si>
    <t>BOBETTE</t>
  </si>
  <si>
    <t>BOBEURS</t>
  </si>
  <si>
    <t>BOBEUSE</t>
  </si>
  <si>
    <t>BOBINAI</t>
  </si>
  <si>
    <t>BOBINAS</t>
  </si>
  <si>
    <t>BOBINAT</t>
  </si>
  <si>
    <t>BOBINEZ</t>
  </si>
  <si>
    <t>BOBINOT</t>
  </si>
  <si>
    <t>BOBOISA</t>
  </si>
  <si>
    <t>BOBOISE</t>
  </si>
  <si>
    <t>BOBONNE</t>
  </si>
  <si>
    <t>BOBTAIL</t>
  </si>
  <si>
    <t>BOCAGER</t>
  </si>
  <si>
    <t>BOCAINE</t>
  </si>
  <si>
    <t>BOCAINS</t>
  </si>
  <si>
    <t>BOCARDA</t>
  </si>
  <si>
    <t>BOCARDE</t>
  </si>
  <si>
    <t>BOCARDS</t>
  </si>
  <si>
    <t>BOCCIAS</t>
  </si>
  <si>
    <t>BODEGAS</t>
  </si>
  <si>
    <t>BODEGON</t>
  </si>
  <si>
    <t>BOEINGS</t>
  </si>
  <si>
    <t>BOETTES</t>
  </si>
  <si>
    <t>BOFIAUD</t>
  </si>
  <si>
    <t>BOGHEAD</t>
  </si>
  <si>
    <t>BOGHEIS</t>
  </si>
  <si>
    <t>BOGHEYS</t>
  </si>
  <si>
    <t>BOGOLAN</t>
  </si>
  <si>
    <t>BOGUAIS</t>
  </si>
  <si>
    <t>BOGUAIT</t>
  </si>
  <si>
    <t>BOGUANT</t>
  </si>
  <si>
    <t>BOGUENT</t>
  </si>
  <si>
    <t>BOGUERA</t>
  </si>
  <si>
    <t>BOGUETS</t>
  </si>
  <si>
    <t>BOGUIEZ</t>
  </si>
  <si>
    <t>BOGUONS</t>
  </si>
  <si>
    <t>BOHRIUM</t>
  </si>
  <si>
    <t>BOILERS</t>
  </si>
  <si>
    <t>BOILLES</t>
  </si>
  <si>
    <t>BOIRAIS</t>
  </si>
  <si>
    <t>BOIRAIT</t>
  </si>
  <si>
    <t>BOIRIEZ</t>
  </si>
  <si>
    <t>BOIRONS</t>
  </si>
  <si>
    <t>BOIRONT</t>
  </si>
  <si>
    <t>BOISAGE</t>
  </si>
  <si>
    <t>BOISAIS</t>
  </si>
  <si>
    <t>BOISAIT</t>
  </si>
  <si>
    <t>BOISANT</t>
  </si>
  <si>
    <t>BOISENT</t>
  </si>
  <si>
    <t>BOISERA</t>
  </si>
  <si>
    <t>BOISEUR</t>
  </si>
  <si>
    <t>BOISIEZ</t>
  </si>
  <si>
    <t>BOISONS</t>
  </si>
  <si>
    <t>BOITAGE</t>
  </si>
  <si>
    <t>BOITAIS</t>
  </si>
  <si>
    <t>BOITAIT</t>
  </si>
  <si>
    <t>BOITENT</t>
  </si>
  <si>
    <t>BOITERA</t>
  </si>
  <si>
    <t>BOITIEZ</t>
  </si>
  <si>
    <t>BOITONS</t>
  </si>
  <si>
    <t>BOITTES</t>
  </si>
  <si>
    <t>BOIVENT</t>
  </si>
  <si>
    <t>BOLCHOS</t>
  </si>
  <si>
    <t>BOLDUCS</t>
  </si>
  <si>
    <t>BOLEUSE</t>
  </si>
  <si>
    <t>BOLIERS</t>
  </si>
  <si>
    <t>BOLIVAR</t>
  </si>
  <si>
    <t>BOLLARD</t>
  </si>
  <si>
    <t>BOMBAGE</t>
  </si>
  <si>
    <t>BOMBAIS</t>
  </si>
  <si>
    <t>BOMBAIT</t>
  </si>
  <si>
    <t>BOMBANT</t>
  </si>
  <si>
    <t>BOMBENT</t>
  </si>
  <si>
    <t>BOMBERA</t>
  </si>
  <si>
    <t>BOMBERS</t>
  </si>
  <si>
    <t>BOMBEUR</t>
  </si>
  <si>
    <t>BOMBIEZ</t>
  </si>
  <si>
    <t>BOMBONS</t>
  </si>
  <si>
    <t>BONACES</t>
  </si>
  <si>
    <t>BONAMIA</t>
  </si>
  <si>
    <t>BONARDE</t>
  </si>
  <si>
    <t>BONARDS</t>
  </si>
  <si>
    <t>BONASSE</t>
  </si>
  <si>
    <t>BONBECS</t>
  </si>
  <si>
    <t>BONDAGE</t>
  </si>
  <si>
    <t>BONDAIS</t>
  </si>
  <si>
    <t>BONDAIT</t>
  </si>
  <si>
    <t>BONDANT</t>
  </si>
  <si>
    <t>BONDENT</t>
  </si>
  <si>
    <t>BONDERA</t>
  </si>
  <si>
    <t>BONDIEZ</t>
  </si>
  <si>
    <t>BONDIRA</t>
  </si>
  <si>
    <t>BONDONS</t>
  </si>
  <si>
    <t>BONDREE</t>
  </si>
  <si>
    <t>BONGARE</t>
  </si>
  <si>
    <t>BONIFIA</t>
  </si>
  <si>
    <t>BONITES</t>
  </si>
  <si>
    <t>BONNARD</t>
  </si>
  <si>
    <t>BONNOIS</t>
  </si>
  <si>
    <t>BONOBOS</t>
  </si>
  <si>
    <t>BONZAIS</t>
  </si>
  <si>
    <t>BOOGIES</t>
  </si>
  <si>
    <t>BOOLIEN</t>
  </si>
  <si>
    <t>BOOSTAI</t>
  </si>
  <si>
    <t>BOOSTAS</t>
  </si>
  <si>
    <t>BOOSTAT</t>
  </si>
  <si>
    <t>BOOSTEE</t>
  </si>
  <si>
    <t>BOOSTES</t>
  </si>
  <si>
    <t>BOOSTEZ</t>
  </si>
  <si>
    <t>BORAINE</t>
  </si>
  <si>
    <t>BORAINS</t>
  </si>
  <si>
    <t>BORANES</t>
  </si>
  <si>
    <t>BORASSE</t>
  </si>
  <si>
    <t>BORATEE</t>
  </si>
  <si>
    <t>BORATES</t>
  </si>
  <si>
    <t>BORAZON</t>
  </si>
  <si>
    <t>BORDAGE</t>
  </si>
  <si>
    <t>BORDAIS</t>
  </si>
  <si>
    <t>BORDAIT</t>
  </si>
  <si>
    <t>BORDANT</t>
  </si>
  <si>
    <t>BORDENT</t>
  </si>
  <si>
    <t>BORDERA</t>
  </si>
  <si>
    <t>BORDIER</t>
  </si>
  <si>
    <t>BORDIEZ</t>
  </si>
  <si>
    <t>BORDONS</t>
  </si>
  <si>
    <t>BORDURA</t>
  </si>
  <si>
    <t>BOREAUX</t>
  </si>
  <si>
    <t>BORINES</t>
  </si>
  <si>
    <t>BORIQUE</t>
  </si>
  <si>
    <t>BORNAGE</t>
  </si>
  <si>
    <t>BORNAIS</t>
  </si>
  <si>
    <t>BORNAIT</t>
  </si>
  <si>
    <t>BORNANT</t>
  </si>
  <si>
    <t>BORNENT</t>
  </si>
  <si>
    <t>BORNERA</t>
  </si>
  <si>
    <t>BORNIER</t>
  </si>
  <si>
    <t>BORNIEZ</t>
  </si>
  <si>
    <t>BORNOIE</t>
  </si>
  <si>
    <t>BORNONS</t>
  </si>
  <si>
    <t>BORNOYA</t>
  </si>
  <si>
    <t>BORNOYE</t>
  </si>
  <si>
    <t>BOROROS</t>
  </si>
  <si>
    <t>BOROUGH</t>
  </si>
  <si>
    <t>BORTCHS</t>
  </si>
  <si>
    <t>BORTSCH</t>
  </si>
  <si>
    <t>BORURES</t>
  </si>
  <si>
    <t>BOSCOTS</t>
  </si>
  <si>
    <t>BOSCOYO</t>
  </si>
  <si>
    <t>BOSKOOP</t>
  </si>
  <si>
    <t>BOSNIEN</t>
  </si>
  <si>
    <t>BOSSAGE</t>
  </si>
  <si>
    <t>BOSSAIS</t>
  </si>
  <si>
    <t>BOSSAIT</t>
  </si>
  <si>
    <t>BOSSANT</t>
  </si>
  <si>
    <t>BOSSELA</t>
  </si>
  <si>
    <t>BOSSELE</t>
  </si>
  <si>
    <t>BOSSENT</t>
  </si>
  <si>
    <t>BOSSERA</t>
  </si>
  <si>
    <t>BOSSIEZ</t>
  </si>
  <si>
    <t>BOSSOIR</t>
  </si>
  <si>
    <t>BOSSONS</t>
  </si>
  <si>
    <t>BOSSUAI</t>
  </si>
  <si>
    <t>BOSSUAS</t>
  </si>
  <si>
    <t>BOSSUAT</t>
  </si>
  <si>
    <t>BOSSUEE</t>
  </si>
  <si>
    <t>BOSSUER</t>
  </si>
  <si>
    <t>BOSSUEZ</t>
  </si>
  <si>
    <t>BOSTONS</t>
  </si>
  <si>
    <t>BOTSARD</t>
  </si>
  <si>
    <t>BOTTAIS</t>
  </si>
  <si>
    <t>BOTTAIT</t>
  </si>
  <si>
    <t>BOTTANT</t>
  </si>
  <si>
    <t>BOTTELA</t>
  </si>
  <si>
    <t>BOTTELE</t>
  </si>
  <si>
    <t>BOTTENT</t>
  </si>
  <si>
    <t>BOTTERA</t>
  </si>
  <si>
    <t>BOTTEUR</t>
  </si>
  <si>
    <t>BOTTIEZ</t>
  </si>
  <si>
    <t>BOTTINS</t>
  </si>
  <si>
    <t>BOTTONS</t>
  </si>
  <si>
    <t>BOUBOUS</t>
  </si>
  <si>
    <t>BOUCAGE</t>
  </si>
  <si>
    <t>BOUCANA</t>
  </si>
  <si>
    <t>BOUCANE</t>
  </si>
  <si>
    <t>BOUCAUT</t>
  </si>
  <si>
    <t>BOUCAUX</t>
  </si>
  <si>
    <t>BOUCHAI</t>
  </si>
  <si>
    <t>BOUCHAS</t>
  </si>
  <si>
    <t>BOUCHAT</t>
  </si>
  <si>
    <t>BOUCHEZ</t>
  </si>
  <si>
    <t>BOUCHOT</t>
  </si>
  <si>
    <t>BOUCLAI</t>
  </si>
  <si>
    <t>BOUCLAS</t>
  </si>
  <si>
    <t>BOUCLAT</t>
  </si>
  <si>
    <t>BOUCLEZ</t>
  </si>
  <si>
    <t>BOUDAIS</t>
  </si>
  <si>
    <t>BOUDAIT</t>
  </si>
  <si>
    <t>BOUDDHA</t>
  </si>
  <si>
    <t>BOUDENT</t>
  </si>
  <si>
    <t>BOUDERA</t>
  </si>
  <si>
    <t>BOUDIEZ</t>
  </si>
  <si>
    <t>BOUDINA</t>
  </si>
  <si>
    <t>BOUDINE</t>
  </si>
  <si>
    <t>BOUDIOU</t>
  </si>
  <si>
    <t>BOUDONS</t>
  </si>
  <si>
    <t>BOUEBES</t>
  </si>
  <si>
    <t>BOUELAI</t>
  </si>
  <si>
    <t>BOUELAS</t>
  </si>
  <si>
    <t>BOUELAT</t>
  </si>
  <si>
    <t>BOUELEE</t>
  </si>
  <si>
    <t>BOUELER</t>
  </si>
  <si>
    <t>BOUELES</t>
  </si>
  <si>
    <t>BOUELEZ</t>
  </si>
  <si>
    <t>BOUETTE</t>
  </si>
  <si>
    <t>BOUEURS</t>
  </si>
  <si>
    <t>BOUFFAI</t>
  </si>
  <si>
    <t>BOUFFAS</t>
  </si>
  <si>
    <t>BOUFFAT</t>
  </si>
  <si>
    <t>BOUFFEZ</t>
  </si>
  <si>
    <t>BOUFFIR</t>
  </si>
  <si>
    <t>BOUFFIT</t>
  </si>
  <si>
    <t>BOUGEAI</t>
  </si>
  <si>
    <t>BOUGEAS</t>
  </si>
  <si>
    <t>BOUGEAT</t>
  </si>
  <si>
    <t>BOUGENT</t>
  </si>
  <si>
    <t>BOUGERA</t>
  </si>
  <si>
    <t>BOUGIEZ</t>
  </si>
  <si>
    <t>BOUGNAS</t>
  </si>
  <si>
    <t>BOUGRAN</t>
  </si>
  <si>
    <t>BOUINAI</t>
  </si>
  <si>
    <t>BOUINAS</t>
  </si>
  <si>
    <t>BOUINAT</t>
  </si>
  <si>
    <t>BOUINEE</t>
  </si>
  <si>
    <t>BOUINER</t>
  </si>
  <si>
    <t>BOUINES</t>
  </si>
  <si>
    <t>BOUINEZ</t>
  </si>
  <si>
    <t>BOUJOUS</t>
  </si>
  <si>
    <t>BOUKHAS</t>
  </si>
  <si>
    <t>BOULAGE</t>
  </si>
  <si>
    <t>BOULAIE</t>
  </si>
  <si>
    <t>BOULAIS</t>
  </si>
  <si>
    <t>BOULAIT</t>
  </si>
  <si>
    <t>BOULANT</t>
  </si>
  <si>
    <t>BOULDER</t>
  </si>
  <si>
    <t>BOULENT</t>
  </si>
  <si>
    <t>BOULERA</t>
  </si>
  <si>
    <t>BOULETE</t>
  </si>
  <si>
    <t>BOULEUX</t>
  </si>
  <si>
    <t>BOULIEZ</t>
  </si>
  <si>
    <t>BOULINE</t>
  </si>
  <si>
    <t>BOULINS</t>
  </si>
  <si>
    <t>BOULOIR</t>
  </si>
  <si>
    <t>BOULOTA</t>
  </si>
  <si>
    <t>BOULOTE</t>
  </si>
  <si>
    <t>BOUMAIT</t>
  </si>
  <si>
    <t>BOUMERA</t>
  </si>
  <si>
    <t>BOUMEUR</t>
  </si>
  <si>
    <t>BOURBON</t>
  </si>
  <si>
    <t>BOURCET</t>
  </si>
  <si>
    <t>BOUREKS</t>
  </si>
  <si>
    <t>BOURGES</t>
  </si>
  <si>
    <t>BOURRAI</t>
  </si>
  <si>
    <t>BOURRAS</t>
  </si>
  <si>
    <t>BOURRAT</t>
  </si>
  <si>
    <t>BOURREZ</t>
  </si>
  <si>
    <t>BOUSAIS</t>
  </si>
  <si>
    <t>BOUSAIT</t>
  </si>
  <si>
    <t>BOUSANT</t>
  </si>
  <si>
    <t>BOUSEES</t>
  </si>
  <si>
    <t>BOUSENT</t>
  </si>
  <si>
    <t>BOUSERA</t>
  </si>
  <si>
    <t>BOUSIER</t>
  </si>
  <si>
    <t>BOUSIEZ</t>
  </si>
  <si>
    <t>BOUSONS</t>
  </si>
  <si>
    <t>BOUTAIS</t>
  </si>
  <si>
    <t>BOUTAIT</t>
  </si>
  <si>
    <t>BOUTANT</t>
  </si>
  <si>
    <t>BOUTEES</t>
  </si>
  <si>
    <t>BOUTENT</t>
  </si>
  <si>
    <t>BOUTERA</t>
  </si>
  <si>
    <t>BOUTEUR</t>
  </si>
  <si>
    <t>BOUTIEZ</t>
  </si>
  <si>
    <t>BOUTOIR</t>
  </si>
  <si>
    <t>BOUTRES</t>
  </si>
  <si>
    <t>BOUTURA</t>
  </si>
  <si>
    <t>BOUVETA</t>
  </si>
  <si>
    <t>BOUVETE</t>
  </si>
  <si>
    <t>BOUVETS</t>
  </si>
  <si>
    <t>BOUVIER</t>
  </si>
  <si>
    <t>BOUVINE</t>
  </si>
  <si>
    <t>BOUVRIL</t>
  </si>
  <si>
    <t>BOWETTE</t>
  </si>
  <si>
    <t>BOXAMES</t>
  </si>
  <si>
    <t>BOXASSE</t>
  </si>
  <si>
    <t>BOXATES</t>
  </si>
  <si>
    <t>BOXCALF</t>
  </si>
  <si>
    <t>BOXERAI</t>
  </si>
  <si>
    <t>BOXERAS</t>
  </si>
  <si>
    <t>BOXEREZ</t>
  </si>
  <si>
    <t>BOXIONS</t>
  </si>
  <si>
    <t>BOYARDS</t>
  </si>
  <si>
    <t>BOYAUTA</t>
  </si>
  <si>
    <t>BOYAUTE</t>
  </si>
  <si>
    <t>BOYERIE</t>
  </si>
  <si>
    <t>BOYESSE</t>
  </si>
  <si>
    <t>BRABANT</t>
  </si>
  <si>
    <t>BRACERO</t>
  </si>
  <si>
    <t>BRACHET</t>
  </si>
  <si>
    <t>BRACTEE</t>
  </si>
  <si>
    <t>BRADAGE</t>
  </si>
  <si>
    <t>BRADAIS</t>
  </si>
  <si>
    <t>BRADAIT</t>
  </si>
  <si>
    <t>BRADELS</t>
  </si>
  <si>
    <t>BRADENT</t>
  </si>
  <si>
    <t>BRADERA</t>
  </si>
  <si>
    <t>BRADEUX</t>
  </si>
  <si>
    <t>BRADIEZ</t>
  </si>
  <si>
    <t>BRADONS</t>
  </si>
  <si>
    <t>BRADYPE</t>
  </si>
  <si>
    <t>BRAGARD</t>
  </si>
  <si>
    <t>BRAGUES</t>
  </si>
  <si>
    <t>BRAHMAN</t>
  </si>
  <si>
    <t>BRAHMIS</t>
  </si>
  <si>
    <t>BRAIENT</t>
  </si>
  <si>
    <t>BRAIERA</t>
  </si>
  <si>
    <t>BRAILLA</t>
  </si>
  <si>
    <t>BRAIRAI</t>
  </si>
  <si>
    <t>BRAIRAS</t>
  </si>
  <si>
    <t>BRAIREZ</t>
  </si>
  <si>
    <t>BRAISAI</t>
  </si>
  <si>
    <t>BRAISAS</t>
  </si>
  <si>
    <t>BRAISAT</t>
  </si>
  <si>
    <t>BRAISEZ</t>
  </si>
  <si>
    <t>BRAMAIS</t>
  </si>
  <si>
    <t>BRAMAIT</t>
  </si>
  <si>
    <t>BRAMANT</t>
  </si>
  <si>
    <t>BRAMEES</t>
  </si>
  <si>
    <t>BRAMENT</t>
  </si>
  <si>
    <t>BRAMERA</t>
  </si>
  <si>
    <t>BRAMIEZ</t>
  </si>
  <si>
    <t>BRAMONS</t>
  </si>
  <si>
    <t>BRANCHA</t>
  </si>
  <si>
    <t>BRANCHU</t>
  </si>
  <si>
    <t>BRANDES</t>
  </si>
  <si>
    <t>BRANDIE</t>
  </si>
  <si>
    <t>BRANDIT</t>
  </si>
  <si>
    <t>BRANDON</t>
  </si>
  <si>
    <t>BRANDYS</t>
  </si>
  <si>
    <t>BRANLAI</t>
  </si>
  <si>
    <t>BRANLAS</t>
  </si>
  <si>
    <t>BRANLAT</t>
  </si>
  <si>
    <t>BRANLEZ</t>
  </si>
  <si>
    <t>BRANQUE</t>
  </si>
  <si>
    <t>BRANTES</t>
  </si>
  <si>
    <t>BRAQUAI</t>
  </si>
  <si>
    <t>BRAQUAS</t>
  </si>
  <si>
    <t>BRAQUAT</t>
  </si>
  <si>
    <t>BRAQUET</t>
  </si>
  <si>
    <t>BRAQUEZ</t>
  </si>
  <si>
    <t>BRASAGE</t>
  </si>
  <si>
    <t>BRASAIS</t>
  </si>
  <si>
    <t>BRASAIT</t>
  </si>
  <si>
    <t>BRASANT</t>
  </si>
  <si>
    <t>BRASENT</t>
  </si>
  <si>
    <t>BRASERA</t>
  </si>
  <si>
    <t>BRASIEZ</t>
  </si>
  <si>
    <t>BRASONS</t>
  </si>
  <si>
    <t>BRASQUA</t>
  </si>
  <si>
    <t>BRASQUE</t>
  </si>
  <si>
    <t>BRASSAI</t>
  </si>
  <si>
    <t>BRASSAS</t>
  </si>
  <si>
    <t>BRASSAT</t>
  </si>
  <si>
    <t>BRASSEZ</t>
  </si>
  <si>
    <t>BRASSIN</t>
  </si>
  <si>
    <t>BRASURE</t>
  </si>
  <si>
    <t>BRAVADE</t>
  </si>
  <si>
    <t>BRAVAIS</t>
  </si>
  <si>
    <t>BRAVAIT</t>
  </si>
  <si>
    <t>BRAVENT</t>
  </si>
  <si>
    <t>BRAVERA</t>
  </si>
  <si>
    <t>BRAVIEZ</t>
  </si>
  <si>
    <t>BRAVONS</t>
  </si>
  <si>
    <t>BRAYAIS</t>
  </si>
  <si>
    <t>BRAYAIT</t>
  </si>
  <si>
    <t>BRAYANT</t>
  </si>
  <si>
    <t>BRAYEES</t>
  </si>
  <si>
    <t>BRAYENT</t>
  </si>
  <si>
    <t>BRAYERA</t>
  </si>
  <si>
    <t>BRAYERS</t>
  </si>
  <si>
    <t>BRAYIEZ</t>
  </si>
  <si>
    <t>BRAYONS</t>
  </si>
  <si>
    <t>BREAKAI</t>
  </si>
  <si>
    <t>BREAKAS</t>
  </si>
  <si>
    <t>BREAKAT</t>
  </si>
  <si>
    <t>BREAKEE</t>
  </si>
  <si>
    <t>BREAKER</t>
  </si>
  <si>
    <t>BREAKES</t>
  </si>
  <si>
    <t>BREAKEZ</t>
  </si>
  <si>
    <t>BREANTS</t>
  </si>
  <si>
    <t>BRECHET</t>
  </si>
  <si>
    <t>BREDALA</t>
  </si>
  <si>
    <t>BREDELE</t>
  </si>
  <si>
    <t>BREDINE</t>
  </si>
  <si>
    <t>BREDINS</t>
  </si>
  <si>
    <t>BREDZON</t>
  </si>
  <si>
    <t>BREEDER</t>
  </si>
  <si>
    <t>BREFFAI</t>
  </si>
  <si>
    <t>BREFFAS</t>
  </si>
  <si>
    <t>BREFFAT</t>
  </si>
  <si>
    <t>BREFFEE</t>
  </si>
  <si>
    <t>BREFFER</t>
  </si>
  <si>
    <t>BREFFES</t>
  </si>
  <si>
    <t>BREFFEZ</t>
  </si>
  <si>
    <t>BREGMAS</t>
  </si>
  <si>
    <t>BRELAGE</t>
  </si>
  <si>
    <t>BRELAIS</t>
  </si>
  <si>
    <t>BRELAIT</t>
  </si>
  <si>
    <t>BRELANT</t>
  </si>
  <si>
    <t>BRELEES</t>
  </si>
  <si>
    <t>BRELENT</t>
  </si>
  <si>
    <t>BRELERA</t>
  </si>
  <si>
    <t>BRELIEZ</t>
  </si>
  <si>
    <t>BRELLAI</t>
  </si>
  <si>
    <t>BRELLAS</t>
  </si>
  <si>
    <t>BRELLAT</t>
  </si>
  <si>
    <t>BRELLEE</t>
  </si>
  <si>
    <t>BRELLER</t>
  </si>
  <si>
    <t>BRELLES</t>
  </si>
  <si>
    <t>BRELLEZ</t>
  </si>
  <si>
    <t>BRELONS</t>
  </si>
  <si>
    <t>BRESILS</t>
  </si>
  <si>
    <t>BRESSAN</t>
  </si>
  <si>
    <t>BRETONS</t>
  </si>
  <si>
    <t>BRETTAI</t>
  </si>
  <si>
    <t>BRETTAS</t>
  </si>
  <si>
    <t>BRETTAT</t>
  </si>
  <si>
    <t>BRETTEE</t>
  </si>
  <si>
    <t>BRETTER</t>
  </si>
  <si>
    <t>BRETTES</t>
  </si>
  <si>
    <t>BRETTEZ</t>
  </si>
  <si>
    <t>BRETZEL</t>
  </si>
  <si>
    <t>BREUILS</t>
  </si>
  <si>
    <t>BREVETA</t>
  </si>
  <si>
    <t>BREVITE</t>
  </si>
  <si>
    <t>BRIARDE</t>
  </si>
  <si>
    <t>BRIARDS</t>
  </si>
  <si>
    <t>BRICOLA</t>
  </si>
  <si>
    <t>BRICOLO</t>
  </si>
  <si>
    <t>BRIDAGE</t>
  </si>
  <si>
    <t>BRIDAIS</t>
  </si>
  <si>
    <t>BRIDAIT</t>
  </si>
  <si>
    <t>BRIDENT</t>
  </si>
  <si>
    <t>BRIDERA</t>
  </si>
  <si>
    <t>BRIDGEA</t>
  </si>
  <si>
    <t>BRIDGEE</t>
  </si>
  <si>
    <t>BRIDGEZ</t>
  </si>
  <si>
    <t>BRIDIEZ</t>
  </si>
  <si>
    <t>BRIDONS</t>
  </si>
  <si>
    <t>BRIEFAI</t>
  </si>
  <si>
    <t>BRIEFAS</t>
  </si>
  <si>
    <t>BRIEFAT</t>
  </si>
  <si>
    <t>BRIEFEZ</t>
  </si>
  <si>
    <t>BRIERON</t>
  </si>
  <si>
    <t>BRIFFAI</t>
  </si>
  <si>
    <t>BRIFFAS</t>
  </si>
  <si>
    <t>BRIFFAT</t>
  </si>
  <si>
    <t>BRIFFEE</t>
  </si>
  <si>
    <t>BRIFFER</t>
  </si>
  <si>
    <t>BRIFFES</t>
  </si>
  <si>
    <t>BRIFFEZ</t>
  </si>
  <si>
    <t>BRIGUAI</t>
  </si>
  <si>
    <t>BRIGUAS</t>
  </si>
  <si>
    <t>BRIGUAT</t>
  </si>
  <si>
    <t>BRIGUEE</t>
  </si>
  <si>
    <t>BRIGUER</t>
  </si>
  <si>
    <t>BRIGUEZ</t>
  </si>
  <si>
    <t>BRILLAI</t>
  </si>
  <si>
    <t>BRILLAS</t>
  </si>
  <si>
    <t>BRILLAT</t>
  </si>
  <si>
    <t>BRILLEZ</t>
  </si>
  <si>
    <t>BRIMAIS</t>
  </si>
  <si>
    <t>BRIMAIT</t>
  </si>
  <si>
    <t>BRIMENT</t>
  </si>
  <si>
    <t>BRIMERA</t>
  </si>
  <si>
    <t>BRIMIEZ</t>
  </si>
  <si>
    <t>BRIMONS</t>
  </si>
  <si>
    <t>BRINDES</t>
  </si>
  <si>
    <t>BRINELL</t>
  </si>
  <si>
    <t>BRINGEE</t>
  </si>
  <si>
    <t>BRINGES</t>
  </si>
  <si>
    <t>BRINGUA</t>
  </si>
  <si>
    <t>BRIQUAI</t>
  </si>
  <si>
    <t>BRIQUAS</t>
  </si>
  <si>
    <t>BRIQUAT</t>
  </si>
  <si>
    <t>BRIQUEZ</t>
  </si>
  <si>
    <t>BRISAIS</t>
  </si>
  <si>
    <t>BRISAIT</t>
  </si>
  <si>
    <t>BRISENT</t>
  </si>
  <si>
    <t>BRISERA</t>
  </si>
  <si>
    <t>BRISIEZ</t>
  </si>
  <si>
    <t>BRISKAS</t>
  </si>
  <si>
    <t>BRISONS</t>
  </si>
  <si>
    <t>BRISQUE</t>
  </si>
  <si>
    <t>BRITISH</t>
  </si>
  <si>
    <t>BRITPOP</t>
  </si>
  <si>
    <t>BROCARD</t>
  </si>
  <si>
    <t>BROCART</t>
  </si>
  <si>
    <t>BROCCIO</t>
  </si>
  <si>
    <t>BROCCIU</t>
  </si>
  <si>
    <t>BROCHAI</t>
  </si>
  <si>
    <t>BROCHAS</t>
  </si>
  <si>
    <t>BROCHAT</t>
  </si>
  <si>
    <t>BROCHEZ</t>
  </si>
  <si>
    <t>BRODAIS</t>
  </si>
  <si>
    <t>BRODAIT</t>
  </si>
  <si>
    <t>BRODENT</t>
  </si>
  <si>
    <t>BRODERA</t>
  </si>
  <si>
    <t>BRODIEZ</t>
  </si>
  <si>
    <t>BRODONS</t>
  </si>
  <si>
    <t>BROIENT</t>
  </si>
  <si>
    <t>BROIERA</t>
  </si>
  <si>
    <t>BROIGNE</t>
  </si>
  <si>
    <t>BROKERS</t>
  </si>
  <si>
    <t>BROKEUR</t>
  </si>
  <si>
    <t>BROMATE</t>
  </si>
  <si>
    <t>BROMEES</t>
  </si>
  <si>
    <t>BRONCAS</t>
  </si>
  <si>
    <t>BRONCHA</t>
  </si>
  <si>
    <t>BRONZAI</t>
  </si>
  <si>
    <t>BRONZAS</t>
  </si>
  <si>
    <t>BRONZAT</t>
  </si>
  <si>
    <t>BRONZEZ</t>
  </si>
  <si>
    <t>BROSMES</t>
  </si>
  <si>
    <t>BROSSAI</t>
  </si>
  <si>
    <t>BROSSAS</t>
  </si>
  <si>
    <t>BROSSAT</t>
  </si>
  <si>
    <t>BROSSEZ</t>
  </si>
  <si>
    <t>BROUETS</t>
  </si>
  <si>
    <t>BROUTAI</t>
  </si>
  <si>
    <t>BROUTAS</t>
  </si>
  <si>
    <t>BROUTAT</t>
  </si>
  <si>
    <t>BROUTEE</t>
  </si>
  <si>
    <t>BROUTEZ</t>
  </si>
  <si>
    <t>BROWNIE</t>
  </si>
  <si>
    <t>BROYAIS</t>
  </si>
  <si>
    <t>BROYAIT</t>
  </si>
  <si>
    <t>BROYATS</t>
  </si>
  <si>
    <t>BROYIEZ</t>
  </si>
  <si>
    <t>BROYONS</t>
  </si>
  <si>
    <t>BRUANTS</t>
  </si>
  <si>
    <t>BRUCCIO</t>
  </si>
  <si>
    <t>BRUCHES</t>
  </si>
  <si>
    <t>BRUCHON</t>
  </si>
  <si>
    <t>BRUCINE</t>
  </si>
  <si>
    <t>BRUIMES</t>
  </si>
  <si>
    <t>BRUINAT</t>
  </si>
  <si>
    <t>BRUIRAI</t>
  </si>
  <si>
    <t>BRUIRAS</t>
  </si>
  <si>
    <t>BRUIREZ</t>
  </si>
  <si>
    <t>BRUISSA</t>
  </si>
  <si>
    <t>BRUISSE</t>
  </si>
  <si>
    <t>BRUITAI</t>
  </si>
  <si>
    <t>BRUITAS</t>
  </si>
  <si>
    <t>BRUITAT</t>
  </si>
  <si>
    <t>BRUITEE</t>
  </si>
  <si>
    <t>BRUITEZ</t>
  </si>
  <si>
    <t>BRULAIS</t>
  </si>
  <si>
    <t>BRULAIT</t>
  </si>
  <si>
    <t>BRULENT</t>
  </si>
  <si>
    <t>BRULERA</t>
  </si>
  <si>
    <t>BRULIEZ</t>
  </si>
  <si>
    <t>BRULONS</t>
  </si>
  <si>
    <t>BRULOTS</t>
  </si>
  <si>
    <t>BRUMAIT</t>
  </si>
  <si>
    <t>BRUMERA</t>
  </si>
  <si>
    <t>BRUMISA</t>
  </si>
  <si>
    <t>BRUMISE</t>
  </si>
  <si>
    <t>BRUNCHA</t>
  </si>
  <si>
    <t>BRUNCHE</t>
  </si>
  <si>
    <t>BRUNCHS</t>
  </si>
  <si>
    <t>BRUNIES</t>
  </si>
  <si>
    <t>BRUNIRA</t>
  </si>
  <si>
    <t>BRUSQUA</t>
  </si>
  <si>
    <t>BRUTION</t>
  </si>
  <si>
    <t>BRUYAIS</t>
  </si>
  <si>
    <t>BRUYAIT</t>
  </si>
  <si>
    <t>BRUYIEZ</t>
  </si>
  <si>
    <t>BRYONES</t>
  </si>
  <si>
    <t>BUBALES</t>
  </si>
  <si>
    <t>BUBINGA</t>
  </si>
  <si>
    <t>BUCCINS</t>
  </si>
  <si>
    <t>BUCHAIS</t>
  </si>
  <si>
    <t>BUCHAIT</t>
  </si>
  <si>
    <t>BUCHENT</t>
  </si>
  <si>
    <t>BUCHERA</t>
  </si>
  <si>
    <t>BUCHIEZ</t>
  </si>
  <si>
    <t>BUCHNER</t>
  </si>
  <si>
    <t>BUCHONS</t>
  </si>
  <si>
    <t>BUCRANE</t>
  </si>
  <si>
    <t>BUDGETA</t>
  </si>
  <si>
    <t>BUDGETE</t>
  </si>
  <si>
    <t>BUFFALO</t>
  </si>
  <si>
    <t>BUFFERS</t>
  </si>
  <si>
    <t>BUFFLAI</t>
  </si>
  <si>
    <t>BUFFLAS</t>
  </si>
  <si>
    <t>BUFFLAT</t>
  </si>
  <si>
    <t>BUFFLEE</t>
  </si>
  <si>
    <t>BUFFLER</t>
  </si>
  <si>
    <t>BUFFLEZ</t>
  </si>
  <si>
    <t>BUFFLON</t>
  </si>
  <si>
    <t>BUGAKUS</t>
  </si>
  <si>
    <t>BUGGAIS</t>
  </si>
  <si>
    <t>BUGGAIT</t>
  </si>
  <si>
    <t>BUGGANT</t>
  </si>
  <si>
    <t>BUGGEES</t>
  </si>
  <si>
    <t>BUGGENT</t>
  </si>
  <si>
    <t>BUGGERA</t>
  </si>
  <si>
    <t>BUGGIES</t>
  </si>
  <si>
    <t>BUGGIEZ</t>
  </si>
  <si>
    <t>BUGGONS</t>
  </si>
  <si>
    <t>BUGNAIS</t>
  </si>
  <si>
    <t>BUGNAIT</t>
  </si>
  <si>
    <t>BUGNANT</t>
  </si>
  <si>
    <t>BUGNEES</t>
  </si>
  <si>
    <t>BUGNENT</t>
  </si>
  <si>
    <t>BUGNERA</t>
  </si>
  <si>
    <t>BUGNIEZ</t>
  </si>
  <si>
    <t>BUGNONS</t>
  </si>
  <si>
    <t>BUGRANE</t>
  </si>
  <si>
    <t>BULBEUX</t>
  </si>
  <si>
    <t>BULBULS</t>
  </si>
  <si>
    <t>BULGARE</t>
  </si>
  <si>
    <t>BULLAIS</t>
  </si>
  <si>
    <t>BULLAIT</t>
  </si>
  <si>
    <t>BULLANT</t>
  </si>
  <si>
    <t>BULLDOG</t>
  </si>
  <si>
    <t>BULLENT</t>
  </si>
  <si>
    <t>BULLERA</t>
  </si>
  <si>
    <t>BULLEUX</t>
  </si>
  <si>
    <t>BULLIEZ</t>
  </si>
  <si>
    <t>BULLONS</t>
  </si>
  <si>
    <t>BUMPERS</t>
  </si>
  <si>
    <t>BUNRAKU</t>
  </si>
  <si>
    <t>BUQUAIS</t>
  </si>
  <si>
    <t>BUQUAIT</t>
  </si>
  <si>
    <t>BUQUANT</t>
  </si>
  <si>
    <t>BUQUEES</t>
  </si>
  <si>
    <t>BUQUENT</t>
  </si>
  <si>
    <t>BUQUERA</t>
  </si>
  <si>
    <t>BUQUIEZ</t>
  </si>
  <si>
    <t>BUQUONS</t>
  </si>
  <si>
    <t>BURATIN</t>
  </si>
  <si>
    <t>BURELEE</t>
  </si>
  <si>
    <t>BURELES</t>
  </si>
  <si>
    <t>BURELLE</t>
  </si>
  <si>
    <t>BURGAUX</t>
  </si>
  <si>
    <t>BURGERS</t>
  </si>
  <si>
    <t>BURGIEN</t>
  </si>
  <si>
    <t>BURINAI</t>
  </si>
  <si>
    <t>BURINAS</t>
  </si>
  <si>
    <t>BURINAT</t>
  </si>
  <si>
    <t>BURINEZ</t>
  </si>
  <si>
    <t>BURKINI</t>
  </si>
  <si>
    <t>BURLATS</t>
  </si>
  <si>
    <t>BURMESE</t>
  </si>
  <si>
    <t>BURNEES</t>
  </si>
  <si>
    <t>BURNOUS</t>
  </si>
  <si>
    <t>BURNOUT</t>
  </si>
  <si>
    <t>BURQINI</t>
  </si>
  <si>
    <t>BURRATA</t>
  </si>
  <si>
    <t>BURRITO</t>
  </si>
  <si>
    <t>BURSALE</t>
  </si>
  <si>
    <t>BURSAUX</t>
  </si>
  <si>
    <t>BURSITE</t>
  </si>
  <si>
    <t>BUSAMES</t>
  </si>
  <si>
    <t>BUSASSE</t>
  </si>
  <si>
    <t>BUSATES</t>
  </si>
  <si>
    <t>BUSERAI</t>
  </si>
  <si>
    <t>BUSERAS</t>
  </si>
  <si>
    <t>BUSEREZ</t>
  </si>
  <si>
    <t>BUSETTE</t>
  </si>
  <si>
    <t>BUSHIDO</t>
  </si>
  <si>
    <t>BUSHMAN</t>
  </si>
  <si>
    <t>BUSHMEN</t>
  </si>
  <si>
    <t>BUSIONS</t>
  </si>
  <si>
    <t>BUSQUAI</t>
  </si>
  <si>
    <t>BUSQUAS</t>
  </si>
  <si>
    <t>BUSQUAT</t>
  </si>
  <si>
    <t>BUSQUEZ</t>
  </si>
  <si>
    <t>BUSSENT</t>
  </si>
  <si>
    <t>BUSSIEZ</t>
  </si>
  <si>
    <t>BUTAMES</t>
  </si>
  <si>
    <t>BUTANOL</t>
  </si>
  <si>
    <t>BUTASSE</t>
  </si>
  <si>
    <t>BUTATES</t>
  </si>
  <si>
    <t>BUTENES</t>
  </si>
  <si>
    <t>BUTERAI</t>
  </si>
  <si>
    <t>BUTERAS</t>
  </si>
  <si>
    <t>BUTEREZ</t>
  </si>
  <si>
    <t>BUTEUSE</t>
  </si>
  <si>
    <t>BUTINAI</t>
  </si>
  <si>
    <t>BUTINAS</t>
  </si>
  <si>
    <t>BUTINAT</t>
  </si>
  <si>
    <t>BUTINEZ</t>
  </si>
  <si>
    <t>BUTIONS</t>
  </si>
  <si>
    <t>BUTOMES</t>
  </si>
  <si>
    <t>BUTORDE</t>
  </si>
  <si>
    <t>BUTTAGE</t>
  </si>
  <si>
    <t>BUTTAIS</t>
  </si>
  <si>
    <t>BUTTAIT</t>
  </si>
  <si>
    <t>BUTTENT</t>
  </si>
  <si>
    <t>BUTTERA</t>
  </si>
  <si>
    <t>BUTTIEZ</t>
  </si>
  <si>
    <t>BUTTONS</t>
  </si>
  <si>
    <t>BUTYLES</t>
  </si>
  <si>
    <t>BUVANTS</t>
  </si>
  <si>
    <t>BUVIONS</t>
  </si>
  <si>
    <t>BUXACEE</t>
  </si>
  <si>
    <t>BUXAIES</t>
  </si>
  <si>
    <t>BUZUKIS</t>
  </si>
  <si>
    <t>BUZZAIS</t>
  </si>
  <si>
    <t>BUZZAIT</t>
  </si>
  <si>
    <t>BUZZANT</t>
  </si>
  <si>
    <t>BUZZEES</t>
  </si>
  <si>
    <t>BUZZENT</t>
  </si>
  <si>
    <t>BUZZERA</t>
  </si>
  <si>
    <t>BUZZERS</t>
  </si>
  <si>
    <t>BUZZIEZ</t>
  </si>
  <si>
    <t>BUZZONS</t>
  </si>
  <si>
    <t>BYLINES</t>
  </si>
  <si>
    <t>CABALAI</t>
  </si>
  <si>
    <t>CABALAS</t>
  </si>
  <si>
    <t>CABALAT</t>
  </si>
  <si>
    <t>CABALEE</t>
  </si>
  <si>
    <t>CABALER</t>
  </si>
  <si>
    <t>CABALES</t>
  </si>
  <si>
    <t>CABALEZ</t>
  </si>
  <si>
    <t>CABANAI</t>
  </si>
  <si>
    <t>CABANAS</t>
  </si>
  <si>
    <t>CABANAT</t>
  </si>
  <si>
    <t>CABANEE</t>
  </si>
  <si>
    <t>CABANER</t>
  </si>
  <si>
    <t>CABANEZ</t>
  </si>
  <si>
    <t>CABECHE</t>
  </si>
  <si>
    <t>CABECOU</t>
  </si>
  <si>
    <t>CABIAIS</t>
  </si>
  <si>
    <t>CABINAI</t>
  </si>
  <si>
    <t>CABINAS</t>
  </si>
  <si>
    <t>CABINAT</t>
  </si>
  <si>
    <t>CABINER</t>
  </si>
  <si>
    <t>CABINEZ</t>
  </si>
  <si>
    <t>CABLAIS</t>
  </si>
  <si>
    <t>CABLAIT</t>
  </si>
  <si>
    <t>CABLANT</t>
  </si>
  <si>
    <t>CABLEAU</t>
  </si>
  <si>
    <t>CABLENT</t>
  </si>
  <si>
    <t>CABLERA</t>
  </si>
  <si>
    <t>CABLIER</t>
  </si>
  <si>
    <t>CABLIEZ</t>
  </si>
  <si>
    <t>CABLONS</t>
  </si>
  <si>
    <t>CABLOTS</t>
  </si>
  <si>
    <t>CABOCHE</t>
  </si>
  <si>
    <t>CABOSSA</t>
  </si>
  <si>
    <t>CABOTAI</t>
  </si>
  <si>
    <t>CABOTAS</t>
  </si>
  <si>
    <t>CABOTAT</t>
  </si>
  <si>
    <t>CABOTEZ</t>
  </si>
  <si>
    <t>CABRAGE</t>
  </si>
  <si>
    <t>CABRAIS</t>
  </si>
  <si>
    <t>CABRAIT</t>
  </si>
  <si>
    <t>CABRENT</t>
  </si>
  <si>
    <t>CABRERA</t>
  </si>
  <si>
    <t>CABRIEZ</t>
  </si>
  <si>
    <t>CABRONS</t>
  </si>
  <si>
    <t>CACABAI</t>
  </si>
  <si>
    <t>CACABAS</t>
  </si>
  <si>
    <t>CACABAT</t>
  </si>
  <si>
    <t>CACABER</t>
  </si>
  <si>
    <t>CACABES</t>
  </si>
  <si>
    <t>CACABEZ</t>
  </si>
  <si>
    <t>CACAOTE</t>
  </si>
  <si>
    <t>CACAOUI</t>
  </si>
  <si>
    <t>CACARDA</t>
  </si>
  <si>
    <t>CACARDE</t>
  </si>
  <si>
    <t>CACHACA</t>
  </si>
  <si>
    <t>CACHAIS</t>
  </si>
  <si>
    <t>CACHAIT</t>
  </si>
  <si>
    <t>CACHENT</t>
  </si>
  <si>
    <t>CACHERA</t>
  </si>
  <si>
    <t>CACHERE</t>
  </si>
  <si>
    <t>CACHERS</t>
  </si>
  <si>
    <t>CACHETA</t>
  </si>
  <si>
    <t>CACHIEZ</t>
  </si>
  <si>
    <t>CACHONS</t>
  </si>
  <si>
    <t>CACIQUE</t>
  </si>
  <si>
    <t>CACOLET</t>
  </si>
  <si>
    <t>CACTEES</t>
  </si>
  <si>
    <t>CACTIER</t>
  </si>
  <si>
    <t>CADENCA</t>
  </si>
  <si>
    <t>CADENES</t>
  </si>
  <si>
    <t>CADIENS</t>
  </si>
  <si>
    <t>CADJINE</t>
  </si>
  <si>
    <t>CADJINS</t>
  </si>
  <si>
    <t>CADMEEN</t>
  </si>
  <si>
    <t>CADMIAI</t>
  </si>
  <si>
    <t>CADMIAS</t>
  </si>
  <si>
    <t>CADMIAT</t>
  </si>
  <si>
    <t>CADMIEE</t>
  </si>
  <si>
    <t>CADMIER</t>
  </si>
  <si>
    <t>CADMIES</t>
  </si>
  <si>
    <t>CADMIEZ</t>
  </si>
  <si>
    <t>CADMIUM</t>
  </si>
  <si>
    <t>CADOGAN</t>
  </si>
  <si>
    <t>CADONNA</t>
  </si>
  <si>
    <t>CADONNE</t>
  </si>
  <si>
    <t>CADRAIS</t>
  </si>
  <si>
    <t>CADRAIT</t>
  </si>
  <si>
    <t>CADRATS</t>
  </si>
  <si>
    <t>CADRENT</t>
  </si>
  <si>
    <t>CADRERA</t>
  </si>
  <si>
    <t>CADRIEZ</t>
  </si>
  <si>
    <t>CADRONS</t>
  </si>
  <si>
    <t>CAECALE</t>
  </si>
  <si>
    <t>CAECAUX</t>
  </si>
  <si>
    <t>CAECUMS</t>
  </si>
  <si>
    <t>CAESIUM</t>
  </si>
  <si>
    <t>CAFARDA</t>
  </si>
  <si>
    <t>CAFEIER</t>
  </si>
  <si>
    <t>CAFETAI</t>
  </si>
  <si>
    <t>CAFETAN</t>
  </si>
  <si>
    <t>CAFETAS</t>
  </si>
  <si>
    <t>CAFETAT</t>
  </si>
  <si>
    <t>CAFETEE</t>
  </si>
  <si>
    <t>CAFETER</t>
  </si>
  <si>
    <t>CAFETES</t>
  </si>
  <si>
    <t>CAFETEZ</t>
  </si>
  <si>
    <t>CAFTAIS</t>
  </si>
  <si>
    <t>CAFTAIT</t>
  </si>
  <si>
    <t>CAFTANS</t>
  </si>
  <si>
    <t>CAFTEES</t>
  </si>
  <si>
    <t>CAFTENT</t>
  </si>
  <si>
    <t>CAFTERA</t>
  </si>
  <si>
    <t>CAFTIEZ</t>
  </si>
  <si>
    <t>CAFTONS</t>
  </si>
  <si>
    <t>CAGADES</t>
  </si>
  <si>
    <t>CAGETTE</t>
  </si>
  <si>
    <t>CAGNARD</t>
  </si>
  <si>
    <t>CAGNEUX</t>
  </si>
  <si>
    <t>CAGOLES</t>
  </si>
  <si>
    <t>CAGOTES</t>
  </si>
  <si>
    <t>CAGUAIS</t>
  </si>
  <si>
    <t>CAGUAIT</t>
  </si>
  <si>
    <t>CAGUANT</t>
  </si>
  <si>
    <t>CAGUENT</t>
  </si>
  <si>
    <t>CAGUERA</t>
  </si>
  <si>
    <t>CAGUIEZ</t>
  </si>
  <si>
    <t>CAGUONS</t>
  </si>
  <si>
    <t>CAHOTAI</t>
  </si>
  <si>
    <t>CAHOTAS</t>
  </si>
  <si>
    <t>CAHOTAT</t>
  </si>
  <si>
    <t>CAHOTEZ</t>
  </si>
  <si>
    <t>CAHUTES</t>
  </si>
  <si>
    <t>CAHUTTE</t>
  </si>
  <si>
    <t>CAIDATS</t>
  </si>
  <si>
    <t>CAILLAI</t>
  </si>
  <si>
    <t>CAILLAS</t>
  </si>
  <si>
    <t>CAILLAT</t>
  </si>
  <si>
    <t>CAILLEZ</t>
  </si>
  <si>
    <t>CAIQUES</t>
  </si>
  <si>
    <t>CAIROTE</t>
  </si>
  <si>
    <t>CAITYAS</t>
  </si>
  <si>
    <t>CAJEPUT</t>
  </si>
  <si>
    <t>CAJOLAI</t>
  </si>
  <si>
    <t>CAJOLAS</t>
  </si>
  <si>
    <t>CAJOLAT</t>
  </si>
  <si>
    <t>CAJOLEZ</t>
  </si>
  <si>
    <t>CAKILES</t>
  </si>
  <si>
    <t>CALADES</t>
  </si>
  <si>
    <t>CALAGES</t>
  </si>
  <si>
    <t>CALALOU</t>
  </si>
  <si>
    <t>CALAMES</t>
  </si>
  <si>
    <t>CALAMUS</t>
  </si>
  <si>
    <t>CALASSE</t>
  </si>
  <si>
    <t>CALATES</t>
  </si>
  <si>
    <t>CALBARS</t>
  </si>
  <si>
    <t>CALCIFS</t>
  </si>
  <si>
    <t>CALCINA</t>
  </si>
  <si>
    <t>CALCINS</t>
  </si>
  <si>
    <t>CALCIOS</t>
  </si>
  <si>
    <t>CALCITE</t>
  </si>
  <si>
    <t>CALCULA</t>
  </si>
  <si>
    <t>CALDERA</t>
  </si>
  <si>
    <t>CALECIF</t>
  </si>
  <si>
    <t>CALENDO</t>
  </si>
  <si>
    <t>CALERAI</t>
  </si>
  <si>
    <t>CALERAS</t>
  </si>
  <si>
    <t>CALEREZ</t>
  </si>
  <si>
    <t>CALETAI</t>
  </si>
  <si>
    <t>CALETAS</t>
  </si>
  <si>
    <t>CALETAT</t>
  </si>
  <si>
    <t>CALETEE</t>
  </si>
  <si>
    <t>CALETER</t>
  </si>
  <si>
    <t>CALETES</t>
  </si>
  <si>
    <t>CALETEZ</t>
  </si>
  <si>
    <t>CALFATA</t>
  </si>
  <si>
    <t>CALFATE</t>
  </si>
  <si>
    <t>CALFATS</t>
  </si>
  <si>
    <t>CALIBRA</t>
  </si>
  <si>
    <t>CALICHE</t>
  </si>
  <si>
    <t>CALICOT</t>
  </si>
  <si>
    <t>CALIERS</t>
  </si>
  <si>
    <t>CALIFAL</t>
  </si>
  <si>
    <t>CALIFAT</t>
  </si>
  <si>
    <t>CALINAI</t>
  </si>
  <si>
    <t>CALINAS</t>
  </si>
  <si>
    <t>CALINAT</t>
  </si>
  <si>
    <t>CALINEZ</t>
  </si>
  <si>
    <t>CALIONS</t>
  </si>
  <si>
    <t>CALITOR</t>
  </si>
  <si>
    <t>CALLAIS</t>
  </si>
  <si>
    <t>CALLAIT</t>
  </si>
  <si>
    <t>CALLANT</t>
  </si>
  <si>
    <t>CALLEES</t>
  </si>
  <si>
    <t>CALLENT</t>
  </si>
  <si>
    <t>CALLERA</t>
  </si>
  <si>
    <t>CALLEUR</t>
  </si>
  <si>
    <t>CALLEUX</t>
  </si>
  <si>
    <t>CALLIEZ</t>
  </si>
  <si>
    <t>CALLONS</t>
  </si>
  <si>
    <t>CALLUNE</t>
  </si>
  <si>
    <t>CALMAGE</t>
  </si>
  <si>
    <t>CALMAIS</t>
  </si>
  <si>
    <t>CALMAIT</t>
  </si>
  <si>
    <t>CALMENT</t>
  </si>
  <si>
    <t>CALMERA</t>
  </si>
  <si>
    <t>CALMIEZ</t>
  </si>
  <si>
    <t>CALMIRA</t>
  </si>
  <si>
    <t>CALMONS</t>
  </si>
  <si>
    <t>CALOMEL</t>
  </si>
  <si>
    <t>CALOTIN</t>
  </si>
  <si>
    <t>CALOTTA</t>
  </si>
  <si>
    <t>CALOYER</t>
  </si>
  <si>
    <t>CALQUAI</t>
  </si>
  <si>
    <t>CALQUAS</t>
  </si>
  <si>
    <t>CALQUAT</t>
  </si>
  <si>
    <t>CALQUEZ</t>
  </si>
  <si>
    <t>CALTAIS</t>
  </si>
  <si>
    <t>CALTAIT</t>
  </si>
  <si>
    <t>CALTANT</t>
  </si>
  <si>
    <t>CALTEES</t>
  </si>
  <si>
    <t>CALTENT</t>
  </si>
  <si>
    <t>CALTERA</t>
  </si>
  <si>
    <t>CALTIEZ</t>
  </si>
  <si>
    <t>CALTONS</t>
  </si>
  <si>
    <t>CALUGEA</t>
  </si>
  <si>
    <t>CALUGER</t>
  </si>
  <si>
    <t>CALUGES</t>
  </si>
  <si>
    <t>CALUGEZ</t>
  </si>
  <si>
    <t>CALURES</t>
  </si>
  <si>
    <t>CALZONE</t>
  </si>
  <si>
    <t>CAMAILS</t>
  </si>
  <si>
    <t>CAMARDE</t>
  </si>
  <si>
    <t>CAMARDS</t>
  </si>
  <si>
    <t>CAMASSE</t>
  </si>
  <si>
    <t>CAMATES</t>
  </si>
  <si>
    <t>CAMBAIS</t>
  </si>
  <si>
    <t>CAMBAIT</t>
  </si>
  <si>
    <t>CAMBALA</t>
  </si>
  <si>
    <t>CAMBALE</t>
  </si>
  <si>
    <t>CAMBANT</t>
  </si>
  <si>
    <t>CAMBEES</t>
  </si>
  <si>
    <t>CAMBENT</t>
  </si>
  <si>
    <t>CAMBERA</t>
  </si>
  <si>
    <t>CAMBIAL</t>
  </si>
  <si>
    <t>CAMBIEZ</t>
  </si>
  <si>
    <t>CAMBIUM</t>
  </si>
  <si>
    <t>CAMBONS</t>
  </si>
  <si>
    <t>CAMBRAI</t>
  </si>
  <si>
    <t>CAMBRAS</t>
  </si>
  <si>
    <t>CAMBRAT</t>
  </si>
  <si>
    <t>CAMBREZ</t>
  </si>
  <si>
    <t>CAMELIN</t>
  </si>
  <si>
    <t>CAMELLE</t>
  </si>
  <si>
    <t>CAMERAI</t>
  </si>
  <si>
    <t>CAMERAL</t>
  </si>
  <si>
    <t>CAMEREZ</t>
  </si>
  <si>
    <t>CAMORRA</t>
  </si>
  <si>
    <t>CAMPAIS</t>
  </si>
  <si>
    <t>CAMPAIT</t>
  </si>
  <si>
    <t>CAMPANE</t>
  </si>
  <si>
    <t>CAMPENT</t>
  </si>
  <si>
    <t>CAMPERA</t>
  </si>
  <si>
    <t>CAMPHRA</t>
  </si>
  <si>
    <t>CAMPIEZ</t>
  </si>
  <si>
    <t>CAMPONS</t>
  </si>
  <si>
    <t>CAMUSES</t>
  </si>
  <si>
    <t>CANADAS</t>
  </si>
  <si>
    <t>CANAMES</t>
  </si>
  <si>
    <t>CANAQUE</t>
  </si>
  <si>
    <t>CANARAS</t>
  </si>
  <si>
    <t>CANARDA</t>
  </si>
  <si>
    <t>CANASSE</t>
  </si>
  <si>
    <t>CANASTA</t>
  </si>
  <si>
    <t>CANATES</t>
  </si>
  <si>
    <t>CANCALE</t>
  </si>
  <si>
    <t>CANCANA</t>
  </si>
  <si>
    <t>CANCANE</t>
  </si>
  <si>
    <t>CANCANS</t>
  </si>
  <si>
    <t>CANCELS</t>
  </si>
  <si>
    <t>CANCHES</t>
  </si>
  <si>
    <t>CANDACE</t>
  </si>
  <si>
    <t>CANDELA</t>
  </si>
  <si>
    <t>CANDIDA</t>
  </si>
  <si>
    <t>CANDIES</t>
  </si>
  <si>
    <t>CANDIRA</t>
  </si>
  <si>
    <t>CANELES</t>
  </si>
  <si>
    <t>CANEPIN</t>
  </si>
  <si>
    <t>CANERAI</t>
  </si>
  <si>
    <t>CANERAS</t>
  </si>
  <si>
    <t>CANEREZ</t>
  </si>
  <si>
    <t>CANEZOU</t>
  </si>
  <si>
    <t>CANGUES</t>
  </si>
  <si>
    <t>CANIDES</t>
  </si>
  <si>
    <t>CANIERS</t>
  </si>
  <si>
    <t>CANIONS</t>
  </si>
  <si>
    <t>CANISSE</t>
  </si>
  <si>
    <t>CANITIE</t>
  </si>
  <si>
    <t>CANIVET</t>
  </si>
  <si>
    <t>CANNAGE</t>
  </si>
  <si>
    <t>CANNAIE</t>
  </si>
  <si>
    <t>CANNAIS</t>
  </si>
  <si>
    <t>CANNAIT</t>
  </si>
  <si>
    <t>CANNANT</t>
  </si>
  <si>
    <t>CANNEES</t>
  </si>
  <si>
    <t>CANNELA</t>
  </si>
  <si>
    <t>CANNENT</t>
  </si>
  <si>
    <t>CANNERA</t>
  </si>
  <si>
    <t>CANNEUR</t>
  </si>
  <si>
    <t>CANNIER</t>
  </si>
  <si>
    <t>CANNIEZ</t>
  </si>
  <si>
    <t>CANNOIS</t>
  </si>
  <si>
    <t>CANNONS</t>
  </si>
  <si>
    <t>CANOLAS</t>
  </si>
  <si>
    <t>CANONNA</t>
  </si>
  <si>
    <t>CANONNE</t>
  </si>
  <si>
    <t>CANOPEE</t>
  </si>
  <si>
    <t>CANOPES</t>
  </si>
  <si>
    <t>CANOTAI</t>
  </si>
  <si>
    <t>CANOTAS</t>
  </si>
  <si>
    <t>CANOTAT</t>
  </si>
  <si>
    <t>CANOTEZ</t>
  </si>
  <si>
    <t>CANOUNS</t>
  </si>
  <si>
    <t>CANTAIS</t>
  </si>
  <si>
    <t>CANTAIT</t>
  </si>
  <si>
    <t>CANTALS</t>
  </si>
  <si>
    <t>CANTANT</t>
  </si>
  <si>
    <t>CANTATE</t>
  </si>
  <si>
    <t>CANTEES</t>
  </si>
  <si>
    <t>CANTENT</t>
  </si>
  <si>
    <t>CANTERA</t>
  </si>
  <si>
    <t>CANTERS</t>
  </si>
  <si>
    <t>CANTIEZ</t>
  </si>
  <si>
    <t>CANTINA</t>
  </si>
  <si>
    <t>CANTORS</t>
  </si>
  <si>
    <t>CANTRES</t>
  </si>
  <si>
    <t>CANULAI</t>
  </si>
  <si>
    <t>CANULAS</t>
  </si>
  <si>
    <t>CANULAT</t>
  </si>
  <si>
    <t>CANULEE</t>
  </si>
  <si>
    <t>CANULER</t>
  </si>
  <si>
    <t>CANULES</t>
  </si>
  <si>
    <t>CANULEZ</t>
  </si>
  <si>
    <t>CANUSES</t>
  </si>
  <si>
    <t>CANZONE</t>
  </si>
  <si>
    <t>CANZONI</t>
  </si>
  <si>
    <t>CAOUANE</t>
  </si>
  <si>
    <t>CAPAMES</t>
  </si>
  <si>
    <t>CAPASSE</t>
  </si>
  <si>
    <t>CAPATES</t>
  </si>
  <si>
    <t>CAPEAIS</t>
  </si>
  <si>
    <t>CAPEAIT</t>
  </si>
  <si>
    <t>CAPEANT</t>
  </si>
  <si>
    <t>CAPEENT</t>
  </si>
  <si>
    <t>CAPEERA</t>
  </si>
  <si>
    <t>CAPEIEZ</t>
  </si>
  <si>
    <t>CAPELAI</t>
  </si>
  <si>
    <t>CAPELAN</t>
  </si>
  <si>
    <t>CAPELAS</t>
  </si>
  <si>
    <t>CAPELAT</t>
  </si>
  <si>
    <t>CAPELEE</t>
  </si>
  <si>
    <t>CAPELER</t>
  </si>
  <si>
    <t>CAPELES</t>
  </si>
  <si>
    <t>CAPELET</t>
  </si>
  <si>
    <t>CAPELEZ</t>
  </si>
  <si>
    <t>CAPELLE</t>
  </si>
  <si>
    <t>CAPEONS</t>
  </si>
  <si>
    <t>CAPERAI</t>
  </si>
  <si>
    <t>CAPERAS</t>
  </si>
  <si>
    <t>CAPEREZ</t>
  </si>
  <si>
    <t>CAPEYAI</t>
  </si>
  <si>
    <t>CAPEYAS</t>
  </si>
  <si>
    <t>CAPEYAT</t>
  </si>
  <si>
    <t>CAPEYER</t>
  </si>
  <si>
    <t>CAPEYES</t>
  </si>
  <si>
    <t>CAPEYEZ</t>
  </si>
  <si>
    <t>CAPIONS</t>
  </si>
  <si>
    <t>CAPITEE</t>
  </si>
  <si>
    <t>CAPITES</t>
  </si>
  <si>
    <t>CAPONNA</t>
  </si>
  <si>
    <t>CAPONNE</t>
  </si>
  <si>
    <t>CAPOTAI</t>
  </si>
  <si>
    <t>CAPOTAS</t>
  </si>
  <si>
    <t>CAPOTAT</t>
  </si>
  <si>
    <t>CAPOTEE</t>
  </si>
  <si>
    <t>CAPOTEZ</t>
  </si>
  <si>
    <t>CAPOUAN</t>
  </si>
  <si>
    <t>CAPRIER</t>
  </si>
  <si>
    <t>CAPRINE</t>
  </si>
  <si>
    <t>CAPRINS</t>
  </si>
  <si>
    <t>CAPRONS</t>
  </si>
  <si>
    <t>CAPSAGE</t>
  </si>
  <si>
    <t>CAPSIDE</t>
  </si>
  <si>
    <t>CAPSIEN</t>
  </si>
  <si>
    <t>CAPSULA</t>
  </si>
  <si>
    <t>CAPTAIS</t>
  </si>
  <si>
    <t>CAPTAIT</t>
  </si>
  <si>
    <t>CAPTALS</t>
  </si>
  <si>
    <t>CAPTCHA</t>
  </si>
  <si>
    <t>CAPTENT</t>
  </si>
  <si>
    <t>CAPTERA</t>
  </si>
  <si>
    <t>CAPTIEZ</t>
  </si>
  <si>
    <t>CAPTIVA</t>
  </si>
  <si>
    <t>CAPTONS</t>
  </si>
  <si>
    <t>CAPTURA</t>
  </si>
  <si>
    <t>CAPUCES</t>
  </si>
  <si>
    <t>CAPULET</t>
  </si>
  <si>
    <t>CAQUAGE</t>
  </si>
  <si>
    <t>CAQUAIS</t>
  </si>
  <si>
    <t>CAQUAIT</t>
  </si>
  <si>
    <t>CAQUANT</t>
  </si>
  <si>
    <t>CAQUEES</t>
  </si>
  <si>
    <t>CAQUENT</t>
  </si>
  <si>
    <t>CAQUERA</t>
  </si>
  <si>
    <t>CAQUETA</t>
  </si>
  <si>
    <t>CAQUETE</t>
  </si>
  <si>
    <t>CAQUETS</t>
  </si>
  <si>
    <t>CAQUEUR</t>
  </si>
  <si>
    <t>CAQUIEZ</t>
  </si>
  <si>
    <t>CAQUONS</t>
  </si>
  <si>
    <t>CARABES</t>
  </si>
  <si>
    <t>CARABIN</t>
  </si>
  <si>
    <t>CARACAL</t>
  </si>
  <si>
    <t>CARACIN</t>
  </si>
  <si>
    <t>CARACOS</t>
  </si>
  <si>
    <t>CARACUL</t>
  </si>
  <si>
    <t>CARAFAI</t>
  </si>
  <si>
    <t>CARAFAS</t>
  </si>
  <si>
    <t>CARAFAT</t>
  </si>
  <si>
    <t>CARAFEE</t>
  </si>
  <si>
    <t>CARAFER</t>
  </si>
  <si>
    <t>CARAFEZ</t>
  </si>
  <si>
    <t>CARAFON</t>
  </si>
  <si>
    <t>CARAIBE</t>
  </si>
  <si>
    <t>CARAITE</t>
  </si>
  <si>
    <t>CARAMBA</t>
  </si>
  <si>
    <t>CARAQUE</t>
  </si>
  <si>
    <t>CARASSE</t>
  </si>
  <si>
    <t>CARATES</t>
  </si>
  <si>
    <t>CARBETS</t>
  </si>
  <si>
    <t>CARBURA</t>
  </si>
  <si>
    <t>CARCELS</t>
  </si>
  <si>
    <t>CARDAGE</t>
  </si>
  <si>
    <t>CARDAIS</t>
  </si>
  <si>
    <t>CARDAIT</t>
  </si>
  <si>
    <t>CARDEES</t>
  </si>
  <si>
    <t>CARDENT</t>
  </si>
  <si>
    <t>CARDERA</t>
  </si>
  <si>
    <t>CARDERE</t>
  </si>
  <si>
    <t>CARDEUR</t>
  </si>
  <si>
    <t>CARDIAL</t>
  </si>
  <si>
    <t>CARDIAS</t>
  </si>
  <si>
    <t>CARDIEZ</t>
  </si>
  <si>
    <t>CARDINE</t>
  </si>
  <si>
    <t>CARDIOS</t>
  </si>
  <si>
    <t>CARDITE</t>
  </si>
  <si>
    <t>CARDIUM</t>
  </si>
  <si>
    <t>CARDONS</t>
  </si>
  <si>
    <t>CARENAI</t>
  </si>
  <si>
    <t>CARENAS</t>
  </si>
  <si>
    <t>CARENAT</t>
  </si>
  <si>
    <t>CARENCA</t>
  </si>
  <si>
    <t>CARENEZ</t>
  </si>
  <si>
    <t>CARESSA</t>
  </si>
  <si>
    <t>CARGUAI</t>
  </si>
  <si>
    <t>CARGUAS</t>
  </si>
  <si>
    <t>CARGUAT</t>
  </si>
  <si>
    <t>CARGUEE</t>
  </si>
  <si>
    <t>CARGUER</t>
  </si>
  <si>
    <t>CARGUES</t>
  </si>
  <si>
    <t>CARGUEZ</t>
  </si>
  <si>
    <t>CARIAIS</t>
  </si>
  <si>
    <t>CARIAIT</t>
  </si>
  <si>
    <t>CARIANT</t>
  </si>
  <si>
    <t>CARIBES</t>
  </si>
  <si>
    <t>CARIENT</t>
  </si>
  <si>
    <t>CARIERA</t>
  </si>
  <si>
    <t>CARIEUX</t>
  </si>
  <si>
    <t>CARIIEZ</t>
  </si>
  <si>
    <t>CARIOCA</t>
  </si>
  <si>
    <t>CARIONS</t>
  </si>
  <si>
    <t>CARISTE</t>
  </si>
  <si>
    <t>CARLINE</t>
  </si>
  <si>
    <t>CARLINS</t>
  </si>
  <si>
    <t>CARMELS</t>
  </si>
  <si>
    <t>CARMINA</t>
  </si>
  <si>
    <t>CARMINE</t>
  </si>
  <si>
    <t>CARNAUX</t>
  </si>
  <si>
    <t>CARNEAU</t>
  </si>
  <si>
    <t>CARNEES</t>
  </si>
  <si>
    <t>CARNELE</t>
  </si>
  <si>
    <t>CARNIEN</t>
  </si>
  <si>
    <t>CARNIER</t>
  </si>
  <si>
    <t>CAROGNE</t>
  </si>
  <si>
    <t>CAROLIN</t>
  </si>
  <si>
    <t>CAROLOS</t>
  </si>
  <si>
    <t>CAROLUS</t>
  </si>
  <si>
    <t>CAROTTA</t>
  </si>
  <si>
    <t>CAROUBE</t>
  </si>
  <si>
    <t>CAROUGE</t>
  </si>
  <si>
    <t>CARPEAU</t>
  </si>
  <si>
    <t>CARPEES</t>
  </si>
  <si>
    <t>CARPIEN</t>
  </si>
  <si>
    <t>CARRAIS</t>
  </si>
  <si>
    <t>CARRAIT</t>
  </si>
  <si>
    <t>CARRANT</t>
  </si>
  <si>
    <t>CARRARE</t>
  </si>
  <si>
    <t>CARRELA</t>
  </si>
  <si>
    <t>CARRENT</t>
  </si>
  <si>
    <t>CARRERA</t>
  </si>
  <si>
    <t>CARRICK</t>
  </si>
  <si>
    <t>CARRIER</t>
  </si>
  <si>
    <t>CARRIEZ</t>
  </si>
  <si>
    <t>CARROIE</t>
  </si>
  <si>
    <t>CARROMS</t>
  </si>
  <si>
    <t>CARRONS</t>
  </si>
  <si>
    <t>CARROYA</t>
  </si>
  <si>
    <t>CARROYE</t>
  </si>
  <si>
    <t>CARTAIE</t>
  </si>
  <si>
    <t>CARTAIS</t>
  </si>
  <si>
    <t>CARTAIT</t>
  </si>
  <si>
    <t>CARTANT</t>
  </si>
  <si>
    <t>CARTAYA</t>
  </si>
  <si>
    <t>CARTAYE</t>
  </si>
  <si>
    <t>CARTEES</t>
  </si>
  <si>
    <t>CARTELS</t>
  </si>
  <si>
    <t>CARTENT</t>
  </si>
  <si>
    <t>CARTERA</t>
  </si>
  <si>
    <t>CARTERS</t>
  </si>
  <si>
    <t>CARTIER</t>
  </si>
  <si>
    <t>CARTIEZ</t>
  </si>
  <si>
    <t>CARYERS</t>
  </si>
  <si>
    <t>CASAMES</t>
  </si>
  <si>
    <t>CASASSE</t>
  </si>
  <si>
    <t>CASATES</t>
  </si>
  <si>
    <t>CASBAHS</t>
  </si>
  <si>
    <t>CASCADA</t>
  </si>
  <si>
    <t>CASCARA</t>
  </si>
  <si>
    <t>CASCHER</t>
  </si>
  <si>
    <t>CASEEUX</t>
  </si>
  <si>
    <t>CASEINE</t>
  </si>
  <si>
    <t>CASERAI</t>
  </si>
  <si>
    <t>CASERAS</t>
  </si>
  <si>
    <t>CASERET</t>
  </si>
  <si>
    <t>CASEREZ</t>
  </si>
  <si>
    <t>CASERNA</t>
  </si>
  <si>
    <t>CASETTE</t>
  </si>
  <si>
    <t>CASHERE</t>
  </si>
  <si>
    <t>CASHERS</t>
  </si>
  <si>
    <t>CASIMIR</t>
  </si>
  <si>
    <t>CASINGS</t>
  </si>
  <si>
    <t>CASIONS</t>
  </si>
  <si>
    <t>CASOARS</t>
  </si>
  <si>
    <t>CASQUAI</t>
  </si>
  <si>
    <t>CASQUAS</t>
  </si>
  <si>
    <t>CASQUAT</t>
  </si>
  <si>
    <t>CASQUEZ</t>
  </si>
  <si>
    <t>CASSAGE</t>
  </si>
  <si>
    <t>CASSAIS</t>
  </si>
  <si>
    <t>CASSAIT</t>
  </si>
  <si>
    <t>CASSATE</t>
  </si>
  <si>
    <t>CASSAVE</t>
  </si>
  <si>
    <t>CASSEAU</t>
  </si>
  <si>
    <t>CASSENT</t>
  </si>
  <si>
    <t>CASSERA</t>
  </si>
  <si>
    <t>CASSIER</t>
  </si>
  <si>
    <t>CASSIES</t>
  </si>
  <si>
    <t>CASSIEZ</t>
  </si>
  <si>
    <t>CASSINE</t>
  </si>
  <si>
    <t>CASSINS</t>
  </si>
  <si>
    <t>CASSONE</t>
  </si>
  <si>
    <t>CASSONI</t>
  </si>
  <si>
    <t>CASSONS</t>
  </si>
  <si>
    <t>CASSOTS</t>
  </si>
  <si>
    <t>CASTAIS</t>
  </si>
  <si>
    <t>CASTAIT</t>
  </si>
  <si>
    <t>CASTANT</t>
  </si>
  <si>
    <t>CASTARD</t>
  </si>
  <si>
    <t>CASTARS</t>
  </si>
  <si>
    <t>CASTEES</t>
  </si>
  <si>
    <t>CASTENT</t>
  </si>
  <si>
    <t>CASTERA</t>
  </si>
  <si>
    <t>CASTEUR</t>
  </si>
  <si>
    <t>CASTIEZ</t>
  </si>
  <si>
    <t>CASTINE</t>
  </si>
  <si>
    <t>CASTONS</t>
  </si>
  <si>
    <t>CASTRAI</t>
  </si>
  <si>
    <t>CASTRAL</t>
  </si>
  <si>
    <t>CASTRAS</t>
  </si>
  <si>
    <t>CASTREZ</t>
  </si>
  <si>
    <t>CASTRUM</t>
  </si>
  <si>
    <t>CASUALS</t>
  </si>
  <si>
    <t>CASUELS</t>
  </si>
  <si>
    <t>CATAIRE</t>
  </si>
  <si>
    <t>CATALAN</t>
  </si>
  <si>
    <t>CATALPA</t>
  </si>
  <si>
    <t>CATCHAI</t>
  </si>
  <si>
    <t>CATCHAS</t>
  </si>
  <si>
    <t>CATCHAT</t>
  </si>
  <si>
    <t>CATCHER</t>
  </si>
  <si>
    <t>CATCHES</t>
  </si>
  <si>
    <t>CATCHEZ</t>
  </si>
  <si>
    <t>CATELLE</t>
  </si>
  <si>
    <t>CATGUTS</t>
  </si>
  <si>
    <t>CATHARE</t>
  </si>
  <si>
    <t>CATHETE</t>
  </si>
  <si>
    <t>CATHODE</t>
  </si>
  <si>
    <t>CATIMES</t>
  </si>
  <si>
    <t>CATINAI</t>
  </si>
  <si>
    <t>CATINAS</t>
  </si>
  <si>
    <t>CATINAT</t>
  </si>
  <si>
    <t>CATINEE</t>
  </si>
  <si>
    <t>CATINER</t>
  </si>
  <si>
    <t>CATINES</t>
  </si>
  <si>
    <t>CATINEZ</t>
  </si>
  <si>
    <t>CATIONS</t>
  </si>
  <si>
    <t>CATIRAI</t>
  </si>
  <si>
    <t>CATIRAS</t>
  </si>
  <si>
    <t>CATIREZ</t>
  </si>
  <si>
    <t>CATISSE</t>
  </si>
  <si>
    <t>CATITES</t>
  </si>
  <si>
    <t>CATLEYA</t>
  </si>
  <si>
    <t>CATOGAN</t>
  </si>
  <si>
    <t>CAUDEES</t>
  </si>
  <si>
    <t>CAUSAIS</t>
  </si>
  <si>
    <t>CAUSAIT</t>
  </si>
  <si>
    <t>CAUSENT</t>
  </si>
  <si>
    <t>CAUSERA</t>
  </si>
  <si>
    <t>CAUSIEZ</t>
  </si>
  <si>
    <t>CAUSONS</t>
  </si>
  <si>
    <t>CAUSSES</t>
  </si>
  <si>
    <t>CAUTELE</t>
  </si>
  <si>
    <t>CAUTERE</t>
  </si>
  <si>
    <t>CAVAGES</t>
  </si>
  <si>
    <t>CAVALAI</t>
  </si>
  <si>
    <t>CAVALAS</t>
  </si>
  <si>
    <t>CAVALAT</t>
  </si>
  <si>
    <t>CAVALEZ</t>
  </si>
  <si>
    <t>CAVAMES</t>
  </si>
  <si>
    <t>CAVASSE</t>
  </si>
  <si>
    <t>CAVATES</t>
  </si>
  <si>
    <t>CAVECON</t>
  </si>
  <si>
    <t>CAVERAI</t>
  </si>
  <si>
    <t>CAVERAS</t>
  </si>
  <si>
    <t>CAVEREZ</t>
  </si>
  <si>
    <t>CAVIONS</t>
  </si>
  <si>
    <t>CAVURNE</t>
  </si>
  <si>
    <t>CAWCHER</t>
  </si>
  <si>
    <t>CAYENNE</t>
  </si>
  <si>
    <t>CAZETTE</t>
  </si>
  <si>
    <t>CEBETTE</t>
  </si>
  <si>
    <t>CEBIDES</t>
  </si>
  <si>
    <t>CEBISTE</t>
  </si>
  <si>
    <t>CEBUANO</t>
  </si>
  <si>
    <t>CECIDIE</t>
  </si>
  <si>
    <t>CECILIE</t>
  </si>
  <si>
    <t>CEDAMES</t>
  </si>
  <si>
    <t>CEDANTE</t>
  </si>
  <si>
    <t>CEDANTS</t>
  </si>
  <si>
    <t>CEDASSE</t>
  </si>
  <si>
    <t>CEDATES</t>
  </si>
  <si>
    <t>CEDERAI</t>
  </si>
  <si>
    <t>CEDERAS</t>
  </si>
  <si>
    <t>CEDEREZ</t>
  </si>
  <si>
    <t>CEDEROM</t>
  </si>
  <si>
    <t>CEDIONS</t>
  </si>
  <si>
    <t>CEDRAIE</t>
  </si>
  <si>
    <t>CEDRATS</t>
  </si>
  <si>
    <t>CEDULES</t>
  </si>
  <si>
    <t>CEIGNES</t>
  </si>
  <si>
    <t>CEIGNEZ</t>
  </si>
  <si>
    <t>CEIGNIS</t>
  </si>
  <si>
    <t>CEIGNIT</t>
  </si>
  <si>
    <t>CEINDRA</t>
  </si>
  <si>
    <t>CEINDRE</t>
  </si>
  <si>
    <t>CEINTES</t>
  </si>
  <si>
    <t>CEISTES</t>
  </si>
  <si>
    <t>CELADON</t>
  </si>
  <si>
    <t>CELAMES</t>
  </si>
  <si>
    <t>CELASSE</t>
  </si>
  <si>
    <t>CELATES</t>
  </si>
  <si>
    <t>CELEBRA</t>
  </si>
  <si>
    <t>CELERAI</t>
  </si>
  <si>
    <t>CELERAS</t>
  </si>
  <si>
    <t>CELEREZ</t>
  </si>
  <si>
    <t>CELESTA</t>
  </si>
  <si>
    <t>CELIONS</t>
  </si>
  <si>
    <t>CELOSIE</t>
  </si>
  <si>
    <t>CELSIUS</t>
  </si>
  <si>
    <t>CELTIUM</t>
  </si>
  <si>
    <t>CEMBROS</t>
  </si>
  <si>
    <t>CEMENTA</t>
  </si>
  <si>
    <t>CEMENTE</t>
  </si>
  <si>
    <t>CEMENTS</t>
  </si>
  <si>
    <t>CENACLE</t>
  </si>
  <si>
    <t>CENDRAI</t>
  </si>
  <si>
    <t>CENDRAS</t>
  </si>
  <si>
    <t>CENDRAT</t>
  </si>
  <si>
    <t>CENDRER</t>
  </si>
  <si>
    <t>CENDREZ</t>
  </si>
  <si>
    <t>CENELLE</t>
  </si>
  <si>
    <t>CENSIER</t>
  </si>
  <si>
    <t>CENSIVE</t>
  </si>
  <si>
    <t>CENSUEL</t>
  </si>
  <si>
    <t>CENSURA</t>
  </si>
  <si>
    <t>CENTAVO</t>
  </si>
  <si>
    <t>CENTILE</t>
  </si>
  <si>
    <t>CENTONS</t>
  </si>
  <si>
    <t>CENTRAI</t>
  </si>
  <si>
    <t>CENTRAS</t>
  </si>
  <si>
    <t>CENTRAT</t>
  </si>
  <si>
    <t>CENTREZ</t>
  </si>
  <si>
    <t>CENURES</t>
  </si>
  <si>
    <t>CERAMES</t>
  </si>
  <si>
    <t>CERASTE</t>
  </si>
  <si>
    <t>CERCHES</t>
  </si>
  <si>
    <t>CERCLAI</t>
  </si>
  <si>
    <t>CERCLAS</t>
  </si>
  <si>
    <t>CERCLAT</t>
  </si>
  <si>
    <t>CERDANE</t>
  </si>
  <si>
    <t>CERDANS</t>
  </si>
  <si>
    <t>CEREUSE</t>
  </si>
  <si>
    <t>CERIQUE</t>
  </si>
  <si>
    <t>CERITES</t>
  </si>
  <si>
    <t>CERITHE</t>
  </si>
  <si>
    <t>CERIUMS</t>
  </si>
  <si>
    <t>CERMETS</t>
  </si>
  <si>
    <t>CERNAGE</t>
  </si>
  <si>
    <t>CERNAIS</t>
  </si>
  <si>
    <t>CERNAIT</t>
  </si>
  <si>
    <t>CERNEAU</t>
  </si>
  <si>
    <t>CERNENT</t>
  </si>
  <si>
    <t>CERNERA</t>
  </si>
  <si>
    <t>CERNIEZ</t>
  </si>
  <si>
    <t>CERNONS</t>
  </si>
  <si>
    <t>CERNURE</t>
  </si>
  <si>
    <t>CERQUES</t>
  </si>
  <si>
    <t>CERTIFS</t>
  </si>
  <si>
    <t>CERULEE</t>
  </si>
  <si>
    <t>CERULES</t>
  </si>
  <si>
    <t>CERUSEE</t>
  </si>
  <si>
    <t>CERUSES</t>
  </si>
  <si>
    <t>CERVIER</t>
  </si>
  <si>
    <t>CESIUMS</t>
  </si>
  <si>
    <t>CESSAIS</t>
  </si>
  <si>
    <t>CESSAIT</t>
  </si>
  <si>
    <t>CESSENT</t>
  </si>
  <si>
    <t>CESSERA</t>
  </si>
  <si>
    <t>CESSIEZ</t>
  </si>
  <si>
    <t>CESSONS</t>
  </si>
  <si>
    <t>CESTODE</t>
  </si>
  <si>
    <t>CETACEE</t>
  </si>
  <si>
    <t>CETANES</t>
  </si>
  <si>
    <t>CETEAUX</t>
  </si>
  <si>
    <t>CETENES</t>
  </si>
  <si>
    <t>CETERAC</t>
  </si>
  <si>
    <t>CETOINE</t>
  </si>
  <si>
    <t>CETONES</t>
  </si>
  <si>
    <t>CETOSES</t>
  </si>
  <si>
    <t>CEVENOL</t>
  </si>
  <si>
    <t>CEVICHE</t>
  </si>
  <si>
    <t>CEZIGUE</t>
  </si>
  <si>
    <t>CHAABIS</t>
  </si>
  <si>
    <t>CHABALA</t>
  </si>
  <si>
    <t>CHABINE</t>
  </si>
  <si>
    <t>CHABINS</t>
  </si>
  <si>
    <t>CHABLAI</t>
  </si>
  <si>
    <t>CHABLAS</t>
  </si>
  <si>
    <t>CHABLAT</t>
  </si>
  <si>
    <t>CHABLEE</t>
  </si>
  <si>
    <t>CHABLER</t>
  </si>
  <si>
    <t>CHABLES</t>
  </si>
  <si>
    <t>CHABLEZ</t>
  </si>
  <si>
    <t>CHABLON</t>
  </si>
  <si>
    <t>CHABOTS</t>
  </si>
  <si>
    <t>CHABROT</t>
  </si>
  <si>
    <t>CHACONE</t>
  </si>
  <si>
    <t>CHADOUF</t>
  </si>
  <si>
    <t>CHAEBOL</t>
  </si>
  <si>
    <t>CHAFIIS</t>
  </si>
  <si>
    <t>CHAHADA</t>
  </si>
  <si>
    <t>CHAHUTA</t>
  </si>
  <si>
    <t>CHAILLE</t>
  </si>
  <si>
    <t>CHAINAI</t>
  </si>
  <si>
    <t>CHAINAS</t>
  </si>
  <si>
    <t>CHAINAT</t>
  </si>
  <si>
    <t>CHAINEZ</t>
  </si>
  <si>
    <t>CHAIOTE</t>
  </si>
  <si>
    <t>CHAKRAS</t>
  </si>
  <si>
    <t>CHALAZE</t>
  </si>
  <si>
    <t>CHALINS</t>
  </si>
  <si>
    <t>CHALITS</t>
  </si>
  <si>
    <t>CHALOIR</t>
  </si>
  <si>
    <t>CHALONE</t>
  </si>
  <si>
    <t>CHALUTA</t>
  </si>
  <si>
    <t>CHALUTE</t>
  </si>
  <si>
    <t>CHAMANE</t>
  </si>
  <si>
    <t>CHAMANS</t>
  </si>
  <si>
    <t>CHAMBRA</t>
  </si>
  <si>
    <t>CHAMITE</t>
  </si>
  <si>
    <t>CHAMPIS</t>
  </si>
  <si>
    <t>CHAMSIN</t>
  </si>
  <si>
    <t>CHANCEL</t>
  </si>
  <si>
    <t>CHANCIE</t>
  </si>
  <si>
    <t>CHANCIR</t>
  </si>
  <si>
    <t>CHANCIS</t>
  </si>
  <si>
    <t>CHANCIT</t>
  </si>
  <si>
    <t>CHANGEA</t>
  </si>
  <si>
    <t>CHANGEZ</t>
  </si>
  <si>
    <t>CHANNES</t>
  </si>
  <si>
    <t>CHANTAI</t>
  </si>
  <si>
    <t>CHANTAS</t>
  </si>
  <si>
    <t>CHANTAT</t>
  </si>
  <si>
    <t>CHANTEZ</t>
  </si>
  <si>
    <t>CHAOUCH</t>
  </si>
  <si>
    <t>CHAOUIA</t>
  </si>
  <si>
    <t>CHAOUIE</t>
  </si>
  <si>
    <t>CHAOUIS</t>
  </si>
  <si>
    <t>CHAPATI</t>
  </si>
  <si>
    <t>CHAPEES</t>
  </si>
  <si>
    <t>CHAPELA</t>
  </si>
  <si>
    <t>CHAPELE</t>
  </si>
  <si>
    <t>CHAPKAS</t>
  </si>
  <si>
    <t>CHAPONS</t>
  </si>
  <si>
    <t>CHAPSKA</t>
  </si>
  <si>
    <t>CHARALE</t>
  </si>
  <si>
    <t>CHARGEA</t>
  </si>
  <si>
    <t>CHARGEZ</t>
  </si>
  <si>
    <t>CHARIAS</t>
  </si>
  <si>
    <t>CHARMAI</t>
  </si>
  <si>
    <t>CHARMAS</t>
  </si>
  <si>
    <t>CHARMAT</t>
  </si>
  <si>
    <t>CHARMEZ</t>
  </si>
  <si>
    <t>CHARREE</t>
  </si>
  <si>
    <t>CHARRES</t>
  </si>
  <si>
    <t>CHARRET</t>
  </si>
  <si>
    <t>CHARRIA</t>
  </si>
  <si>
    <t>CHARROI</t>
  </si>
  <si>
    <t>CHARRON</t>
  </si>
  <si>
    <t>CHARRUA</t>
  </si>
  <si>
    <t>CHARTER</t>
  </si>
  <si>
    <t>CHARTIL</t>
  </si>
  <si>
    <t>CHARTRE</t>
  </si>
  <si>
    <t>CHASSAI</t>
  </si>
  <si>
    <t>CHASSAS</t>
  </si>
  <si>
    <t>CHASSAT</t>
  </si>
  <si>
    <t>CHASSEZ</t>
  </si>
  <si>
    <t>CHATBOT</t>
  </si>
  <si>
    <t>CHATIAI</t>
  </si>
  <si>
    <t>CHATIAS</t>
  </si>
  <si>
    <t>CHATIAT</t>
  </si>
  <si>
    <t>CHATIEZ</t>
  </si>
  <si>
    <t>CHATOIE</t>
  </si>
  <si>
    <t>CHATOUS</t>
  </si>
  <si>
    <t>CHATOYA</t>
  </si>
  <si>
    <t>CHATRAI</t>
  </si>
  <si>
    <t>CHATRAS</t>
  </si>
  <si>
    <t>CHATRAT</t>
  </si>
  <si>
    <t>CHATREE</t>
  </si>
  <si>
    <t>CHATRES</t>
  </si>
  <si>
    <t>CHATREZ</t>
  </si>
  <si>
    <t>CHATRON</t>
  </si>
  <si>
    <t>CHATROU</t>
  </si>
  <si>
    <t>CHATTAI</t>
  </si>
  <si>
    <t>CHATTAS</t>
  </si>
  <si>
    <t>CHATTAT</t>
  </si>
  <si>
    <t>CHATTER</t>
  </si>
  <si>
    <t>CHATTEZ</t>
  </si>
  <si>
    <t>CHAUDIN</t>
  </si>
  <si>
    <t>CHAUFFA</t>
  </si>
  <si>
    <t>CHAULAI</t>
  </si>
  <si>
    <t>CHAULAS</t>
  </si>
  <si>
    <t>CHAULAT</t>
  </si>
  <si>
    <t>CHAULEE</t>
  </si>
  <si>
    <t>CHAULER</t>
  </si>
  <si>
    <t>CHAULES</t>
  </si>
  <si>
    <t>CHAULEZ</t>
  </si>
  <si>
    <t>CHAUMAI</t>
  </si>
  <si>
    <t>CHAUMAS</t>
  </si>
  <si>
    <t>CHAUMAT</t>
  </si>
  <si>
    <t>CHAUMEZ</t>
  </si>
  <si>
    <t>CHAUSSA</t>
  </si>
  <si>
    <t>CHAUVEZ</t>
  </si>
  <si>
    <t>CHAUVIR</t>
  </si>
  <si>
    <t>CHAUVIS</t>
  </si>
  <si>
    <t>CHAUVIT</t>
  </si>
  <si>
    <t>CHAVIRA</t>
  </si>
  <si>
    <t>CHAYOTE</t>
  </si>
  <si>
    <t>CHEBECS</t>
  </si>
  <si>
    <t>CHEBEKS</t>
  </si>
  <si>
    <t>CHECHES</t>
  </si>
  <si>
    <t>CHECHIA</t>
  </si>
  <si>
    <t>CHECKAI</t>
  </si>
  <si>
    <t>CHECKAS</t>
  </si>
  <si>
    <t>CHECKAT</t>
  </si>
  <si>
    <t>CHECKEE</t>
  </si>
  <si>
    <t>CHECKER</t>
  </si>
  <si>
    <t>CHECKES</t>
  </si>
  <si>
    <t>CHECKEZ</t>
  </si>
  <si>
    <t>CHECKUP</t>
  </si>
  <si>
    <t>CHEDAIL</t>
  </si>
  <si>
    <t>CHEDDAR</t>
  </si>
  <si>
    <t>CHEFFES</t>
  </si>
  <si>
    <t>CHEIKHS</t>
  </si>
  <si>
    <t>CHEIRES</t>
  </si>
  <si>
    <t>CHELATA</t>
  </si>
  <si>
    <t>CHELATE</t>
  </si>
  <si>
    <t>CHELOUE</t>
  </si>
  <si>
    <t>CHELOUS</t>
  </si>
  <si>
    <t>CHEMINA</t>
  </si>
  <si>
    <t>CHEMISA</t>
  </si>
  <si>
    <t>CHENAIE</t>
  </si>
  <si>
    <t>CHENALA</t>
  </si>
  <si>
    <t>CHENALE</t>
  </si>
  <si>
    <t>CHENEAU</t>
  </si>
  <si>
    <t>CHENETS</t>
  </si>
  <si>
    <t>CHENINS</t>
  </si>
  <si>
    <t>CHENITS</t>
  </si>
  <si>
    <t>CHENUES</t>
  </si>
  <si>
    <t>CHERAIS</t>
  </si>
  <si>
    <t>CHERAIT</t>
  </si>
  <si>
    <t>CHERANT</t>
  </si>
  <si>
    <t>CHERCHA</t>
  </si>
  <si>
    <t>CHERENT</t>
  </si>
  <si>
    <t>CHERERA</t>
  </si>
  <si>
    <t>CHERGUI</t>
  </si>
  <si>
    <t>CHERIEZ</t>
  </si>
  <si>
    <t>CHERIFS</t>
  </si>
  <si>
    <t>CHERIRA</t>
  </si>
  <si>
    <t>CHERMES</t>
  </si>
  <si>
    <t>CHERONS</t>
  </si>
  <si>
    <t>CHEROTS</t>
  </si>
  <si>
    <t>CHERRAI</t>
  </si>
  <si>
    <t>CHERRAS</t>
  </si>
  <si>
    <t>CHERRAT</t>
  </si>
  <si>
    <t>CHERRER</t>
  </si>
  <si>
    <t>CHERRES</t>
  </si>
  <si>
    <t>CHERREZ</t>
  </si>
  <si>
    <t>CHERRYS</t>
  </si>
  <si>
    <t>CHERTES</t>
  </si>
  <si>
    <t>CHERVIS</t>
  </si>
  <si>
    <t>CHESTER</t>
  </si>
  <si>
    <t>CHEVAGE</t>
  </si>
  <si>
    <t>CHEVAIS</t>
  </si>
  <si>
    <t>CHEVAIT</t>
  </si>
  <si>
    <t>CHEVALA</t>
  </si>
  <si>
    <t>CHEVALE</t>
  </si>
  <si>
    <t>CHEVANT</t>
  </si>
  <si>
    <t>CHEVEES</t>
  </si>
  <si>
    <t>CHEVENT</t>
  </si>
  <si>
    <t>CHEVERA</t>
  </si>
  <si>
    <t>CHEVIEZ</t>
  </si>
  <si>
    <t>CHEVONS</t>
  </si>
  <si>
    <t>CHEVRER</t>
  </si>
  <si>
    <t>CHIADAI</t>
  </si>
  <si>
    <t>CHIADAS</t>
  </si>
  <si>
    <t>CHIADAT</t>
  </si>
  <si>
    <t>CHIADEZ</t>
  </si>
  <si>
    <t>CHIALAI</t>
  </si>
  <si>
    <t>CHIALAS</t>
  </si>
  <si>
    <t>CHIALAT</t>
  </si>
  <si>
    <t>CHIALEZ</t>
  </si>
  <si>
    <t>CHIAMES</t>
  </si>
  <si>
    <t>CHIANTI</t>
  </si>
  <si>
    <t>CHIARDS</t>
  </si>
  <si>
    <t>CHIASMA</t>
  </si>
  <si>
    <t>CHIASME</t>
  </si>
  <si>
    <t>CHIATES</t>
  </si>
  <si>
    <t>CHIBANI</t>
  </si>
  <si>
    <t>CHIBCHA</t>
  </si>
  <si>
    <t>CHIBOUK</t>
  </si>
  <si>
    <t>CHIBRAI</t>
  </si>
  <si>
    <t>CHIBRAS</t>
  </si>
  <si>
    <t>CHIBRAT</t>
  </si>
  <si>
    <t>CHIBRER</t>
  </si>
  <si>
    <t>CHIBRES</t>
  </si>
  <si>
    <t>CHIBREZ</t>
  </si>
  <si>
    <t>CHICANA</t>
  </si>
  <si>
    <t>CHICANO</t>
  </si>
  <si>
    <t>CHICAYA</t>
  </si>
  <si>
    <t>CHICHAS</t>
  </si>
  <si>
    <t>CHICHON</t>
  </si>
  <si>
    <t>CHICLES</t>
  </si>
  <si>
    <t>CHICONS</t>
  </si>
  <si>
    <t>CHICOTA</t>
  </si>
  <si>
    <t>CHICOTE</t>
  </si>
  <si>
    <t>CHICOTS</t>
  </si>
  <si>
    <t>CHIERAI</t>
  </si>
  <si>
    <t>CHIERAS</t>
  </si>
  <si>
    <t>CHIEREZ</t>
  </si>
  <si>
    <t>CHIERIE</t>
  </si>
  <si>
    <t>CHIEURS</t>
  </si>
  <si>
    <t>CHIEUSE</t>
  </si>
  <si>
    <t>CHIFFES</t>
  </si>
  <si>
    <t>CHIFFRA</t>
  </si>
  <si>
    <t>CHIGNAI</t>
  </si>
  <si>
    <t>CHIGNAS</t>
  </si>
  <si>
    <t>CHIGNAT</t>
  </si>
  <si>
    <t>CHIGNER</t>
  </si>
  <si>
    <t>CHIGNES</t>
  </si>
  <si>
    <t>CHIGNEZ</t>
  </si>
  <si>
    <t>CHIIONS</t>
  </si>
  <si>
    <t>CHIISME</t>
  </si>
  <si>
    <t>CHIITES</t>
  </si>
  <si>
    <t>CHILIEN</t>
  </si>
  <si>
    <t>CHILOMS</t>
  </si>
  <si>
    <t>CHIMAYS</t>
  </si>
  <si>
    <t>CHIMIES</t>
  </si>
  <si>
    <t>CHIMIOS</t>
  </si>
  <si>
    <t>CHINAGE</t>
  </si>
  <si>
    <t>CHINAIS</t>
  </si>
  <si>
    <t>CHINAIT</t>
  </si>
  <si>
    <t>CHINANT</t>
  </si>
  <si>
    <t>CHINDAI</t>
  </si>
  <si>
    <t>CHINDAS</t>
  </si>
  <si>
    <t>CHINDAT</t>
  </si>
  <si>
    <t>CHINDEE</t>
  </si>
  <si>
    <t>CHINDER</t>
  </si>
  <si>
    <t>CHINDES</t>
  </si>
  <si>
    <t>CHINDEZ</t>
  </si>
  <si>
    <t>CHINEES</t>
  </si>
  <si>
    <t>CHINENT</t>
  </si>
  <si>
    <t>CHINERA</t>
  </si>
  <si>
    <t>CHINEUR</t>
  </si>
  <si>
    <t>CHINIEZ</t>
  </si>
  <si>
    <t>CHINOIS</t>
  </si>
  <si>
    <t>CHINONS</t>
  </si>
  <si>
    <t>CHINOOK</t>
  </si>
  <si>
    <t>CHINURE</t>
  </si>
  <si>
    <t>CHIONIS</t>
  </si>
  <si>
    <t>CHIPAGE</t>
  </si>
  <si>
    <t>CHIPAIS</t>
  </si>
  <si>
    <t>CHIPAIT</t>
  </si>
  <si>
    <t>CHIPANT</t>
  </si>
  <si>
    <t>CHIPENT</t>
  </si>
  <si>
    <t>CHIPERA</t>
  </si>
  <si>
    <t>CHIPEUR</t>
  </si>
  <si>
    <t>CHIPIEZ</t>
  </si>
  <si>
    <t>CHIPONS</t>
  </si>
  <si>
    <t>CHIPOTA</t>
  </si>
  <si>
    <t>CHIPOTS</t>
  </si>
  <si>
    <t>CHIQUAI</t>
  </si>
  <si>
    <t>CHIQUAS</t>
  </si>
  <si>
    <t>CHIQUAT</t>
  </si>
  <si>
    <t>CHIQUEZ</t>
  </si>
  <si>
    <t>CHIRALE</t>
  </si>
  <si>
    <t>CHIRAUX</t>
  </si>
  <si>
    <t>CHISELS</t>
  </si>
  <si>
    <t>CHITINE</t>
  </si>
  <si>
    <t>CHITONS</t>
  </si>
  <si>
    <t>CHLASSE</t>
  </si>
  <si>
    <t>CHLEUHE</t>
  </si>
  <si>
    <t>CHLEUHS</t>
  </si>
  <si>
    <t>CHLORAI</t>
  </si>
  <si>
    <t>CHLORAL</t>
  </si>
  <si>
    <t>CHLORAS</t>
  </si>
  <si>
    <t>CHLORAT</t>
  </si>
  <si>
    <t>CHLOREE</t>
  </si>
  <si>
    <t>CHLORER</t>
  </si>
  <si>
    <t>CHLOREZ</t>
  </si>
  <si>
    <t>CHNOQUE</t>
  </si>
  <si>
    <t>CHNOUFS</t>
  </si>
  <si>
    <t>CHOANES</t>
  </si>
  <si>
    <t>CHOCARD</t>
  </si>
  <si>
    <t>CHOFARS</t>
  </si>
  <si>
    <t>CHOIENT</t>
  </si>
  <si>
    <t>CHOIERA</t>
  </si>
  <si>
    <t>CHOIRAI</t>
  </si>
  <si>
    <t>CHOIRAS</t>
  </si>
  <si>
    <t>CHOIREZ</t>
  </si>
  <si>
    <t>CHOISIT</t>
  </si>
  <si>
    <t>CHOLINE</t>
  </si>
  <si>
    <t>CHOMAIS</t>
  </si>
  <si>
    <t>CHOMAIT</t>
  </si>
  <si>
    <t>CHOMEDU</t>
  </si>
  <si>
    <t>CHOMENT</t>
  </si>
  <si>
    <t>CHOMERA</t>
  </si>
  <si>
    <t>CHOMIEZ</t>
  </si>
  <si>
    <t>CHOMONS</t>
  </si>
  <si>
    <t>CHONDRE</t>
  </si>
  <si>
    <t>CHOPAIS</t>
  </si>
  <si>
    <t>CHOPAIT</t>
  </si>
  <si>
    <t>CHOPANT</t>
  </si>
  <si>
    <t>CHOPENT</t>
  </si>
  <si>
    <t>CHOPERA</t>
  </si>
  <si>
    <t>CHOPIEZ</t>
  </si>
  <si>
    <t>CHOPINA</t>
  </si>
  <si>
    <t>CHOPINS</t>
  </si>
  <si>
    <t>CHOPONS</t>
  </si>
  <si>
    <t>CHOPPAI</t>
  </si>
  <si>
    <t>CHOPPAS</t>
  </si>
  <si>
    <t>CHOPPAT</t>
  </si>
  <si>
    <t>CHOPPES</t>
  </si>
  <si>
    <t>CHOPPEZ</t>
  </si>
  <si>
    <t>CHOQUAI</t>
  </si>
  <si>
    <t>CHOQUAS</t>
  </si>
  <si>
    <t>CHOQUAT</t>
  </si>
  <si>
    <t>CHOQUEZ</t>
  </si>
  <si>
    <t>CHORAUX</t>
  </si>
  <si>
    <t>CHORBAS</t>
  </si>
  <si>
    <t>CHORDES</t>
  </si>
  <si>
    <t>CHOREES</t>
  </si>
  <si>
    <t>CHOREGE</t>
  </si>
  <si>
    <t>CHORIAL</t>
  </si>
  <si>
    <t>CHORION</t>
  </si>
  <si>
    <t>CHORONS</t>
  </si>
  <si>
    <t>CHORTEN</t>
  </si>
  <si>
    <t>CHOTTES</t>
  </si>
  <si>
    <t>CHOUANS</t>
  </si>
  <si>
    <t>CHOUGNA</t>
  </si>
  <si>
    <t>CHOUGNE</t>
  </si>
  <si>
    <t>CHOUIAS</t>
  </si>
  <si>
    <t>CHOUINA</t>
  </si>
  <si>
    <t>CHOUINE</t>
  </si>
  <si>
    <t>CHOUQUE</t>
  </si>
  <si>
    <t>CHOURAI</t>
  </si>
  <si>
    <t>CHOURAS</t>
  </si>
  <si>
    <t>CHOURAT</t>
  </si>
  <si>
    <t>CHOUREE</t>
  </si>
  <si>
    <t>CHOURER</t>
  </si>
  <si>
    <t>CHOURES</t>
  </si>
  <si>
    <t>CHOUREZ</t>
  </si>
  <si>
    <t>CHOURIN</t>
  </si>
  <si>
    <t>CHOUTES</t>
  </si>
  <si>
    <t>CHOUYAS</t>
  </si>
  <si>
    <t>CHOYAIS</t>
  </si>
  <si>
    <t>CHOYAIT</t>
  </si>
  <si>
    <t>CHOYIEZ</t>
  </si>
  <si>
    <t>CHOYONS</t>
  </si>
  <si>
    <t>CHREMES</t>
  </si>
  <si>
    <t>CHRISME</t>
  </si>
  <si>
    <t>CHROMAI</t>
  </si>
  <si>
    <t>CHROMAS</t>
  </si>
  <si>
    <t>CHROMAT</t>
  </si>
  <si>
    <t>CHROMEZ</t>
  </si>
  <si>
    <t>CHROMOS</t>
  </si>
  <si>
    <t>CHRONOS</t>
  </si>
  <si>
    <t>CHRYSIS</t>
  </si>
  <si>
    <t>CHTARBE</t>
  </si>
  <si>
    <t>CHTIMIS</t>
  </si>
  <si>
    <t>CHUINTA</t>
  </si>
  <si>
    <t>CHUINTE</t>
  </si>
  <si>
    <t>CHULLPA</t>
  </si>
  <si>
    <t>CHURENT</t>
  </si>
  <si>
    <t>CHURROS</t>
  </si>
  <si>
    <t>CHUSSES</t>
  </si>
  <si>
    <t>CHUTAIS</t>
  </si>
  <si>
    <t>CHUTAIT</t>
  </si>
  <si>
    <t>CHUTENT</t>
  </si>
  <si>
    <t>CHUTERA</t>
  </si>
  <si>
    <t>CHUTIEZ</t>
  </si>
  <si>
    <t>CHUTNEY</t>
  </si>
  <si>
    <t>CHUTONS</t>
  </si>
  <si>
    <t>CHYLEUX</t>
  </si>
  <si>
    <t>CHYPREE</t>
  </si>
  <si>
    <t>CHYPRES</t>
  </si>
  <si>
    <t>CIBARES</t>
  </si>
  <si>
    <t>CIBICHE</t>
  </si>
  <si>
    <t>CIBLAGE</t>
  </si>
  <si>
    <t>CIBLAIS</t>
  </si>
  <si>
    <t>CIBLAIT</t>
  </si>
  <si>
    <t>CIBLENT</t>
  </si>
  <si>
    <t>CIBLERA</t>
  </si>
  <si>
    <t>CIBLIEZ</t>
  </si>
  <si>
    <t>CIBLONS</t>
  </si>
  <si>
    <t>CIBOULE</t>
  </si>
  <si>
    <t>CICEROS</t>
  </si>
  <si>
    <t>CICLAIS</t>
  </si>
  <si>
    <t>CICLAIT</t>
  </si>
  <si>
    <t>CICLANT</t>
  </si>
  <si>
    <t>CICLEES</t>
  </si>
  <si>
    <t>CICLENT</t>
  </si>
  <si>
    <t>CICLERA</t>
  </si>
  <si>
    <t>CICLIEZ</t>
  </si>
  <si>
    <t>CICLONS</t>
  </si>
  <si>
    <t>CIDRIER</t>
  </si>
  <si>
    <t>CIGALON</t>
  </si>
  <si>
    <t>CILICES</t>
  </si>
  <si>
    <t>CILIEES</t>
  </si>
  <si>
    <t>CILLAIS</t>
  </si>
  <si>
    <t>CILLAIT</t>
  </si>
  <si>
    <t>CILLANT</t>
  </si>
  <si>
    <t>CILLEES</t>
  </si>
  <si>
    <t>CILLENT</t>
  </si>
  <si>
    <t>CILLERA</t>
  </si>
  <si>
    <t>CILLIEZ</t>
  </si>
  <si>
    <t>CILLONS</t>
  </si>
  <si>
    <t>CIMAISE</t>
  </si>
  <si>
    <t>CIMENTA</t>
  </si>
  <si>
    <t>CIMIERS</t>
  </si>
  <si>
    <t>CINABRE</t>
  </si>
  <si>
    <t>CINCLES</t>
  </si>
  <si>
    <t>CINESES</t>
  </si>
  <si>
    <t>CINETIR</t>
  </si>
  <si>
    <t>CINGLAI</t>
  </si>
  <si>
    <t>CINGLAS</t>
  </si>
  <si>
    <t>CINGLAT</t>
  </si>
  <si>
    <t>CINGLEZ</t>
  </si>
  <si>
    <t>CINOQUE</t>
  </si>
  <si>
    <t>CINSAUT</t>
  </si>
  <si>
    <t>CINTRAI</t>
  </si>
  <si>
    <t>CINTRAS</t>
  </si>
  <si>
    <t>CINTRAT</t>
  </si>
  <si>
    <t>CINTREZ</t>
  </si>
  <si>
    <t>CIPALES</t>
  </si>
  <si>
    <t>CIPAYES</t>
  </si>
  <si>
    <t>CIPOLIN</t>
  </si>
  <si>
    <t>CIRAMES</t>
  </si>
  <si>
    <t>CIRASSE</t>
  </si>
  <si>
    <t>CIRATES</t>
  </si>
  <si>
    <t>CIRCINE</t>
  </si>
  <si>
    <t>CIRCULA</t>
  </si>
  <si>
    <t>CIRERAI</t>
  </si>
  <si>
    <t>CIRERAS</t>
  </si>
  <si>
    <t>CIREREZ</t>
  </si>
  <si>
    <t>CIRIERE</t>
  </si>
  <si>
    <t>CIRIERS</t>
  </si>
  <si>
    <t>CIRIONS</t>
  </si>
  <si>
    <t>CIRONNE</t>
  </si>
  <si>
    <t>CIRRHES</t>
  </si>
  <si>
    <t>CISELAI</t>
  </si>
  <si>
    <t>CISELAS</t>
  </si>
  <si>
    <t>CISELAT</t>
  </si>
  <si>
    <t>CISELET</t>
  </si>
  <si>
    <t>CISELEZ</t>
  </si>
  <si>
    <t>CISTRES</t>
  </si>
  <si>
    <t>CISTRON</t>
  </si>
  <si>
    <t>CISTUDE</t>
  </si>
  <si>
    <t>CITAMES</t>
  </si>
  <si>
    <t>CITASSE</t>
  </si>
  <si>
    <t>CITATES</t>
  </si>
  <si>
    <t>CITERAI</t>
  </si>
  <si>
    <t>CITERAS</t>
  </si>
  <si>
    <t>CITEREZ</t>
  </si>
  <si>
    <t>CITIONS</t>
  </si>
  <si>
    <t>CITRATE</t>
  </si>
  <si>
    <t>CITRINE</t>
  </si>
  <si>
    <t>CITRINS</t>
  </si>
  <si>
    <t>CIVAITE</t>
  </si>
  <si>
    <t>CIVETTE</t>
  </si>
  <si>
    <t>CLABAUD</t>
  </si>
  <si>
    <t>CLABOTA</t>
  </si>
  <si>
    <t>CLABOTE</t>
  </si>
  <si>
    <t>CLABOTS</t>
  </si>
  <si>
    <t>CLAIRET</t>
  </si>
  <si>
    <t>CLAMAIS</t>
  </si>
  <si>
    <t>CLAMAIT</t>
  </si>
  <si>
    <t>CLAMEAU</t>
  </si>
  <si>
    <t>CLAMECA</t>
  </si>
  <si>
    <t>CLAMECE</t>
  </si>
  <si>
    <t>CLAMENT</t>
  </si>
  <si>
    <t>CLAMERA</t>
  </si>
  <si>
    <t>CLAMIEZ</t>
  </si>
  <si>
    <t>CLAMONS</t>
  </si>
  <si>
    <t>CLAMPAI</t>
  </si>
  <si>
    <t>CLAMPAS</t>
  </si>
  <si>
    <t>CLAMPAT</t>
  </si>
  <si>
    <t>CLAMPEE</t>
  </si>
  <si>
    <t>CLAMPER</t>
  </si>
  <si>
    <t>CLAMPES</t>
  </si>
  <si>
    <t>CLAMPEZ</t>
  </si>
  <si>
    <t>CLAMPIN</t>
  </si>
  <si>
    <t>CLAMPSA</t>
  </si>
  <si>
    <t>CLAMPSE</t>
  </si>
  <si>
    <t>CLAMSAI</t>
  </si>
  <si>
    <t>CLAMSAS</t>
  </si>
  <si>
    <t>CLAMSAT</t>
  </si>
  <si>
    <t>CLAMSEE</t>
  </si>
  <si>
    <t>CLAMSES</t>
  </si>
  <si>
    <t>CLAMSEZ</t>
  </si>
  <si>
    <t>CLANDES</t>
  </si>
  <si>
    <t>CLANGOR</t>
  </si>
  <si>
    <t>CLAPAIS</t>
  </si>
  <si>
    <t>CLAPAIT</t>
  </si>
  <si>
    <t>CLAPANT</t>
  </si>
  <si>
    <t>CLAPEES</t>
  </si>
  <si>
    <t>CLAPENT</t>
  </si>
  <si>
    <t>CLAPERA</t>
  </si>
  <si>
    <t>CLAPIES</t>
  </si>
  <si>
    <t>CLAPIEZ</t>
  </si>
  <si>
    <t>CLAPIRA</t>
  </si>
  <si>
    <t>CLAPMAN</t>
  </si>
  <si>
    <t>CLAPONS</t>
  </si>
  <si>
    <t>CLAPOTA</t>
  </si>
  <si>
    <t>CLAPOTS</t>
  </si>
  <si>
    <t>CLAPPAI</t>
  </si>
  <si>
    <t>CLAPPAS</t>
  </si>
  <si>
    <t>CLAPPAT</t>
  </si>
  <si>
    <t>CLAPPEE</t>
  </si>
  <si>
    <t>CLAPPEZ</t>
  </si>
  <si>
    <t>CLAQUAI</t>
  </si>
  <si>
    <t>CLAQUAS</t>
  </si>
  <si>
    <t>CLAQUAT</t>
  </si>
  <si>
    <t>CLAQUET</t>
  </si>
  <si>
    <t>CLAQUEZ</t>
  </si>
  <si>
    <t>CLARAIN</t>
  </si>
  <si>
    <t>CLARIAS</t>
  </si>
  <si>
    <t>CLARINE</t>
  </si>
  <si>
    <t>CLARKIA</t>
  </si>
  <si>
    <t>CLASHAI</t>
  </si>
  <si>
    <t>CLASHAS</t>
  </si>
  <si>
    <t>CLASHAT</t>
  </si>
  <si>
    <t>CLASHEE</t>
  </si>
  <si>
    <t>CLASHER</t>
  </si>
  <si>
    <t>CLASHES</t>
  </si>
  <si>
    <t>CLASHEZ</t>
  </si>
  <si>
    <t>CLASICO</t>
  </si>
  <si>
    <t>CLASSAI</t>
  </si>
  <si>
    <t>CLASSAS</t>
  </si>
  <si>
    <t>CLASSAT</t>
  </si>
  <si>
    <t>CLASSEZ</t>
  </si>
  <si>
    <t>CLATHRE</t>
  </si>
  <si>
    <t>CLAVAGE</t>
  </si>
  <si>
    <t>CLAVAIS</t>
  </si>
  <si>
    <t>CLAVAIT</t>
  </si>
  <si>
    <t>CLAVANT</t>
  </si>
  <si>
    <t>CLAVEAU</t>
  </si>
  <si>
    <t>CLAVEES</t>
  </si>
  <si>
    <t>CLAVELE</t>
  </si>
  <si>
    <t>CLAVENT</t>
  </si>
  <si>
    <t>CLAVERA</t>
  </si>
  <si>
    <t>CLAVETA</t>
  </si>
  <si>
    <t>CLAVETE</t>
  </si>
  <si>
    <t>CLAVIEZ</t>
  </si>
  <si>
    <t>CLAVONS</t>
  </si>
  <si>
    <t>CLAYERE</t>
  </si>
  <si>
    <t>CLAYONS</t>
  </si>
  <si>
    <t>CLEDARS</t>
  </si>
  <si>
    <t>CLENCHA</t>
  </si>
  <si>
    <t>CLENCHE</t>
  </si>
  <si>
    <t>CLEOMES</t>
  </si>
  <si>
    <t>CLEPHTE</t>
  </si>
  <si>
    <t>CLERGIE</t>
  </si>
  <si>
    <t>CLICHAI</t>
  </si>
  <si>
    <t>CLICHAS</t>
  </si>
  <si>
    <t>CLICHAT</t>
  </si>
  <si>
    <t>CLICHEE</t>
  </si>
  <si>
    <t>CLICHER</t>
  </si>
  <si>
    <t>CLICHEZ</t>
  </si>
  <si>
    <t>CLIGNAI</t>
  </si>
  <si>
    <t>CLIGNAS</t>
  </si>
  <si>
    <t>CLIGNAT</t>
  </si>
  <si>
    <t>CLIGNES</t>
  </si>
  <si>
    <t>CLIGNEZ</t>
  </si>
  <si>
    <t>CLINCHE</t>
  </si>
  <si>
    <t>CLINFOC</t>
  </si>
  <si>
    <t>CLINKER</t>
  </si>
  <si>
    <t>CLIPART</t>
  </si>
  <si>
    <t>CLIPPAI</t>
  </si>
  <si>
    <t>CLIPPAS</t>
  </si>
  <si>
    <t>CLIPPAT</t>
  </si>
  <si>
    <t>CLIPPEE</t>
  </si>
  <si>
    <t>CLIPPER</t>
  </si>
  <si>
    <t>CLIPPES</t>
  </si>
  <si>
    <t>CLIPPEZ</t>
  </si>
  <si>
    <t>CLIPSAI</t>
  </si>
  <si>
    <t>CLIPSAS</t>
  </si>
  <si>
    <t>CLIPSAT</t>
  </si>
  <si>
    <t>CLIPSEE</t>
  </si>
  <si>
    <t>CLIPSER</t>
  </si>
  <si>
    <t>CLIPSES</t>
  </si>
  <si>
    <t>CLIPSEZ</t>
  </si>
  <si>
    <t>CLIQUAI</t>
  </si>
  <si>
    <t>CLIQUAS</t>
  </si>
  <si>
    <t>CLIQUAT</t>
  </si>
  <si>
    <t>CLIQUEE</t>
  </si>
  <si>
    <t>CLIQUET</t>
  </si>
  <si>
    <t>CLIQUEZ</t>
  </si>
  <si>
    <t>CLISSAI</t>
  </si>
  <si>
    <t>CLISSAS</t>
  </si>
  <si>
    <t>CLISSAT</t>
  </si>
  <si>
    <t>CLISSEE</t>
  </si>
  <si>
    <t>CLISSER</t>
  </si>
  <si>
    <t>CLISSES</t>
  </si>
  <si>
    <t>CLISSEZ</t>
  </si>
  <si>
    <t>CLIVAIS</t>
  </si>
  <si>
    <t>CLIVAIT</t>
  </si>
  <si>
    <t>CLIVANT</t>
  </si>
  <si>
    <t>CLIVEES</t>
  </si>
  <si>
    <t>CLIVENT</t>
  </si>
  <si>
    <t>CLIVERA</t>
  </si>
  <si>
    <t>CLIVIAS</t>
  </si>
  <si>
    <t>CLIVIEZ</t>
  </si>
  <si>
    <t>CLIVONS</t>
  </si>
  <si>
    <t>CLOACAL</t>
  </si>
  <si>
    <t>CLOCHAI</t>
  </si>
  <si>
    <t>CLOCHAS</t>
  </si>
  <si>
    <t>CLOCHAT</t>
  </si>
  <si>
    <t>CLOCHEE</t>
  </si>
  <si>
    <t>CLOCHEZ</t>
  </si>
  <si>
    <t>CLOITRA</t>
  </si>
  <si>
    <t>CLONAIS</t>
  </si>
  <si>
    <t>CLONAIT</t>
  </si>
  <si>
    <t>CLONALE</t>
  </si>
  <si>
    <t>CLONANT</t>
  </si>
  <si>
    <t>CLONAUX</t>
  </si>
  <si>
    <t>CLONENT</t>
  </si>
  <si>
    <t>CLONERA</t>
  </si>
  <si>
    <t>CLONIES</t>
  </si>
  <si>
    <t>CLONIEZ</t>
  </si>
  <si>
    <t>CLONONS</t>
  </si>
  <si>
    <t>CLOPAIS</t>
  </si>
  <si>
    <t>CLOPAIT</t>
  </si>
  <si>
    <t>CLOPANT</t>
  </si>
  <si>
    <t>CLOPEES</t>
  </si>
  <si>
    <t>CLOPENT</t>
  </si>
  <si>
    <t>CLOPERA</t>
  </si>
  <si>
    <t>CLOPETS</t>
  </si>
  <si>
    <t>CLOPIEZ</t>
  </si>
  <si>
    <t>CLOPINA</t>
  </si>
  <si>
    <t>CLOPONS</t>
  </si>
  <si>
    <t>CLOPPAI</t>
  </si>
  <si>
    <t>CLOPPAS</t>
  </si>
  <si>
    <t>CLOPPAT</t>
  </si>
  <si>
    <t>CLOPPER</t>
  </si>
  <si>
    <t>CLOPPES</t>
  </si>
  <si>
    <t>CLOPPEZ</t>
  </si>
  <si>
    <t>CLOQUAI</t>
  </si>
  <si>
    <t>CLOQUAS</t>
  </si>
  <si>
    <t>CLOQUAT</t>
  </si>
  <si>
    <t>CLOQUEZ</t>
  </si>
  <si>
    <t>CLORAIS</t>
  </si>
  <si>
    <t>CLORAIT</t>
  </si>
  <si>
    <t>CLORIEZ</t>
  </si>
  <si>
    <t>CLORONS</t>
  </si>
  <si>
    <t>CLORONT</t>
  </si>
  <si>
    <t>CLOSAIS</t>
  </si>
  <si>
    <t>CLOSAIT</t>
  </si>
  <si>
    <t>CLOSANT</t>
  </si>
  <si>
    <t>CLOSEAU</t>
  </si>
  <si>
    <t>CLOSENT</t>
  </si>
  <si>
    <t>CLOSIEZ</t>
  </si>
  <si>
    <t>CLOSONS</t>
  </si>
  <si>
    <t>CLOTURA</t>
  </si>
  <si>
    <t>CLOUAIS</t>
  </si>
  <si>
    <t>CLOUAIT</t>
  </si>
  <si>
    <t>CLOUENT</t>
  </si>
  <si>
    <t>CLOUERA</t>
  </si>
  <si>
    <t>CLOUIEZ</t>
  </si>
  <si>
    <t>CLOUONS</t>
  </si>
  <si>
    <t>CLOUQUE</t>
  </si>
  <si>
    <t>CLOUTAI</t>
  </si>
  <si>
    <t>CLOUTAS</t>
  </si>
  <si>
    <t>CLOUTAT</t>
  </si>
  <si>
    <t>CLOUTEZ</t>
  </si>
  <si>
    <t>CLOYERE</t>
  </si>
  <si>
    <t>CLUBARD</t>
  </si>
  <si>
    <t>CLUBBER</t>
  </si>
  <si>
    <t>CLUSTER</t>
  </si>
  <si>
    <t>CNEMIDE</t>
  </si>
  <si>
    <t>COACHAI</t>
  </si>
  <si>
    <t>COACHAS</t>
  </si>
  <si>
    <t>COACHAT</t>
  </si>
  <si>
    <t>COACHEE</t>
  </si>
  <si>
    <t>COACHER</t>
  </si>
  <si>
    <t>COACHES</t>
  </si>
  <si>
    <t>COACHEZ</t>
  </si>
  <si>
    <t>COACTIF</t>
  </si>
  <si>
    <t>COAGULA</t>
  </si>
  <si>
    <t>COALISA</t>
  </si>
  <si>
    <t>COALTAR</t>
  </si>
  <si>
    <t>COASSAI</t>
  </si>
  <si>
    <t>COASSAS</t>
  </si>
  <si>
    <t>COASSAT</t>
  </si>
  <si>
    <t>COASSEZ</t>
  </si>
  <si>
    <t>COBAEAS</t>
  </si>
  <si>
    <t>COBALTS</t>
  </si>
  <si>
    <t>COBIERS</t>
  </si>
  <si>
    <t>COCAGNE</t>
  </si>
  <si>
    <t>COCAIER</t>
  </si>
  <si>
    <t>COCCIDE</t>
  </si>
  <si>
    <t>COCHAIS</t>
  </si>
  <si>
    <t>COCHAIT</t>
  </si>
  <si>
    <t>COCHENT</t>
  </si>
  <si>
    <t>COCHERA</t>
  </si>
  <si>
    <t>COCHERE</t>
  </si>
  <si>
    <t>COCHETS</t>
  </si>
  <si>
    <t>COCHIEZ</t>
  </si>
  <si>
    <t>COCHLEE</t>
  </si>
  <si>
    <t>COCKERS</t>
  </si>
  <si>
    <t>COCKNEY</t>
  </si>
  <si>
    <t>COCOLAI</t>
  </si>
  <si>
    <t>COCOLAS</t>
  </si>
  <si>
    <t>COCOLAT</t>
  </si>
  <si>
    <t>COCOLEE</t>
  </si>
  <si>
    <t>COCOLER</t>
  </si>
  <si>
    <t>COCOLES</t>
  </si>
  <si>
    <t>COCOLEZ</t>
  </si>
  <si>
    <t>COCONNA</t>
  </si>
  <si>
    <t>COCONNE</t>
  </si>
  <si>
    <t>COCOONA</t>
  </si>
  <si>
    <t>COCOONE</t>
  </si>
  <si>
    <t>COCOONS</t>
  </si>
  <si>
    <t>COCOTAI</t>
  </si>
  <si>
    <t>COCOTAS</t>
  </si>
  <si>
    <t>COCOTAT</t>
  </si>
  <si>
    <t>COCOTEZ</t>
  </si>
  <si>
    <t>COCOTTA</t>
  </si>
  <si>
    <t>COCTION</t>
  </si>
  <si>
    <t>COCUAGE</t>
  </si>
  <si>
    <t>COCUFIA</t>
  </si>
  <si>
    <t>CODAMES</t>
  </si>
  <si>
    <t>CODANTE</t>
  </si>
  <si>
    <t>CODANTS</t>
  </si>
  <si>
    <t>CODASSE</t>
  </si>
  <si>
    <t>CODATES</t>
  </si>
  <si>
    <t>CODEINE</t>
  </si>
  <si>
    <t>CODERAI</t>
  </si>
  <si>
    <t>CODERAS</t>
  </si>
  <si>
    <t>CODEREZ</t>
  </si>
  <si>
    <t>CODIFIA</t>
  </si>
  <si>
    <t>CODIONS</t>
  </si>
  <si>
    <t>COECRIS</t>
  </si>
  <si>
    <t>COECRIT</t>
  </si>
  <si>
    <t>COEDITA</t>
  </si>
  <si>
    <t>COEDITE</t>
  </si>
  <si>
    <t>COELOME</t>
  </si>
  <si>
    <t>COENDOU</t>
  </si>
  <si>
    <t>COENURE</t>
  </si>
  <si>
    <t>COEPOUX</t>
  </si>
  <si>
    <t>COFFINS</t>
  </si>
  <si>
    <t>COFFRAI</t>
  </si>
  <si>
    <t>COFFRAS</t>
  </si>
  <si>
    <t>COFFRAT</t>
  </si>
  <si>
    <t>COFFREZ</t>
  </si>
  <si>
    <t>COFONDA</t>
  </si>
  <si>
    <t>COFONDE</t>
  </si>
  <si>
    <t>COGERAI</t>
  </si>
  <si>
    <t>COGERAS</t>
  </si>
  <si>
    <t>COGERAT</t>
  </si>
  <si>
    <t>COGEREE</t>
  </si>
  <si>
    <t>COGERER</t>
  </si>
  <si>
    <t>COGERES</t>
  </si>
  <si>
    <t>COGEREZ</t>
  </si>
  <si>
    <t>COGITAI</t>
  </si>
  <si>
    <t>COGITAS</t>
  </si>
  <si>
    <t>COGITAT</t>
  </si>
  <si>
    <t>COGITEZ</t>
  </si>
  <si>
    <t>COGITOS</t>
  </si>
  <si>
    <t>COGNACS</t>
  </si>
  <si>
    <t>COGNAIS</t>
  </si>
  <si>
    <t>COGNAIT</t>
  </si>
  <si>
    <t>COGNATS</t>
  </si>
  <si>
    <t>COGNENT</t>
  </si>
  <si>
    <t>COGNERA</t>
  </si>
  <si>
    <t>COGNEUR</t>
  </si>
  <si>
    <t>COGNIEZ</t>
  </si>
  <si>
    <t>COGNONS</t>
  </si>
  <si>
    <t>COHESIF</t>
  </si>
  <si>
    <t>COHOBAI</t>
  </si>
  <si>
    <t>COHOBAS</t>
  </si>
  <si>
    <t>COHOBAT</t>
  </si>
  <si>
    <t>COHOBEE</t>
  </si>
  <si>
    <t>COHOBER</t>
  </si>
  <si>
    <t>COHOBES</t>
  </si>
  <si>
    <t>COHOBEZ</t>
  </si>
  <si>
    <t>COIFFAI</t>
  </si>
  <si>
    <t>COIFFAS</t>
  </si>
  <si>
    <t>COIFFAT</t>
  </si>
  <si>
    <t>COIFFEZ</t>
  </si>
  <si>
    <t>COINCAI</t>
  </si>
  <si>
    <t>COINCAS</t>
  </si>
  <si>
    <t>COINCAT</t>
  </si>
  <si>
    <t>COINCEZ</t>
  </si>
  <si>
    <t>COINCHA</t>
  </si>
  <si>
    <t>COINCHE</t>
  </si>
  <si>
    <t>COITAIS</t>
  </si>
  <si>
    <t>COITAIT</t>
  </si>
  <si>
    <t>COITANT</t>
  </si>
  <si>
    <t>COITENT</t>
  </si>
  <si>
    <t>COITERA</t>
  </si>
  <si>
    <t>COITIEZ</t>
  </si>
  <si>
    <t>COITONS</t>
  </si>
  <si>
    <t>COITRON</t>
  </si>
  <si>
    <t>COITTES</t>
  </si>
  <si>
    <t>COKAGES</t>
  </si>
  <si>
    <t>COKEFIA</t>
  </si>
  <si>
    <t>COKEFIE</t>
  </si>
  <si>
    <t>COKERIE</t>
  </si>
  <si>
    <t>COKEURS</t>
  </si>
  <si>
    <t>COKINGS</t>
  </si>
  <si>
    <t>COKOTAI</t>
  </si>
  <si>
    <t>COKOTAS</t>
  </si>
  <si>
    <t>COKOTAT</t>
  </si>
  <si>
    <t>COKOTER</t>
  </si>
  <si>
    <t>COKOTES</t>
  </si>
  <si>
    <t>COKOTEZ</t>
  </si>
  <si>
    <t>COLBACK</t>
  </si>
  <si>
    <t>COLINOT</t>
  </si>
  <si>
    <t>COLIQUE</t>
  </si>
  <si>
    <t>COLISAI</t>
  </si>
  <si>
    <t>COLISAS</t>
  </si>
  <si>
    <t>COLISAT</t>
  </si>
  <si>
    <t>COLISEE</t>
  </si>
  <si>
    <t>COLISER</t>
  </si>
  <si>
    <t>COLISES</t>
  </si>
  <si>
    <t>COLISEZ</t>
  </si>
  <si>
    <t>COLITES</t>
  </si>
  <si>
    <t>COLLAIS</t>
  </si>
  <si>
    <t>COLLAIT</t>
  </si>
  <si>
    <t>COLLECS</t>
  </si>
  <si>
    <t>COLLENT</t>
  </si>
  <si>
    <t>COLLERA</t>
  </si>
  <si>
    <t>COLLETA</t>
  </si>
  <si>
    <t>COLLETE</t>
  </si>
  <si>
    <t>COLLEYS</t>
  </si>
  <si>
    <t>COLLIEZ</t>
  </si>
  <si>
    <t>COLLIGE</t>
  </si>
  <si>
    <t>COLLONS</t>
  </si>
  <si>
    <t>COLLURE</t>
  </si>
  <si>
    <t>COLLYRE</t>
  </si>
  <si>
    <t>COLMATA</t>
  </si>
  <si>
    <t>COLOBES</t>
  </si>
  <si>
    <t>COLONAT</t>
  </si>
  <si>
    <t>COLONES</t>
  </si>
  <si>
    <t>COLORAI</t>
  </si>
  <si>
    <t>COLORAS</t>
  </si>
  <si>
    <t>COLORAT</t>
  </si>
  <si>
    <t>COLOREZ</t>
  </si>
  <si>
    <t>COLORIA</t>
  </si>
  <si>
    <t>COLRAVE</t>
  </si>
  <si>
    <t>COLTANS</t>
  </si>
  <si>
    <t>COLTINA</t>
  </si>
  <si>
    <t>COLTINS</t>
  </si>
  <si>
    <t>COLURES</t>
  </si>
  <si>
    <t>COMATAI</t>
  </si>
  <si>
    <t>COMATAS</t>
  </si>
  <si>
    <t>COMATAT</t>
  </si>
  <si>
    <t>COMATER</t>
  </si>
  <si>
    <t>COMATES</t>
  </si>
  <si>
    <t>COMATEZ</t>
  </si>
  <si>
    <t>COMBAVA</t>
  </si>
  <si>
    <t>COMBINA</t>
  </si>
  <si>
    <t>COMBLAI</t>
  </si>
  <si>
    <t>COMBLAS</t>
  </si>
  <si>
    <t>COMBLAT</t>
  </si>
  <si>
    <t>COMBLEZ</t>
  </si>
  <si>
    <t>COMICES</t>
  </si>
  <si>
    <t>COMITAT</t>
  </si>
  <si>
    <t>COMMAND</t>
  </si>
  <si>
    <t>COMMERA</t>
  </si>
  <si>
    <t>COMMETS</t>
  </si>
  <si>
    <t>COMMISE</t>
  </si>
  <si>
    <t>COMMUAI</t>
  </si>
  <si>
    <t>COMMUAS</t>
  </si>
  <si>
    <t>COMMUAT</t>
  </si>
  <si>
    <t>COMMUEZ</t>
  </si>
  <si>
    <t>COMMUTA</t>
  </si>
  <si>
    <t>COMPARA</t>
  </si>
  <si>
    <t>COMPARU</t>
  </si>
  <si>
    <t>COMPETA</t>
  </si>
  <si>
    <t>COMPETE</t>
  </si>
  <si>
    <t>COMPETI</t>
  </si>
  <si>
    <t>COMPILA</t>
  </si>
  <si>
    <t>COMPILS</t>
  </si>
  <si>
    <t>COMPLUS</t>
  </si>
  <si>
    <t>COMPLUT</t>
  </si>
  <si>
    <t>COMPONE</t>
  </si>
  <si>
    <t>COMPONS</t>
  </si>
  <si>
    <t>COMPOSA</t>
  </si>
  <si>
    <t>COMPOTA</t>
  </si>
  <si>
    <t>COMPRIT</t>
  </si>
  <si>
    <t>COMPTAI</t>
  </si>
  <si>
    <t>COMPTAS</t>
  </si>
  <si>
    <t>COMPTAT</t>
  </si>
  <si>
    <t>COMPTEZ</t>
  </si>
  <si>
    <t>COMPUTS</t>
  </si>
  <si>
    <t>COMTALE</t>
  </si>
  <si>
    <t>COMTATS</t>
  </si>
  <si>
    <t>COMTAUX</t>
  </si>
  <si>
    <t>COMTIEN</t>
  </si>
  <si>
    <t>COMTOIS</t>
  </si>
  <si>
    <t>CONATIF</t>
  </si>
  <si>
    <t>CONATUS</t>
  </si>
  <si>
    <t>CONCEDA</t>
  </si>
  <si>
    <t>CONCHES</t>
  </si>
  <si>
    <t>CONCHIA</t>
  </si>
  <si>
    <t>CONCHIE</t>
  </si>
  <si>
    <t>CONCLUE</t>
  </si>
  <si>
    <t>CONCLUT</t>
  </si>
  <si>
    <t>CONCOIS</t>
  </si>
  <si>
    <t>CONCOIT</t>
  </si>
  <si>
    <t>CONCUES</t>
  </si>
  <si>
    <t>CONDOMS</t>
  </si>
  <si>
    <t>CONDUIS</t>
  </si>
  <si>
    <t>CONDYLE</t>
  </si>
  <si>
    <t>CONFERA</t>
  </si>
  <si>
    <t>CONFIAI</t>
  </si>
  <si>
    <t>CONFIAS</t>
  </si>
  <si>
    <t>CONFIAT</t>
  </si>
  <si>
    <t>CONFIEZ</t>
  </si>
  <si>
    <t>CONFINA</t>
  </si>
  <si>
    <t>CONFIRA</t>
  </si>
  <si>
    <t>CONFIRE</t>
  </si>
  <si>
    <t>CONFISE</t>
  </si>
  <si>
    <t>CONFLUA</t>
  </si>
  <si>
    <t>CONFLUE</t>
  </si>
  <si>
    <t>CONFOND</t>
  </si>
  <si>
    <t>CONGAIS</t>
  </si>
  <si>
    <t>CONGAYE</t>
  </si>
  <si>
    <t>CONGELA</t>
  </si>
  <si>
    <t>CONGELO</t>
  </si>
  <si>
    <t>CONGERE</t>
  </si>
  <si>
    <t>CONGREA</t>
  </si>
  <si>
    <t>CONGREE</t>
  </si>
  <si>
    <t>CONGRUE</t>
  </si>
  <si>
    <t>CONGRUS</t>
  </si>
  <si>
    <t>CONIDIE</t>
  </si>
  <si>
    <t>CONJURA</t>
  </si>
  <si>
    <t>CONNAIS</t>
  </si>
  <si>
    <t>CONNAIT</t>
  </si>
  <si>
    <t>CONNEAU</t>
  </si>
  <si>
    <t>CONNOTA</t>
  </si>
  <si>
    <t>CONOIDE</t>
  </si>
  <si>
    <t>CONOPEE</t>
  </si>
  <si>
    <t>CONQUES</t>
  </si>
  <si>
    <t>CONQUET</t>
  </si>
  <si>
    <t>CONQUIT</t>
  </si>
  <si>
    <t>CONSENS</t>
  </si>
  <si>
    <t>CONSENT</t>
  </si>
  <si>
    <t>CONSOLA</t>
  </si>
  <si>
    <t>CONSOLS</t>
  </si>
  <si>
    <t>CONSONA</t>
  </si>
  <si>
    <t>CONSONE</t>
  </si>
  <si>
    <t>CONSORT</t>
  </si>
  <si>
    <t>CONSPUA</t>
  </si>
  <si>
    <t>CONSPUE</t>
  </si>
  <si>
    <t>CONSULE</t>
  </si>
  <si>
    <t>CONSUMA</t>
  </si>
  <si>
    <t>CONTAGE</t>
  </si>
  <si>
    <t>CONTAIS</t>
  </si>
  <si>
    <t>CONTAIT</t>
  </si>
  <si>
    <t>CONTANT</t>
  </si>
  <si>
    <t>CONTERA</t>
  </si>
  <si>
    <t>CONTIEZ</t>
  </si>
  <si>
    <t>CONTINS</t>
  </si>
  <si>
    <t>CONTINT</t>
  </si>
  <si>
    <t>CONTISA</t>
  </si>
  <si>
    <t>CONTISE</t>
  </si>
  <si>
    <t>CONTONS</t>
  </si>
  <si>
    <t>CONTRAI</t>
  </si>
  <si>
    <t>CONTRAS</t>
  </si>
  <si>
    <t>CONTREZ</t>
  </si>
  <si>
    <t>CONTRIT</t>
  </si>
  <si>
    <t>CONTRUT</t>
  </si>
  <si>
    <t>CONTUSE</t>
  </si>
  <si>
    <t>CONVENT</t>
  </si>
  <si>
    <t>CONVERS</t>
  </si>
  <si>
    <t>CONVIAI</t>
  </si>
  <si>
    <t>CONVIAS</t>
  </si>
  <si>
    <t>CONVIAT</t>
  </si>
  <si>
    <t>CONVICT</t>
  </si>
  <si>
    <t>CONVIEZ</t>
  </si>
  <si>
    <t>CONVINS</t>
  </si>
  <si>
    <t>CONVINT</t>
  </si>
  <si>
    <t>CONVOIE</t>
  </si>
  <si>
    <t>CONVOLA</t>
  </si>
  <si>
    <t>CONVOLE</t>
  </si>
  <si>
    <t>CONVOYA</t>
  </si>
  <si>
    <t>COOKIEN</t>
  </si>
  <si>
    <t>COOKIES</t>
  </si>
  <si>
    <t>COOLIES</t>
  </si>
  <si>
    <t>COOPERA</t>
  </si>
  <si>
    <t>COOPTAI</t>
  </si>
  <si>
    <t>COOPTAS</t>
  </si>
  <si>
    <t>COOPTAT</t>
  </si>
  <si>
    <t>COOPTEE</t>
  </si>
  <si>
    <t>COOPTER</t>
  </si>
  <si>
    <t>COOPTES</t>
  </si>
  <si>
    <t>COOPTEZ</t>
  </si>
  <si>
    <t>COPAHUS</t>
  </si>
  <si>
    <t>COPAIER</t>
  </si>
  <si>
    <t>COPAYER</t>
  </si>
  <si>
    <t>COPIAIS</t>
  </si>
  <si>
    <t>COPIAIT</t>
  </si>
  <si>
    <t>COPIENT</t>
  </si>
  <si>
    <t>COPIERA</t>
  </si>
  <si>
    <t>COPIIEZ</t>
  </si>
  <si>
    <t>COPINAI</t>
  </si>
  <si>
    <t>COPINAS</t>
  </si>
  <si>
    <t>COPINAT</t>
  </si>
  <si>
    <t>COPINER</t>
  </si>
  <si>
    <t>COPINEZ</t>
  </si>
  <si>
    <t>COPINGS</t>
  </si>
  <si>
    <t>COPIONS</t>
  </si>
  <si>
    <t>COPRAHS</t>
  </si>
  <si>
    <t>COPRINS</t>
  </si>
  <si>
    <t>COPSAGE</t>
  </si>
  <si>
    <t>COPULAI</t>
  </si>
  <si>
    <t>COPULAS</t>
  </si>
  <si>
    <t>COPULAT</t>
  </si>
  <si>
    <t>COPULEZ</t>
  </si>
  <si>
    <t>COQUARD</t>
  </si>
  <si>
    <t>COQUART</t>
  </si>
  <si>
    <t>COQUEES</t>
  </si>
  <si>
    <t>COQUETA</t>
  </si>
  <si>
    <t>COQUETE</t>
  </si>
  <si>
    <t>CORBINS</t>
  </si>
  <si>
    <t>CORBLEU</t>
  </si>
  <si>
    <t>CORDAIS</t>
  </si>
  <si>
    <t>CORDAIT</t>
  </si>
  <si>
    <t>CORDANT</t>
  </si>
  <si>
    <t>CORDATS</t>
  </si>
  <si>
    <t>CORDEAU</t>
  </si>
  <si>
    <t>CORDELA</t>
  </si>
  <si>
    <t>CORDELE</t>
  </si>
  <si>
    <t>CORDENT</t>
  </si>
  <si>
    <t>CORDERA</t>
  </si>
  <si>
    <t>CORDEUR</t>
  </si>
  <si>
    <t>CORDIER</t>
  </si>
  <si>
    <t>CORDIEZ</t>
  </si>
  <si>
    <t>CORDITE</t>
  </si>
  <si>
    <t>CORDOBA</t>
  </si>
  <si>
    <t>COREENS</t>
  </si>
  <si>
    <t>CORIUMS</t>
  </si>
  <si>
    <t>CORNACS</t>
  </si>
  <si>
    <t>CORNAIS</t>
  </si>
  <si>
    <t>CORNAIT</t>
  </si>
  <si>
    <t>CORNANT</t>
  </si>
  <si>
    <t>CORNARD</t>
  </si>
  <si>
    <t>CORNEEN</t>
  </si>
  <si>
    <t>CORNENT</t>
  </si>
  <si>
    <t>CORNERA</t>
  </si>
  <si>
    <t>CORNERS</t>
  </si>
  <si>
    <t>CORNEUR</t>
  </si>
  <si>
    <t>CORNIEZ</t>
  </si>
  <si>
    <t>CORNIOT</t>
  </si>
  <si>
    <t>CORNONS</t>
  </si>
  <si>
    <t>COROLES</t>
  </si>
  <si>
    <t>COROZOS</t>
  </si>
  <si>
    <t>CORRALS</t>
  </si>
  <si>
    <t>CORRELA</t>
  </si>
  <si>
    <t>CORRELE</t>
  </si>
  <si>
    <t>CORRODA</t>
  </si>
  <si>
    <t>CORROIE</t>
  </si>
  <si>
    <t>CORROIS</t>
  </si>
  <si>
    <t>CORROYA</t>
  </si>
  <si>
    <t>CORROYE</t>
  </si>
  <si>
    <t>CORSACS</t>
  </si>
  <si>
    <t>CORSAIS</t>
  </si>
  <si>
    <t>CORSAIT</t>
  </si>
  <si>
    <t>CORSENT</t>
  </si>
  <si>
    <t>CORSERA</t>
  </si>
  <si>
    <t>CORSETA</t>
  </si>
  <si>
    <t>CORSETE</t>
  </si>
  <si>
    <t>CORSIEZ</t>
  </si>
  <si>
    <t>CORSONS</t>
  </si>
  <si>
    <t>CORTINE</t>
  </si>
  <si>
    <t>CORTONS</t>
  </si>
  <si>
    <t>CORVIDE</t>
  </si>
  <si>
    <t>CORYMBE</t>
  </si>
  <si>
    <t>CORYZAS</t>
  </si>
  <si>
    <t>COSIGNA</t>
  </si>
  <si>
    <t>COSIGNE</t>
  </si>
  <si>
    <t>COSMIDE</t>
  </si>
  <si>
    <t>COSPLAY</t>
  </si>
  <si>
    <t>COSSAIS</t>
  </si>
  <si>
    <t>COSSAIT</t>
  </si>
  <si>
    <t>COSSANT</t>
  </si>
  <si>
    <t>COSSARD</t>
  </si>
  <si>
    <t>COSSENT</t>
  </si>
  <si>
    <t>COSSERA</t>
  </si>
  <si>
    <t>COSSIDE</t>
  </si>
  <si>
    <t>COSSIEZ</t>
  </si>
  <si>
    <t>COSSINS</t>
  </si>
  <si>
    <t>COSSONS</t>
  </si>
  <si>
    <t>COSTARS</t>
  </si>
  <si>
    <t>COSTEAU</t>
  </si>
  <si>
    <t>COSTUMA</t>
  </si>
  <si>
    <t>COTABLE</t>
  </si>
  <si>
    <t>COTAMES</t>
  </si>
  <si>
    <t>COTASSE</t>
  </si>
  <si>
    <t>COTATES</t>
  </si>
  <si>
    <t>COTELES</t>
  </si>
  <si>
    <t>COTERAI</t>
  </si>
  <si>
    <t>COTERAS</t>
  </si>
  <si>
    <t>COTEREZ</t>
  </si>
  <si>
    <t>COTEURS</t>
  </si>
  <si>
    <t>COTEUSE</t>
  </si>
  <si>
    <t>COTICEE</t>
  </si>
  <si>
    <t>COTICES</t>
  </si>
  <si>
    <t>COTIDAL</t>
  </si>
  <si>
    <t>COTIMES</t>
  </si>
  <si>
    <t>COTINGA</t>
  </si>
  <si>
    <t>COTIONS</t>
  </si>
  <si>
    <t>COTIRAI</t>
  </si>
  <si>
    <t>COTIRAS</t>
  </si>
  <si>
    <t>COTIREZ</t>
  </si>
  <si>
    <t>COTISAI</t>
  </si>
  <si>
    <t>COTISAS</t>
  </si>
  <si>
    <t>COTISAT</t>
  </si>
  <si>
    <t>COTISEZ</t>
  </si>
  <si>
    <t>COTISSE</t>
  </si>
  <si>
    <t>COTITES</t>
  </si>
  <si>
    <t>COTOIES</t>
  </si>
  <si>
    <t>COTONNA</t>
  </si>
  <si>
    <t>COTONNE</t>
  </si>
  <si>
    <t>COTOYAI</t>
  </si>
  <si>
    <t>COTOYAS</t>
  </si>
  <si>
    <t>COTOYAT</t>
  </si>
  <si>
    <t>COTOYEZ</t>
  </si>
  <si>
    <t>COTRETS</t>
  </si>
  <si>
    <t>COTTAIS</t>
  </si>
  <si>
    <t>COTTAIT</t>
  </si>
  <si>
    <t>COTTANT</t>
  </si>
  <si>
    <t>COTTEES</t>
  </si>
  <si>
    <t>COTTENT</t>
  </si>
  <si>
    <t>COTTERA</t>
  </si>
  <si>
    <t>COTTIDE</t>
  </si>
  <si>
    <t>COTTIEZ</t>
  </si>
  <si>
    <t>COTTONS</t>
  </si>
  <si>
    <t>COTYLES</t>
  </si>
  <si>
    <t>COUAGGA</t>
  </si>
  <si>
    <t>COUARDE</t>
  </si>
  <si>
    <t>COUARDS</t>
  </si>
  <si>
    <t>COUCHAI</t>
  </si>
  <si>
    <t>COUCHAS</t>
  </si>
  <si>
    <t>COUCHAT</t>
  </si>
  <si>
    <t>COUCHEZ</t>
  </si>
  <si>
    <t>COUCHIS</t>
  </si>
  <si>
    <t>COUDAGE</t>
  </si>
  <si>
    <t>COUDAIS</t>
  </si>
  <si>
    <t>COUDAIT</t>
  </si>
  <si>
    <t>COUDENT</t>
  </si>
  <si>
    <t>COUDERA</t>
  </si>
  <si>
    <t>COUDIEZ</t>
  </si>
  <si>
    <t>COUDOIE</t>
  </si>
  <si>
    <t>COUDONS</t>
  </si>
  <si>
    <t>COUDOUS</t>
  </si>
  <si>
    <t>COUDOYA</t>
  </si>
  <si>
    <t>COUDOYE</t>
  </si>
  <si>
    <t>COUDRAI</t>
  </si>
  <si>
    <t>COUDRAS</t>
  </si>
  <si>
    <t>COUDRES</t>
  </si>
  <si>
    <t>COUDREZ</t>
  </si>
  <si>
    <t>COUFFAS</t>
  </si>
  <si>
    <t>COUFFES</t>
  </si>
  <si>
    <t>COUFLES</t>
  </si>
  <si>
    <t>COUGARS</t>
  </si>
  <si>
    <t>COUGNAI</t>
  </si>
  <si>
    <t>COUGNAS</t>
  </si>
  <si>
    <t>COUGNAT</t>
  </si>
  <si>
    <t>COUGNEE</t>
  </si>
  <si>
    <t>COUGNER</t>
  </si>
  <si>
    <t>COUGNES</t>
  </si>
  <si>
    <t>COUGNEZ</t>
  </si>
  <si>
    <t>COUGNOU</t>
  </si>
  <si>
    <t>COUGUAR</t>
  </si>
  <si>
    <t>COUILLU</t>
  </si>
  <si>
    <t>COUINAI</t>
  </si>
  <si>
    <t>COUINAS</t>
  </si>
  <si>
    <t>COUINAT</t>
  </si>
  <si>
    <t>COUINEZ</t>
  </si>
  <si>
    <t>COULAIS</t>
  </si>
  <si>
    <t>COULAIT</t>
  </si>
  <si>
    <t>COULENT</t>
  </si>
  <si>
    <t>COULERA</t>
  </si>
  <si>
    <t>COULIEZ</t>
  </si>
  <si>
    <t>COULOMB</t>
  </si>
  <si>
    <t>COULONS</t>
  </si>
  <si>
    <t>COULPES</t>
  </si>
  <si>
    <t>COULURE</t>
  </si>
  <si>
    <t>COUNTRY</t>
  </si>
  <si>
    <t>COUPAIS</t>
  </si>
  <si>
    <t>COUPAIT</t>
  </si>
  <si>
    <t>COUPENT</t>
  </si>
  <si>
    <t>COUPERA</t>
  </si>
  <si>
    <t>COUPIEZ</t>
  </si>
  <si>
    <t>COUPLAI</t>
  </si>
  <si>
    <t>COUPLAS</t>
  </si>
  <si>
    <t>COUPLAT</t>
  </si>
  <si>
    <t>COUPLEZ</t>
  </si>
  <si>
    <t>COUQUES</t>
  </si>
  <si>
    <t>COURAIS</t>
  </si>
  <si>
    <t>COURAIT</t>
  </si>
  <si>
    <t>COURATA</t>
  </si>
  <si>
    <t>COURATE</t>
  </si>
  <si>
    <t>COURBAI</t>
  </si>
  <si>
    <t>COURBAS</t>
  </si>
  <si>
    <t>COURBAT</t>
  </si>
  <si>
    <t>COURBEZ</t>
  </si>
  <si>
    <t>COURCON</t>
  </si>
  <si>
    <t>COUREES</t>
  </si>
  <si>
    <t>COURENT</t>
  </si>
  <si>
    <t>COURIEZ</t>
  </si>
  <si>
    <t>COURLAN</t>
  </si>
  <si>
    <t>COURLIS</t>
  </si>
  <si>
    <t>COURONS</t>
  </si>
  <si>
    <t>COURRAI</t>
  </si>
  <si>
    <t>COURRAS</t>
  </si>
  <si>
    <t>COURREZ</t>
  </si>
  <si>
    <t>COURSAI</t>
  </si>
  <si>
    <t>COURSAS</t>
  </si>
  <si>
    <t>COURSAT</t>
  </si>
  <si>
    <t>COURSEZ</t>
  </si>
  <si>
    <t>COURSIE</t>
  </si>
  <si>
    <t>COURSON</t>
  </si>
  <si>
    <t>COURTIL</t>
  </si>
  <si>
    <t>COURUES</t>
  </si>
  <si>
    <t>COUSAIS</t>
  </si>
  <si>
    <t>COUSAIT</t>
  </si>
  <si>
    <t>COUSANT</t>
  </si>
  <si>
    <t>COUSENT</t>
  </si>
  <si>
    <t>COUSEUR</t>
  </si>
  <si>
    <t>COUSIEZ</t>
  </si>
  <si>
    <t>COUSINA</t>
  </si>
  <si>
    <t>COUSOIR</t>
  </si>
  <si>
    <t>COUSONS</t>
  </si>
  <si>
    <t>COUSUES</t>
  </si>
  <si>
    <t>COUTAIS</t>
  </si>
  <si>
    <t>COUTAIT</t>
  </si>
  <si>
    <t>COUTENT</t>
  </si>
  <si>
    <t>COUTERA</t>
  </si>
  <si>
    <t>COUTIEZ</t>
  </si>
  <si>
    <t>COUTILS</t>
  </si>
  <si>
    <t>COUTONS</t>
  </si>
  <si>
    <t>COUTRES</t>
  </si>
  <si>
    <t>COUTURA</t>
  </si>
  <si>
    <t>COUVADE</t>
  </si>
  <si>
    <t>COUVAIN</t>
  </si>
  <si>
    <t>COUVAIS</t>
  </si>
  <si>
    <t>COUVAIT</t>
  </si>
  <si>
    <t>COUVERA</t>
  </si>
  <si>
    <t>COUVIEZ</t>
  </si>
  <si>
    <t>COUVIGE</t>
  </si>
  <si>
    <t>COUVONS</t>
  </si>
  <si>
    <t>COUVRES</t>
  </si>
  <si>
    <t>COUVREZ</t>
  </si>
  <si>
    <t>COUVRIS</t>
  </si>
  <si>
    <t>COUVRIT</t>
  </si>
  <si>
    <t>COUYONS</t>
  </si>
  <si>
    <t>COWBOYS</t>
  </si>
  <si>
    <t>COWPERS</t>
  </si>
  <si>
    <t>COXALES</t>
  </si>
  <si>
    <t>COXAMES</t>
  </si>
  <si>
    <t>COXASSE</t>
  </si>
  <si>
    <t>COXATES</t>
  </si>
  <si>
    <t>COXERAI</t>
  </si>
  <si>
    <t>COXERAS</t>
  </si>
  <si>
    <t>COXEREZ</t>
  </si>
  <si>
    <t>COXEURS</t>
  </si>
  <si>
    <t>COXIONS</t>
  </si>
  <si>
    <t>COZONAC</t>
  </si>
  <si>
    <t>CRABIER</t>
  </si>
  <si>
    <t>CRABOTA</t>
  </si>
  <si>
    <t>CRABOTE</t>
  </si>
  <si>
    <t>CRABOTS</t>
  </si>
  <si>
    <t>CRACHAI</t>
  </si>
  <si>
    <t>CRACHAS</t>
  </si>
  <si>
    <t>CRACHEZ</t>
  </si>
  <si>
    <t>CRACKER</t>
  </si>
  <si>
    <t>CRACRAS</t>
  </si>
  <si>
    <t>CRADOTS</t>
  </si>
  <si>
    <t>CRADZET</t>
  </si>
  <si>
    <t>CRAIGNE</t>
  </si>
  <si>
    <t>CRAILLA</t>
  </si>
  <si>
    <t>CRAILLE</t>
  </si>
  <si>
    <t>CRAMAIS</t>
  </si>
  <si>
    <t>CRAMAIT</t>
  </si>
  <si>
    <t>CRAMANT</t>
  </si>
  <si>
    <t>CRAMBES</t>
  </si>
  <si>
    <t>CRAMBUS</t>
  </si>
  <si>
    <t>CRAMENT</t>
  </si>
  <si>
    <t>CRAMERA</t>
  </si>
  <si>
    <t>CRAMIEZ</t>
  </si>
  <si>
    <t>CRAMONS</t>
  </si>
  <si>
    <t>CRAMPAI</t>
  </si>
  <si>
    <t>CRAMPAS</t>
  </si>
  <si>
    <t>CRAMPAT</t>
  </si>
  <si>
    <t>CRAMPEE</t>
  </si>
  <si>
    <t>CRAMPER</t>
  </si>
  <si>
    <t>CRAMPEZ</t>
  </si>
  <si>
    <t>CRANAIS</t>
  </si>
  <si>
    <t>CRANAIT</t>
  </si>
  <si>
    <t>CRANEES</t>
  </si>
  <si>
    <t>CRANENT</t>
  </si>
  <si>
    <t>CRANERA</t>
  </si>
  <si>
    <t>CRANIEZ</t>
  </si>
  <si>
    <t>CRANONS</t>
  </si>
  <si>
    <t>CRANSON</t>
  </si>
  <si>
    <t>CRANTAI</t>
  </si>
  <si>
    <t>CRANTAS</t>
  </si>
  <si>
    <t>CRANTAT</t>
  </si>
  <si>
    <t>CRANTEE</t>
  </si>
  <si>
    <t>CRANTER</t>
  </si>
  <si>
    <t>CRANTES</t>
  </si>
  <si>
    <t>CRANTEZ</t>
  </si>
  <si>
    <t>CRAPETS</t>
  </si>
  <si>
    <t>CRAPOTA</t>
  </si>
  <si>
    <t>CRAPOTE</t>
  </si>
  <si>
    <t>CRAQUAI</t>
  </si>
  <si>
    <t>CRAQUAS</t>
  </si>
  <si>
    <t>CRAQUAT</t>
  </si>
  <si>
    <t>CRAQUEZ</t>
  </si>
  <si>
    <t>CRASHAI</t>
  </si>
  <si>
    <t>CRASHAS</t>
  </si>
  <si>
    <t>CRASHAT</t>
  </si>
  <si>
    <t>CRASHEE</t>
  </si>
  <si>
    <t>CRASHEZ</t>
  </si>
  <si>
    <t>CRASPEC</t>
  </si>
  <si>
    <t>CRASSAI</t>
  </si>
  <si>
    <t>CRASSAS</t>
  </si>
  <si>
    <t>CRASSAT</t>
  </si>
  <si>
    <t>CRASSEE</t>
  </si>
  <si>
    <t>CRASSER</t>
  </si>
  <si>
    <t>CRASSEZ</t>
  </si>
  <si>
    <t>CRATONS</t>
  </si>
  <si>
    <t>CRAVATA</t>
  </si>
  <si>
    <t>CRAWLAI</t>
  </si>
  <si>
    <t>CRAWLAS</t>
  </si>
  <si>
    <t>CRAWLAT</t>
  </si>
  <si>
    <t>CRAWLEE</t>
  </si>
  <si>
    <t>CRAWLER</t>
  </si>
  <si>
    <t>CRAWLES</t>
  </si>
  <si>
    <t>CRAWLEZ</t>
  </si>
  <si>
    <t>CRAYERE</t>
  </si>
  <si>
    <t>CRAYEUX</t>
  </si>
  <si>
    <t>CREAMES</t>
  </si>
  <si>
    <t>CREASSE</t>
  </si>
  <si>
    <t>CREATES</t>
  </si>
  <si>
    <t>CRECHAI</t>
  </si>
  <si>
    <t>CRECHAS</t>
  </si>
  <si>
    <t>CRECHAT</t>
  </si>
  <si>
    <t>CRECHEZ</t>
  </si>
  <si>
    <t>CREDITA</t>
  </si>
  <si>
    <t>CREERAI</t>
  </si>
  <si>
    <t>CREERAS</t>
  </si>
  <si>
    <t>CREEREZ</t>
  </si>
  <si>
    <t>CREIONS</t>
  </si>
  <si>
    <t>CREMAIS</t>
  </si>
  <si>
    <t>CREMAIT</t>
  </si>
  <si>
    <t>CREMEES</t>
  </si>
  <si>
    <t>CREMENT</t>
  </si>
  <si>
    <t>CREMERA</t>
  </si>
  <si>
    <t>CREMETS</t>
  </si>
  <si>
    <t>CREMIEZ</t>
  </si>
  <si>
    <t>CREMONE</t>
  </si>
  <si>
    <t>CREMONS</t>
  </si>
  <si>
    <t>CRENAIS</t>
  </si>
  <si>
    <t>CRENAIT</t>
  </si>
  <si>
    <t>CRENEES</t>
  </si>
  <si>
    <t>CRENELA</t>
  </si>
  <si>
    <t>CRENENT</t>
  </si>
  <si>
    <t>CRENERA</t>
  </si>
  <si>
    <t>CRENIEZ</t>
  </si>
  <si>
    <t>CRENONS</t>
  </si>
  <si>
    <t>CREOLES</t>
  </si>
  <si>
    <t>CREOSOL</t>
  </si>
  <si>
    <t>CREPAIS</t>
  </si>
  <si>
    <t>CREPAIT</t>
  </si>
  <si>
    <t>CREPEES</t>
  </si>
  <si>
    <t>CREPELU</t>
  </si>
  <si>
    <t>CREPENT</t>
  </si>
  <si>
    <t>CREPERA</t>
  </si>
  <si>
    <t>CREPIDE</t>
  </si>
  <si>
    <t>CREPIEZ</t>
  </si>
  <si>
    <t>CREPINS</t>
  </si>
  <si>
    <t>CREPIRA</t>
  </si>
  <si>
    <t>CREPITA</t>
  </si>
  <si>
    <t>CREPONS</t>
  </si>
  <si>
    <t>CREPUES</t>
  </si>
  <si>
    <t>CREPURE</t>
  </si>
  <si>
    <t>CRESOLS</t>
  </si>
  <si>
    <t>CRESYLS</t>
  </si>
  <si>
    <t>CRETAIS</t>
  </si>
  <si>
    <t>CRETAIT</t>
  </si>
  <si>
    <t>CRETANT</t>
  </si>
  <si>
    <t>CRETEES</t>
  </si>
  <si>
    <t>CRETENT</t>
  </si>
  <si>
    <t>CRETERA</t>
  </si>
  <si>
    <t>CRETIEZ</t>
  </si>
  <si>
    <t>CRETOIS</t>
  </si>
  <si>
    <t>CRETONS</t>
  </si>
  <si>
    <t>CREUSAI</t>
  </si>
  <si>
    <t>CREUSAS</t>
  </si>
  <si>
    <t>CREUSAT</t>
  </si>
  <si>
    <t>CREUSEZ</t>
  </si>
  <si>
    <t>CREVAIS</t>
  </si>
  <si>
    <t>CREVAIT</t>
  </si>
  <si>
    <t>CREVENT</t>
  </si>
  <si>
    <t>CREVERA</t>
  </si>
  <si>
    <t>CREVIEZ</t>
  </si>
  <si>
    <t>CREVONS</t>
  </si>
  <si>
    <t>CREVOTA</t>
  </si>
  <si>
    <t>CREVOTE</t>
  </si>
  <si>
    <t>CREVURE</t>
  </si>
  <si>
    <t>CRIAMES</t>
  </si>
  <si>
    <t>CRIASSE</t>
  </si>
  <si>
    <t>CRIATES</t>
  </si>
  <si>
    <t>CRIBLAI</t>
  </si>
  <si>
    <t>CRIBLAS</t>
  </si>
  <si>
    <t>CRIBLAT</t>
  </si>
  <si>
    <t>CRIBLEZ</t>
  </si>
  <si>
    <t>CRICRIS</t>
  </si>
  <si>
    <t>CRIERAI</t>
  </si>
  <si>
    <t>CRIERAS</t>
  </si>
  <si>
    <t>CRIEREZ</t>
  </si>
  <si>
    <t>CRIIONS</t>
  </si>
  <si>
    <t>CRIMEEN</t>
  </si>
  <si>
    <t>CRINIER</t>
  </si>
  <si>
    <t>CRIQUAI</t>
  </si>
  <si>
    <t>CRIQUAS</t>
  </si>
  <si>
    <t>CRIQUAT</t>
  </si>
  <si>
    <t>CRIQUER</t>
  </si>
  <si>
    <t>CRIQUEZ</t>
  </si>
  <si>
    <t>CRISAIS</t>
  </si>
  <si>
    <t>CRISAIT</t>
  </si>
  <si>
    <t>CRISANT</t>
  </si>
  <si>
    <t>CRISENT</t>
  </si>
  <si>
    <t>CRISERA</t>
  </si>
  <si>
    <t>CRISEUX</t>
  </si>
  <si>
    <t>CRISIEZ</t>
  </si>
  <si>
    <t>CRISONS</t>
  </si>
  <si>
    <t>CRISPAI</t>
  </si>
  <si>
    <t>CRISPAS</t>
  </si>
  <si>
    <t>CRISPAT</t>
  </si>
  <si>
    <t>CRISPEZ</t>
  </si>
  <si>
    <t>CRISPIN</t>
  </si>
  <si>
    <t>CRISSAI</t>
  </si>
  <si>
    <t>CRISSAS</t>
  </si>
  <si>
    <t>CRISSAT</t>
  </si>
  <si>
    <t>CRISSEZ</t>
  </si>
  <si>
    <t>CRITHME</t>
  </si>
  <si>
    <t>CROASSA</t>
  </si>
  <si>
    <t>CROASSE</t>
  </si>
  <si>
    <t>CROATES</t>
  </si>
  <si>
    <t>CROBARD</t>
  </si>
  <si>
    <t>CROBARS</t>
  </si>
  <si>
    <t>CROCHAI</t>
  </si>
  <si>
    <t>CROCHAS</t>
  </si>
  <si>
    <t>CROCHAT</t>
  </si>
  <si>
    <t>CROCHEZ</t>
  </si>
  <si>
    <t>CROCHIE</t>
  </si>
  <si>
    <t>CROCHIR</t>
  </si>
  <si>
    <t>CROCHIS</t>
  </si>
  <si>
    <t>CROCHIT</t>
  </si>
  <si>
    <t>CROCHON</t>
  </si>
  <si>
    <t>CROCHUE</t>
  </si>
  <si>
    <t>CROCROS</t>
  </si>
  <si>
    <t>CROIENT</t>
  </si>
  <si>
    <t>CROIRAI</t>
  </si>
  <si>
    <t>CROIRAS</t>
  </si>
  <si>
    <t>CROIREZ</t>
  </si>
  <si>
    <t>CROISAI</t>
  </si>
  <si>
    <t>CROISAS</t>
  </si>
  <si>
    <t>CROISAT</t>
  </si>
  <si>
    <t>CROISEZ</t>
  </si>
  <si>
    <t>CROISSE</t>
  </si>
  <si>
    <t>CROITRA</t>
  </si>
  <si>
    <t>CROLAIS</t>
  </si>
  <si>
    <t>CROLAIT</t>
  </si>
  <si>
    <t>CROLANT</t>
  </si>
  <si>
    <t>CROLEES</t>
  </si>
  <si>
    <t>CROLENT</t>
  </si>
  <si>
    <t>CROLERA</t>
  </si>
  <si>
    <t>CROLIEZ</t>
  </si>
  <si>
    <t>CROLLAI</t>
  </si>
  <si>
    <t>CROLLAS</t>
  </si>
  <si>
    <t>CROLLAT</t>
  </si>
  <si>
    <t>CROLLEE</t>
  </si>
  <si>
    <t>CROLLER</t>
  </si>
  <si>
    <t>CROLLES</t>
  </si>
  <si>
    <t>CROLLEZ</t>
  </si>
  <si>
    <t>CROLONS</t>
  </si>
  <si>
    <t>CROQUAI</t>
  </si>
  <si>
    <t>CROQUAS</t>
  </si>
  <si>
    <t>CROQUAT</t>
  </si>
  <si>
    <t>CROQUEZ</t>
  </si>
  <si>
    <t>CROSNES</t>
  </si>
  <si>
    <t>CROSSAI</t>
  </si>
  <si>
    <t>CROSSAS</t>
  </si>
  <si>
    <t>CROSSAT</t>
  </si>
  <si>
    <t>CROSSEE</t>
  </si>
  <si>
    <t>CROSSEZ</t>
  </si>
  <si>
    <t>CROTONS</t>
  </si>
  <si>
    <t>CROTTAI</t>
  </si>
  <si>
    <t>CROTTAS</t>
  </si>
  <si>
    <t>CROTTAT</t>
  </si>
  <si>
    <t>CROTTEZ</t>
  </si>
  <si>
    <t>CROULAI</t>
  </si>
  <si>
    <t>CROULAS</t>
  </si>
  <si>
    <t>CROULAT</t>
  </si>
  <si>
    <t>CROULEE</t>
  </si>
  <si>
    <t>CROULES</t>
  </si>
  <si>
    <t>CROULEZ</t>
  </si>
  <si>
    <t>CROUPAL</t>
  </si>
  <si>
    <t>CROUPIT</t>
  </si>
  <si>
    <t>CROUTAI</t>
  </si>
  <si>
    <t>CROUTAS</t>
  </si>
  <si>
    <t>CROUTAT</t>
  </si>
  <si>
    <t>CROUTEE</t>
  </si>
  <si>
    <t>CROUTEZ</t>
  </si>
  <si>
    <t>CROUYES</t>
  </si>
  <si>
    <t>CROYAIS</t>
  </si>
  <si>
    <t>CROYAIT</t>
  </si>
  <si>
    <t>CROYIEZ</t>
  </si>
  <si>
    <t>CROYONS</t>
  </si>
  <si>
    <t>CROZETS</t>
  </si>
  <si>
    <t>CRUCHEE</t>
  </si>
  <si>
    <t>CRUCHON</t>
  </si>
  <si>
    <t>CRUENTE</t>
  </si>
  <si>
    <t>CRUISER</t>
  </si>
  <si>
    <t>CRUMBLE</t>
  </si>
  <si>
    <t>CRUMENT</t>
  </si>
  <si>
    <t>CRURALE</t>
  </si>
  <si>
    <t>CRURAUX</t>
  </si>
  <si>
    <t>CRURENT</t>
  </si>
  <si>
    <t>CRUSSES</t>
  </si>
  <si>
    <t>CRUSTAL</t>
  </si>
  <si>
    <t>CRUZADO</t>
  </si>
  <si>
    <t>CRYPTAI</t>
  </si>
  <si>
    <t>CRYPTAS</t>
  </si>
  <si>
    <t>CRYPTAT</t>
  </si>
  <si>
    <t>CRYPTEZ</t>
  </si>
  <si>
    <t>CRYPTIE</t>
  </si>
  <si>
    <t>CSARDAS</t>
  </si>
  <si>
    <t>CUADROS</t>
  </si>
  <si>
    <t>CUBABLE</t>
  </si>
  <si>
    <t>CUBAGES</t>
  </si>
  <si>
    <t>CUBAINE</t>
  </si>
  <si>
    <t>CUBAINS</t>
  </si>
  <si>
    <t>CUBAMES</t>
  </si>
  <si>
    <t>CUBASSE</t>
  </si>
  <si>
    <t>CUBATES</t>
  </si>
  <si>
    <t>CUBEBES</t>
  </si>
  <si>
    <t>CUBERAI</t>
  </si>
  <si>
    <t>CUBERAS</t>
  </si>
  <si>
    <t>CUBEREZ</t>
  </si>
  <si>
    <t>CUBILOT</t>
  </si>
  <si>
    <t>CUBIONS</t>
  </si>
  <si>
    <t>CUBITAL</t>
  </si>
  <si>
    <t>CUBOIDE</t>
  </si>
  <si>
    <t>CUCULLE</t>
  </si>
  <si>
    <t>CUEILLE</t>
  </si>
  <si>
    <t>CUESTAS</t>
  </si>
  <si>
    <t>CUFFATS</t>
  </si>
  <si>
    <t>CUICUIS</t>
  </si>
  <si>
    <t>CUILLER</t>
  </si>
  <si>
    <t>CUIRAIS</t>
  </si>
  <si>
    <t>CUIRAIT</t>
  </si>
  <si>
    <t>CUIRIEZ</t>
  </si>
  <si>
    <t>CUIRONS</t>
  </si>
  <si>
    <t>CUIRONT</t>
  </si>
  <si>
    <t>CUISAIS</t>
  </si>
  <si>
    <t>CUISAIT</t>
  </si>
  <si>
    <t>CUISENT</t>
  </si>
  <si>
    <t>CUISIEZ</t>
  </si>
  <si>
    <t>CUISINA</t>
  </si>
  <si>
    <t>CUISONS</t>
  </si>
  <si>
    <t>CUISTAX</t>
  </si>
  <si>
    <t>CUITAIS</t>
  </si>
  <si>
    <t>CUITAIT</t>
  </si>
  <si>
    <t>CUITANT</t>
  </si>
  <si>
    <t>CUITENT</t>
  </si>
  <si>
    <t>CUITERA</t>
  </si>
  <si>
    <t>CUITIEZ</t>
  </si>
  <si>
    <t>CUITONS</t>
  </si>
  <si>
    <t>CUIVRAI</t>
  </si>
  <si>
    <t>CUIVRAS</t>
  </si>
  <si>
    <t>CUIVRAT</t>
  </si>
  <si>
    <t>CUIVREZ</t>
  </si>
  <si>
    <t>CULAMES</t>
  </si>
  <si>
    <t>CULARDS</t>
  </si>
  <si>
    <t>CULATES</t>
  </si>
  <si>
    <t>CULBUTA</t>
  </si>
  <si>
    <t>CULERAI</t>
  </si>
  <si>
    <t>CULERAS</t>
  </si>
  <si>
    <t>CULEREZ</t>
  </si>
  <si>
    <t>CULERON</t>
  </si>
  <si>
    <t>CULIERE</t>
  </si>
  <si>
    <t>CULIONS</t>
  </si>
  <si>
    <t>CULMINA</t>
  </si>
  <si>
    <t>CULOTAI</t>
  </si>
  <si>
    <t>CULOTAS</t>
  </si>
  <si>
    <t>CULOTAT</t>
  </si>
  <si>
    <t>CULOTEE</t>
  </si>
  <si>
    <t>CULOTER</t>
  </si>
  <si>
    <t>CULOTES</t>
  </si>
  <si>
    <t>CULOTEZ</t>
  </si>
  <si>
    <t>CULOTTA</t>
  </si>
  <si>
    <t>CULTIVA</t>
  </si>
  <si>
    <t>CULTUEL</t>
  </si>
  <si>
    <t>CUMBIAS</t>
  </si>
  <si>
    <t>CUMULAI</t>
  </si>
  <si>
    <t>CUMULAS</t>
  </si>
  <si>
    <t>CUMULAT</t>
  </si>
  <si>
    <t>CUMULET</t>
  </si>
  <si>
    <t>CUMULEZ</t>
  </si>
  <si>
    <t>CUNETTE</t>
  </si>
  <si>
    <t>CUPCAKE</t>
  </si>
  <si>
    <t>CUPESSE</t>
  </si>
  <si>
    <t>CUPIDON</t>
  </si>
  <si>
    <t>CUPRATE</t>
  </si>
  <si>
    <t>CUPRITE</t>
  </si>
  <si>
    <t>CUPULES</t>
  </si>
  <si>
    <t>CURACAO</t>
  </si>
  <si>
    <t>CURAGES</t>
  </si>
  <si>
    <t>CURAMES</t>
  </si>
  <si>
    <t>CURARES</t>
  </si>
  <si>
    <t>CURASSE</t>
  </si>
  <si>
    <t>CURATES</t>
  </si>
  <si>
    <t>CURCUMA</t>
  </si>
  <si>
    <t>CURERAI</t>
  </si>
  <si>
    <t>CURERAS</t>
  </si>
  <si>
    <t>CUREREZ</t>
  </si>
  <si>
    <t>CURETAI</t>
  </si>
  <si>
    <t>CURETAS</t>
  </si>
  <si>
    <t>CURETAT</t>
  </si>
  <si>
    <t>CURETEE</t>
  </si>
  <si>
    <t>CURETER</t>
  </si>
  <si>
    <t>CURETES</t>
  </si>
  <si>
    <t>CURETEZ</t>
  </si>
  <si>
    <t>CURETON</t>
  </si>
  <si>
    <t>CURETTE</t>
  </si>
  <si>
    <t>CUREURS</t>
  </si>
  <si>
    <t>CUREUSE</t>
  </si>
  <si>
    <t>CURIALE</t>
  </si>
  <si>
    <t>CURIATE</t>
  </si>
  <si>
    <t>CURIAUX</t>
  </si>
  <si>
    <t>CURIDES</t>
  </si>
  <si>
    <t>CURIONS</t>
  </si>
  <si>
    <t>CURIOSA</t>
  </si>
  <si>
    <t>CURISTE</t>
  </si>
  <si>
    <t>CURIUMS</t>
  </si>
  <si>
    <t>CURLEUR</t>
  </si>
  <si>
    <t>CURSIFS</t>
  </si>
  <si>
    <t>CURULES</t>
  </si>
  <si>
    <t>CURURES</t>
  </si>
  <si>
    <t>CUSCUTE</t>
  </si>
  <si>
    <t>CUSPIDE</t>
  </si>
  <si>
    <t>CUSTODE</t>
  </si>
  <si>
    <t>CUSTOMS</t>
  </si>
  <si>
    <t>CUTINES</t>
  </si>
  <si>
    <t>CUTTERS</t>
  </si>
  <si>
    <t>CUTTEUR</t>
  </si>
  <si>
    <t>CUVAMES</t>
  </si>
  <si>
    <t>CUVASSE</t>
  </si>
  <si>
    <t>CUVATES</t>
  </si>
  <si>
    <t>CUVEAUX</t>
  </si>
  <si>
    <t>CUVELAI</t>
  </si>
  <si>
    <t>CUVELAS</t>
  </si>
  <si>
    <t>CUVELAT</t>
  </si>
  <si>
    <t>CUVELEE</t>
  </si>
  <si>
    <t>CUVELER</t>
  </si>
  <si>
    <t>CUVELES</t>
  </si>
  <si>
    <t>CUVELEZ</t>
  </si>
  <si>
    <t>CUVELLE</t>
  </si>
  <si>
    <t>CUVERAI</t>
  </si>
  <si>
    <t>CUVERAS</t>
  </si>
  <si>
    <t>CUVEREZ</t>
  </si>
  <si>
    <t>CUVERIE</t>
  </si>
  <si>
    <t>CUVIERS</t>
  </si>
  <si>
    <t>CUVIONS</t>
  </si>
  <si>
    <t>CYANATE</t>
  </si>
  <si>
    <t>CYANEAS</t>
  </si>
  <si>
    <t>CYANEES</t>
  </si>
  <si>
    <t>CYANITE</t>
  </si>
  <si>
    <t>CYANOSA</t>
  </si>
  <si>
    <t>CYANOSE</t>
  </si>
  <si>
    <t>CYANURA</t>
  </si>
  <si>
    <t>CYBORGS</t>
  </si>
  <si>
    <t>CYCLANE</t>
  </si>
  <si>
    <t>CYCLENE</t>
  </si>
  <si>
    <t>CYCLINE</t>
  </si>
  <si>
    <t>CYCLISA</t>
  </si>
  <si>
    <t>CYCLISE</t>
  </si>
  <si>
    <t>CYCLOSE</t>
  </si>
  <si>
    <t>CYMAISE</t>
  </si>
  <si>
    <t>CYPHOSE</t>
  </si>
  <si>
    <t>CYPRINE</t>
  </si>
  <si>
    <t>CYPRINS</t>
  </si>
  <si>
    <t>CYRARDE</t>
  </si>
  <si>
    <t>CYRARDS</t>
  </si>
  <si>
    <t>CYSTIDE</t>
  </si>
  <si>
    <t>CYSTINE</t>
  </si>
  <si>
    <t>CYSTITE</t>
  </si>
  <si>
    <t>CYTISES</t>
  </si>
  <si>
    <t>CYTOSOL</t>
  </si>
  <si>
    <t>CZARDAS</t>
  </si>
  <si>
    <t>DABISTE</t>
  </si>
  <si>
    <t>DACITES</t>
  </si>
  <si>
    <t>DACOITS</t>
  </si>
  <si>
    <t>DACRONS</t>
  </si>
  <si>
    <t>DACTYLE</t>
  </si>
  <si>
    <t>DAGUAIS</t>
  </si>
  <si>
    <t>DAGUAIT</t>
  </si>
  <si>
    <t>DAGUANT</t>
  </si>
  <si>
    <t>DAGUENT</t>
  </si>
  <si>
    <t>DAGUERA</t>
  </si>
  <si>
    <t>DAGUETS</t>
  </si>
  <si>
    <t>DAGUIEZ</t>
  </si>
  <si>
    <t>DAGUONS</t>
  </si>
  <si>
    <t>DAIGNAI</t>
  </si>
  <si>
    <t>DAIGNAS</t>
  </si>
  <si>
    <t>DAIGNAT</t>
  </si>
  <si>
    <t>DAIGNEZ</t>
  </si>
  <si>
    <t>DAIKIRI</t>
  </si>
  <si>
    <t>DAIKONS</t>
  </si>
  <si>
    <t>DAILLES</t>
  </si>
  <si>
    <t>DAIMIOS</t>
  </si>
  <si>
    <t>DAIMYOS</t>
  </si>
  <si>
    <t>DALASIS</t>
  </si>
  <si>
    <t>DALEAUX</t>
  </si>
  <si>
    <t>DALLAIS</t>
  </si>
  <si>
    <t>DALLAIT</t>
  </si>
  <si>
    <t>DALLANT</t>
  </si>
  <si>
    <t>DALLENT</t>
  </si>
  <si>
    <t>DALLERA</t>
  </si>
  <si>
    <t>DALLIEZ</t>
  </si>
  <si>
    <t>DALLONS</t>
  </si>
  <si>
    <t>DALMATE</t>
  </si>
  <si>
    <t>DALTONS</t>
  </si>
  <si>
    <t>DAMAGES</t>
  </si>
  <si>
    <t>DAMAMES</t>
  </si>
  <si>
    <t>DAMASSA</t>
  </si>
  <si>
    <t>DAMASSE</t>
  </si>
  <si>
    <t>DAMATES</t>
  </si>
  <si>
    <t>DAMERAI</t>
  </si>
  <si>
    <t>DAMERAS</t>
  </si>
  <si>
    <t>DAMEREZ</t>
  </si>
  <si>
    <t>DAMEURS</t>
  </si>
  <si>
    <t>DAMEUSE</t>
  </si>
  <si>
    <t>DAMIONS</t>
  </si>
  <si>
    <t>DAMISTE</t>
  </si>
  <si>
    <t>DAMNAIS</t>
  </si>
  <si>
    <t>DAMNAIT</t>
  </si>
  <si>
    <t>DAMNERA</t>
  </si>
  <si>
    <t>DAMNIEZ</t>
  </si>
  <si>
    <t>DAMNONS</t>
  </si>
  <si>
    <t>DAMPERS</t>
  </si>
  <si>
    <t>DANABLU</t>
  </si>
  <si>
    <t>DANAIDE</t>
  </si>
  <si>
    <t>DANDIES</t>
  </si>
  <si>
    <t>DANDINA</t>
  </si>
  <si>
    <t>DANDINE</t>
  </si>
  <si>
    <t>DANDINS</t>
  </si>
  <si>
    <t>DANIENS</t>
  </si>
  <si>
    <t>DANOISE</t>
  </si>
  <si>
    <t>DANSAIS</t>
  </si>
  <si>
    <t>DANSAIT</t>
  </si>
  <si>
    <t>DANSEES</t>
  </si>
  <si>
    <t>DANSENT</t>
  </si>
  <si>
    <t>DANSERA</t>
  </si>
  <si>
    <t>DANSIEZ</t>
  </si>
  <si>
    <t>DANSONS</t>
  </si>
  <si>
    <t>DANSOTA</t>
  </si>
  <si>
    <t>DANSOTE</t>
  </si>
  <si>
    <t>DAPHNES</t>
  </si>
  <si>
    <t>DAPHNIE</t>
  </si>
  <si>
    <t>DARAISE</t>
  </si>
  <si>
    <t>DARBONS</t>
  </si>
  <si>
    <t>DARDAIS</t>
  </si>
  <si>
    <t>DARDAIT</t>
  </si>
  <si>
    <t>DARDANT</t>
  </si>
  <si>
    <t>DARDEES</t>
  </si>
  <si>
    <t>DARDENT</t>
  </si>
  <si>
    <t>DARDERA</t>
  </si>
  <si>
    <t>DARDIEZ</t>
  </si>
  <si>
    <t>DARDONS</t>
  </si>
  <si>
    <t>DARIJAS</t>
  </si>
  <si>
    <t>DARIOLE</t>
  </si>
  <si>
    <t>DARIQUE</t>
  </si>
  <si>
    <t>DARKNET</t>
  </si>
  <si>
    <t>DARONNE</t>
  </si>
  <si>
    <t>DARSANA</t>
  </si>
  <si>
    <t>DARSHAN</t>
  </si>
  <si>
    <t>DARTOIS</t>
  </si>
  <si>
    <t>DARTRES</t>
  </si>
  <si>
    <t>DASEINS</t>
  </si>
  <si>
    <t>DASYURE</t>
  </si>
  <si>
    <t>DATAIRE</t>
  </si>
  <si>
    <t>DATAMES</t>
  </si>
  <si>
    <t>DATASSE</t>
  </si>
  <si>
    <t>DATATES</t>
  </si>
  <si>
    <t>DATCHAS</t>
  </si>
  <si>
    <t>DATERAI</t>
  </si>
  <si>
    <t>DATERAS</t>
  </si>
  <si>
    <t>DATEREZ</t>
  </si>
  <si>
    <t>DATERIE</t>
  </si>
  <si>
    <t>DATIONS</t>
  </si>
  <si>
    <t>DATIVES</t>
  </si>
  <si>
    <t>DATURAS</t>
  </si>
  <si>
    <t>DAUBAIS</t>
  </si>
  <si>
    <t>DAUBAIT</t>
  </si>
  <si>
    <t>DAUBANT</t>
  </si>
  <si>
    <t>DAUBEES</t>
  </si>
  <si>
    <t>DAUBENT</t>
  </si>
  <si>
    <t>DAUBERA</t>
  </si>
  <si>
    <t>DAUBEUR</t>
  </si>
  <si>
    <t>DAUBIEZ</t>
  </si>
  <si>
    <t>DAUBONS</t>
  </si>
  <si>
    <t>DAUMONT</t>
  </si>
  <si>
    <t>DAVIERS</t>
  </si>
  <si>
    <t>DAZIBAO</t>
  </si>
  <si>
    <t>DEALAIS</t>
  </si>
  <si>
    <t>DEALAIT</t>
  </si>
  <si>
    <t>DEALANT</t>
  </si>
  <si>
    <t>DEALEES</t>
  </si>
  <si>
    <t>DEALENT</t>
  </si>
  <si>
    <t>DEALERA</t>
  </si>
  <si>
    <t>DEALERS</t>
  </si>
  <si>
    <t>DEALEUR</t>
  </si>
  <si>
    <t>DEALIEZ</t>
  </si>
  <si>
    <t>DEALONS</t>
  </si>
  <si>
    <t>DEBACHA</t>
  </si>
  <si>
    <t>DEBACHE</t>
  </si>
  <si>
    <t>DEBACLA</t>
  </si>
  <si>
    <t>DEBADGE</t>
  </si>
  <si>
    <t>DEBAGUA</t>
  </si>
  <si>
    <t>DEBAGUE</t>
  </si>
  <si>
    <t>DEBALLA</t>
  </si>
  <si>
    <t>DEBANDA</t>
  </si>
  <si>
    <t>DEBARDA</t>
  </si>
  <si>
    <t>DEBARRA</t>
  </si>
  <si>
    <t>DEBARRE</t>
  </si>
  <si>
    <t>DEBATAI</t>
  </si>
  <si>
    <t>DEBATAS</t>
  </si>
  <si>
    <t>DEBATAT</t>
  </si>
  <si>
    <t>DEBATEE</t>
  </si>
  <si>
    <t>DEBATER</t>
  </si>
  <si>
    <t>DEBATES</t>
  </si>
  <si>
    <t>DEBATEZ</t>
  </si>
  <si>
    <t>DEBATIE</t>
  </si>
  <si>
    <t>DEBATIT</t>
  </si>
  <si>
    <t>DEBATTE</t>
  </si>
  <si>
    <t>DEBECTA</t>
  </si>
  <si>
    <t>DEBINAI</t>
  </si>
  <si>
    <t>DEBINAS</t>
  </si>
  <si>
    <t>DEBINAT</t>
  </si>
  <si>
    <t>DEBINEZ</t>
  </si>
  <si>
    <t>DEBITAI</t>
  </si>
  <si>
    <t>DEBITAS</t>
  </si>
  <si>
    <t>DEBITAT</t>
  </si>
  <si>
    <t>DEBITEZ</t>
  </si>
  <si>
    <t>DEBLAIE</t>
  </si>
  <si>
    <t>DEBLAYA</t>
  </si>
  <si>
    <t>DEBOGUA</t>
  </si>
  <si>
    <t>DEBOGUE</t>
  </si>
  <si>
    <t>DEBOIRE</t>
  </si>
  <si>
    <t>DEBOISA</t>
  </si>
  <si>
    <t>DEBOITA</t>
  </si>
  <si>
    <t>DEBONDA</t>
  </si>
  <si>
    <t>DEBONDE</t>
  </si>
  <si>
    <t>DEBORDA</t>
  </si>
  <si>
    <t>DEBORDS</t>
  </si>
  <si>
    <t>DEBOSSA</t>
  </si>
  <si>
    <t>DEBOSSE</t>
  </si>
  <si>
    <t>DEBOTTA</t>
  </si>
  <si>
    <t>DEBOTTE</t>
  </si>
  <si>
    <t>DEBOULA</t>
  </si>
  <si>
    <t>DEBOURS</t>
  </si>
  <si>
    <t>DEBOUTA</t>
  </si>
  <si>
    <t>DEBRAIE</t>
  </si>
  <si>
    <t>DEBRASA</t>
  </si>
  <si>
    <t>DEBRASE</t>
  </si>
  <si>
    <t>DEBRAYA</t>
  </si>
  <si>
    <t>DEBREAK</t>
  </si>
  <si>
    <t>DEBRIDA</t>
  </si>
  <si>
    <t>DEBRIEF</t>
  </si>
  <si>
    <t>DEBRUTI</t>
  </si>
  <si>
    <t>DEBUCHA</t>
  </si>
  <si>
    <t>DEBUCHE</t>
  </si>
  <si>
    <t>DEBUGGA</t>
  </si>
  <si>
    <t>DEBUGGE</t>
  </si>
  <si>
    <t>DEBUTAI</t>
  </si>
  <si>
    <t>DEBUTAS</t>
  </si>
  <si>
    <t>DEBUTAT</t>
  </si>
  <si>
    <t>DEBUTEZ</t>
  </si>
  <si>
    <t>DECADIS</t>
  </si>
  <si>
    <t>DECADRA</t>
  </si>
  <si>
    <t>DECADRE</t>
  </si>
  <si>
    <t>DECALAI</t>
  </si>
  <si>
    <t>DECALAS</t>
  </si>
  <si>
    <t>DECALAT</t>
  </si>
  <si>
    <t>DECALEZ</t>
  </si>
  <si>
    <t>DECAMPA</t>
  </si>
  <si>
    <t>DECANAL</t>
  </si>
  <si>
    <t>DECANAT</t>
  </si>
  <si>
    <t>DECANTA</t>
  </si>
  <si>
    <t>DECANTE</t>
  </si>
  <si>
    <t>DECAPAI</t>
  </si>
  <si>
    <t>DECAPAS</t>
  </si>
  <si>
    <t>DECAPAT</t>
  </si>
  <si>
    <t>DECAPEZ</t>
  </si>
  <si>
    <t>DECATIE</t>
  </si>
  <si>
    <t>DECATIR</t>
  </si>
  <si>
    <t>DECATIS</t>
  </si>
  <si>
    <t>DECATIT</t>
  </si>
  <si>
    <t>DECAUSA</t>
  </si>
  <si>
    <t>DECAUSE</t>
  </si>
  <si>
    <t>DECAVAI</t>
  </si>
  <si>
    <t>DECAVAS</t>
  </si>
  <si>
    <t>DECAVAT</t>
  </si>
  <si>
    <t>DECAVEE</t>
  </si>
  <si>
    <t>DECAVER</t>
  </si>
  <si>
    <t>DECAVES</t>
  </si>
  <si>
    <t>DECAVEZ</t>
  </si>
  <si>
    <t>DECEDAI</t>
  </si>
  <si>
    <t>DECEDAS</t>
  </si>
  <si>
    <t>DECEDAT</t>
  </si>
  <si>
    <t>DECEDEZ</t>
  </si>
  <si>
    <t>DECELAI</t>
  </si>
  <si>
    <t>DECELAS</t>
  </si>
  <si>
    <t>DECELAT</t>
  </si>
  <si>
    <t>DECELEZ</t>
  </si>
  <si>
    <t>DECENTE</t>
  </si>
  <si>
    <t>DECERNA</t>
  </si>
  <si>
    <t>DECEVEZ</t>
  </si>
  <si>
    <t>DECEVRA</t>
  </si>
  <si>
    <t>DECHANT</t>
  </si>
  <si>
    <t>DECHAUX</t>
  </si>
  <si>
    <t>DECHIRA</t>
  </si>
  <si>
    <t>DECHOIE</t>
  </si>
  <si>
    <t>DECHOIR</t>
  </si>
  <si>
    <t>DECHOIS</t>
  </si>
  <si>
    <t>DECHOIT</t>
  </si>
  <si>
    <t>DECIDAI</t>
  </si>
  <si>
    <t>DECIDAS</t>
  </si>
  <si>
    <t>DECIDAT</t>
  </si>
  <si>
    <t>DECIDEZ</t>
  </si>
  <si>
    <t>DECIDUE</t>
  </si>
  <si>
    <t>DECIDUS</t>
  </si>
  <si>
    <t>DECILES</t>
  </si>
  <si>
    <t>DECILLA</t>
  </si>
  <si>
    <t>DECILLE</t>
  </si>
  <si>
    <t>DECIMAI</t>
  </si>
  <si>
    <t>DECIMAS</t>
  </si>
  <si>
    <t>DECIMAT</t>
  </si>
  <si>
    <t>DECIMEZ</t>
  </si>
  <si>
    <t>DECITEX</t>
  </si>
  <si>
    <t>DECLAMA</t>
  </si>
  <si>
    <t>DECLARA</t>
  </si>
  <si>
    <t>DECLINA</t>
  </si>
  <si>
    <t>DECLORA</t>
  </si>
  <si>
    <t>DECLORE</t>
  </si>
  <si>
    <t>DECLOSE</t>
  </si>
  <si>
    <t>DECLOUA</t>
  </si>
  <si>
    <t>DECLOUE</t>
  </si>
  <si>
    <t>DECOCHA</t>
  </si>
  <si>
    <t>DECOCTE</t>
  </si>
  <si>
    <t>DECODAI</t>
  </si>
  <si>
    <t>DECODAS</t>
  </si>
  <si>
    <t>DECODAT</t>
  </si>
  <si>
    <t>DECODEZ</t>
  </si>
  <si>
    <t>DECOIVE</t>
  </si>
  <si>
    <t>DECOLLA</t>
  </si>
  <si>
    <t>DECONNA</t>
  </si>
  <si>
    <t>DECORAI</t>
  </si>
  <si>
    <t>DECORAS</t>
  </si>
  <si>
    <t>DECORAT</t>
  </si>
  <si>
    <t>DECORDA</t>
  </si>
  <si>
    <t>DECORDE</t>
  </si>
  <si>
    <t>DECOREZ</t>
  </si>
  <si>
    <t>DECORNA</t>
  </si>
  <si>
    <t>DECORNE</t>
  </si>
  <si>
    <t>DECORUM</t>
  </si>
  <si>
    <t>DECOTAI</t>
  </si>
  <si>
    <t>DECOTAS</t>
  </si>
  <si>
    <t>DECOTAT</t>
  </si>
  <si>
    <t>DECOTEE</t>
  </si>
  <si>
    <t>DECOTER</t>
  </si>
  <si>
    <t>DECOTEZ</t>
  </si>
  <si>
    <t>DECOUDS</t>
  </si>
  <si>
    <t>DECOULA</t>
  </si>
  <si>
    <t>DECOUPA</t>
  </si>
  <si>
    <t>DECOUPE</t>
  </si>
  <si>
    <t>DECOURS</t>
  </si>
  <si>
    <t>DECOUSE</t>
  </si>
  <si>
    <t>DECREPA</t>
  </si>
  <si>
    <t>DECREPI</t>
  </si>
  <si>
    <t>DECRETA</t>
  </si>
  <si>
    <t>DECRIAI</t>
  </si>
  <si>
    <t>DECRIAS</t>
  </si>
  <si>
    <t>DECRIAT</t>
  </si>
  <si>
    <t>DECRIEZ</t>
  </si>
  <si>
    <t>DECRIRA</t>
  </si>
  <si>
    <t>DECRITE</t>
  </si>
  <si>
    <t>DECRIVE</t>
  </si>
  <si>
    <t>DECROIS</t>
  </si>
  <si>
    <t>DECRUAI</t>
  </si>
  <si>
    <t>DECRUAS</t>
  </si>
  <si>
    <t>DECRUAT</t>
  </si>
  <si>
    <t>DECRUEE</t>
  </si>
  <si>
    <t>DECRUER</t>
  </si>
  <si>
    <t>DECRUES</t>
  </si>
  <si>
    <t>DECRUEZ</t>
  </si>
  <si>
    <t>DECRUSA</t>
  </si>
  <si>
    <t>DECRUSE</t>
  </si>
  <si>
    <t>DECUIRA</t>
  </si>
  <si>
    <t>DECUIRE</t>
  </si>
  <si>
    <t>DECUISE</t>
  </si>
  <si>
    <t>DECUITE</t>
  </si>
  <si>
    <t>DECUITS</t>
  </si>
  <si>
    <t>DECUMES</t>
  </si>
  <si>
    <t>DECUMUL</t>
  </si>
  <si>
    <t>DECUPLA</t>
  </si>
  <si>
    <t>DECURIE</t>
  </si>
  <si>
    <t>DECUSSE</t>
  </si>
  <si>
    <t>DECUTES</t>
  </si>
  <si>
    <t>DECUVAI</t>
  </si>
  <si>
    <t>DECUVAS</t>
  </si>
  <si>
    <t>DECUVAT</t>
  </si>
  <si>
    <t>DECUVEE</t>
  </si>
  <si>
    <t>DECUVER</t>
  </si>
  <si>
    <t>DECUVES</t>
  </si>
  <si>
    <t>DECUVEZ</t>
  </si>
  <si>
    <t>DEDIAIS</t>
  </si>
  <si>
    <t>DEDIAIT</t>
  </si>
  <si>
    <t>DEDIENT</t>
  </si>
  <si>
    <t>DEDIERA</t>
  </si>
  <si>
    <t>DEDIIEZ</t>
  </si>
  <si>
    <t>DEDIMES</t>
  </si>
  <si>
    <t>DEDIONS</t>
  </si>
  <si>
    <t>DEDIRAI</t>
  </si>
  <si>
    <t>DEDIRAS</t>
  </si>
  <si>
    <t>DEDIREZ</t>
  </si>
  <si>
    <t>DEDISES</t>
  </si>
  <si>
    <t>DEDISEZ</t>
  </si>
  <si>
    <t>DEDISSE</t>
  </si>
  <si>
    <t>DEDITES</t>
  </si>
  <si>
    <t>DEDORAI</t>
  </si>
  <si>
    <t>DEDORAS</t>
  </si>
  <si>
    <t>DEDORAT</t>
  </si>
  <si>
    <t>DEDOREZ</t>
  </si>
  <si>
    <t>DEDUIRA</t>
  </si>
  <si>
    <t>DEDUISE</t>
  </si>
  <si>
    <t>DEDUITE</t>
  </si>
  <si>
    <t>DEFACHA</t>
  </si>
  <si>
    <t>DEFACHE</t>
  </si>
  <si>
    <t>DEFASSE</t>
  </si>
  <si>
    <t>DEFENDE</t>
  </si>
  <si>
    <t>DEFEQUA</t>
  </si>
  <si>
    <t>DEFEQUE</t>
  </si>
  <si>
    <t>DEFERAI</t>
  </si>
  <si>
    <t>DEFERAS</t>
  </si>
  <si>
    <t>DEFERAT</t>
  </si>
  <si>
    <t>DEFEREZ</t>
  </si>
  <si>
    <t>DEFERLA</t>
  </si>
  <si>
    <t>DEFERRA</t>
  </si>
  <si>
    <t>DEFIAIS</t>
  </si>
  <si>
    <t>DEFIAIT</t>
  </si>
  <si>
    <t>DEFIBRA</t>
  </si>
  <si>
    <t>DEFIBRE</t>
  </si>
  <si>
    <t>DEFIENT</t>
  </si>
  <si>
    <t>DEFIERA</t>
  </si>
  <si>
    <t>DEFIGEA</t>
  </si>
  <si>
    <t>DEFIGEE</t>
  </si>
  <si>
    <t>DEFIGER</t>
  </si>
  <si>
    <t>DEFIGES</t>
  </si>
  <si>
    <t>DEFIGEZ</t>
  </si>
  <si>
    <t>DEFIIEZ</t>
  </si>
  <si>
    <t>DEFILAI</t>
  </si>
  <si>
    <t>DEFILAS</t>
  </si>
  <si>
    <t>DEFILAT</t>
  </si>
  <si>
    <t>DEFILEZ</t>
  </si>
  <si>
    <t>DEFIMES</t>
  </si>
  <si>
    <t>DEFINIT</t>
  </si>
  <si>
    <t>DEFIONS</t>
  </si>
  <si>
    <t>DEFISSE</t>
  </si>
  <si>
    <t>DEFITES</t>
  </si>
  <si>
    <t>DEFLATA</t>
  </si>
  <si>
    <t>DEFLATE</t>
  </si>
  <si>
    <t>DEFLORA</t>
  </si>
  <si>
    <t>DEFOLIA</t>
  </si>
  <si>
    <t>DEFOLIE</t>
  </si>
  <si>
    <t>DEFONCA</t>
  </si>
  <si>
    <t>DEFORCA</t>
  </si>
  <si>
    <t>DEFORCE</t>
  </si>
  <si>
    <t>DEFORMA</t>
  </si>
  <si>
    <t>DEFOULA</t>
  </si>
  <si>
    <t>DEFRAIE</t>
  </si>
  <si>
    <t>DEFRAYA</t>
  </si>
  <si>
    <t>DEFRIPA</t>
  </si>
  <si>
    <t>DEFRISA</t>
  </si>
  <si>
    <t>DEFUNTA</t>
  </si>
  <si>
    <t>DEGAGEA</t>
  </si>
  <si>
    <t>DEGAGEZ</t>
  </si>
  <si>
    <t>DEGAINA</t>
  </si>
  <si>
    <t>DEGAMMA</t>
  </si>
  <si>
    <t>DEGAMME</t>
  </si>
  <si>
    <t>DEGANTA</t>
  </si>
  <si>
    <t>DEGAZAI</t>
  </si>
  <si>
    <t>DEGAZAS</t>
  </si>
  <si>
    <t>DEGAZAT</t>
  </si>
  <si>
    <t>DEGAZEZ</t>
  </si>
  <si>
    <t>DEGELAI</t>
  </si>
  <si>
    <t>DEGELAS</t>
  </si>
  <si>
    <t>DEGELAT</t>
  </si>
  <si>
    <t>DEGELEZ</t>
  </si>
  <si>
    <t>DEGENAI</t>
  </si>
  <si>
    <t>DEGENAS</t>
  </si>
  <si>
    <t>DEGENAT</t>
  </si>
  <si>
    <t>DEGENEE</t>
  </si>
  <si>
    <t>DEGENER</t>
  </si>
  <si>
    <t>DEGENES</t>
  </si>
  <si>
    <t>DEGENEZ</t>
  </si>
  <si>
    <t>DEGERMA</t>
  </si>
  <si>
    <t>DEGIVRA</t>
  </si>
  <si>
    <t>DEGLACA</t>
  </si>
  <si>
    <t>DEGLUAI</t>
  </si>
  <si>
    <t>DEGLUAS</t>
  </si>
  <si>
    <t>DEGLUAT</t>
  </si>
  <si>
    <t>DEGLUEZ</t>
  </si>
  <si>
    <t>DEGOISA</t>
  </si>
  <si>
    <t>DEGOISE</t>
  </si>
  <si>
    <t>DEGOMMA</t>
  </si>
  <si>
    <t>DEGONDA</t>
  </si>
  <si>
    <t>DEGONDE</t>
  </si>
  <si>
    <t>DEGOTAI</t>
  </si>
  <si>
    <t>DEGOTAS</t>
  </si>
  <si>
    <t>DEGOTAT</t>
  </si>
  <si>
    <t>DEGOTEZ</t>
  </si>
  <si>
    <t>DEGOTTA</t>
  </si>
  <si>
    <t>DEGOUTA</t>
  </si>
  <si>
    <t>DEGRADA</t>
  </si>
  <si>
    <t>DEGRAFA</t>
  </si>
  <si>
    <t>DEGREAI</t>
  </si>
  <si>
    <t>DEGREAS</t>
  </si>
  <si>
    <t>DEGREAT</t>
  </si>
  <si>
    <t>DEGREEE</t>
  </si>
  <si>
    <t>DEGREER</t>
  </si>
  <si>
    <t>DEGREES</t>
  </si>
  <si>
    <t>DEGREEZ</t>
  </si>
  <si>
    <t>DEGREVA</t>
  </si>
  <si>
    <t>DEGREVE</t>
  </si>
  <si>
    <t>DEGRISA</t>
  </si>
  <si>
    <t>DEGRISE</t>
  </si>
  <si>
    <t>DEGUEUS</t>
  </si>
  <si>
    <t>DEGUISA</t>
  </si>
  <si>
    <t>DEGUSTA</t>
  </si>
  <si>
    <t>DEHALAI</t>
  </si>
  <si>
    <t>DEHALAS</t>
  </si>
  <si>
    <t>DEHALAT</t>
  </si>
  <si>
    <t>DEHALEE</t>
  </si>
  <si>
    <t>DEHALER</t>
  </si>
  <si>
    <t>DEHALES</t>
  </si>
  <si>
    <t>DEHALEZ</t>
  </si>
  <si>
    <t>DEHOTTA</t>
  </si>
  <si>
    <t>DEHOTTE</t>
  </si>
  <si>
    <t>DEICIDE</t>
  </si>
  <si>
    <t>DEIFIAI</t>
  </si>
  <si>
    <t>DEIFIAS</t>
  </si>
  <si>
    <t>DEIFIAT</t>
  </si>
  <si>
    <t>DEIFIEZ</t>
  </si>
  <si>
    <t>DEISMES</t>
  </si>
  <si>
    <t>DEISTES</t>
  </si>
  <si>
    <t>DEJANTA</t>
  </si>
  <si>
    <t>DEJAUGE</t>
  </si>
  <si>
    <t>DEJAUNI</t>
  </si>
  <si>
    <t>DEJETAI</t>
  </si>
  <si>
    <t>DEJETAS</t>
  </si>
  <si>
    <t>DEJETAT</t>
  </si>
  <si>
    <t>DEJETEZ</t>
  </si>
  <si>
    <t>DEJETTE</t>
  </si>
  <si>
    <t>DEJEUNA</t>
  </si>
  <si>
    <t>DEJOUAI</t>
  </si>
  <si>
    <t>DEJOUAS</t>
  </si>
  <si>
    <t>DEJOUAT</t>
  </si>
  <si>
    <t>DEJOUEZ</t>
  </si>
  <si>
    <t>DEJUCHA</t>
  </si>
  <si>
    <t>DEJUCHE</t>
  </si>
  <si>
    <t>DEJUGEA</t>
  </si>
  <si>
    <t>DEJUGEZ</t>
  </si>
  <si>
    <t>DELABRA</t>
  </si>
  <si>
    <t>DELACAI</t>
  </si>
  <si>
    <t>DELACAS</t>
  </si>
  <si>
    <t>DELACAT</t>
  </si>
  <si>
    <t>DELACEZ</t>
  </si>
  <si>
    <t>DELAIES</t>
  </si>
  <si>
    <t>DELAINA</t>
  </si>
  <si>
    <t>DELAINE</t>
  </si>
  <si>
    <t>DELAITA</t>
  </si>
  <si>
    <t>DELAITE</t>
  </si>
  <si>
    <t>DELARDA</t>
  </si>
  <si>
    <t>DELARDE</t>
  </si>
  <si>
    <t>DELASSA</t>
  </si>
  <si>
    <t>DELATTA</t>
  </si>
  <si>
    <t>DELATTE</t>
  </si>
  <si>
    <t>DELAVAI</t>
  </si>
  <si>
    <t>DELAVAS</t>
  </si>
  <si>
    <t>DELAVAT</t>
  </si>
  <si>
    <t>DELAVEZ</t>
  </si>
  <si>
    <t>DELAYAI</t>
  </si>
  <si>
    <t>DELAYAS</t>
  </si>
  <si>
    <t>DELAYAT</t>
  </si>
  <si>
    <t>DELAYEZ</t>
  </si>
  <si>
    <t>DELECTA</t>
  </si>
  <si>
    <t>DELEGUA</t>
  </si>
  <si>
    <t>DELESTA</t>
  </si>
  <si>
    <t>DELIAIS</t>
  </si>
  <si>
    <t>DELIAIT</t>
  </si>
  <si>
    <t>DELIENS</t>
  </si>
  <si>
    <t>DELIENT</t>
  </si>
  <si>
    <t>DELIERA</t>
  </si>
  <si>
    <t>DELIGNA</t>
  </si>
  <si>
    <t>DELIGNE</t>
  </si>
  <si>
    <t>DELIIEZ</t>
  </si>
  <si>
    <t>DELINEA</t>
  </si>
  <si>
    <t>DELINEE</t>
  </si>
  <si>
    <t>DELIONS</t>
  </si>
  <si>
    <t>DELIRAI</t>
  </si>
  <si>
    <t>DELIRAS</t>
  </si>
  <si>
    <t>DELIRAT</t>
  </si>
  <si>
    <t>DELIREZ</t>
  </si>
  <si>
    <t>DELISSA</t>
  </si>
  <si>
    <t>DELISSE</t>
  </si>
  <si>
    <t>DELISTA</t>
  </si>
  <si>
    <t>DELISTE</t>
  </si>
  <si>
    <t>DELITAI</t>
  </si>
  <si>
    <t>DELITAS</t>
  </si>
  <si>
    <t>DELITAT</t>
  </si>
  <si>
    <t>DELITEZ</t>
  </si>
  <si>
    <t>DELIVRA</t>
  </si>
  <si>
    <t>DELOGEA</t>
  </si>
  <si>
    <t>DELOGEZ</t>
  </si>
  <si>
    <t>DELOGUA</t>
  </si>
  <si>
    <t>DELOGUE</t>
  </si>
  <si>
    <t>DELOQUA</t>
  </si>
  <si>
    <t>DELOQUE</t>
  </si>
  <si>
    <t>DELOVAI</t>
  </si>
  <si>
    <t>DELOVAS</t>
  </si>
  <si>
    <t>DELOVAT</t>
  </si>
  <si>
    <t>DELOVEE</t>
  </si>
  <si>
    <t>DELOVER</t>
  </si>
  <si>
    <t>DELOVES</t>
  </si>
  <si>
    <t>DELOVEZ</t>
  </si>
  <si>
    <t>DELURAI</t>
  </si>
  <si>
    <t>DELURAS</t>
  </si>
  <si>
    <t>DELURAT</t>
  </si>
  <si>
    <t>DELUREZ</t>
  </si>
  <si>
    <t>DELUTAI</t>
  </si>
  <si>
    <t>DELUTAS</t>
  </si>
  <si>
    <t>DELUTAT</t>
  </si>
  <si>
    <t>DELUTEE</t>
  </si>
  <si>
    <t>DELUTER</t>
  </si>
  <si>
    <t>DELUTES</t>
  </si>
  <si>
    <t>DELUTEZ</t>
  </si>
  <si>
    <t>DEMAGOS</t>
  </si>
  <si>
    <t>DEMANDA</t>
  </si>
  <si>
    <t>DEMARIA</t>
  </si>
  <si>
    <t>DEMARIE</t>
  </si>
  <si>
    <t>DEMARRA</t>
  </si>
  <si>
    <t>DEMATAI</t>
  </si>
  <si>
    <t>DEMATAS</t>
  </si>
  <si>
    <t>DEMATAT</t>
  </si>
  <si>
    <t>DEMATEZ</t>
  </si>
  <si>
    <t>DEMELAI</t>
  </si>
  <si>
    <t>DEMELAS</t>
  </si>
  <si>
    <t>DEMELAT</t>
  </si>
  <si>
    <t>DEMELEZ</t>
  </si>
  <si>
    <t>DEMENAI</t>
  </si>
  <si>
    <t>DEMENAS</t>
  </si>
  <si>
    <t>DEMENAT</t>
  </si>
  <si>
    <t>DEMENEE</t>
  </si>
  <si>
    <t>DEMENEZ</t>
  </si>
  <si>
    <t>DEMERDA</t>
  </si>
  <si>
    <t>DEMETTE</t>
  </si>
  <si>
    <t>DEMEURA</t>
  </si>
  <si>
    <t>DEMIARD</t>
  </si>
  <si>
    <t>DEMIMES</t>
  </si>
  <si>
    <t>DEMINAI</t>
  </si>
  <si>
    <t>DEMINAS</t>
  </si>
  <si>
    <t>DEMINAT</t>
  </si>
  <si>
    <t>DEMINEZ</t>
  </si>
  <si>
    <t>DEMISES</t>
  </si>
  <si>
    <t>DEMISSE</t>
  </si>
  <si>
    <t>DEMITES</t>
  </si>
  <si>
    <t>DEMODAI</t>
  </si>
  <si>
    <t>DEMODAS</t>
  </si>
  <si>
    <t>DEMODAT</t>
  </si>
  <si>
    <t>DEMODEX</t>
  </si>
  <si>
    <t>DEMODEZ</t>
  </si>
  <si>
    <t>DEMOLIT</t>
  </si>
  <si>
    <t>DEMONES</t>
  </si>
  <si>
    <t>DEMONTA</t>
  </si>
  <si>
    <t>DEMORDE</t>
  </si>
  <si>
    <t>DEMORDS</t>
  </si>
  <si>
    <t>DEMORDU</t>
  </si>
  <si>
    <t>DEMOULA</t>
  </si>
  <si>
    <t>DEMUNIE</t>
  </si>
  <si>
    <t>DEMUNIT</t>
  </si>
  <si>
    <t>DEMURAI</t>
  </si>
  <si>
    <t>DEMURAS</t>
  </si>
  <si>
    <t>DEMURAT</t>
  </si>
  <si>
    <t>DEMUREE</t>
  </si>
  <si>
    <t>DEMURER</t>
  </si>
  <si>
    <t>DEMURES</t>
  </si>
  <si>
    <t>DEMUREZ</t>
  </si>
  <si>
    <t>DENANTI</t>
  </si>
  <si>
    <t>DENATTA</t>
  </si>
  <si>
    <t>DENATTE</t>
  </si>
  <si>
    <t>DENERVA</t>
  </si>
  <si>
    <t>DENERVE</t>
  </si>
  <si>
    <t>DENGUES</t>
  </si>
  <si>
    <t>DENIAIS</t>
  </si>
  <si>
    <t>DENIAIT</t>
  </si>
  <si>
    <t>DENICHA</t>
  </si>
  <si>
    <t>DENIEES</t>
  </si>
  <si>
    <t>DENIENT</t>
  </si>
  <si>
    <t>DENIERA</t>
  </si>
  <si>
    <t>DENIGRA</t>
  </si>
  <si>
    <t>DENIIEZ</t>
  </si>
  <si>
    <t>DENIONS</t>
  </si>
  <si>
    <t>DENITRA</t>
  </si>
  <si>
    <t>DENITRE</t>
  </si>
  <si>
    <t>DENOIES</t>
  </si>
  <si>
    <t>DENOMMA</t>
  </si>
  <si>
    <t>DENONCA</t>
  </si>
  <si>
    <t>DENOTAI</t>
  </si>
  <si>
    <t>DENOTAS</t>
  </si>
  <si>
    <t>DENOTAT</t>
  </si>
  <si>
    <t>DENOTEZ</t>
  </si>
  <si>
    <t>DENOUAI</t>
  </si>
  <si>
    <t>DENOUAS</t>
  </si>
  <si>
    <t>DENOUAT</t>
  </si>
  <si>
    <t>DENOUEZ</t>
  </si>
  <si>
    <t>DENOYAI</t>
  </si>
  <si>
    <t>DENOYAS</t>
  </si>
  <si>
    <t>DENOYAT</t>
  </si>
  <si>
    <t>DENOYES</t>
  </si>
  <si>
    <t>DENOYEZ</t>
  </si>
  <si>
    <t>DENTAIS</t>
  </si>
  <si>
    <t>DENTAIT</t>
  </si>
  <si>
    <t>DENTALE</t>
  </si>
  <si>
    <t>DENTANT</t>
  </si>
  <si>
    <t>DENTAUX</t>
  </si>
  <si>
    <t>DENTELA</t>
  </si>
  <si>
    <t>DENTENT</t>
  </si>
  <si>
    <t>DENTERA</t>
  </si>
  <si>
    <t>DENTIEZ</t>
  </si>
  <si>
    <t>DENTINE</t>
  </si>
  <si>
    <t>DENTONS</t>
  </si>
  <si>
    <t>DENTUES</t>
  </si>
  <si>
    <t>DENUAIS</t>
  </si>
  <si>
    <t>DENUAIT</t>
  </si>
  <si>
    <t>DENUDAI</t>
  </si>
  <si>
    <t>DENUDAS</t>
  </si>
  <si>
    <t>DENUDAT</t>
  </si>
  <si>
    <t>DENUDEZ</t>
  </si>
  <si>
    <t>DENUENT</t>
  </si>
  <si>
    <t>DENUERA</t>
  </si>
  <si>
    <t>DENUIEZ</t>
  </si>
  <si>
    <t>DENUONS</t>
  </si>
  <si>
    <t>DENUTRI</t>
  </si>
  <si>
    <t>DEPACSA</t>
  </si>
  <si>
    <t>DEPACSE</t>
  </si>
  <si>
    <t>DEPANNA</t>
  </si>
  <si>
    <t>DEPARAI</t>
  </si>
  <si>
    <t>DEPARAS</t>
  </si>
  <si>
    <t>DEPARAT</t>
  </si>
  <si>
    <t>DEPAREZ</t>
  </si>
  <si>
    <t>DEPARIA</t>
  </si>
  <si>
    <t>DEPARLA</t>
  </si>
  <si>
    <t>DEPARLE</t>
  </si>
  <si>
    <t>DEPARTE</t>
  </si>
  <si>
    <t>DEPASSA</t>
  </si>
  <si>
    <t>DEPAVAI</t>
  </si>
  <si>
    <t>DEPAVAS</t>
  </si>
  <si>
    <t>DEPAVAT</t>
  </si>
  <si>
    <t>DEPAVEZ</t>
  </si>
  <si>
    <t>DEPAYSA</t>
  </si>
  <si>
    <t>DEPECAI</t>
  </si>
  <si>
    <t>DEPECAS</t>
  </si>
  <si>
    <t>DEPECAT</t>
  </si>
  <si>
    <t>DEPECEZ</t>
  </si>
  <si>
    <t>DEPECHA</t>
  </si>
  <si>
    <t>DEPEINS</t>
  </si>
  <si>
    <t>DEPENDE</t>
  </si>
  <si>
    <t>DEPENDS</t>
  </si>
  <si>
    <t>DEPENDU</t>
  </si>
  <si>
    <t>DEPENSA</t>
  </si>
  <si>
    <t>DEPERIT</t>
  </si>
  <si>
    <t>DEPETRA</t>
  </si>
  <si>
    <t>DEPHASA</t>
  </si>
  <si>
    <t>DEPILAI</t>
  </si>
  <si>
    <t>DEPILAS</t>
  </si>
  <si>
    <t>DEPILAT</t>
  </si>
  <si>
    <t>DEPILEZ</t>
  </si>
  <si>
    <t>DEPIQUA</t>
  </si>
  <si>
    <t>DEPIQUE</t>
  </si>
  <si>
    <t>DEPISTA</t>
  </si>
  <si>
    <t>DEPITAI</t>
  </si>
  <si>
    <t>DEPITAS</t>
  </si>
  <si>
    <t>DEPITAT</t>
  </si>
  <si>
    <t>DEPITEZ</t>
  </si>
  <si>
    <t>DEPLACA</t>
  </si>
  <si>
    <t>DEPLAIS</t>
  </si>
  <si>
    <t>DEPLAIT</t>
  </si>
  <si>
    <t>DEPLANA</t>
  </si>
  <si>
    <t>DEPLANE</t>
  </si>
  <si>
    <t>DEPLIAI</t>
  </si>
  <si>
    <t>DEPLIAS</t>
  </si>
  <si>
    <t>DEPLIAT</t>
  </si>
  <si>
    <t>DEPLIEZ</t>
  </si>
  <si>
    <t>DEPLOIE</t>
  </si>
  <si>
    <t>DEPLORA</t>
  </si>
  <si>
    <t>DEPLOYA</t>
  </si>
  <si>
    <t>DEPLUMA</t>
  </si>
  <si>
    <t>DEPOLIT</t>
  </si>
  <si>
    <t>DEPORTA</t>
  </si>
  <si>
    <t>DEPORTS</t>
  </si>
  <si>
    <t>DEPOSAI</t>
  </si>
  <si>
    <t>DEPOSAS</t>
  </si>
  <si>
    <t>DEPOSAT</t>
  </si>
  <si>
    <t>DEPOSEZ</t>
  </si>
  <si>
    <t>DEPOTAI</t>
  </si>
  <si>
    <t>DEPOTAS</t>
  </si>
  <si>
    <t>DEPOTAT</t>
  </si>
  <si>
    <t>DEPOTEZ</t>
  </si>
  <si>
    <t>DEPRAVA</t>
  </si>
  <si>
    <t>DEPREND</t>
  </si>
  <si>
    <t>DEPRIMA</t>
  </si>
  <si>
    <t>DEPRISA</t>
  </si>
  <si>
    <t>DEPRISE</t>
  </si>
  <si>
    <t>DEPULPA</t>
  </si>
  <si>
    <t>DEPULPE</t>
  </si>
  <si>
    <t>DEPURAI</t>
  </si>
  <si>
    <t>DEPURAS</t>
  </si>
  <si>
    <t>DEPURAT</t>
  </si>
  <si>
    <t>DEPUREE</t>
  </si>
  <si>
    <t>DEPURER</t>
  </si>
  <si>
    <t>DEPURES</t>
  </si>
  <si>
    <t>DEPUREZ</t>
  </si>
  <si>
    <t>DEPUTAI</t>
  </si>
  <si>
    <t>DEPUTAS</t>
  </si>
  <si>
    <t>DEPUTAT</t>
  </si>
  <si>
    <t>DEPUTEZ</t>
  </si>
  <si>
    <t>DERADAI</t>
  </si>
  <si>
    <t>DERADAS</t>
  </si>
  <si>
    <t>DERADAT</t>
  </si>
  <si>
    <t>DERADER</t>
  </si>
  <si>
    <t>DERADES</t>
  </si>
  <si>
    <t>DERADEZ</t>
  </si>
  <si>
    <t>DERAGEA</t>
  </si>
  <si>
    <t>DERAGER</t>
  </si>
  <si>
    <t>DERAGES</t>
  </si>
  <si>
    <t>DERAGEZ</t>
  </si>
  <si>
    <t>DERAIES</t>
  </si>
  <si>
    <t>DERAMAI</t>
  </si>
  <si>
    <t>DERAMAS</t>
  </si>
  <si>
    <t>DERAMAT</t>
  </si>
  <si>
    <t>DERAMEE</t>
  </si>
  <si>
    <t>DERAMER</t>
  </si>
  <si>
    <t>DERAMES</t>
  </si>
  <si>
    <t>DERAMEZ</t>
  </si>
  <si>
    <t>DERAPAI</t>
  </si>
  <si>
    <t>DERAPAS</t>
  </si>
  <si>
    <t>DERAPAT</t>
  </si>
  <si>
    <t>DERAPEZ</t>
  </si>
  <si>
    <t>DERASAI</t>
  </si>
  <si>
    <t>DERASAS</t>
  </si>
  <si>
    <t>DERASAT</t>
  </si>
  <si>
    <t>DERASEE</t>
  </si>
  <si>
    <t>DERASER</t>
  </si>
  <si>
    <t>DERASES</t>
  </si>
  <si>
    <t>DERASEZ</t>
  </si>
  <si>
    <t>DERATAI</t>
  </si>
  <si>
    <t>DERATAS</t>
  </si>
  <si>
    <t>DERATAT</t>
  </si>
  <si>
    <t>DERATEE</t>
  </si>
  <si>
    <t>DERATER</t>
  </si>
  <si>
    <t>DERATES</t>
  </si>
  <si>
    <t>DERATEZ</t>
  </si>
  <si>
    <t>DERAYAI</t>
  </si>
  <si>
    <t>DERAYAS</t>
  </si>
  <si>
    <t>DERAYAT</t>
  </si>
  <si>
    <t>DERAYES</t>
  </si>
  <si>
    <t>DERAYEZ</t>
  </si>
  <si>
    <t>DERCHES</t>
  </si>
  <si>
    <t>DEREELS</t>
  </si>
  <si>
    <t>DEREGLA</t>
  </si>
  <si>
    <t>DERIDAI</t>
  </si>
  <si>
    <t>DERIDAS</t>
  </si>
  <si>
    <t>DERIDAT</t>
  </si>
  <si>
    <t>DERIDEZ</t>
  </si>
  <si>
    <t>DERIVAI</t>
  </si>
  <si>
    <t>DERIVAS</t>
  </si>
  <si>
    <t>DERIVAT</t>
  </si>
  <si>
    <t>DERIVEZ</t>
  </si>
  <si>
    <t>DERMATO</t>
  </si>
  <si>
    <t>DERMITE</t>
  </si>
  <si>
    <t>DEROBAI</t>
  </si>
  <si>
    <t>DEROBAS</t>
  </si>
  <si>
    <t>DEROBAT</t>
  </si>
  <si>
    <t>DEROBEZ</t>
  </si>
  <si>
    <t>DEROCHA</t>
  </si>
  <si>
    <t>DEROCHE</t>
  </si>
  <si>
    <t>DERODAI</t>
  </si>
  <si>
    <t>DERODAS</t>
  </si>
  <si>
    <t>DERODAT</t>
  </si>
  <si>
    <t>DERODEE</t>
  </si>
  <si>
    <t>DERODER</t>
  </si>
  <si>
    <t>DERODES</t>
  </si>
  <si>
    <t>DERODEZ</t>
  </si>
  <si>
    <t>DEROGEA</t>
  </si>
  <si>
    <t>DEROGEZ</t>
  </si>
  <si>
    <t>DEROQUA</t>
  </si>
  <si>
    <t>DEROQUE</t>
  </si>
  <si>
    <t>DEROUGI</t>
  </si>
  <si>
    <t>DEROULA</t>
  </si>
  <si>
    <t>DEROUTA</t>
  </si>
  <si>
    <t>DERUPES</t>
  </si>
  <si>
    <t>DESAERA</t>
  </si>
  <si>
    <t>DESAERE</t>
  </si>
  <si>
    <t>DESAIMA</t>
  </si>
  <si>
    <t>DESAIME</t>
  </si>
  <si>
    <t>DESALPA</t>
  </si>
  <si>
    <t>DESALPE</t>
  </si>
  <si>
    <t>DESAMAI</t>
  </si>
  <si>
    <t>DESAMAS</t>
  </si>
  <si>
    <t>DESAMAT</t>
  </si>
  <si>
    <t>DESAMEE</t>
  </si>
  <si>
    <t>DESAMER</t>
  </si>
  <si>
    <t>DESAMES</t>
  </si>
  <si>
    <t>DESAMEZ</t>
  </si>
  <si>
    <t>DESAPAI</t>
  </si>
  <si>
    <t>DESAPAS</t>
  </si>
  <si>
    <t>DESAPAT</t>
  </si>
  <si>
    <t>DESAPEE</t>
  </si>
  <si>
    <t>DESAPER</t>
  </si>
  <si>
    <t>DESAPES</t>
  </si>
  <si>
    <t>DESAPEZ</t>
  </si>
  <si>
    <t>DESAQUA</t>
  </si>
  <si>
    <t>DESAQUE</t>
  </si>
  <si>
    <t>DESARMA</t>
  </si>
  <si>
    <t>DESAXAI</t>
  </si>
  <si>
    <t>DESAXAS</t>
  </si>
  <si>
    <t>DESAXAT</t>
  </si>
  <si>
    <t>DESAXEZ</t>
  </si>
  <si>
    <t>DESCEND</t>
  </si>
  <si>
    <t>DESDITS</t>
  </si>
  <si>
    <t>DESERTA</t>
  </si>
  <si>
    <t>DESIGNA</t>
  </si>
  <si>
    <t>DESILAI</t>
  </si>
  <si>
    <t>DESILAS</t>
  </si>
  <si>
    <t>DESILAT</t>
  </si>
  <si>
    <t>DESILEE</t>
  </si>
  <si>
    <t>DESILER</t>
  </si>
  <si>
    <t>DESILES</t>
  </si>
  <si>
    <t>DESILEZ</t>
  </si>
  <si>
    <t>DESIRAI</t>
  </si>
  <si>
    <t>DESIRAS</t>
  </si>
  <si>
    <t>DESIRAT</t>
  </si>
  <si>
    <t>DESIREZ</t>
  </si>
  <si>
    <t>DESISTA</t>
  </si>
  <si>
    <t>DESMANS</t>
  </si>
  <si>
    <t>DESODEE</t>
  </si>
  <si>
    <t>DESODES</t>
  </si>
  <si>
    <t>DESOLAI</t>
  </si>
  <si>
    <t>DESOLAS</t>
  </si>
  <si>
    <t>DESOLAT</t>
  </si>
  <si>
    <t>DESOLEZ</t>
  </si>
  <si>
    <t>DESOSSA</t>
  </si>
  <si>
    <t>DESSALA</t>
  </si>
  <si>
    <t>DESSAPA</t>
  </si>
  <si>
    <t>DESSAPE</t>
  </si>
  <si>
    <t>DESSERS</t>
  </si>
  <si>
    <t>DESSINA</t>
  </si>
  <si>
    <t>DESSOLA</t>
  </si>
  <si>
    <t>DESSOLE</t>
  </si>
  <si>
    <t>DESTINA</t>
  </si>
  <si>
    <t>DESTROY</t>
  </si>
  <si>
    <t>DESUETE</t>
  </si>
  <si>
    <t>DESUNIT</t>
  </si>
  <si>
    <t>DETACHA</t>
  </si>
  <si>
    <t>DETALAI</t>
  </si>
  <si>
    <t>DETALAS</t>
  </si>
  <si>
    <t>DETALAT</t>
  </si>
  <si>
    <t>DETALEZ</t>
  </si>
  <si>
    <t>DETASSA</t>
  </si>
  <si>
    <t>DETASSE</t>
  </si>
  <si>
    <t>DETAXAI</t>
  </si>
  <si>
    <t>DETAXAS</t>
  </si>
  <si>
    <t>DETAXAT</t>
  </si>
  <si>
    <t>DETAXEZ</t>
  </si>
  <si>
    <t>DETECTA</t>
  </si>
  <si>
    <t>DETEINS</t>
  </si>
  <si>
    <t>DETELAI</t>
  </si>
  <si>
    <t>DETELAS</t>
  </si>
  <si>
    <t>DETELAT</t>
  </si>
  <si>
    <t>DETELEZ</t>
  </si>
  <si>
    <t>DETELLE</t>
  </si>
  <si>
    <t>DETENDE</t>
  </si>
  <si>
    <t>DETENDS</t>
  </si>
  <si>
    <t>DETENEZ</t>
  </si>
  <si>
    <t>DETERRA</t>
  </si>
  <si>
    <t>DETESTA</t>
  </si>
  <si>
    <t>DETIENS</t>
  </si>
  <si>
    <t>DETIENT</t>
  </si>
  <si>
    <t>DETIRAI</t>
  </si>
  <si>
    <t>DETIRAS</t>
  </si>
  <si>
    <t>DETIRAT</t>
  </si>
  <si>
    <t>DETIREZ</t>
  </si>
  <si>
    <t>DETISSA</t>
  </si>
  <si>
    <t>DETISSE</t>
  </si>
  <si>
    <t>DETONAI</t>
  </si>
  <si>
    <t>DETONAS</t>
  </si>
  <si>
    <t>DETONAT</t>
  </si>
  <si>
    <t>DETONEZ</t>
  </si>
  <si>
    <t>DETONNA</t>
  </si>
  <si>
    <t>DETORDE</t>
  </si>
  <si>
    <t>DETORDS</t>
  </si>
  <si>
    <t>DETORSE</t>
  </si>
  <si>
    <t>DETOURA</t>
  </si>
  <si>
    <t>DETOURE</t>
  </si>
  <si>
    <t>DETRONA</t>
  </si>
  <si>
    <t>DETRUIS</t>
  </si>
  <si>
    <t>DEUTERE</t>
  </si>
  <si>
    <t>DEUTONS</t>
  </si>
  <si>
    <t>DEUTZIA</t>
  </si>
  <si>
    <t>DEVALAI</t>
  </si>
  <si>
    <t>DEVALAS</t>
  </si>
  <si>
    <t>DEVALAT</t>
  </si>
  <si>
    <t>DEVALEZ</t>
  </si>
  <si>
    <t>DEVALUA</t>
  </si>
  <si>
    <t>DEVANCA</t>
  </si>
  <si>
    <t>DEVARIA</t>
  </si>
  <si>
    <t>DEVARIE</t>
  </si>
  <si>
    <t>DEVASAI</t>
  </si>
  <si>
    <t>DEVASAS</t>
  </si>
  <si>
    <t>DEVASAT</t>
  </si>
  <si>
    <t>DEVASEE</t>
  </si>
  <si>
    <t>DEVASER</t>
  </si>
  <si>
    <t>DEVASES</t>
  </si>
  <si>
    <t>DEVASEZ</t>
  </si>
  <si>
    <t>DEVASTA</t>
  </si>
  <si>
    <t>DEVENEZ</t>
  </si>
  <si>
    <t>DEVENTA</t>
  </si>
  <si>
    <t>DEVENTE</t>
  </si>
  <si>
    <t>DEVENUE</t>
  </si>
  <si>
    <t>DEVERDI</t>
  </si>
  <si>
    <t>DEVERNI</t>
  </si>
  <si>
    <t>DEVERSA</t>
  </si>
  <si>
    <t>DEVETES</t>
  </si>
  <si>
    <t>DEVETEZ</t>
  </si>
  <si>
    <t>DEVETIS</t>
  </si>
  <si>
    <t>DEVETIT</t>
  </si>
  <si>
    <t>DEVETUE</t>
  </si>
  <si>
    <t>DEVIAIS</t>
  </si>
  <si>
    <t>DEVIAIT</t>
  </si>
  <si>
    <t>DEVIDAI</t>
  </si>
  <si>
    <t>DEVIDAS</t>
  </si>
  <si>
    <t>DEVIDAT</t>
  </si>
  <si>
    <t>DEVIDEZ</t>
  </si>
  <si>
    <t>DEVIENS</t>
  </si>
  <si>
    <t>DEVIENT</t>
  </si>
  <si>
    <t>DEVIERA</t>
  </si>
  <si>
    <t>DEVIIEZ</t>
  </si>
  <si>
    <t>DEVINAI</t>
  </si>
  <si>
    <t>DEVINAS</t>
  </si>
  <si>
    <t>DEVINAT</t>
  </si>
  <si>
    <t>DEVINEZ</t>
  </si>
  <si>
    <t>DEVIONS</t>
  </si>
  <si>
    <t>DEVIRAI</t>
  </si>
  <si>
    <t>DEVIRAS</t>
  </si>
  <si>
    <t>DEVIRAT</t>
  </si>
  <si>
    <t>DEVIREE</t>
  </si>
  <si>
    <t>DEVIRER</t>
  </si>
  <si>
    <t>DEVIRES</t>
  </si>
  <si>
    <t>DEVIREZ</t>
  </si>
  <si>
    <t>DEVISAI</t>
  </si>
  <si>
    <t>DEVISAS</t>
  </si>
  <si>
    <t>DEVISAT</t>
  </si>
  <si>
    <t>DEVISEE</t>
  </si>
  <si>
    <t>DEVISEZ</t>
  </si>
  <si>
    <t>DEVISSA</t>
  </si>
  <si>
    <t>DEVOIES</t>
  </si>
  <si>
    <t>DEVOILA</t>
  </si>
  <si>
    <t>DEVOISE</t>
  </si>
  <si>
    <t>DEVOLTA</t>
  </si>
  <si>
    <t>DEVOLTE</t>
  </si>
  <si>
    <t>DEVORAI</t>
  </si>
  <si>
    <t>DEVORAS</t>
  </si>
  <si>
    <t>DEVORAT</t>
  </si>
  <si>
    <t>DEVOREZ</t>
  </si>
  <si>
    <t>DEVOTES</t>
  </si>
  <si>
    <t>DEVOUAI</t>
  </si>
  <si>
    <t>DEVOUAS</t>
  </si>
  <si>
    <t>DEVOUAT</t>
  </si>
  <si>
    <t>DEVOUEZ</t>
  </si>
  <si>
    <t>DEVOYAI</t>
  </si>
  <si>
    <t>DEVOYAS</t>
  </si>
  <si>
    <t>DEVOYAT</t>
  </si>
  <si>
    <t>DEVOYEZ</t>
  </si>
  <si>
    <t>DEVRAIS</t>
  </si>
  <si>
    <t>DEVRAIT</t>
  </si>
  <si>
    <t>DEVRIEZ</t>
  </si>
  <si>
    <t>DEVRONS</t>
  </si>
  <si>
    <t>DEVRONT</t>
  </si>
  <si>
    <t>DEWATTE</t>
  </si>
  <si>
    <t>DEXTRES</t>
  </si>
  <si>
    <t>DEZALEY</t>
  </si>
  <si>
    <t>DEZAQUA</t>
  </si>
  <si>
    <t>DEZAQUE</t>
  </si>
  <si>
    <t>DEZIPPA</t>
  </si>
  <si>
    <t>DEZIPPE</t>
  </si>
  <si>
    <t>DEZONAI</t>
  </si>
  <si>
    <t>DEZONAS</t>
  </si>
  <si>
    <t>DEZONAT</t>
  </si>
  <si>
    <t>DEZONEE</t>
  </si>
  <si>
    <t>DEZONER</t>
  </si>
  <si>
    <t>DEZONES</t>
  </si>
  <si>
    <t>DEZONEZ</t>
  </si>
  <si>
    <t>DEZOOMA</t>
  </si>
  <si>
    <t>DEZOOME</t>
  </si>
  <si>
    <t>DHARMAS</t>
  </si>
  <si>
    <t>DHIMMAS</t>
  </si>
  <si>
    <t>DHIMMIS</t>
  </si>
  <si>
    <t>DHRUPAD</t>
  </si>
  <si>
    <t>DIACIDE</t>
  </si>
  <si>
    <t>DIACODE</t>
  </si>
  <si>
    <t>DIAKENE</t>
  </si>
  <si>
    <t>DIALYSA</t>
  </si>
  <si>
    <t>DIAMIDE</t>
  </si>
  <si>
    <t>DIAMINE</t>
  </si>
  <si>
    <t>DIANDRE</t>
  </si>
  <si>
    <t>DIAPIRS</t>
  </si>
  <si>
    <t>DIAPRAI</t>
  </si>
  <si>
    <t>DIAPRAS</t>
  </si>
  <si>
    <t>DIAPRAT</t>
  </si>
  <si>
    <t>DIAPREE</t>
  </si>
  <si>
    <t>DIAPRER</t>
  </si>
  <si>
    <t>DIAPRES</t>
  </si>
  <si>
    <t>DIAPREZ</t>
  </si>
  <si>
    <t>DIAULES</t>
  </si>
  <si>
    <t>DIAZOTE</t>
  </si>
  <si>
    <t>DIBASES</t>
  </si>
  <si>
    <t>DIBATAG</t>
  </si>
  <si>
    <t>DIBROME</t>
  </si>
  <si>
    <t>DICIBLE</t>
  </si>
  <si>
    <t>DICLINE</t>
  </si>
  <si>
    <t>DICROTE</t>
  </si>
  <si>
    <t>DICTAIS</t>
  </si>
  <si>
    <t>DICTAIT</t>
  </si>
  <si>
    <t>DICTAME</t>
  </si>
  <si>
    <t>DICTENT</t>
  </si>
  <si>
    <t>DICTERA</t>
  </si>
  <si>
    <t>DICTIEZ</t>
  </si>
  <si>
    <t>DIDYMES</t>
  </si>
  <si>
    <t>DIEDRES</t>
  </si>
  <si>
    <t>DIEGESE</t>
  </si>
  <si>
    <t>DIERESE</t>
  </si>
  <si>
    <t>DIERGOL</t>
  </si>
  <si>
    <t>DIESAIS</t>
  </si>
  <si>
    <t>DIESAIT</t>
  </si>
  <si>
    <t>DIESANT</t>
  </si>
  <si>
    <t>DIESEES</t>
  </si>
  <si>
    <t>DIESENT</t>
  </si>
  <si>
    <t>DIESERA</t>
  </si>
  <si>
    <t>DIESIEZ</t>
  </si>
  <si>
    <t>DIESONS</t>
  </si>
  <si>
    <t>DIESTER</t>
  </si>
  <si>
    <t>DIFFAMA</t>
  </si>
  <si>
    <t>DIFFERA</t>
  </si>
  <si>
    <t>DIFFLUA</t>
  </si>
  <si>
    <t>DIFFLUE</t>
  </si>
  <si>
    <t>DIFFUSA</t>
  </si>
  <si>
    <t>DIFLUOR</t>
  </si>
  <si>
    <t>DIGAMMA</t>
  </si>
  <si>
    <t>DIGERAI</t>
  </si>
  <si>
    <t>DIGERAS</t>
  </si>
  <si>
    <t>DIGERAT</t>
  </si>
  <si>
    <t>DIGEREZ</t>
  </si>
  <si>
    <t>DIGITEE</t>
  </si>
  <si>
    <t>DIGITES</t>
  </si>
  <si>
    <t>DIGNOIS</t>
  </si>
  <si>
    <t>DIIODES</t>
  </si>
  <si>
    <t>DIKTATS</t>
  </si>
  <si>
    <t>DILATAI</t>
  </si>
  <si>
    <t>DILATAS</t>
  </si>
  <si>
    <t>DILATAT</t>
  </si>
  <si>
    <t>DILATEZ</t>
  </si>
  <si>
    <t>DILUAIS</t>
  </si>
  <si>
    <t>DILUAIT</t>
  </si>
  <si>
    <t>DILUENT</t>
  </si>
  <si>
    <t>DILUERA</t>
  </si>
  <si>
    <t>DILUEUR</t>
  </si>
  <si>
    <t>DILUIEZ</t>
  </si>
  <si>
    <t>DILUONS</t>
  </si>
  <si>
    <t>DILUTIF</t>
  </si>
  <si>
    <t>DIMERES</t>
  </si>
  <si>
    <t>DIMINUA</t>
  </si>
  <si>
    <t>DINAMES</t>
  </si>
  <si>
    <t>DINASSE</t>
  </si>
  <si>
    <t>DINATES</t>
  </si>
  <si>
    <t>DINERAI</t>
  </si>
  <si>
    <t>DINERAS</t>
  </si>
  <si>
    <t>DINEREZ</t>
  </si>
  <si>
    <t>DINGBAT</t>
  </si>
  <si>
    <t>DINGHIE</t>
  </si>
  <si>
    <t>DINGHYS</t>
  </si>
  <si>
    <t>DINGUAI</t>
  </si>
  <si>
    <t>DINGUAS</t>
  </si>
  <si>
    <t>DINGUAT</t>
  </si>
  <si>
    <t>DINGUER</t>
  </si>
  <si>
    <t>DINGUEZ</t>
  </si>
  <si>
    <t>DINIONS</t>
  </si>
  <si>
    <t>DIODONS</t>
  </si>
  <si>
    <t>DIOECIE</t>
  </si>
  <si>
    <t>DIOIDES</t>
  </si>
  <si>
    <t>DIOIQUE</t>
  </si>
  <si>
    <t>DIONEES</t>
  </si>
  <si>
    <t>DIORAMA</t>
  </si>
  <si>
    <t>DIORITE</t>
  </si>
  <si>
    <t>DIOULAS</t>
  </si>
  <si>
    <t>DIPLOES</t>
  </si>
  <si>
    <t>DIPLOMA</t>
  </si>
  <si>
    <t>DIPODES</t>
  </si>
  <si>
    <t>DIPOLES</t>
  </si>
  <si>
    <t>DIPTERE</t>
  </si>
  <si>
    <t>DIRCABS</t>
  </si>
  <si>
    <t>DIRCOMS</t>
  </si>
  <si>
    <t>DIRHAMS</t>
  </si>
  <si>
    <t>DIRHEMS</t>
  </si>
  <si>
    <t>DIRIGEA</t>
  </si>
  <si>
    <t>DIRIGEZ</t>
  </si>
  <si>
    <t>DIRIONS</t>
  </si>
  <si>
    <t>DISABLE</t>
  </si>
  <si>
    <t>DISANTE</t>
  </si>
  <si>
    <t>DISANTS</t>
  </si>
  <si>
    <t>DISCALE</t>
  </si>
  <si>
    <t>DISCAUX</t>
  </si>
  <si>
    <t>DISCORD</t>
  </si>
  <si>
    <t>DISCUTA</t>
  </si>
  <si>
    <t>DISERTE</t>
  </si>
  <si>
    <t>DISERTS</t>
  </si>
  <si>
    <t>DISIONS</t>
  </si>
  <si>
    <t>DISPLAY</t>
  </si>
  <si>
    <t>DISPOSA</t>
  </si>
  <si>
    <t>DISPUTA</t>
  </si>
  <si>
    <t>DISQUAI</t>
  </si>
  <si>
    <t>DISQUAS</t>
  </si>
  <si>
    <t>DISQUAT</t>
  </si>
  <si>
    <t>DISQUEE</t>
  </si>
  <si>
    <t>DISQUER</t>
  </si>
  <si>
    <t>DISQUEZ</t>
  </si>
  <si>
    <t>DISSENT</t>
  </si>
  <si>
    <t>DISSERT</t>
  </si>
  <si>
    <t>DISSIEZ</t>
  </si>
  <si>
    <t>DISSIPA</t>
  </si>
  <si>
    <t>DISSONA</t>
  </si>
  <si>
    <t>DISSONE</t>
  </si>
  <si>
    <t>DISSOUT</t>
  </si>
  <si>
    <t>DISTALE</t>
  </si>
  <si>
    <t>DISTAUX</t>
  </si>
  <si>
    <t>DISTEND</t>
  </si>
  <si>
    <t>DISTOME</t>
  </si>
  <si>
    <t>DISTORD</t>
  </si>
  <si>
    <t>DISTORS</t>
  </si>
  <si>
    <t>DISTYLE</t>
  </si>
  <si>
    <t>DIURESE</t>
  </si>
  <si>
    <t>DIURNAL</t>
  </si>
  <si>
    <t>DIVAGUA</t>
  </si>
  <si>
    <t>DIVETTE</t>
  </si>
  <si>
    <t>DIVISAI</t>
  </si>
  <si>
    <t>DIVISAS</t>
  </si>
  <si>
    <t>DIVISAT</t>
  </si>
  <si>
    <t>DIVISEZ</t>
  </si>
  <si>
    <t>DIVORCA</t>
  </si>
  <si>
    <t>DIZAINS</t>
  </si>
  <si>
    <t>DJAINAS</t>
  </si>
  <si>
    <t>DJAINES</t>
  </si>
  <si>
    <t>DJAMAAS</t>
  </si>
  <si>
    <t>DJEBELS</t>
  </si>
  <si>
    <t>DJEMAAS</t>
  </si>
  <si>
    <t>DJEMBES</t>
  </si>
  <si>
    <t>DJEUNES</t>
  </si>
  <si>
    <t>DJIHADS</t>
  </si>
  <si>
    <t>DJOBEUR</t>
  </si>
  <si>
    <t>DODINAI</t>
  </si>
  <si>
    <t>DODINAS</t>
  </si>
  <si>
    <t>DODINAT</t>
  </si>
  <si>
    <t>DODINEE</t>
  </si>
  <si>
    <t>DODINER</t>
  </si>
  <si>
    <t>DODINES</t>
  </si>
  <si>
    <t>DODINEZ</t>
  </si>
  <si>
    <t>DOGCART</t>
  </si>
  <si>
    <t>DOGGERS</t>
  </si>
  <si>
    <t>DOGUINE</t>
  </si>
  <si>
    <t>DOGUINS</t>
  </si>
  <si>
    <t>DOIGTAI</t>
  </si>
  <si>
    <t>DOIGTAS</t>
  </si>
  <si>
    <t>DOIGTAT</t>
  </si>
  <si>
    <t>DOIGTEZ</t>
  </si>
  <si>
    <t>DOIVENT</t>
  </si>
  <si>
    <t>DOLAGES</t>
  </si>
  <si>
    <t>DOLAMES</t>
  </si>
  <si>
    <t>DOLASSE</t>
  </si>
  <si>
    <t>DOLATES</t>
  </si>
  <si>
    <t>DOLEAUX</t>
  </si>
  <si>
    <t>DOLENTS</t>
  </si>
  <si>
    <t>DOLERAI</t>
  </si>
  <si>
    <t>DOLERAS</t>
  </si>
  <si>
    <t>DOLEREZ</t>
  </si>
  <si>
    <t>DOLINES</t>
  </si>
  <si>
    <t>DOLIONS</t>
  </si>
  <si>
    <t>DOLIQUE</t>
  </si>
  <si>
    <t>DOLLIES</t>
  </si>
  <si>
    <t>DOLMANS</t>
  </si>
  <si>
    <t>DOLOIRE</t>
  </si>
  <si>
    <t>DOLOISE</t>
  </si>
  <si>
    <t>DOLOMIE</t>
  </si>
  <si>
    <t>DOLOSIF</t>
  </si>
  <si>
    <t>DOMBRES</t>
  </si>
  <si>
    <t>DOMIENS</t>
  </si>
  <si>
    <t>DOMINAI</t>
  </si>
  <si>
    <t>DOMINAS</t>
  </si>
  <si>
    <t>DOMINAT</t>
  </si>
  <si>
    <t>DOMINEZ</t>
  </si>
  <si>
    <t>DOMISME</t>
  </si>
  <si>
    <t>DOMPTAI</t>
  </si>
  <si>
    <t>DOMPTAS</t>
  </si>
  <si>
    <t>DOMPTAT</t>
  </si>
  <si>
    <t>DOMPTEZ</t>
  </si>
  <si>
    <t>DONACIE</t>
  </si>
  <si>
    <t>DONDONS</t>
  </si>
  <si>
    <t>DONGLES</t>
  </si>
  <si>
    <t>DONJUAN</t>
  </si>
  <si>
    <t>DONNAIS</t>
  </si>
  <si>
    <t>DONNAIT</t>
  </si>
  <si>
    <t>DONNENT</t>
  </si>
  <si>
    <t>DONNERA</t>
  </si>
  <si>
    <t>DONNIEZ</t>
  </si>
  <si>
    <t>DONNONS</t>
  </si>
  <si>
    <t>DOPAMES</t>
  </si>
  <si>
    <t>DOPASSE</t>
  </si>
  <si>
    <t>DOPATES</t>
  </si>
  <si>
    <t>DOPERAI</t>
  </si>
  <si>
    <t>DOPERAS</t>
  </si>
  <si>
    <t>DOPEREZ</t>
  </si>
  <si>
    <t>DOPEURS</t>
  </si>
  <si>
    <t>DOPEUSE</t>
  </si>
  <si>
    <t>DOPIONS</t>
  </si>
  <si>
    <t>DOPPLER</t>
  </si>
  <si>
    <t>DORAGES</t>
  </si>
  <si>
    <t>DORAMES</t>
  </si>
  <si>
    <t>DORASSE</t>
  </si>
  <si>
    <t>DORATES</t>
  </si>
  <si>
    <t>DORERAI</t>
  </si>
  <si>
    <t>DORERAS</t>
  </si>
  <si>
    <t>DOREREZ</t>
  </si>
  <si>
    <t>DORIENS</t>
  </si>
  <si>
    <t>DORIONS</t>
  </si>
  <si>
    <t>DORLOTA</t>
  </si>
  <si>
    <t>DORMAIS</t>
  </si>
  <si>
    <t>DORMAIT</t>
  </si>
  <si>
    <t>DORMENT</t>
  </si>
  <si>
    <t>DORMIES</t>
  </si>
  <si>
    <t>DORMIEZ</t>
  </si>
  <si>
    <t>DORMIRA</t>
  </si>
  <si>
    <t>DORMONS</t>
  </si>
  <si>
    <t>DORONIC</t>
  </si>
  <si>
    <t>DOSAMES</t>
  </si>
  <si>
    <t>DOSASSE</t>
  </si>
  <si>
    <t>DOSATES</t>
  </si>
  <si>
    <t>DOSERAI</t>
  </si>
  <si>
    <t>DOSERAS</t>
  </si>
  <si>
    <t>DOSEREZ</t>
  </si>
  <si>
    <t>DOSETTE</t>
  </si>
  <si>
    <t>DOSEUSE</t>
  </si>
  <si>
    <t>DOSIONS</t>
  </si>
  <si>
    <t>DOTALES</t>
  </si>
  <si>
    <t>DOTAMES</t>
  </si>
  <si>
    <t>DOTASSE</t>
  </si>
  <si>
    <t>DOTATES</t>
  </si>
  <si>
    <t>DOTERAI</t>
  </si>
  <si>
    <t>DOTERAS</t>
  </si>
  <si>
    <t>DOTEREZ</t>
  </si>
  <si>
    <t>DOTIONS</t>
  </si>
  <si>
    <t>DOUAIRE</t>
  </si>
  <si>
    <t>DOUALAS</t>
  </si>
  <si>
    <t>DOUAMES</t>
  </si>
  <si>
    <t>DOUANCE</t>
  </si>
  <si>
    <t>DOUASSE</t>
  </si>
  <si>
    <t>DOUATES</t>
  </si>
  <si>
    <t>DOUBIEN</t>
  </si>
  <si>
    <t>DOUBLAI</t>
  </si>
  <si>
    <t>DOUBLAS</t>
  </si>
  <si>
    <t>DOUBLAT</t>
  </si>
  <si>
    <t>DOUBLET</t>
  </si>
  <si>
    <t>DOUBLEZ</t>
  </si>
  <si>
    <t>DOUBLIS</t>
  </si>
  <si>
    <t>DOUCAIN</t>
  </si>
  <si>
    <t>DOUCETS</t>
  </si>
  <si>
    <t>DOUCHAI</t>
  </si>
  <si>
    <t>DOUCHAS</t>
  </si>
  <si>
    <t>DOUCHAT</t>
  </si>
  <si>
    <t>DOUCHEZ</t>
  </si>
  <si>
    <t>DOUCIES</t>
  </si>
  <si>
    <t>DOUCINA</t>
  </si>
  <si>
    <t>DOUCINE</t>
  </si>
  <si>
    <t>DOUCINS</t>
  </si>
  <si>
    <t>DOUCIRA</t>
  </si>
  <si>
    <t>DOUDOUS</t>
  </si>
  <si>
    <t>DOUELLE</t>
  </si>
  <si>
    <t>DOUERAI</t>
  </si>
  <si>
    <t>DOUERAS</t>
  </si>
  <si>
    <t>DOUEREZ</t>
  </si>
  <si>
    <t>DOUGLAS</t>
  </si>
  <si>
    <t>DOUILLA</t>
  </si>
  <si>
    <t>DOUIONS</t>
  </si>
  <si>
    <t>DOUPION</t>
  </si>
  <si>
    <t>DOURINE</t>
  </si>
  <si>
    <t>DOUSSIE</t>
  </si>
  <si>
    <t>DOUTAIS</t>
  </si>
  <si>
    <t>DOUTAIT</t>
  </si>
  <si>
    <t>DOUTENT</t>
  </si>
  <si>
    <t>DOUTERA</t>
  </si>
  <si>
    <t>DOUTIEZ</t>
  </si>
  <si>
    <t>DOUTONS</t>
  </si>
  <si>
    <t>DOUVAIN</t>
  </si>
  <si>
    <t>DOUZAIN</t>
  </si>
  <si>
    <t>DRACENA</t>
  </si>
  <si>
    <t>DRACHAT</t>
  </si>
  <si>
    <t>DRACHER</t>
  </si>
  <si>
    <t>DRACHES</t>
  </si>
  <si>
    <t>DRACHME</t>
  </si>
  <si>
    <t>DRAGEON</t>
  </si>
  <si>
    <t>DRAGUAI</t>
  </si>
  <si>
    <t>DRAGUAS</t>
  </si>
  <si>
    <t>DRAGUAT</t>
  </si>
  <si>
    <t>DRAGUEZ</t>
  </si>
  <si>
    <t>DRAIENT</t>
  </si>
  <si>
    <t>DRAIERA</t>
  </si>
  <si>
    <t>DRAINAI</t>
  </si>
  <si>
    <t>DRAINAS</t>
  </si>
  <si>
    <t>DRAINAT</t>
  </si>
  <si>
    <t>DRAINEZ</t>
  </si>
  <si>
    <t>DRALONS</t>
  </si>
  <si>
    <t>DRAPAIS</t>
  </si>
  <si>
    <t>DRAPAIT</t>
  </si>
  <si>
    <t>DRAPENT</t>
  </si>
  <si>
    <t>DRAPERA</t>
  </si>
  <si>
    <t>DRAPIEZ</t>
  </si>
  <si>
    <t>DRAPONS</t>
  </si>
  <si>
    <t>DRAVAIS</t>
  </si>
  <si>
    <t>DRAVAIT</t>
  </si>
  <si>
    <t>DRAVANT</t>
  </si>
  <si>
    <t>DRAVEES</t>
  </si>
  <si>
    <t>DRAVENT</t>
  </si>
  <si>
    <t>DRAVERA</t>
  </si>
  <si>
    <t>DRAVEUR</t>
  </si>
  <si>
    <t>DRAVIEZ</t>
  </si>
  <si>
    <t>DRAVONS</t>
  </si>
  <si>
    <t>DRAYAGE</t>
  </si>
  <si>
    <t>DRAYAIS</t>
  </si>
  <si>
    <t>DRAYAIT</t>
  </si>
  <si>
    <t>DRAYANT</t>
  </si>
  <si>
    <t>DRAYEES</t>
  </si>
  <si>
    <t>DRAYENT</t>
  </si>
  <si>
    <t>DRAYERA</t>
  </si>
  <si>
    <t>DRAYIEZ</t>
  </si>
  <si>
    <t>DRAYOIR</t>
  </si>
  <si>
    <t>DRAYONS</t>
  </si>
  <si>
    <t>DRECHES</t>
  </si>
  <si>
    <t>DREIGES</t>
  </si>
  <si>
    <t>DRENNES</t>
  </si>
  <si>
    <t>DRESSAI</t>
  </si>
  <si>
    <t>DRESSAS</t>
  </si>
  <si>
    <t>DRESSAT</t>
  </si>
  <si>
    <t>DRESSEZ</t>
  </si>
  <si>
    <t>DRIBBLA</t>
  </si>
  <si>
    <t>DRILLAI</t>
  </si>
  <si>
    <t>DRILLAS</t>
  </si>
  <si>
    <t>DRILLAT</t>
  </si>
  <si>
    <t>DRILLEE</t>
  </si>
  <si>
    <t>DRILLER</t>
  </si>
  <si>
    <t>DRILLEZ</t>
  </si>
  <si>
    <t>DRISSES</t>
  </si>
  <si>
    <t>DRIVAIS</t>
  </si>
  <si>
    <t>DRIVAIT</t>
  </si>
  <si>
    <t>DRIVANT</t>
  </si>
  <si>
    <t>DRIVEES</t>
  </si>
  <si>
    <t>DRIVENT</t>
  </si>
  <si>
    <t>DRIVERA</t>
  </si>
  <si>
    <t>DRIVERS</t>
  </si>
  <si>
    <t>DRIVEUR</t>
  </si>
  <si>
    <t>DRIVIEZ</t>
  </si>
  <si>
    <t>DRIVONS</t>
  </si>
  <si>
    <t>DROGMAN</t>
  </si>
  <si>
    <t>DROGUAI</t>
  </si>
  <si>
    <t>DROGUAS</t>
  </si>
  <si>
    <t>DROGUAT</t>
  </si>
  <si>
    <t>DROGUET</t>
  </si>
  <si>
    <t>DROGUEZ</t>
  </si>
  <si>
    <t>DROIDES</t>
  </si>
  <si>
    <t>DROLETS</t>
  </si>
  <si>
    <t>DROMOIS</t>
  </si>
  <si>
    <t>DROMONS</t>
  </si>
  <si>
    <t>DRONTES</t>
  </si>
  <si>
    <t>DROPAGE</t>
  </si>
  <si>
    <t>DROPAIS</t>
  </si>
  <si>
    <t>DROPAIT</t>
  </si>
  <si>
    <t>DROPANT</t>
  </si>
  <si>
    <t>DROPEES</t>
  </si>
  <si>
    <t>DROPENT</t>
  </si>
  <si>
    <t>DROPERA</t>
  </si>
  <si>
    <t>DROPIEZ</t>
  </si>
  <si>
    <t>DROPONS</t>
  </si>
  <si>
    <t>DROPPAI</t>
  </si>
  <si>
    <t>DROPPAS</t>
  </si>
  <si>
    <t>DROPPAT</t>
  </si>
  <si>
    <t>DROPPEE</t>
  </si>
  <si>
    <t>DROPPER</t>
  </si>
  <si>
    <t>DROPPES</t>
  </si>
  <si>
    <t>DROPPEZ</t>
  </si>
  <si>
    <t>DROSERA</t>
  </si>
  <si>
    <t>DROSERE</t>
  </si>
  <si>
    <t>DROSSAI</t>
  </si>
  <si>
    <t>DROSSAS</t>
  </si>
  <si>
    <t>DROSSAT</t>
  </si>
  <si>
    <t>DROSSES</t>
  </si>
  <si>
    <t>DROSSEZ</t>
  </si>
  <si>
    <t>DROUAIS</t>
  </si>
  <si>
    <t>DRUMENT</t>
  </si>
  <si>
    <t>DRUMLIN</t>
  </si>
  <si>
    <t>DRUMMER</t>
  </si>
  <si>
    <t>DRUPACE</t>
  </si>
  <si>
    <t>DRYADES</t>
  </si>
  <si>
    <t>DUALISA</t>
  </si>
  <si>
    <t>DUALISE</t>
  </si>
  <si>
    <t>DUBNIUM</t>
  </si>
  <si>
    <t>DUCALES</t>
  </si>
  <si>
    <t>DUCASSE</t>
  </si>
  <si>
    <t>DUCATON</t>
  </si>
  <si>
    <t>DUCTILE</t>
  </si>
  <si>
    <t>DUDGEON</t>
  </si>
  <si>
    <t>DUEGNES</t>
  </si>
  <si>
    <t>DUELLES</t>
  </si>
  <si>
    <t>DUETTOS</t>
  </si>
  <si>
    <t>DUGAZON</t>
  </si>
  <si>
    <t>DUGONGS</t>
  </si>
  <si>
    <t>DUITAGE</t>
  </si>
  <si>
    <t>DUITAIS</t>
  </si>
  <si>
    <t>DUITAIT</t>
  </si>
  <si>
    <t>DUITANT</t>
  </si>
  <si>
    <t>DUITEES</t>
  </si>
  <si>
    <t>DUITENT</t>
  </si>
  <si>
    <t>DUITERA</t>
  </si>
  <si>
    <t>DUITIEZ</t>
  </si>
  <si>
    <t>DUITONS</t>
  </si>
  <si>
    <t>DULCITE</t>
  </si>
  <si>
    <t>DUMDUMS</t>
  </si>
  <si>
    <t>DUMPERS</t>
  </si>
  <si>
    <t>DUMPEUR</t>
  </si>
  <si>
    <t>DUNAIRE</t>
  </si>
  <si>
    <t>DUNDEES</t>
  </si>
  <si>
    <t>DUNETTE</t>
  </si>
  <si>
    <t>DUOPOLE</t>
  </si>
  <si>
    <t>DUPAMES</t>
  </si>
  <si>
    <t>DUPASSE</t>
  </si>
  <si>
    <t>DUPATES</t>
  </si>
  <si>
    <t>DUPERAI</t>
  </si>
  <si>
    <t>DUPERAS</t>
  </si>
  <si>
    <t>DUPEREZ</t>
  </si>
  <si>
    <t>DUPERIE</t>
  </si>
  <si>
    <t>DUPEURS</t>
  </si>
  <si>
    <t>DUPIONS</t>
  </si>
  <si>
    <t>DUPLEXA</t>
  </si>
  <si>
    <t>DUPLEXE</t>
  </si>
  <si>
    <t>DUPLICE</t>
  </si>
  <si>
    <t>DUQUAIS</t>
  </si>
  <si>
    <t>DUQUAIT</t>
  </si>
  <si>
    <t>DUQUANT</t>
  </si>
  <si>
    <t>DUQUEES</t>
  </si>
  <si>
    <t>DUQUENT</t>
  </si>
  <si>
    <t>DUQUERA</t>
  </si>
  <si>
    <t>DUQUIEZ</t>
  </si>
  <si>
    <t>DUQUONS</t>
  </si>
  <si>
    <t>DURAINS</t>
  </si>
  <si>
    <t>DURALES</t>
  </si>
  <si>
    <t>DURAMEN</t>
  </si>
  <si>
    <t>DURAMES</t>
  </si>
  <si>
    <t>DURASSE</t>
  </si>
  <si>
    <t>DURATES</t>
  </si>
  <si>
    <t>DURATIF</t>
  </si>
  <si>
    <t>DURBECS</t>
  </si>
  <si>
    <t>DURCIES</t>
  </si>
  <si>
    <t>DURCIRA</t>
  </si>
  <si>
    <t>DURERAI</t>
  </si>
  <si>
    <t>DURERAS</t>
  </si>
  <si>
    <t>DUREREZ</t>
  </si>
  <si>
    <t>DURHAMS</t>
  </si>
  <si>
    <t>DURIANS</t>
  </si>
  <si>
    <t>DURIONS</t>
  </si>
  <si>
    <t>DUSSENT</t>
  </si>
  <si>
    <t>DUSSIEZ</t>
  </si>
  <si>
    <t>DUUMVIR</t>
  </si>
  <si>
    <t>DUVETAI</t>
  </si>
  <si>
    <t>DUVETAS</t>
  </si>
  <si>
    <t>DUVETAT</t>
  </si>
  <si>
    <t>DUVETEZ</t>
  </si>
  <si>
    <t>DUVETTE</t>
  </si>
  <si>
    <t>DYARQUE</t>
  </si>
  <si>
    <t>DYNAMOS</t>
  </si>
  <si>
    <t>DYNASTE</t>
  </si>
  <si>
    <t>DYNODES</t>
  </si>
  <si>
    <t>DYSPNEE</t>
  </si>
  <si>
    <t>DYSURIE</t>
  </si>
  <si>
    <t>DYTIQUE</t>
  </si>
  <si>
    <t>DZODZET</t>
  </si>
  <si>
    <t>EBAHIES</t>
  </si>
  <si>
    <t>EBAHIRA</t>
  </si>
  <si>
    <t>EBARBAI</t>
  </si>
  <si>
    <t>EBARBAS</t>
  </si>
  <si>
    <t>EBARBAT</t>
  </si>
  <si>
    <t>EBARBEE</t>
  </si>
  <si>
    <t>EBARBER</t>
  </si>
  <si>
    <t>EBARBES</t>
  </si>
  <si>
    <t>EBARBEZ</t>
  </si>
  <si>
    <t>EBATTES</t>
  </si>
  <si>
    <t>EBATTEZ</t>
  </si>
  <si>
    <t>EBATTIS</t>
  </si>
  <si>
    <t>EBATTIT</t>
  </si>
  <si>
    <t>EBATTRA</t>
  </si>
  <si>
    <t>EBATTUE</t>
  </si>
  <si>
    <t>EBATTUS</t>
  </si>
  <si>
    <t>EBAUBIE</t>
  </si>
  <si>
    <t>EBAUBIR</t>
  </si>
  <si>
    <t>EBAUBIS</t>
  </si>
  <si>
    <t>EBAUBIT</t>
  </si>
  <si>
    <t>EBAUCHA</t>
  </si>
  <si>
    <t>EBAUDIE</t>
  </si>
  <si>
    <t>EBAUDIR</t>
  </si>
  <si>
    <t>EBAUDIS</t>
  </si>
  <si>
    <t>EBAUDIT</t>
  </si>
  <si>
    <t>EBAVURA</t>
  </si>
  <si>
    <t>EBAVURE</t>
  </si>
  <si>
    <t>EBENIER</t>
  </si>
  <si>
    <t>EBERLUA</t>
  </si>
  <si>
    <t>EBISELA</t>
  </si>
  <si>
    <t>EBISELE</t>
  </si>
  <si>
    <t>EBLOUIE</t>
  </si>
  <si>
    <t>EBLOUIT</t>
  </si>
  <si>
    <t>EBORGNA</t>
  </si>
  <si>
    <t>EBOUAGE</t>
  </si>
  <si>
    <t>EBOUAIS</t>
  </si>
  <si>
    <t>EBOUAIT</t>
  </si>
  <si>
    <t>EBOUANT</t>
  </si>
  <si>
    <t>EBOUENT</t>
  </si>
  <si>
    <t>EBOUERA</t>
  </si>
  <si>
    <t>EBOUIEZ</t>
  </si>
  <si>
    <t>EBOULAI</t>
  </si>
  <si>
    <t>EBOULAS</t>
  </si>
  <si>
    <t>EBOULAT</t>
  </si>
  <si>
    <t>EBOULES</t>
  </si>
  <si>
    <t>EBOULEZ</t>
  </si>
  <si>
    <t>EBOUONS</t>
  </si>
  <si>
    <t>EBOURRA</t>
  </si>
  <si>
    <t>EBOURRE</t>
  </si>
  <si>
    <t>EBOUTAI</t>
  </si>
  <si>
    <t>EBOUTAS</t>
  </si>
  <si>
    <t>EBOUTAT</t>
  </si>
  <si>
    <t>EBOUTEZ</t>
  </si>
  <si>
    <t>EBRANLA</t>
  </si>
  <si>
    <t>EBRASAI</t>
  </si>
  <si>
    <t>EBRASAS</t>
  </si>
  <si>
    <t>EBRASAT</t>
  </si>
  <si>
    <t>EBRASEZ</t>
  </si>
  <si>
    <t>EBRECHA</t>
  </si>
  <si>
    <t>EBRIEUX</t>
  </si>
  <si>
    <t>EBRIQUA</t>
  </si>
  <si>
    <t>EBRIQUE</t>
  </si>
  <si>
    <t>EBROUAI</t>
  </si>
  <si>
    <t>EBROUAS</t>
  </si>
  <si>
    <t>EBROUAT</t>
  </si>
  <si>
    <t>EBROUEZ</t>
  </si>
  <si>
    <t>EBRUITA</t>
  </si>
  <si>
    <t>EBURNEE</t>
  </si>
  <si>
    <t>EBURNES</t>
  </si>
  <si>
    <t>ECACHAI</t>
  </si>
  <si>
    <t>ECACHAS</t>
  </si>
  <si>
    <t>ECACHAT</t>
  </si>
  <si>
    <t>ECACHEE</t>
  </si>
  <si>
    <t>ECACHER</t>
  </si>
  <si>
    <t>ECACHES</t>
  </si>
  <si>
    <t>ECACHEZ</t>
  </si>
  <si>
    <t>ECAILLA</t>
  </si>
  <si>
    <t>ECALAIS</t>
  </si>
  <si>
    <t>ECALAIT</t>
  </si>
  <si>
    <t>ECALANT</t>
  </si>
  <si>
    <t>ECALEES</t>
  </si>
  <si>
    <t>ECALENT</t>
  </si>
  <si>
    <t>ECALERA</t>
  </si>
  <si>
    <t>ECALIEZ</t>
  </si>
  <si>
    <t>ECALONS</t>
  </si>
  <si>
    <t>ECALURE</t>
  </si>
  <si>
    <t>ECANGUA</t>
  </si>
  <si>
    <t>ECANGUE</t>
  </si>
  <si>
    <t>ECARTAI</t>
  </si>
  <si>
    <t>ECARTAS</t>
  </si>
  <si>
    <t>ECARTAT</t>
  </si>
  <si>
    <t>ECARTEZ</t>
  </si>
  <si>
    <t>ECCEITE</t>
  </si>
  <si>
    <t>ECCRINE</t>
  </si>
  <si>
    <t>ECHALAS</t>
  </si>
  <si>
    <t>ECHAMES</t>
  </si>
  <si>
    <t>ECHAPPA</t>
  </si>
  <si>
    <t>ECHARNA</t>
  </si>
  <si>
    <t>ECHARPA</t>
  </si>
  <si>
    <t>ECHARSE</t>
  </si>
  <si>
    <t>ECHATES</t>
  </si>
  <si>
    <t>ECHAUDA</t>
  </si>
  <si>
    <t>ECHAUMA</t>
  </si>
  <si>
    <t>ECHAUME</t>
  </si>
  <si>
    <t>ECHEAIT</t>
  </si>
  <si>
    <t>ECHEENT</t>
  </si>
  <si>
    <t>ECHERAI</t>
  </si>
  <si>
    <t>ECHERAS</t>
  </si>
  <si>
    <t>ECHEREZ</t>
  </si>
  <si>
    <t>ECHERRA</t>
  </si>
  <si>
    <t>ECHIDNE</t>
  </si>
  <si>
    <t>ECHIFFA</t>
  </si>
  <si>
    <t>ECHIFFE</t>
  </si>
  <si>
    <t>ECHINAI</t>
  </si>
  <si>
    <t>ECHINAS</t>
  </si>
  <si>
    <t>ECHINAT</t>
  </si>
  <si>
    <t>ECHINEZ</t>
  </si>
  <si>
    <t>ECHIONS</t>
  </si>
  <si>
    <t>ECHOIRA</t>
  </si>
  <si>
    <t>ECHOPPA</t>
  </si>
  <si>
    <t>ECHOUAI</t>
  </si>
  <si>
    <t>ECHOUAS</t>
  </si>
  <si>
    <t>ECHOUAT</t>
  </si>
  <si>
    <t>ECHOUEZ</t>
  </si>
  <si>
    <t>ECIDIES</t>
  </si>
  <si>
    <t>ECIMAGE</t>
  </si>
  <si>
    <t>ECIMAIS</t>
  </si>
  <si>
    <t>ECIMAIT</t>
  </si>
  <si>
    <t>ECIMANT</t>
  </si>
  <si>
    <t>ECIMENT</t>
  </si>
  <si>
    <t>ECIMERA</t>
  </si>
  <si>
    <t>ECIMIEZ</t>
  </si>
  <si>
    <t>ECIMONS</t>
  </si>
  <si>
    <t>ECLADES</t>
  </si>
  <si>
    <t>ECLAFAI</t>
  </si>
  <si>
    <t>ECLAFAS</t>
  </si>
  <si>
    <t>ECLAFAT</t>
  </si>
  <si>
    <t>ECLAFEE</t>
  </si>
  <si>
    <t>ECLAFER</t>
  </si>
  <si>
    <t>ECLAFES</t>
  </si>
  <si>
    <t>ECLAFEZ</t>
  </si>
  <si>
    <t>ECLAIRA</t>
  </si>
  <si>
    <t>ECLATAI</t>
  </si>
  <si>
    <t>ECLATAS</t>
  </si>
  <si>
    <t>ECLATAT</t>
  </si>
  <si>
    <t>ECLATEZ</t>
  </si>
  <si>
    <t>ECLIPSA</t>
  </si>
  <si>
    <t>ECLISSA</t>
  </si>
  <si>
    <t>ECLISSE</t>
  </si>
  <si>
    <t>ECLOPES</t>
  </si>
  <si>
    <t>ECLORAI</t>
  </si>
  <si>
    <t>ECLORAS</t>
  </si>
  <si>
    <t>ECLOREZ</t>
  </si>
  <si>
    <t>ECLOSES</t>
  </si>
  <si>
    <t>ECLOSEZ</t>
  </si>
  <si>
    <t>ECLOSIS</t>
  </si>
  <si>
    <t>ECLOSIT</t>
  </si>
  <si>
    <t>ECLUSAI</t>
  </si>
  <si>
    <t>ECLUSAS</t>
  </si>
  <si>
    <t>ECLUSAT</t>
  </si>
  <si>
    <t>ECLUSEZ</t>
  </si>
  <si>
    <t>ECOBUAI</t>
  </si>
  <si>
    <t>ECOBUAS</t>
  </si>
  <si>
    <t>ECOBUAT</t>
  </si>
  <si>
    <t>ECOBUEE</t>
  </si>
  <si>
    <t>ECOBUER</t>
  </si>
  <si>
    <t>ECOBUES</t>
  </si>
  <si>
    <t>ECOBUEZ</t>
  </si>
  <si>
    <t>ECOCIDE</t>
  </si>
  <si>
    <t>ECOCITE</t>
  </si>
  <si>
    <t>ECOEURA</t>
  </si>
  <si>
    <t>ECOLAGE</t>
  </si>
  <si>
    <t>ECOLAIS</t>
  </si>
  <si>
    <t>ECOLAIT</t>
  </si>
  <si>
    <t>ECOLANT</t>
  </si>
  <si>
    <t>ECOLEES</t>
  </si>
  <si>
    <t>ECOLENT</t>
  </si>
  <si>
    <t>ECOLERA</t>
  </si>
  <si>
    <t>ECOLIEZ</t>
  </si>
  <si>
    <t>ECOLONS</t>
  </si>
  <si>
    <t>ECOPAGE</t>
  </si>
  <si>
    <t>ECOPAIS</t>
  </si>
  <si>
    <t>ECOPAIT</t>
  </si>
  <si>
    <t>ECOPENT</t>
  </si>
  <si>
    <t>ECOPERA</t>
  </si>
  <si>
    <t>ECOPIEZ</t>
  </si>
  <si>
    <t>ECOPONS</t>
  </si>
  <si>
    <t>ECORCAI</t>
  </si>
  <si>
    <t>ECORCAS</t>
  </si>
  <si>
    <t>ECORCAT</t>
  </si>
  <si>
    <t>ECORCEZ</t>
  </si>
  <si>
    <t>ECORCHA</t>
  </si>
  <si>
    <t>ECORNAI</t>
  </si>
  <si>
    <t>ECORNAS</t>
  </si>
  <si>
    <t>ECORNAT</t>
  </si>
  <si>
    <t>ECORNEZ</t>
  </si>
  <si>
    <t>ECOSSAI</t>
  </si>
  <si>
    <t>ECOSSAS</t>
  </si>
  <si>
    <t>ECOSSAT</t>
  </si>
  <si>
    <t>ECOSSEZ</t>
  </si>
  <si>
    <t>ECOTAGE</t>
  </si>
  <si>
    <t>ECOTAIS</t>
  </si>
  <si>
    <t>ECOTAIT</t>
  </si>
  <si>
    <t>ECOTANT</t>
  </si>
  <si>
    <t>ECOTAXE</t>
  </si>
  <si>
    <t>ECOTENT</t>
  </si>
  <si>
    <t>ECOTERA</t>
  </si>
  <si>
    <t>ECOTEUR</t>
  </si>
  <si>
    <t>ECOTIEZ</t>
  </si>
  <si>
    <t>ECOTONE</t>
  </si>
  <si>
    <t>ECOTONS</t>
  </si>
  <si>
    <t>ECOTYPE</t>
  </si>
  <si>
    <t>ECOUFLE</t>
  </si>
  <si>
    <t>ECOULAI</t>
  </si>
  <si>
    <t>ECOULAS</t>
  </si>
  <si>
    <t>ECOULAT</t>
  </si>
  <si>
    <t>ECOULEZ</t>
  </si>
  <si>
    <t>ECOURTA</t>
  </si>
  <si>
    <t>ECOUTAI</t>
  </si>
  <si>
    <t>ECOUTAS</t>
  </si>
  <si>
    <t>ECOUTAT</t>
  </si>
  <si>
    <t>ECOUTEZ</t>
  </si>
  <si>
    <t>ECOZONE</t>
  </si>
  <si>
    <t>ECRANTA</t>
  </si>
  <si>
    <t>ECRANTE</t>
  </si>
  <si>
    <t>ECRASAI</t>
  </si>
  <si>
    <t>ECRASAS</t>
  </si>
  <si>
    <t>ECRASAT</t>
  </si>
  <si>
    <t>ECRASEZ</t>
  </si>
  <si>
    <t>ECREMAI</t>
  </si>
  <si>
    <t>ECREMAS</t>
  </si>
  <si>
    <t>ECREMAT</t>
  </si>
  <si>
    <t>ECREMEZ</t>
  </si>
  <si>
    <t>ECRETAI</t>
  </si>
  <si>
    <t>ECRETAS</t>
  </si>
  <si>
    <t>ECRETAT</t>
  </si>
  <si>
    <t>ECRETEZ</t>
  </si>
  <si>
    <t>ECRIAIS</t>
  </si>
  <si>
    <t>ECRIAIT</t>
  </si>
  <si>
    <t>ECRIEES</t>
  </si>
  <si>
    <t>ECRIENT</t>
  </si>
  <si>
    <t>ECRIERA</t>
  </si>
  <si>
    <t>ECRIIEZ</t>
  </si>
  <si>
    <t>ECRIONS</t>
  </si>
  <si>
    <t>ECRIRAI</t>
  </si>
  <si>
    <t>ECRIRAS</t>
  </si>
  <si>
    <t>ECRIREZ</t>
  </si>
  <si>
    <t>ECRIVES</t>
  </si>
  <si>
    <t>ECRIVEZ</t>
  </si>
  <si>
    <t>ECRIVIS</t>
  </si>
  <si>
    <t>ECRIVIT</t>
  </si>
  <si>
    <t>ECROUAI</t>
  </si>
  <si>
    <t>ECROUAS</t>
  </si>
  <si>
    <t>ECROUAT</t>
  </si>
  <si>
    <t>ECROUEZ</t>
  </si>
  <si>
    <t>ECROUIE</t>
  </si>
  <si>
    <t>ECROUIR</t>
  </si>
  <si>
    <t>ECROUIS</t>
  </si>
  <si>
    <t>ECROUIT</t>
  </si>
  <si>
    <t>ECROULA</t>
  </si>
  <si>
    <t>ECROUTA</t>
  </si>
  <si>
    <t>ECSTASY</t>
  </si>
  <si>
    <t>ECTASES</t>
  </si>
  <si>
    <t>ECTASIE</t>
  </si>
  <si>
    <t>ECTHYMA</t>
  </si>
  <si>
    <t>ECTOPIE</t>
  </si>
  <si>
    <t>ECTYPES</t>
  </si>
  <si>
    <t>ECUBIER</t>
  </si>
  <si>
    <t>ECUISSA</t>
  </si>
  <si>
    <t>ECULAIS</t>
  </si>
  <si>
    <t>ECULAIT</t>
  </si>
  <si>
    <t>ECULANT</t>
  </si>
  <si>
    <t>ECULENT</t>
  </si>
  <si>
    <t>ECULERA</t>
  </si>
  <si>
    <t>ECULIEZ</t>
  </si>
  <si>
    <t>ECULONS</t>
  </si>
  <si>
    <t>ECUMAIS</t>
  </si>
  <si>
    <t>ECUMAIT</t>
  </si>
  <si>
    <t>ECUMENT</t>
  </si>
  <si>
    <t>ECUMERA</t>
  </si>
  <si>
    <t>ECUMIEZ</t>
  </si>
  <si>
    <t>ECUMONS</t>
  </si>
  <si>
    <t>ECURAGE</t>
  </si>
  <si>
    <t>ECURAIS</t>
  </si>
  <si>
    <t>ECURAIT</t>
  </si>
  <si>
    <t>ECURANT</t>
  </si>
  <si>
    <t>ECURENT</t>
  </si>
  <si>
    <t>ECURERA</t>
  </si>
  <si>
    <t>ECUREUR</t>
  </si>
  <si>
    <t>ECURIEZ</t>
  </si>
  <si>
    <t>ECURONS</t>
  </si>
  <si>
    <t>ECUYERS</t>
  </si>
  <si>
    <t>EDENTAI</t>
  </si>
  <si>
    <t>EDENTAS</t>
  </si>
  <si>
    <t>EDENTAT</t>
  </si>
  <si>
    <t>EDENTEZ</t>
  </si>
  <si>
    <t>EDICTAI</t>
  </si>
  <si>
    <t>EDICTAS</t>
  </si>
  <si>
    <t>EDICTAT</t>
  </si>
  <si>
    <t>EDICTEZ</t>
  </si>
  <si>
    <t>EDICULE</t>
  </si>
  <si>
    <t>EDIFIAS</t>
  </si>
  <si>
    <t>EDIFIAT</t>
  </si>
  <si>
    <t>EDIFIEZ</t>
  </si>
  <si>
    <t>EDILITE</t>
  </si>
  <si>
    <t>EDITAIS</t>
  </si>
  <si>
    <t>EDITAIT</t>
  </si>
  <si>
    <t>EDITENT</t>
  </si>
  <si>
    <t>EDITERA</t>
  </si>
  <si>
    <t>EDITIEZ</t>
  </si>
  <si>
    <t>EDITONS</t>
  </si>
  <si>
    <t>EDREDON</t>
  </si>
  <si>
    <t>EDUENNE</t>
  </si>
  <si>
    <t>EDUQUAI</t>
  </si>
  <si>
    <t>EDUQUAS</t>
  </si>
  <si>
    <t>EDUQUAT</t>
  </si>
  <si>
    <t>EDUQUEZ</t>
  </si>
  <si>
    <t>EFENDIS</t>
  </si>
  <si>
    <t>EFFACAI</t>
  </si>
  <si>
    <t>EFFACAS</t>
  </si>
  <si>
    <t>EFFACAT</t>
  </si>
  <si>
    <t>EFFACEZ</t>
  </si>
  <si>
    <t>EFFANAI</t>
  </si>
  <si>
    <t>EFFANAS</t>
  </si>
  <si>
    <t>EFFANAT</t>
  </si>
  <si>
    <t>EFFANEZ</t>
  </si>
  <si>
    <t>EFFARAI</t>
  </si>
  <si>
    <t>EFFARAS</t>
  </si>
  <si>
    <t>EFFARAT</t>
  </si>
  <si>
    <t>EFFAREZ</t>
  </si>
  <si>
    <t>EFFENDI</t>
  </si>
  <si>
    <t>EFFILAI</t>
  </si>
  <si>
    <t>EFFILAS</t>
  </si>
  <si>
    <t>EFFILAT</t>
  </si>
  <si>
    <t>EFFILEZ</t>
  </si>
  <si>
    <t>EFFLUVA</t>
  </si>
  <si>
    <t>EFFORCA</t>
  </si>
  <si>
    <t>EFFRAYA</t>
  </si>
  <si>
    <t>EFFRITA</t>
  </si>
  <si>
    <t>EFFUSIF</t>
  </si>
  <si>
    <t>EGAIENT</t>
  </si>
  <si>
    <t>EGAIERA</t>
  </si>
  <si>
    <t>EGAILLA</t>
  </si>
  <si>
    <t>EGAILLE</t>
  </si>
  <si>
    <t>EGALAIS</t>
  </si>
  <si>
    <t>EGALAIT</t>
  </si>
  <si>
    <t>EGALENT</t>
  </si>
  <si>
    <t>EGALERA</t>
  </si>
  <si>
    <t>EGALIEZ</t>
  </si>
  <si>
    <t>EGALISA</t>
  </si>
  <si>
    <t>EGALONS</t>
  </si>
  <si>
    <t>EGARAIS</t>
  </si>
  <si>
    <t>EGARAIT</t>
  </si>
  <si>
    <t>EGARENT</t>
  </si>
  <si>
    <t>EGARERA</t>
  </si>
  <si>
    <t>EGARIEZ</t>
  </si>
  <si>
    <t>EGARONS</t>
  </si>
  <si>
    <t>EGAYAIS</t>
  </si>
  <si>
    <t>EGAYAIT</t>
  </si>
  <si>
    <t>EGAYENT</t>
  </si>
  <si>
    <t>EGAYERA</t>
  </si>
  <si>
    <t>EGAYIEZ</t>
  </si>
  <si>
    <t>EGAYONS</t>
  </si>
  <si>
    <t>EGEENNE</t>
  </si>
  <si>
    <t>EGERMAI</t>
  </si>
  <si>
    <t>EGERMAS</t>
  </si>
  <si>
    <t>EGERMAT</t>
  </si>
  <si>
    <t>EGERMEE</t>
  </si>
  <si>
    <t>EGERMER</t>
  </si>
  <si>
    <t>EGERMES</t>
  </si>
  <si>
    <t>EGERMEZ</t>
  </si>
  <si>
    <t>EGLOGUE</t>
  </si>
  <si>
    <t>EGOHINE</t>
  </si>
  <si>
    <t>EGOINES</t>
  </si>
  <si>
    <t>EGORGEA</t>
  </si>
  <si>
    <t>EGORGEZ</t>
  </si>
  <si>
    <t>EGOSOME</t>
  </si>
  <si>
    <t>EGOUTTA</t>
  </si>
  <si>
    <t>EGRAINA</t>
  </si>
  <si>
    <t>EGRAPPA</t>
  </si>
  <si>
    <t>EGRENAI</t>
  </si>
  <si>
    <t>EGRENAS</t>
  </si>
  <si>
    <t>EGRENAT</t>
  </si>
  <si>
    <t>EGRENEZ</t>
  </si>
  <si>
    <t>EGRISAI</t>
  </si>
  <si>
    <t>EGRISAS</t>
  </si>
  <si>
    <t>EGRISAT</t>
  </si>
  <si>
    <t>EGRISEZ</t>
  </si>
  <si>
    <t>EGRUGEA</t>
  </si>
  <si>
    <t>EGRUGEZ</t>
  </si>
  <si>
    <t>EGUEULA</t>
  </si>
  <si>
    <t>EJACULA</t>
  </si>
  <si>
    <t>EJARRAI</t>
  </si>
  <si>
    <t>EJARRAS</t>
  </si>
  <si>
    <t>EJARRAT</t>
  </si>
  <si>
    <t>EJARREE</t>
  </si>
  <si>
    <t>EJARRER</t>
  </si>
  <si>
    <t>EJARRES</t>
  </si>
  <si>
    <t>EJARREZ</t>
  </si>
  <si>
    <t>EJECTAI</t>
  </si>
  <si>
    <t>EJECTAS</t>
  </si>
  <si>
    <t>EJECTAT</t>
  </si>
  <si>
    <t>EJECTEZ</t>
  </si>
  <si>
    <t>EJECTIF</t>
  </si>
  <si>
    <t>EJOINTA</t>
  </si>
  <si>
    <t>ELABORA</t>
  </si>
  <si>
    <t>ELAGUAI</t>
  </si>
  <si>
    <t>ELAGUAS</t>
  </si>
  <si>
    <t>ELAGUAT</t>
  </si>
  <si>
    <t>ELAGUEZ</t>
  </si>
  <si>
    <t>ELAMITE</t>
  </si>
  <si>
    <t>ELANCAI</t>
  </si>
  <si>
    <t>ELANCAS</t>
  </si>
  <si>
    <t>ELANCAT</t>
  </si>
  <si>
    <t>ELANCEZ</t>
  </si>
  <si>
    <t>ELAPHES</t>
  </si>
  <si>
    <t>ELAPIDE</t>
  </si>
  <si>
    <t>ELARGIT</t>
  </si>
  <si>
    <t>ELATIFS</t>
  </si>
  <si>
    <t>ELBEUFS</t>
  </si>
  <si>
    <t>ELBOISE</t>
  </si>
  <si>
    <t>ELEATES</t>
  </si>
  <si>
    <t>ELECTRO</t>
  </si>
  <si>
    <t>ELEGIES</t>
  </si>
  <si>
    <t>ELEGIRA</t>
  </si>
  <si>
    <t>ELEVAIS</t>
  </si>
  <si>
    <t>ELEVAIT</t>
  </si>
  <si>
    <t>ELEVENT</t>
  </si>
  <si>
    <t>ELEVERA</t>
  </si>
  <si>
    <t>ELEVIEZ</t>
  </si>
  <si>
    <t>ELEVONS</t>
  </si>
  <si>
    <t>ELFIQUE</t>
  </si>
  <si>
    <t>ELIAMES</t>
  </si>
  <si>
    <t>ELIASSE</t>
  </si>
  <si>
    <t>ELIATES</t>
  </si>
  <si>
    <t>ELIDAIS</t>
  </si>
  <si>
    <t>ELIDAIT</t>
  </si>
  <si>
    <t>ELIDANT</t>
  </si>
  <si>
    <t>ELIDEES</t>
  </si>
  <si>
    <t>ELIDENT</t>
  </si>
  <si>
    <t>ELIDERA</t>
  </si>
  <si>
    <t>ELIDIEZ</t>
  </si>
  <si>
    <t>ELIDONS</t>
  </si>
  <si>
    <t>ELIERAI</t>
  </si>
  <si>
    <t>ELIERAS</t>
  </si>
  <si>
    <t>ELIEREZ</t>
  </si>
  <si>
    <t>ELIIONS</t>
  </si>
  <si>
    <t>ELIMAIS</t>
  </si>
  <si>
    <t>ELIMAIT</t>
  </si>
  <si>
    <t>ELIMENT</t>
  </si>
  <si>
    <t>ELIMERA</t>
  </si>
  <si>
    <t>ELIMIEZ</t>
  </si>
  <si>
    <t>ELIMINA</t>
  </si>
  <si>
    <t>ELIMONS</t>
  </si>
  <si>
    <t>ELINDES</t>
  </si>
  <si>
    <t>ELINGUA</t>
  </si>
  <si>
    <t>ELINVAR</t>
  </si>
  <si>
    <t>ELIRAIS</t>
  </si>
  <si>
    <t>ELIRAIT</t>
  </si>
  <si>
    <t>ELIRIEZ</t>
  </si>
  <si>
    <t>ELIRONS</t>
  </si>
  <si>
    <t>ELIRONT</t>
  </si>
  <si>
    <t>ELISAIS</t>
  </si>
  <si>
    <t>ELISAIT</t>
  </si>
  <si>
    <t>ELISENT</t>
  </si>
  <si>
    <t>ELISIEZ</t>
  </si>
  <si>
    <t>ELISION</t>
  </si>
  <si>
    <t>ELISONS</t>
  </si>
  <si>
    <t>ELODEES</t>
  </si>
  <si>
    <t>ELOIGNA</t>
  </si>
  <si>
    <t>ELOISES</t>
  </si>
  <si>
    <t>ELONGEA</t>
  </si>
  <si>
    <t>ELONGEE</t>
  </si>
  <si>
    <t>ELONGEZ</t>
  </si>
  <si>
    <t>ELONGIS</t>
  </si>
  <si>
    <t>ELOXEES</t>
  </si>
  <si>
    <t>ELSTARS</t>
  </si>
  <si>
    <t>ELUAMES</t>
  </si>
  <si>
    <t>ELUANTS</t>
  </si>
  <si>
    <t>ELUASSE</t>
  </si>
  <si>
    <t>ELUATES</t>
  </si>
  <si>
    <t>ELUCIDA</t>
  </si>
  <si>
    <t>ELUDAIS</t>
  </si>
  <si>
    <t>ELUDAIT</t>
  </si>
  <si>
    <t>ELUDANT</t>
  </si>
  <si>
    <t>ELUDEES</t>
  </si>
  <si>
    <t>ELUDENT</t>
  </si>
  <si>
    <t>ELUDERA</t>
  </si>
  <si>
    <t>ELUDIEZ</t>
  </si>
  <si>
    <t>ELUDONS</t>
  </si>
  <si>
    <t>ELUERAI</t>
  </si>
  <si>
    <t>ELUERAS</t>
  </si>
  <si>
    <t>ELUEREZ</t>
  </si>
  <si>
    <t>ELUIONS</t>
  </si>
  <si>
    <t>ELURENT</t>
  </si>
  <si>
    <t>ELUSIFS</t>
  </si>
  <si>
    <t>ELUSIVE</t>
  </si>
  <si>
    <t>ELUSSES</t>
  </si>
  <si>
    <t>ELUTION</t>
  </si>
  <si>
    <t>ELUVIAL</t>
  </si>
  <si>
    <t>ELUVION</t>
  </si>
  <si>
    <t>ELYSEEN</t>
  </si>
  <si>
    <t>ELYTRES</t>
  </si>
  <si>
    <t>ELZEVIR</t>
  </si>
  <si>
    <t>EMACIAI</t>
  </si>
  <si>
    <t>EMACIAS</t>
  </si>
  <si>
    <t>EMACIAT</t>
  </si>
  <si>
    <t>EMACIEE</t>
  </si>
  <si>
    <t>EMACIER</t>
  </si>
  <si>
    <t>EMACIES</t>
  </si>
  <si>
    <t>EMACIEZ</t>
  </si>
  <si>
    <t>EMAILLA</t>
  </si>
  <si>
    <t>EMANAIS</t>
  </si>
  <si>
    <t>EMANAIT</t>
  </si>
  <si>
    <t>EMANCHE</t>
  </si>
  <si>
    <t>EMANEES</t>
  </si>
  <si>
    <t>EMANENT</t>
  </si>
  <si>
    <t>EMANERA</t>
  </si>
  <si>
    <t>EMANIEZ</t>
  </si>
  <si>
    <t>EMANONS</t>
  </si>
  <si>
    <t>EMARGEA</t>
  </si>
  <si>
    <t>EMARGEZ</t>
  </si>
  <si>
    <t>EMBACLA</t>
  </si>
  <si>
    <t>EMBALLA</t>
  </si>
  <si>
    <t>EMBARDA</t>
  </si>
  <si>
    <t>EMBARDE</t>
  </si>
  <si>
    <t>EMBARRA</t>
  </si>
  <si>
    <t>EMBARRE</t>
  </si>
  <si>
    <t>EMBASES</t>
  </si>
  <si>
    <t>EMBATAI</t>
  </si>
  <si>
    <t>EMBATAS</t>
  </si>
  <si>
    <t>EMBATAT</t>
  </si>
  <si>
    <t>EMBATEE</t>
  </si>
  <si>
    <t>EMBATER</t>
  </si>
  <si>
    <t>EMBATES</t>
  </si>
  <si>
    <t>EMBATEZ</t>
  </si>
  <si>
    <t>EMBATIS</t>
  </si>
  <si>
    <t>EMBATIT</t>
  </si>
  <si>
    <t>EMBATRA</t>
  </si>
  <si>
    <t>EMBATRE</t>
  </si>
  <si>
    <t>EMBATTE</t>
  </si>
  <si>
    <t>EMBATTU</t>
  </si>
  <si>
    <t>EMBATUE</t>
  </si>
  <si>
    <t>EMBATUS</t>
  </si>
  <si>
    <t>EMBAUMA</t>
  </si>
  <si>
    <t>EMBETAI</t>
  </si>
  <si>
    <t>EMBETAS</t>
  </si>
  <si>
    <t>EMBETAT</t>
  </si>
  <si>
    <t>EMBETEZ</t>
  </si>
  <si>
    <t>EMBLAVA</t>
  </si>
  <si>
    <t>EMBLAVE</t>
  </si>
  <si>
    <t>EMBOIRA</t>
  </si>
  <si>
    <t>EMBOIRE</t>
  </si>
  <si>
    <t>EMBOITA</t>
  </si>
  <si>
    <t>EMBOIVE</t>
  </si>
  <si>
    <t>EMBOLES</t>
  </si>
  <si>
    <t>EMBOLUS</t>
  </si>
  <si>
    <t>EMBOSSA</t>
  </si>
  <si>
    <t>EMBOSSE</t>
  </si>
  <si>
    <t>EMBOUAI</t>
  </si>
  <si>
    <t>EMBOUAS</t>
  </si>
  <si>
    <t>EMBOUAT</t>
  </si>
  <si>
    <t>EMBOUEE</t>
  </si>
  <si>
    <t>EMBOUEZ</t>
  </si>
  <si>
    <t>EMBOUTA</t>
  </si>
  <si>
    <t>EMBOUTE</t>
  </si>
  <si>
    <t>EMBRAIE</t>
  </si>
  <si>
    <t>EMBRASA</t>
  </si>
  <si>
    <t>EMBRAYA</t>
  </si>
  <si>
    <t>EMBREVA</t>
  </si>
  <si>
    <t>EMBREVE</t>
  </si>
  <si>
    <t>EMBRUMA</t>
  </si>
  <si>
    <t>EMBUAIS</t>
  </si>
  <si>
    <t>EMBUAIT</t>
  </si>
  <si>
    <t>EMBUCHA</t>
  </si>
  <si>
    <t>EMBUENT</t>
  </si>
  <si>
    <t>EMBUERA</t>
  </si>
  <si>
    <t>EMBUGNA</t>
  </si>
  <si>
    <t>EMBUGNE</t>
  </si>
  <si>
    <t>EMBUIEZ</t>
  </si>
  <si>
    <t>EMBUMES</t>
  </si>
  <si>
    <t>EMBUONS</t>
  </si>
  <si>
    <t>EMBUSSE</t>
  </si>
  <si>
    <t>EMBUTES</t>
  </si>
  <si>
    <t>EMBUVEZ</t>
  </si>
  <si>
    <t>EMECHAI</t>
  </si>
  <si>
    <t>EMECHAS</t>
  </si>
  <si>
    <t>EMECHAT</t>
  </si>
  <si>
    <t>EMECHEZ</t>
  </si>
  <si>
    <t>EMENDAI</t>
  </si>
  <si>
    <t>EMENDAS</t>
  </si>
  <si>
    <t>EMENDAT</t>
  </si>
  <si>
    <t>EMENDEE</t>
  </si>
  <si>
    <t>EMENDER</t>
  </si>
  <si>
    <t>EMENDES</t>
  </si>
  <si>
    <t>EMENDEZ</t>
  </si>
  <si>
    <t>EMERGEA</t>
  </si>
  <si>
    <t>EMERGEZ</t>
  </si>
  <si>
    <t>EMERISA</t>
  </si>
  <si>
    <t>EMERISE</t>
  </si>
  <si>
    <t>EMETINE</t>
  </si>
  <si>
    <t>EMETTES</t>
  </si>
  <si>
    <t>EMETTEZ</t>
  </si>
  <si>
    <t>EMETTRA</t>
  </si>
  <si>
    <t>EMEUVES</t>
  </si>
  <si>
    <t>EMIAMES</t>
  </si>
  <si>
    <t>EMIASSE</t>
  </si>
  <si>
    <t>EMIATES</t>
  </si>
  <si>
    <t>EMIERAI</t>
  </si>
  <si>
    <t>EMIERAS</t>
  </si>
  <si>
    <t>EMIEREZ</t>
  </si>
  <si>
    <t>EMIETTA</t>
  </si>
  <si>
    <t>EMIGRAI</t>
  </si>
  <si>
    <t>EMIGRAS</t>
  </si>
  <si>
    <t>EMIGRAT</t>
  </si>
  <si>
    <t>EMIGREZ</t>
  </si>
  <si>
    <t>EMIIONS</t>
  </si>
  <si>
    <t>EMILIEN</t>
  </si>
  <si>
    <t>EMINCAI</t>
  </si>
  <si>
    <t>EMINCAS</t>
  </si>
  <si>
    <t>EMINCAT</t>
  </si>
  <si>
    <t>EMINCEZ</t>
  </si>
  <si>
    <t>EMIRATI</t>
  </si>
  <si>
    <t>EMIRENT</t>
  </si>
  <si>
    <t>EMIRIEN</t>
  </si>
  <si>
    <t>EMISSES</t>
  </si>
  <si>
    <t>EMISSIF</t>
  </si>
  <si>
    <t>EMMELAI</t>
  </si>
  <si>
    <t>EMMELAS</t>
  </si>
  <si>
    <t>EMMELAT</t>
  </si>
  <si>
    <t>EMMELEZ</t>
  </si>
  <si>
    <t>EMMENAI</t>
  </si>
  <si>
    <t>EMMENAS</t>
  </si>
  <si>
    <t>EMMENAT</t>
  </si>
  <si>
    <t>EMMENEZ</t>
  </si>
  <si>
    <t>EMMERDA</t>
  </si>
  <si>
    <t>EMMETRA</t>
  </si>
  <si>
    <t>EMMETRE</t>
  </si>
  <si>
    <t>EMMODAI</t>
  </si>
  <si>
    <t>EMMODAS</t>
  </si>
  <si>
    <t>EMMODAT</t>
  </si>
  <si>
    <t>EMMODEE</t>
  </si>
  <si>
    <t>EMMODER</t>
  </si>
  <si>
    <t>EMMODES</t>
  </si>
  <si>
    <t>EMMODEZ</t>
  </si>
  <si>
    <t>EMMOTTE</t>
  </si>
  <si>
    <t>EMMURAI</t>
  </si>
  <si>
    <t>EMMURAS</t>
  </si>
  <si>
    <t>EMMURAT</t>
  </si>
  <si>
    <t>EMMUREZ</t>
  </si>
  <si>
    <t>EMONDAI</t>
  </si>
  <si>
    <t>EMONDAS</t>
  </si>
  <si>
    <t>EMONDAT</t>
  </si>
  <si>
    <t>EMONDEE</t>
  </si>
  <si>
    <t>EMONDER</t>
  </si>
  <si>
    <t>EMONDES</t>
  </si>
  <si>
    <t>EMONDEZ</t>
  </si>
  <si>
    <t>EMOTTAI</t>
  </si>
  <si>
    <t>EMOTTAS</t>
  </si>
  <si>
    <t>EMOTTAT</t>
  </si>
  <si>
    <t>EMOTTEZ</t>
  </si>
  <si>
    <t>EMOUCHA</t>
  </si>
  <si>
    <t>EMOUCHE</t>
  </si>
  <si>
    <t>EMOUDRA</t>
  </si>
  <si>
    <t>EMOULES</t>
  </si>
  <si>
    <t>EMOULEZ</t>
  </si>
  <si>
    <t>EMOULUS</t>
  </si>
  <si>
    <t>EMOULUT</t>
  </si>
  <si>
    <t>EMOUSSA</t>
  </si>
  <si>
    <t>EMOUVEZ</t>
  </si>
  <si>
    <t>EMOUVRA</t>
  </si>
  <si>
    <t>EMPAFFE</t>
  </si>
  <si>
    <t>EMPALAI</t>
  </si>
  <si>
    <t>EMPALAS</t>
  </si>
  <si>
    <t>EMPALAT</t>
  </si>
  <si>
    <t>EMPALEZ</t>
  </si>
  <si>
    <t>EMPALMA</t>
  </si>
  <si>
    <t>EMPANNA</t>
  </si>
  <si>
    <t>EMPARAI</t>
  </si>
  <si>
    <t>EMPARAS</t>
  </si>
  <si>
    <t>EMPARAT</t>
  </si>
  <si>
    <t>EMPAREZ</t>
  </si>
  <si>
    <t>EMPATAI</t>
  </si>
  <si>
    <t>EMPATAS</t>
  </si>
  <si>
    <t>EMPATAT</t>
  </si>
  <si>
    <t>EMPATEZ</t>
  </si>
  <si>
    <t>EMPATTA</t>
  </si>
  <si>
    <t>EMPAUMA</t>
  </si>
  <si>
    <t>EMPECHA</t>
  </si>
  <si>
    <t>EMPEGUA</t>
  </si>
  <si>
    <t>EMPEGUE</t>
  </si>
  <si>
    <t>EMPENNA</t>
  </si>
  <si>
    <t>EMPERLA</t>
  </si>
  <si>
    <t>EMPESAI</t>
  </si>
  <si>
    <t>EMPESAS</t>
  </si>
  <si>
    <t>EMPESAT</t>
  </si>
  <si>
    <t>EMPESEZ</t>
  </si>
  <si>
    <t>EMPESTA</t>
  </si>
  <si>
    <t>EMPETRA</t>
  </si>
  <si>
    <t>EMPIEGE</t>
  </si>
  <si>
    <t>EMPIETA</t>
  </si>
  <si>
    <t>EMPILAI</t>
  </si>
  <si>
    <t>EMPILAS</t>
  </si>
  <si>
    <t>EMPILAT</t>
  </si>
  <si>
    <t>EMPILEZ</t>
  </si>
  <si>
    <t>EMPIRAI</t>
  </si>
  <si>
    <t>EMPIRAS</t>
  </si>
  <si>
    <t>EMPIRAT</t>
  </si>
  <si>
    <t>EMPIREE</t>
  </si>
  <si>
    <t>EMPIREZ</t>
  </si>
  <si>
    <t>EMPLIES</t>
  </si>
  <si>
    <t>EMPLIRA</t>
  </si>
  <si>
    <t>EMPLOIE</t>
  </si>
  <si>
    <t>EMPLOYA</t>
  </si>
  <si>
    <t>EMPLUMA</t>
  </si>
  <si>
    <t>EMPOCHA</t>
  </si>
  <si>
    <t>EMPOISE</t>
  </si>
  <si>
    <t>EMPORIA</t>
  </si>
  <si>
    <t>EMPORTA</t>
  </si>
  <si>
    <t>EMPOTAI</t>
  </si>
  <si>
    <t>EMPOTAS</t>
  </si>
  <si>
    <t>EMPOTAT</t>
  </si>
  <si>
    <t>EMPOTEZ</t>
  </si>
  <si>
    <t>EMPUSES</t>
  </si>
  <si>
    <t>EMPYREE</t>
  </si>
  <si>
    <t>EMULAIS</t>
  </si>
  <si>
    <t>EMULAIT</t>
  </si>
  <si>
    <t>EMULEES</t>
  </si>
  <si>
    <t>EMULENT</t>
  </si>
  <si>
    <t>EMULERA</t>
  </si>
  <si>
    <t>EMULIEZ</t>
  </si>
  <si>
    <t>EMULONS</t>
  </si>
  <si>
    <t>EMURENT</t>
  </si>
  <si>
    <t>EMUSSES</t>
  </si>
  <si>
    <t>ENCADRA</t>
  </si>
  <si>
    <t>ENCAGEA</t>
  </si>
  <si>
    <t>ENCAGEE</t>
  </si>
  <si>
    <t>ENCAGER</t>
  </si>
  <si>
    <t>ENCAGES</t>
  </si>
  <si>
    <t>ENCAGEZ</t>
  </si>
  <si>
    <t>ENCALMA</t>
  </si>
  <si>
    <t>ENCALME</t>
  </si>
  <si>
    <t>ENCANTA</t>
  </si>
  <si>
    <t>ENCANTE</t>
  </si>
  <si>
    <t>ENCAQUA</t>
  </si>
  <si>
    <t>ENCAQUE</t>
  </si>
  <si>
    <t>ENCARTA</t>
  </si>
  <si>
    <t>ENCARTE</t>
  </si>
  <si>
    <t>ENCAVAI</t>
  </si>
  <si>
    <t>ENCAVAS</t>
  </si>
  <si>
    <t>ENCAVAT</t>
  </si>
  <si>
    <t>ENCAVEE</t>
  </si>
  <si>
    <t>ENCAVER</t>
  </si>
  <si>
    <t>ENCAVES</t>
  </si>
  <si>
    <t>ENCAVEZ</t>
  </si>
  <si>
    <t>ENCEINS</t>
  </si>
  <si>
    <t>ENCEINT</t>
  </si>
  <si>
    <t>ENCENSA</t>
  </si>
  <si>
    <t>ENCHAUD</t>
  </si>
  <si>
    <t>ENCLAVA</t>
  </si>
  <si>
    <t>ENCLINE</t>
  </si>
  <si>
    <t>ENCLINS</t>
  </si>
  <si>
    <t>ENCLISE</t>
  </si>
  <si>
    <t>ENCLORA</t>
  </si>
  <si>
    <t>ENCLOSE</t>
  </si>
  <si>
    <t>ENCLOUA</t>
  </si>
  <si>
    <t>ENCOCHA</t>
  </si>
  <si>
    <t>ENCODAI</t>
  </si>
  <si>
    <t>ENCODAS</t>
  </si>
  <si>
    <t>ENCODAT</t>
  </si>
  <si>
    <t>ENCODEZ</t>
  </si>
  <si>
    <t>ENCOLLA</t>
  </si>
  <si>
    <t>ENCORDA</t>
  </si>
  <si>
    <t>ENCORDE</t>
  </si>
  <si>
    <t>ENCORNA</t>
  </si>
  <si>
    <t>ENCOURE</t>
  </si>
  <si>
    <t>ENCOURS</t>
  </si>
  <si>
    <t>ENCOURT</t>
  </si>
  <si>
    <t>ENCRAIS</t>
  </si>
  <si>
    <t>ENCRAIT</t>
  </si>
  <si>
    <t>ENCRENT</t>
  </si>
  <si>
    <t>ENCRERA</t>
  </si>
  <si>
    <t>ENCRIEZ</t>
  </si>
  <si>
    <t>ENCRINE</t>
  </si>
  <si>
    <t>ENCRONS</t>
  </si>
  <si>
    <t>ENCULAI</t>
  </si>
  <si>
    <t>ENCULAS</t>
  </si>
  <si>
    <t>ENCULAT</t>
  </si>
  <si>
    <t>ENCULEE</t>
  </si>
  <si>
    <t>ENCULER</t>
  </si>
  <si>
    <t>ENCULES</t>
  </si>
  <si>
    <t>ENCULEZ</t>
  </si>
  <si>
    <t>ENCUVAI</t>
  </si>
  <si>
    <t>ENCUVAS</t>
  </si>
  <si>
    <t>ENCUVAT</t>
  </si>
  <si>
    <t>ENCUVEZ</t>
  </si>
  <si>
    <t>ENDEANS</t>
  </si>
  <si>
    <t>ENDEMIE</t>
  </si>
  <si>
    <t>ENDENTA</t>
  </si>
  <si>
    <t>ENDENTE</t>
  </si>
  <si>
    <t>ENDETTA</t>
  </si>
  <si>
    <t>ENDEVAI</t>
  </si>
  <si>
    <t>ENDEVAS</t>
  </si>
  <si>
    <t>ENDEVAT</t>
  </si>
  <si>
    <t>ENDEVER</t>
  </si>
  <si>
    <t>ENDEVES</t>
  </si>
  <si>
    <t>ENDEVEZ</t>
  </si>
  <si>
    <t>ENDIGUA</t>
  </si>
  <si>
    <t>ENDOGEE</t>
  </si>
  <si>
    <t>ENDOGES</t>
  </si>
  <si>
    <t>ENDORME</t>
  </si>
  <si>
    <t>ENDOSSA</t>
  </si>
  <si>
    <t>ENDUIRA</t>
  </si>
  <si>
    <t>ENDUISE</t>
  </si>
  <si>
    <t>ENDUITE</t>
  </si>
  <si>
    <t>ENDURAI</t>
  </si>
  <si>
    <t>ENDURAS</t>
  </si>
  <si>
    <t>ENDURAT</t>
  </si>
  <si>
    <t>ENDUREZ</t>
  </si>
  <si>
    <t>ENDUROS</t>
  </si>
  <si>
    <t>ENERVAI</t>
  </si>
  <si>
    <t>ENERVAS</t>
  </si>
  <si>
    <t>ENERVAT</t>
  </si>
  <si>
    <t>ENERVEZ</t>
  </si>
  <si>
    <t>ENFAITA</t>
  </si>
  <si>
    <t>ENFAITE</t>
  </si>
  <si>
    <t>ENFANTA</t>
  </si>
  <si>
    <t>ENFARGE</t>
  </si>
  <si>
    <t>ENFERMA</t>
  </si>
  <si>
    <t>ENFERRA</t>
  </si>
  <si>
    <t>ENFERRE</t>
  </si>
  <si>
    <t>ENFICHA</t>
  </si>
  <si>
    <t>ENFILAI</t>
  </si>
  <si>
    <t>ENFILAS</t>
  </si>
  <si>
    <t>ENFILAT</t>
  </si>
  <si>
    <t>ENFILEZ</t>
  </si>
  <si>
    <t>ENFLAIS</t>
  </si>
  <si>
    <t>ENFLAIT</t>
  </si>
  <si>
    <t>ENFLENT</t>
  </si>
  <si>
    <t>ENFLERA</t>
  </si>
  <si>
    <t>ENFLIEZ</t>
  </si>
  <si>
    <t>ENFLONS</t>
  </si>
  <si>
    <t>ENFONCA</t>
  </si>
  <si>
    <t>ENFORCI</t>
  </si>
  <si>
    <t>ENFOUIE</t>
  </si>
  <si>
    <t>ENFOUIT</t>
  </si>
  <si>
    <t>ENFUIES</t>
  </si>
  <si>
    <t>ENFUIRA</t>
  </si>
  <si>
    <t>ENFUMAI</t>
  </si>
  <si>
    <t>ENFUMAS</t>
  </si>
  <si>
    <t>ENFUMAT</t>
  </si>
  <si>
    <t>ENFUMEE</t>
  </si>
  <si>
    <t>ENFUMER</t>
  </si>
  <si>
    <t>ENFUMEZ</t>
  </si>
  <si>
    <t>ENFUTAI</t>
  </si>
  <si>
    <t>ENFUTAS</t>
  </si>
  <si>
    <t>ENFUTAT</t>
  </si>
  <si>
    <t>ENFUTEE</t>
  </si>
  <si>
    <t>ENFUTER</t>
  </si>
  <si>
    <t>ENFUTES</t>
  </si>
  <si>
    <t>ENFUTEZ</t>
  </si>
  <si>
    <t>ENFUYEZ</t>
  </si>
  <si>
    <t>ENGAGEA</t>
  </si>
  <si>
    <t>ENGAGEZ</t>
  </si>
  <si>
    <t>ENGAINA</t>
  </si>
  <si>
    <t>ENGAINE</t>
  </si>
  <si>
    <t>ENGAMAI</t>
  </si>
  <si>
    <t>ENGAMAS</t>
  </si>
  <si>
    <t>ENGAMAT</t>
  </si>
  <si>
    <t>ENGAMEE</t>
  </si>
  <si>
    <t>ENGAMER</t>
  </si>
  <si>
    <t>ENGAMES</t>
  </si>
  <si>
    <t>ENGAMEZ</t>
  </si>
  <si>
    <t>ENGANES</t>
  </si>
  <si>
    <t>ENGERBA</t>
  </si>
  <si>
    <t>ENGERBE</t>
  </si>
  <si>
    <t>ENGLACE</t>
  </si>
  <si>
    <t>ENGLOBA</t>
  </si>
  <si>
    <t>ENGLUAI</t>
  </si>
  <si>
    <t>ENGLUAS</t>
  </si>
  <si>
    <t>ENGLUAT</t>
  </si>
  <si>
    <t>ENGLUEZ</t>
  </si>
  <si>
    <t>ENGOBAI</t>
  </si>
  <si>
    <t>ENGOBAS</t>
  </si>
  <si>
    <t>ENGOBAT</t>
  </si>
  <si>
    <t>ENGOBEE</t>
  </si>
  <si>
    <t>ENGOBER</t>
  </si>
  <si>
    <t>ENGOBES</t>
  </si>
  <si>
    <t>ENGOBEZ</t>
  </si>
  <si>
    <t>ENGOMMA</t>
  </si>
  <si>
    <t>ENGOMME</t>
  </si>
  <si>
    <t>ENGONCA</t>
  </si>
  <si>
    <t>ENGONCE</t>
  </si>
  <si>
    <t>ENGOUAI</t>
  </si>
  <si>
    <t>ENGOUAS</t>
  </si>
  <si>
    <t>ENGOUAT</t>
  </si>
  <si>
    <t>ENGOUEE</t>
  </si>
  <si>
    <t>ENGOUER</t>
  </si>
  <si>
    <t>ENGOUES</t>
  </si>
  <si>
    <t>ENGOUEZ</t>
  </si>
  <si>
    <t>ENGRAIN</t>
  </si>
  <si>
    <t>ENGRAVA</t>
  </si>
  <si>
    <t>ENGRAVE</t>
  </si>
  <si>
    <t>ENGRELE</t>
  </si>
  <si>
    <t>ENGRENA</t>
  </si>
  <si>
    <t>ENGROIS</t>
  </si>
  <si>
    <t>ENHARDI</t>
  </si>
  <si>
    <t>ENHERBA</t>
  </si>
  <si>
    <t>ENHERBE</t>
  </si>
  <si>
    <t>ENIVRAI</t>
  </si>
  <si>
    <t>ENIVRAS</t>
  </si>
  <si>
    <t>ENIVRAT</t>
  </si>
  <si>
    <t>ENIVREZ</t>
  </si>
  <si>
    <t>ENJAMBA</t>
  </si>
  <si>
    <t>ENJOINS</t>
  </si>
  <si>
    <t>ENJOLAI</t>
  </si>
  <si>
    <t>ENJOLAS</t>
  </si>
  <si>
    <t>ENJOLAT</t>
  </si>
  <si>
    <t>ENJOLEE</t>
  </si>
  <si>
    <t>ENJOLER</t>
  </si>
  <si>
    <t>ENJOLES</t>
  </si>
  <si>
    <t>ENJOLEZ</t>
  </si>
  <si>
    <t>ENJUGUA</t>
  </si>
  <si>
    <t>ENJUGUE</t>
  </si>
  <si>
    <t>ENJUIVA</t>
  </si>
  <si>
    <t>ENJUIVE</t>
  </si>
  <si>
    <t>ENKYSTA</t>
  </si>
  <si>
    <t>ENKYSTE</t>
  </si>
  <si>
    <t>ENLACAI</t>
  </si>
  <si>
    <t>ENLACAS</t>
  </si>
  <si>
    <t>ENLACAT</t>
  </si>
  <si>
    <t>ENLACEZ</t>
  </si>
  <si>
    <t>ENLAIDI</t>
  </si>
  <si>
    <t>ENLEVAI</t>
  </si>
  <si>
    <t>ENLEVAS</t>
  </si>
  <si>
    <t>ENLEVAT</t>
  </si>
  <si>
    <t>ENLEVEZ</t>
  </si>
  <si>
    <t>ENLIAIS</t>
  </si>
  <si>
    <t>ENLIAIT</t>
  </si>
  <si>
    <t>ENLIANT</t>
  </si>
  <si>
    <t>ENLIEES</t>
  </si>
  <si>
    <t>ENLIENT</t>
  </si>
  <si>
    <t>ENLIERA</t>
  </si>
  <si>
    <t>ENLIGNA</t>
  </si>
  <si>
    <t>ENLIGNE</t>
  </si>
  <si>
    <t>ENLIIEZ</t>
  </si>
  <si>
    <t>ENLIONS</t>
  </si>
  <si>
    <t>ENLISAI</t>
  </si>
  <si>
    <t>ENLISAS</t>
  </si>
  <si>
    <t>ENLISAT</t>
  </si>
  <si>
    <t>ENLISEZ</t>
  </si>
  <si>
    <t>ENLOGEA</t>
  </si>
  <si>
    <t>ENLOGEE</t>
  </si>
  <si>
    <t>ENLOGER</t>
  </si>
  <si>
    <t>ENLOGES</t>
  </si>
  <si>
    <t>ENLOGEZ</t>
  </si>
  <si>
    <t>ENNEADE</t>
  </si>
  <si>
    <t>ENNOIES</t>
  </si>
  <si>
    <t>ENNOYAI</t>
  </si>
  <si>
    <t>ENNOYAS</t>
  </si>
  <si>
    <t>ENNOYAT</t>
  </si>
  <si>
    <t>ENNOYEE</t>
  </si>
  <si>
    <t>ENNOYER</t>
  </si>
  <si>
    <t>ENNOYES</t>
  </si>
  <si>
    <t>ENNOYEZ</t>
  </si>
  <si>
    <t>ENNUIES</t>
  </si>
  <si>
    <t>ENNUYAI</t>
  </si>
  <si>
    <t>ENNUYAS</t>
  </si>
  <si>
    <t>ENNUYAT</t>
  </si>
  <si>
    <t>ENNUYEZ</t>
  </si>
  <si>
    <t>ENOLATE</t>
  </si>
  <si>
    <t>ENONCAI</t>
  </si>
  <si>
    <t>ENONCAS</t>
  </si>
  <si>
    <t>ENONCAT</t>
  </si>
  <si>
    <t>ENONCEZ</t>
  </si>
  <si>
    <t>ENOUAGE</t>
  </si>
  <si>
    <t>ENOUAIS</t>
  </si>
  <si>
    <t>ENOUAIT</t>
  </si>
  <si>
    <t>ENOUANT</t>
  </si>
  <si>
    <t>ENOUEES</t>
  </si>
  <si>
    <t>ENOUENT</t>
  </si>
  <si>
    <t>ENOUERA</t>
  </si>
  <si>
    <t>ENOUIEZ</t>
  </si>
  <si>
    <t>ENOUONS</t>
  </si>
  <si>
    <t>ENQUETA</t>
  </si>
  <si>
    <t>ENQUISE</t>
  </si>
  <si>
    <t>ENRAGEA</t>
  </si>
  <si>
    <t>ENRAGEZ</t>
  </si>
  <si>
    <t>ENRAIES</t>
  </si>
  <si>
    <t>ENRAYAI</t>
  </si>
  <si>
    <t>ENRAYAS</t>
  </si>
  <si>
    <t>ENRAYAT</t>
  </si>
  <si>
    <t>ENRAYEZ</t>
  </si>
  <si>
    <t>ENRENAI</t>
  </si>
  <si>
    <t>ENRENAS</t>
  </si>
  <si>
    <t>ENRENAT</t>
  </si>
  <si>
    <t>ENRENEE</t>
  </si>
  <si>
    <t>ENRENER</t>
  </si>
  <si>
    <t>ENRENES</t>
  </si>
  <si>
    <t>ENRENEZ</t>
  </si>
  <si>
    <t>ENRHUMA</t>
  </si>
  <si>
    <t>ENROBAI</t>
  </si>
  <si>
    <t>ENROBAS</t>
  </si>
  <si>
    <t>ENROBAT</t>
  </si>
  <si>
    <t>ENROBEZ</t>
  </si>
  <si>
    <t>ENROCHA</t>
  </si>
  <si>
    <t>ENROCHE</t>
  </si>
  <si>
    <t>ENROLAI</t>
  </si>
  <si>
    <t>ENROLAS</t>
  </si>
  <si>
    <t>ENROLAT</t>
  </si>
  <si>
    <t>ENROLEZ</t>
  </si>
  <si>
    <t>ENROUAI</t>
  </si>
  <si>
    <t>ENROUAS</t>
  </si>
  <si>
    <t>ENROUAT</t>
  </si>
  <si>
    <t>ENROUEZ</t>
  </si>
  <si>
    <t>ENROULA</t>
  </si>
  <si>
    <t>ENSABLA</t>
  </si>
  <si>
    <t>ENSACHA</t>
  </si>
  <si>
    <t>ENSACHE</t>
  </si>
  <si>
    <t>ENSELLE</t>
  </si>
  <si>
    <t>ENSERRA</t>
  </si>
  <si>
    <t>ENSERRE</t>
  </si>
  <si>
    <t>ENSILAI</t>
  </si>
  <si>
    <t>ENSILAS</t>
  </si>
  <si>
    <t>ENSILAT</t>
  </si>
  <si>
    <t>ENSILEE</t>
  </si>
  <si>
    <t>ENSILER</t>
  </si>
  <si>
    <t>ENSILES</t>
  </si>
  <si>
    <t>ENSILEZ</t>
  </si>
  <si>
    <t>ENSIMAI</t>
  </si>
  <si>
    <t>ENSIMAS</t>
  </si>
  <si>
    <t>ENSIMAT</t>
  </si>
  <si>
    <t>ENSIMEE</t>
  </si>
  <si>
    <t>ENSIMER</t>
  </si>
  <si>
    <t>ENSIMES</t>
  </si>
  <si>
    <t>ENSIMEZ</t>
  </si>
  <si>
    <t>ENSUIFA</t>
  </si>
  <si>
    <t>ENSUIFE</t>
  </si>
  <si>
    <t>ENSUIVE</t>
  </si>
  <si>
    <t>ENSUIVI</t>
  </si>
  <si>
    <t>ENSUQUA</t>
  </si>
  <si>
    <t>ENSUQUE</t>
  </si>
  <si>
    <t>ENTABLA</t>
  </si>
  <si>
    <t>ENTABLE</t>
  </si>
  <si>
    <t>ENTACHA</t>
  </si>
  <si>
    <t>ENTACHE</t>
  </si>
  <si>
    <t>ENTAMAI</t>
  </si>
  <si>
    <t>ENTAMAS</t>
  </si>
  <si>
    <t>ENTAMAT</t>
  </si>
  <si>
    <t>ENTAMEZ</t>
  </si>
  <si>
    <t>ENTARTA</t>
  </si>
  <si>
    <t>ENTARTE</t>
  </si>
  <si>
    <t>ENTASSA</t>
  </si>
  <si>
    <t>ENTATES</t>
  </si>
  <si>
    <t>ENTELLE</t>
  </si>
  <si>
    <t>ENTENDE</t>
  </si>
  <si>
    <t>ENTENDS</t>
  </si>
  <si>
    <t>ENTERAI</t>
  </si>
  <si>
    <t>ENTERAL</t>
  </si>
  <si>
    <t>ENTERAS</t>
  </si>
  <si>
    <t>ENTEREZ</t>
  </si>
  <si>
    <t>ENTERRA</t>
  </si>
  <si>
    <t>ENTETAI</t>
  </si>
  <si>
    <t>ENTETAS</t>
  </si>
  <si>
    <t>ENTETAT</t>
  </si>
  <si>
    <t>ENTETEZ</t>
  </si>
  <si>
    <t>ENTHESE</t>
  </si>
  <si>
    <t>ENTICHA</t>
  </si>
  <si>
    <t>ENTICHE</t>
  </si>
  <si>
    <t>ENTIONS</t>
  </si>
  <si>
    <t>ENTOILA</t>
  </si>
  <si>
    <t>ENTOIRS</t>
  </si>
  <si>
    <t>ENTOLAI</t>
  </si>
  <si>
    <t>ENTOLAS</t>
  </si>
  <si>
    <t>ENTOLAT</t>
  </si>
  <si>
    <t>ENTOLEZ</t>
  </si>
  <si>
    <t>ENTONNA</t>
  </si>
  <si>
    <t>ENTOURA</t>
  </si>
  <si>
    <t>ENTOURS</t>
  </si>
  <si>
    <t>ENTRAIS</t>
  </si>
  <si>
    <t>ENTRAIT</t>
  </si>
  <si>
    <t>ENTRAVA</t>
  </si>
  <si>
    <t>ENTRAXE</t>
  </si>
  <si>
    <t>ENTRENT</t>
  </si>
  <si>
    <t>ENTRERA</t>
  </si>
  <si>
    <t>ENTRIEZ</t>
  </si>
  <si>
    <t>ENTRONS</t>
  </si>
  <si>
    <t>ENTUBAI</t>
  </si>
  <si>
    <t>ENTUBAS</t>
  </si>
  <si>
    <t>ENTUBAT</t>
  </si>
  <si>
    <t>ENTUBEZ</t>
  </si>
  <si>
    <t>ENTURES</t>
  </si>
  <si>
    <t>ENUCLEA</t>
  </si>
  <si>
    <t>ENUCLEE</t>
  </si>
  <si>
    <t>ENUMERA</t>
  </si>
  <si>
    <t>ENUQUAI</t>
  </si>
  <si>
    <t>ENUQUAS</t>
  </si>
  <si>
    <t>ENUQUAT</t>
  </si>
  <si>
    <t>ENUQUEE</t>
  </si>
  <si>
    <t>ENUQUER</t>
  </si>
  <si>
    <t>ENUQUES</t>
  </si>
  <si>
    <t>ENUQUEZ</t>
  </si>
  <si>
    <t>ENVAHIE</t>
  </si>
  <si>
    <t>ENVAHIT</t>
  </si>
  <si>
    <t>ENVASAI</t>
  </si>
  <si>
    <t>ENVASAS</t>
  </si>
  <si>
    <t>ENVASAT</t>
  </si>
  <si>
    <t>ENVASEZ</t>
  </si>
  <si>
    <t>ENVERGE</t>
  </si>
  <si>
    <t>ENVERRA</t>
  </si>
  <si>
    <t>ENVIAIS</t>
  </si>
  <si>
    <t>ENVIAIT</t>
  </si>
  <si>
    <t>ENVIDAI</t>
  </si>
  <si>
    <t>ENVIDAS</t>
  </si>
  <si>
    <t>ENVIDAT</t>
  </si>
  <si>
    <t>ENVIDEE</t>
  </si>
  <si>
    <t>ENVIDER</t>
  </si>
  <si>
    <t>ENVIDES</t>
  </si>
  <si>
    <t>ENVIDEZ</t>
  </si>
  <si>
    <t>ENVIENT</t>
  </si>
  <si>
    <t>ENVIERA</t>
  </si>
  <si>
    <t>ENVIIEZ</t>
  </si>
  <si>
    <t>ENVINEE</t>
  </si>
  <si>
    <t>ENVINES</t>
  </si>
  <si>
    <t>ENVIONS</t>
  </si>
  <si>
    <t>ENVOIES</t>
  </si>
  <si>
    <t>ENVOILA</t>
  </si>
  <si>
    <t>ENVOILE</t>
  </si>
  <si>
    <t>ENVOLAI</t>
  </si>
  <si>
    <t>ENVOLAS</t>
  </si>
  <si>
    <t>ENVOLAT</t>
  </si>
  <si>
    <t>ENVOLEZ</t>
  </si>
  <si>
    <t>ENVOUTA</t>
  </si>
  <si>
    <t>ENVOYAI</t>
  </si>
  <si>
    <t>ENVOYAS</t>
  </si>
  <si>
    <t>ENVOYAT</t>
  </si>
  <si>
    <t>ENVOYEZ</t>
  </si>
  <si>
    <t>EOCENES</t>
  </si>
  <si>
    <t>EOGENES</t>
  </si>
  <si>
    <t>EOLIENS</t>
  </si>
  <si>
    <t>EOLIQUE</t>
  </si>
  <si>
    <t>EOLITHE</t>
  </si>
  <si>
    <t>EONISME</t>
  </si>
  <si>
    <t>EOSINES</t>
  </si>
  <si>
    <t>EPACTAL</t>
  </si>
  <si>
    <t>EPACTES</t>
  </si>
  <si>
    <t>EPAILLA</t>
  </si>
  <si>
    <t>EPAILLE</t>
  </si>
  <si>
    <t>EPAMPRA</t>
  </si>
  <si>
    <t>EPAMPRE</t>
  </si>
  <si>
    <t>EPANCHA</t>
  </si>
  <si>
    <t>EPANDES</t>
  </si>
  <si>
    <t>EPANDEZ</t>
  </si>
  <si>
    <t>EPANDIS</t>
  </si>
  <si>
    <t>EPANDIT</t>
  </si>
  <si>
    <t>EPANDRA</t>
  </si>
  <si>
    <t>EPANDUE</t>
  </si>
  <si>
    <t>EPANDUS</t>
  </si>
  <si>
    <t>EPANNAI</t>
  </si>
  <si>
    <t>EPANNAS</t>
  </si>
  <si>
    <t>EPANNAT</t>
  </si>
  <si>
    <t>EPANNEE</t>
  </si>
  <si>
    <t>EPANNER</t>
  </si>
  <si>
    <t>EPANNES</t>
  </si>
  <si>
    <t>EPANNEZ</t>
  </si>
  <si>
    <t>EPARGNA</t>
  </si>
  <si>
    <t>EPARQUE</t>
  </si>
  <si>
    <t>EPARVIN</t>
  </si>
  <si>
    <t>EPATAIS</t>
  </si>
  <si>
    <t>EPATAIT</t>
  </si>
  <si>
    <t>EPATENT</t>
  </si>
  <si>
    <t>EPATERA</t>
  </si>
  <si>
    <t>EPATIEZ</t>
  </si>
  <si>
    <t>EPATONS</t>
  </si>
  <si>
    <t>EPAUFRA</t>
  </si>
  <si>
    <t>EPAUFRE</t>
  </si>
  <si>
    <t>EPAULAI</t>
  </si>
  <si>
    <t>EPAULAS</t>
  </si>
  <si>
    <t>EPAULAT</t>
  </si>
  <si>
    <t>EPAULEZ</t>
  </si>
  <si>
    <t>EPECLAI</t>
  </si>
  <si>
    <t>EPECLAS</t>
  </si>
  <si>
    <t>EPECLAT</t>
  </si>
  <si>
    <t>EPECLEE</t>
  </si>
  <si>
    <t>EPECLER</t>
  </si>
  <si>
    <t>EPECLES</t>
  </si>
  <si>
    <t>EPECLEZ</t>
  </si>
  <si>
    <t>EPEICHE</t>
  </si>
  <si>
    <t>EPEIRES</t>
  </si>
  <si>
    <t>EPEISME</t>
  </si>
  <si>
    <t>EPEISTE</t>
  </si>
  <si>
    <t>EPELAIS</t>
  </si>
  <si>
    <t>EPELAIT</t>
  </si>
  <si>
    <t>EPELENT</t>
  </si>
  <si>
    <t>EPELERA</t>
  </si>
  <si>
    <t>EPELIEZ</t>
  </si>
  <si>
    <t>EPELLES</t>
  </si>
  <si>
    <t>EPELONS</t>
  </si>
  <si>
    <t>EPEPINA</t>
  </si>
  <si>
    <t>EPEPINE</t>
  </si>
  <si>
    <t>EPERDUS</t>
  </si>
  <si>
    <t>EPERVIN</t>
  </si>
  <si>
    <t>EPEURAI</t>
  </si>
  <si>
    <t>EPEURAS</t>
  </si>
  <si>
    <t>EPEURAT</t>
  </si>
  <si>
    <t>EPEUREE</t>
  </si>
  <si>
    <t>EPEURER</t>
  </si>
  <si>
    <t>EPEURES</t>
  </si>
  <si>
    <t>EPEUREZ</t>
  </si>
  <si>
    <t>EPHEBES</t>
  </si>
  <si>
    <t>EPHEBIE</t>
  </si>
  <si>
    <t>EPHEDRA</t>
  </si>
  <si>
    <t>EPHORAT</t>
  </si>
  <si>
    <t>EPHORES</t>
  </si>
  <si>
    <t>EPHORIE</t>
  </si>
  <si>
    <t>EPIAGES</t>
  </si>
  <si>
    <t>EPIAIRE</t>
  </si>
  <si>
    <t>EPIAMES</t>
  </si>
  <si>
    <t>EPIASSE</t>
  </si>
  <si>
    <t>EPIATES</t>
  </si>
  <si>
    <t>EPICAIS</t>
  </si>
  <si>
    <t>EPICAIT</t>
  </si>
  <si>
    <t>EPICANT</t>
  </si>
  <si>
    <t>EPICENE</t>
  </si>
  <si>
    <t>EPICENT</t>
  </si>
  <si>
    <t>EPICERA</t>
  </si>
  <si>
    <t>EPICIEZ</t>
  </si>
  <si>
    <t>EPICONS</t>
  </si>
  <si>
    <t>EPIDOTE</t>
  </si>
  <si>
    <t>EPIERAI</t>
  </si>
  <si>
    <t>EPIERAS</t>
  </si>
  <si>
    <t>EPIEREZ</t>
  </si>
  <si>
    <t>EPIERRA</t>
  </si>
  <si>
    <t>EPIERRE</t>
  </si>
  <si>
    <t>EPIEUSE</t>
  </si>
  <si>
    <t>EPIGEES</t>
  </si>
  <si>
    <t>EPIGONE</t>
  </si>
  <si>
    <t>EPIGYNE</t>
  </si>
  <si>
    <t>EPIIONS</t>
  </si>
  <si>
    <t>EPILAIS</t>
  </si>
  <si>
    <t>EPILAIT</t>
  </si>
  <si>
    <t>EPILENT</t>
  </si>
  <si>
    <t>EPILERA</t>
  </si>
  <si>
    <t>EPILIEZ</t>
  </si>
  <si>
    <t>EPILLET</t>
  </si>
  <si>
    <t>EPILOBE</t>
  </si>
  <si>
    <t>EPILONS</t>
  </si>
  <si>
    <t>EPINAIE</t>
  </si>
  <si>
    <t>EPINAIS</t>
  </si>
  <si>
    <t>EPINAIT</t>
  </si>
  <si>
    <t>EPINANT</t>
  </si>
  <si>
    <t>EPINCAI</t>
  </si>
  <si>
    <t>EPINCAS</t>
  </si>
  <si>
    <t>EPINCAT</t>
  </si>
  <si>
    <t>EPINCEZ</t>
  </si>
  <si>
    <t>EPINENT</t>
  </si>
  <si>
    <t>EPINERA</t>
  </si>
  <si>
    <t>EPINGLA</t>
  </si>
  <si>
    <t>EPINIER</t>
  </si>
  <si>
    <t>EPINIEZ</t>
  </si>
  <si>
    <t>EPINONS</t>
  </si>
  <si>
    <t>EPIROTE</t>
  </si>
  <si>
    <t>EPISOME</t>
  </si>
  <si>
    <t>EPISSAI</t>
  </si>
  <si>
    <t>EPISSAS</t>
  </si>
  <si>
    <t>EPISSAT</t>
  </si>
  <si>
    <t>EPISSEE</t>
  </si>
  <si>
    <t>EPISSES</t>
  </si>
  <si>
    <t>EPISSEZ</t>
  </si>
  <si>
    <t>EPITOGE</t>
  </si>
  <si>
    <t>EPITOME</t>
  </si>
  <si>
    <t>EPLOIES</t>
  </si>
  <si>
    <t>EPLOREE</t>
  </si>
  <si>
    <t>EPLORES</t>
  </si>
  <si>
    <t>EPLOYAI</t>
  </si>
  <si>
    <t>EPLOYAS</t>
  </si>
  <si>
    <t>EPLOYAT</t>
  </si>
  <si>
    <t>EPLOYEE</t>
  </si>
  <si>
    <t>EPLOYER</t>
  </si>
  <si>
    <t>EPLOYES</t>
  </si>
  <si>
    <t>EPLOYEZ</t>
  </si>
  <si>
    <t>EPLUCHA</t>
  </si>
  <si>
    <t>EPOCHES</t>
  </si>
  <si>
    <t>EPOINTA</t>
  </si>
  <si>
    <t>EPOINTE</t>
  </si>
  <si>
    <t>EPONGEA</t>
  </si>
  <si>
    <t>EPONGEZ</t>
  </si>
  <si>
    <t>EPONTES</t>
  </si>
  <si>
    <t>EPONYME</t>
  </si>
  <si>
    <t>EPOUSAI</t>
  </si>
  <si>
    <t>EPOUSAS</t>
  </si>
  <si>
    <t>EPOUSAT</t>
  </si>
  <si>
    <t>EPOUSEZ</t>
  </si>
  <si>
    <t>EPOUTIA</t>
  </si>
  <si>
    <t>EPOUTIE</t>
  </si>
  <si>
    <t>EPOUTIR</t>
  </si>
  <si>
    <t>EPOUTIS</t>
  </si>
  <si>
    <t>EPOUTIT</t>
  </si>
  <si>
    <t>EPOXYDE</t>
  </si>
  <si>
    <t>EPREINS</t>
  </si>
  <si>
    <t>EPREINT</t>
  </si>
  <si>
    <t>EPRENDS</t>
  </si>
  <si>
    <t>EPRENEZ</t>
  </si>
  <si>
    <t>EPRENNE</t>
  </si>
  <si>
    <t>EPRIMES</t>
  </si>
  <si>
    <t>EPRISSE</t>
  </si>
  <si>
    <t>EPRITES</t>
  </si>
  <si>
    <t>EPROUVA</t>
  </si>
  <si>
    <t>EPUCAIS</t>
  </si>
  <si>
    <t>EPUCAIT</t>
  </si>
  <si>
    <t>EPUCANT</t>
  </si>
  <si>
    <t>EPUCEES</t>
  </si>
  <si>
    <t>EPUCENT</t>
  </si>
  <si>
    <t>EPUCERA</t>
  </si>
  <si>
    <t>EPUCIEZ</t>
  </si>
  <si>
    <t>EPUCONS</t>
  </si>
  <si>
    <t>EPUISAI</t>
  </si>
  <si>
    <t>EPUISAS</t>
  </si>
  <si>
    <t>EPUISAT</t>
  </si>
  <si>
    <t>EPUISEZ</t>
  </si>
  <si>
    <t>EPULIDE</t>
  </si>
  <si>
    <t>EPULIES</t>
  </si>
  <si>
    <t>EPULONS</t>
  </si>
  <si>
    <t>EPURAGE</t>
  </si>
  <si>
    <t>EPURAIS</t>
  </si>
  <si>
    <t>EPURAIT</t>
  </si>
  <si>
    <t>EPURENT</t>
  </si>
  <si>
    <t>EPURERA</t>
  </si>
  <si>
    <t>EPURGES</t>
  </si>
  <si>
    <t>EPURIEZ</t>
  </si>
  <si>
    <t>EPURONS</t>
  </si>
  <si>
    <t>EQUARRI</t>
  </si>
  <si>
    <t>EQUERRA</t>
  </si>
  <si>
    <t>EQUEUTA</t>
  </si>
  <si>
    <t>EQUEUTE</t>
  </si>
  <si>
    <t>EQUIDES</t>
  </si>
  <si>
    <t>EQUINES</t>
  </si>
  <si>
    <t>EQUIPAI</t>
  </si>
  <si>
    <t>EQUIPAS</t>
  </si>
  <si>
    <t>EQUIPAT</t>
  </si>
  <si>
    <t>EQUIPEZ</t>
  </si>
  <si>
    <t>ERAFLAI</t>
  </si>
  <si>
    <t>ERAFLAS</t>
  </si>
  <si>
    <t>ERAFLAT</t>
  </si>
  <si>
    <t>ERAFLEZ</t>
  </si>
  <si>
    <t>ERAILLA</t>
  </si>
  <si>
    <t>ERAILLE</t>
  </si>
  <si>
    <t>ERBINES</t>
  </si>
  <si>
    <t>ERBIUMS</t>
  </si>
  <si>
    <t>EREINTA</t>
  </si>
  <si>
    <t>ERGATIF</t>
  </si>
  <si>
    <t>ERGOTAI</t>
  </si>
  <si>
    <t>ERGOTAS</t>
  </si>
  <si>
    <t>ERGOTAT</t>
  </si>
  <si>
    <t>ERGOTES</t>
  </si>
  <si>
    <t>ERGOTEZ</t>
  </si>
  <si>
    <t>ERIGEAI</t>
  </si>
  <si>
    <t>ERIGEAS</t>
  </si>
  <si>
    <t>ERIGEAT</t>
  </si>
  <si>
    <t>ERIGENT</t>
  </si>
  <si>
    <t>ERIGERA</t>
  </si>
  <si>
    <t>ERIGIEZ</t>
  </si>
  <si>
    <t>ERIGNES</t>
  </si>
  <si>
    <t>ERINOSE</t>
  </si>
  <si>
    <t>ERODAIS</t>
  </si>
  <si>
    <t>ERODAIT</t>
  </si>
  <si>
    <t>ERODANT</t>
  </si>
  <si>
    <t>ERODENT</t>
  </si>
  <si>
    <t>ERODERA</t>
  </si>
  <si>
    <t>ERODIEZ</t>
  </si>
  <si>
    <t>ERODIUM</t>
  </si>
  <si>
    <t>ERODONS</t>
  </si>
  <si>
    <t>EROSIVE</t>
  </si>
  <si>
    <t>EROTISA</t>
  </si>
  <si>
    <t>EROTISE</t>
  </si>
  <si>
    <t>ERRAMES</t>
  </si>
  <si>
    <t>ERRASSE</t>
  </si>
  <si>
    <t>ERRATAS</t>
  </si>
  <si>
    <t>ERRATES</t>
  </si>
  <si>
    <t>ERRERAI</t>
  </si>
  <si>
    <t>ERRERAS</t>
  </si>
  <si>
    <t>ERREREZ</t>
  </si>
  <si>
    <t>ERRIONS</t>
  </si>
  <si>
    <t>ERSEAUX</t>
  </si>
  <si>
    <t>ERUCTAI</t>
  </si>
  <si>
    <t>ERUCTAS</t>
  </si>
  <si>
    <t>ERUCTAT</t>
  </si>
  <si>
    <t>ERUCTEZ</t>
  </si>
  <si>
    <t>ERUPTIF</t>
  </si>
  <si>
    <t>ESBAUDI</t>
  </si>
  <si>
    <t>ESBIGNA</t>
  </si>
  <si>
    <t>ESBIGNE</t>
  </si>
  <si>
    <t>ESCAPES</t>
  </si>
  <si>
    <t>ESCARRE</t>
  </si>
  <si>
    <t>ESCHAIS</t>
  </si>
  <si>
    <t>ESCHAIT</t>
  </si>
  <si>
    <t>ESCHANT</t>
  </si>
  <si>
    <t>ESCHARE</t>
  </si>
  <si>
    <t>ESCHEES</t>
  </si>
  <si>
    <t>ESCHENT</t>
  </si>
  <si>
    <t>ESCHERA</t>
  </si>
  <si>
    <t>ESCHIEZ</t>
  </si>
  <si>
    <t>ESCHONS</t>
  </si>
  <si>
    <t>ESCOBAR</t>
  </si>
  <si>
    <t>ESCORTA</t>
  </si>
  <si>
    <t>ESCORTS</t>
  </si>
  <si>
    <t>ESCOUPE</t>
  </si>
  <si>
    <t>ESCRIMA</t>
  </si>
  <si>
    <t>ESCUDOS</t>
  </si>
  <si>
    <t>ESERINE</t>
  </si>
  <si>
    <t>ESKIMOS</t>
  </si>
  <si>
    <t>ESKUARA</t>
  </si>
  <si>
    <t>ESPACAI</t>
  </si>
  <si>
    <t>ESPACAS</t>
  </si>
  <si>
    <t>ESPACAT</t>
  </si>
  <si>
    <t>ESPACEE</t>
  </si>
  <si>
    <t>ESPACER</t>
  </si>
  <si>
    <t>ESPACEZ</t>
  </si>
  <si>
    <t>ESPADAS</t>
  </si>
  <si>
    <t>ESPANTA</t>
  </si>
  <si>
    <t>ESPANTE</t>
  </si>
  <si>
    <t>ESPERAI</t>
  </si>
  <si>
    <t>ESPERAS</t>
  </si>
  <si>
    <t>ESPERAT</t>
  </si>
  <si>
    <t>ESPERES</t>
  </si>
  <si>
    <t>ESPEREZ</t>
  </si>
  <si>
    <t>ESPOUTI</t>
  </si>
  <si>
    <t>ESPUMAS</t>
  </si>
  <si>
    <t>ESQUIRE</t>
  </si>
  <si>
    <t>ESQUIVA</t>
  </si>
  <si>
    <t>ESSAIES</t>
  </si>
  <si>
    <t>ESSAIMA</t>
  </si>
  <si>
    <t>ESSAIME</t>
  </si>
  <si>
    <t>ESSANGE</t>
  </si>
  <si>
    <t>ESSARTA</t>
  </si>
  <si>
    <t>ESSARTE</t>
  </si>
  <si>
    <t>ESSARTS</t>
  </si>
  <si>
    <t>ESSAYAI</t>
  </si>
  <si>
    <t>ESSAYAS</t>
  </si>
  <si>
    <t>ESSAYAT</t>
  </si>
  <si>
    <t>ESSAYEZ</t>
  </si>
  <si>
    <t>ESSEULE</t>
  </si>
  <si>
    <t>ESSORAI</t>
  </si>
  <si>
    <t>ESSORAS</t>
  </si>
  <si>
    <t>ESSORAT</t>
  </si>
  <si>
    <t>ESSORES</t>
  </si>
  <si>
    <t>ESSOREZ</t>
  </si>
  <si>
    <t>ESSUYAI</t>
  </si>
  <si>
    <t>ESSUYAS</t>
  </si>
  <si>
    <t>ESSUYAT</t>
  </si>
  <si>
    <t>ESSUYEZ</t>
  </si>
  <si>
    <t>ESTAMPA</t>
  </si>
  <si>
    <t>ESTARIE</t>
  </si>
  <si>
    <t>ESTIMAI</t>
  </si>
  <si>
    <t>ESTIMAS</t>
  </si>
  <si>
    <t>ESTIMAT</t>
  </si>
  <si>
    <t>ESTIMEZ</t>
  </si>
  <si>
    <t>ESTIVAI</t>
  </si>
  <si>
    <t>ESTIVAS</t>
  </si>
  <si>
    <t>ESTIVAT</t>
  </si>
  <si>
    <t>ESTIVEE</t>
  </si>
  <si>
    <t>ESTIVER</t>
  </si>
  <si>
    <t>ESTIVES</t>
  </si>
  <si>
    <t>ESTIVEZ</t>
  </si>
  <si>
    <t>ESTOMPA</t>
  </si>
  <si>
    <t>ESTOQUA</t>
  </si>
  <si>
    <t>ESTRANS</t>
  </si>
  <si>
    <t>ESTRIEN</t>
  </si>
  <si>
    <t>ESTRIOL</t>
  </si>
  <si>
    <t>ESTRONE</t>
  </si>
  <si>
    <t>ESTROPE</t>
  </si>
  <si>
    <t>ETABLAI</t>
  </si>
  <si>
    <t>ETABLAS</t>
  </si>
  <si>
    <t>ETABLAT</t>
  </si>
  <si>
    <t>ETABLEE</t>
  </si>
  <si>
    <t>ETABLER</t>
  </si>
  <si>
    <t>ETABLEZ</t>
  </si>
  <si>
    <t>ETABLIT</t>
  </si>
  <si>
    <t>ETAGEAI</t>
  </si>
  <si>
    <t>ETAGEAS</t>
  </si>
  <si>
    <t>ETAGEAT</t>
  </si>
  <si>
    <t>ETAGEES</t>
  </si>
  <si>
    <t>ETAGENT</t>
  </si>
  <si>
    <t>ETAGERA</t>
  </si>
  <si>
    <t>ETAGIEZ</t>
  </si>
  <si>
    <t>ETAIENT</t>
  </si>
  <si>
    <t>ETAIERA</t>
  </si>
  <si>
    <t>ETALAIS</t>
  </si>
  <si>
    <t>ETALAIT</t>
  </si>
  <si>
    <t>ETALANT</t>
  </si>
  <si>
    <t>ETALENT</t>
  </si>
  <si>
    <t>ETALERA</t>
  </si>
  <si>
    <t>ETALIER</t>
  </si>
  <si>
    <t>ETALIEZ</t>
  </si>
  <si>
    <t>ETAMAGE</t>
  </si>
  <si>
    <t>ETAMAIS</t>
  </si>
  <si>
    <t>ETAMAIT</t>
  </si>
  <si>
    <t>ETAMANT</t>
  </si>
  <si>
    <t>ETAMBOT</t>
  </si>
  <si>
    <t>ETAMENT</t>
  </si>
  <si>
    <t>ETAMERA</t>
  </si>
  <si>
    <t>ETAMEUR</t>
  </si>
  <si>
    <t>ETAMIEZ</t>
  </si>
  <si>
    <t>ETAMINE</t>
  </si>
  <si>
    <t>ETAMONS</t>
  </si>
  <si>
    <t>ETAMPAI</t>
  </si>
  <si>
    <t>ETAMPAS</t>
  </si>
  <si>
    <t>ETAMPAT</t>
  </si>
  <si>
    <t>ETAMPEE</t>
  </si>
  <si>
    <t>ETAMPER</t>
  </si>
  <si>
    <t>ETAMPES</t>
  </si>
  <si>
    <t>ETAMPEZ</t>
  </si>
  <si>
    <t>ETAMURE</t>
  </si>
  <si>
    <t>ETANCHA</t>
  </si>
  <si>
    <t>ETANCON</t>
  </si>
  <si>
    <t>ETARQUA</t>
  </si>
  <si>
    <t>ETARQUE</t>
  </si>
  <si>
    <t>ETATISA</t>
  </si>
  <si>
    <t>ETAYAIS</t>
  </si>
  <si>
    <t>ETAYAIT</t>
  </si>
  <si>
    <t>ETAYENT</t>
  </si>
  <si>
    <t>ETAYERA</t>
  </si>
  <si>
    <t>ETAYIEZ</t>
  </si>
  <si>
    <t>ETAYONS</t>
  </si>
  <si>
    <t>ETEIGNE</t>
  </si>
  <si>
    <t>ETENDES</t>
  </si>
  <si>
    <t>ETENDEZ</t>
  </si>
  <si>
    <t>ETENDIS</t>
  </si>
  <si>
    <t>ETENDIT</t>
  </si>
  <si>
    <t>ETENDRA</t>
  </si>
  <si>
    <t>ETERNUA</t>
  </si>
  <si>
    <t>ETESIEN</t>
  </si>
  <si>
    <t>ETETAGE</t>
  </si>
  <si>
    <t>ETETAIS</t>
  </si>
  <si>
    <t>ETETAIT</t>
  </si>
  <si>
    <t>ETETANT</t>
  </si>
  <si>
    <t>ETETEES</t>
  </si>
  <si>
    <t>ETETENT</t>
  </si>
  <si>
    <t>ETETERA</t>
  </si>
  <si>
    <t>ETETIEZ</t>
  </si>
  <si>
    <t>ETETONS</t>
  </si>
  <si>
    <t>ETEULES</t>
  </si>
  <si>
    <t>ETHANAL</t>
  </si>
  <si>
    <t>ETHANES</t>
  </si>
  <si>
    <t>ETHANOL</t>
  </si>
  <si>
    <t>ETHENES</t>
  </si>
  <si>
    <t>ETHEREE</t>
  </si>
  <si>
    <t>ETHERES</t>
  </si>
  <si>
    <t>ETHUSES</t>
  </si>
  <si>
    <t>ETHYLES</t>
  </si>
  <si>
    <t>ETHYNES</t>
  </si>
  <si>
    <t>ETIAGES</t>
  </si>
  <si>
    <t>ETIGEAI</t>
  </si>
  <si>
    <t>ETIGEAS</t>
  </si>
  <si>
    <t>ETIGEAT</t>
  </si>
  <si>
    <t>ETIGEES</t>
  </si>
  <si>
    <t>ETIGENT</t>
  </si>
  <si>
    <t>ETIGERA</t>
  </si>
  <si>
    <t>ETIGIEZ</t>
  </si>
  <si>
    <t>ETIOLAI</t>
  </si>
  <si>
    <t>ETIOLAS</t>
  </si>
  <si>
    <t>ETIOLAT</t>
  </si>
  <si>
    <t>ETIOLES</t>
  </si>
  <si>
    <t>ETIOLEZ</t>
  </si>
  <si>
    <t>ETIRAIS</t>
  </si>
  <si>
    <t>ETIRAIT</t>
  </si>
  <si>
    <t>ETIRENT</t>
  </si>
  <si>
    <t>ETIRERA</t>
  </si>
  <si>
    <t>ETIRIEZ</t>
  </si>
  <si>
    <t>ETIRONS</t>
  </si>
  <si>
    <t>ETISIES</t>
  </si>
  <si>
    <t>ETOFFAI</t>
  </si>
  <si>
    <t>ETOFFAS</t>
  </si>
  <si>
    <t>ETOFFAT</t>
  </si>
  <si>
    <t>ETOFFEZ</t>
  </si>
  <si>
    <t>ETOILAI</t>
  </si>
  <si>
    <t>ETOILAS</t>
  </si>
  <si>
    <t>ETOILAT</t>
  </si>
  <si>
    <t>ETOILEZ</t>
  </si>
  <si>
    <t>ETOLIEN</t>
  </si>
  <si>
    <t>ETONNAI</t>
  </si>
  <si>
    <t>ETONNAS</t>
  </si>
  <si>
    <t>ETONNAT</t>
  </si>
  <si>
    <t>ETONNEZ</t>
  </si>
  <si>
    <t>ETOUFFA</t>
  </si>
  <si>
    <t>ETOUPAI</t>
  </si>
  <si>
    <t>ETOUPAS</t>
  </si>
  <si>
    <t>ETOUPAT</t>
  </si>
  <si>
    <t>ETOUPEE</t>
  </si>
  <si>
    <t>ETOUPER</t>
  </si>
  <si>
    <t>ETOUPES</t>
  </si>
  <si>
    <t>ETOUPEZ</t>
  </si>
  <si>
    <t>ETRECIT</t>
  </si>
  <si>
    <t>ETREINS</t>
  </si>
  <si>
    <t>ETRENNA</t>
  </si>
  <si>
    <t>ETRILLA</t>
  </si>
  <si>
    <t>ETRIPAI</t>
  </si>
  <si>
    <t>ETRIPAS</t>
  </si>
  <si>
    <t>ETRIPAT</t>
  </si>
  <si>
    <t>ETRIPEZ</t>
  </si>
  <si>
    <t>ETRIQUA</t>
  </si>
  <si>
    <t>ETRIVAI</t>
  </si>
  <si>
    <t>ETRIVAS</t>
  </si>
  <si>
    <t>ETRIVAT</t>
  </si>
  <si>
    <t>ETRIVEE</t>
  </si>
  <si>
    <t>ETRIVER</t>
  </si>
  <si>
    <t>ETRIVES</t>
  </si>
  <si>
    <t>ETRIVEZ</t>
  </si>
  <si>
    <t>ETUDIAI</t>
  </si>
  <si>
    <t>ETUDIAS</t>
  </si>
  <si>
    <t>ETUDIAT</t>
  </si>
  <si>
    <t>ETUDIEZ</t>
  </si>
  <si>
    <t>ETUVAGE</t>
  </si>
  <si>
    <t>ETUVAIS</t>
  </si>
  <si>
    <t>ETUVAIT</t>
  </si>
  <si>
    <t>ETUVANT</t>
  </si>
  <si>
    <t>ETUVENT</t>
  </si>
  <si>
    <t>ETUVERA</t>
  </si>
  <si>
    <t>ETUVEUR</t>
  </si>
  <si>
    <t>ETUVIEZ</t>
  </si>
  <si>
    <t>ETUVONS</t>
  </si>
  <si>
    <t>EUBAGES</t>
  </si>
  <si>
    <t>EUDEMIS</t>
  </si>
  <si>
    <t>EUDISTE</t>
  </si>
  <si>
    <t>EUGENOL</t>
  </si>
  <si>
    <t>EUGLENE</t>
  </si>
  <si>
    <t>EUMENES</t>
  </si>
  <si>
    <t>EUNECTE</t>
  </si>
  <si>
    <t>EUPNEES</t>
  </si>
  <si>
    <t>EUROISE</t>
  </si>
  <si>
    <t>EURYECE</t>
  </si>
  <si>
    <t>EUSCARA</t>
  </si>
  <si>
    <t>EUSKARA</t>
  </si>
  <si>
    <t>EUSKERA</t>
  </si>
  <si>
    <t>EUSSENT</t>
  </si>
  <si>
    <t>EUSSIEZ</t>
  </si>
  <si>
    <t>EUTEXIE</t>
  </si>
  <si>
    <t>EUTOCIE</t>
  </si>
  <si>
    <t>EVACHAI</t>
  </si>
  <si>
    <t>EVACHAS</t>
  </si>
  <si>
    <t>EVACHAT</t>
  </si>
  <si>
    <t>EVACHEE</t>
  </si>
  <si>
    <t>EVACHER</t>
  </si>
  <si>
    <t>EVACHES</t>
  </si>
  <si>
    <t>EVACHEZ</t>
  </si>
  <si>
    <t>EVACUAI</t>
  </si>
  <si>
    <t>EVACUAS</t>
  </si>
  <si>
    <t>EVACUAT</t>
  </si>
  <si>
    <t>EVACUEZ</t>
  </si>
  <si>
    <t>EVADAIS</t>
  </si>
  <si>
    <t>EVADAIT</t>
  </si>
  <si>
    <t>EVADENT</t>
  </si>
  <si>
    <t>EVADERA</t>
  </si>
  <si>
    <t>EVADIEZ</t>
  </si>
  <si>
    <t>EVADONS</t>
  </si>
  <si>
    <t>EVALUAI</t>
  </si>
  <si>
    <t>EVALUAS</t>
  </si>
  <si>
    <t>EVALUAT</t>
  </si>
  <si>
    <t>EVALUEZ</t>
  </si>
  <si>
    <t>EVAPORA</t>
  </si>
  <si>
    <t>EVASAIS</t>
  </si>
  <si>
    <t>EVASAIT</t>
  </si>
  <si>
    <t>EVASENT</t>
  </si>
  <si>
    <t>EVASERA</t>
  </si>
  <si>
    <t>EVASIEZ</t>
  </si>
  <si>
    <t>EVASONS</t>
  </si>
  <si>
    <t>EVASURE</t>
  </si>
  <si>
    <t>EVECHES</t>
  </si>
  <si>
    <t>EVEILLA</t>
  </si>
  <si>
    <t>EVEINAI</t>
  </si>
  <si>
    <t>EVEINAS</t>
  </si>
  <si>
    <t>EVEINAT</t>
  </si>
  <si>
    <t>EVEINEE</t>
  </si>
  <si>
    <t>EVEINER</t>
  </si>
  <si>
    <t>EVEINES</t>
  </si>
  <si>
    <t>EVEINEZ</t>
  </si>
  <si>
    <t>EVENTAI</t>
  </si>
  <si>
    <t>EVENTAS</t>
  </si>
  <si>
    <t>EVENTAT</t>
  </si>
  <si>
    <t>EVENTER</t>
  </si>
  <si>
    <t>EVENTEZ</t>
  </si>
  <si>
    <t>EVENTRA</t>
  </si>
  <si>
    <t>EVERTUA</t>
  </si>
  <si>
    <t>EVERTUE</t>
  </si>
  <si>
    <t>EVIDAGE</t>
  </si>
  <si>
    <t>EVIDAIS</t>
  </si>
  <si>
    <t>EVIDAIT</t>
  </si>
  <si>
    <t>EVIDANT</t>
  </si>
  <si>
    <t>EVIDERA</t>
  </si>
  <si>
    <t>EVIDIEZ</t>
  </si>
  <si>
    <t>EVIDONS</t>
  </si>
  <si>
    <t>EVIDURE</t>
  </si>
  <si>
    <t>EVINCAI</t>
  </si>
  <si>
    <t>EVINCAS</t>
  </si>
  <si>
    <t>EVINCAT</t>
  </si>
  <si>
    <t>EVINCEZ</t>
  </si>
  <si>
    <t>EVITAGE</t>
  </si>
  <si>
    <t>EVITAIS</t>
  </si>
  <si>
    <t>EVITAIT</t>
  </si>
  <si>
    <t>EVITEES</t>
  </si>
  <si>
    <t>EVITENT</t>
  </si>
  <si>
    <t>EVITERA</t>
  </si>
  <si>
    <t>EVITIEZ</t>
  </si>
  <si>
    <t>EVITONS</t>
  </si>
  <si>
    <t>EVOLUAI</t>
  </si>
  <si>
    <t>EVOLUAS</t>
  </si>
  <si>
    <t>EVOLUAT</t>
  </si>
  <si>
    <t>EVOLUEZ</t>
  </si>
  <si>
    <t>EVOQUAI</t>
  </si>
  <si>
    <t>EVOQUAS</t>
  </si>
  <si>
    <t>EVOQUAT</t>
  </si>
  <si>
    <t>EVOQUEZ</t>
  </si>
  <si>
    <t>EVRYENS</t>
  </si>
  <si>
    <t>EVZONES</t>
  </si>
  <si>
    <t>EXAEQUO</t>
  </si>
  <si>
    <t>EXAGERA</t>
  </si>
  <si>
    <t>EXALTAI</t>
  </si>
  <si>
    <t>EXALTAS</t>
  </si>
  <si>
    <t>EXALTAT</t>
  </si>
  <si>
    <t>EXALTEZ</t>
  </si>
  <si>
    <t>EXAMINA</t>
  </si>
  <si>
    <t>EXARQUE</t>
  </si>
  <si>
    <t>EXAUCAI</t>
  </si>
  <si>
    <t>EXAUCAS</t>
  </si>
  <si>
    <t>EXAUCAT</t>
  </si>
  <si>
    <t>EXAUCEZ</t>
  </si>
  <si>
    <t>EXCAVAI</t>
  </si>
  <si>
    <t>EXCAVAS</t>
  </si>
  <si>
    <t>EXCAVAT</t>
  </si>
  <si>
    <t>EXCAVEE</t>
  </si>
  <si>
    <t>EXCAVER</t>
  </si>
  <si>
    <t>EXCAVES</t>
  </si>
  <si>
    <t>EXCAVEZ</t>
  </si>
  <si>
    <t>EXCEDAI</t>
  </si>
  <si>
    <t>EXCEDAS</t>
  </si>
  <si>
    <t>EXCEDAT</t>
  </si>
  <si>
    <t>EXCEDEZ</t>
  </si>
  <si>
    <t>EXCELLA</t>
  </si>
  <si>
    <t>EXCELLE</t>
  </si>
  <si>
    <t>EXCEPTA</t>
  </si>
  <si>
    <t>EXCIPAI</t>
  </si>
  <si>
    <t>EXCIPAS</t>
  </si>
  <si>
    <t>EXCIPAT</t>
  </si>
  <si>
    <t>EXCIPER</t>
  </si>
  <si>
    <t>EXCIPES</t>
  </si>
  <si>
    <t>EXCIPEZ</t>
  </si>
  <si>
    <t>EXCISAI</t>
  </si>
  <si>
    <t>EXCISAS</t>
  </si>
  <si>
    <t>EXCISAT</t>
  </si>
  <si>
    <t>EXCISEZ</t>
  </si>
  <si>
    <t>EXCITAI</t>
  </si>
  <si>
    <t>EXCITAS</t>
  </si>
  <si>
    <t>EXCITAT</t>
  </si>
  <si>
    <t>EXCITEZ</t>
  </si>
  <si>
    <t>EXCITON</t>
  </si>
  <si>
    <t>EXCLAMA</t>
  </si>
  <si>
    <t>EXCLUEZ</t>
  </si>
  <si>
    <t>EXCLURA</t>
  </si>
  <si>
    <t>EXCORIA</t>
  </si>
  <si>
    <t>EXCORIE</t>
  </si>
  <si>
    <t>EXCRETA</t>
  </si>
  <si>
    <t>EXCRETE</t>
  </si>
  <si>
    <t>EXCUSAI</t>
  </si>
  <si>
    <t>EXCUSAS</t>
  </si>
  <si>
    <t>EXCUSAT</t>
  </si>
  <si>
    <t>EXCUSEZ</t>
  </si>
  <si>
    <t>EXECRAI</t>
  </si>
  <si>
    <t>EXECRAS</t>
  </si>
  <si>
    <t>EXECRAT</t>
  </si>
  <si>
    <t>EXECREZ</t>
  </si>
  <si>
    <t>EXECUTA</t>
  </si>
  <si>
    <t>EXEDRES</t>
  </si>
  <si>
    <t>EXEGETE</t>
  </si>
  <si>
    <t>EXEMPTA</t>
  </si>
  <si>
    <t>EXERCAI</t>
  </si>
  <si>
    <t>EXERCAS</t>
  </si>
  <si>
    <t>EXERCAT</t>
  </si>
  <si>
    <t>EXERCEZ</t>
  </si>
  <si>
    <t>EXERESE</t>
  </si>
  <si>
    <t>EXFOLIA</t>
  </si>
  <si>
    <t>EXFOLIE</t>
  </si>
  <si>
    <t>EXHALAI</t>
  </si>
  <si>
    <t>EXHALAS</t>
  </si>
  <si>
    <t>EXHALAT</t>
  </si>
  <si>
    <t>EXHALEZ</t>
  </si>
  <si>
    <t>EXHAURE</t>
  </si>
  <si>
    <t>EXHIBAI</t>
  </si>
  <si>
    <t>EXHIBAS</t>
  </si>
  <si>
    <t>EXHIBAT</t>
  </si>
  <si>
    <t>EXHIBEZ</t>
  </si>
  <si>
    <t>EXHORTA</t>
  </si>
  <si>
    <t>EXHUMAI</t>
  </si>
  <si>
    <t>EXHUMAS</t>
  </si>
  <si>
    <t>EXHUMAT</t>
  </si>
  <si>
    <t>EXHUMEZ</t>
  </si>
  <si>
    <t>EXIGEAI</t>
  </si>
  <si>
    <t>EXIGEAS</t>
  </si>
  <si>
    <t>EXIGEAT</t>
  </si>
  <si>
    <t>EXIGENT</t>
  </si>
  <si>
    <t>EXIGERA</t>
  </si>
  <si>
    <t>EXIGIEZ</t>
  </si>
  <si>
    <t>EXIGUES</t>
  </si>
  <si>
    <t>EXILAIS</t>
  </si>
  <si>
    <t>EXILAIT</t>
  </si>
  <si>
    <t>EXILENT</t>
  </si>
  <si>
    <t>EXILERA</t>
  </si>
  <si>
    <t>EXILIEZ</t>
  </si>
  <si>
    <t>EXILONS</t>
  </si>
  <si>
    <t>EXISTAI</t>
  </si>
  <si>
    <t>EXISTAS</t>
  </si>
  <si>
    <t>EXISTAT</t>
  </si>
  <si>
    <t>EXISTEZ</t>
  </si>
  <si>
    <t>EXOBASE</t>
  </si>
  <si>
    <t>EXOCETS</t>
  </si>
  <si>
    <t>EXODANT</t>
  </si>
  <si>
    <t>EXOGAME</t>
  </si>
  <si>
    <t>EXONDAI</t>
  </si>
  <si>
    <t>EXONDAS</t>
  </si>
  <si>
    <t>EXONDAT</t>
  </si>
  <si>
    <t>EXONDEE</t>
  </si>
  <si>
    <t>EXONDER</t>
  </si>
  <si>
    <t>EXONDES</t>
  </si>
  <si>
    <t>EXONDEZ</t>
  </si>
  <si>
    <t>EXONERA</t>
  </si>
  <si>
    <t>EXONYME</t>
  </si>
  <si>
    <t>EXORDES</t>
  </si>
  <si>
    <t>EXPASSA</t>
  </si>
  <si>
    <t>EXPASSE</t>
  </si>
  <si>
    <t>EXPEDIA</t>
  </si>
  <si>
    <t>EXPIAIS</t>
  </si>
  <si>
    <t>EXPIAIT</t>
  </si>
  <si>
    <t>EXPIENT</t>
  </si>
  <si>
    <t>EXPIERA</t>
  </si>
  <si>
    <t>EXPIIEZ</t>
  </si>
  <si>
    <t>EXPIONS</t>
  </si>
  <si>
    <t>EXPIRAI</t>
  </si>
  <si>
    <t>EXPIRAS</t>
  </si>
  <si>
    <t>EXPIRAT</t>
  </si>
  <si>
    <t>EXPIREZ</t>
  </si>
  <si>
    <t>EXPLANT</t>
  </si>
  <si>
    <t>EXPLORA</t>
  </si>
  <si>
    <t>EXPLOSA</t>
  </si>
  <si>
    <t>EXPORTA</t>
  </si>
  <si>
    <t>EXPORTS</t>
  </si>
  <si>
    <t>EXPOSAI</t>
  </si>
  <si>
    <t>EXPOSAS</t>
  </si>
  <si>
    <t>EXPOSAT</t>
  </si>
  <si>
    <t>EXPOSEZ</t>
  </si>
  <si>
    <t>EXPRIMA</t>
  </si>
  <si>
    <t>EXPULSA</t>
  </si>
  <si>
    <t>EXPULSE</t>
  </si>
  <si>
    <t>EXPURGE</t>
  </si>
  <si>
    <t>EXSUDAI</t>
  </si>
  <si>
    <t>EXSUDAS</t>
  </si>
  <si>
    <t>EXSUDAT</t>
  </si>
  <si>
    <t>EXSUDEE</t>
  </si>
  <si>
    <t>EXSUDER</t>
  </si>
  <si>
    <t>EXSUDES</t>
  </si>
  <si>
    <t>EXSUDEZ</t>
  </si>
  <si>
    <t>EXTASIA</t>
  </si>
  <si>
    <t>EXTENSO</t>
  </si>
  <si>
    <t>EXTENUA</t>
  </si>
  <si>
    <t>EXTIMES</t>
  </si>
  <si>
    <t>EXTIRPA</t>
  </si>
  <si>
    <t>EXTRADA</t>
  </si>
  <si>
    <t>EXTRAIE</t>
  </si>
  <si>
    <t>EXTRAIS</t>
  </si>
  <si>
    <t>EXTRANT</t>
  </si>
  <si>
    <t>EXTREMA</t>
  </si>
  <si>
    <t>EXTRUDA</t>
  </si>
  <si>
    <t>EXTRUDE</t>
  </si>
  <si>
    <t>EXTUBAI</t>
  </si>
  <si>
    <t>EXTUBAS</t>
  </si>
  <si>
    <t>EXTUBAT</t>
  </si>
  <si>
    <t>EXTUBEE</t>
  </si>
  <si>
    <t>EXTUBER</t>
  </si>
  <si>
    <t>EXTUBES</t>
  </si>
  <si>
    <t>EXTUBEZ</t>
  </si>
  <si>
    <t>EXULTAI</t>
  </si>
  <si>
    <t>EXULTAS</t>
  </si>
  <si>
    <t>EXULTAT</t>
  </si>
  <si>
    <t>EXULTEZ</t>
  </si>
  <si>
    <t>EXUVIES</t>
  </si>
  <si>
    <t>EXVOTOS</t>
  </si>
  <si>
    <t>EYALETS</t>
  </si>
  <si>
    <t>FABACEE</t>
  </si>
  <si>
    <t>FABALES</t>
  </si>
  <si>
    <t>FABLABS</t>
  </si>
  <si>
    <t>FABLIAU</t>
  </si>
  <si>
    <t>FABLIER</t>
  </si>
  <si>
    <t>FABULAI</t>
  </si>
  <si>
    <t>FABULAS</t>
  </si>
  <si>
    <t>FABULAT</t>
  </si>
  <si>
    <t>FABULEE</t>
  </si>
  <si>
    <t>FABULER</t>
  </si>
  <si>
    <t>FABULES</t>
  </si>
  <si>
    <t>FABULEZ</t>
  </si>
  <si>
    <t>FACETIE</t>
  </si>
  <si>
    <t>FACETTA</t>
  </si>
  <si>
    <t>FACHAIS</t>
  </si>
  <si>
    <t>FACHAIT</t>
  </si>
  <si>
    <t>FACHENT</t>
  </si>
  <si>
    <t>FACHERA</t>
  </si>
  <si>
    <t>FACHIEZ</t>
  </si>
  <si>
    <t>FACHONS</t>
  </si>
  <si>
    <t>FACIALS</t>
  </si>
  <si>
    <t>FACONDE</t>
  </si>
  <si>
    <t>FACONNA</t>
  </si>
  <si>
    <t>FACONNE</t>
  </si>
  <si>
    <t>FACTAGE</t>
  </si>
  <si>
    <t>FACTUEL</t>
  </si>
  <si>
    <t>FACTUMS</t>
  </si>
  <si>
    <t>FACTURA</t>
  </si>
  <si>
    <t>FACULES</t>
  </si>
  <si>
    <t>FADAISE</t>
  </si>
  <si>
    <t>FADAMES</t>
  </si>
  <si>
    <t>FADATES</t>
  </si>
  <si>
    <t>FADERAI</t>
  </si>
  <si>
    <t>FADERAS</t>
  </si>
  <si>
    <t>FADEREZ</t>
  </si>
  <si>
    <t>FADETTE</t>
  </si>
  <si>
    <t>FADINGS</t>
  </si>
  <si>
    <t>FADIONS</t>
  </si>
  <si>
    <t>FADISTE</t>
  </si>
  <si>
    <t>FAFIOTS</t>
  </si>
  <si>
    <t>FAGACEE</t>
  </si>
  <si>
    <t>FAGALES</t>
  </si>
  <si>
    <t>FAGNARD</t>
  </si>
  <si>
    <t>FAGOTAI</t>
  </si>
  <si>
    <t>FAGOTAS</t>
  </si>
  <si>
    <t>FAGOTAT</t>
  </si>
  <si>
    <t>FAGOTEZ</t>
  </si>
  <si>
    <t>FAGOTIN</t>
  </si>
  <si>
    <t>FAGOTTS</t>
  </si>
  <si>
    <t>FAGOUES</t>
  </si>
  <si>
    <t>FAIBLIT</t>
  </si>
  <si>
    <t>FAILLAI</t>
  </si>
  <si>
    <t>FAILLAS</t>
  </si>
  <si>
    <t>FAILLAT</t>
  </si>
  <si>
    <t>FAILLEE</t>
  </si>
  <si>
    <t>FAILLER</t>
  </si>
  <si>
    <t>FAILLEZ</t>
  </si>
  <si>
    <t>FAILLIT</t>
  </si>
  <si>
    <t>FAINEES</t>
  </si>
  <si>
    <t>FAIRWAY</t>
  </si>
  <si>
    <t>FAISAIS</t>
  </si>
  <si>
    <t>FAISAIT</t>
  </si>
  <si>
    <t>FAISIEZ</t>
  </si>
  <si>
    <t>FAISONS</t>
  </si>
  <si>
    <t>FAITAGE</t>
  </si>
  <si>
    <t>FAITEAU</t>
  </si>
  <si>
    <t>FAITIER</t>
  </si>
  <si>
    <t>FAITOUT</t>
  </si>
  <si>
    <t>FAJITAS</t>
  </si>
  <si>
    <t>FALACHA</t>
  </si>
  <si>
    <t>FALAFEL</t>
  </si>
  <si>
    <t>FALBALA</t>
  </si>
  <si>
    <t>FALERNE</t>
  </si>
  <si>
    <t>FALETTE</t>
  </si>
  <si>
    <t>FALLAIT</t>
  </si>
  <si>
    <t>FALLUES</t>
  </si>
  <si>
    <t>FALOTES</t>
  </si>
  <si>
    <t>FALSAFA</t>
  </si>
  <si>
    <t>FALUCHE</t>
  </si>
  <si>
    <t>FALUNAI</t>
  </si>
  <si>
    <t>FALUNAS</t>
  </si>
  <si>
    <t>FALUNAT</t>
  </si>
  <si>
    <t>FALUNEE</t>
  </si>
  <si>
    <t>FALUNER</t>
  </si>
  <si>
    <t>FALUNES</t>
  </si>
  <si>
    <t>FALUNEZ</t>
  </si>
  <si>
    <t>FALZARS</t>
  </si>
  <si>
    <t>FANAGES</t>
  </si>
  <si>
    <t>FANAMES</t>
  </si>
  <si>
    <t>FANASSE</t>
  </si>
  <si>
    <t>FANATES</t>
  </si>
  <si>
    <t>FANCHON</t>
  </si>
  <si>
    <t>FANCLUB</t>
  </si>
  <si>
    <t>FANERAI</t>
  </si>
  <si>
    <t>FANERAS</t>
  </si>
  <si>
    <t>FANEREZ</t>
  </si>
  <si>
    <t>FANEURS</t>
  </si>
  <si>
    <t>FANEUSE</t>
  </si>
  <si>
    <t>FANFANS</t>
  </si>
  <si>
    <t>FANGEUX</t>
  </si>
  <si>
    <t>FANTASY</t>
  </si>
  <si>
    <t>FANTONS</t>
  </si>
  <si>
    <t>FANURES</t>
  </si>
  <si>
    <t>FAQUINS</t>
  </si>
  <si>
    <t>FARADAY</t>
  </si>
  <si>
    <t>FARANIS</t>
  </si>
  <si>
    <t>FARAUDE</t>
  </si>
  <si>
    <t>FARAUDS</t>
  </si>
  <si>
    <t>FARCAIS</t>
  </si>
  <si>
    <t>FARCAIT</t>
  </si>
  <si>
    <t>FARCANT</t>
  </si>
  <si>
    <t>FARCEES</t>
  </si>
  <si>
    <t>FARCENT</t>
  </si>
  <si>
    <t>FARCERA</t>
  </si>
  <si>
    <t>FARCIEZ</t>
  </si>
  <si>
    <t>FARCINS</t>
  </si>
  <si>
    <t>FARCIRA</t>
  </si>
  <si>
    <t>FARCONS</t>
  </si>
  <si>
    <t>FARCOUS</t>
  </si>
  <si>
    <t>FARDAIS</t>
  </si>
  <si>
    <t>FARDAIT</t>
  </si>
  <si>
    <t>FARDANT</t>
  </si>
  <si>
    <t>FARDELA</t>
  </si>
  <si>
    <t>FARDELE</t>
  </si>
  <si>
    <t>FARDENT</t>
  </si>
  <si>
    <t>FARDERA</t>
  </si>
  <si>
    <t>FARDIER</t>
  </si>
  <si>
    <t>FARDIEZ</t>
  </si>
  <si>
    <t>FARDONS</t>
  </si>
  <si>
    <t>FARGUES</t>
  </si>
  <si>
    <t>FARINAI</t>
  </si>
  <si>
    <t>FARINAS</t>
  </si>
  <si>
    <t>FARINAT</t>
  </si>
  <si>
    <t>FARINEE</t>
  </si>
  <si>
    <t>FARINER</t>
  </si>
  <si>
    <t>FARINEZ</t>
  </si>
  <si>
    <t>FAROTAI</t>
  </si>
  <si>
    <t>FAROTAS</t>
  </si>
  <si>
    <t>FAROTAT</t>
  </si>
  <si>
    <t>FAROTEE</t>
  </si>
  <si>
    <t>FAROTER</t>
  </si>
  <si>
    <t>FAROTES</t>
  </si>
  <si>
    <t>FAROTEZ</t>
  </si>
  <si>
    <t>FAROUCH</t>
  </si>
  <si>
    <t>FARRAGO</t>
  </si>
  <si>
    <t>FARSOUS</t>
  </si>
  <si>
    <t>FARTAGE</t>
  </si>
  <si>
    <t>FARTAIS</t>
  </si>
  <si>
    <t>FARTAIT</t>
  </si>
  <si>
    <t>FARTANT</t>
  </si>
  <si>
    <t>FARTEES</t>
  </si>
  <si>
    <t>FARTENT</t>
  </si>
  <si>
    <t>FARTERA</t>
  </si>
  <si>
    <t>FARTIEZ</t>
  </si>
  <si>
    <t>FARTONS</t>
  </si>
  <si>
    <t>FASCEES</t>
  </si>
  <si>
    <t>FASCIAS</t>
  </si>
  <si>
    <t>FASCIEE</t>
  </si>
  <si>
    <t>FASCIES</t>
  </si>
  <si>
    <t>FASCINA</t>
  </si>
  <si>
    <t>FASCISA</t>
  </si>
  <si>
    <t>FASCISE</t>
  </si>
  <si>
    <t>FASEOLE</t>
  </si>
  <si>
    <t>FASEYAI</t>
  </si>
  <si>
    <t>FASEYAS</t>
  </si>
  <si>
    <t>FASEYAT</t>
  </si>
  <si>
    <t>FASEYER</t>
  </si>
  <si>
    <t>FASEYES</t>
  </si>
  <si>
    <t>FASEYEZ</t>
  </si>
  <si>
    <t>FASHION</t>
  </si>
  <si>
    <t>FASSENT</t>
  </si>
  <si>
    <t>FASSIES</t>
  </si>
  <si>
    <t>FASSIEZ</t>
  </si>
  <si>
    <t>FATIGUA</t>
  </si>
  <si>
    <t>FATIHAS</t>
  </si>
  <si>
    <t>FATSIAS</t>
  </si>
  <si>
    <t>FATUITE</t>
  </si>
  <si>
    <t>FAUBERS</t>
  </si>
  <si>
    <t>FAUBERT</t>
  </si>
  <si>
    <t>FAUCARD</t>
  </si>
  <si>
    <t>FAUCHAI</t>
  </si>
  <si>
    <t>FAUCHAS</t>
  </si>
  <si>
    <t>FAUCHAT</t>
  </si>
  <si>
    <t>FAUCHET</t>
  </si>
  <si>
    <t>FAUCHEZ</t>
  </si>
  <si>
    <t>FAUCHON</t>
  </si>
  <si>
    <t>FAUCRES</t>
  </si>
  <si>
    <t>FAUFILA</t>
  </si>
  <si>
    <t>FAUNULE</t>
  </si>
  <si>
    <t>FAUSSAI</t>
  </si>
  <si>
    <t>FAUSSAS</t>
  </si>
  <si>
    <t>FAUSSAT</t>
  </si>
  <si>
    <t>FAUSSET</t>
  </si>
  <si>
    <t>FAUSSEZ</t>
  </si>
  <si>
    <t>FAUTAIS</t>
  </si>
  <si>
    <t>FAUTAIT</t>
  </si>
  <si>
    <t>FAUTANT</t>
  </si>
  <si>
    <t>FAUTEES</t>
  </si>
  <si>
    <t>FAUTENT</t>
  </si>
  <si>
    <t>FAUTERA</t>
  </si>
  <si>
    <t>FAUTIEZ</t>
  </si>
  <si>
    <t>FAUTONS</t>
  </si>
  <si>
    <t>FAVELAS</t>
  </si>
  <si>
    <t>FAVIQUE</t>
  </si>
  <si>
    <t>FAVISME</t>
  </si>
  <si>
    <t>FAXAMES</t>
  </si>
  <si>
    <t>FAXASSE</t>
  </si>
  <si>
    <t>FAXATES</t>
  </si>
  <si>
    <t>FAXERAI</t>
  </si>
  <si>
    <t>FAXERAS</t>
  </si>
  <si>
    <t>FAXEREZ</t>
  </si>
  <si>
    <t>FAXIONS</t>
  </si>
  <si>
    <t>FAYARDS</t>
  </si>
  <si>
    <t>FAYOTAI</t>
  </si>
  <si>
    <t>FAYOTAS</t>
  </si>
  <si>
    <t>FAYOTAT</t>
  </si>
  <si>
    <t>FAYOTEE</t>
  </si>
  <si>
    <t>FAYOTEZ</t>
  </si>
  <si>
    <t>FAYOTTE</t>
  </si>
  <si>
    <t>FAZENDA</t>
  </si>
  <si>
    <t>FECALES</t>
  </si>
  <si>
    <t>FECIALE</t>
  </si>
  <si>
    <t>FECIAUX</t>
  </si>
  <si>
    <t>FECONDA</t>
  </si>
  <si>
    <t>FECULAI</t>
  </si>
  <si>
    <t>FECULAS</t>
  </si>
  <si>
    <t>FECULAT</t>
  </si>
  <si>
    <t>FECULEE</t>
  </si>
  <si>
    <t>FECULER</t>
  </si>
  <si>
    <t>FECULES</t>
  </si>
  <si>
    <t>FECULEZ</t>
  </si>
  <si>
    <t>FEDAYIN</t>
  </si>
  <si>
    <t>FEDERAI</t>
  </si>
  <si>
    <t>FEDERAL</t>
  </si>
  <si>
    <t>FEDERAS</t>
  </si>
  <si>
    <t>FEDERAT</t>
  </si>
  <si>
    <t>FEDEREZ</t>
  </si>
  <si>
    <t>FEEDERS</t>
  </si>
  <si>
    <t>FEEDEUR</t>
  </si>
  <si>
    <t>FEIGNES</t>
  </si>
  <si>
    <t>FEIGNEZ</t>
  </si>
  <si>
    <t>FEIGNIS</t>
  </si>
  <si>
    <t>FEIGNIT</t>
  </si>
  <si>
    <t>FEIJOAS</t>
  </si>
  <si>
    <t>FEINDRA</t>
  </si>
  <si>
    <t>FEINTAI</t>
  </si>
  <si>
    <t>FEINTAS</t>
  </si>
  <si>
    <t>FEINTAT</t>
  </si>
  <si>
    <t>FEINTEZ</t>
  </si>
  <si>
    <t>FELAMES</t>
  </si>
  <si>
    <t>FELASSE</t>
  </si>
  <si>
    <t>FELATES</t>
  </si>
  <si>
    <t>FELERAI</t>
  </si>
  <si>
    <t>FELERAS</t>
  </si>
  <si>
    <t>FELEREZ</t>
  </si>
  <si>
    <t>FELIBRE</t>
  </si>
  <si>
    <t>FELIDES</t>
  </si>
  <si>
    <t>FELIONS</t>
  </si>
  <si>
    <t>FELLAGA</t>
  </si>
  <si>
    <t>FELLAHS</t>
  </si>
  <si>
    <t>FELONIE</t>
  </si>
  <si>
    <t>FELONNE</t>
  </si>
  <si>
    <t>FEMELOT</t>
  </si>
  <si>
    <t>FENDAGE</t>
  </si>
  <si>
    <t>FENDAIS</t>
  </si>
  <si>
    <t>FENDAIT</t>
  </si>
  <si>
    <t>FENDARD</t>
  </si>
  <si>
    <t>FENDART</t>
  </si>
  <si>
    <t>FENDENT</t>
  </si>
  <si>
    <t>FENDEUR</t>
  </si>
  <si>
    <t>FENDIEZ</t>
  </si>
  <si>
    <t>FENDOIR</t>
  </si>
  <si>
    <t>FENDONS</t>
  </si>
  <si>
    <t>FENDRAI</t>
  </si>
  <si>
    <t>FENDRAS</t>
  </si>
  <si>
    <t>FENDREZ</t>
  </si>
  <si>
    <t>FENDUES</t>
  </si>
  <si>
    <t>FENETRA</t>
  </si>
  <si>
    <t>FENIANE</t>
  </si>
  <si>
    <t>FENIANS</t>
  </si>
  <si>
    <t>FENNECS</t>
  </si>
  <si>
    <t>FENTONS</t>
  </si>
  <si>
    <t>FERALES</t>
  </si>
  <si>
    <t>FERIALE</t>
  </si>
  <si>
    <t>FERIAUX</t>
  </si>
  <si>
    <t>FERIONS</t>
  </si>
  <si>
    <t>FERLAGE</t>
  </si>
  <si>
    <t>FERLAIS</t>
  </si>
  <si>
    <t>FERLAIT</t>
  </si>
  <si>
    <t>FERLANT</t>
  </si>
  <si>
    <t>FERLEES</t>
  </si>
  <si>
    <t>FERLENT</t>
  </si>
  <si>
    <t>FERLERA</t>
  </si>
  <si>
    <t>FERLIEZ</t>
  </si>
  <si>
    <t>FERLONS</t>
  </si>
  <si>
    <t>FERMAIL</t>
  </si>
  <si>
    <t>FERMAIS</t>
  </si>
  <si>
    <t>FERMAIT</t>
  </si>
  <si>
    <t>FERMAUX</t>
  </si>
  <si>
    <t>FERMERA</t>
  </si>
  <si>
    <t>FERMIEZ</t>
  </si>
  <si>
    <t>FERMION</t>
  </si>
  <si>
    <t>FERMIUM</t>
  </si>
  <si>
    <t>FERMONS</t>
  </si>
  <si>
    <t>FEROIEN</t>
  </si>
  <si>
    <t>FERRADE</t>
  </si>
  <si>
    <t>FERRAIS</t>
  </si>
  <si>
    <t>FERRAIT</t>
  </si>
  <si>
    <t>FERRATE</t>
  </si>
  <si>
    <t>FERRENT</t>
  </si>
  <si>
    <t>FERRERA</t>
  </si>
  <si>
    <t>FERRETS</t>
  </si>
  <si>
    <t>FERRIES</t>
  </si>
  <si>
    <t>FERRIEZ</t>
  </si>
  <si>
    <t>FERRONS</t>
  </si>
  <si>
    <t>FERRURE</t>
  </si>
  <si>
    <t>FERULES</t>
  </si>
  <si>
    <t>FESSAIS</t>
  </si>
  <si>
    <t>FESSAIT</t>
  </si>
  <si>
    <t>FESSANT</t>
  </si>
  <si>
    <t>FESSENT</t>
  </si>
  <si>
    <t>FESSERA</t>
  </si>
  <si>
    <t>FESSIEZ</t>
  </si>
  <si>
    <t>FESSONS</t>
  </si>
  <si>
    <t>FESSUES</t>
  </si>
  <si>
    <t>FESTIFS</t>
  </si>
  <si>
    <t>FESTINA</t>
  </si>
  <si>
    <t>FESTINE</t>
  </si>
  <si>
    <t>FESTNOZ</t>
  </si>
  <si>
    <t>FESTOIE</t>
  </si>
  <si>
    <t>FESTONS</t>
  </si>
  <si>
    <t>FESTOYA</t>
  </si>
  <si>
    <t>FETAMES</t>
  </si>
  <si>
    <t>FETASSE</t>
  </si>
  <si>
    <t>FETATES</t>
  </si>
  <si>
    <t>FETERAI</t>
  </si>
  <si>
    <t>FETERAS</t>
  </si>
  <si>
    <t>FETEREZ</t>
  </si>
  <si>
    <t>FETIALE</t>
  </si>
  <si>
    <t>FETIAUX</t>
  </si>
  <si>
    <t>FETIONS</t>
  </si>
  <si>
    <t>FETUQUE</t>
  </si>
  <si>
    <t>FEUILLA</t>
  </si>
  <si>
    <t>FEULAIS</t>
  </si>
  <si>
    <t>FEULAIT</t>
  </si>
  <si>
    <t>FEULANT</t>
  </si>
  <si>
    <t>FEULENT</t>
  </si>
  <si>
    <t>FEULERA</t>
  </si>
  <si>
    <t>FEULIEZ</t>
  </si>
  <si>
    <t>FEULONS</t>
  </si>
  <si>
    <t>FEUTIER</t>
  </si>
  <si>
    <t>FEUTRAI</t>
  </si>
  <si>
    <t>FEUTRAS</t>
  </si>
  <si>
    <t>FEUTRAT</t>
  </si>
  <si>
    <t>FEUTREZ</t>
  </si>
  <si>
    <t>FEVETTE</t>
  </si>
  <si>
    <t>FEVIERS</t>
  </si>
  <si>
    <t>FIADONE</t>
  </si>
  <si>
    <t>FIAIENT</t>
  </si>
  <si>
    <t>FIANCAI</t>
  </si>
  <si>
    <t>FIANCAS</t>
  </si>
  <si>
    <t>FIANCAT</t>
  </si>
  <si>
    <t>FIANCEZ</t>
  </si>
  <si>
    <t>FIASSES</t>
  </si>
  <si>
    <t>FIBRAIS</t>
  </si>
  <si>
    <t>FIBRAIT</t>
  </si>
  <si>
    <t>FIBRANT</t>
  </si>
  <si>
    <t>FIBREES</t>
  </si>
  <si>
    <t>FIBRENT</t>
  </si>
  <si>
    <t>FIBRERA</t>
  </si>
  <si>
    <t>FIBRIEZ</t>
  </si>
  <si>
    <t>FIBRINE</t>
  </si>
  <si>
    <t>FIBROME</t>
  </si>
  <si>
    <t>FIBRONS</t>
  </si>
  <si>
    <t>FIBULAS</t>
  </si>
  <si>
    <t>FIBULES</t>
  </si>
  <si>
    <t>FICAIRE</t>
  </si>
  <si>
    <t>FICELAI</t>
  </si>
  <si>
    <t>FICELAS</t>
  </si>
  <si>
    <t>FICELAT</t>
  </si>
  <si>
    <t>FICELEZ</t>
  </si>
  <si>
    <t>FICHAIS</t>
  </si>
  <si>
    <t>FICHAIT</t>
  </si>
  <si>
    <t>FICHANT</t>
  </si>
  <si>
    <t>FICHENT</t>
  </si>
  <si>
    <t>FICHERA</t>
  </si>
  <si>
    <t>FICHETS</t>
  </si>
  <si>
    <t>FICHIEZ</t>
  </si>
  <si>
    <t>FICHOIR</t>
  </si>
  <si>
    <t>FICHONS</t>
  </si>
  <si>
    <t>FICOIDE</t>
  </si>
  <si>
    <t>FIDEENS</t>
  </si>
  <si>
    <t>FIDJIEN</t>
  </si>
  <si>
    <t>FIDUCIE</t>
  </si>
  <si>
    <t>FIEFFAI</t>
  </si>
  <si>
    <t>FIEFFAS</t>
  </si>
  <si>
    <t>FIEFFAT</t>
  </si>
  <si>
    <t>FIEFFEE</t>
  </si>
  <si>
    <t>FIEFFER</t>
  </si>
  <si>
    <t>FIEFFES</t>
  </si>
  <si>
    <t>FIEFFEZ</t>
  </si>
  <si>
    <t>FIENTAI</t>
  </si>
  <si>
    <t>FIENTAS</t>
  </si>
  <si>
    <t>FIENTAT</t>
  </si>
  <si>
    <t>FIENTER</t>
  </si>
  <si>
    <t>FIENTEZ</t>
  </si>
  <si>
    <t>FIERAIS</t>
  </si>
  <si>
    <t>FIERAIT</t>
  </si>
  <si>
    <t>FIERENT</t>
  </si>
  <si>
    <t>FIERIEZ</t>
  </si>
  <si>
    <t>FIERONS</t>
  </si>
  <si>
    <t>FIERONT</t>
  </si>
  <si>
    <t>FIEROTE</t>
  </si>
  <si>
    <t>FIEROTS</t>
  </si>
  <si>
    <t>FIFILLE</t>
  </si>
  <si>
    <t>FIFTIES</t>
  </si>
  <si>
    <t>FIGAROS</t>
  </si>
  <si>
    <t>FIGEAIS</t>
  </si>
  <si>
    <t>FIGEAIT</t>
  </si>
  <si>
    <t>FIGEONS</t>
  </si>
  <si>
    <t>FIGERAI</t>
  </si>
  <si>
    <t>FIGERAS</t>
  </si>
  <si>
    <t>FIGEREZ</t>
  </si>
  <si>
    <t>FIGIONS</t>
  </si>
  <si>
    <t>FIGNOLA</t>
  </si>
  <si>
    <t>FIGULIN</t>
  </si>
  <si>
    <t>FIGURAI</t>
  </si>
  <si>
    <t>FIGURAS</t>
  </si>
  <si>
    <t>FIGURAT</t>
  </si>
  <si>
    <t>FIGUREZ</t>
  </si>
  <si>
    <t>FILABLE</t>
  </si>
  <si>
    <t>FILAMES</t>
  </si>
  <si>
    <t>FILATES</t>
  </si>
  <si>
    <t>FILERAI</t>
  </si>
  <si>
    <t>FILERAS</t>
  </si>
  <si>
    <t>FILEREZ</t>
  </si>
  <si>
    <t>FILERIE</t>
  </si>
  <si>
    <t>FILETAI</t>
  </si>
  <si>
    <t>FILETAS</t>
  </si>
  <si>
    <t>FILETAT</t>
  </si>
  <si>
    <t>FILETEE</t>
  </si>
  <si>
    <t>FILETES</t>
  </si>
  <si>
    <t>FILETEZ</t>
  </si>
  <si>
    <t>FILIBEG</t>
  </si>
  <si>
    <t>FILIONS</t>
  </si>
  <si>
    <t>FILLERS</t>
  </si>
  <si>
    <t>FILMAIS</t>
  </si>
  <si>
    <t>FILMAIT</t>
  </si>
  <si>
    <t>FILMENT</t>
  </si>
  <si>
    <t>FILMERA</t>
  </si>
  <si>
    <t>FILMEUR</t>
  </si>
  <si>
    <t>FILMIEZ</t>
  </si>
  <si>
    <t>FILMONS</t>
  </si>
  <si>
    <t>FILOCHA</t>
  </si>
  <si>
    <t>FILOCHE</t>
  </si>
  <si>
    <t>FILOUTA</t>
  </si>
  <si>
    <t>FILOUTE</t>
  </si>
  <si>
    <t>FILTING</t>
  </si>
  <si>
    <t>FILTRAI</t>
  </si>
  <si>
    <t>FILTRAS</t>
  </si>
  <si>
    <t>FILTRAT</t>
  </si>
  <si>
    <t>FILTREZ</t>
  </si>
  <si>
    <t>FINAGES</t>
  </si>
  <si>
    <t>FINANCA</t>
  </si>
  <si>
    <t>FINASSA</t>
  </si>
  <si>
    <t>FINERIE</t>
  </si>
  <si>
    <t>FINETTE</t>
  </si>
  <si>
    <t>FINIMES</t>
  </si>
  <si>
    <t>FINIRAI</t>
  </si>
  <si>
    <t>FINIRAS</t>
  </si>
  <si>
    <t>FINIREZ</t>
  </si>
  <si>
    <t>FINISHS</t>
  </si>
  <si>
    <t>FINISSE</t>
  </si>
  <si>
    <t>FINITES</t>
  </si>
  <si>
    <t>FINNOIS</t>
  </si>
  <si>
    <t>FIOTTES</t>
  </si>
  <si>
    <t>FIRMANS</t>
  </si>
  <si>
    <t>FISSENT</t>
  </si>
  <si>
    <t>FISSIEZ</t>
  </si>
  <si>
    <t>FISSILE</t>
  </si>
  <si>
    <t>FISSURA</t>
  </si>
  <si>
    <t>FISTOTS</t>
  </si>
  <si>
    <t>FISTULE</t>
  </si>
  <si>
    <t>FITNESS</t>
  </si>
  <si>
    <t>FITTAIS</t>
  </si>
  <si>
    <t>FITTAIT</t>
  </si>
  <si>
    <t>FITTANT</t>
  </si>
  <si>
    <t>FITTEES</t>
  </si>
  <si>
    <t>FITTENT</t>
  </si>
  <si>
    <t>FITTERA</t>
  </si>
  <si>
    <t>FITTIEZ</t>
  </si>
  <si>
    <t>FITTONS</t>
  </si>
  <si>
    <t>FIVETES</t>
  </si>
  <si>
    <t>FIXABLE</t>
  </si>
  <si>
    <t>FIXAMES</t>
  </si>
  <si>
    <t>FIXANTE</t>
  </si>
  <si>
    <t>FIXASSE</t>
  </si>
  <si>
    <t>FIXATES</t>
  </si>
  <si>
    <t>FIXATIF</t>
  </si>
  <si>
    <t>FIXERAI</t>
  </si>
  <si>
    <t>FIXERAS</t>
  </si>
  <si>
    <t>FIXEREZ</t>
  </si>
  <si>
    <t>FIXETTE</t>
  </si>
  <si>
    <t>FIXEURS</t>
  </si>
  <si>
    <t>FIXEUSE</t>
  </si>
  <si>
    <t>FIXINGS</t>
  </si>
  <si>
    <t>FIXIONS</t>
  </si>
  <si>
    <t>FIXISME</t>
  </si>
  <si>
    <t>FIXISTE</t>
  </si>
  <si>
    <t>FIXITES</t>
  </si>
  <si>
    <t>FLACHES</t>
  </si>
  <si>
    <t>FLAFLAS</t>
  </si>
  <si>
    <t>FLAGADA</t>
  </si>
  <si>
    <t>FLAIRAI</t>
  </si>
  <si>
    <t>FLAIRAS</t>
  </si>
  <si>
    <t>FLAIRAT</t>
  </si>
  <si>
    <t>FLAIREZ</t>
  </si>
  <si>
    <t>FLAMAND</t>
  </si>
  <si>
    <t>FLAMANT</t>
  </si>
  <si>
    <t>FLAMBAI</t>
  </si>
  <si>
    <t>FLAMBAS</t>
  </si>
  <si>
    <t>FLAMBAT</t>
  </si>
  <si>
    <t>FLAMBEZ</t>
  </si>
  <si>
    <t>FLAMINE</t>
  </si>
  <si>
    <t>FLAMMEE</t>
  </si>
  <si>
    <t>FLANAGE</t>
  </si>
  <si>
    <t>FLANAIS</t>
  </si>
  <si>
    <t>FLANAIT</t>
  </si>
  <si>
    <t>FLANCHA</t>
  </si>
  <si>
    <t>FLANDRE</t>
  </si>
  <si>
    <t>FLANENT</t>
  </si>
  <si>
    <t>FLANERA</t>
  </si>
  <si>
    <t>FLANIEZ</t>
  </si>
  <si>
    <t>FLANKER</t>
  </si>
  <si>
    <t>FLANONS</t>
  </si>
  <si>
    <t>FLANQUA</t>
  </si>
  <si>
    <t>FLASHAI</t>
  </si>
  <si>
    <t>FLASHAS</t>
  </si>
  <si>
    <t>FLASHAT</t>
  </si>
  <si>
    <t>FLASHEE</t>
  </si>
  <si>
    <t>FLASHEZ</t>
  </si>
  <si>
    <t>FLASHYS</t>
  </si>
  <si>
    <t>FLATTAI</t>
  </si>
  <si>
    <t>FLATTAS</t>
  </si>
  <si>
    <t>FLATTAT</t>
  </si>
  <si>
    <t>FLATTEZ</t>
  </si>
  <si>
    <t>FLAVEUR</t>
  </si>
  <si>
    <t>FLAVIEN</t>
  </si>
  <si>
    <t>FLAVINE</t>
  </si>
  <si>
    <t>FLECHAI</t>
  </si>
  <si>
    <t>FLECHAS</t>
  </si>
  <si>
    <t>FLECHAT</t>
  </si>
  <si>
    <t>FLECHEZ</t>
  </si>
  <si>
    <t>FLECHIS</t>
  </si>
  <si>
    <t>FLECHIT</t>
  </si>
  <si>
    <t>FLEGMON</t>
  </si>
  <si>
    <t>FLEMARD</t>
  </si>
  <si>
    <t>FLENUES</t>
  </si>
  <si>
    <t>FLEOLES</t>
  </si>
  <si>
    <t>FLETANS</t>
  </si>
  <si>
    <t>FLETRIT</t>
  </si>
  <si>
    <t>FLETTES</t>
  </si>
  <si>
    <t>FLEURAI</t>
  </si>
  <si>
    <t>FLEURAS</t>
  </si>
  <si>
    <t>FLEURAT</t>
  </si>
  <si>
    <t>FLEUREE</t>
  </si>
  <si>
    <t>FLEURER</t>
  </si>
  <si>
    <t>FLEURES</t>
  </si>
  <si>
    <t>FLEURET</t>
  </si>
  <si>
    <t>FLEUREZ</t>
  </si>
  <si>
    <t>FLEURIT</t>
  </si>
  <si>
    <t>FLEXUMS</t>
  </si>
  <si>
    <t>FLEXURE</t>
  </si>
  <si>
    <t>FLICAGE</t>
  </si>
  <si>
    <t>FLICARD</t>
  </si>
  <si>
    <t>FLINGOT</t>
  </si>
  <si>
    <t>FLINGUA</t>
  </si>
  <si>
    <t>FLIPOTS</t>
  </si>
  <si>
    <t>FLIPPAI</t>
  </si>
  <si>
    <t>FLIPPAS</t>
  </si>
  <si>
    <t>FLIPPAT</t>
  </si>
  <si>
    <t>FLIPPEE</t>
  </si>
  <si>
    <t>FLIPPEZ</t>
  </si>
  <si>
    <t>FLIQUAI</t>
  </si>
  <si>
    <t>FLIQUAS</t>
  </si>
  <si>
    <t>FLIQUAT</t>
  </si>
  <si>
    <t>FLIQUEE</t>
  </si>
  <si>
    <t>FLIQUER</t>
  </si>
  <si>
    <t>FLIQUES</t>
  </si>
  <si>
    <t>FLIQUEZ</t>
  </si>
  <si>
    <t>FLIRTAI</t>
  </si>
  <si>
    <t>FLIRTAS</t>
  </si>
  <si>
    <t>FLIRTAT</t>
  </si>
  <si>
    <t>FLIRTEZ</t>
  </si>
  <si>
    <t>FLOBARD</t>
  </si>
  <si>
    <t>FLOBART</t>
  </si>
  <si>
    <t>FLOBERT</t>
  </si>
  <si>
    <t>FLOCAGE</t>
  </si>
  <si>
    <t>FLOCHES</t>
  </si>
  <si>
    <t>FLOCULA</t>
  </si>
  <si>
    <t>FLOCULE</t>
  </si>
  <si>
    <t>FLOQUAI</t>
  </si>
  <si>
    <t>FLOQUAS</t>
  </si>
  <si>
    <t>FLOQUAT</t>
  </si>
  <si>
    <t>FLOQUEE</t>
  </si>
  <si>
    <t>FLOQUER</t>
  </si>
  <si>
    <t>FLOQUES</t>
  </si>
  <si>
    <t>FLOQUEZ</t>
  </si>
  <si>
    <t>FLORINS</t>
  </si>
  <si>
    <t>FLOTTAI</t>
  </si>
  <si>
    <t>FLOTTAS</t>
  </si>
  <si>
    <t>FLOTTAT</t>
  </si>
  <si>
    <t>FLOTTEZ</t>
  </si>
  <si>
    <t>FLOUAIS</t>
  </si>
  <si>
    <t>FLOUAIT</t>
  </si>
  <si>
    <t>FLOUENT</t>
  </si>
  <si>
    <t>FLOUERA</t>
  </si>
  <si>
    <t>FLOUIEZ</t>
  </si>
  <si>
    <t>FLOUONS</t>
  </si>
  <si>
    <t>FLOUSES</t>
  </si>
  <si>
    <t>FLOUSSE</t>
  </si>
  <si>
    <t>FLOUTAI</t>
  </si>
  <si>
    <t>FLOUTAS</t>
  </si>
  <si>
    <t>FLOUTAT</t>
  </si>
  <si>
    <t>FLOUTEE</t>
  </si>
  <si>
    <t>FLOUTER</t>
  </si>
  <si>
    <t>FLOUTES</t>
  </si>
  <si>
    <t>FLOUTEZ</t>
  </si>
  <si>
    <t>FLOUVES</t>
  </si>
  <si>
    <t>FLOUZES</t>
  </si>
  <si>
    <t>FLUAGES</t>
  </si>
  <si>
    <t>FLUAMES</t>
  </si>
  <si>
    <t>FLUASSE</t>
  </si>
  <si>
    <t>FLUCTUA</t>
  </si>
  <si>
    <t>FLUENCE</t>
  </si>
  <si>
    <t>FLUENTE</t>
  </si>
  <si>
    <t>FLUENTS</t>
  </si>
  <si>
    <t>FLUERAI</t>
  </si>
  <si>
    <t>FLUERAS</t>
  </si>
  <si>
    <t>FLUEREZ</t>
  </si>
  <si>
    <t>FLUIONS</t>
  </si>
  <si>
    <t>FLUORES</t>
  </si>
  <si>
    <t>FLUSHES</t>
  </si>
  <si>
    <t>FLUSTRE</t>
  </si>
  <si>
    <t>FLUTAIS</t>
  </si>
  <si>
    <t>FLUTAIT</t>
  </si>
  <si>
    <t>FLUTANT</t>
  </si>
  <si>
    <t>FLUTEAU</t>
  </si>
  <si>
    <t>FLUTEES</t>
  </si>
  <si>
    <t>FLUTENT</t>
  </si>
  <si>
    <t>FLUTERA</t>
  </si>
  <si>
    <t>FLUTIAU</t>
  </si>
  <si>
    <t>FLUTIEZ</t>
  </si>
  <si>
    <t>FLUTONS</t>
  </si>
  <si>
    <t>FLUTTER</t>
  </si>
  <si>
    <t>FLUXAGE</t>
  </si>
  <si>
    <t>FLUXAIS</t>
  </si>
  <si>
    <t>FLUXAIT</t>
  </si>
  <si>
    <t>FLUXANT</t>
  </si>
  <si>
    <t>FLUXEES</t>
  </si>
  <si>
    <t>FLUXENT</t>
  </si>
  <si>
    <t>FLUXERA</t>
  </si>
  <si>
    <t>FLUXIEZ</t>
  </si>
  <si>
    <t>FLUXION</t>
  </si>
  <si>
    <t>FLUXONS</t>
  </si>
  <si>
    <t>FLYSCHS</t>
  </si>
  <si>
    <t>FLYSURF</t>
  </si>
  <si>
    <t>FOEHNAI</t>
  </si>
  <si>
    <t>FOEHNAS</t>
  </si>
  <si>
    <t>FOEHNAT</t>
  </si>
  <si>
    <t>FOEHNEE</t>
  </si>
  <si>
    <t>FOEHNER</t>
  </si>
  <si>
    <t>FOEHNES</t>
  </si>
  <si>
    <t>FOEHNEZ</t>
  </si>
  <si>
    <t>FOFOLLE</t>
  </si>
  <si>
    <t>FOGGARA</t>
  </si>
  <si>
    <t>FOHNAIS</t>
  </si>
  <si>
    <t>FOHNAIT</t>
  </si>
  <si>
    <t>FOHNANT</t>
  </si>
  <si>
    <t>FOHNEES</t>
  </si>
  <si>
    <t>FOHNENT</t>
  </si>
  <si>
    <t>FOHNERA</t>
  </si>
  <si>
    <t>FOHNIEZ</t>
  </si>
  <si>
    <t>FOHNONS</t>
  </si>
  <si>
    <t>FOIRADE</t>
  </si>
  <si>
    <t>FOIRAIL</t>
  </si>
  <si>
    <t>FOIRAIS</t>
  </si>
  <si>
    <t>FOIRAIT</t>
  </si>
  <si>
    <t>FOIRALS</t>
  </si>
  <si>
    <t>FOIRENT</t>
  </si>
  <si>
    <t>FOIRERA</t>
  </si>
  <si>
    <t>FOIRIEZ</t>
  </si>
  <si>
    <t>FOIRONS</t>
  </si>
  <si>
    <t>FOISONS</t>
  </si>
  <si>
    <t>FOLACHE</t>
  </si>
  <si>
    <t>FOLASSE</t>
  </si>
  <si>
    <t>FOLATES</t>
  </si>
  <si>
    <t>FOLATRA</t>
  </si>
  <si>
    <t>FOLDERS</t>
  </si>
  <si>
    <t>FOLIACE</t>
  </si>
  <si>
    <t>FOLIEES</t>
  </si>
  <si>
    <t>FOLIOLE</t>
  </si>
  <si>
    <t>FOLIOTA</t>
  </si>
  <si>
    <t>FOLIOTE</t>
  </si>
  <si>
    <t>FOLIOTS</t>
  </si>
  <si>
    <t>FOLIQUE</t>
  </si>
  <si>
    <t>FOLIUMS</t>
  </si>
  <si>
    <t>FOLKEUX</t>
  </si>
  <si>
    <t>FOLKLOS</t>
  </si>
  <si>
    <t>FOMENTA</t>
  </si>
  <si>
    <t>FOMENTE</t>
  </si>
  <si>
    <t>FONCAGE</t>
  </si>
  <si>
    <t>FONCAIS</t>
  </si>
  <si>
    <t>FONCAIT</t>
  </si>
  <si>
    <t>FONCENT</t>
  </si>
  <si>
    <t>FONCERA</t>
  </si>
  <si>
    <t>FONCIEZ</t>
  </si>
  <si>
    <t>FONCONS</t>
  </si>
  <si>
    <t>FONDAIS</t>
  </si>
  <si>
    <t>FONDAIT</t>
  </si>
  <si>
    <t>FONDENT</t>
  </si>
  <si>
    <t>FONDERA</t>
  </si>
  <si>
    <t>FONDIEZ</t>
  </si>
  <si>
    <t>FONDOIR</t>
  </si>
  <si>
    <t>FONDONS</t>
  </si>
  <si>
    <t>FONDOUK</t>
  </si>
  <si>
    <t>FONDRAI</t>
  </si>
  <si>
    <t>FONDRAS</t>
  </si>
  <si>
    <t>FONDREZ</t>
  </si>
  <si>
    <t>FONTINA</t>
  </si>
  <si>
    <t>FONTINE</t>
  </si>
  <si>
    <t>FOOTEUX</t>
  </si>
  <si>
    <t>FORABLE</t>
  </si>
  <si>
    <t>FORAMEN</t>
  </si>
  <si>
    <t>FORAMES</t>
  </si>
  <si>
    <t>FORASSE</t>
  </si>
  <si>
    <t>FORATES</t>
  </si>
  <si>
    <t>FORCAIL</t>
  </si>
  <si>
    <t>FORCAIS</t>
  </si>
  <si>
    <t>FORCAIT</t>
  </si>
  <si>
    <t>FORCENT</t>
  </si>
  <si>
    <t>FORCERA</t>
  </si>
  <si>
    <t>FORCEUR</t>
  </si>
  <si>
    <t>FORCIES</t>
  </si>
  <si>
    <t>FORCIEZ</t>
  </si>
  <si>
    <t>FORCIRA</t>
  </si>
  <si>
    <t>FORCLOS</t>
  </si>
  <si>
    <t>FORCONS</t>
  </si>
  <si>
    <t>FORDIEN</t>
  </si>
  <si>
    <t>FORERAI</t>
  </si>
  <si>
    <t>FORERAS</t>
  </si>
  <si>
    <t>FOREREZ</t>
  </si>
  <si>
    <t>FORFAIS</t>
  </si>
  <si>
    <t>FORGEAI</t>
  </si>
  <si>
    <t>FORGEAS</t>
  </si>
  <si>
    <t>FORGEAT</t>
  </si>
  <si>
    <t>FORGENT</t>
  </si>
  <si>
    <t>FORGERA</t>
  </si>
  <si>
    <t>FORGIEZ</t>
  </si>
  <si>
    <t>FORINTS</t>
  </si>
  <si>
    <t>FORIONS</t>
  </si>
  <si>
    <t>FORJETA</t>
  </si>
  <si>
    <t>FORJETE</t>
  </si>
  <si>
    <t>FORJETS</t>
  </si>
  <si>
    <t>FORLANE</t>
  </si>
  <si>
    <t>FORMAIS</t>
  </si>
  <si>
    <t>FORMAIT</t>
  </si>
  <si>
    <t>FORMATA</t>
  </si>
  <si>
    <t>FORMENE</t>
  </si>
  <si>
    <t>FORMENT</t>
  </si>
  <si>
    <t>FORMERA</t>
  </si>
  <si>
    <t>FORMIER</t>
  </si>
  <si>
    <t>FORMIEZ</t>
  </si>
  <si>
    <t>FORMOLA</t>
  </si>
  <si>
    <t>FORMOLE</t>
  </si>
  <si>
    <t>FORMONS</t>
  </si>
  <si>
    <t>FORMULA</t>
  </si>
  <si>
    <t>FORMYLE</t>
  </si>
  <si>
    <t>FORTAGE</t>
  </si>
  <si>
    <t>FORTIFS</t>
  </si>
  <si>
    <t>FORTINS</t>
  </si>
  <si>
    <t>FORTRAN</t>
  </si>
  <si>
    <t>FORURES</t>
  </si>
  <si>
    <t>FOSBURY</t>
  </si>
  <si>
    <t>FOSSANE</t>
  </si>
  <si>
    <t>FOSSOIE</t>
  </si>
  <si>
    <t>FOSSOIR</t>
  </si>
  <si>
    <t>FOSSOYA</t>
  </si>
  <si>
    <t>FOSSOYE</t>
  </si>
  <si>
    <t>FOUAGES</t>
  </si>
  <si>
    <t>FOUENES</t>
  </si>
  <si>
    <t>FOUETTA</t>
  </si>
  <si>
    <t>FOUFOUS</t>
  </si>
  <si>
    <t>FOUGEAI</t>
  </si>
  <si>
    <t>FOUGEAS</t>
  </si>
  <si>
    <t>FOUGEAT</t>
  </si>
  <si>
    <t>FOUGEES</t>
  </si>
  <si>
    <t>FOUGENT</t>
  </si>
  <si>
    <t>FOUGERA</t>
  </si>
  <si>
    <t>FOUGIEZ</t>
  </si>
  <si>
    <t>FOUILLA</t>
  </si>
  <si>
    <t>FOUIMES</t>
  </si>
  <si>
    <t>FOUINAI</t>
  </si>
  <si>
    <t>FOUINAS</t>
  </si>
  <si>
    <t>FOUINAT</t>
  </si>
  <si>
    <t>FOUINEZ</t>
  </si>
  <si>
    <t>FOUIRAI</t>
  </si>
  <si>
    <t>FOUIRAS</t>
  </si>
  <si>
    <t>FOUIREZ</t>
  </si>
  <si>
    <t>FOUISSE</t>
  </si>
  <si>
    <t>FOUITES</t>
  </si>
  <si>
    <t>FOULAIS</t>
  </si>
  <si>
    <t>FOULAIT</t>
  </si>
  <si>
    <t>FOULANI</t>
  </si>
  <si>
    <t>FOULBEE</t>
  </si>
  <si>
    <t>FOULBES</t>
  </si>
  <si>
    <t>FOULENT</t>
  </si>
  <si>
    <t>FOULERA</t>
  </si>
  <si>
    <t>FOULEUR</t>
  </si>
  <si>
    <t>FOULIEZ</t>
  </si>
  <si>
    <t>FOULING</t>
  </si>
  <si>
    <t>FOULONS</t>
  </si>
  <si>
    <t>FOULQUE</t>
  </si>
  <si>
    <t>FOURBIT</t>
  </si>
  <si>
    <t>FOURCHA</t>
  </si>
  <si>
    <t>FOURGUA</t>
  </si>
  <si>
    <t>FOURMES</t>
  </si>
  <si>
    <t>FOURNIT</t>
  </si>
  <si>
    <t>FOUROUS</t>
  </si>
  <si>
    <t>FOURRAI</t>
  </si>
  <si>
    <t>FOURRAS</t>
  </si>
  <si>
    <t>FOURRAT</t>
  </si>
  <si>
    <t>FOURREZ</t>
  </si>
  <si>
    <t>FOUTAGE</t>
  </si>
  <si>
    <t>FOUTAHS</t>
  </si>
  <si>
    <t>FOUTAIS</t>
  </si>
  <si>
    <t>FOUTAIT</t>
  </si>
  <si>
    <t>FOUTEAU</t>
  </si>
  <si>
    <t>FOUTENT</t>
  </si>
  <si>
    <t>FOUTEUR</t>
  </si>
  <si>
    <t>FOUTIEZ</t>
  </si>
  <si>
    <t>FOUTONS</t>
  </si>
  <si>
    <t>FOUTOUS</t>
  </si>
  <si>
    <t>FOUTRAI</t>
  </si>
  <si>
    <t>FOUTRAL</t>
  </si>
  <si>
    <t>FOUTRAS</t>
  </si>
  <si>
    <t>FOUTRES</t>
  </si>
  <si>
    <t>FOUTREZ</t>
  </si>
  <si>
    <t>FOVEALE</t>
  </si>
  <si>
    <t>FOVEAUX</t>
  </si>
  <si>
    <t>FOXTROT</t>
  </si>
  <si>
    <t>FOYARDS</t>
  </si>
  <si>
    <t>FRAGONS</t>
  </si>
  <si>
    <t>FRAIENT</t>
  </si>
  <si>
    <t>FRAIERA</t>
  </si>
  <si>
    <t>FRAIRIE</t>
  </si>
  <si>
    <t>FRAISAI</t>
  </si>
  <si>
    <t>FRAISAS</t>
  </si>
  <si>
    <t>FRAISAT</t>
  </si>
  <si>
    <t>FRAISEZ</t>
  </si>
  <si>
    <t>FRAISIL</t>
  </si>
  <si>
    <t>FRAMEES</t>
  </si>
  <si>
    <t>FRAMIRE</t>
  </si>
  <si>
    <t>FRANCHI</t>
  </si>
  <si>
    <t>FRANGEA</t>
  </si>
  <si>
    <t>FRANGEE</t>
  </si>
  <si>
    <t>FRANGER</t>
  </si>
  <si>
    <t>FRANGEZ</t>
  </si>
  <si>
    <t>FRANGIN</t>
  </si>
  <si>
    <t>FRANQUE</t>
  </si>
  <si>
    <t>FRAPPAI</t>
  </si>
  <si>
    <t>FRAPPAS</t>
  </si>
  <si>
    <t>FRAPPAT</t>
  </si>
  <si>
    <t>FRAPPEZ</t>
  </si>
  <si>
    <t>FRASAIS</t>
  </si>
  <si>
    <t>FRASAIT</t>
  </si>
  <si>
    <t>FRASANT</t>
  </si>
  <si>
    <t>FRASEES</t>
  </si>
  <si>
    <t>FRASENT</t>
  </si>
  <si>
    <t>FRASERA</t>
  </si>
  <si>
    <t>FRASIEZ</t>
  </si>
  <si>
    <t>FRASILS</t>
  </si>
  <si>
    <t>FRASONS</t>
  </si>
  <si>
    <t>FRATERS</t>
  </si>
  <si>
    <t>FRATRIE</t>
  </si>
  <si>
    <t>FRAUDAI</t>
  </si>
  <si>
    <t>FRAUDAS</t>
  </si>
  <si>
    <t>FRAUDAT</t>
  </si>
  <si>
    <t>FRAUDEZ</t>
  </si>
  <si>
    <t>FRAYAIS</t>
  </si>
  <si>
    <t>FRAYAIT</t>
  </si>
  <si>
    <t>FRAYENT</t>
  </si>
  <si>
    <t>FRAYERA</t>
  </si>
  <si>
    <t>FRAYERE</t>
  </si>
  <si>
    <t>FRAYIEZ</t>
  </si>
  <si>
    <t>FRAYOIR</t>
  </si>
  <si>
    <t>FRAYONS</t>
  </si>
  <si>
    <t>FRAYURE</t>
  </si>
  <si>
    <t>FREDONS</t>
  </si>
  <si>
    <t>FREEFLY</t>
  </si>
  <si>
    <t>FREESIA</t>
  </si>
  <si>
    <t>FREGATA</t>
  </si>
  <si>
    <t>FREINAI</t>
  </si>
  <si>
    <t>FREINAS</t>
  </si>
  <si>
    <t>FREINAT</t>
  </si>
  <si>
    <t>FREINEZ</t>
  </si>
  <si>
    <t>FREINTE</t>
  </si>
  <si>
    <t>FRELATA</t>
  </si>
  <si>
    <t>FREMIRA</t>
  </si>
  <si>
    <t>FRENAIE</t>
  </si>
  <si>
    <t>FREROTS</t>
  </si>
  <si>
    <t>FRESIAS</t>
  </si>
  <si>
    <t>FRETAIS</t>
  </si>
  <si>
    <t>FRETAIT</t>
  </si>
  <si>
    <t>FRETANT</t>
  </si>
  <si>
    <t>FRETEES</t>
  </si>
  <si>
    <t>FRETENT</t>
  </si>
  <si>
    <t>FRETERA</t>
  </si>
  <si>
    <t>FRETEUR</t>
  </si>
  <si>
    <t>FRETIEZ</t>
  </si>
  <si>
    <t>FRETINS</t>
  </si>
  <si>
    <t>FRETONS</t>
  </si>
  <si>
    <t>FRETTAI</t>
  </si>
  <si>
    <t>FRETTAS</t>
  </si>
  <si>
    <t>FRETTAT</t>
  </si>
  <si>
    <t>FRETTEZ</t>
  </si>
  <si>
    <t>FRICOTA</t>
  </si>
  <si>
    <t>FRICOTS</t>
  </si>
  <si>
    <t>FRIMAIS</t>
  </si>
  <si>
    <t>FRIMAIT</t>
  </si>
  <si>
    <t>FRIMEES</t>
  </si>
  <si>
    <t>FRIMENT</t>
  </si>
  <si>
    <t>FRIMERA</t>
  </si>
  <si>
    <t>FRIMIEZ</t>
  </si>
  <si>
    <t>FRIMONS</t>
  </si>
  <si>
    <t>FRINGUA</t>
  </si>
  <si>
    <t>FRIPAIS</t>
  </si>
  <si>
    <t>FRIPAIT</t>
  </si>
  <si>
    <t>FRIPENT</t>
  </si>
  <si>
    <t>FRIPERA</t>
  </si>
  <si>
    <t>FRIPIEZ</t>
  </si>
  <si>
    <t>FRIQUES</t>
  </si>
  <si>
    <t>FRIRAIS</t>
  </si>
  <si>
    <t>FRIRAIT</t>
  </si>
  <si>
    <t>FRIRIEZ</t>
  </si>
  <si>
    <t>FRIRONS</t>
  </si>
  <si>
    <t>FRIRONT</t>
  </si>
  <si>
    <t>FRISAGE</t>
  </si>
  <si>
    <t>FRISAIS</t>
  </si>
  <si>
    <t>FRISAIT</t>
  </si>
  <si>
    <t>FRISBEE</t>
  </si>
  <si>
    <t>FRISENT</t>
  </si>
  <si>
    <t>FRISERA</t>
  </si>
  <si>
    <t>FRISIEZ</t>
  </si>
  <si>
    <t>FRISKOS</t>
  </si>
  <si>
    <t>FRISONS</t>
  </si>
  <si>
    <t>FRISOTA</t>
  </si>
  <si>
    <t>FRISOTE</t>
  </si>
  <si>
    <t>FRITAIS</t>
  </si>
  <si>
    <t>FRITAIT</t>
  </si>
  <si>
    <t>FRITANT</t>
  </si>
  <si>
    <t>FRITEES</t>
  </si>
  <si>
    <t>FRITENT</t>
  </si>
  <si>
    <t>FRITERA</t>
  </si>
  <si>
    <t>FRITIEZ</t>
  </si>
  <si>
    <t>FRITONS</t>
  </si>
  <si>
    <t>FRITOTS</t>
  </si>
  <si>
    <t>FRITTAI</t>
  </si>
  <si>
    <t>FRITTAS</t>
  </si>
  <si>
    <t>FRITTAT</t>
  </si>
  <si>
    <t>FRITTEZ</t>
  </si>
  <si>
    <t>FROCARD</t>
  </si>
  <si>
    <t>FROISSA</t>
  </si>
  <si>
    <t>FROLAIS</t>
  </si>
  <si>
    <t>FROLAIT</t>
  </si>
  <si>
    <t>FROLENT</t>
  </si>
  <si>
    <t>FROLERA</t>
  </si>
  <si>
    <t>FROLICS</t>
  </si>
  <si>
    <t>FROLIEZ</t>
  </si>
  <si>
    <t>FROLONS</t>
  </si>
  <si>
    <t>FROMEGI</t>
  </si>
  <si>
    <t>FROMGIS</t>
  </si>
  <si>
    <t>FRONCAI</t>
  </si>
  <si>
    <t>FRONCAS</t>
  </si>
  <si>
    <t>FRONCAT</t>
  </si>
  <si>
    <t>FRONCEZ</t>
  </si>
  <si>
    <t>FRONCIS</t>
  </si>
  <si>
    <t>FRONDAI</t>
  </si>
  <si>
    <t>FRONDAS</t>
  </si>
  <si>
    <t>FRONDAT</t>
  </si>
  <si>
    <t>FRONDEZ</t>
  </si>
  <si>
    <t>FRONSAC</t>
  </si>
  <si>
    <t>FROTTAI</t>
  </si>
  <si>
    <t>FROTTAS</t>
  </si>
  <si>
    <t>FROTTAT</t>
  </si>
  <si>
    <t>FROTTEZ</t>
  </si>
  <si>
    <t>FROUAIS</t>
  </si>
  <si>
    <t>FROUAIT</t>
  </si>
  <si>
    <t>FROUANT</t>
  </si>
  <si>
    <t>FROUENT</t>
  </si>
  <si>
    <t>FROUERA</t>
  </si>
  <si>
    <t>FROUIEZ</t>
  </si>
  <si>
    <t>FROUONS</t>
  </si>
  <si>
    <t>FRUCTUS</t>
  </si>
  <si>
    <t>FRUSTES</t>
  </si>
  <si>
    <t>FRUSTRA</t>
  </si>
  <si>
    <t>FUCACEE</t>
  </si>
  <si>
    <t>FUCALES</t>
  </si>
  <si>
    <t>FUEGIEN</t>
  </si>
  <si>
    <t>FUGATOS</t>
  </si>
  <si>
    <t>FUGUAIS</t>
  </si>
  <si>
    <t>FUGUAIT</t>
  </si>
  <si>
    <t>FUGUENT</t>
  </si>
  <si>
    <t>FUGUERA</t>
  </si>
  <si>
    <t>FUGUIEZ</t>
  </si>
  <si>
    <t>FUGUONS</t>
  </si>
  <si>
    <t>FUHRERS</t>
  </si>
  <si>
    <t>FUIRAIS</t>
  </si>
  <si>
    <t>FUIRAIT</t>
  </si>
  <si>
    <t>FUIRENT</t>
  </si>
  <si>
    <t>FUIRIEZ</t>
  </si>
  <si>
    <t>FUIRONS</t>
  </si>
  <si>
    <t>FUIRONT</t>
  </si>
  <si>
    <t>FUISSES</t>
  </si>
  <si>
    <t>FUITAIS</t>
  </si>
  <si>
    <t>FUITAIT</t>
  </si>
  <si>
    <t>FUITANT</t>
  </si>
  <si>
    <t>FUITENT</t>
  </si>
  <si>
    <t>FUITERA</t>
  </si>
  <si>
    <t>FUITIEZ</t>
  </si>
  <si>
    <t>FUITONS</t>
  </si>
  <si>
    <t>FULGORE</t>
  </si>
  <si>
    <t>FULGURA</t>
  </si>
  <si>
    <t>FULMARS</t>
  </si>
  <si>
    <t>FULMINA</t>
  </si>
  <si>
    <t>FUMAMES</t>
  </si>
  <si>
    <t>FUMASSE</t>
  </si>
  <si>
    <t>FUMATES</t>
  </si>
  <si>
    <t>FUMERAI</t>
  </si>
  <si>
    <t>FUMERAS</t>
  </si>
  <si>
    <t>FUMEREZ</t>
  </si>
  <si>
    <t>FUMERON</t>
  </si>
  <si>
    <t>FUMETTE</t>
  </si>
  <si>
    <t>FUMIERE</t>
  </si>
  <si>
    <t>FUMIGEA</t>
  </si>
  <si>
    <t>FUMIGEE</t>
  </si>
  <si>
    <t>FUMIGER</t>
  </si>
  <si>
    <t>FUMIGES</t>
  </si>
  <si>
    <t>FUMIGEZ</t>
  </si>
  <si>
    <t>FUMIONS</t>
  </si>
  <si>
    <t>FUMURES</t>
  </si>
  <si>
    <t>FUNAIRE</t>
  </si>
  <si>
    <t>FURANES</t>
  </si>
  <si>
    <t>FURANNE</t>
  </si>
  <si>
    <t>FURCULA</t>
  </si>
  <si>
    <t>FURETAI</t>
  </si>
  <si>
    <t>FURETAS</t>
  </si>
  <si>
    <t>FURETAT</t>
  </si>
  <si>
    <t>FURETES</t>
  </si>
  <si>
    <t>FURETEZ</t>
  </si>
  <si>
    <t>FURIOSO</t>
  </si>
  <si>
    <t>FURMINT</t>
  </si>
  <si>
    <t>FUROLES</t>
  </si>
  <si>
    <t>FUSAMES</t>
  </si>
  <si>
    <t>FUSANTE</t>
  </si>
  <si>
    <t>FUSANTS</t>
  </si>
  <si>
    <t>FUSASSE</t>
  </si>
  <si>
    <t>FUSATES</t>
  </si>
  <si>
    <t>FUSCINE</t>
  </si>
  <si>
    <t>FUSELAI</t>
  </si>
  <si>
    <t>FUSELAS</t>
  </si>
  <si>
    <t>FUSELAT</t>
  </si>
  <si>
    <t>FUSELEZ</t>
  </si>
  <si>
    <t>FUSELLE</t>
  </si>
  <si>
    <t>FUSERAI</t>
  </si>
  <si>
    <t>FUSERAS</t>
  </si>
  <si>
    <t>FUSEREZ</t>
  </si>
  <si>
    <t>FUSETTE</t>
  </si>
  <si>
    <t>FUSILLA</t>
  </si>
  <si>
    <t>FUSILLI</t>
  </si>
  <si>
    <t>FUSSENT</t>
  </si>
  <si>
    <t>FUSSIEZ</t>
  </si>
  <si>
    <t>FUSTETS</t>
  </si>
  <si>
    <t>FUSTINE</t>
  </si>
  <si>
    <t>FUTAIES</t>
  </si>
  <si>
    <t>FUTAINE</t>
  </si>
  <si>
    <t>FUTSALS</t>
  </si>
  <si>
    <t>FUXEENS</t>
  </si>
  <si>
    <t>FUYIONS</t>
  </si>
  <si>
    <t>GABARES</t>
  </si>
  <si>
    <t>GABARIA</t>
  </si>
  <si>
    <t>GABARIE</t>
  </si>
  <si>
    <t>GABARRE</t>
  </si>
  <si>
    <t>GABBROS</t>
  </si>
  <si>
    <t>GABELOU</t>
  </si>
  <si>
    <t>GABIERS</t>
  </si>
  <si>
    <t>GABIONS</t>
  </si>
  <si>
    <t>GACHAIS</t>
  </si>
  <si>
    <t>GACHAIT</t>
  </si>
  <si>
    <t>GACHENT</t>
  </si>
  <si>
    <t>GACHERA</t>
  </si>
  <si>
    <t>GACHIEZ</t>
  </si>
  <si>
    <t>GACHONS</t>
  </si>
  <si>
    <t>GADELLE</t>
  </si>
  <si>
    <t>GADIDES</t>
  </si>
  <si>
    <t>GADIRIE</t>
  </si>
  <si>
    <t>GADIRIS</t>
  </si>
  <si>
    <t>GADITAN</t>
  </si>
  <si>
    <t>GAFFAIS</t>
  </si>
  <si>
    <t>GAFFAIT</t>
  </si>
  <si>
    <t>GAFFENT</t>
  </si>
  <si>
    <t>GAFFERA</t>
  </si>
  <si>
    <t>GAFFIEZ</t>
  </si>
  <si>
    <t>GAFFONS</t>
  </si>
  <si>
    <t>GAGAKUS</t>
  </si>
  <si>
    <t>GAGEAIS</t>
  </si>
  <si>
    <t>GAGEAIT</t>
  </si>
  <si>
    <t>GAGEONS</t>
  </si>
  <si>
    <t>GAGERAI</t>
  </si>
  <si>
    <t>GAGERAS</t>
  </si>
  <si>
    <t>GAGEREZ</t>
  </si>
  <si>
    <t>GAGERIE</t>
  </si>
  <si>
    <t>GAGEURS</t>
  </si>
  <si>
    <t>GAGEUSE</t>
  </si>
  <si>
    <t>GAGIONS</t>
  </si>
  <si>
    <t>GAGISTE</t>
  </si>
  <si>
    <t>GAGMANS</t>
  </si>
  <si>
    <t>GAGNAGE</t>
  </si>
  <si>
    <t>GAGNAIS</t>
  </si>
  <si>
    <t>GAGNAIT</t>
  </si>
  <si>
    <t>GAGNENT</t>
  </si>
  <si>
    <t>GAGNERA</t>
  </si>
  <si>
    <t>GAGNIEZ</t>
  </si>
  <si>
    <t>GAGNONS</t>
  </si>
  <si>
    <t>GAIACOL</t>
  </si>
  <si>
    <t>GAILLAC</t>
  </si>
  <si>
    <t>GAILLET</t>
  </si>
  <si>
    <t>GAIMENT</t>
  </si>
  <si>
    <t>GAINAIS</t>
  </si>
  <si>
    <t>GAINAIT</t>
  </si>
  <si>
    <t>GAINENT</t>
  </si>
  <si>
    <t>GAINERA</t>
  </si>
  <si>
    <t>GAINIER</t>
  </si>
  <si>
    <t>GAINIEZ</t>
  </si>
  <si>
    <t>GAINONS</t>
  </si>
  <si>
    <t>GALAGOS</t>
  </si>
  <si>
    <t>GALANGA</t>
  </si>
  <si>
    <t>GALATES</t>
  </si>
  <si>
    <t>GALBAIS</t>
  </si>
  <si>
    <t>GALBAIT</t>
  </si>
  <si>
    <t>GALBENT</t>
  </si>
  <si>
    <t>GALBERA</t>
  </si>
  <si>
    <t>GALBIEZ</t>
  </si>
  <si>
    <t>GALBONS</t>
  </si>
  <si>
    <t>GALEACE</t>
  </si>
  <si>
    <t>GALEJAI</t>
  </si>
  <si>
    <t>GALEJAS</t>
  </si>
  <si>
    <t>GALEJAT</t>
  </si>
  <si>
    <t>GALEJER</t>
  </si>
  <si>
    <t>GALEJES</t>
  </si>
  <si>
    <t>GALEJEZ</t>
  </si>
  <si>
    <t>GALENES</t>
  </si>
  <si>
    <t>GALEODE</t>
  </si>
  <si>
    <t>GALERAI</t>
  </si>
  <si>
    <t>GALERAS</t>
  </si>
  <si>
    <t>GALERAT</t>
  </si>
  <si>
    <t>GALEREZ</t>
  </si>
  <si>
    <t>GALERNE</t>
  </si>
  <si>
    <t>GALETAI</t>
  </si>
  <si>
    <t>GALETAS</t>
  </si>
  <si>
    <t>GALETAT</t>
  </si>
  <si>
    <t>GALETEE</t>
  </si>
  <si>
    <t>GALETER</t>
  </si>
  <si>
    <t>GALETES</t>
  </si>
  <si>
    <t>GALETEZ</t>
  </si>
  <si>
    <t>GALGALS</t>
  </si>
  <si>
    <t>GALIBIE</t>
  </si>
  <si>
    <t>GALIBIS</t>
  </si>
  <si>
    <t>GALIBOT</t>
  </si>
  <si>
    <t>GALIDIA</t>
  </si>
  <si>
    <t>GALIDIE</t>
  </si>
  <si>
    <t>GALIOTE</t>
  </si>
  <si>
    <t>GALIPOT</t>
  </si>
  <si>
    <t>GALLECS</t>
  </si>
  <si>
    <t>GALLIUM</t>
  </si>
  <si>
    <t>GALLOIS</t>
  </si>
  <si>
    <t>GALLONS</t>
  </si>
  <si>
    <t>GALLOTS</t>
  </si>
  <si>
    <t>GALLUPS</t>
  </si>
  <si>
    <t>GALOCHA</t>
  </si>
  <si>
    <t>GALONNA</t>
  </si>
  <si>
    <t>GALOPAI</t>
  </si>
  <si>
    <t>GALOPAS</t>
  </si>
  <si>
    <t>GALOPAT</t>
  </si>
  <si>
    <t>GALOPEE</t>
  </si>
  <si>
    <t>GALOPEZ</t>
  </si>
  <si>
    <t>GALURES</t>
  </si>
  <si>
    <t>GALURIN</t>
  </si>
  <si>
    <t>GALVANO</t>
  </si>
  <si>
    <t>GAMATES</t>
  </si>
  <si>
    <t>GAMBADA</t>
  </si>
  <si>
    <t>GAMBIEN</t>
  </si>
  <si>
    <t>GAMBITS</t>
  </si>
  <si>
    <t>GAMELAN</t>
  </si>
  <si>
    <t>GAMELLA</t>
  </si>
  <si>
    <t>GAMETES</t>
  </si>
  <si>
    <t>GAMEURS</t>
  </si>
  <si>
    <t>GAMEUSE</t>
  </si>
  <si>
    <t>GAMINAI</t>
  </si>
  <si>
    <t>GAMINAS</t>
  </si>
  <si>
    <t>GAMINAT</t>
  </si>
  <si>
    <t>GAMINER</t>
  </si>
  <si>
    <t>GAMINEZ</t>
  </si>
  <si>
    <t>GAMMARE</t>
  </si>
  <si>
    <t>GAMMEES</t>
  </si>
  <si>
    <t>GAMMONS</t>
  </si>
  <si>
    <t>GANDINS</t>
  </si>
  <si>
    <t>GANGUEE</t>
  </si>
  <si>
    <t>GANGUES</t>
  </si>
  <si>
    <t>GANOIDE</t>
  </si>
  <si>
    <t>GANSAIS</t>
  </si>
  <si>
    <t>GANSAIT</t>
  </si>
  <si>
    <t>GANSANT</t>
  </si>
  <si>
    <t>GANSEES</t>
  </si>
  <si>
    <t>GANSENT</t>
  </si>
  <si>
    <t>GANSERA</t>
  </si>
  <si>
    <t>GANSIEZ</t>
  </si>
  <si>
    <t>GANSONS</t>
  </si>
  <si>
    <t>GANTAIS</t>
  </si>
  <si>
    <t>GANTAIT</t>
  </si>
  <si>
    <t>GANTENT</t>
  </si>
  <si>
    <t>GANTERA</t>
  </si>
  <si>
    <t>GANTIEZ</t>
  </si>
  <si>
    <t>GANTOIS</t>
  </si>
  <si>
    <t>GANTONS</t>
  </si>
  <si>
    <t>GAPERON</t>
  </si>
  <si>
    <t>GAPETTE</t>
  </si>
  <si>
    <t>GARAMES</t>
  </si>
  <si>
    <t>GARANCA</t>
  </si>
  <si>
    <t>GARASSE</t>
  </si>
  <si>
    <t>GARATES</t>
  </si>
  <si>
    <t>GARBURE</t>
  </si>
  <si>
    <t>GARDAIS</t>
  </si>
  <si>
    <t>GARDAIT</t>
  </si>
  <si>
    <t>GARDENT</t>
  </si>
  <si>
    <t>GARDERA</t>
  </si>
  <si>
    <t>GARDEUR</t>
  </si>
  <si>
    <t>GARDIAN</t>
  </si>
  <si>
    <t>GARDIEZ</t>
  </si>
  <si>
    <t>GARDOIS</t>
  </si>
  <si>
    <t>GARERAI</t>
  </si>
  <si>
    <t>GARERAS</t>
  </si>
  <si>
    <t>GAREREZ</t>
  </si>
  <si>
    <t>GARGOTA</t>
  </si>
  <si>
    <t>GARIONS</t>
  </si>
  <si>
    <t>GARNIRA</t>
  </si>
  <si>
    <t>GARROTA</t>
  </si>
  <si>
    <t>GARROTE</t>
  </si>
  <si>
    <t>GASCONS</t>
  </si>
  <si>
    <t>GASPARD</t>
  </si>
  <si>
    <t>GASTROS</t>
  </si>
  <si>
    <t>GATAMES</t>
  </si>
  <si>
    <t>GATASSE</t>
  </si>
  <si>
    <t>GATATES</t>
  </si>
  <si>
    <t>GATERAI</t>
  </si>
  <si>
    <t>GATERAS</t>
  </si>
  <si>
    <t>GATEREZ</t>
  </si>
  <si>
    <t>GATEURS</t>
  </si>
  <si>
    <t>GATIFIA</t>
  </si>
  <si>
    <t>GATIFIE</t>
  </si>
  <si>
    <t>GATINES</t>
  </si>
  <si>
    <t>GATIONS</t>
  </si>
  <si>
    <t>GATISME</t>
  </si>
  <si>
    <t>GATTAIS</t>
  </si>
  <si>
    <t>GATTAIT</t>
  </si>
  <si>
    <t>GATTEES</t>
  </si>
  <si>
    <t>GATTENT</t>
  </si>
  <si>
    <t>GATTERA</t>
  </si>
  <si>
    <t>GATTIEZ</t>
  </si>
  <si>
    <t>GATTONS</t>
  </si>
  <si>
    <t>GAUCHIT</t>
  </si>
  <si>
    <t>GAUCHOS</t>
  </si>
  <si>
    <t>GAUDIES</t>
  </si>
  <si>
    <t>GAUDIRA</t>
  </si>
  <si>
    <t>GAUFRAI</t>
  </si>
  <si>
    <t>GAUFRAS</t>
  </si>
  <si>
    <t>GAUFRAT</t>
  </si>
  <si>
    <t>GAUFREZ</t>
  </si>
  <si>
    <t>GAULAIS</t>
  </si>
  <si>
    <t>GAULAIT</t>
  </si>
  <si>
    <t>GAULENT</t>
  </si>
  <si>
    <t>GAULERA</t>
  </si>
  <si>
    <t>GAULIEZ</t>
  </si>
  <si>
    <t>GAULOIS</t>
  </si>
  <si>
    <t>GAULONS</t>
  </si>
  <si>
    <t>GAUMAIS</t>
  </si>
  <si>
    <t>GAUSSAI</t>
  </si>
  <si>
    <t>GAUSSAS</t>
  </si>
  <si>
    <t>GAUSSAT</t>
  </si>
  <si>
    <t>GAUSSEE</t>
  </si>
  <si>
    <t>GAUSSER</t>
  </si>
  <si>
    <t>GAUSSES</t>
  </si>
  <si>
    <t>GAUSSEZ</t>
  </si>
  <si>
    <t>GAVAMES</t>
  </si>
  <si>
    <t>GAVANTE</t>
  </si>
  <si>
    <t>GAVANTS</t>
  </si>
  <si>
    <t>GAVASSE</t>
  </si>
  <si>
    <t>GAVATES</t>
  </si>
  <si>
    <t>GAVERAI</t>
  </si>
  <si>
    <t>GAVERAS</t>
  </si>
  <si>
    <t>GAVEREZ</t>
  </si>
  <si>
    <t>GAVEURS</t>
  </si>
  <si>
    <t>GAVIALS</t>
  </si>
  <si>
    <t>GAVIONS</t>
  </si>
  <si>
    <t>GAVOTES</t>
  </si>
  <si>
    <t>GAZAGES</t>
  </si>
  <si>
    <t>GAZAMES</t>
  </si>
  <si>
    <t>GAZANIA</t>
  </si>
  <si>
    <t>GAZAOUI</t>
  </si>
  <si>
    <t>GAZASSE</t>
  </si>
  <si>
    <t>GAZATES</t>
  </si>
  <si>
    <t>GAZERAI</t>
  </si>
  <si>
    <t>GAZERAS</t>
  </si>
  <si>
    <t>GAZEREZ</t>
  </si>
  <si>
    <t>GAZIERE</t>
  </si>
  <si>
    <t>GAZIERS</t>
  </si>
  <si>
    <t>GAZIONS</t>
  </si>
  <si>
    <t>GAZOLES</t>
  </si>
  <si>
    <t>GAZONNA</t>
  </si>
  <si>
    <t>GAZONNE</t>
  </si>
  <si>
    <t>GEASTER</t>
  </si>
  <si>
    <t>GEEKAIS</t>
  </si>
  <si>
    <t>GEEKAIT</t>
  </si>
  <si>
    <t>GEEKANT</t>
  </si>
  <si>
    <t>GEEKENT</t>
  </si>
  <si>
    <t>GEEKERA</t>
  </si>
  <si>
    <t>GEEKIEZ</t>
  </si>
  <si>
    <t>GEEKONS</t>
  </si>
  <si>
    <t>GEGENES</t>
  </si>
  <si>
    <t>GEHENNE</t>
  </si>
  <si>
    <t>GEIGNES</t>
  </si>
  <si>
    <t>GEIGNEZ</t>
  </si>
  <si>
    <t>GEIGNIS</t>
  </si>
  <si>
    <t>GEIGNIT</t>
  </si>
  <si>
    <t>GEINDRA</t>
  </si>
  <si>
    <t>GELADAS</t>
  </si>
  <si>
    <t>GELAMES</t>
  </si>
  <si>
    <t>GELASSE</t>
  </si>
  <si>
    <t>GELATES</t>
  </si>
  <si>
    <t>GELATOS</t>
  </si>
  <si>
    <t>GELERAI</t>
  </si>
  <si>
    <t>GELERAS</t>
  </si>
  <si>
    <t>GELEREZ</t>
  </si>
  <si>
    <t>GELIFIA</t>
  </si>
  <si>
    <t>GELINES</t>
  </si>
  <si>
    <t>GELIONS</t>
  </si>
  <si>
    <t>GELISOL</t>
  </si>
  <si>
    <t>GELIVES</t>
  </si>
  <si>
    <t>GELOSES</t>
  </si>
  <si>
    <t>GELURES</t>
  </si>
  <si>
    <t>GEMELLE</t>
  </si>
  <si>
    <t>GEMIMES</t>
  </si>
  <si>
    <t>GEMINAI</t>
  </si>
  <si>
    <t>GEMINAS</t>
  </si>
  <si>
    <t>GEMINAT</t>
  </si>
  <si>
    <t>GEMINER</t>
  </si>
  <si>
    <t>GEMINES</t>
  </si>
  <si>
    <t>GEMINEZ</t>
  </si>
  <si>
    <t>GEMIRAI</t>
  </si>
  <si>
    <t>GEMIRAS</t>
  </si>
  <si>
    <t>GEMIREZ</t>
  </si>
  <si>
    <t>GEMISSE</t>
  </si>
  <si>
    <t>GEMITES</t>
  </si>
  <si>
    <t>GEMMAGE</t>
  </si>
  <si>
    <t>GEMMAIL</t>
  </si>
  <si>
    <t>GEMMAIS</t>
  </si>
  <si>
    <t>GEMMAIT</t>
  </si>
  <si>
    <t>GEMMANT</t>
  </si>
  <si>
    <t>GEMMAUX</t>
  </si>
  <si>
    <t>GEMMEES</t>
  </si>
  <si>
    <t>GEMMENT</t>
  </si>
  <si>
    <t>GEMMERA</t>
  </si>
  <si>
    <t>GEMMEUR</t>
  </si>
  <si>
    <t>GEMMIEZ</t>
  </si>
  <si>
    <t>GEMMONS</t>
  </si>
  <si>
    <t>GEMMULE</t>
  </si>
  <si>
    <t>GEMSBOK</t>
  </si>
  <si>
    <t>GENALES</t>
  </si>
  <si>
    <t>GENAMES</t>
  </si>
  <si>
    <t>GENASSE</t>
  </si>
  <si>
    <t>GENATES</t>
  </si>
  <si>
    <t>GENEPIS</t>
  </si>
  <si>
    <t>GENERAI</t>
  </si>
  <si>
    <t>GENERAS</t>
  </si>
  <si>
    <t>GENERAT</t>
  </si>
  <si>
    <t>GENEREZ</t>
  </si>
  <si>
    <t>GENETTE</t>
  </si>
  <si>
    <t>GENIENS</t>
  </si>
  <si>
    <t>GENINES</t>
  </si>
  <si>
    <t>GENIONS</t>
  </si>
  <si>
    <t>GENIQUE</t>
  </si>
  <si>
    <t>GENOMES</t>
  </si>
  <si>
    <t>GENREES</t>
  </si>
  <si>
    <t>GENTILE</t>
  </si>
  <si>
    <t>GENTRYS</t>
  </si>
  <si>
    <t>GEOIDES</t>
  </si>
  <si>
    <t>GERAMES</t>
  </si>
  <si>
    <t>GERASSE</t>
  </si>
  <si>
    <t>GERATES</t>
  </si>
  <si>
    <t>GERBAIS</t>
  </si>
  <si>
    <t>GERBAIT</t>
  </si>
  <si>
    <t>GERBENT</t>
  </si>
  <si>
    <t>GERBERA</t>
  </si>
  <si>
    <t>GERBIEZ</t>
  </si>
  <si>
    <t>GERBONS</t>
  </si>
  <si>
    <t>GERCAIS</t>
  </si>
  <si>
    <t>GERCAIT</t>
  </si>
  <si>
    <t>GERCENT</t>
  </si>
  <si>
    <t>GERCERA</t>
  </si>
  <si>
    <t>GERCIEZ</t>
  </si>
  <si>
    <t>GERCONS</t>
  </si>
  <si>
    <t>GERERAI</t>
  </si>
  <si>
    <t>GERERAS</t>
  </si>
  <si>
    <t>GEREREZ</t>
  </si>
  <si>
    <t>GEREURS</t>
  </si>
  <si>
    <t>GERFAUT</t>
  </si>
  <si>
    <t>GERIONS</t>
  </si>
  <si>
    <t>GERMAIN</t>
  </si>
  <si>
    <t>GERMAIS</t>
  </si>
  <si>
    <t>GERMAIT</t>
  </si>
  <si>
    <t>GERMENS</t>
  </si>
  <si>
    <t>GERMENT</t>
  </si>
  <si>
    <t>GERMERA</t>
  </si>
  <si>
    <t>GERMIEZ</t>
  </si>
  <si>
    <t>GERMONS</t>
  </si>
  <si>
    <t>GEROMES</t>
  </si>
  <si>
    <t>GERONTE</t>
  </si>
  <si>
    <t>GERSEAU</t>
  </si>
  <si>
    <t>GERSOIS</t>
  </si>
  <si>
    <t>GERZEAU</t>
  </si>
  <si>
    <t>GESINES</t>
  </si>
  <si>
    <t>GESTALT</t>
  </si>
  <si>
    <t>GESTANT</t>
  </si>
  <si>
    <t>GESTAPO</t>
  </si>
  <si>
    <t>GETTERS</t>
  </si>
  <si>
    <t>GEYSERS</t>
  </si>
  <si>
    <t>GHANEEN</t>
  </si>
  <si>
    <t>GHILDES</t>
  </si>
  <si>
    <t>GIAOURS</t>
  </si>
  <si>
    <t>GIBBEUX</t>
  </si>
  <si>
    <t>GIBBONS</t>
  </si>
  <si>
    <t>GIBELIN</t>
  </si>
  <si>
    <t>GIBERNE</t>
  </si>
  <si>
    <t>GIBOIES</t>
  </si>
  <si>
    <t>GIBOYAI</t>
  </si>
  <si>
    <t>GIBOYAS</t>
  </si>
  <si>
    <t>GIBOYAT</t>
  </si>
  <si>
    <t>GIBOYEE</t>
  </si>
  <si>
    <t>GIBOYER</t>
  </si>
  <si>
    <t>GIBOYES</t>
  </si>
  <si>
    <t>GIBOYEZ</t>
  </si>
  <si>
    <t>GICLAIS</t>
  </si>
  <si>
    <t>GICLAIT</t>
  </si>
  <si>
    <t>GICLENT</t>
  </si>
  <si>
    <t>GICLERA</t>
  </si>
  <si>
    <t>GICLIEZ</t>
  </si>
  <si>
    <t>GICLONS</t>
  </si>
  <si>
    <t>GICLURE</t>
  </si>
  <si>
    <t>GIDIENS</t>
  </si>
  <si>
    <t>GIFLAIS</t>
  </si>
  <si>
    <t>GIFLAIT</t>
  </si>
  <si>
    <t>GIFLENT</t>
  </si>
  <si>
    <t>GIFLERA</t>
  </si>
  <si>
    <t>GIFLIEZ</t>
  </si>
  <si>
    <t>GIFLONS</t>
  </si>
  <si>
    <t>GIGABIT</t>
  </si>
  <si>
    <t>GIGOTAI</t>
  </si>
  <si>
    <t>GIGOTAS</t>
  </si>
  <si>
    <t>GIGOTAT</t>
  </si>
  <si>
    <t>GIGOTEZ</t>
  </si>
  <si>
    <t>GIGOTTE</t>
  </si>
  <si>
    <t>GIGUAIS</t>
  </si>
  <si>
    <t>GIGUAIT</t>
  </si>
  <si>
    <t>GIGUANT</t>
  </si>
  <si>
    <t>GIGUEES</t>
  </si>
  <si>
    <t>GIGUENT</t>
  </si>
  <si>
    <t>GIGUERA</t>
  </si>
  <si>
    <t>GIGUEUR</t>
  </si>
  <si>
    <t>GIGUIEZ</t>
  </si>
  <si>
    <t>GIGUONS</t>
  </si>
  <si>
    <t>GIMMICK</t>
  </si>
  <si>
    <t>GINDRES</t>
  </si>
  <si>
    <t>GINGLET</t>
  </si>
  <si>
    <t>GINGUET</t>
  </si>
  <si>
    <t>GINKGOS</t>
  </si>
  <si>
    <t>GIRAFON</t>
  </si>
  <si>
    <t>GIRASOL</t>
  </si>
  <si>
    <t>GIRELLE</t>
  </si>
  <si>
    <t>GIROLES</t>
  </si>
  <si>
    <t>GIRONDS</t>
  </si>
  <si>
    <t>GIRONNA</t>
  </si>
  <si>
    <t>GIRONNE</t>
  </si>
  <si>
    <t>GISELLE</t>
  </si>
  <si>
    <t>GISIONS</t>
  </si>
  <si>
    <t>GITAGES</t>
  </si>
  <si>
    <t>GITAMES</t>
  </si>
  <si>
    <t>GITASSE</t>
  </si>
  <si>
    <t>GITATES</t>
  </si>
  <si>
    <t>GITERAI</t>
  </si>
  <si>
    <t>GITERAS</t>
  </si>
  <si>
    <t>GITEREZ</t>
  </si>
  <si>
    <t>GITIONS</t>
  </si>
  <si>
    <t>GIVRAIS</t>
  </si>
  <si>
    <t>GIVRAIT</t>
  </si>
  <si>
    <t>GIVRENT</t>
  </si>
  <si>
    <t>GIVRERA</t>
  </si>
  <si>
    <t>GIVREUX</t>
  </si>
  <si>
    <t>GIVRIEZ</t>
  </si>
  <si>
    <t>GIVRONS</t>
  </si>
  <si>
    <t>GIVRURE</t>
  </si>
  <si>
    <t>GLABRES</t>
  </si>
  <si>
    <t>GLACAIT</t>
  </si>
  <si>
    <t>GLACENT</t>
  </si>
  <si>
    <t>GLACERA</t>
  </si>
  <si>
    <t>GLACIEL</t>
  </si>
  <si>
    <t>GLACIEZ</t>
  </si>
  <si>
    <t>GLACURE</t>
  </si>
  <si>
    <t>GLAGEON</t>
  </si>
  <si>
    <t>GLAIRAI</t>
  </si>
  <si>
    <t>GLAIRAS</t>
  </si>
  <si>
    <t>GLAIRAT</t>
  </si>
  <si>
    <t>GLAIREE</t>
  </si>
  <si>
    <t>GLAIRER</t>
  </si>
  <si>
    <t>GLAIREZ</t>
  </si>
  <si>
    <t>GLAISAI</t>
  </si>
  <si>
    <t>GLAISAS</t>
  </si>
  <si>
    <t>GLAISAT</t>
  </si>
  <si>
    <t>GLAISEZ</t>
  </si>
  <si>
    <t>GLANAGE</t>
  </si>
  <si>
    <t>GLANAIS</t>
  </si>
  <si>
    <t>GLANAIT</t>
  </si>
  <si>
    <t>GLANDAI</t>
  </si>
  <si>
    <t>GLANDAS</t>
  </si>
  <si>
    <t>GLANDAT</t>
  </si>
  <si>
    <t>GLANDEZ</t>
  </si>
  <si>
    <t>GLANDUE</t>
  </si>
  <si>
    <t>GLANDUS</t>
  </si>
  <si>
    <t>GLANENT</t>
  </si>
  <si>
    <t>GLANERA</t>
  </si>
  <si>
    <t>GLANIEZ</t>
  </si>
  <si>
    <t>GLANONS</t>
  </si>
  <si>
    <t>GLANURE</t>
  </si>
  <si>
    <t>GLAPIES</t>
  </si>
  <si>
    <t>GLAPIRA</t>
  </si>
  <si>
    <t>GLASSES</t>
  </si>
  <si>
    <t>GLATIRA</t>
  </si>
  <si>
    <t>GLAVIOT</t>
  </si>
  <si>
    <t>GLECOME</t>
  </si>
  <si>
    <t>GLENAIS</t>
  </si>
  <si>
    <t>GLENAIT</t>
  </si>
  <si>
    <t>GLENANT</t>
  </si>
  <si>
    <t>GLENEES</t>
  </si>
  <si>
    <t>GLENENT</t>
  </si>
  <si>
    <t>GLENERA</t>
  </si>
  <si>
    <t>GLENIEZ</t>
  </si>
  <si>
    <t>GLENONS</t>
  </si>
  <si>
    <t>GLIALES</t>
  </si>
  <si>
    <t>GLIOMES</t>
  </si>
  <si>
    <t>GLISSAI</t>
  </si>
  <si>
    <t>GLISSAS</t>
  </si>
  <si>
    <t>GLISSAT</t>
  </si>
  <si>
    <t>GLISSEZ</t>
  </si>
  <si>
    <t>GLOBINE</t>
  </si>
  <si>
    <t>GLOBISH</t>
  </si>
  <si>
    <t>GLOSAIS</t>
  </si>
  <si>
    <t>GLOSAIT</t>
  </si>
  <si>
    <t>GLOSANT</t>
  </si>
  <si>
    <t>GLOSEES</t>
  </si>
  <si>
    <t>GLOSENT</t>
  </si>
  <si>
    <t>GLOSERA</t>
  </si>
  <si>
    <t>GLOSIEZ</t>
  </si>
  <si>
    <t>GLOSONS</t>
  </si>
  <si>
    <t>GLOTTAL</t>
  </si>
  <si>
    <t>GLOUSSA</t>
  </si>
  <si>
    <t>GLUAMES</t>
  </si>
  <si>
    <t>GLUASSE</t>
  </si>
  <si>
    <t>GLUATES</t>
  </si>
  <si>
    <t>GLUCINE</t>
  </si>
  <si>
    <t>GLUERAI</t>
  </si>
  <si>
    <t>GLUERAS</t>
  </si>
  <si>
    <t>GLUEREZ</t>
  </si>
  <si>
    <t>GLUIONS</t>
  </si>
  <si>
    <t>GLUTENS</t>
  </si>
  <si>
    <t>GLYCERO</t>
  </si>
  <si>
    <t>GLYCOLS</t>
  </si>
  <si>
    <t>GLYPHES</t>
  </si>
  <si>
    <t>GLYQUEE</t>
  </si>
  <si>
    <t>GLYQUES</t>
  </si>
  <si>
    <t>GNAOUAS</t>
  </si>
  <si>
    <t>GNAQUAI</t>
  </si>
  <si>
    <t>GNAQUAS</t>
  </si>
  <si>
    <t>GNAQUAT</t>
  </si>
  <si>
    <t>GNAQUEE</t>
  </si>
  <si>
    <t>GNAQUER</t>
  </si>
  <si>
    <t>GNAQUES</t>
  </si>
  <si>
    <t>GNAQUEZ</t>
  </si>
  <si>
    <t>GNAULES</t>
  </si>
  <si>
    <t>GNETUMS</t>
  </si>
  <si>
    <t>GNIOLES</t>
  </si>
  <si>
    <t>GNIOUFS</t>
  </si>
  <si>
    <t>GNOMONS</t>
  </si>
  <si>
    <t>GNOSIES</t>
  </si>
  <si>
    <t>GOBAGES</t>
  </si>
  <si>
    <t>GOBAMES</t>
  </si>
  <si>
    <t>GOBASSE</t>
  </si>
  <si>
    <t>GOBATES</t>
  </si>
  <si>
    <t>GOBERAI</t>
  </si>
  <si>
    <t>GOBERAS</t>
  </si>
  <si>
    <t>GOBEREZ</t>
  </si>
  <si>
    <t>GOBERGE</t>
  </si>
  <si>
    <t>GOBETAI</t>
  </si>
  <si>
    <t>GOBETAS</t>
  </si>
  <si>
    <t>GOBETAT</t>
  </si>
  <si>
    <t>GOBETEE</t>
  </si>
  <si>
    <t>GOBETER</t>
  </si>
  <si>
    <t>GOBETES</t>
  </si>
  <si>
    <t>GOBETEZ</t>
  </si>
  <si>
    <t>GOBETIS</t>
  </si>
  <si>
    <t>GOBETTE</t>
  </si>
  <si>
    <t>GOBILLE</t>
  </si>
  <si>
    <t>GOBIONS</t>
  </si>
  <si>
    <t>GODAGES</t>
  </si>
  <si>
    <t>GODAMES</t>
  </si>
  <si>
    <t>GODATES</t>
  </si>
  <si>
    <t>GODERAI</t>
  </si>
  <si>
    <t>GODERAS</t>
  </si>
  <si>
    <t>GODEREZ</t>
  </si>
  <si>
    <t>GODETIA</t>
  </si>
  <si>
    <t>GODICHE</t>
  </si>
  <si>
    <t>GODILLA</t>
  </si>
  <si>
    <t>GODIONS</t>
  </si>
  <si>
    <t>GODRONS</t>
  </si>
  <si>
    <t>GOETIES</t>
  </si>
  <si>
    <t>GOGEAIS</t>
  </si>
  <si>
    <t>GOGEAIT</t>
  </si>
  <si>
    <t>GOGEANT</t>
  </si>
  <si>
    <t>GOGEONS</t>
  </si>
  <si>
    <t>GOGERAI</t>
  </si>
  <si>
    <t>GOGERAS</t>
  </si>
  <si>
    <t>GOGEREZ</t>
  </si>
  <si>
    <t>GOGIONS</t>
  </si>
  <si>
    <t>GOGOLES</t>
  </si>
  <si>
    <t>GOINFRA</t>
  </si>
  <si>
    <t>GOITRES</t>
  </si>
  <si>
    <t>GOLFAIS</t>
  </si>
  <si>
    <t>GOLFAIT</t>
  </si>
  <si>
    <t>GOLFANT</t>
  </si>
  <si>
    <t>GOLFENT</t>
  </si>
  <si>
    <t>GOLFERA</t>
  </si>
  <si>
    <t>GOLFIEZ</t>
  </si>
  <si>
    <t>GOLFONS</t>
  </si>
  <si>
    <t>GOLIARD</t>
  </si>
  <si>
    <t>GOLIATH</t>
  </si>
  <si>
    <t>GOLMOTE</t>
  </si>
  <si>
    <t>GOMASIO</t>
  </si>
  <si>
    <t>GOMENOL</t>
  </si>
  <si>
    <t>GOMINAI</t>
  </si>
  <si>
    <t>GOMINAS</t>
  </si>
  <si>
    <t>GOMINAT</t>
  </si>
  <si>
    <t>GOMINEE</t>
  </si>
  <si>
    <t>GOMINEZ</t>
  </si>
  <si>
    <t>GOMMAIS</t>
  </si>
  <si>
    <t>GOMMAIT</t>
  </si>
  <si>
    <t>GOMMENT</t>
  </si>
  <si>
    <t>GOMMERA</t>
  </si>
  <si>
    <t>GOMMEUX</t>
  </si>
  <si>
    <t>GOMMIER</t>
  </si>
  <si>
    <t>GOMMIEZ</t>
  </si>
  <si>
    <t>GOMMONS</t>
  </si>
  <si>
    <t>GOMMOSE</t>
  </si>
  <si>
    <t>GONADES</t>
  </si>
  <si>
    <t>GONAKIE</t>
  </si>
  <si>
    <t>GONANGE</t>
  </si>
  <si>
    <t>GONDAIS</t>
  </si>
  <si>
    <t>GONDAIT</t>
  </si>
  <si>
    <t>GONDANT</t>
  </si>
  <si>
    <t>GONDEES</t>
  </si>
  <si>
    <t>GONDENT</t>
  </si>
  <si>
    <t>GONDERA</t>
  </si>
  <si>
    <t>GONDIEZ</t>
  </si>
  <si>
    <t>GONDOLA</t>
  </si>
  <si>
    <t>GONDONS</t>
  </si>
  <si>
    <t>GONELLE</t>
  </si>
  <si>
    <t>GONFLAI</t>
  </si>
  <si>
    <t>GONFLAS</t>
  </si>
  <si>
    <t>GONFLAT</t>
  </si>
  <si>
    <t>GONFLEZ</t>
  </si>
  <si>
    <t>GOODIES</t>
  </si>
  <si>
    <t>GOOGLAI</t>
  </si>
  <si>
    <t>GOOGLAS</t>
  </si>
  <si>
    <t>GOOGLAT</t>
  </si>
  <si>
    <t>GOOGLEE</t>
  </si>
  <si>
    <t>GOOGLER</t>
  </si>
  <si>
    <t>GOOGLES</t>
  </si>
  <si>
    <t>GOOGLEZ</t>
  </si>
  <si>
    <t>GOPURAS</t>
  </si>
  <si>
    <t>GORDIEN</t>
  </si>
  <si>
    <t>GOREENS</t>
  </si>
  <si>
    <t>GORFOUS</t>
  </si>
  <si>
    <t>GORGEAI</t>
  </si>
  <si>
    <t>GORGEAS</t>
  </si>
  <si>
    <t>GORGEAT</t>
  </si>
  <si>
    <t>GORGENT</t>
  </si>
  <si>
    <t>GORGEON</t>
  </si>
  <si>
    <t>GORGERA</t>
  </si>
  <si>
    <t>GORGETS</t>
  </si>
  <si>
    <t>GORGIEZ</t>
  </si>
  <si>
    <t>GORGONE</t>
  </si>
  <si>
    <t>GOSETTE</t>
  </si>
  <si>
    <t>GOSPLAN</t>
  </si>
  <si>
    <t>GOSSAIS</t>
  </si>
  <si>
    <t>GOSSAIT</t>
  </si>
  <si>
    <t>GOSSANT</t>
  </si>
  <si>
    <t>GOSSEES</t>
  </si>
  <si>
    <t>GOSSENT</t>
  </si>
  <si>
    <t>GOSSERA</t>
  </si>
  <si>
    <t>GOSSIEZ</t>
  </si>
  <si>
    <t>GOSSONS</t>
  </si>
  <si>
    <t>GOUACHA</t>
  </si>
  <si>
    <t>GOUAPES</t>
  </si>
  <si>
    <t>GOUDOUS</t>
  </si>
  <si>
    <t>GOUGEAI</t>
  </si>
  <si>
    <t>GOUGEAS</t>
  </si>
  <si>
    <t>GOUGEAT</t>
  </si>
  <si>
    <t>GOUGEES</t>
  </si>
  <si>
    <t>GOUGENT</t>
  </si>
  <si>
    <t>GOUGERA</t>
  </si>
  <si>
    <t>GOUGERE</t>
  </si>
  <si>
    <t>GOUGIEZ</t>
  </si>
  <si>
    <t>GOUILLE</t>
  </si>
  <si>
    <t>GOUJATE</t>
  </si>
  <si>
    <t>GOUJONS</t>
  </si>
  <si>
    <t>GOUJURE</t>
  </si>
  <si>
    <t>GOULAFE</t>
  </si>
  <si>
    <t>GOULASH</t>
  </si>
  <si>
    <t>GOUMIER</t>
  </si>
  <si>
    <t>GOUPILS</t>
  </si>
  <si>
    <t>GOURAIS</t>
  </si>
  <si>
    <t>GOURAIT</t>
  </si>
  <si>
    <t>GOURAMI</t>
  </si>
  <si>
    <t>GOURBET</t>
  </si>
  <si>
    <t>GOURBIS</t>
  </si>
  <si>
    <t>GOURENS</t>
  </si>
  <si>
    <t>GOURENT</t>
  </si>
  <si>
    <t>GOURERA</t>
  </si>
  <si>
    <t>GOURIEZ</t>
  </si>
  <si>
    <t>GOURMEE</t>
  </si>
  <si>
    <t>GOURMES</t>
  </si>
  <si>
    <t>GOURONS</t>
  </si>
  <si>
    <t>GOUROUS</t>
  </si>
  <si>
    <t>GOUTAIS</t>
  </si>
  <si>
    <t>GOUTAIT</t>
  </si>
  <si>
    <t>GOUTENT</t>
  </si>
  <si>
    <t>GOUTERA</t>
  </si>
  <si>
    <t>GOUTERS</t>
  </si>
  <si>
    <t>GOUTIEZ</t>
  </si>
  <si>
    <t>GOUTONS</t>
  </si>
  <si>
    <t>GOUTTAI</t>
  </si>
  <si>
    <t>GOUTTAS</t>
  </si>
  <si>
    <t>GOUTTAT</t>
  </si>
  <si>
    <t>GOUTTEZ</t>
  </si>
  <si>
    <t>GOUTUES</t>
  </si>
  <si>
    <t>GOYERES</t>
  </si>
  <si>
    <t>GRABENS</t>
  </si>
  <si>
    <t>GRABONS</t>
  </si>
  <si>
    <t>GRACIAI</t>
  </si>
  <si>
    <t>GRACIAS</t>
  </si>
  <si>
    <t>GRACIAT</t>
  </si>
  <si>
    <t>GRACIEZ</t>
  </si>
  <si>
    <t>GRACILE</t>
  </si>
  <si>
    <t>GRADAIS</t>
  </si>
  <si>
    <t>GRADAIT</t>
  </si>
  <si>
    <t>GRADANT</t>
  </si>
  <si>
    <t>GRADENT</t>
  </si>
  <si>
    <t>GRADERA</t>
  </si>
  <si>
    <t>GRADERS</t>
  </si>
  <si>
    <t>GRADIEZ</t>
  </si>
  <si>
    <t>GRADINE</t>
  </si>
  <si>
    <t>GRADONS</t>
  </si>
  <si>
    <t>GRADUAI</t>
  </si>
  <si>
    <t>GRADUAS</t>
  </si>
  <si>
    <t>GRADUAT</t>
  </si>
  <si>
    <t>GRADUEZ</t>
  </si>
  <si>
    <t>GRAFFAI</t>
  </si>
  <si>
    <t>GRAFFAS</t>
  </si>
  <si>
    <t>GRAFFAT</t>
  </si>
  <si>
    <t>GRAFFEE</t>
  </si>
  <si>
    <t>GRAFFER</t>
  </si>
  <si>
    <t>GRAFFES</t>
  </si>
  <si>
    <t>GRAFFEZ</t>
  </si>
  <si>
    <t>GRAILLA</t>
  </si>
  <si>
    <t>GRAILLE</t>
  </si>
  <si>
    <t>GRAINAI</t>
  </si>
  <si>
    <t>GRAINAS</t>
  </si>
  <si>
    <t>GRAINAT</t>
  </si>
  <si>
    <t>GRAINEE</t>
  </si>
  <si>
    <t>GRAINER</t>
  </si>
  <si>
    <t>GRAINEZ</t>
  </si>
  <si>
    <t>GRAISSA</t>
  </si>
  <si>
    <t>GRALAIS</t>
  </si>
  <si>
    <t>GRALAIT</t>
  </si>
  <si>
    <t>GRALANT</t>
  </si>
  <si>
    <t>GRALEES</t>
  </si>
  <si>
    <t>GRALENT</t>
  </si>
  <si>
    <t>GRALERA</t>
  </si>
  <si>
    <t>GRALIEZ</t>
  </si>
  <si>
    <t>GRALONS</t>
  </si>
  <si>
    <t>GRAMENS</t>
  </si>
  <si>
    <t>GRAMMES</t>
  </si>
  <si>
    <t>GRANDET</t>
  </si>
  <si>
    <t>GRANDIT</t>
  </si>
  <si>
    <t>GRANGEE</t>
  </si>
  <si>
    <t>GRANITA</t>
  </si>
  <si>
    <t>GRANITE</t>
  </si>
  <si>
    <t>GRANITO</t>
  </si>
  <si>
    <t>GRANNYS</t>
  </si>
  <si>
    <t>GRANOLA</t>
  </si>
  <si>
    <t>GRANULA</t>
  </si>
  <si>
    <t>GRANUMS</t>
  </si>
  <si>
    <t>GRAPHIE</t>
  </si>
  <si>
    <t>GRAPPAS</t>
  </si>
  <si>
    <t>GRASSET</t>
  </si>
  <si>
    <t>GRATINA</t>
  </si>
  <si>
    <t>GRATONS</t>
  </si>
  <si>
    <t>GRATTAI</t>
  </si>
  <si>
    <t>GRATTAS</t>
  </si>
  <si>
    <t>GRATTAT</t>
  </si>
  <si>
    <t>GRATTEZ</t>
  </si>
  <si>
    <t>GRATTON</t>
  </si>
  <si>
    <t>GRAVAGE</t>
  </si>
  <si>
    <t>GRAVAIS</t>
  </si>
  <si>
    <t>GRAVAIT</t>
  </si>
  <si>
    <t>GRAVELA</t>
  </si>
  <si>
    <t>GRAVELE</t>
  </si>
  <si>
    <t>GRAVENT</t>
  </si>
  <si>
    <t>GRAVERA</t>
  </si>
  <si>
    <t>GRAVIDE</t>
  </si>
  <si>
    <t>GRAVIEZ</t>
  </si>
  <si>
    <t>GRAVIRA</t>
  </si>
  <si>
    <t>GRAVITA</t>
  </si>
  <si>
    <t>GRAVLAX</t>
  </si>
  <si>
    <t>GRAVOIR</t>
  </si>
  <si>
    <t>GRAVOIS</t>
  </si>
  <si>
    <t>GRAVONS</t>
  </si>
  <si>
    <t>GRAVURE</t>
  </si>
  <si>
    <t>GREAGES</t>
  </si>
  <si>
    <t>GREAMES</t>
  </si>
  <si>
    <t>GREASSE</t>
  </si>
  <si>
    <t>GREATES</t>
  </si>
  <si>
    <t>GREBIGE</t>
  </si>
  <si>
    <t>GRECISA</t>
  </si>
  <si>
    <t>GRECISE</t>
  </si>
  <si>
    <t>GRECITE</t>
  </si>
  <si>
    <t>GRECQUA</t>
  </si>
  <si>
    <t>GRECQUE</t>
  </si>
  <si>
    <t>GREERAI</t>
  </si>
  <si>
    <t>GREERAS</t>
  </si>
  <si>
    <t>GREEREZ</t>
  </si>
  <si>
    <t>GREEURS</t>
  </si>
  <si>
    <t>GREFFAI</t>
  </si>
  <si>
    <t>GREFFAS</t>
  </si>
  <si>
    <t>GREFFAT</t>
  </si>
  <si>
    <t>GREFFEZ</t>
  </si>
  <si>
    <t>GREGUES</t>
  </si>
  <si>
    <t>GREIONS</t>
  </si>
  <si>
    <t>GRELAIS</t>
  </si>
  <si>
    <t>GRELAIT</t>
  </si>
  <si>
    <t>GRELENT</t>
  </si>
  <si>
    <t>GRELERA</t>
  </si>
  <si>
    <t>GRELETS</t>
  </si>
  <si>
    <t>GRELEUX</t>
  </si>
  <si>
    <t>GRELIEZ</t>
  </si>
  <si>
    <t>GRELINS</t>
  </si>
  <si>
    <t>GRELOTA</t>
  </si>
  <si>
    <t>GRELOTE</t>
  </si>
  <si>
    <t>GREMIAL</t>
  </si>
  <si>
    <t>GREMILS</t>
  </si>
  <si>
    <t>GRENADA</t>
  </si>
  <si>
    <t>GRENAIS</t>
  </si>
  <si>
    <t>GRENAIT</t>
  </si>
  <si>
    <t>GRENEES</t>
  </si>
  <si>
    <t>GRENELA</t>
  </si>
  <si>
    <t>GRENELE</t>
  </si>
  <si>
    <t>GRENENT</t>
  </si>
  <si>
    <t>GRENERA</t>
  </si>
  <si>
    <t>GRENIEZ</t>
  </si>
  <si>
    <t>GRENONS</t>
  </si>
  <si>
    <t>GRENUES</t>
  </si>
  <si>
    <t>GRENURE</t>
  </si>
  <si>
    <t>GRESAGE</t>
  </si>
  <si>
    <t>GRESAIS</t>
  </si>
  <si>
    <t>GRESAIT</t>
  </si>
  <si>
    <t>GRESANT</t>
  </si>
  <si>
    <t>GRESEES</t>
  </si>
  <si>
    <t>GRESENT</t>
  </si>
  <si>
    <t>GRESERA</t>
  </si>
  <si>
    <t>GRESEUX</t>
  </si>
  <si>
    <t>GRESIEZ</t>
  </si>
  <si>
    <t>GRESILS</t>
  </si>
  <si>
    <t>GRESOIR</t>
  </si>
  <si>
    <t>GRESONS</t>
  </si>
  <si>
    <t>GRESSIN</t>
  </si>
  <si>
    <t>GREVAIS</t>
  </si>
  <si>
    <t>GREVAIT</t>
  </si>
  <si>
    <t>GREVEES</t>
  </si>
  <si>
    <t>GREVENT</t>
  </si>
  <si>
    <t>GREVERA</t>
  </si>
  <si>
    <t>GREVIEZ</t>
  </si>
  <si>
    <t>GREVONS</t>
  </si>
  <si>
    <t>GRICHAI</t>
  </si>
  <si>
    <t>GRICHAS</t>
  </si>
  <si>
    <t>GRICHAT</t>
  </si>
  <si>
    <t>GRICHER</t>
  </si>
  <si>
    <t>GRICHES</t>
  </si>
  <si>
    <t>GRICHEZ</t>
  </si>
  <si>
    <t>GRIECHE</t>
  </si>
  <si>
    <t>GRIFFAI</t>
  </si>
  <si>
    <t>GRIFFAS</t>
  </si>
  <si>
    <t>GRIFFAT</t>
  </si>
  <si>
    <t>GRIFFEZ</t>
  </si>
  <si>
    <t>GRIFTON</t>
  </si>
  <si>
    <t>GRIGNAI</t>
  </si>
  <si>
    <t>GRIGNAS</t>
  </si>
  <si>
    <t>GRIGNAT</t>
  </si>
  <si>
    <t>GRIGNER</t>
  </si>
  <si>
    <t>GRIGNES</t>
  </si>
  <si>
    <t>GRIGNEZ</t>
  </si>
  <si>
    <t>GRIGNON</t>
  </si>
  <si>
    <t>GRIGOUS</t>
  </si>
  <si>
    <t>GRIGRIS</t>
  </si>
  <si>
    <t>GRILLAI</t>
  </si>
  <si>
    <t>GRILLAS</t>
  </si>
  <si>
    <t>GRILLAT</t>
  </si>
  <si>
    <t>GRILLEZ</t>
  </si>
  <si>
    <t>GRIMACA</t>
  </si>
  <si>
    <t>GRIMAIS</t>
  </si>
  <si>
    <t>GRIMAIT</t>
  </si>
  <si>
    <t>GRIMAUD</t>
  </si>
  <si>
    <t>GRIMENT</t>
  </si>
  <si>
    <t>GRIMERA</t>
  </si>
  <si>
    <t>GRIMIEZ</t>
  </si>
  <si>
    <t>GRIMONS</t>
  </si>
  <si>
    <t>GRIMPAI</t>
  </si>
  <si>
    <t>GRIMPAS</t>
  </si>
  <si>
    <t>GRIMPAT</t>
  </si>
  <si>
    <t>GRIMPEZ</t>
  </si>
  <si>
    <t>GRINCAI</t>
  </si>
  <si>
    <t>GRINCAS</t>
  </si>
  <si>
    <t>GRINCAT</t>
  </si>
  <si>
    <t>GRINCEZ</t>
  </si>
  <si>
    <t>GRINCHA</t>
  </si>
  <si>
    <t>GRINCHE</t>
  </si>
  <si>
    <t>GRINGES</t>
  </si>
  <si>
    <t>GRINGOS</t>
  </si>
  <si>
    <t>GRINGUE</t>
  </si>
  <si>
    <t>GRINTAS</t>
  </si>
  <si>
    <t>GRIOTES</t>
  </si>
  <si>
    <t>GRIPPAI</t>
  </si>
  <si>
    <t>GRIPPAS</t>
  </si>
  <si>
    <t>GRIPPAT</t>
  </si>
  <si>
    <t>GRIPPEZ</t>
  </si>
  <si>
    <t>GRISAIS</t>
  </si>
  <si>
    <t>GRISAIT</t>
  </si>
  <si>
    <t>GRISARD</t>
  </si>
  <si>
    <t>GRISBIS</t>
  </si>
  <si>
    <t>GRISENT</t>
  </si>
  <si>
    <t>GRISERA</t>
  </si>
  <si>
    <t>GRISETS</t>
  </si>
  <si>
    <t>GRISOLA</t>
  </si>
  <si>
    <t>GRISOLE</t>
  </si>
  <si>
    <t>GRISONS</t>
  </si>
  <si>
    <t>GRIVELA</t>
  </si>
  <si>
    <t>GRIVELE</t>
  </si>
  <si>
    <t>GRIVETS</t>
  </si>
  <si>
    <t>GRIVNAS</t>
  </si>
  <si>
    <t>GRIVOIS</t>
  </si>
  <si>
    <t>GRIZZLI</t>
  </si>
  <si>
    <t>GRIZZLY</t>
  </si>
  <si>
    <t>GROGGYS</t>
  </si>
  <si>
    <t>GROGNAI</t>
  </si>
  <si>
    <t>GROGNAS</t>
  </si>
  <si>
    <t>GROGNAT</t>
  </si>
  <si>
    <t>GROGNEE</t>
  </si>
  <si>
    <t>GROGNEZ</t>
  </si>
  <si>
    <t>GROISIL</t>
  </si>
  <si>
    <t>GRONDAI</t>
  </si>
  <si>
    <t>GRONDAS</t>
  </si>
  <si>
    <t>GRONDAT</t>
  </si>
  <si>
    <t>GRONDEZ</t>
  </si>
  <si>
    <t>GROOVAI</t>
  </si>
  <si>
    <t>GROOVAS</t>
  </si>
  <si>
    <t>GROOVAT</t>
  </si>
  <si>
    <t>GROOVER</t>
  </si>
  <si>
    <t>GROOVES</t>
  </si>
  <si>
    <t>GROOVEZ</t>
  </si>
  <si>
    <t>GROSBEC</t>
  </si>
  <si>
    <t>GROSSIT</t>
  </si>
  <si>
    <t>GROUPAI</t>
  </si>
  <si>
    <t>GROUPAL</t>
  </si>
  <si>
    <t>GROUPAS</t>
  </si>
  <si>
    <t>GROUPAT</t>
  </si>
  <si>
    <t>GROUPEZ</t>
  </si>
  <si>
    <t>GROUSES</t>
  </si>
  <si>
    <t>GROWLER</t>
  </si>
  <si>
    <t>GRUERIE</t>
  </si>
  <si>
    <t>GRUGEAI</t>
  </si>
  <si>
    <t>GRUGEAS</t>
  </si>
  <si>
    <t>GRUGEAT</t>
  </si>
  <si>
    <t>GRUGENT</t>
  </si>
  <si>
    <t>GRUGERA</t>
  </si>
  <si>
    <t>GRUGIEZ</t>
  </si>
  <si>
    <t>GRUIDES</t>
  </si>
  <si>
    <t>GRUMELA</t>
  </si>
  <si>
    <t>GRUMIER</t>
  </si>
  <si>
    <t>GRUNGES</t>
  </si>
  <si>
    <t>GRUTAGE</t>
  </si>
  <si>
    <t>GRUTAIS</t>
  </si>
  <si>
    <t>GRUTAIT</t>
  </si>
  <si>
    <t>GRUTANT</t>
  </si>
  <si>
    <t>GRUTEES</t>
  </si>
  <si>
    <t>GRUTENT</t>
  </si>
  <si>
    <t>GRUTERA</t>
  </si>
  <si>
    <t>GRUTIEZ</t>
  </si>
  <si>
    <t>GRUTONS</t>
  </si>
  <si>
    <t>GRUYERS</t>
  </si>
  <si>
    <t>GRYPHEE</t>
  </si>
  <si>
    <t>GUANACO</t>
  </si>
  <si>
    <t>GUANINE</t>
  </si>
  <si>
    <t>GUARANA</t>
  </si>
  <si>
    <t>GUARANI</t>
  </si>
  <si>
    <t>GUEABLE</t>
  </si>
  <si>
    <t>GUEAMES</t>
  </si>
  <si>
    <t>GUEASSE</t>
  </si>
  <si>
    <t>GUEATES</t>
  </si>
  <si>
    <t>GUEBRES</t>
  </si>
  <si>
    <t>GUEERAI</t>
  </si>
  <si>
    <t>GUEERAS</t>
  </si>
  <si>
    <t>GUEEREZ</t>
  </si>
  <si>
    <t>GUEILLE</t>
  </si>
  <si>
    <t>GUEIONS</t>
  </si>
  <si>
    <t>GUELFES</t>
  </si>
  <si>
    <t>GUELTAS</t>
  </si>
  <si>
    <t>GUELTES</t>
  </si>
  <si>
    <t>GUERBAS</t>
  </si>
  <si>
    <t>GUERETS</t>
  </si>
  <si>
    <t>GUEREZA</t>
  </si>
  <si>
    <t>GUERIES</t>
  </si>
  <si>
    <t>GUERIRA</t>
  </si>
  <si>
    <t>GUETALI</t>
  </si>
  <si>
    <t>GUETRAI</t>
  </si>
  <si>
    <t>GUETRAS</t>
  </si>
  <si>
    <t>GUETRAT</t>
  </si>
  <si>
    <t>GUETREE</t>
  </si>
  <si>
    <t>GUETRER</t>
  </si>
  <si>
    <t>GUETREZ</t>
  </si>
  <si>
    <t>GUETRON</t>
  </si>
  <si>
    <t>GUETTAI</t>
  </si>
  <si>
    <t>GUETTAS</t>
  </si>
  <si>
    <t>GUETTAT</t>
  </si>
  <si>
    <t>GUETTEZ</t>
  </si>
  <si>
    <t>GUEULAI</t>
  </si>
  <si>
    <t>GUEULAS</t>
  </si>
  <si>
    <t>GUEULAT</t>
  </si>
  <si>
    <t>GUEULEZ</t>
  </si>
  <si>
    <t>GUEUSAI</t>
  </si>
  <si>
    <t>GUEUSAS</t>
  </si>
  <si>
    <t>GUEUSAT</t>
  </si>
  <si>
    <t>GUEUSEE</t>
  </si>
  <si>
    <t>GUEUSER</t>
  </si>
  <si>
    <t>GUEUSEZ</t>
  </si>
  <si>
    <t>GUEUZES</t>
  </si>
  <si>
    <t>GUGGENS</t>
  </si>
  <si>
    <t>GUGUSSE</t>
  </si>
  <si>
    <t>GUIBOLE</t>
  </si>
  <si>
    <t>GUIBRES</t>
  </si>
  <si>
    <t>GUICHES</t>
  </si>
  <si>
    <t>GUIDAIS</t>
  </si>
  <si>
    <t>GUIDAIT</t>
  </si>
  <si>
    <t>GUIDEAU</t>
  </si>
  <si>
    <t>GUIDENT</t>
  </si>
  <si>
    <t>GUIDERA</t>
  </si>
  <si>
    <t>GUIDIEZ</t>
  </si>
  <si>
    <t>GUIGNAI</t>
  </si>
  <si>
    <t>GUIGNAS</t>
  </si>
  <si>
    <t>GUIGNAT</t>
  </si>
  <si>
    <t>GUIGNEE</t>
  </si>
  <si>
    <t>GUIGNER</t>
  </si>
  <si>
    <t>GUIGNEZ</t>
  </si>
  <si>
    <t>GUIGNON</t>
  </si>
  <si>
    <t>GUILLON</t>
  </si>
  <si>
    <t>GUIMPAI</t>
  </si>
  <si>
    <t>GUIMPAS</t>
  </si>
  <si>
    <t>GUIMPAT</t>
  </si>
  <si>
    <t>GUIMPEE</t>
  </si>
  <si>
    <t>GUIMPER</t>
  </si>
  <si>
    <t>GUIMPES</t>
  </si>
  <si>
    <t>GUIMPEZ</t>
  </si>
  <si>
    <t>GUINCHA</t>
  </si>
  <si>
    <t>GUINDAI</t>
  </si>
  <si>
    <t>GUINDAS</t>
  </si>
  <si>
    <t>GUINDAT</t>
  </si>
  <si>
    <t>GUINDEZ</t>
  </si>
  <si>
    <t>GUINEEN</t>
  </si>
  <si>
    <t>GUINEES</t>
  </si>
  <si>
    <t>GUIPAGE</t>
  </si>
  <si>
    <t>GUIPAIS</t>
  </si>
  <si>
    <t>GUIPAIT</t>
  </si>
  <si>
    <t>GUIPANT</t>
  </si>
  <si>
    <t>GUIPEES</t>
  </si>
  <si>
    <t>GUIPENT</t>
  </si>
  <si>
    <t>GUIPERA</t>
  </si>
  <si>
    <t>GUIPIEZ</t>
  </si>
  <si>
    <t>GUIPOIR</t>
  </si>
  <si>
    <t>GUIPONS</t>
  </si>
  <si>
    <t>GUIPURE</t>
  </si>
  <si>
    <t>GUIVREE</t>
  </si>
  <si>
    <t>GUIVRES</t>
  </si>
  <si>
    <t>GULDENS</t>
  </si>
  <si>
    <t>GUNITAI</t>
  </si>
  <si>
    <t>GUNITAS</t>
  </si>
  <si>
    <t>GUNITAT</t>
  </si>
  <si>
    <t>GUNITEE</t>
  </si>
  <si>
    <t>GUNITER</t>
  </si>
  <si>
    <t>GUNITES</t>
  </si>
  <si>
    <t>GUNITEZ</t>
  </si>
  <si>
    <t>GUNZIEN</t>
  </si>
  <si>
    <t>GUPPIES</t>
  </si>
  <si>
    <t>GURUNSI</t>
  </si>
  <si>
    <t>GYMNOTE</t>
  </si>
  <si>
    <t>GYNECEE</t>
  </si>
  <si>
    <t>GYNECOS</t>
  </si>
  <si>
    <t>GYPAETE</t>
  </si>
  <si>
    <t>GYPSAGE</t>
  </si>
  <si>
    <t>GYPSEUX</t>
  </si>
  <si>
    <t>GYPSIER</t>
  </si>
  <si>
    <t>GYROBUS</t>
  </si>
  <si>
    <t>HABILLA</t>
  </si>
  <si>
    <t>HABITAI</t>
  </si>
  <si>
    <t>HABITAS</t>
  </si>
  <si>
    <t>HABITEZ</t>
  </si>
  <si>
    <t>HABITUA</t>
  </si>
  <si>
    <t>HABITUS</t>
  </si>
  <si>
    <t>HABLAIS</t>
  </si>
  <si>
    <t>HABLAIT</t>
  </si>
  <si>
    <t>HABLANT</t>
  </si>
  <si>
    <t>HABLENT</t>
  </si>
  <si>
    <t>HABLERA</t>
  </si>
  <si>
    <t>HABLEUR</t>
  </si>
  <si>
    <t>HABLIEZ</t>
  </si>
  <si>
    <t>HABLONS</t>
  </si>
  <si>
    <t>HACHAIS</t>
  </si>
  <si>
    <t>HACHAIT</t>
  </si>
  <si>
    <t>HACHENT</t>
  </si>
  <si>
    <t>HACHERA</t>
  </si>
  <si>
    <t>HACHIEZ</t>
  </si>
  <si>
    <t>HACHONS</t>
  </si>
  <si>
    <t>HACHURA</t>
  </si>
  <si>
    <t>HACKAIS</t>
  </si>
  <si>
    <t>HACKAIT</t>
  </si>
  <si>
    <t>HACKANT</t>
  </si>
  <si>
    <t>HACKEES</t>
  </si>
  <si>
    <t>HACKENT</t>
  </si>
  <si>
    <t>HACKERA</t>
  </si>
  <si>
    <t>HACKERS</t>
  </si>
  <si>
    <t>HACKEUR</t>
  </si>
  <si>
    <t>HACKIEZ</t>
  </si>
  <si>
    <t>HACKING</t>
  </si>
  <si>
    <t>HACKLES</t>
  </si>
  <si>
    <t>HACKONS</t>
  </si>
  <si>
    <t>HADALES</t>
  </si>
  <si>
    <t>HADEENS</t>
  </si>
  <si>
    <t>HADITHS</t>
  </si>
  <si>
    <t>HADJDJS</t>
  </si>
  <si>
    <t>HADRONS</t>
  </si>
  <si>
    <t>HAFNIUM</t>
  </si>
  <si>
    <t>HAFSIDE</t>
  </si>
  <si>
    <t>HAHNIUM</t>
  </si>
  <si>
    <t>HAIDOUC</t>
  </si>
  <si>
    <t>HAIDOUK</t>
  </si>
  <si>
    <t>HAIKAIS</t>
  </si>
  <si>
    <t>HAINEUX</t>
  </si>
  <si>
    <t>HAIRAIS</t>
  </si>
  <si>
    <t>HAIRAIT</t>
  </si>
  <si>
    <t>HAIRENT</t>
  </si>
  <si>
    <t>HAIRIEZ</t>
  </si>
  <si>
    <t>HAIRONS</t>
  </si>
  <si>
    <t>HAIRONT</t>
  </si>
  <si>
    <t>HAISSES</t>
  </si>
  <si>
    <t>HAISSEZ</t>
  </si>
  <si>
    <t>HAITIEN</t>
  </si>
  <si>
    <t>HAKARLS</t>
  </si>
  <si>
    <t>HALAGES</t>
  </si>
  <si>
    <t>HALAKHA</t>
  </si>
  <si>
    <t>HALAMES</t>
  </si>
  <si>
    <t>HALASSE</t>
  </si>
  <si>
    <t>HALATES</t>
  </si>
  <si>
    <t>HALBRAN</t>
  </si>
  <si>
    <t>HALENAI</t>
  </si>
  <si>
    <t>HALENAS</t>
  </si>
  <si>
    <t>HALENAT</t>
  </si>
  <si>
    <t>HALENEE</t>
  </si>
  <si>
    <t>HALENER</t>
  </si>
  <si>
    <t>HALENES</t>
  </si>
  <si>
    <t>HALENEZ</t>
  </si>
  <si>
    <t>HALERAI</t>
  </si>
  <si>
    <t>HALERAS</t>
  </si>
  <si>
    <t>HALEREZ</t>
  </si>
  <si>
    <t>HALETAI</t>
  </si>
  <si>
    <t>HALETAS</t>
  </si>
  <si>
    <t>HALETAT</t>
  </si>
  <si>
    <t>HALETEZ</t>
  </si>
  <si>
    <t>HALETTE</t>
  </si>
  <si>
    <t>HALEURS</t>
  </si>
  <si>
    <t>HALEUSE</t>
  </si>
  <si>
    <t>HALICTE</t>
  </si>
  <si>
    <t>HALIONS</t>
  </si>
  <si>
    <t>HALIPLE</t>
  </si>
  <si>
    <t>HALITES</t>
  </si>
  <si>
    <t>HALLAGE</t>
  </si>
  <si>
    <t>HALLAHS</t>
  </si>
  <si>
    <t>HALLALI</t>
  </si>
  <si>
    <t>HALLALS</t>
  </si>
  <si>
    <t>HALLIER</t>
  </si>
  <si>
    <t>HALOIRS</t>
  </si>
  <si>
    <t>HAMADAS</t>
  </si>
  <si>
    <t>HAMMAMS</t>
  </si>
  <si>
    <t>HANAFIS</t>
  </si>
  <si>
    <t>HANBALI</t>
  </si>
  <si>
    <t>HANCHAI</t>
  </si>
  <si>
    <t>HANCHAS</t>
  </si>
  <si>
    <t>HANCHAT</t>
  </si>
  <si>
    <t>HANCHEZ</t>
  </si>
  <si>
    <t>HANGULS</t>
  </si>
  <si>
    <t>HANOIEN</t>
  </si>
  <si>
    <t>HANSART</t>
  </si>
  <si>
    <t>HANTAIS</t>
  </si>
  <si>
    <t>HANTAIT</t>
  </si>
  <si>
    <t>HANTENT</t>
  </si>
  <si>
    <t>HANTERA</t>
  </si>
  <si>
    <t>HANTIEZ</t>
  </si>
  <si>
    <t>HANTONS</t>
  </si>
  <si>
    <t>HAOUSSA</t>
  </si>
  <si>
    <t>HAPPAIS</t>
  </si>
  <si>
    <t>HAPPAIT</t>
  </si>
  <si>
    <t>HAPPENT</t>
  </si>
  <si>
    <t>HAPPERA</t>
  </si>
  <si>
    <t>HAPPIEZ</t>
  </si>
  <si>
    <t>HAPPONS</t>
  </si>
  <si>
    <t>HAPTENE</t>
  </si>
  <si>
    <t>HAQUETS</t>
  </si>
  <si>
    <t>HARASSA</t>
  </si>
  <si>
    <t>HARCELA</t>
  </si>
  <si>
    <t>HARDAIS</t>
  </si>
  <si>
    <t>HARDAIT</t>
  </si>
  <si>
    <t>HARDANT</t>
  </si>
  <si>
    <t>HARDEES</t>
  </si>
  <si>
    <t>HARDENT</t>
  </si>
  <si>
    <t>HARDERA</t>
  </si>
  <si>
    <t>HARDEUR</t>
  </si>
  <si>
    <t>HARDIES</t>
  </si>
  <si>
    <t>HARDIEZ</t>
  </si>
  <si>
    <t>HARDONS</t>
  </si>
  <si>
    <t>HARELDE</t>
  </si>
  <si>
    <t>HARFANG</t>
  </si>
  <si>
    <t>HARIRAS</t>
  </si>
  <si>
    <t>HARISSA</t>
  </si>
  <si>
    <t>HARKIES</t>
  </si>
  <si>
    <t>HARNOIS</t>
  </si>
  <si>
    <t>HARPAIL</t>
  </si>
  <si>
    <t>HARPAIS</t>
  </si>
  <si>
    <t>HARPAIT</t>
  </si>
  <si>
    <t>HARPANT</t>
  </si>
  <si>
    <t>HARPEES</t>
  </si>
  <si>
    <t>HARPENT</t>
  </si>
  <si>
    <t>HARPERA</t>
  </si>
  <si>
    <t>HARPIES</t>
  </si>
  <si>
    <t>HARPIEZ</t>
  </si>
  <si>
    <t>HARRAGA</t>
  </si>
  <si>
    <t>HARRIER</t>
  </si>
  <si>
    <t>HASARDA</t>
  </si>
  <si>
    <t>HASHTAG</t>
  </si>
  <si>
    <t>HASSIDS</t>
  </si>
  <si>
    <t>HASSIUM</t>
  </si>
  <si>
    <t>HASTATI</t>
  </si>
  <si>
    <t>HASTEES</t>
  </si>
  <si>
    <t>HATAMES</t>
  </si>
  <si>
    <t>HATASSE</t>
  </si>
  <si>
    <t>HATATES</t>
  </si>
  <si>
    <t>HATELET</t>
  </si>
  <si>
    <t>HATELLE</t>
  </si>
  <si>
    <t>HATERAI</t>
  </si>
  <si>
    <t>HATERAS</t>
  </si>
  <si>
    <t>HATEREZ</t>
  </si>
  <si>
    <t>HATIERS</t>
  </si>
  <si>
    <t>HATIONS</t>
  </si>
  <si>
    <t>HATURES</t>
  </si>
  <si>
    <t>HAUBANA</t>
  </si>
  <si>
    <t>HAUBERT</t>
  </si>
  <si>
    <t>HAUSSAI</t>
  </si>
  <si>
    <t>HAUSSAS</t>
  </si>
  <si>
    <t>HAUSSAT</t>
  </si>
  <si>
    <t>HAUSSEZ</t>
  </si>
  <si>
    <t>HAUYNES</t>
  </si>
  <si>
    <t>HAVAGES</t>
  </si>
  <si>
    <t>HAVAMES</t>
  </si>
  <si>
    <t>HAVANES</t>
  </si>
  <si>
    <t>HAVASSE</t>
  </si>
  <si>
    <t>HAVATES</t>
  </si>
  <si>
    <t>HAVENET</t>
  </si>
  <si>
    <t>HAVERAI</t>
  </si>
  <si>
    <t>HAVERAS</t>
  </si>
  <si>
    <t>HAVEREZ</t>
  </si>
  <si>
    <t>HAVEURS</t>
  </si>
  <si>
    <t>HAVEUSE</t>
  </si>
  <si>
    <t>HAVIMES</t>
  </si>
  <si>
    <t>HAVIONS</t>
  </si>
  <si>
    <t>HAVIRAI</t>
  </si>
  <si>
    <t>HAVIRAS</t>
  </si>
  <si>
    <t>HAVIREZ</t>
  </si>
  <si>
    <t>HAVISSE</t>
  </si>
  <si>
    <t>HAVITES</t>
  </si>
  <si>
    <t>HAVRAIS</t>
  </si>
  <si>
    <t>HAVRITS</t>
  </si>
  <si>
    <t>HAWAIEN</t>
  </si>
  <si>
    <t>HAZARAS</t>
  </si>
  <si>
    <t>HEBETAI</t>
  </si>
  <si>
    <t>HEBETAS</t>
  </si>
  <si>
    <t>HEBETAT</t>
  </si>
  <si>
    <t>HEBETEZ</t>
  </si>
  <si>
    <t>HEBREUX</t>
  </si>
  <si>
    <t>HEGIRES</t>
  </si>
  <si>
    <t>HELAMES</t>
  </si>
  <si>
    <t>HELASSE</t>
  </si>
  <si>
    <t>HELATES</t>
  </si>
  <si>
    <t>HELERAI</t>
  </si>
  <si>
    <t>HELERAS</t>
  </si>
  <si>
    <t>HELEREZ</t>
  </si>
  <si>
    <t>HELICON</t>
  </si>
  <si>
    <t>HELICOS</t>
  </si>
  <si>
    <t>HELIEES</t>
  </si>
  <si>
    <t>HELIONS</t>
  </si>
  <si>
    <t>HELISKI</t>
  </si>
  <si>
    <t>HELIUMS</t>
  </si>
  <si>
    <t>HELLENE</t>
  </si>
  <si>
    <t>HELODEE</t>
  </si>
  <si>
    <t>HELVETE</t>
  </si>
  <si>
    <t>HEMATIE</t>
  </si>
  <si>
    <t>HEMATOS</t>
  </si>
  <si>
    <t>HEMINEE</t>
  </si>
  <si>
    <t>HEMINES</t>
  </si>
  <si>
    <t>HEMIOLE</t>
  </si>
  <si>
    <t>HEMIONE</t>
  </si>
  <si>
    <t>HEMIQUE</t>
  </si>
  <si>
    <t>HENNINS</t>
  </si>
  <si>
    <t>HENNIRA</t>
  </si>
  <si>
    <t>HEPTANE</t>
  </si>
  <si>
    <t>HERAUTS</t>
  </si>
  <si>
    <t>HERBAIS</t>
  </si>
  <si>
    <t>HERBAIT</t>
  </si>
  <si>
    <t>HERBENT</t>
  </si>
  <si>
    <t>HERBERA</t>
  </si>
  <si>
    <t>HERBIEZ</t>
  </si>
  <si>
    <t>HERBONS</t>
  </si>
  <si>
    <t>HERBUES</t>
  </si>
  <si>
    <t>HERCHAI</t>
  </si>
  <si>
    <t>HERCHAS</t>
  </si>
  <si>
    <t>HERCHAT</t>
  </si>
  <si>
    <t>HERCHER</t>
  </si>
  <si>
    <t>HERCHES</t>
  </si>
  <si>
    <t>HERCHEZ</t>
  </si>
  <si>
    <t>HEREDOS</t>
  </si>
  <si>
    <t>HEREROS</t>
  </si>
  <si>
    <t>HERGEEN</t>
  </si>
  <si>
    <t>HERISSA</t>
  </si>
  <si>
    <t>HERITAI</t>
  </si>
  <si>
    <t>HERITAS</t>
  </si>
  <si>
    <t>HERITAT</t>
  </si>
  <si>
    <t>HERITEZ</t>
  </si>
  <si>
    <t>HERNIEE</t>
  </si>
  <si>
    <t>HEROIDE</t>
  </si>
  <si>
    <t>HEROISA</t>
  </si>
  <si>
    <t>HEROISE</t>
  </si>
  <si>
    <t>HERSAIS</t>
  </si>
  <si>
    <t>HERSAIT</t>
  </si>
  <si>
    <t>HERSCHA</t>
  </si>
  <si>
    <t>HERSCHE</t>
  </si>
  <si>
    <t>HERSENT</t>
  </si>
  <si>
    <t>HERSERA</t>
  </si>
  <si>
    <t>HERSIEZ</t>
  </si>
  <si>
    <t>HERSONS</t>
  </si>
  <si>
    <t>HESITAI</t>
  </si>
  <si>
    <t>HESITAS</t>
  </si>
  <si>
    <t>HESITAT</t>
  </si>
  <si>
    <t>HESITEZ</t>
  </si>
  <si>
    <t>HESSIEN</t>
  </si>
  <si>
    <t>HESSOIS</t>
  </si>
  <si>
    <t>HETAIRE</t>
  </si>
  <si>
    <t>HETERIE</t>
  </si>
  <si>
    <t>HETEROS</t>
  </si>
  <si>
    <t>HETMANS</t>
  </si>
  <si>
    <t>HETRAIE</t>
  </si>
  <si>
    <t>HEURTAI</t>
  </si>
  <si>
    <t>HEURTAS</t>
  </si>
  <si>
    <t>HEURTAT</t>
  </si>
  <si>
    <t>HEURTEZ</t>
  </si>
  <si>
    <t>HEXANES</t>
  </si>
  <si>
    <t>HEXOSES</t>
  </si>
  <si>
    <t>HIAIENT</t>
  </si>
  <si>
    <t>HIASSES</t>
  </si>
  <si>
    <t>HIATALE</t>
  </si>
  <si>
    <t>HIATAUX</t>
  </si>
  <si>
    <t>HIBERNA</t>
  </si>
  <si>
    <t>HICKORY</t>
  </si>
  <si>
    <t>HIDALGO</t>
  </si>
  <si>
    <t>HIDJABS</t>
  </si>
  <si>
    <t>HIEBLES</t>
  </si>
  <si>
    <t>HIEMALE</t>
  </si>
  <si>
    <t>HIEMAUX</t>
  </si>
  <si>
    <t>HIEMENT</t>
  </si>
  <si>
    <t>HIERAIS</t>
  </si>
  <si>
    <t>HIERAIT</t>
  </si>
  <si>
    <t>HIERENT</t>
  </si>
  <si>
    <t>HIERIEZ</t>
  </si>
  <si>
    <t>HIERONS</t>
  </si>
  <si>
    <t>HIERONT</t>
  </si>
  <si>
    <t>HILAIRE</t>
  </si>
  <si>
    <t>HILOIRE</t>
  </si>
  <si>
    <t>HILOTES</t>
  </si>
  <si>
    <t>HINDIES</t>
  </si>
  <si>
    <t>HINDOUE</t>
  </si>
  <si>
    <t>HINDOUS</t>
  </si>
  <si>
    <t>HIPPEIS</t>
  </si>
  <si>
    <t>HIPPEUS</t>
  </si>
  <si>
    <t>HIPSTER</t>
  </si>
  <si>
    <t>HIRCINE</t>
  </si>
  <si>
    <t>HIRCINS</t>
  </si>
  <si>
    <t>HISPIDE</t>
  </si>
  <si>
    <t>HISSAGE</t>
  </si>
  <si>
    <t>HISSAIS</t>
  </si>
  <si>
    <t>HISSAIT</t>
  </si>
  <si>
    <t>HISSENT</t>
  </si>
  <si>
    <t>HISSERA</t>
  </si>
  <si>
    <t>HISSIEZ</t>
  </si>
  <si>
    <t>HISSONS</t>
  </si>
  <si>
    <t>HISTONE</t>
  </si>
  <si>
    <t>HITTITE</t>
  </si>
  <si>
    <t>HIVERNA</t>
  </si>
  <si>
    <t>HIVERNE</t>
  </si>
  <si>
    <t>HOAZINS</t>
  </si>
  <si>
    <t>HOCHAIS</t>
  </si>
  <si>
    <t>HOCHEES</t>
  </si>
  <si>
    <t>HOCHENT</t>
  </si>
  <si>
    <t>HOCHERA</t>
  </si>
  <si>
    <t>HOCHIEZ</t>
  </si>
  <si>
    <t>HOCHONS</t>
  </si>
  <si>
    <t>HOIRIES</t>
  </si>
  <si>
    <t>HOLDUPS</t>
  </si>
  <si>
    <t>HOLISME</t>
  </si>
  <si>
    <t>HOLISTE</t>
  </si>
  <si>
    <t>HOLMIUM</t>
  </si>
  <si>
    <t>HOLSTER</t>
  </si>
  <si>
    <t>HOLTERS</t>
  </si>
  <si>
    <t>HOMBRES</t>
  </si>
  <si>
    <t>HONCHET</t>
  </si>
  <si>
    <t>HONGRAI</t>
  </si>
  <si>
    <t>HONGRAS</t>
  </si>
  <si>
    <t>HONGRAT</t>
  </si>
  <si>
    <t>HONGREE</t>
  </si>
  <si>
    <t>HONGRER</t>
  </si>
  <si>
    <t>HONGRES</t>
  </si>
  <si>
    <t>HONGREZ</t>
  </si>
  <si>
    <t>HONINGS</t>
  </si>
  <si>
    <t>HONNIES</t>
  </si>
  <si>
    <t>HONNIRA</t>
  </si>
  <si>
    <t>HONORAI</t>
  </si>
  <si>
    <t>HONORAS</t>
  </si>
  <si>
    <t>HONORAT</t>
  </si>
  <si>
    <t>HONOREZ</t>
  </si>
  <si>
    <t>HOPITAL</t>
  </si>
  <si>
    <t>HOPLITE</t>
  </si>
  <si>
    <t>HOQUETA</t>
  </si>
  <si>
    <t>HOQUETE</t>
  </si>
  <si>
    <t>HORECAS</t>
  </si>
  <si>
    <t>HORIONS</t>
  </si>
  <si>
    <t>HORMONA</t>
  </si>
  <si>
    <t>HORNUSS</t>
  </si>
  <si>
    <t>HORSAIN</t>
  </si>
  <si>
    <t>HORSINS</t>
  </si>
  <si>
    <t>HOSTEAU</t>
  </si>
  <si>
    <t>HOTDOGS</t>
  </si>
  <si>
    <t>HOTLINE</t>
  </si>
  <si>
    <t>HOTTAIS</t>
  </si>
  <si>
    <t>HOTTAIT</t>
  </si>
  <si>
    <t>HOTTANT</t>
  </si>
  <si>
    <t>HOTTENT</t>
  </si>
  <si>
    <t>HOTTERA</t>
  </si>
  <si>
    <t>HOTTEUR</t>
  </si>
  <si>
    <t>HOTTIEZ</t>
  </si>
  <si>
    <t>HOTTONS</t>
  </si>
  <si>
    <t>HOUACHE</t>
  </si>
  <si>
    <t>HOUAGES</t>
  </si>
  <si>
    <t>HOUAMES</t>
  </si>
  <si>
    <t>HOUARIS</t>
  </si>
  <si>
    <t>HOUASSE</t>
  </si>
  <si>
    <t>HOUATES</t>
  </si>
  <si>
    <t>HOUDANS</t>
  </si>
  <si>
    <t>HOUERAI</t>
  </si>
  <si>
    <t>HOUERAS</t>
  </si>
  <si>
    <t>HOUEREZ</t>
  </si>
  <si>
    <t>HOUIONS</t>
  </si>
  <si>
    <t>HOULQUE</t>
  </si>
  <si>
    <t>HOUMOUS</t>
  </si>
  <si>
    <t>HOUNGAN</t>
  </si>
  <si>
    <t>HOUPPAI</t>
  </si>
  <si>
    <t>HOUPPAS</t>
  </si>
  <si>
    <t>HOUPPAT</t>
  </si>
  <si>
    <t>HOUPPEE</t>
  </si>
  <si>
    <t>HOUPPER</t>
  </si>
  <si>
    <t>HOUPPEZ</t>
  </si>
  <si>
    <t>HOUQUES</t>
  </si>
  <si>
    <t>HOURDAI</t>
  </si>
  <si>
    <t>HOURDAS</t>
  </si>
  <si>
    <t>HOURDAT</t>
  </si>
  <si>
    <t>HOURDEE</t>
  </si>
  <si>
    <t>HOURDER</t>
  </si>
  <si>
    <t>HOURDES</t>
  </si>
  <si>
    <t>HOURDEZ</t>
  </si>
  <si>
    <t>HOURDIS</t>
  </si>
  <si>
    <t>HOURQUE</t>
  </si>
  <si>
    <t>HOURRAH</t>
  </si>
  <si>
    <t>HOUSARD</t>
  </si>
  <si>
    <t>HOUSEAU</t>
  </si>
  <si>
    <t>HOUSSAI</t>
  </si>
  <si>
    <t>HOUSSAS</t>
  </si>
  <si>
    <t>HOUSSAT</t>
  </si>
  <si>
    <t>HOUSSEZ</t>
  </si>
  <si>
    <t>HRIVNAS</t>
  </si>
  <si>
    <t>HUAIENT</t>
  </si>
  <si>
    <t>HUASSES</t>
  </si>
  <si>
    <t>HUCHAIS</t>
  </si>
  <si>
    <t>HUCHAIT</t>
  </si>
  <si>
    <t>HUCHENT</t>
  </si>
  <si>
    <t>HUCHERA</t>
  </si>
  <si>
    <t>HUCHETS</t>
  </si>
  <si>
    <t>HUCHIER</t>
  </si>
  <si>
    <t>HUCHIEZ</t>
  </si>
  <si>
    <t>HUCHONS</t>
  </si>
  <si>
    <t>HUERAIS</t>
  </si>
  <si>
    <t>HUERAIT</t>
  </si>
  <si>
    <t>HUERENT</t>
  </si>
  <si>
    <t>HUERIEZ</t>
  </si>
  <si>
    <t>HUERONS</t>
  </si>
  <si>
    <t>HUERONT</t>
  </si>
  <si>
    <t>HUERTAS</t>
  </si>
  <si>
    <t>HUILAIS</t>
  </si>
  <si>
    <t>HUILAIT</t>
  </si>
  <si>
    <t>HUILENT</t>
  </si>
  <si>
    <t>HUILERA</t>
  </si>
  <si>
    <t>HUILIER</t>
  </si>
  <si>
    <t>HUILIEZ</t>
  </si>
  <si>
    <t>HUILONS</t>
  </si>
  <si>
    <t>HUITAIN</t>
  </si>
  <si>
    <t>HULLOIS</t>
  </si>
  <si>
    <t>HULULAI</t>
  </si>
  <si>
    <t>HULULAS</t>
  </si>
  <si>
    <t>HULULAT</t>
  </si>
  <si>
    <t>HULULEZ</t>
  </si>
  <si>
    <t>HUMAGES</t>
  </si>
  <si>
    <t>HUMAGNE</t>
  </si>
  <si>
    <t>HUMAMES</t>
  </si>
  <si>
    <t>HUMASSE</t>
  </si>
  <si>
    <t>HUMATES</t>
  </si>
  <si>
    <t>HUMECTA</t>
  </si>
  <si>
    <t>HUMERAI</t>
  </si>
  <si>
    <t>HUMERAL</t>
  </si>
  <si>
    <t>HUMERAS</t>
  </si>
  <si>
    <t>HUMEREZ</t>
  </si>
  <si>
    <t>HUMIDEX</t>
  </si>
  <si>
    <t>HUMILIA</t>
  </si>
  <si>
    <t>HUMIONS</t>
  </si>
  <si>
    <t>HUMIQUE</t>
  </si>
  <si>
    <t>HUMORAL</t>
  </si>
  <si>
    <t>HUNIERS</t>
  </si>
  <si>
    <t>HUNTERS</t>
  </si>
  <si>
    <t>HURDLER</t>
  </si>
  <si>
    <t>HURLAIS</t>
  </si>
  <si>
    <t>HURLAIT</t>
  </si>
  <si>
    <t>HURLENT</t>
  </si>
  <si>
    <t>HURLERA</t>
  </si>
  <si>
    <t>HURLIEZ</t>
  </si>
  <si>
    <t>HURLONS</t>
  </si>
  <si>
    <t>HURONNE</t>
  </si>
  <si>
    <t>HURRAHS</t>
  </si>
  <si>
    <t>HUSKIES</t>
  </si>
  <si>
    <t>HUSSITE</t>
  </si>
  <si>
    <t>HUTINET</t>
  </si>
  <si>
    <t>HUTOISE</t>
  </si>
  <si>
    <t>HYALINE</t>
  </si>
  <si>
    <t>HYALINS</t>
  </si>
  <si>
    <t>HYALITE</t>
  </si>
  <si>
    <t>HYBRIDA</t>
  </si>
  <si>
    <t>HYDRANT</t>
  </si>
  <si>
    <t>HYDRATA</t>
  </si>
  <si>
    <t>HYDRATE</t>
  </si>
  <si>
    <t>HYDRIES</t>
  </si>
  <si>
    <t>HYDROLE</t>
  </si>
  <si>
    <t>HYDRURE</t>
  </si>
  <si>
    <t>HYENIDE</t>
  </si>
  <si>
    <t>HYGROMA</t>
  </si>
  <si>
    <t>HYLIDES</t>
  </si>
  <si>
    <t>HYMENEE</t>
  </si>
  <si>
    <t>HYOIDES</t>
  </si>
  <si>
    <t>HYPERON</t>
  </si>
  <si>
    <t>HYPOGEE</t>
  </si>
  <si>
    <t>HYPOGES</t>
  </si>
  <si>
    <t>HYPOIDE</t>
  </si>
  <si>
    <t>HYPOXIE</t>
  </si>
  <si>
    <t>HYSOPES</t>
  </si>
  <si>
    <t>HYSTERO</t>
  </si>
  <si>
    <t>IAKOUTE</t>
  </si>
  <si>
    <t>IBERIDE</t>
  </si>
  <si>
    <t>IBERIEN</t>
  </si>
  <si>
    <t>IBIJAUX</t>
  </si>
  <si>
    <t>ICAQUES</t>
  </si>
  <si>
    <t>ICARIEN</t>
  </si>
  <si>
    <t>ICELLES</t>
  </si>
  <si>
    <t>ICHTHUS</t>
  </si>
  <si>
    <t>ICHTHYS</t>
  </si>
  <si>
    <t>ICHTYOL</t>
  </si>
  <si>
    <t>ICOGLAN</t>
  </si>
  <si>
    <t>ICTERES</t>
  </si>
  <si>
    <t>IDEELLE</t>
  </si>
  <si>
    <t>IDOINES</t>
  </si>
  <si>
    <t>IDYLLES</t>
  </si>
  <si>
    <t>IGAMIES</t>
  </si>
  <si>
    <t>IGNAMES</t>
  </si>
  <si>
    <t>IGNORAI</t>
  </si>
  <si>
    <t>IGNORAS</t>
  </si>
  <si>
    <t>IGNORAT</t>
  </si>
  <si>
    <t>IGNOREZ</t>
  </si>
  <si>
    <t>IJOLITE</t>
  </si>
  <si>
    <t>IJTIHAD</t>
  </si>
  <si>
    <t>IKEBANA</t>
  </si>
  <si>
    <t>ILEALES</t>
  </si>
  <si>
    <t>ILEITES</t>
  </si>
  <si>
    <t>ILETTES</t>
  </si>
  <si>
    <t>ILIAQUE</t>
  </si>
  <si>
    <t>ILIENNE</t>
  </si>
  <si>
    <t>ILLIPES</t>
  </si>
  <si>
    <t>ILLITES</t>
  </si>
  <si>
    <t>ILLUTAI</t>
  </si>
  <si>
    <t>ILLUTAS</t>
  </si>
  <si>
    <t>ILLUTAT</t>
  </si>
  <si>
    <t>ILLUTEE</t>
  </si>
  <si>
    <t>ILLUTER</t>
  </si>
  <si>
    <t>ILLUTES</t>
  </si>
  <si>
    <t>ILLUTEZ</t>
  </si>
  <si>
    <t>ILOMBAS</t>
  </si>
  <si>
    <t>IMAGEAI</t>
  </si>
  <si>
    <t>IMAGEAS</t>
  </si>
  <si>
    <t>IMAGEAT</t>
  </si>
  <si>
    <t>IMAGENT</t>
  </si>
  <si>
    <t>IMAGERA</t>
  </si>
  <si>
    <t>IMAGEUR</t>
  </si>
  <si>
    <t>IMAGIER</t>
  </si>
  <si>
    <t>IMAGIEZ</t>
  </si>
  <si>
    <t>IMAGINA</t>
  </si>
  <si>
    <t>IMAMATS</t>
  </si>
  <si>
    <t>IMANATS</t>
  </si>
  <si>
    <t>IMBIBAI</t>
  </si>
  <si>
    <t>IMBIBAS</t>
  </si>
  <si>
    <t>IMBIBAT</t>
  </si>
  <si>
    <t>IMBIBEZ</t>
  </si>
  <si>
    <t>IMBRULE</t>
  </si>
  <si>
    <t>IMITAIS</t>
  </si>
  <si>
    <t>IMITAIT</t>
  </si>
  <si>
    <t>IMITENT</t>
  </si>
  <si>
    <t>IMITERA</t>
  </si>
  <si>
    <t>IMITIEZ</t>
  </si>
  <si>
    <t>IMITONS</t>
  </si>
  <si>
    <t>IMMIGRA</t>
  </si>
  <si>
    <t>IMMISCA</t>
  </si>
  <si>
    <t>IMMOLAI</t>
  </si>
  <si>
    <t>IMMOLAS</t>
  </si>
  <si>
    <t>IMMOLAT</t>
  </si>
  <si>
    <t>IMMOLEZ</t>
  </si>
  <si>
    <t>IMPACTA</t>
  </si>
  <si>
    <t>IMPACTE</t>
  </si>
  <si>
    <t>IMPALAS</t>
  </si>
  <si>
    <t>IMPAYES</t>
  </si>
  <si>
    <t>IMPENSE</t>
  </si>
  <si>
    <t>IMPETRA</t>
  </si>
  <si>
    <t>IMPETRE</t>
  </si>
  <si>
    <t>IMPIETE</t>
  </si>
  <si>
    <t>IMPLEXE</t>
  </si>
  <si>
    <t>IMPLORA</t>
  </si>
  <si>
    <t>IMPLOSA</t>
  </si>
  <si>
    <t>IMPORTA</t>
  </si>
  <si>
    <t>IMPORTS</t>
  </si>
  <si>
    <t>IMPOSAI</t>
  </si>
  <si>
    <t>IMPOSAS</t>
  </si>
  <si>
    <t>IMPOSAT</t>
  </si>
  <si>
    <t>IMPOSEZ</t>
  </si>
  <si>
    <t>IMPOSTE</t>
  </si>
  <si>
    <t>IMPRIMA</t>
  </si>
  <si>
    <t>IMPULSA</t>
  </si>
  <si>
    <t>IMPUTAI</t>
  </si>
  <si>
    <t>IMPUTAS</t>
  </si>
  <si>
    <t>IMPUTAT</t>
  </si>
  <si>
    <t>IMPUTEZ</t>
  </si>
  <si>
    <t>INALPAI</t>
  </si>
  <si>
    <t>INALPAS</t>
  </si>
  <si>
    <t>INALPAT</t>
  </si>
  <si>
    <t>INALPEE</t>
  </si>
  <si>
    <t>INALPER</t>
  </si>
  <si>
    <t>INALPES</t>
  </si>
  <si>
    <t>INALPEZ</t>
  </si>
  <si>
    <t>INANITE</t>
  </si>
  <si>
    <t>INCARNA</t>
  </si>
  <si>
    <t>INCIPIT</t>
  </si>
  <si>
    <t>INCISAI</t>
  </si>
  <si>
    <t>INCISAS</t>
  </si>
  <si>
    <t>INCISAT</t>
  </si>
  <si>
    <t>INCISEZ</t>
  </si>
  <si>
    <t>INCITAI</t>
  </si>
  <si>
    <t>INCITAS</t>
  </si>
  <si>
    <t>INCITAT</t>
  </si>
  <si>
    <t>INCITEZ</t>
  </si>
  <si>
    <t>INCIVIL</t>
  </si>
  <si>
    <t>INCLINA</t>
  </si>
  <si>
    <t>INCLUES</t>
  </si>
  <si>
    <t>INCLUEZ</t>
  </si>
  <si>
    <t>INCLURA</t>
  </si>
  <si>
    <t>INCOMBA</t>
  </si>
  <si>
    <t>INCONEL</t>
  </si>
  <si>
    <t>INCREEE</t>
  </si>
  <si>
    <t>INCREES</t>
  </si>
  <si>
    <t>INCUBAI</t>
  </si>
  <si>
    <t>INCUBAS</t>
  </si>
  <si>
    <t>INCUBAT</t>
  </si>
  <si>
    <t>INCUBEZ</t>
  </si>
  <si>
    <t>INCUITE</t>
  </si>
  <si>
    <t>INCUITS</t>
  </si>
  <si>
    <t>INCULPA</t>
  </si>
  <si>
    <t>INCURIE</t>
  </si>
  <si>
    <t>INCURVA</t>
  </si>
  <si>
    <t>INCUSES</t>
  </si>
  <si>
    <t>INDAGUA</t>
  </si>
  <si>
    <t>INDAGUE</t>
  </si>
  <si>
    <t>INDENES</t>
  </si>
  <si>
    <t>INDENTA</t>
  </si>
  <si>
    <t>INDENTE</t>
  </si>
  <si>
    <t>INDEXAI</t>
  </si>
  <si>
    <t>INDEXAS</t>
  </si>
  <si>
    <t>INDEXAT</t>
  </si>
  <si>
    <t>INDEXEZ</t>
  </si>
  <si>
    <t>INDICAI</t>
  </si>
  <si>
    <t>INDICAN</t>
  </si>
  <si>
    <t>INDICAS</t>
  </si>
  <si>
    <t>INDICAT</t>
  </si>
  <si>
    <t>INDICEE</t>
  </si>
  <si>
    <t>INDICER</t>
  </si>
  <si>
    <t>INDICEZ</t>
  </si>
  <si>
    <t>INDIGNA</t>
  </si>
  <si>
    <t>INDIQUA</t>
  </si>
  <si>
    <t>INDIUMS</t>
  </si>
  <si>
    <t>INDOLES</t>
  </si>
  <si>
    <t>INDOORS</t>
  </si>
  <si>
    <t>INDOUES</t>
  </si>
  <si>
    <t>INDRIEN</t>
  </si>
  <si>
    <t>INDUIRA</t>
  </si>
  <si>
    <t>INDUISE</t>
  </si>
  <si>
    <t>INDULTS</t>
  </si>
  <si>
    <t>INDURAI</t>
  </si>
  <si>
    <t>INDURAS</t>
  </si>
  <si>
    <t>INDURAT</t>
  </si>
  <si>
    <t>INDUREE</t>
  </si>
  <si>
    <t>INDURER</t>
  </si>
  <si>
    <t>INDURES</t>
  </si>
  <si>
    <t>INDUREZ</t>
  </si>
  <si>
    <t>INDUSIE</t>
  </si>
  <si>
    <t>INDUVIE</t>
  </si>
  <si>
    <t>INERMES</t>
  </si>
  <si>
    <t>INERTAI</t>
  </si>
  <si>
    <t>INERTAS</t>
  </si>
  <si>
    <t>INERTAT</t>
  </si>
  <si>
    <t>INERTEE</t>
  </si>
  <si>
    <t>INERTER</t>
  </si>
  <si>
    <t>INERTEZ</t>
  </si>
  <si>
    <t>INEXPIE</t>
  </si>
  <si>
    <t>INFARCI</t>
  </si>
  <si>
    <t>INFATUA</t>
  </si>
  <si>
    <t>INFATUE</t>
  </si>
  <si>
    <t>INFECTA</t>
  </si>
  <si>
    <t>INFEODA</t>
  </si>
  <si>
    <t>INFEODE</t>
  </si>
  <si>
    <t>INFERAI</t>
  </si>
  <si>
    <t>INFERAS</t>
  </si>
  <si>
    <t>INFERAT</t>
  </si>
  <si>
    <t>INFEREZ</t>
  </si>
  <si>
    <t>INFESTA</t>
  </si>
  <si>
    <t>INFIRMA</t>
  </si>
  <si>
    <t>INFIXES</t>
  </si>
  <si>
    <t>INFLUAI</t>
  </si>
  <si>
    <t>INFLUAS</t>
  </si>
  <si>
    <t>INFLUAT</t>
  </si>
  <si>
    <t>INFLUEZ</t>
  </si>
  <si>
    <t>INFOLIO</t>
  </si>
  <si>
    <t>INFORMA</t>
  </si>
  <si>
    <t>INFULES</t>
  </si>
  <si>
    <t>INFUSAI</t>
  </si>
  <si>
    <t>INFUSAS</t>
  </si>
  <si>
    <t>INFUSAT</t>
  </si>
  <si>
    <t>INFUSEZ</t>
  </si>
  <si>
    <t>INGAMBE</t>
  </si>
  <si>
    <t>INGELIF</t>
  </si>
  <si>
    <t>INGENIA</t>
  </si>
  <si>
    <t>INGENIE</t>
  </si>
  <si>
    <t>INGERAI</t>
  </si>
  <si>
    <t>INGERAS</t>
  </si>
  <si>
    <t>INGERAT</t>
  </si>
  <si>
    <t>INGEREZ</t>
  </si>
  <si>
    <t>INHALAI</t>
  </si>
  <si>
    <t>INHALAS</t>
  </si>
  <si>
    <t>INHALAT</t>
  </si>
  <si>
    <t>INHALEZ</t>
  </si>
  <si>
    <t>INHIBAI</t>
  </si>
  <si>
    <t>INHIBAS</t>
  </si>
  <si>
    <t>INHIBAT</t>
  </si>
  <si>
    <t>INHIBEZ</t>
  </si>
  <si>
    <t>INHUMAI</t>
  </si>
  <si>
    <t>INHUMAS</t>
  </si>
  <si>
    <t>INHUMAT</t>
  </si>
  <si>
    <t>INHUMEZ</t>
  </si>
  <si>
    <t>INIMITE</t>
  </si>
  <si>
    <t>INIQUES</t>
  </si>
  <si>
    <t>INITIAI</t>
  </si>
  <si>
    <t>INITIAS</t>
  </si>
  <si>
    <t>INITIAT</t>
  </si>
  <si>
    <t>INITIEZ</t>
  </si>
  <si>
    <t>INJECTA</t>
  </si>
  <si>
    <t>INJURIA</t>
  </si>
  <si>
    <t>INNEITE</t>
  </si>
  <si>
    <t>INNERVA</t>
  </si>
  <si>
    <t>INNERVE</t>
  </si>
  <si>
    <t>INNOMEE</t>
  </si>
  <si>
    <t>INNOMES</t>
  </si>
  <si>
    <t>INNOMME</t>
  </si>
  <si>
    <t>INNOVAI</t>
  </si>
  <si>
    <t>INNOVAS</t>
  </si>
  <si>
    <t>INNOVAT</t>
  </si>
  <si>
    <t>INNOVEZ</t>
  </si>
  <si>
    <t>INOCULA</t>
  </si>
  <si>
    <t>INOCYBE</t>
  </si>
  <si>
    <t>INONDAI</t>
  </si>
  <si>
    <t>INONDAS</t>
  </si>
  <si>
    <t>INONDEZ</t>
  </si>
  <si>
    <t>INPLANO</t>
  </si>
  <si>
    <t>INQUART</t>
  </si>
  <si>
    <t>INSANES</t>
  </si>
  <si>
    <t>INSCRIS</t>
  </si>
  <si>
    <t>INSEIZE</t>
  </si>
  <si>
    <t>INSERAI</t>
  </si>
  <si>
    <t>INSERAS</t>
  </si>
  <si>
    <t>INSERAT</t>
  </si>
  <si>
    <t>INSEREZ</t>
  </si>
  <si>
    <t>INSERTS</t>
  </si>
  <si>
    <t>INSIGHT</t>
  </si>
  <si>
    <t>INSINUA</t>
  </si>
  <si>
    <t>INSISTA</t>
  </si>
  <si>
    <t>INSOLAI</t>
  </si>
  <si>
    <t>INSOLAS</t>
  </si>
  <si>
    <t>INSOLAT</t>
  </si>
  <si>
    <t>INSOLEE</t>
  </si>
  <si>
    <t>INSOLER</t>
  </si>
  <si>
    <t>INSOLES</t>
  </si>
  <si>
    <t>INSOLEZ</t>
  </si>
  <si>
    <t>INSPIRA</t>
  </si>
  <si>
    <t>INSTITS</t>
  </si>
  <si>
    <t>INSULAS</t>
  </si>
  <si>
    <t>INSULTA</t>
  </si>
  <si>
    <t>INTEGRA</t>
  </si>
  <si>
    <t>INTELLO</t>
  </si>
  <si>
    <t>INTENTA</t>
  </si>
  <si>
    <t>INTERNA</t>
  </si>
  <si>
    <t>INTERRO</t>
  </si>
  <si>
    <t>INTIMAI</t>
  </si>
  <si>
    <t>INTIMAS</t>
  </si>
  <si>
    <t>INTIMAT</t>
  </si>
  <si>
    <t>INTIMEE</t>
  </si>
  <si>
    <t>INTIMER</t>
  </si>
  <si>
    <t>INTIMEZ</t>
  </si>
  <si>
    <t>INTINES</t>
  </si>
  <si>
    <t>INTISSE</t>
  </si>
  <si>
    <t>INTRANT</t>
  </si>
  <si>
    <t>INTROIT</t>
  </si>
  <si>
    <t>INTRONS</t>
  </si>
  <si>
    <t>INTUBAI</t>
  </si>
  <si>
    <t>INTUBAS</t>
  </si>
  <si>
    <t>INTUBAT</t>
  </si>
  <si>
    <t>INTUBEE</t>
  </si>
  <si>
    <t>INTUBER</t>
  </si>
  <si>
    <t>INTUBES</t>
  </si>
  <si>
    <t>INTUBEZ</t>
  </si>
  <si>
    <t>INTUITA</t>
  </si>
  <si>
    <t>INTUITE</t>
  </si>
  <si>
    <t>INUITES</t>
  </si>
  <si>
    <t>INUKSUK</t>
  </si>
  <si>
    <t>INULINE</t>
  </si>
  <si>
    <t>INVASIF</t>
  </si>
  <si>
    <t>INVENGE</t>
  </si>
  <si>
    <t>INVENTA</t>
  </si>
  <si>
    <t>INVERSA</t>
  </si>
  <si>
    <t>INVITAI</t>
  </si>
  <si>
    <t>INVITAS</t>
  </si>
  <si>
    <t>INVITAT</t>
  </si>
  <si>
    <t>INVITEZ</t>
  </si>
  <si>
    <t>INVOQUA</t>
  </si>
  <si>
    <t>IODAMES</t>
  </si>
  <si>
    <t>IODASSE</t>
  </si>
  <si>
    <t>IODATES</t>
  </si>
  <si>
    <t>IODERAI</t>
  </si>
  <si>
    <t>IODERAS</t>
  </si>
  <si>
    <t>IODEREZ</t>
  </si>
  <si>
    <t>IODEUSE</t>
  </si>
  <si>
    <t>IODIONS</t>
  </si>
  <si>
    <t>IODIQUE</t>
  </si>
  <si>
    <t>IODISME</t>
  </si>
  <si>
    <t>IODLAIS</t>
  </si>
  <si>
    <t>IODLAIT</t>
  </si>
  <si>
    <t>IODLANT</t>
  </si>
  <si>
    <t>IODLENT</t>
  </si>
  <si>
    <t>IODLERA</t>
  </si>
  <si>
    <t>IODLEUR</t>
  </si>
  <si>
    <t>IODLIEZ</t>
  </si>
  <si>
    <t>IODLONS</t>
  </si>
  <si>
    <t>IODUREE</t>
  </si>
  <si>
    <t>IODURES</t>
  </si>
  <si>
    <t>IONIENS</t>
  </si>
  <si>
    <t>IONISAI</t>
  </si>
  <si>
    <t>IONISAS</t>
  </si>
  <si>
    <t>IONISAT</t>
  </si>
  <si>
    <t>IONISEZ</t>
  </si>
  <si>
    <t>IONISME</t>
  </si>
  <si>
    <t>IONONES</t>
  </si>
  <si>
    <t>IOULAIS</t>
  </si>
  <si>
    <t>IOULAIT</t>
  </si>
  <si>
    <t>IOULANT</t>
  </si>
  <si>
    <t>IOULENT</t>
  </si>
  <si>
    <t>IOULERA</t>
  </si>
  <si>
    <t>IOULIEZ</t>
  </si>
  <si>
    <t>IOULONS</t>
  </si>
  <si>
    <t>IOURTES</t>
  </si>
  <si>
    <t>IPOMEES</t>
  </si>
  <si>
    <t>IPSEITE</t>
  </si>
  <si>
    <t>IRAIENT</t>
  </si>
  <si>
    <t>IRAKIEN</t>
  </si>
  <si>
    <t>IRANIEN</t>
  </si>
  <si>
    <t>IRAQIEN</t>
  </si>
  <si>
    <t>IRIDEES</t>
  </si>
  <si>
    <t>IRIDIEE</t>
  </si>
  <si>
    <t>IRIDIEN</t>
  </si>
  <si>
    <t>IRIDIES</t>
  </si>
  <si>
    <t>IRIENNE</t>
  </si>
  <si>
    <t>IRISAIS</t>
  </si>
  <si>
    <t>IRISAIT</t>
  </si>
  <si>
    <t>IRISANT</t>
  </si>
  <si>
    <t>IRISEES</t>
  </si>
  <si>
    <t>IRISENT</t>
  </si>
  <si>
    <t>IRISERA</t>
  </si>
  <si>
    <t>IRISIEZ</t>
  </si>
  <si>
    <t>IRISONS</t>
  </si>
  <si>
    <t>IRONISA</t>
  </si>
  <si>
    <t>IRRADIA</t>
  </si>
  <si>
    <t>IRRIGUA</t>
  </si>
  <si>
    <t>IRRITAI</t>
  </si>
  <si>
    <t>IRRITAS</t>
  </si>
  <si>
    <t>IRRITAT</t>
  </si>
  <si>
    <t>IRRITEZ</t>
  </si>
  <si>
    <t>ISARIEN</t>
  </si>
  <si>
    <t>ISCHION</t>
  </si>
  <si>
    <t>ISERANE</t>
  </si>
  <si>
    <t>ISERANS</t>
  </si>
  <si>
    <t>ISEROIS</t>
  </si>
  <si>
    <t>ISIAQUE</t>
  </si>
  <si>
    <t>ISOBARE</t>
  </si>
  <si>
    <t>ISODOME</t>
  </si>
  <si>
    <t>ISOETES</t>
  </si>
  <si>
    <t>ISOGAME</t>
  </si>
  <si>
    <t>ISOGONE</t>
  </si>
  <si>
    <t>ISOLAIS</t>
  </si>
  <si>
    <t>ISOLAIT</t>
  </si>
  <si>
    <t>ISOLATS</t>
  </si>
  <si>
    <t>ISOLENT</t>
  </si>
  <si>
    <t>ISOLERA</t>
  </si>
  <si>
    <t>ISOLIEZ</t>
  </si>
  <si>
    <t>ISOLONS</t>
  </si>
  <si>
    <t>ISOMERE</t>
  </si>
  <si>
    <t>ISOPETS</t>
  </si>
  <si>
    <t>ISOPODE</t>
  </si>
  <si>
    <t>ISORELS</t>
  </si>
  <si>
    <t>ISOSPIN</t>
  </si>
  <si>
    <t>ISOTONE</t>
  </si>
  <si>
    <t>ISOTOPE</t>
  </si>
  <si>
    <t>ISOTRON</t>
  </si>
  <si>
    <t>ISSANTE</t>
  </si>
  <si>
    <t>ISSANTS</t>
  </si>
  <si>
    <t>ISSEENS</t>
  </si>
  <si>
    <t>ISTHMES</t>
  </si>
  <si>
    <t>ISTREEN</t>
  </si>
  <si>
    <t>ITALIAS</t>
  </si>
  <si>
    <t>ITALIEN</t>
  </si>
  <si>
    <t>ITERAIS</t>
  </si>
  <si>
    <t>ITERAIT</t>
  </si>
  <si>
    <t>ITERANT</t>
  </si>
  <si>
    <t>ITEREES</t>
  </si>
  <si>
    <t>ITERENT</t>
  </si>
  <si>
    <t>ITERERA</t>
  </si>
  <si>
    <t>ITERIEZ</t>
  </si>
  <si>
    <t>ITERONS</t>
  </si>
  <si>
    <t>IVETTES</t>
  </si>
  <si>
    <t>IVOIRIN</t>
  </si>
  <si>
    <t>IVRAIES</t>
  </si>
  <si>
    <t>IXAIENT</t>
  </si>
  <si>
    <t>IXASSES</t>
  </si>
  <si>
    <t>IXERAIS</t>
  </si>
  <si>
    <t>IXERAIT</t>
  </si>
  <si>
    <t>IXERENT</t>
  </si>
  <si>
    <t>IXERIEZ</t>
  </si>
  <si>
    <t>IXERONS</t>
  </si>
  <si>
    <t>IXERONT</t>
  </si>
  <si>
    <t>IXIEMES</t>
  </si>
  <si>
    <t>JABADAO</t>
  </si>
  <si>
    <t>JABIRUS</t>
  </si>
  <si>
    <t>JABLAGE</t>
  </si>
  <si>
    <t>JABLAIS</t>
  </si>
  <si>
    <t>JABLAIT</t>
  </si>
  <si>
    <t>JABLANT</t>
  </si>
  <si>
    <t>JABLEES</t>
  </si>
  <si>
    <t>JABLENT</t>
  </si>
  <si>
    <t>JABLERA</t>
  </si>
  <si>
    <t>JABLIEZ</t>
  </si>
  <si>
    <t>JABLOIR</t>
  </si>
  <si>
    <t>JABLONS</t>
  </si>
  <si>
    <t>JABOTAI</t>
  </si>
  <si>
    <t>JABOTAS</t>
  </si>
  <si>
    <t>JABOTAT</t>
  </si>
  <si>
    <t>JABOTER</t>
  </si>
  <si>
    <t>JABOTES</t>
  </si>
  <si>
    <t>JABOTEZ</t>
  </si>
  <si>
    <t>JACAMAR</t>
  </si>
  <si>
    <t>JACANAS</t>
  </si>
  <si>
    <t>JACASSA</t>
  </si>
  <si>
    <t>JACENTE</t>
  </si>
  <si>
    <t>JACENTS</t>
  </si>
  <si>
    <t>JACISTE</t>
  </si>
  <si>
    <t>JACKETS</t>
  </si>
  <si>
    <t>JACOBEE</t>
  </si>
  <si>
    <t>JACOBUS</t>
  </si>
  <si>
    <t>JACONAS</t>
  </si>
  <si>
    <t>JACQUES</t>
  </si>
  <si>
    <t>JACQUOT</t>
  </si>
  <si>
    <t>JACTAIS</t>
  </si>
  <si>
    <t>JACTAIT</t>
  </si>
  <si>
    <t>JACTEES</t>
  </si>
  <si>
    <t>JACTENT</t>
  </si>
  <si>
    <t>JACTERA</t>
  </si>
  <si>
    <t>JACTEUR</t>
  </si>
  <si>
    <t>JACTIEZ</t>
  </si>
  <si>
    <t>JACTONS</t>
  </si>
  <si>
    <t>JACUZZI</t>
  </si>
  <si>
    <t>JADEITE</t>
  </si>
  <si>
    <t>JAILLIE</t>
  </si>
  <si>
    <t>JAILLIT</t>
  </si>
  <si>
    <t>JALONNA</t>
  </si>
  <si>
    <t>JALOUSA</t>
  </si>
  <si>
    <t>JAMBAGE</t>
  </si>
  <si>
    <t>JAMBART</t>
  </si>
  <si>
    <t>JAMBEES</t>
  </si>
  <si>
    <t>JAMBOSE</t>
  </si>
  <si>
    <t>JANGADA</t>
  </si>
  <si>
    <t>JANTIER</t>
  </si>
  <si>
    <t>JAPPAIS</t>
  </si>
  <si>
    <t>JAPPAIT</t>
  </si>
  <si>
    <t>JAPPANT</t>
  </si>
  <si>
    <t>JAPPENT</t>
  </si>
  <si>
    <t>JAPPERA</t>
  </si>
  <si>
    <t>JAPPEUR</t>
  </si>
  <si>
    <t>JAPPIEZ</t>
  </si>
  <si>
    <t>JAPPONS</t>
  </si>
  <si>
    <t>JAQUETS</t>
  </si>
  <si>
    <t>JAQUIER</t>
  </si>
  <si>
    <t>JARDINA</t>
  </si>
  <si>
    <t>JARDONS</t>
  </si>
  <si>
    <t>JAROSSE</t>
  </si>
  <si>
    <t>JARRETA</t>
  </si>
  <si>
    <t>JARRETE</t>
  </si>
  <si>
    <t>JARTAIS</t>
  </si>
  <si>
    <t>JARTAIT</t>
  </si>
  <si>
    <t>JARTANT</t>
  </si>
  <si>
    <t>JARTEES</t>
  </si>
  <si>
    <t>JARTENT</t>
  </si>
  <si>
    <t>JARTERA</t>
  </si>
  <si>
    <t>JARTIEZ</t>
  </si>
  <si>
    <t>JARTONS</t>
  </si>
  <si>
    <t>JASAMES</t>
  </si>
  <si>
    <t>JASANTE</t>
  </si>
  <si>
    <t>JASANTS</t>
  </si>
  <si>
    <t>JASASSE</t>
  </si>
  <si>
    <t>JASATES</t>
  </si>
  <si>
    <t>JASERAI</t>
  </si>
  <si>
    <t>JASERAN</t>
  </si>
  <si>
    <t>JASERAS</t>
  </si>
  <si>
    <t>JASEREZ</t>
  </si>
  <si>
    <t>JASERON</t>
  </si>
  <si>
    <t>JASETTE</t>
  </si>
  <si>
    <t>JASEURS</t>
  </si>
  <si>
    <t>JASEUSE</t>
  </si>
  <si>
    <t>JASIONE</t>
  </si>
  <si>
    <t>JASIONS</t>
  </si>
  <si>
    <t>JASMINE</t>
  </si>
  <si>
    <t>JASPAIS</t>
  </si>
  <si>
    <t>JASPAIT</t>
  </si>
  <si>
    <t>JASPANT</t>
  </si>
  <si>
    <t>JASPEES</t>
  </si>
  <si>
    <t>JASPENT</t>
  </si>
  <si>
    <t>JASPERA</t>
  </si>
  <si>
    <t>JASPIEZ</t>
  </si>
  <si>
    <t>JASPINA</t>
  </si>
  <si>
    <t>JASPINE</t>
  </si>
  <si>
    <t>JASPONS</t>
  </si>
  <si>
    <t>JASPURE</t>
  </si>
  <si>
    <t>JASSAIS</t>
  </si>
  <si>
    <t>JASSAIT</t>
  </si>
  <si>
    <t>JASSANT</t>
  </si>
  <si>
    <t>JASSENT</t>
  </si>
  <si>
    <t>JASSERA</t>
  </si>
  <si>
    <t>JASSEUR</t>
  </si>
  <si>
    <t>JASSIEZ</t>
  </si>
  <si>
    <t>JASSONS</t>
  </si>
  <si>
    <t>JATAKAS</t>
  </si>
  <si>
    <t>JATTEES</t>
  </si>
  <si>
    <t>JAUGEAI</t>
  </si>
  <si>
    <t>JAUGEAS</t>
  </si>
  <si>
    <t>JAUGEAT</t>
  </si>
  <si>
    <t>JAUGENT</t>
  </si>
  <si>
    <t>JAUGERA</t>
  </si>
  <si>
    <t>JAUGIEZ</t>
  </si>
  <si>
    <t>JAUNETS</t>
  </si>
  <si>
    <t>JAUNIRA</t>
  </si>
  <si>
    <t>JAVARTS</t>
  </si>
  <si>
    <t>JAVEAUX</t>
  </si>
  <si>
    <t>JAVELAI</t>
  </si>
  <si>
    <t>JAVELAS</t>
  </si>
  <si>
    <t>JAVELAT</t>
  </si>
  <si>
    <t>JAVELEE</t>
  </si>
  <si>
    <t>JAVELER</t>
  </si>
  <si>
    <t>JAVELES</t>
  </si>
  <si>
    <t>JAVELEZ</t>
  </si>
  <si>
    <t>JAVELLE</t>
  </si>
  <si>
    <t>JAVOTTE</t>
  </si>
  <si>
    <t>JAZZAIS</t>
  </si>
  <si>
    <t>JAZZAIT</t>
  </si>
  <si>
    <t>JAZZANT</t>
  </si>
  <si>
    <t>JAZZEES</t>
  </si>
  <si>
    <t>JAZZENT</t>
  </si>
  <si>
    <t>JAZZERA</t>
  </si>
  <si>
    <t>JAZZIEZ</t>
  </si>
  <si>
    <t>JAZZMAN</t>
  </si>
  <si>
    <t>JAZZMEN</t>
  </si>
  <si>
    <t>JAZZONS</t>
  </si>
  <si>
    <t>JECISTE</t>
  </si>
  <si>
    <t>JEJUNAL</t>
  </si>
  <si>
    <t>JEJUNUM</t>
  </si>
  <si>
    <t>JERKAIS</t>
  </si>
  <si>
    <t>JERKAIT</t>
  </si>
  <si>
    <t>JERKANT</t>
  </si>
  <si>
    <t>JERKENT</t>
  </si>
  <si>
    <t>JERKERA</t>
  </si>
  <si>
    <t>JERKEUR</t>
  </si>
  <si>
    <t>JERKIEZ</t>
  </si>
  <si>
    <t>JERKONS</t>
  </si>
  <si>
    <t>JERSEYS</t>
  </si>
  <si>
    <t>JETAGES</t>
  </si>
  <si>
    <t>JETAMES</t>
  </si>
  <si>
    <t>JETASSE</t>
  </si>
  <si>
    <t>JETATES</t>
  </si>
  <si>
    <t>JETEURS</t>
  </si>
  <si>
    <t>JETEUSE</t>
  </si>
  <si>
    <t>JETIONS</t>
  </si>
  <si>
    <t>JETISSE</t>
  </si>
  <si>
    <t>JETLAGS</t>
  </si>
  <si>
    <t>JETSETS</t>
  </si>
  <si>
    <t>JETTENT</t>
  </si>
  <si>
    <t>JETTERA</t>
  </si>
  <si>
    <t>JEUNAIS</t>
  </si>
  <si>
    <t>JEUNAIT</t>
  </si>
  <si>
    <t>JEUNEES</t>
  </si>
  <si>
    <t>JEUNENT</t>
  </si>
  <si>
    <t>JEUNERA</t>
  </si>
  <si>
    <t>JEUNETS</t>
  </si>
  <si>
    <t>JEUNIEZ</t>
  </si>
  <si>
    <t>JEUNONS</t>
  </si>
  <si>
    <t>JIGGERS</t>
  </si>
  <si>
    <t>JIGGEUR</t>
  </si>
  <si>
    <t>JINGLES</t>
  </si>
  <si>
    <t>JINGXIS</t>
  </si>
  <si>
    <t>JINISME</t>
  </si>
  <si>
    <t>JIVAROS</t>
  </si>
  <si>
    <t>JOBARDA</t>
  </si>
  <si>
    <t>JOBARDE</t>
  </si>
  <si>
    <t>JOBARDS</t>
  </si>
  <si>
    <t>JOBELIN</t>
  </si>
  <si>
    <t>JOBISTE</t>
  </si>
  <si>
    <t>JOCASSE</t>
  </si>
  <si>
    <t>JOCISME</t>
  </si>
  <si>
    <t>JOCISTE</t>
  </si>
  <si>
    <t>JODHPUR</t>
  </si>
  <si>
    <t>JODLAIS</t>
  </si>
  <si>
    <t>JODLAIT</t>
  </si>
  <si>
    <t>JODLANT</t>
  </si>
  <si>
    <t>JODLENT</t>
  </si>
  <si>
    <t>JODLERA</t>
  </si>
  <si>
    <t>JODLEUR</t>
  </si>
  <si>
    <t>JODLIEZ</t>
  </si>
  <si>
    <t>JODLONS</t>
  </si>
  <si>
    <t>JOGGAIS</t>
  </si>
  <si>
    <t>JOGGAIT</t>
  </si>
  <si>
    <t>JOGGANT</t>
  </si>
  <si>
    <t>JOGGENT</t>
  </si>
  <si>
    <t>JOGGERA</t>
  </si>
  <si>
    <t>JOGGERS</t>
  </si>
  <si>
    <t>JOGGIEZ</t>
  </si>
  <si>
    <t>JOGGONS</t>
  </si>
  <si>
    <t>JOIGNES</t>
  </si>
  <si>
    <t>JOIGNEZ</t>
  </si>
  <si>
    <t>JOIGNIS</t>
  </si>
  <si>
    <t>JOIGNIT</t>
  </si>
  <si>
    <t>JOINDRA</t>
  </si>
  <si>
    <t>JOINTAI</t>
  </si>
  <si>
    <t>JOINTAS</t>
  </si>
  <si>
    <t>JOINTAT</t>
  </si>
  <si>
    <t>JOINTEE</t>
  </si>
  <si>
    <t>JOINTER</t>
  </si>
  <si>
    <t>JOINTEZ</t>
  </si>
  <si>
    <t>JOJOBAS</t>
  </si>
  <si>
    <t>JOKARIS</t>
  </si>
  <si>
    <t>JOLIETS</t>
  </si>
  <si>
    <t>JONCAIS</t>
  </si>
  <si>
    <t>JONCAIT</t>
  </si>
  <si>
    <t>JONCANT</t>
  </si>
  <si>
    <t>JONCEES</t>
  </si>
  <si>
    <t>JONCENT</t>
  </si>
  <si>
    <t>JONCERA</t>
  </si>
  <si>
    <t>JONCHAI</t>
  </si>
  <si>
    <t>JONCHAS</t>
  </si>
  <si>
    <t>JONCHAT</t>
  </si>
  <si>
    <t>JONCHET</t>
  </si>
  <si>
    <t>JONCHEZ</t>
  </si>
  <si>
    <t>JONCIEZ</t>
  </si>
  <si>
    <t>JONCONS</t>
  </si>
  <si>
    <t>JONGLAI</t>
  </si>
  <si>
    <t>JONGLAS</t>
  </si>
  <si>
    <t>JONGLAT</t>
  </si>
  <si>
    <t>JONGLER</t>
  </si>
  <si>
    <t>JONGLEZ</t>
  </si>
  <si>
    <t>JORURIS</t>
  </si>
  <si>
    <t>JOSEPHS</t>
  </si>
  <si>
    <t>JOUALES</t>
  </si>
  <si>
    <t>JOUAMES</t>
  </si>
  <si>
    <t>JOUATES</t>
  </si>
  <si>
    <t>JOUERAI</t>
  </si>
  <si>
    <t>JOUERAS</t>
  </si>
  <si>
    <t>JOUEREZ</t>
  </si>
  <si>
    <t>JOUERIE</t>
  </si>
  <si>
    <t>JOUETTE</t>
  </si>
  <si>
    <t>JOUIMES</t>
  </si>
  <si>
    <t>JOUIONS</t>
  </si>
  <si>
    <t>JOUIRAI</t>
  </si>
  <si>
    <t>JOUIRAS</t>
  </si>
  <si>
    <t>JOUIREZ</t>
  </si>
  <si>
    <t>JOUISSE</t>
  </si>
  <si>
    <t>JOUITES</t>
  </si>
  <si>
    <t>JOUTAIS</t>
  </si>
  <si>
    <t>JOUTAIT</t>
  </si>
  <si>
    <t>JOUTANT</t>
  </si>
  <si>
    <t>JOUTENT</t>
  </si>
  <si>
    <t>JOUTERA</t>
  </si>
  <si>
    <t>JOUTEUR</t>
  </si>
  <si>
    <t>JOUTIEZ</t>
  </si>
  <si>
    <t>JOUTONS</t>
  </si>
  <si>
    <t>JOUXTAI</t>
  </si>
  <si>
    <t>JOUXTAS</t>
  </si>
  <si>
    <t>JOUXTAT</t>
  </si>
  <si>
    <t>JOUXTEZ</t>
  </si>
  <si>
    <t>JOVIENS</t>
  </si>
  <si>
    <t>JUBARTE</t>
  </si>
  <si>
    <t>JUBILAI</t>
  </si>
  <si>
    <t>JUBILAS</t>
  </si>
  <si>
    <t>JUBILAT</t>
  </si>
  <si>
    <t>JUBILEZ</t>
  </si>
  <si>
    <t>JUCHAIS</t>
  </si>
  <si>
    <t>JUCHAIT</t>
  </si>
  <si>
    <t>JUCHENT</t>
  </si>
  <si>
    <t>JUCHERA</t>
  </si>
  <si>
    <t>JUCHIEZ</t>
  </si>
  <si>
    <t>JUCHONS</t>
  </si>
  <si>
    <t>JUDAISA</t>
  </si>
  <si>
    <t>JUDAISE</t>
  </si>
  <si>
    <t>JUDAITE</t>
  </si>
  <si>
    <t>JUDEENS</t>
  </si>
  <si>
    <t>JUDEITE</t>
  </si>
  <si>
    <t>JUDELLE</t>
  </si>
  <si>
    <t>JUDOGIS</t>
  </si>
  <si>
    <t>JUDOKAS</t>
  </si>
  <si>
    <t>JUGALES</t>
  </si>
  <si>
    <t>JUGEAIS</t>
  </si>
  <si>
    <t>JUGEAIT</t>
  </si>
  <si>
    <t>JUGEONS</t>
  </si>
  <si>
    <t>JUGERAI</t>
  </si>
  <si>
    <t>JUGERAS</t>
  </si>
  <si>
    <t>JUGEREZ</t>
  </si>
  <si>
    <t>JUGIONS</t>
  </si>
  <si>
    <t>JUGULAI</t>
  </si>
  <si>
    <t>JUGULAS</t>
  </si>
  <si>
    <t>JUGULAT</t>
  </si>
  <si>
    <t>JUGULEZ</t>
  </si>
  <si>
    <t>JUJITSU</t>
  </si>
  <si>
    <t>JUJUBES</t>
  </si>
  <si>
    <t>JUKEBOX</t>
  </si>
  <si>
    <t>JULIENS</t>
  </si>
  <si>
    <t>JUMELAI</t>
  </si>
  <si>
    <t>JUMELAS</t>
  </si>
  <si>
    <t>JUMELAT</t>
  </si>
  <si>
    <t>JUMELEZ</t>
  </si>
  <si>
    <t>JUMENTE</t>
  </si>
  <si>
    <t>JUMPAIS</t>
  </si>
  <si>
    <t>JUMPAIT</t>
  </si>
  <si>
    <t>JUMPANT</t>
  </si>
  <si>
    <t>JUMPENT</t>
  </si>
  <si>
    <t>JUMPERA</t>
  </si>
  <si>
    <t>JUMPERS</t>
  </si>
  <si>
    <t>JUMPIEZ</t>
  </si>
  <si>
    <t>JUMPING</t>
  </si>
  <si>
    <t>JUMPONS</t>
  </si>
  <si>
    <t>JUNIORE</t>
  </si>
  <si>
    <t>JUNKERS</t>
  </si>
  <si>
    <t>JUNKIES</t>
  </si>
  <si>
    <t>JUPIERE</t>
  </si>
  <si>
    <t>JUPIERS</t>
  </si>
  <si>
    <t>JUPITER</t>
  </si>
  <si>
    <t>JUPONNA</t>
  </si>
  <si>
    <t>JUPONNE</t>
  </si>
  <si>
    <t>JURABLE</t>
  </si>
  <si>
    <t>JURADES</t>
  </si>
  <si>
    <t>JURAMES</t>
  </si>
  <si>
    <t>JURANDE</t>
  </si>
  <si>
    <t>JURASSE</t>
  </si>
  <si>
    <t>JURATES</t>
  </si>
  <si>
    <t>JURERAI</t>
  </si>
  <si>
    <t>JURERAS</t>
  </si>
  <si>
    <t>JUREREZ</t>
  </si>
  <si>
    <t>JUREUSE</t>
  </si>
  <si>
    <t>JURIONS</t>
  </si>
  <si>
    <t>JUSANTS</t>
  </si>
  <si>
    <t>JUSQUES</t>
  </si>
  <si>
    <t>JUSSIEE</t>
  </si>
  <si>
    <t>JUSSIES</t>
  </si>
  <si>
    <t>JUSSIFS</t>
  </si>
  <si>
    <t>JUSSION</t>
  </si>
  <si>
    <t>JUSSIVE</t>
  </si>
  <si>
    <t>JUSTIFS</t>
  </si>
  <si>
    <t>JUTAMES</t>
  </si>
  <si>
    <t>JUTASSE</t>
  </si>
  <si>
    <t>JUTATES</t>
  </si>
  <si>
    <t>JUTERAI</t>
  </si>
  <si>
    <t>JUTERAS</t>
  </si>
  <si>
    <t>JUTEREZ</t>
  </si>
  <si>
    <t>JUTIONS</t>
  </si>
  <si>
    <t>JUVENAT</t>
  </si>
  <si>
    <t>KABARDE</t>
  </si>
  <si>
    <t>KABARYS</t>
  </si>
  <si>
    <t>KABBALE</t>
  </si>
  <si>
    <t>KABIYES</t>
  </si>
  <si>
    <t>KABOULI</t>
  </si>
  <si>
    <t>KABUKIS</t>
  </si>
  <si>
    <t>KABYLES</t>
  </si>
  <si>
    <t>KADAIFS</t>
  </si>
  <si>
    <t>KADDISH</t>
  </si>
  <si>
    <t>KAINITE</t>
  </si>
  <si>
    <t>KAISERS</t>
  </si>
  <si>
    <t>KAKAPOS</t>
  </si>
  <si>
    <t>KAKAWIS</t>
  </si>
  <si>
    <t>KALACHS</t>
  </si>
  <si>
    <t>KALIUMS</t>
  </si>
  <si>
    <t>KALMIAS</t>
  </si>
  <si>
    <t>KALMOUK</t>
  </si>
  <si>
    <t>KAMALAS</t>
  </si>
  <si>
    <t>KAMICHI</t>
  </si>
  <si>
    <t>KANAKES</t>
  </si>
  <si>
    <t>KANDJAR</t>
  </si>
  <si>
    <t>KANGLAR</t>
  </si>
  <si>
    <t>KANNARA</t>
  </si>
  <si>
    <t>KANOUNS</t>
  </si>
  <si>
    <t>KANTIEN</t>
  </si>
  <si>
    <t>KAOLINS</t>
  </si>
  <si>
    <t>KARAITE</t>
  </si>
  <si>
    <t>KARAKUL</t>
  </si>
  <si>
    <t>KARAOKE</t>
  </si>
  <si>
    <t>KARBAUS</t>
  </si>
  <si>
    <t>KARBAUX</t>
  </si>
  <si>
    <t>KARCHER</t>
  </si>
  <si>
    <t>KARITES</t>
  </si>
  <si>
    <t>KARKADE</t>
  </si>
  <si>
    <t>KARMANS</t>
  </si>
  <si>
    <t>KAROSHI</t>
  </si>
  <si>
    <t>KASAIEN</t>
  </si>
  <si>
    <t>KASCHER</t>
  </si>
  <si>
    <t>KASHERE</t>
  </si>
  <si>
    <t>KASHERS</t>
  </si>
  <si>
    <t>KASSITE</t>
  </si>
  <si>
    <t>KATANAS</t>
  </si>
  <si>
    <t>KATHAKS</t>
  </si>
  <si>
    <t>KAWAIIS</t>
  </si>
  <si>
    <t>KAZAKHE</t>
  </si>
  <si>
    <t>KAZAKHS</t>
  </si>
  <si>
    <t>KEFFIEH</t>
  </si>
  <si>
    <t>KEIRINS</t>
  </si>
  <si>
    <t>KELVINS</t>
  </si>
  <si>
    <t>KENTIAS</t>
  </si>
  <si>
    <t>KENYANE</t>
  </si>
  <si>
    <t>KENYANS</t>
  </si>
  <si>
    <t>KEPHIRS</t>
  </si>
  <si>
    <t>KEPHYRS</t>
  </si>
  <si>
    <t>KERABAU</t>
  </si>
  <si>
    <t>KERRIAS</t>
  </si>
  <si>
    <t>KERRIES</t>
  </si>
  <si>
    <t>KETMIES</t>
  </si>
  <si>
    <t>KEVLARS</t>
  </si>
  <si>
    <t>KHAGNES</t>
  </si>
  <si>
    <t>KHALIFE</t>
  </si>
  <si>
    <t>KHALKHA</t>
  </si>
  <si>
    <t>KHAMMES</t>
  </si>
  <si>
    <t>KHAMSIN</t>
  </si>
  <si>
    <t>KHANATS</t>
  </si>
  <si>
    <t>KHEDIVE</t>
  </si>
  <si>
    <t>KHMERES</t>
  </si>
  <si>
    <t>KHOISAN</t>
  </si>
  <si>
    <t>KIBITZA</t>
  </si>
  <si>
    <t>KIBITZE</t>
  </si>
  <si>
    <t>KICKERS</t>
  </si>
  <si>
    <t>KIEVIEN</t>
  </si>
  <si>
    <t>KIFAMES</t>
  </si>
  <si>
    <t>KIFASSE</t>
  </si>
  <si>
    <t>KIFATES</t>
  </si>
  <si>
    <t>KIFERAI</t>
  </si>
  <si>
    <t>KIFERAS</t>
  </si>
  <si>
    <t>KIFEREZ</t>
  </si>
  <si>
    <t>KIFFAIS</t>
  </si>
  <si>
    <t>KIFFAIT</t>
  </si>
  <si>
    <t>KIFFANT</t>
  </si>
  <si>
    <t>KIFFEES</t>
  </si>
  <si>
    <t>KIFFENT</t>
  </si>
  <si>
    <t>KIFFERA</t>
  </si>
  <si>
    <t>KIFFIEZ</t>
  </si>
  <si>
    <t>KIFFONS</t>
  </si>
  <si>
    <t>KIFIONS</t>
  </si>
  <si>
    <t>KIKIWIS</t>
  </si>
  <si>
    <t>KIKONGO</t>
  </si>
  <si>
    <t>KILOBIT</t>
  </si>
  <si>
    <t>KILOHMS</t>
  </si>
  <si>
    <t>KILOVAR</t>
  </si>
  <si>
    <t>KIMBAPS</t>
  </si>
  <si>
    <t>KIMCHIS</t>
  </si>
  <si>
    <t>KINASES</t>
  </si>
  <si>
    <t>KININES</t>
  </si>
  <si>
    <t>KINOISE</t>
  </si>
  <si>
    <t>KIPPERS</t>
  </si>
  <si>
    <t>KIPPOUR</t>
  </si>
  <si>
    <t>KIRGHIZ</t>
  </si>
  <si>
    <t>KIRPANS</t>
  </si>
  <si>
    <t>KIRUNDI</t>
  </si>
  <si>
    <t>KITSCHS</t>
  </si>
  <si>
    <t>KIZOMBA</t>
  </si>
  <si>
    <t>KLEENEX</t>
  </si>
  <si>
    <t>KLEPHTE</t>
  </si>
  <si>
    <t>KLEZMER</t>
  </si>
  <si>
    <t>KLIPPES</t>
  </si>
  <si>
    <t>KNAUTIE</t>
  </si>
  <si>
    <t>KNEPFLE</t>
  </si>
  <si>
    <t>KNESSET</t>
  </si>
  <si>
    <t>KNICKER</t>
  </si>
  <si>
    <t>KNODELS</t>
  </si>
  <si>
    <t>KOBOLDS</t>
  </si>
  <si>
    <t>KOCHIAS</t>
  </si>
  <si>
    <t>KODIAKS</t>
  </si>
  <si>
    <t>KODKODS</t>
  </si>
  <si>
    <t>KOHEULS</t>
  </si>
  <si>
    <t>KOLKHOZ</t>
  </si>
  <si>
    <t>KONKANI</t>
  </si>
  <si>
    <t>KONZERN</t>
  </si>
  <si>
    <t>KOPECKS</t>
  </si>
  <si>
    <t>KORISTE</t>
  </si>
  <si>
    <t>KORITES</t>
  </si>
  <si>
    <t>KOSOVAR</t>
  </si>
  <si>
    <t>KOTAMES</t>
  </si>
  <si>
    <t>KOTASSE</t>
  </si>
  <si>
    <t>KOTATES</t>
  </si>
  <si>
    <t>KOTEBAS</t>
  </si>
  <si>
    <t>KOTERAI</t>
  </si>
  <si>
    <t>KOTERAS</t>
  </si>
  <si>
    <t>KOTEREZ</t>
  </si>
  <si>
    <t>KOTEURS</t>
  </si>
  <si>
    <t>KOTEUSE</t>
  </si>
  <si>
    <t>KOTIONS</t>
  </si>
  <si>
    <t>KOUBBAS</t>
  </si>
  <si>
    <t>KOUDOUS</t>
  </si>
  <si>
    <t>KOUFFAS</t>
  </si>
  <si>
    <t>KOUGLOF</t>
  </si>
  <si>
    <t>KOULAKS</t>
  </si>
  <si>
    <t>KOUPREY</t>
  </si>
  <si>
    <t>KOWEITI</t>
  </si>
  <si>
    <t>KRAKENS</t>
  </si>
  <si>
    <t>KREMLIN</t>
  </si>
  <si>
    <t>KREUZER</t>
  </si>
  <si>
    <t>KROUMIR</t>
  </si>
  <si>
    <t>KRYPTON</t>
  </si>
  <si>
    <t>KUFIQUE</t>
  </si>
  <si>
    <t>KUMITES</t>
  </si>
  <si>
    <t>KUMMELS</t>
  </si>
  <si>
    <t>KUMQUAT</t>
  </si>
  <si>
    <t>KUNGFUS</t>
  </si>
  <si>
    <t>KURSAAL</t>
  </si>
  <si>
    <t>KWACHAS</t>
  </si>
  <si>
    <t>KWANZAS</t>
  </si>
  <si>
    <t>KYSTEUX</t>
  </si>
  <si>
    <t>LABARUM</t>
  </si>
  <si>
    <t>LABELLE</t>
  </si>
  <si>
    <t>LABIEES</t>
  </si>
  <si>
    <t>LABILES</t>
  </si>
  <si>
    <t>LABIUMS</t>
  </si>
  <si>
    <t>LABOURA</t>
  </si>
  <si>
    <t>LABRETS</t>
  </si>
  <si>
    <t>LABRIDE</t>
  </si>
  <si>
    <t>LABRITS</t>
  </si>
  <si>
    <t>LABRUMS</t>
  </si>
  <si>
    <t>LACAGES</t>
  </si>
  <si>
    <t>LACAMES</t>
  </si>
  <si>
    <t>LACASSE</t>
  </si>
  <si>
    <t>LACATES</t>
  </si>
  <si>
    <t>LACAUNE</t>
  </si>
  <si>
    <t>LACCASE</t>
  </si>
  <si>
    <t>LACERAI</t>
  </si>
  <si>
    <t>LACERAS</t>
  </si>
  <si>
    <t>LACERAT</t>
  </si>
  <si>
    <t>LACEREZ</t>
  </si>
  <si>
    <t>LACERIE</t>
  </si>
  <si>
    <t>LACEUSE</t>
  </si>
  <si>
    <t>LACHAIS</t>
  </si>
  <si>
    <t>LACHAIT</t>
  </si>
  <si>
    <t>LACHENT</t>
  </si>
  <si>
    <t>LACHERA</t>
  </si>
  <si>
    <t>LACHERS</t>
  </si>
  <si>
    <t>LACHIEZ</t>
  </si>
  <si>
    <t>LACHONS</t>
  </si>
  <si>
    <t>LACINIE</t>
  </si>
  <si>
    <t>LACIONS</t>
  </si>
  <si>
    <t>LACRYMO</t>
  </si>
  <si>
    <t>LACTAME</t>
  </si>
  <si>
    <t>LACTASE</t>
  </si>
  <si>
    <t>LACTATE</t>
  </si>
  <si>
    <t>LACTEAL</t>
  </si>
  <si>
    <t>LACTONE</t>
  </si>
  <si>
    <t>LACURES</t>
  </si>
  <si>
    <t>LADAKHI</t>
  </si>
  <si>
    <t>LADANGS</t>
  </si>
  <si>
    <t>LADANUM</t>
  </si>
  <si>
    <t>LADINOS</t>
  </si>
  <si>
    <t>LAETARE</t>
  </si>
  <si>
    <t>LAGIDES</t>
  </si>
  <si>
    <t>LAICARD</t>
  </si>
  <si>
    <t>LAICATS</t>
  </si>
  <si>
    <t>LAICHES</t>
  </si>
  <si>
    <t>LAICISA</t>
  </si>
  <si>
    <t>LAICISE</t>
  </si>
  <si>
    <t>LAIERAI</t>
  </si>
  <si>
    <t>LAIERAS</t>
  </si>
  <si>
    <t>LAIEREZ</t>
  </si>
  <si>
    <t>LAINAIS</t>
  </si>
  <si>
    <t>LAINAIT</t>
  </si>
  <si>
    <t>LAINANT</t>
  </si>
  <si>
    <t>LAINENT</t>
  </si>
  <si>
    <t>LAINERA</t>
  </si>
  <si>
    <t>LAINERS</t>
  </si>
  <si>
    <t>LAINEUR</t>
  </si>
  <si>
    <t>LAINEUX</t>
  </si>
  <si>
    <t>LAINIER</t>
  </si>
  <si>
    <t>LAINIEZ</t>
  </si>
  <si>
    <t>LAINONS</t>
  </si>
  <si>
    <t>LAISSAI</t>
  </si>
  <si>
    <t>LAISSAS</t>
  </si>
  <si>
    <t>LAISSAT</t>
  </si>
  <si>
    <t>LAISSEZ</t>
  </si>
  <si>
    <t>LAIUSSA</t>
  </si>
  <si>
    <t>LAIUSSE</t>
  </si>
  <si>
    <t>LAKISTE</t>
  </si>
  <si>
    <t>LAMAGES</t>
  </si>
  <si>
    <t>LAMAMES</t>
  </si>
  <si>
    <t>LAMASSE</t>
  </si>
  <si>
    <t>LAMATES</t>
  </si>
  <si>
    <t>LAMBADA</t>
  </si>
  <si>
    <t>LAMBDAS</t>
  </si>
  <si>
    <t>LAMBELS</t>
  </si>
  <si>
    <t>LAMBICK</t>
  </si>
  <si>
    <t>LAMBICS</t>
  </si>
  <si>
    <t>LAMBINA</t>
  </si>
  <si>
    <t>LAMBINE</t>
  </si>
  <si>
    <t>LAMBLIA</t>
  </si>
  <si>
    <t>LAMENTA</t>
  </si>
  <si>
    <t>LAMENTO</t>
  </si>
  <si>
    <t>LAMERAI</t>
  </si>
  <si>
    <t>LAMERAS</t>
  </si>
  <si>
    <t>LAMEREZ</t>
  </si>
  <si>
    <t>LAMIALE</t>
  </si>
  <si>
    <t>LAMIDAT</t>
  </si>
  <si>
    <t>LAMIDOS</t>
  </si>
  <si>
    <t>LAMIERS</t>
  </si>
  <si>
    <t>LAMINAI</t>
  </si>
  <si>
    <t>LAMINAS</t>
  </si>
  <si>
    <t>LAMINAT</t>
  </si>
  <si>
    <t>LAMINEZ</t>
  </si>
  <si>
    <t>LAMIONS</t>
  </si>
  <si>
    <t>LAMPAIS</t>
  </si>
  <si>
    <t>LAMPAIT</t>
  </si>
  <si>
    <t>LAMPANT</t>
  </si>
  <si>
    <t>LAMPARO</t>
  </si>
  <si>
    <t>LAMPENT</t>
  </si>
  <si>
    <t>LAMPERA</t>
  </si>
  <si>
    <t>LAMPIER</t>
  </si>
  <si>
    <t>LAMPIEZ</t>
  </si>
  <si>
    <t>LAMPION</t>
  </si>
  <si>
    <t>LAMPONS</t>
  </si>
  <si>
    <t>LAMPYRE</t>
  </si>
  <si>
    <t>LANCAGE</t>
  </si>
  <si>
    <t>LANCAIS</t>
  </si>
  <si>
    <t>LANCAIT</t>
  </si>
  <si>
    <t>LANCEEN</t>
  </si>
  <si>
    <t>LANCENT</t>
  </si>
  <si>
    <t>LANCERA</t>
  </si>
  <si>
    <t>LANCERS</t>
  </si>
  <si>
    <t>LANCIER</t>
  </si>
  <si>
    <t>LANCIEZ</t>
  </si>
  <si>
    <t>LANCINA</t>
  </si>
  <si>
    <t>LANCINE</t>
  </si>
  <si>
    <t>LANCONS</t>
  </si>
  <si>
    <t>LANDAIS</t>
  </si>
  <si>
    <t>LANDIER</t>
  </si>
  <si>
    <t>LANDTAG</t>
  </si>
  <si>
    <t>LANERET</t>
  </si>
  <si>
    <t>LANGEAI</t>
  </si>
  <si>
    <t>LANGEAS</t>
  </si>
  <si>
    <t>LANGEAT</t>
  </si>
  <si>
    <t>LANGENT</t>
  </si>
  <si>
    <t>LANGERA</t>
  </si>
  <si>
    <t>LANGIEZ</t>
  </si>
  <si>
    <t>LANGRES</t>
  </si>
  <si>
    <t>LANGUEE</t>
  </si>
  <si>
    <t>LANGUIE</t>
  </si>
  <si>
    <t>LANGUIT</t>
  </si>
  <si>
    <t>LANGURS</t>
  </si>
  <si>
    <t>LANICES</t>
  </si>
  <si>
    <t>LANIERS</t>
  </si>
  <si>
    <t>LANIIDE</t>
  </si>
  <si>
    <t>LANISTE</t>
  </si>
  <si>
    <t>LANTANA</t>
  </si>
  <si>
    <t>LANUGOS</t>
  </si>
  <si>
    <t>LAOBEES</t>
  </si>
  <si>
    <t>LAOGAIS</t>
  </si>
  <si>
    <t>LAOTIEN</t>
  </si>
  <si>
    <t>LAPACHO</t>
  </si>
  <si>
    <t>LAPAMES</t>
  </si>
  <si>
    <t>LAPASSE</t>
  </si>
  <si>
    <t>LAPATES</t>
  </si>
  <si>
    <t>LAPERAI</t>
  </si>
  <si>
    <t>LAPERAS</t>
  </si>
  <si>
    <t>LAPEREZ</t>
  </si>
  <si>
    <t>LAPETTE</t>
  </si>
  <si>
    <t>LAPIDAI</t>
  </si>
  <si>
    <t>LAPIDAS</t>
  </si>
  <si>
    <t>LAPIDAT</t>
  </si>
  <si>
    <t>LAPIDEZ</t>
  </si>
  <si>
    <t>LAPILLI</t>
  </si>
  <si>
    <t>LAPINAI</t>
  </si>
  <si>
    <t>LAPINAS</t>
  </si>
  <si>
    <t>LAPINAT</t>
  </si>
  <si>
    <t>LAPINER</t>
  </si>
  <si>
    <t>LAPINEZ</t>
  </si>
  <si>
    <t>LAPIONS</t>
  </si>
  <si>
    <t>LAPONES</t>
  </si>
  <si>
    <t>LAPONNE</t>
  </si>
  <si>
    <t>LAPPING</t>
  </si>
  <si>
    <t>LAPTOTS</t>
  </si>
  <si>
    <t>LAQUAGE</t>
  </si>
  <si>
    <t>LAQUAIT</t>
  </si>
  <si>
    <t>LAQUANT</t>
  </si>
  <si>
    <t>LAQUENT</t>
  </si>
  <si>
    <t>LAQUERA</t>
  </si>
  <si>
    <t>LAQUEUR</t>
  </si>
  <si>
    <t>LAQUEUX</t>
  </si>
  <si>
    <t>LAQUIEZ</t>
  </si>
  <si>
    <t>LAQUONS</t>
  </si>
  <si>
    <t>LARAIRE</t>
  </si>
  <si>
    <t>LARCINS</t>
  </si>
  <si>
    <t>LARDACE</t>
  </si>
  <si>
    <t>LARDAGE</t>
  </si>
  <si>
    <t>LARDAIS</t>
  </si>
  <si>
    <t>LARDAIT</t>
  </si>
  <si>
    <t>LARDANT</t>
  </si>
  <si>
    <t>LARDEES</t>
  </si>
  <si>
    <t>LARDENT</t>
  </si>
  <si>
    <t>LARDERA</t>
  </si>
  <si>
    <t>LARDIEZ</t>
  </si>
  <si>
    <t>LARGETS</t>
  </si>
  <si>
    <t>LARGUAI</t>
  </si>
  <si>
    <t>LARGUAS</t>
  </si>
  <si>
    <t>LARGUAT</t>
  </si>
  <si>
    <t>LARGUEZ</t>
  </si>
  <si>
    <t>LARIDES</t>
  </si>
  <si>
    <t>LARIGOT</t>
  </si>
  <si>
    <t>LARMIER</t>
  </si>
  <si>
    <t>LARMOIE</t>
  </si>
  <si>
    <t>LARMOYA</t>
  </si>
  <si>
    <t>LARRONS</t>
  </si>
  <si>
    <t>LARSENS</t>
  </si>
  <si>
    <t>LARYNGE</t>
  </si>
  <si>
    <t>LASCIFS</t>
  </si>
  <si>
    <t>LASCIVE</t>
  </si>
  <si>
    <t>LASSAIS</t>
  </si>
  <si>
    <t>LASSAIT</t>
  </si>
  <si>
    <t>LASSENT</t>
  </si>
  <si>
    <t>LASSERA</t>
  </si>
  <si>
    <t>LASSIEZ</t>
  </si>
  <si>
    <t>LASSONS</t>
  </si>
  <si>
    <t>LASTING</t>
  </si>
  <si>
    <t>LASURAI</t>
  </si>
  <si>
    <t>LASURAS</t>
  </si>
  <si>
    <t>LASURAT</t>
  </si>
  <si>
    <t>LASUREE</t>
  </si>
  <si>
    <t>LASURER</t>
  </si>
  <si>
    <t>LASURES</t>
  </si>
  <si>
    <t>LASUREZ</t>
  </si>
  <si>
    <t>LATINAS</t>
  </si>
  <si>
    <t>LATINOS</t>
  </si>
  <si>
    <t>LATOMIE</t>
  </si>
  <si>
    <t>LATRIES</t>
  </si>
  <si>
    <t>LATTAGE</t>
  </si>
  <si>
    <t>LATTAIS</t>
  </si>
  <si>
    <t>LATTAIT</t>
  </si>
  <si>
    <t>LATTANT</t>
  </si>
  <si>
    <t>LATTENT</t>
  </si>
  <si>
    <t>LATTERA</t>
  </si>
  <si>
    <t>LATTIEZ</t>
  </si>
  <si>
    <t>LATTONS</t>
  </si>
  <si>
    <t>LAUBURU</t>
  </si>
  <si>
    <t>LAUDIEN</t>
  </si>
  <si>
    <t>LAUREES</t>
  </si>
  <si>
    <t>LAVAMES</t>
  </si>
  <si>
    <t>LAVANES</t>
  </si>
  <si>
    <t>LAVANTE</t>
  </si>
  <si>
    <t>LAVANTS</t>
  </si>
  <si>
    <t>LAVARET</t>
  </si>
  <si>
    <t>LAVASHS</t>
  </si>
  <si>
    <t>LAVASSE</t>
  </si>
  <si>
    <t>LAVATES</t>
  </si>
  <si>
    <t>LAVERAI</t>
  </si>
  <si>
    <t>LAVERAS</t>
  </si>
  <si>
    <t>LAVEREZ</t>
  </si>
  <si>
    <t>LAVETTE</t>
  </si>
  <si>
    <t>LAVIONS</t>
  </si>
  <si>
    <t>LAVIQUE</t>
  </si>
  <si>
    <t>LAVOGNE</t>
  </si>
  <si>
    <t>LAVURES</t>
  </si>
  <si>
    <t>LAXITES</t>
  </si>
  <si>
    <t>LAYAGES</t>
  </si>
  <si>
    <t>LAYAMES</t>
  </si>
  <si>
    <t>LAYASSE</t>
  </si>
  <si>
    <t>LAYATES</t>
  </si>
  <si>
    <t>LAYERAI</t>
  </si>
  <si>
    <t>LAYERAS</t>
  </si>
  <si>
    <t>LAYEREZ</t>
  </si>
  <si>
    <t>LAYETTE</t>
  </si>
  <si>
    <t>LAYEURS</t>
  </si>
  <si>
    <t>LAYIONS</t>
  </si>
  <si>
    <t>LAYOUTS</t>
  </si>
  <si>
    <t>LAZARET</t>
  </si>
  <si>
    <t>LEADEUR</t>
  </si>
  <si>
    <t>LECHAIS</t>
  </si>
  <si>
    <t>LECHAIT</t>
  </si>
  <si>
    <t>LECHENT</t>
  </si>
  <si>
    <t>LECHERA</t>
  </si>
  <si>
    <t>LECHIEZ</t>
  </si>
  <si>
    <t>LECHONS</t>
  </si>
  <si>
    <t>LECTINE</t>
  </si>
  <si>
    <t>LECYTHE</t>
  </si>
  <si>
    <t>LEGATOS</t>
  </si>
  <si>
    <t>LEGENDA</t>
  </si>
  <si>
    <t>LEGGING</t>
  </si>
  <si>
    <t>LEGGINS</t>
  </si>
  <si>
    <t>LEGHORN</t>
  </si>
  <si>
    <t>LEGINES</t>
  </si>
  <si>
    <t>LEGUAIS</t>
  </si>
  <si>
    <t>LEGUAIT</t>
  </si>
  <si>
    <t>LEGUENT</t>
  </si>
  <si>
    <t>LEGUERA</t>
  </si>
  <si>
    <t>LEGUIEZ</t>
  </si>
  <si>
    <t>LEGUONS</t>
  </si>
  <si>
    <t>LEIPOAS</t>
  </si>
  <si>
    <t>LEMMING</t>
  </si>
  <si>
    <t>LEMPIRA</t>
  </si>
  <si>
    <t>LEMURES</t>
  </si>
  <si>
    <t>LENDITS</t>
  </si>
  <si>
    <t>LENIFIA</t>
  </si>
  <si>
    <t>LENIFIE</t>
  </si>
  <si>
    <t>LENITIF</t>
  </si>
  <si>
    <t>LENSOIS</t>
  </si>
  <si>
    <t>LENTIGO</t>
  </si>
  <si>
    <t>LENTINS</t>
  </si>
  <si>
    <t>LEONAIS</t>
  </si>
  <si>
    <t>LEONARD</t>
  </si>
  <si>
    <t>LEONINE</t>
  </si>
  <si>
    <t>LEONINS</t>
  </si>
  <si>
    <t>LEONURE</t>
  </si>
  <si>
    <t>LEOPARD</t>
  </si>
  <si>
    <t>LEOTARD</t>
  </si>
  <si>
    <t>LEPIOTE</t>
  </si>
  <si>
    <t>LEPISME</t>
  </si>
  <si>
    <t>LEPROME</t>
  </si>
  <si>
    <t>LEPTINE</t>
  </si>
  <si>
    <t>LEPTONS</t>
  </si>
  <si>
    <t>LEPTURE</t>
  </si>
  <si>
    <t>LESAMES</t>
  </si>
  <si>
    <t>LESASSE</t>
  </si>
  <si>
    <t>LESATES</t>
  </si>
  <si>
    <t>LESERAI</t>
  </si>
  <si>
    <t>LESEREZ</t>
  </si>
  <si>
    <t>LESINAI</t>
  </si>
  <si>
    <t>LESINAS</t>
  </si>
  <si>
    <t>LESINAT</t>
  </si>
  <si>
    <t>LESINEZ</t>
  </si>
  <si>
    <t>LESSIVA</t>
  </si>
  <si>
    <t>LESTAIS</t>
  </si>
  <si>
    <t>LESTAIT</t>
  </si>
  <si>
    <t>LESTENT</t>
  </si>
  <si>
    <t>LESTERA</t>
  </si>
  <si>
    <t>LESTIEZ</t>
  </si>
  <si>
    <t>LESTONS</t>
  </si>
  <si>
    <t>LETALES</t>
  </si>
  <si>
    <t>LETCHIS</t>
  </si>
  <si>
    <t>LETHEEN</t>
  </si>
  <si>
    <t>LETTONE</t>
  </si>
  <si>
    <t>LETTONS</t>
  </si>
  <si>
    <t>LETTRAI</t>
  </si>
  <si>
    <t>LETTRAS</t>
  </si>
  <si>
    <t>LETTRAT</t>
  </si>
  <si>
    <t>LETTRER</t>
  </si>
  <si>
    <t>LETTREZ</t>
  </si>
  <si>
    <t>LEUCINE</t>
  </si>
  <si>
    <t>LEUCITE</t>
  </si>
  <si>
    <t>LEUCOMA</t>
  </si>
  <si>
    <t>LEUCOME</t>
  </si>
  <si>
    <t>LEUCOSE</t>
  </si>
  <si>
    <t>LEURRAI</t>
  </si>
  <si>
    <t>LEURRAS</t>
  </si>
  <si>
    <t>LEURRAT</t>
  </si>
  <si>
    <t>LEURREZ</t>
  </si>
  <si>
    <t>LEVAMES</t>
  </si>
  <si>
    <t>LEVANTE</t>
  </si>
  <si>
    <t>LEVASSE</t>
  </si>
  <si>
    <t>LEVATES</t>
  </si>
  <si>
    <t>LEVERAI</t>
  </si>
  <si>
    <t>LEVERAS</t>
  </si>
  <si>
    <t>LEVEREZ</t>
  </si>
  <si>
    <t>LEVEURS</t>
  </si>
  <si>
    <t>LEVEUSE</t>
  </si>
  <si>
    <t>LEVIGEA</t>
  </si>
  <si>
    <t>LEVIGEE</t>
  </si>
  <si>
    <t>LEVIGER</t>
  </si>
  <si>
    <t>LEVIGES</t>
  </si>
  <si>
    <t>LEVIGEZ</t>
  </si>
  <si>
    <t>LEVIONS</t>
  </si>
  <si>
    <t>LEVIRAT</t>
  </si>
  <si>
    <t>LEVITAI</t>
  </si>
  <si>
    <t>LEVITAS</t>
  </si>
  <si>
    <t>LEVITAT</t>
  </si>
  <si>
    <t>LEVITER</t>
  </si>
  <si>
    <t>LEVITEZ</t>
  </si>
  <si>
    <t>LEVRAUT</t>
  </si>
  <si>
    <t>LEVREAU</t>
  </si>
  <si>
    <t>LEVRONS</t>
  </si>
  <si>
    <t>LEVURAI</t>
  </si>
  <si>
    <t>LEVURAS</t>
  </si>
  <si>
    <t>LEVURAT</t>
  </si>
  <si>
    <t>LEVUREE</t>
  </si>
  <si>
    <t>LEVURER</t>
  </si>
  <si>
    <t>LEVUREZ</t>
  </si>
  <si>
    <t>LEXEMES</t>
  </si>
  <si>
    <t>LEZARDA</t>
  </si>
  <si>
    <t>LIAIENT</t>
  </si>
  <si>
    <t>LIANTES</t>
  </si>
  <si>
    <t>LIARDAI</t>
  </si>
  <si>
    <t>LIARDAS</t>
  </si>
  <si>
    <t>LIARDAT</t>
  </si>
  <si>
    <t>LIARDER</t>
  </si>
  <si>
    <t>LIARDES</t>
  </si>
  <si>
    <t>LIARDEZ</t>
  </si>
  <si>
    <t>LIBAGES</t>
  </si>
  <si>
    <t>LIBELLA</t>
  </si>
  <si>
    <t>LIBERAI</t>
  </si>
  <si>
    <t>LIBERAS</t>
  </si>
  <si>
    <t>LIBERAT</t>
  </si>
  <si>
    <t>LIBEREZ</t>
  </si>
  <si>
    <t>LIBEROS</t>
  </si>
  <si>
    <t>LIBERTY</t>
  </si>
  <si>
    <t>LIBYENS</t>
  </si>
  <si>
    <t>LIBYQUE</t>
  </si>
  <si>
    <t>LICEITE</t>
  </si>
  <si>
    <t>LICHAIS</t>
  </si>
  <si>
    <t>LICHAIT</t>
  </si>
  <si>
    <t>LICHANT</t>
  </si>
  <si>
    <t>LICHEES</t>
  </si>
  <si>
    <t>LICHENT</t>
  </si>
  <si>
    <t>LICHERA</t>
  </si>
  <si>
    <t>LICHEUR</t>
  </si>
  <si>
    <t>LICHIEZ</t>
  </si>
  <si>
    <t>LICHONS</t>
  </si>
  <si>
    <t>LICHOUX</t>
  </si>
  <si>
    <t>LICIERE</t>
  </si>
  <si>
    <t>LICIERS</t>
  </si>
  <si>
    <t>LICITAI</t>
  </si>
  <si>
    <t>LICITAS</t>
  </si>
  <si>
    <t>LICITAT</t>
  </si>
  <si>
    <t>LICITEE</t>
  </si>
  <si>
    <t>LICITER</t>
  </si>
  <si>
    <t>LICITEZ</t>
  </si>
  <si>
    <t>LICTEUR</t>
  </si>
  <si>
    <t>LIEGEAI</t>
  </si>
  <si>
    <t>LIEGEAS</t>
  </si>
  <si>
    <t>LIEGEAT</t>
  </si>
  <si>
    <t>LIEGEES</t>
  </si>
  <si>
    <t>LIEGENT</t>
  </si>
  <si>
    <t>LIEGERA</t>
  </si>
  <si>
    <t>LIEGEUR</t>
  </si>
  <si>
    <t>LIEGEUX</t>
  </si>
  <si>
    <t>LIEGIEZ</t>
  </si>
  <si>
    <t>LIEMENT</t>
  </si>
  <si>
    <t>LIERAIS</t>
  </si>
  <si>
    <t>LIERAIT</t>
  </si>
  <si>
    <t>LIERENT</t>
  </si>
  <si>
    <t>LIERIEZ</t>
  </si>
  <si>
    <t>LIERNES</t>
  </si>
  <si>
    <t>LIERONS</t>
  </si>
  <si>
    <t>LIERONT</t>
  </si>
  <si>
    <t>LIESSES</t>
  </si>
  <si>
    <t>LIEUDIT</t>
  </si>
  <si>
    <t>LIEUSES</t>
  </si>
  <si>
    <t>LIFTAIS</t>
  </si>
  <si>
    <t>LIFTAIT</t>
  </si>
  <si>
    <t>LIFTENT</t>
  </si>
  <si>
    <t>LIFTERA</t>
  </si>
  <si>
    <t>LIFTEUR</t>
  </si>
  <si>
    <t>LIFTIEZ</t>
  </si>
  <si>
    <t>LIFTONS</t>
  </si>
  <si>
    <t>LIGANDS</t>
  </si>
  <si>
    <t>LIGASES</t>
  </si>
  <si>
    <t>LIGNAGE</t>
  </si>
  <si>
    <t>LIGNAIS</t>
  </si>
  <si>
    <t>LIGNAIT</t>
  </si>
  <si>
    <t>LIGNANT</t>
  </si>
  <si>
    <t>LIGNARD</t>
  </si>
  <si>
    <t>LIGNENT</t>
  </si>
  <si>
    <t>LIGNERA</t>
  </si>
  <si>
    <t>LIGNEUL</t>
  </si>
  <si>
    <t>LIGNEUR</t>
  </si>
  <si>
    <t>LIGNEUX</t>
  </si>
  <si>
    <t>LIGNIEZ</t>
  </si>
  <si>
    <t>LIGNINE</t>
  </si>
  <si>
    <t>LIGNITE</t>
  </si>
  <si>
    <t>LIGNONS</t>
  </si>
  <si>
    <t>LIGOTAI</t>
  </si>
  <si>
    <t>LIGOTAS</t>
  </si>
  <si>
    <t>LIGOTAT</t>
  </si>
  <si>
    <t>LIGOTEZ</t>
  </si>
  <si>
    <t>LIGUAIS</t>
  </si>
  <si>
    <t>LIGUAIT</t>
  </si>
  <si>
    <t>LIGUENT</t>
  </si>
  <si>
    <t>LIGUERA</t>
  </si>
  <si>
    <t>LIGUEUR</t>
  </si>
  <si>
    <t>LIGUIEZ</t>
  </si>
  <si>
    <t>LIGULEE</t>
  </si>
  <si>
    <t>LIGULES</t>
  </si>
  <si>
    <t>LIGUONS</t>
  </si>
  <si>
    <t>LIGURES</t>
  </si>
  <si>
    <t>LIKAMES</t>
  </si>
  <si>
    <t>LIKASSE</t>
  </si>
  <si>
    <t>LIKATES</t>
  </si>
  <si>
    <t>LIKERAI</t>
  </si>
  <si>
    <t>LIKERAS</t>
  </si>
  <si>
    <t>LIKEREZ</t>
  </si>
  <si>
    <t>LIKIONS</t>
  </si>
  <si>
    <t>LILIALE</t>
  </si>
  <si>
    <t>LILIAUX</t>
  </si>
  <si>
    <t>LILLOIS</t>
  </si>
  <si>
    <t>LIMACON</t>
  </si>
  <si>
    <t>LIMAGES</t>
  </si>
  <si>
    <t>LIMAMES</t>
  </si>
  <si>
    <t>LIMASSE</t>
  </si>
  <si>
    <t>LIMATES</t>
  </si>
  <si>
    <t>LIMERAI</t>
  </si>
  <si>
    <t>LIMERAS</t>
  </si>
  <si>
    <t>LIMEREZ</t>
  </si>
  <si>
    <t>LIMETTE</t>
  </si>
  <si>
    <t>LIMIERS</t>
  </si>
  <si>
    <t>LIMINAL</t>
  </si>
  <si>
    <t>LIMIONS</t>
  </si>
  <si>
    <t>LIMITAI</t>
  </si>
  <si>
    <t>LIMITAS</t>
  </si>
  <si>
    <t>LIMITAT</t>
  </si>
  <si>
    <t>LIMITEZ</t>
  </si>
  <si>
    <t>LIMNEES</t>
  </si>
  <si>
    <t>LIMOGEA</t>
  </si>
  <si>
    <t>LIMOGEZ</t>
  </si>
  <si>
    <t>LIMONAI</t>
  </si>
  <si>
    <t>LIMONAS</t>
  </si>
  <si>
    <t>LIMONAT</t>
  </si>
  <si>
    <t>LIMONEE</t>
  </si>
  <si>
    <t>LIMONER</t>
  </si>
  <si>
    <t>LIMONES</t>
  </si>
  <si>
    <t>LIMONEZ</t>
  </si>
  <si>
    <t>LIMULES</t>
  </si>
  <si>
    <t>LINACEE</t>
  </si>
  <si>
    <t>LINAIRE</t>
  </si>
  <si>
    <t>LINCOIR</t>
  </si>
  <si>
    <t>LINDANE</t>
  </si>
  <si>
    <t>LINDORS</t>
  </si>
  <si>
    <t>LINETTE</t>
  </si>
  <si>
    <t>LINGALA</t>
  </si>
  <si>
    <t>LINGAMS</t>
  </si>
  <si>
    <t>LINGERS</t>
  </si>
  <si>
    <t>LINGOTA</t>
  </si>
  <si>
    <t>LINGOTE</t>
  </si>
  <si>
    <t>LINGUAL</t>
  </si>
  <si>
    <t>LINGUES</t>
  </si>
  <si>
    <t>LINGUET</t>
  </si>
  <si>
    <t>LINGULE</t>
  </si>
  <si>
    <t>LINIERE</t>
  </si>
  <si>
    <t>LINIERS</t>
  </si>
  <si>
    <t>LINKAGE</t>
  </si>
  <si>
    <t>LINNEEN</t>
  </si>
  <si>
    <t>LINSANG</t>
  </si>
  <si>
    <t>LINSOIR</t>
  </si>
  <si>
    <t>LINTEAU</t>
  </si>
  <si>
    <t>LINTERS</t>
  </si>
  <si>
    <t>LIPARIS</t>
  </si>
  <si>
    <t>LIPASES</t>
  </si>
  <si>
    <t>LIPDUBS</t>
  </si>
  <si>
    <t>LIPEMIE</t>
  </si>
  <si>
    <t>LIPOIDE</t>
  </si>
  <si>
    <t>LIPOMES</t>
  </si>
  <si>
    <t>LIPPEES</t>
  </si>
  <si>
    <t>LIPPUES</t>
  </si>
  <si>
    <t>LIQUIDA</t>
  </si>
  <si>
    <t>LIRETTE</t>
  </si>
  <si>
    <t>LIRIONS</t>
  </si>
  <si>
    <t>LISAGES</t>
  </si>
  <si>
    <t>LISERAI</t>
  </si>
  <si>
    <t>LISERAS</t>
  </si>
  <si>
    <t>LISERAT</t>
  </si>
  <si>
    <t>LISEREE</t>
  </si>
  <si>
    <t>LISERER</t>
  </si>
  <si>
    <t>LISERES</t>
  </si>
  <si>
    <t>LISEREZ</t>
  </si>
  <si>
    <t>LISETTE</t>
  </si>
  <si>
    <t>LISIERS</t>
  </si>
  <si>
    <t>LISIONS</t>
  </si>
  <si>
    <t>LISSAIS</t>
  </si>
  <si>
    <t>LISSAIT</t>
  </si>
  <si>
    <t>LISSENT</t>
  </si>
  <si>
    <t>LISSERA</t>
  </si>
  <si>
    <t>LISSIER</t>
  </si>
  <si>
    <t>LISSIEZ</t>
  </si>
  <si>
    <t>LISSOIR</t>
  </si>
  <si>
    <t>LISSONS</t>
  </si>
  <si>
    <t>LISTAIS</t>
  </si>
  <si>
    <t>LISTAIT</t>
  </si>
  <si>
    <t>LISTAOS</t>
  </si>
  <si>
    <t>LISTEAU</t>
  </si>
  <si>
    <t>LISTELS</t>
  </si>
  <si>
    <t>LISTENT</t>
  </si>
  <si>
    <t>LISTERA</t>
  </si>
  <si>
    <t>LISTIEZ</t>
  </si>
  <si>
    <t>LISTONS</t>
  </si>
  <si>
    <t>LISTRAC</t>
  </si>
  <si>
    <t>LITAGES</t>
  </si>
  <si>
    <t>LITAMES</t>
  </si>
  <si>
    <t>LITASSE</t>
  </si>
  <si>
    <t>LITATES</t>
  </si>
  <si>
    <t>LITEAUX</t>
  </si>
  <si>
    <t>LITERAI</t>
  </si>
  <si>
    <t>LITERAS</t>
  </si>
  <si>
    <t>LITEREZ</t>
  </si>
  <si>
    <t>LITHAMS</t>
  </si>
  <si>
    <t>LITHINE</t>
  </si>
  <si>
    <t>LITIONS</t>
  </si>
  <si>
    <t>LITORNE</t>
  </si>
  <si>
    <t>LITOTES</t>
  </si>
  <si>
    <t>LITRAGE</t>
  </si>
  <si>
    <t>LITRAIS</t>
  </si>
  <si>
    <t>LITRAIT</t>
  </si>
  <si>
    <t>LITRANT</t>
  </si>
  <si>
    <t>LITREES</t>
  </si>
  <si>
    <t>LITRENT</t>
  </si>
  <si>
    <t>LITRERA</t>
  </si>
  <si>
    <t>LITRIEZ</t>
  </si>
  <si>
    <t>LITRONS</t>
  </si>
  <si>
    <t>LITSAMS</t>
  </si>
  <si>
    <t>LIVARDE</t>
  </si>
  <si>
    <t>LIVAROT</t>
  </si>
  <si>
    <t>LIVECHE</t>
  </si>
  <si>
    <t>LIVEDOS</t>
  </si>
  <si>
    <t>LIVINGS</t>
  </si>
  <si>
    <t>LIVRAIS</t>
  </si>
  <si>
    <t>LIVRAIT</t>
  </si>
  <si>
    <t>LIVRELS</t>
  </si>
  <si>
    <t>LIVRENT</t>
  </si>
  <si>
    <t>LIVRERA</t>
  </si>
  <si>
    <t>LIVRIEZ</t>
  </si>
  <si>
    <t>LIVRONS</t>
  </si>
  <si>
    <t>LIXIVIA</t>
  </si>
  <si>
    <t>LIXIVIE</t>
  </si>
  <si>
    <t>LOADERS</t>
  </si>
  <si>
    <t>LOADEUR</t>
  </si>
  <si>
    <t>LOBAIRE</t>
  </si>
  <si>
    <t>LOBAMES</t>
  </si>
  <si>
    <t>LOBASSE</t>
  </si>
  <si>
    <t>LOBATES</t>
  </si>
  <si>
    <t>LOBELIA</t>
  </si>
  <si>
    <t>LOBELIE</t>
  </si>
  <si>
    <t>LOBERAI</t>
  </si>
  <si>
    <t>LOBERAS</t>
  </si>
  <si>
    <t>LOBEREZ</t>
  </si>
  <si>
    <t>LOBIONS</t>
  </si>
  <si>
    <t>LOBULEE</t>
  </si>
  <si>
    <t>LOBULES</t>
  </si>
  <si>
    <t>LOCHAIS</t>
  </si>
  <si>
    <t>LOCHAIT</t>
  </si>
  <si>
    <t>LOCHANT</t>
  </si>
  <si>
    <t>LOCHEES</t>
  </si>
  <si>
    <t>LOCHENT</t>
  </si>
  <si>
    <t>LOCHERA</t>
  </si>
  <si>
    <t>LOCHIES</t>
  </si>
  <si>
    <t>LOCHIEZ</t>
  </si>
  <si>
    <t>LOCHONS</t>
  </si>
  <si>
    <t>LOCKOUT</t>
  </si>
  <si>
    <t>LOCULEE</t>
  </si>
  <si>
    <t>LOCULES</t>
  </si>
  <si>
    <t>LOCUSTE</t>
  </si>
  <si>
    <t>LOEMPIA</t>
  </si>
  <si>
    <t>LOFAMES</t>
  </si>
  <si>
    <t>LOFASSE</t>
  </si>
  <si>
    <t>LOFATES</t>
  </si>
  <si>
    <t>LOFERAI</t>
  </si>
  <si>
    <t>LOFERAS</t>
  </si>
  <si>
    <t>LOFEREZ</t>
  </si>
  <si>
    <t>LOFIONS</t>
  </si>
  <si>
    <t>LOGEAIS</t>
  </si>
  <si>
    <t>LOGEAIT</t>
  </si>
  <si>
    <t>LOGEONS</t>
  </si>
  <si>
    <t>LOGERAI</t>
  </si>
  <si>
    <t>LOGERAS</t>
  </si>
  <si>
    <t>LOGEREZ</t>
  </si>
  <si>
    <t>LOGETTE</t>
  </si>
  <si>
    <t>LOGEURS</t>
  </si>
  <si>
    <t>LOGGIAS</t>
  </si>
  <si>
    <t>LOGIONS</t>
  </si>
  <si>
    <t>LOGISTE</t>
  </si>
  <si>
    <t>LOGUAIS</t>
  </si>
  <si>
    <t>LOGUAIT</t>
  </si>
  <si>
    <t>LOGUANT</t>
  </si>
  <si>
    <t>LOGUEES</t>
  </si>
  <si>
    <t>LOGUENT</t>
  </si>
  <si>
    <t>LOGUERA</t>
  </si>
  <si>
    <t>LOGUIEZ</t>
  </si>
  <si>
    <t>LOGUONS</t>
  </si>
  <si>
    <t>LOKOUMS</t>
  </si>
  <si>
    <t>LOLETTE</t>
  </si>
  <si>
    <t>LOLITAS</t>
  </si>
  <si>
    <t>LOLLARD</t>
  </si>
  <si>
    <t>LOMBARD</t>
  </si>
  <si>
    <t>LOMEENS</t>
  </si>
  <si>
    <t>LONDRES</t>
  </si>
  <si>
    <t>LONGANE</t>
  </si>
  <si>
    <t>LONGEAI</t>
  </si>
  <si>
    <t>LONGEAS</t>
  </si>
  <si>
    <t>LONGEAT</t>
  </si>
  <si>
    <t>LONGENT</t>
  </si>
  <si>
    <t>LONGERA</t>
  </si>
  <si>
    <t>LONGERE</t>
  </si>
  <si>
    <t>LONGIEZ</t>
  </si>
  <si>
    <t>LOOKEES</t>
  </si>
  <si>
    <t>LOPETTE</t>
  </si>
  <si>
    <t>LOQUETA</t>
  </si>
  <si>
    <t>LOQUETE</t>
  </si>
  <si>
    <t>LORETTE</t>
  </si>
  <si>
    <t>LORGNAI</t>
  </si>
  <si>
    <t>LORGNAS</t>
  </si>
  <si>
    <t>LORGNAT</t>
  </si>
  <si>
    <t>LORGNEZ</t>
  </si>
  <si>
    <t>LORIOTS</t>
  </si>
  <si>
    <t>LORRAIN</t>
  </si>
  <si>
    <t>LORRIES</t>
  </si>
  <si>
    <t>LOSEURS</t>
  </si>
  <si>
    <t>LOSEUSE</t>
  </si>
  <si>
    <t>LOTIERS</t>
  </si>
  <si>
    <t>LOTIMES</t>
  </si>
  <si>
    <t>LOTIRAI</t>
  </si>
  <si>
    <t>LOTIRAS</t>
  </si>
  <si>
    <t>LOTIREZ</t>
  </si>
  <si>
    <t>LOTISSE</t>
  </si>
  <si>
    <t>LOTITES</t>
  </si>
  <si>
    <t>LOTOISE</t>
  </si>
  <si>
    <t>LOUAMES</t>
  </si>
  <si>
    <t>LOUASSE</t>
  </si>
  <si>
    <t>LOUATES</t>
  </si>
  <si>
    <t>LOUBARS</t>
  </si>
  <si>
    <t>LOUBINE</t>
  </si>
  <si>
    <t>LOUCEDE</t>
  </si>
  <si>
    <t>LOUCHAI</t>
  </si>
  <si>
    <t>LOUCHAS</t>
  </si>
  <si>
    <t>LOUCHAT</t>
  </si>
  <si>
    <t>LOUCHEE</t>
  </si>
  <si>
    <t>LOUCHET</t>
  </si>
  <si>
    <t>LOUCHEZ</t>
  </si>
  <si>
    <t>LOUCHIR</t>
  </si>
  <si>
    <t>LOUCHIS</t>
  </si>
  <si>
    <t>LOUCHIT</t>
  </si>
  <si>
    <t>LOUCHON</t>
  </si>
  <si>
    <t>LOUERAI</t>
  </si>
  <si>
    <t>LOUERAS</t>
  </si>
  <si>
    <t>LOUEREZ</t>
  </si>
  <si>
    <t>LOUFIAT</t>
  </si>
  <si>
    <t>LOUGRES</t>
  </si>
  <si>
    <t>LOUIONS</t>
  </si>
  <si>
    <t>LOUISES</t>
  </si>
  <si>
    <t>LOULOUS</t>
  </si>
  <si>
    <t>LOUNGES</t>
  </si>
  <si>
    <t>LOUPAIS</t>
  </si>
  <si>
    <t>LOUPAIT</t>
  </si>
  <si>
    <t>LOUPENT</t>
  </si>
  <si>
    <t>LOUPERA</t>
  </si>
  <si>
    <t>LOUPIAC</t>
  </si>
  <si>
    <t>LOUPIEZ</t>
  </si>
  <si>
    <t>LOUPONS</t>
  </si>
  <si>
    <t>LOURAIS</t>
  </si>
  <si>
    <t>LOURAIT</t>
  </si>
  <si>
    <t>LOURANT</t>
  </si>
  <si>
    <t>LOURDAI</t>
  </si>
  <si>
    <t>LOURDAS</t>
  </si>
  <si>
    <t>LOURDAT</t>
  </si>
  <si>
    <t>LOURDEZ</t>
  </si>
  <si>
    <t>LOUREES</t>
  </si>
  <si>
    <t>LOURENT</t>
  </si>
  <si>
    <t>LOURERA</t>
  </si>
  <si>
    <t>LOURIEZ</t>
  </si>
  <si>
    <t>LOURONS</t>
  </si>
  <si>
    <t>LOUSSES</t>
  </si>
  <si>
    <t>LOUVAIS</t>
  </si>
  <si>
    <t>LOUVAIT</t>
  </si>
  <si>
    <t>LOUVANT</t>
  </si>
  <si>
    <t>LOUVEES</t>
  </si>
  <si>
    <t>LOUVENT</t>
  </si>
  <si>
    <t>LOUVERA</t>
  </si>
  <si>
    <t>LOUVETA</t>
  </si>
  <si>
    <t>LOUVETE</t>
  </si>
  <si>
    <t>LOUVETS</t>
  </si>
  <si>
    <t>LOUVIEZ</t>
  </si>
  <si>
    <t>LOUVOIE</t>
  </si>
  <si>
    <t>LOUVONS</t>
  </si>
  <si>
    <t>LOUVOYA</t>
  </si>
  <si>
    <t>LOVAMES</t>
  </si>
  <si>
    <t>LOVASSE</t>
  </si>
  <si>
    <t>LOVATES</t>
  </si>
  <si>
    <t>LOVERAI</t>
  </si>
  <si>
    <t>LOVERAS</t>
  </si>
  <si>
    <t>LOVEREZ</t>
  </si>
  <si>
    <t>LOVIONS</t>
  </si>
  <si>
    <t>LUBERON</t>
  </si>
  <si>
    <t>LUCANES</t>
  </si>
  <si>
    <t>LUCIENS</t>
  </si>
  <si>
    <t>LUCILIE</t>
  </si>
  <si>
    <t>LUCITES</t>
  </si>
  <si>
    <t>LUDDITE</t>
  </si>
  <si>
    <t>LUDIONS</t>
  </si>
  <si>
    <t>LUDISME</t>
  </si>
  <si>
    <t>LUETINE</t>
  </si>
  <si>
    <t>LUETTES</t>
  </si>
  <si>
    <t>LUGEAIS</t>
  </si>
  <si>
    <t>LUGEAIT</t>
  </si>
  <si>
    <t>LUGEONS</t>
  </si>
  <si>
    <t>LUGERAI</t>
  </si>
  <si>
    <t>LUGERAS</t>
  </si>
  <si>
    <t>LUGEREZ</t>
  </si>
  <si>
    <t>LUGEURS</t>
  </si>
  <si>
    <t>LUGIONS</t>
  </si>
  <si>
    <t>LUIRAIS</t>
  </si>
  <si>
    <t>LUIRAIT</t>
  </si>
  <si>
    <t>LUIRENT</t>
  </si>
  <si>
    <t>LUIRIEZ</t>
  </si>
  <si>
    <t>LUIRONS</t>
  </si>
  <si>
    <t>LUIRONT</t>
  </si>
  <si>
    <t>LUISAIS</t>
  </si>
  <si>
    <t>LUISAIT</t>
  </si>
  <si>
    <t>LUISENT</t>
  </si>
  <si>
    <t>LUISONS</t>
  </si>
  <si>
    <t>LUNCHAI</t>
  </si>
  <si>
    <t>LUNCHAS</t>
  </si>
  <si>
    <t>LUNCHAT</t>
  </si>
  <si>
    <t>LUNCHER</t>
  </si>
  <si>
    <t>LUNCHES</t>
  </si>
  <si>
    <t>LUNCHEZ</t>
  </si>
  <si>
    <t>LUNULEE</t>
  </si>
  <si>
    <t>LUNULES</t>
  </si>
  <si>
    <t>LUNURES</t>
  </si>
  <si>
    <t>LUPANAR</t>
  </si>
  <si>
    <t>LUPINES</t>
  </si>
  <si>
    <t>LUPIQUE</t>
  </si>
  <si>
    <t>LUPOMES</t>
  </si>
  <si>
    <t>LUPULIN</t>
  </si>
  <si>
    <t>LURETTE</t>
  </si>
  <si>
    <t>LURONNE</t>
  </si>
  <si>
    <t>LUSHOIS</t>
  </si>
  <si>
    <t>LUSSENT</t>
  </si>
  <si>
    <t>LUSSIEZ</t>
  </si>
  <si>
    <t>LUSTRAI</t>
  </si>
  <si>
    <t>LUSTRAS</t>
  </si>
  <si>
    <t>LUSTRAT</t>
  </si>
  <si>
    <t>LUSTREZ</t>
  </si>
  <si>
    <t>LUTAGES</t>
  </si>
  <si>
    <t>LUTAMES</t>
  </si>
  <si>
    <t>LUTASSE</t>
  </si>
  <si>
    <t>LUTATES</t>
  </si>
  <si>
    <t>LUTEALE</t>
  </si>
  <si>
    <t>LUTEAUX</t>
  </si>
  <si>
    <t>LUTEINE</t>
  </si>
  <si>
    <t>LUTERAI</t>
  </si>
  <si>
    <t>LUTERAS</t>
  </si>
  <si>
    <t>LUTEREZ</t>
  </si>
  <si>
    <t>LUTINAI</t>
  </si>
  <si>
    <t>LUTINAS</t>
  </si>
  <si>
    <t>LUTINAT</t>
  </si>
  <si>
    <t>LUTINEE</t>
  </si>
  <si>
    <t>LUTINER</t>
  </si>
  <si>
    <t>LUTINES</t>
  </si>
  <si>
    <t>LUTINEZ</t>
  </si>
  <si>
    <t>LUTIONS</t>
  </si>
  <si>
    <t>LUTITES</t>
  </si>
  <si>
    <t>LUTRINS</t>
  </si>
  <si>
    <t>LUTTAIS</t>
  </si>
  <si>
    <t>LUTTAIT</t>
  </si>
  <si>
    <t>LUTTENT</t>
  </si>
  <si>
    <t>LUTTERA</t>
  </si>
  <si>
    <t>LUTTIEZ</t>
  </si>
  <si>
    <t>LUTTONS</t>
  </si>
  <si>
    <t>LUXAMES</t>
  </si>
  <si>
    <t>LUXASSE</t>
  </si>
  <si>
    <t>LUXATES</t>
  </si>
  <si>
    <t>LUXERAI</t>
  </si>
  <si>
    <t>LUXERAS</t>
  </si>
  <si>
    <t>LUXEREZ</t>
  </si>
  <si>
    <t>LUXIONS</t>
  </si>
  <si>
    <t>LUZERNE</t>
  </si>
  <si>
    <t>LUZULES</t>
  </si>
  <si>
    <t>LYCAONS</t>
  </si>
  <si>
    <t>LYCENES</t>
  </si>
  <si>
    <t>LYCHEES</t>
  </si>
  <si>
    <t>LYCHNIS</t>
  </si>
  <si>
    <t>LYCIENS</t>
  </si>
  <si>
    <t>LYCIETS</t>
  </si>
  <si>
    <t>LYCOPES</t>
  </si>
  <si>
    <t>LYCOSES</t>
  </si>
  <si>
    <t>LYDDITE</t>
  </si>
  <si>
    <t>LYDIENS</t>
  </si>
  <si>
    <t>LYMNEES</t>
  </si>
  <si>
    <t>LYNCHAI</t>
  </si>
  <si>
    <t>LYNCHAS</t>
  </si>
  <si>
    <t>LYNCHAT</t>
  </si>
  <si>
    <t>LYNCHEZ</t>
  </si>
  <si>
    <t>LYOCELL</t>
  </si>
  <si>
    <t>LYRAMES</t>
  </si>
  <si>
    <t>LYRASSE</t>
  </si>
  <si>
    <t>LYRATES</t>
  </si>
  <si>
    <t>LYRERAI</t>
  </si>
  <si>
    <t>LYRERAS</t>
  </si>
  <si>
    <t>LYREREZ</t>
  </si>
  <si>
    <t>LYRIONS</t>
  </si>
  <si>
    <t>LYSAMES</t>
  </si>
  <si>
    <t>LYSASSE</t>
  </si>
  <si>
    <t>LYSATES</t>
  </si>
  <si>
    <t>LYSERAI</t>
  </si>
  <si>
    <t>LYSERAS</t>
  </si>
  <si>
    <t>LYSEREZ</t>
  </si>
  <si>
    <t>LYSINES</t>
  </si>
  <si>
    <t>LYSIONS</t>
  </si>
  <si>
    <t>LYTIQUE</t>
  </si>
  <si>
    <t>MAALOUF</t>
  </si>
  <si>
    <t>MAATJES</t>
  </si>
  <si>
    <t>MACABEU</t>
  </si>
  <si>
    <t>MACABOS</t>
  </si>
  <si>
    <t>MACERAI</t>
  </si>
  <si>
    <t>MACERAS</t>
  </si>
  <si>
    <t>MACERAT</t>
  </si>
  <si>
    <t>MACEREZ</t>
  </si>
  <si>
    <t>MACERON</t>
  </si>
  <si>
    <t>MACHAIS</t>
  </si>
  <si>
    <t>MACHAIT</t>
  </si>
  <si>
    <t>MACHAON</t>
  </si>
  <si>
    <t>MACHENT</t>
  </si>
  <si>
    <t>MACHERA</t>
  </si>
  <si>
    <t>MACHIEZ</t>
  </si>
  <si>
    <t>MACHINA</t>
  </si>
  <si>
    <t>MACHINO</t>
  </si>
  <si>
    <t>MACHONS</t>
  </si>
  <si>
    <t>MACHURA</t>
  </si>
  <si>
    <t>MACLAGE</t>
  </si>
  <si>
    <t>MACLAIS</t>
  </si>
  <si>
    <t>MACLAIT</t>
  </si>
  <si>
    <t>MACLEES</t>
  </si>
  <si>
    <t>MACLENT</t>
  </si>
  <si>
    <t>MACLERA</t>
  </si>
  <si>
    <t>MACLIEZ</t>
  </si>
  <si>
    <t>MACLONS</t>
  </si>
  <si>
    <t>MACONNA</t>
  </si>
  <si>
    <t>MACOUTE</t>
  </si>
  <si>
    <t>MACQUAI</t>
  </si>
  <si>
    <t>MACQUAS</t>
  </si>
  <si>
    <t>MACQUAT</t>
  </si>
  <si>
    <t>MACQUEE</t>
  </si>
  <si>
    <t>MACQUER</t>
  </si>
  <si>
    <t>MACQUES</t>
  </si>
  <si>
    <t>MACQUEZ</t>
  </si>
  <si>
    <t>MACRALE</t>
  </si>
  <si>
    <t>MACRONS</t>
  </si>
  <si>
    <t>MACTRES</t>
  </si>
  <si>
    <t>MACULAI</t>
  </si>
  <si>
    <t>MACULAS</t>
  </si>
  <si>
    <t>MACULAT</t>
  </si>
  <si>
    <t>MACULEZ</t>
  </si>
  <si>
    <t>MACVINS</t>
  </si>
  <si>
    <t>MADAMES</t>
  </si>
  <si>
    <t>MADERES</t>
  </si>
  <si>
    <t>MADIRAN</t>
  </si>
  <si>
    <t>MADISON</t>
  </si>
  <si>
    <t>MADRASA</t>
  </si>
  <si>
    <t>MADREES</t>
  </si>
  <si>
    <t>MAFFLUE</t>
  </si>
  <si>
    <t>MAFFLUS</t>
  </si>
  <si>
    <t>MAGANAI</t>
  </si>
  <si>
    <t>MAGANAS</t>
  </si>
  <si>
    <t>MAGANAT</t>
  </si>
  <si>
    <t>MAGANEE</t>
  </si>
  <si>
    <t>MAGANER</t>
  </si>
  <si>
    <t>MAGANES</t>
  </si>
  <si>
    <t>MAGANEZ</t>
  </si>
  <si>
    <t>MAGHZEN</t>
  </si>
  <si>
    <t>MAGNAIS</t>
  </si>
  <si>
    <t>MAGNAIT</t>
  </si>
  <si>
    <t>MAGNANS</t>
  </si>
  <si>
    <t>MAGNEES</t>
  </si>
  <si>
    <t>MAGNENT</t>
  </si>
  <si>
    <t>MAGNERA</t>
  </si>
  <si>
    <t>MAGNETS</t>
  </si>
  <si>
    <t>MAGNIEZ</t>
  </si>
  <si>
    <t>MAGNONS</t>
  </si>
  <si>
    <t>MAGYARE</t>
  </si>
  <si>
    <t>MAGYARS</t>
  </si>
  <si>
    <t>MAHALEB</t>
  </si>
  <si>
    <t>MAHATMA</t>
  </si>
  <si>
    <t>MAHJONG</t>
  </si>
  <si>
    <t>MAHONIA</t>
  </si>
  <si>
    <t>MAHONNE</t>
  </si>
  <si>
    <t>MAICHES</t>
  </si>
  <si>
    <t>MAIEURE</t>
  </si>
  <si>
    <t>MAIEURS</t>
  </si>
  <si>
    <t>MAIGRIT</t>
  </si>
  <si>
    <t>MAILLAI</t>
  </si>
  <si>
    <t>MAILLAS</t>
  </si>
  <si>
    <t>MAILLAT</t>
  </si>
  <si>
    <t>MAILLEZ</t>
  </si>
  <si>
    <t>MAINOTE</t>
  </si>
  <si>
    <t>MAIORAL</t>
  </si>
  <si>
    <t>MAIORAT</t>
  </si>
  <si>
    <t>MAIZENA</t>
  </si>
  <si>
    <t>MAJONGS</t>
  </si>
  <si>
    <t>MAJORAI</t>
  </si>
  <si>
    <t>MAJORAL</t>
  </si>
  <si>
    <t>MAJORAS</t>
  </si>
  <si>
    <t>MAJORAT</t>
  </si>
  <si>
    <t>MAJOREZ</t>
  </si>
  <si>
    <t>MAKAIRE</t>
  </si>
  <si>
    <t>MAKHZEN</t>
  </si>
  <si>
    <t>MAKILAS</t>
  </si>
  <si>
    <t>MAKORES</t>
  </si>
  <si>
    <t>MAKOSSA</t>
  </si>
  <si>
    <t>MAKROUD</t>
  </si>
  <si>
    <t>MAKROUT</t>
  </si>
  <si>
    <t>MAKTOUB</t>
  </si>
  <si>
    <t>MALABRE</t>
  </si>
  <si>
    <t>MALACIE</t>
  </si>
  <si>
    <t>MALAGAS</t>
  </si>
  <si>
    <t>MALAIME</t>
  </si>
  <si>
    <t>MALAIRE</t>
  </si>
  <si>
    <t>MALANGA</t>
  </si>
  <si>
    <t>MALARDS</t>
  </si>
  <si>
    <t>MALARTS</t>
  </si>
  <si>
    <t>MALAXAI</t>
  </si>
  <si>
    <t>MALAXAS</t>
  </si>
  <si>
    <t>MALAXAT</t>
  </si>
  <si>
    <t>MALAXEZ</t>
  </si>
  <si>
    <t>MALBARS</t>
  </si>
  <si>
    <t>MALBATI</t>
  </si>
  <si>
    <t>MALBECS</t>
  </si>
  <si>
    <t>MALEKIS</t>
  </si>
  <si>
    <t>MALIENS</t>
  </si>
  <si>
    <t>MALINKE</t>
  </si>
  <si>
    <t>MALIQUE</t>
  </si>
  <si>
    <t>MALMENA</t>
  </si>
  <si>
    <t>MALOPES</t>
  </si>
  <si>
    <t>MALOUFS</t>
  </si>
  <si>
    <t>MALOUIN</t>
  </si>
  <si>
    <t>MALOYAS</t>
  </si>
  <si>
    <t>MALTAGE</t>
  </si>
  <si>
    <t>MALTAIS</t>
  </si>
  <si>
    <t>MALTAIT</t>
  </si>
  <si>
    <t>MALTANT</t>
  </si>
  <si>
    <t>MALTASE</t>
  </si>
  <si>
    <t>MALTEES</t>
  </si>
  <si>
    <t>MALTENT</t>
  </si>
  <si>
    <t>MALTERA</t>
  </si>
  <si>
    <t>MALTEUR</t>
  </si>
  <si>
    <t>MALTIEZ</t>
  </si>
  <si>
    <t>MALTONS</t>
  </si>
  <si>
    <t>MALTOSE</t>
  </si>
  <si>
    <t>MALTOTE</t>
  </si>
  <si>
    <t>MALURES</t>
  </si>
  <si>
    <t>MALUSSA</t>
  </si>
  <si>
    <t>MALUSSE</t>
  </si>
  <si>
    <t>MALVALE</t>
  </si>
  <si>
    <t>MAMELUE</t>
  </si>
  <si>
    <t>MAMELUK</t>
  </si>
  <si>
    <t>MAMELUS</t>
  </si>
  <si>
    <t>MAMMISI</t>
  </si>
  <si>
    <t>MAMMITE</t>
  </si>
  <si>
    <t>MANADES</t>
  </si>
  <si>
    <t>MANAGEA</t>
  </si>
  <si>
    <t>MANAGEE</t>
  </si>
  <si>
    <t>MANAGES</t>
  </si>
  <si>
    <t>MANAGEZ</t>
  </si>
  <si>
    <t>MANCEAU</t>
  </si>
  <si>
    <t>MANCHOU</t>
  </si>
  <si>
    <t>MANCIES</t>
  </si>
  <si>
    <t>MANDAIS</t>
  </si>
  <si>
    <t>MANDAIT</t>
  </si>
  <si>
    <t>MANDALA</t>
  </si>
  <si>
    <t>MANDATA</t>
  </si>
  <si>
    <t>MANDEEN</t>
  </si>
  <si>
    <t>MANDENT</t>
  </si>
  <si>
    <t>MANDERA</t>
  </si>
  <si>
    <t>MANDIEZ</t>
  </si>
  <si>
    <t>MANDOLE</t>
  </si>
  <si>
    <t>MANDONS</t>
  </si>
  <si>
    <t>MANDORE</t>
  </si>
  <si>
    <t>MANDRIN</t>
  </si>
  <si>
    <t>MANEGEA</t>
  </si>
  <si>
    <t>MANEGEE</t>
  </si>
  <si>
    <t>MANEGER</t>
  </si>
  <si>
    <t>MANEGEZ</t>
  </si>
  <si>
    <t>MANETON</t>
  </si>
  <si>
    <t>MANGAKA</t>
  </si>
  <si>
    <t>MANGEAI</t>
  </si>
  <si>
    <t>MANGEAS</t>
  </si>
  <si>
    <t>MANGEAT</t>
  </si>
  <si>
    <t>MANGENT</t>
  </si>
  <si>
    <t>MANGERA</t>
  </si>
  <si>
    <t>MANGERS</t>
  </si>
  <si>
    <t>MANGIEZ</t>
  </si>
  <si>
    <t>MANGLES</t>
  </si>
  <si>
    <t>MANGUES</t>
  </si>
  <si>
    <t>MANIAGE</t>
  </si>
  <si>
    <t>MANIAIS</t>
  </si>
  <si>
    <t>MANIAIT</t>
  </si>
  <si>
    <t>MANICLE</t>
  </si>
  <si>
    <t>MANIENT</t>
  </si>
  <si>
    <t>MANIERA</t>
  </si>
  <si>
    <t>MANIEUR</t>
  </si>
  <si>
    <t>MANIIEZ</t>
  </si>
  <si>
    <t>MANILLA</t>
  </si>
  <si>
    <t>MANIOCS</t>
  </si>
  <si>
    <t>MANIONS</t>
  </si>
  <si>
    <t>MANIPES</t>
  </si>
  <si>
    <t>MANIQUE</t>
  </si>
  <si>
    <t>MANNALA</t>
  </si>
  <si>
    <t>MANNELE</t>
  </si>
  <si>
    <t>MANNITE</t>
  </si>
  <si>
    <t>MANNOIS</t>
  </si>
  <si>
    <t>MANNOSE</t>
  </si>
  <si>
    <t>MANOQUA</t>
  </si>
  <si>
    <t>MANOQUE</t>
  </si>
  <si>
    <t>MANQUAI</t>
  </si>
  <si>
    <t>MANQUAS</t>
  </si>
  <si>
    <t>MANQUAT</t>
  </si>
  <si>
    <t>MANQUEZ</t>
  </si>
  <si>
    <t>MANSENG</t>
  </si>
  <si>
    <t>MANSION</t>
  </si>
  <si>
    <t>MANTAIS</t>
  </si>
  <si>
    <t>MANTELE</t>
  </si>
  <si>
    <t>MANTRAS</t>
  </si>
  <si>
    <t>MAOISME</t>
  </si>
  <si>
    <t>MAOISTE</t>
  </si>
  <si>
    <t>MAORIES</t>
  </si>
  <si>
    <t>MAOUSSE</t>
  </si>
  <si>
    <t>MAPPAGE</t>
  </si>
  <si>
    <t>MAPPAIS</t>
  </si>
  <si>
    <t>MAPPAIT</t>
  </si>
  <si>
    <t>MAPPANT</t>
  </si>
  <si>
    <t>MAPPEES</t>
  </si>
  <si>
    <t>MAPPENT</t>
  </si>
  <si>
    <t>MAPPERA</t>
  </si>
  <si>
    <t>MAPPIEZ</t>
  </si>
  <si>
    <t>MAPPONS</t>
  </si>
  <si>
    <t>MAPUCHE</t>
  </si>
  <si>
    <t>MAQUAIS</t>
  </si>
  <si>
    <t>MAQUAIT</t>
  </si>
  <si>
    <t>MAQUANT</t>
  </si>
  <si>
    <t>MAQUEES</t>
  </si>
  <si>
    <t>MAQUENT</t>
  </si>
  <si>
    <t>MAQUERA</t>
  </si>
  <si>
    <t>MAQUIEZ</t>
  </si>
  <si>
    <t>MAQUONS</t>
  </si>
  <si>
    <t>MARACAS</t>
  </si>
  <si>
    <t>MARANTA</t>
  </si>
  <si>
    <t>MARATHE</t>
  </si>
  <si>
    <t>MARATHI</t>
  </si>
  <si>
    <t>MARAUDA</t>
  </si>
  <si>
    <t>MARBRAI</t>
  </si>
  <si>
    <t>MARBRAS</t>
  </si>
  <si>
    <t>MARBRAT</t>
  </si>
  <si>
    <t>MARBREZ</t>
  </si>
  <si>
    <t>MARCELS</t>
  </si>
  <si>
    <t>MARCHAI</t>
  </si>
  <si>
    <t>MARCHAS</t>
  </si>
  <si>
    <t>MARCHAT</t>
  </si>
  <si>
    <t>MARCHEE</t>
  </si>
  <si>
    <t>MARCHEZ</t>
  </si>
  <si>
    <t>MARCONI</t>
  </si>
  <si>
    <t>MAREMME</t>
  </si>
  <si>
    <t>MARENGO</t>
  </si>
  <si>
    <t>MARFILS</t>
  </si>
  <si>
    <t>MARGAUX</t>
  </si>
  <si>
    <t>MARGAYS</t>
  </si>
  <si>
    <t>MARGEAI</t>
  </si>
  <si>
    <t>MARGEAS</t>
  </si>
  <si>
    <t>MARGEAT</t>
  </si>
  <si>
    <t>MARGENT</t>
  </si>
  <si>
    <t>MARGERA</t>
  </si>
  <si>
    <t>MARGEUR</t>
  </si>
  <si>
    <t>MARGIEZ</t>
  </si>
  <si>
    <t>MARGINA</t>
  </si>
  <si>
    <t>MARGINE</t>
  </si>
  <si>
    <t>MARGOTA</t>
  </si>
  <si>
    <t>MARGOTE</t>
  </si>
  <si>
    <t>MARGOTS</t>
  </si>
  <si>
    <t>MARIAIS</t>
  </si>
  <si>
    <t>MARIAIT</t>
  </si>
  <si>
    <t>MARIAUX</t>
  </si>
  <si>
    <t>MARIENT</t>
  </si>
  <si>
    <t>MARIERA</t>
  </si>
  <si>
    <t>MARIGOT</t>
  </si>
  <si>
    <t>MARIIEZ</t>
  </si>
  <si>
    <t>MARIMBA</t>
  </si>
  <si>
    <t>MARINAI</t>
  </si>
  <si>
    <t>MARINAS</t>
  </si>
  <si>
    <t>MARINAT</t>
  </si>
  <si>
    <t>MARINEZ</t>
  </si>
  <si>
    <t>MARIONS</t>
  </si>
  <si>
    <t>MARISTE</t>
  </si>
  <si>
    <t>MARKETA</t>
  </si>
  <si>
    <t>MARKETE</t>
  </si>
  <si>
    <t>MARKHOR</t>
  </si>
  <si>
    <t>MARKKAA</t>
  </si>
  <si>
    <t>MARKKAS</t>
  </si>
  <si>
    <t>MARLINS</t>
  </si>
  <si>
    <t>MARLOUS</t>
  </si>
  <si>
    <t>MARMITA</t>
  </si>
  <si>
    <t>MARMOTS</t>
  </si>
  <si>
    <t>MARNAGE</t>
  </si>
  <si>
    <t>MARNAIS</t>
  </si>
  <si>
    <t>MARNAIT</t>
  </si>
  <si>
    <t>MARNANT</t>
  </si>
  <si>
    <t>MARNEES</t>
  </si>
  <si>
    <t>MARNENT</t>
  </si>
  <si>
    <t>MARNERA</t>
  </si>
  <si>
    <t>MARNEUR</t>
  </si>
  <si>
    <t>MARNEUX</t>
  </si>
  <si>
    <t>MARNIEZ</t>
  </si>
  <si>
    <t>MARNONS</t>
  </si>
  <si>
    <t>MARONNA</t>
  </si>
  <si>
    <t>MARONNE</t>
  </si>
  <si>
    <t>MAROTTE</t>
  </si>
  <si>
    <t>MAROUTE</t>
  </si>
  <si>
    <t>MARQUAI</t>
  </si>
  <si>
    <t>MARQUAS</t>
  </si>
  <si>
    <t>MARQUAT</t>
  </si>
  <si>
    <t>MARQUEZ</t>
  </si>
  <si>
    <t>MARRADE</t>
  </si>
  <si>
    <t>MARRAIS</t>
  </si>
  <si>
    <t>MARRAIT</t>
  </si>
  <si>
    <t>MARRANE</t>
  </si>
  <si>
    <t>MARREES</t>
  </si>
  <si>
    <t>MARRENT</t>
  </si>
  <si>
    <t>MARRERA</t>
  </si>
  <si>
    <t>MARRIEZ</t>
  </si>
  <si>
    <t>MARRUBE</t>
  </si>
  <si>
    <t>MARSALA</t>
  </si>
  <si>
    <t>MARSEAU</t>
  </si>
  <si>
    <t>MARSHAL</t>
  </si>
  <si>
    <t>MARTELA</t>
  </si>
  <si>
    <t>MARTINI</t>
  </si>
  <si>
    <t>MARTINS</t>
  </si>
  <si>
    <t>MARTRES</t>
  </si>
  <si>
    <t>MARXIEN</t>
  </si>
  <si>
    <t>MARXISA</t>
  </si>
  <si>
    <t>MARXISE</t>
  </si>
  <si>
    <t>MARYSES</t>
  </si>
  <si>
    <t>MASALAS</t>
  </si>
  <si>
    <t>MASQUAI</t>
  </si>
  <si>
    <t>MASQUAS</t>
  </si>
  <si>
    <t>MASQUAT</t>
  </si>
  <si>
    <t>MASQUEZ</t>
  </si>
  <si>
    <t>MASSAIS</t>
  </si>
  <si>
    <t>MASSAIT</t>
  </si>
  <si>
    <t>MASSALA</t>
  </si>
  <si>
    <t>MASSENT</t>
  </si>
  <si>
    <t>MASSERA</t>
  </si>
  <si>
    <t>MASSIER</t>
  </si>
  <si>
    <t>MASSIEZ</t>
  </si>
  <si>
    <t>MASSONS</t>
  </si>
  <si>
    <t>MASSORE</t>
  </si>
  <si>
    <t>MASTABA</t>
  </si>
  <si>
    <t>MASTARD</t>
  </si>
  <si>
    <t>MASTARS</t>
  </si>
  <si>
    <t>MASTERE</t>
  </si>
  <si>
    <t>MASTERS</t>
  </si>
  <si>
    <t>MASTIFF</t>
  </si>
  <si>
    <t>MASTITE</t>
  </si>
  <si>
    <t>MASTOCS</t>
  </si>
  <si>
    <t>MASTOSE</t>
  </si>
  <si>
    <t>MASURES</t>
  </si>
  <si>
    <t>MATAMES</t>
  </si>
  <si>
    <t>MATASSE</t>
  </si>
  <si>
    <t>MATATES</t>
  </si>
  <si>
    <t>MATCHAI</t>
  </si>
  <si>
    <t>MATCHAS</t>
  </si>
  <si>
    <t>MATCHAT</t>
  </si>
  <si>
    <t>MATCHEE</t>
  </si>
  <si>
    <t>MATCHER</t>
  </si>
  <si>
    <t>MATCHEZ</t>
  </si>
  <si>
    <t>MATERAI</t>
  </si>
  <si>
    <t>MATERAS</t>
  </si>
  <si>
    <t>MATEREZ</t>
  </si>
  <si>
    <t>MATERNA</t>
  </si>
  <si>
    <t>MATETES</t>
  </si>
  <si>
    <t>MATEURS</t>
  </si>
  <si>
    <t>MATEUSE</t>
  </si>
  <si>
    <t>MATIFIA</t>
  </si>
  <si>
    <t>MATIFIE</t>
  </si>
  <si>
    <t>MATIMES</t>
  </si>
  <si>
    <t>MATINAI</t>
  </si>
  <si>
    <t>MATINAS</t>
  </si>
  <si>
    <t>MATINAT</t>
  </si>
  <si>
    <t>MATINEZ</t>
  </si>
  <si>
    <t>MATIONS</t>
  </si>
  <si>
    <t>MATIRAI</t>
  </si>
  <si>
    <t>MATIRAS</t>
  </si>
  <si>
    <t>MATIREZ</t>
  </si>
  <si>
    <t>MATISSE</t>
  </si>
  <si>
    <t>MATITES</t>
  </si>
  <si>
    <t>MATOIRS</t>
  </si>
  <si>
    <t>MATOISE</t>
  </si>
  <si>
    <t>MATONNE</t>
  </si>
  <si>
    <t>MATOSSA</t>
  </si>
  <si>
    <t>MATOSSE</t>
  </si>
  <si>
    <t>MATRICA</t>
  </si>
  <si>
    <t>MATURAI</t>
  </si>
  <si>
    <t>MATURAS</t>
  </si>
  <si>
    <t>MATURAT</t>
  </si>
  <si>
    <t>MATUREE</t>
  </si>
  <si>
    <t>MATURER</t>
  </si>
  <si>
    <t>MATUREZ</t>
  </si>
  <si>
    <t>MAUDIRA</t>
  </si>
  <si>
    <t>MAUGREA</t>
  </si>
  <si>
    <t>MAUSERS</t>
  </si>
  <si>
    <t>MAUZACS</t>
  </si>
  <si>
    <t>MAXILLE</t>
  </si>
  <si>
    <t>MAXWELL</t>
  </si>
  <si>
    <t>MAYEURE</t>
  </si>
  <si>
    <t>MAYEURS</t>
  </si>
  <si>
    <t>MAYORAL</t>
  </si>
  <si>
    <t>MAYORAT</t>
  </si>
  <si>
    <t>MAZAMAS</t>
  </si>
  <si>
    <t>MAZAMES</t>
  </si>
  <si>
    <t>MAZARIN</t>
  </si>
  <si>
    <t>MAZASSE</t>
  </si>
  <si>
    <t>MAZATES</t>
  </si>
  <si>
    <t>MAZDEEN</t>
  </si>
  <si>
    <t>MAZEAGE</t>
  </si>
  <si>
    <t>MAZERAI</t>
  </si>
  <si>
    <t>MAZERAS</t>
  </si>
  <si>
    <t>MAZEREZ</t>
  </si>
  <si>
    <t>MAZIONS</t>
  </si>
  <si>
    <t>MAZOUKS</t>
  </si>
  <si>
    <t>MAZOUTA</t>
  </si>
  <si>
    <t>MBALAKH</t>
  </si>
  <si>
    <t>MECCANO</t>
  </si>
  <si>
    <t>MECENAI</t>
  </si>
  <si>
    <t>MECENAS</t>
  </si>
  <si>
    <t>MECENEE</t>
  </si>
  <si>
    <t>MECENER</t>
  </si>
  <si>
    <t>MECENEZ</t>
  </si>
  <si>
    <t>MECHAGE</t>
  </si>
  <si>
    <t>MECHAIS</t>
  </si>
  <si>
    <t>MECHAIT</t>
  </si>
  <si>
    <t>MECHENT</t>
  </si>
  <si>
    <t>MECHERA</t>
  </si>
  <si>
    <t>MECHEUX</t>
  </si>
  <si>
    <t>MECHIEZ</t>
  </si>
  <si>
    <t>MECHONS</t>
  </si>
  <si>
    <t>MECHTAS</t>
  </si>
  <si>
    <t>MECQUES</t>
  </si>
  <si>
    <t>MECTONS</t>
  </si>
  <si>
    <t>MEDERSA</t>
  </si>
  <si>
    <t>MEDIATE</t>
  </si>
  <si>
    <t>MEDIATS</t>
  </si>
  <si>
    <t>MEDICAT</t>
  </si>
  <si>
    <t>MEDIMES</t>
  </si>
  <si>
    <t>MEDIMNE</t>
  </si>
  <si>
    <t>MEDINAS</t>
  </si>
  <si>
    <t>MEDIQUE</t>
  </si>
  <si>
    <t>MEDIRAI</t>
  </si>
  <si>
    <t>MEDIRAS</t>
  </si>
  <si>
    <t>MEDIREZ</t>
  </si>
  <si>
    <t>MEDISES</t>
  </si>
  <si>
    <t>MEDISEZ</t>
  </si>
  <si>
    <t>MEDISSE</t>
  </si>
  <si>
    <t>MEDITAI</t>
  </si>
  <si>
    <t>MEDITAS</t>
  </si>
  <si>
    <t>MEDITAT</t>
  </si>
  <si>
    <t>MEDITEZ</t>
  </si>
  <si>
    <t>MEDLEYS</t>
  </si>
  <si>
    <t>MEDULLA</t>
  </si>
  <si>
    <t>MEDUSAI</t>
  </si>
  <si>
    <t>MEDUSAS</t>
  </si>
  <si>
    <t>MEDUSAT</t>
  </si>
  <si>
    <t>MEDUSEZ</t>
  </si>
  <si>
    <t>MEFIAIS</t>
  </si>
  <si>
    <t>MEFIAIT</t>
  </si>
  <si>
    <t>MEFIEES</t>
  </si>
  <si>
    <t>MEFIENT</t>
  </si>
  <si>
    <t>MEFIERA</t>
  </si>
  <si>
    <t>MEFIIEZ</t>
  </si>
  <si>
    <t>MEFIONS</t>
  </si>
  <si>
    <t>MEFORME</t>
  </si>
  <si>
    <t>MEGABIT</t>
  </si>
  <si>
    <t>MEGALOS</t>
  </si>
  <si>
    <t>MEGARON</t>
  </si>
  <si>
    <t>MEGIMES</t>
  </si>
  <si>
    <t>MEGIRAI</t>
  </si>
  <si>
    <t>MEGIRAS</t>
  </si>
  <si>
    <t>MEGIREZ</t>
  </si>
  <si>
    <t>MEGISSA</t>
  </si>
  <si>
    <t>MEGISSE</t>
  </si>
  <si>
    <t>MEGITES</t>
  </si>
  <si>
    <t>MEGOHMS</t>
  </si>
  <si>
    <t>MEGOTAI</t>
  </si>
  <si>
    <t>MEGOTAS</t>
  </si>
  <si>
    <t>MEGOTAT</t>
  </si>
  <si>
    <t>MEGOTEE</t>
  </si>
  <si>
    <t>MEGOTEZ</t>
  </si>
  <si>
    <t>MEHALLA</t>
  </si>
  <si>
    <t>MEHAREE</t>
  </si>
  <si>
    <t>MEHARIS</t>
  </si>
  <si>
    <t>MEIOSES</t>
  </si>
  <si>
    <t>MEISTRE</t>
  </si>
  <si>
    <t>MEJUGEA</t>
  </si>
  <si>
    <t>MEJUGEE</t>
  </si>
  <si>
    <t>MEJUGER</t>
  </si>
  <si>
    <t>MEJUGES</t>
  </si>
  <si>
    <t>MEJUGEZ</t>
  </si>
  <si>
    <t>MEKTOUB</t>
  </si>
  <si>
    <t>MELAENA</t>
  </si>
  <si>
    <t>MELAMES</t>
  </si>
  <si>
    <t>MELANTE</t>
  </si>
  <si>
    <t>MELANTS</t>
  </si>
  <si>
    <t>MELATES</t>
  </si>
  <si>
    <t>MELDOIS</t>
  </si>
  <si>
    <t>MELENAS</t>
  </si>
  <si>
    <t>MELERAI</t>
  </si>
  <si>
    <t>MELERAS</t>
  </si>
  <si>
    <t>MELEREZ</t>
  </si>
  <si>
    <t>MELEZES</t>
  </si>
  <si>
    <t>MELILOT</t>
  </si>
  <si>
    <t>MELIONS</t>
  </si>
  <si>
    <t>MELIQUE</t>
  </si>
  <si>
    <t>MELISME</t>
  </si>
  <si>
    <t>MELISSE</t>
  </si>
  <si>
    <t>MELITTE</t>
  </si>
  <si>
    <t>MELKITE</t>
  </si>
  <si>
    <t>MELLAHS</t>
  </si>
  <si>
    <t>MELLITE</t>
  </si>
  <si>
    <t>MELOIDE</t>
  </si>
  <si>
    <t>MELONNE</t>
  </si>
  <si>
    <t>MELOPEE</t>
  </si>
  <si>
    <t>MELTEMS</t>
  </si>
  <si>
    <t>MEMBRON</t>
  </si>
  <si>
    <t>MEMBRUE</t>
  </si>
  <si>
    <t>MEMBRUS</t>
  </si>
  <si>
    <t>MEMERAI</t>
  </si>
  <si>
    <t>MEMERAS</t>
  </si>
  <si>
    <t>MEMERAT</t>
  </si>
  <si>
    <t>MEMERER</t>
  </si>
  <si>
    <t>MEMEREZ</t>
  </si>
  <si>
    <t>MENACAI</t>
  </si>
  <si>
    <t>MENACAS</t>
  </si>
  <si>
    <t>MENACAT</t>
  </si>
  <si>
    <t>MENACEZ</t>
  </si>
  <si>
    <t>MENADES</t>
  </si>
  <si>
    <t>MENAGEA</t>
  </si>
  <si>
    <t>MENAGEZ</t>
  </si>
  <si>
    <t>MENAMES</t>
  </si>
  <si>
    <t>MENANTE</t>
  </si>
  <si>
    <t>MENANTS</t>
  </si>
  <si>
    <t>MENASSE</t>
  </si>
  <si>
    <t>MENATES</t>
  </si>
  <si>
    <t>MENDIAI</t>
  </si>
  <si>
    <t>MENDIAS</t>
  </si>
  <si>
    <t>MENDIAT</t>
  </si>
  <si>
    <t>MENDIEZ</t>
  </si>
  <si>
    <t>MENDOIS</t>
  </si>
  <si>
    <t>MENDOLE</t>
  </si>
  <si>
    <t>MENEAUX</t>
  </si>
  <si>
    <t>MENERAI</t>
  </si>
  <si>
    <t>MENERAS</t>
  </si>
  <si>
    <t>MENEREZ</t>
  </si>
  <si>
    <t>MENIANE</t>
  </si>
  <si>
    <t>MENINES</t>
  </si>
  <si>
    <t>MENIONS</t>
  </si>
  <si>
    <t>MENORAH</t>
  </si>
  <si>
    <t>MENORAS</t>
  </si>
  <si>
    <t>MENOTTA</t>
  </si>
  <si>
    <t>MENSURS</t>
  </si>
  <si>
    <t>MENTAIS</t>
  </si>
  <si>
    <t>MENTAIT</t>
  </si>
  <si>
    <t>MENTENT</t>
  </si>
  <si>
    <t>MENTIEZ</t>
  </si>
  <si>
    <t>MENTIRA</t>
  </si>
  <si>
    <t>MENTORE</t>
  </si>
  <si>
    <t>MENTORS</t>
  </si>
  <si>
    <t>MENUISA</t>
  </si>
  <si>
    <t>MENURES</t>
  </si>
  <si>
    <t>MEPLATE</t>
  </si>
  <si>
    <t>MEPLATS</t>
  </si>
  <si>
    <t>MEPREND</t>
  </si>
  <si>
    <t>MEPRISA</t>
  </si>
  <si>
    <t>MERANTI</t>
  </si>
  <si>
    <t>MERBAUX</t>
  </si>
  <si>
    <t>MERCATO</t>
  </si>
  <si>
    <t>MERCIER</t>
  </si>
  <si>
    <t>MERDAIS</t>
  </si>
  <si>
    <t>MERDAIT</t>
  </si>
  <si>
    <t>MERDEES</t>
  </si>
  <si>
    <t>MERDENT</t>
  </si>
  <si>
    <t>MERDERA</t>
  </si>
  <si>
    <t>MERDIEZ</t>
  </si>
  <si>
    <t>MERDOIE</t>
  </si>
  <si>
    <t>MERDONS</t>
  </si>
  <si>
    <t>MERDOYA</t>
  </si>
  <si>
    <t>MEREAUX</t>
  </si>
  <si>
    <t>MERGULE</t>
  </si>
  <si>
    <t>MERINAS</t>
  </si>
  <si>
    <t>MERINOS</t>
  </si>
  <si>
    <t>MERIONE</t>
  </si>
  <si>
    <t>MERISES</t>
  </si>
  <si>
    <t>MERISME</t>
  </si>
  <si>
    <t>MERITAI</t>
  </si>
  <si>
    <t>MERITAS</t>
  </si>
  <si>
    <t>MERITAT</t>
  </si>
  <si>
    <t>MERITEZ</t>
  </si>
  <si>
    <t>MERLEAU</t>
  </si>
  <si>
    <t>MERLINS</t>
  </si>
  <si>
    <t>MERLONS</t>
  </si>
  <si>
    <t>MERLOTS</t>
  </si>
  <si>
    <t>MERRAIN</t>
  </si>
  <si>
    <t>MERULES</t>
  </si>
  <si>
    <t>MESAISE</t>
  </si>
  <si>
    <t>MESCALS</t>
  </si>
  <si>
    <t>MESCLUN</t>
  </si>
  <si>
    <t>MESSAGE</t>
  </si>
  <si>
    <t>MESSERS</t>
  </si>
  <si>
    <t>MESSIED</t>
  </si>
  <si>
    <t>MESSIEE</t>
  </si>
  <si>
    <t>MESSIER</t>
  </si>
  <si>
    <t>MESSINE</t>
  </si>
  <si>
    <t>MESSINS</t>
  </si>
  <si>
    <t>MESSOIR</t>
  </si>
  <si>
    <t>MESSTIS</t>
  </si>
  <si>
    <t>MESTRES</t>
  </si>
  <si>
    <t>MESURAI</t>
  </si>
  <si>
    <t>MESURAS</t>
  </si>
  <si>
    <t>MESURAT</t>
  </si>
  <si>
    <t>MESUREZ</t>
  </si>
  <si>
    <t>MESUSAI</t>
  </si>
  <si>
    <t>MESUSAS</t>
  </si>
  <si>
    <t>MESUSAT</t>
  </si>
  <si>
    <t>MESUSER</t>
  </si>
  <si>
    <t>MESUSES</t>
  </si>
  <si>
    <t>MESUSEZ</t>
  </si>
  <si>
    <t>METALLO</t>
  </si>
  <si>
    <t>METEILS</t>
  </si>
  <si>
    <t>METHYLE</t>
  </si>
  <si>
    <t>METICAL</t>
  </si>
  <si>
    <t>METISSA</t>
  </si>
  <si>
    <t>METOPES</t>
  </si>
  <si>
    <t>METRAIS</t>
  </si>
  <si>
    <t>METRAIT</t>
  </si>
  <si>
    <t>METRENT</t>
  </si>
  <si>
    <t>METRERA</t>
  </si>
  <si>
    <t>METRIEZ</t>
  </si>
  <si>
    <t>METRITE</t>
  </si>
  <si>
    <t>METRONS</t>
  </si>
  <si>
    <t>METTAIS</t>
  </si>
  <si>
    <t>METTAIT</t>
  </si>
  <si>
    <t>METTENT</t>
  </si>
  <si>
    <t>METTIEZ</t>
  </si>
  <si>
    <t>METTONS</t>
  </si>
  <si>
    <t>METTRAI</t>
  </si>
  <si>
    <t>METTRAS</t>
  </si>
  <si>
    <t>METTREZ</t>
  </si>
  <si>
    <t>MEUBLAI</t>
  </si>
  <si>
    <t>MEUBLAS</t>
  </si>
  <si>
    <t>MEUBLAT</t>
  </si>
  <si>
    <t>MEUBLEZ</t>
  </si>
  <si>
    <t>MEUGLAI</t>
  </si>
  <si>
    <t>MEUGLAS</t>
  </si>
  <si>
    <t>MEUGLAT</t>
  </si>
  <si>
    <t>MEUGLEZ</t>
  </si>
  <si>
    <t>MEULAIS</t>
  </si>
  <si>
    <t>MEULAIT</t>
  </si>
  <si>
    <t>MEULARD</t>
  </si>
  <si>
    <t>MEULENT</t>
  </si>
  <si>
    <t>MEULERA</t>
  </si>
  <si>
    <t>MEULIER</t>
  </si>
  <si>
    <t>MEULIEZ</t>
  </si>
  <si>
    <t>MEULONS</t>
  </si>
  <si>
    <t>MEURENT</t>
  </si>
  <si>
    <t>MEURONS</t>
  </si>
  <si>
    <t>MEUSIEN</t>
  </si>
  <si>
    <t>MEUVENT</t>
  </si>
  <si>
    <t>MEVENDE</t>
  </si>
  <si>
    <t>MEVENDS</t>
  </si>
  <si>
    <t>MEVENDU</t>
  </si>
  <si>
    <t>MEVENTE</t>
  </si>
  <si>
    <t>MEZAILS</t>
  </si>
  <si>
    <t>MEZCALS</t>
  </si>
  <si>
    <t>MEZIGUE</t>
  </si>
  <si>
    <t>MEZOUED</t>
  </si>
  <si>
    <t>MEZOUZA</t>
  </si>
  <si>
    <t>MIAILLE</t>
  </si>
  <si>
    <t>MIAULAI</t>
  </si>
  <si>
    <t>MIAULAS</t>
  </si>
  <si>
    <t>MIAULAT</t>
  </si>
  <si>
    <t>MIAULEZ</t>
  </si>
  <si>
    <t>MICACEE</t>
  </si>
  <si>
    <t>MICACES</t>
  </si>
  <si>
    <t>MICELLE</t>
  </si>
  <si>
    <t>MICONIA</t>
  </si>
  <si>
    <t>MICROHM</t>
  </si>
  <si>
    <t>MICTION</t>
  </si>
  <si>
    <t>MIDRASH</t>
  </si>
  <si>
    <t>MIDSHIP</t>
  </si>
  <si>
    <t>MIELLAT</t>
  </si>
  <si>
    <t>MIELLEE</t>
  </si>
  <si>
    <t>MIELLES</t>
  </si>
  <si>
    <t>MIEVRES</t>
  </si>
  <si>
    <t>MIGAINE</t>
  </si>
  <si>
    <t>MIGNARD</t>
  </si>
  <si>
    <t>MIGNOTA</t>
  </si>
  <si>
    <t>MIGNOTE</t>
  </si>
  <si>
    <t>MIGRAIS</t>
  </si>
  <si>
    <t>MIGRAIT</t>
  </si>
  <si>
    <t>MIGREES</t>
  </si>
  <si>
    <t>MIGRENT</t>
  </si>
  <si>
    <t>MIGRERA</t>
  </si>
  <si>
    <t>MIGRIEZ</t>
  </si>
  <si>
    <t>MIGRONS</t>
  </si>
  <si>
    <t>MIHRABS</t>
  </si>
  <si>
    <t>MIJOTAI</t>
  </si>
  <si>
    <t>MIJOTAS</t>
  </si>
  <si>
    <t>MIJOTAT</t>
  </si>
  <si>
    <t>MIJOTEZ</t>
  </si>
  <si>
    <t>MILADYS</t>
  </si>
  <si>
    <t>MILDIOU</t>
  </si>
  <si>
    <t>MILEURS</t>
  </si>
  <si>
    <t>MILEUSE</t>
  </si>
  <si>
    <t>MILITAI</t>
  </si>
  <si>
    <t>MILITAS</t>
  </si>
  <si>
    <t>MILITAT</t>
  </si>
  <si>
    <t>MILITEZ</t>
  </si>
  <si>
    <t>MILIUMS</t>
  </si>
  <si>
    <t>MILKBAR</t>
  </si>
  <si>
    <t>MILLADE</t>
  </si>
  <si>
    <t>MILLAGE</t>
  </si>
  <si>
    <t>MILLETS</t>
  </si>
  <si>
    <t>MILLIER</t>
  </si>
  <si>
    <t>MILLIME</t>
  </si>
  <si>
    <t>MILONGA</t>
  </si>
  <si>
    <t>MILORDS</t>
  </si>
  <si>
    <t>MILOUIN</t>
  </si>
  <si>
    <t>MIMAMES</t>
  </si>
  <si>
    <t>MIMASSE</t>
  </si>
  <si>
    <t>MIMATES</t>
  </si>
  <si>
    <t>MIMERAI</t>
  </si>
  <si>
    <t>MIMERAS</t>
  </si>
  <si>
    <t>MIMEREZ</t>
  </si>
  <si>
    <t>MIMESIS</t>
  </si>
  <si>
    <t>MIMINES</t>
  </si>
  <si>
    <t>MIMIONS</t>
  </si>
  <si>
    <t>MIMOSEE</t>
  </si>
  <si>
    <t>MINAGES</t>
  </si>
  <si>
    <t>MINAMES</t>
  </si>
  <si>
    <t>MINASSE</t>
  </si>
  <si>
    <t>MINATES</t>
  </si>
  <si>
    <t>MINAUDA</t>
  </si>
  <si>
    <t>MINBARS</t>
  </si>
  <si>
    <t>MINCIES</t>
  </si>
  <si>
    <t>MINCIRA</t>
  </si>
  <si>
    <t>MINDELS</t>
  </si>
  <si>
    <t>MINERAS</t>
  </si>
  <si>
    <t>MINEREZ</t>
  </si>
  <si>
    <t>MINEUSE</t>
  </si>
  <si>
    <t>MINGONG</t>
  </si>
  <si>
    <t>MINHOTE</t>
  </si>
  <si>
    <t>MINIBAR</t>
  </si>
  <si>
    <t>MINIERS</t>
  </si>
  <si>
    <t>MINIMEX</t>
  </si>
  <si>
    <t>MINIONS</t>
  </si>
  <si>
    <t>MINITEL</t>
  </si>
  <si>
    <t>MINIUMS</t>
  </si>
  <si>
    <t>MINOENS</t>
  </si>
  <si>
    <t>MINORAI</t>
  </si>
  <si>
    <t>MINORAS</t>
  </si>
  <si>
    <t>MINORAT</t>
  </si>
  <si>
    <t>MINOREZ</t>
  </si>
  <si>
    <t>MINOTES</t>
  </si>
  <si>
    <t>MINOUNE</t>
  </si>
  <si>
    <t>MINQUES</t>
  </si>
  <si>
    <t>MINUTAI</t>
  </si>
  <si>
    <t>MINUTAS</t>
  </si>
  <si>
    <t>MINUTAT</t>
  </si>
  <si>
    <t>MINUTEZ</t>
  </si>
  <si>
    <t>MIOCENE</t>
  </si>
  <si>
    <t>MIRAMES</t>
  </si>
  <si>
    <t>MIRASSE</t>
  </si>
  <si>
    <t>MIRATES</t>
  </si>
  <si>
    <t>MIRAUDE</t>
  </si>
  <si>
    <t>MIRAUDS</t>
  </si>
  <si>
    <t>MIRBANE</t>
  </si>
  <si>
    <t>MIRERAI</t>
  </si>
  <si>
    <t>MIRERAS</t>
  </si>
  <si>
    <t>MIREREZ</t>
  </si>
  <si>
    <t>MIRETTE</t>
  </si>
  <si>
    <t>MIREURS</t>
  </si>
  <si>
    <t>MIREUSE</t>
  </si>
  <si>
    <t>MIRIONS</t>
  </si>
  <si>
    <t>MIROITA</t>
  </si>
  <si>
    <t>MIROTON</t>
  </si>
  <si>
    <t>MISAMES</t>
  </si>
  <si>
    <t>MISASSE</t>
  </si>
  <si>
    <t>MISATES</t>
  </si>
  <si>
    <t>MISERAI</t>
  </si>
  <si>
    <t>MISERAS</t>
  </si>
  <si>
    <t>MISEREZ</t>
  </si>
  <si>
    <t>MISFITS</t>
  </si>
  <si>
    <t>MISIONS</t>
  </si>
  <si>
    <t>MISSELS</t>
  </si>
  <si>
    <t>MISSENT</t>
  </si>
  <si>
    <t>MISSIEZ</t>
  </si>
  <si>
    <t>MISTERS</t>
  </si>
  <si>
    <t>MISTONS</t>
  </si>
  <si>
    <t>MITAGES</t>
  </si>
  <si>
    <t>MITAMES</t>
  </si>
  <si>
    <t>MITARDS</t>
  </si>
  <si>
    <t>MITASSE</t>
  </si>
  <si>
    <t>MITATES</t>
  </si>
  <si>
    <t>MITERAI</t>
  </si>
  <si>
    <t>MITERAS</t>
  </si>
  <si>
    <t>MITEREZ</t>
  </si>
  <si>
    <t>MITIGEA</t>
  </si>
  <si>
    <t>MITIGEZ</t>
  </si>
  <si>
    <t>MITIONS</t>
  </si>
  <si>
    <t>MITONNA</t>
  </si>
  <si>
    <t>MITOSES</t>
  </si>
  <si>
    <t>MITRALE</t>
  </si>
  <si>
    <t>MITRAUX</t>
  </si>
  <si>
    <t>MITREES</t>
  </si>
  <si>
    <t>MITRONS</t>
  </si>
  <si>
    <t>MITSVAS</t>
  </si>
  <si>
    <t>MITSVOT</t>
  </si>
  <si>
    <t>MIXAMES</t>
  </si>
  <si>
    <t>MIXASSE</t>
  </si>
  <si>
    <t>MIXATES</t>
  </si>
  <si>
    <t>MIXERAI</t>
  </si>
  <si>
    <t>MIXERAS</t>
  </si>
  <si>
    <t>MIXEREZ</t>
  </si>
  <si>
    <t>MIXEUSE</t>
  </si>
  <si>
    <t>MIXIONS</t>
  </si>
  <si>
    <t>MIXTION</t>
  </si>
  <si>
    <t>MOABITE</t>
  </si>
  <si>
    <t>MOAMBES</t>
  </si>
  <si>
    <t>MOBBING</t>
  </si>
  <si>
    <t>MOBLOTS</t>
  </si>
  <si>
    <t>MOCHARD</t>
  </si>
  <si>
    <t>MOCHETE</t>
  </si>
  <si>
    <t>MOCHICA</t>
  </si>
  <si>
    <t>MODALES</t>
  </si>
  <si>
    <t>MODELAI</t>
  </si>
  <si>
    <t>MODELAS</t>
  </si>
  <si>
    <t>MODELAT</t>
  </si>
  <si>
    <t>MODELEZ</t>
  </si>
  <si>
    <t>MODERAI</t>
  </si>
  <si>
    <t>MODERAS</t>
  </si>
  <si>
    <t>MODERAT</t>
  </si>
  <si>
    <t>MODEREZ</t>
  </si>
  <si>
    <t>MODEUSE</t>
  </si>
  <si>
    <t>MODIFIA</t>
  </si>
  <si>
    <t>MODISTE</t>
  </si>
  <si>
    <t>MODULAI</t>
  </si>
  <si>
    <t>MODULAS</t>
  </si>
  <si>
    <t>MODULAT</t>
  </si>
  <si>
    <t>MODULEZ</t>
  </si>
  <si>
    <t>MODULOR</t>
  </si>
  <si>
    <t>MOFETTE</t>
  </si>
  <si>
    <t>MOFFLAI</t>
  </si>
  <si>
    <t>MOFFLAS</t>
  </si>
  <si>
    <t>MOFFLAT</t>
  </si>
  <si>
    <t>MOFFLEE</t>
  </si>
  <si>
    <t>MOFFLER</t>
  </si>
  <si>
    <t>MOFFLES</t>
  </si>
  <si>
    <t>MOFFLEZ</t>
  </si>
  <si>
    <t>MOFLAIS</t>
  </si>
  <si>
    <t>MOFLAIT</t>
  </si>
  <si>
    <t>MOFLANT</t>
  </si>
  <si>
    <t>MOFLEES</t>
  </si>
  <si>
    <t>MOFLENT</t>
  </si>
  <si>
    <t>MOFLERA</t>
  </si>
  <si>
    <t>MOFLIEZ</t>
  </si>
  <si>
    <t>MOFLONS</t>
  </si>
  <si>
    <t>MOGETTE</t>
  </si>
  <si>
    <t>MOGHOLE</t>
  </si>
  <si>
    <t>MOGHOLS</t>
  </si>
  <si>
    <t>MOGOLES</t>
  </si>
  <si>
    <t>MOHAIRS</t>
  </si>
  <si>
    <t>MOHAWKS</t>
  </si>
  <si>
    <t>MOHICAN</t>
  </si>
  <si>
    <t>MOIERAI</t>
  </si>
  <si>
    <t>MOIERAS</t>
  </si>
  <si>
    <t>MOIEREZ</t>
  </si>
  <si>
    <t>MOINDRE</t>
  </si>
  <si>
    <t>MOIRAGE</t>
  </si>
  <si>
    <t>MOIRAIS</t>
  </si>
  <si>
    <t>MOIRAIT</t>
  </si>
  <si>
    <t>MOIRANT</t>
  </si>
  <si>
    <t>MOIREES</t>
  </si>
  <si>
    <t>MOIRENT</t>
  </si>
  <si>
    <t>MOIRERA</t>
  </si>
  <si>
    <t>MOIREUR</t>
  </si>
  <si>
    <t>MOIRIEZ</t>
  </si>
  <si>
    <t>MOIRONS</t>
  </si>
  <si>
    <t>MOIRURE</t>
  </si>
  <si>
    <t>MOISAGE</t>
  </si>
  <si>
    <t>MOISAIS</t>
  </si>
  <si>
    <t>MOISAIT</t>
  </si>
  <si>
    <t>MOISANT</t>
  </si>
  <si>
    <t>MOISEES</t>
  </si>
  <si>
    <t>MOISENT</t>
  </si>
  <si>
    <t>MOISERA</t>
  </si>
  <si>
    <t>MOISIES</t>
  </si>
  <si>
    <t>MOISIEZ</t>
  </si>
  <si>
    <t>MOISIRA</t>
  </si>
  <si>
    <t>MOISONS</t>
  </si>
  <si>
    <t>MOISSAC</t>
  </si>
  <si>
    <t>MOITIRA</t>
  </si>
  <si>
    <t>MOJETTE</t>
  </si>
  <si>
    <t>MOJITOS</t>
  </si>
  <si>
    <t>MOLARDA</t>
  </si>
  <si>
    <t>MOLARDE</t>
  </si>
  <si>
    <t>MOLARDS</t>
  </si>
  <si>
    <t>MOLDAVE</t>
  </si>
  <si>
    <t>MOLENES</t>
  </si>
  <si>
    <t>MOLESTA</t>
  </si>
  <si>
    <t>MOLETAI</t>
  </si>
  <si>
    <t>MOLETAS</t>
  </si>
  <si>
    <t>MOLETAT</t>
  </si>
  <si>
    <t>MOLETEE</t>
  </si>
  <si>
    <t>MOLETER</t>
  </si>
  <si>
    <t>MOLETES</t>
  </si>
  <si>
    <t>MOLETEZ</t>
  </si>
  <si>
    <t>MOLIERE</t>
  </si>
  <si>
    <t>MOLLAHS</t>
  </si>
  <si>
    <t>MOLLIES</t>
  </si>
  <si>
    <t>MOLLIRA</t>
  </si>
  <si>
    <t>MOLOCHS</t>
  </si>
  <si>
    <t>MOLURES</t>
  </si>
  <si>
    <t>MOMBINS</t>
  </si>
  <si>
    <t>MOMERIE</t>
  </si>
  <si>
    <t>MOMIERE</t>
  </si>
  <si>
    <t>MOMIERS</t>
  </si>
  <si>
    <t>MOMIFIA</t>
  </si>
  <si>
    <t>MONACOS</t>
  </si>
  <si>
    <t>MONADES</t>
  </si>
  <si>
    <t>MONARDE</t>
  </si>
  <si>
    <t>MONDAIS</t>
  </si>
  <si>
    <t>MONDAIT</t>
  </si>
  <si>
    <t>MONDANT</t>
  </si>
  <si>
    <t>MONDEES</t>
  </si>
  <si>
    <t>MONDENT</t>
  </si>
  <si>
    <t>MONDERA</t>
  </si>
  <si>
    <t>MONDIEZ</t>
  </si>
  <si>
    <t>MONDONS</t>
  </si>
  <si>
    <t>MONEMES</t>
  </si>
  <si>
    <t>MONERES</t>
  </si>
  <si>
    <t>MONGOLE</t>
  </si>
  <si>
    <t>MONIALE</t>
  </si>
  <si>
    <t>MONIAUX</t>
  </si>
  <si>
    <t>MONILIA</t>
  </si>
  <si>
    <t>MONILIE</t>
  </si>
  <si>
    <t>MONISME</t>
  </si>
  <si>
    <t>MONISTE</t>
  </si>
  <si>
    <t>MONNAYA</t>
  </si>
  <si>
    <t>MONOCOL</t>
  </si>
  <si>
    <t>MONODIE</t>
  </si>
  <si>
    <t>MONOIDE</t>
  </si>
  <si>
    <t>MONOMES</t>
  </si>
  <si>
    <t>MONOSOC</t>
  </si>
  <si>
    <t>MONTAIS</t>
  </si>
  <si>
    <t>MONTAIT</t>
  </si>
  <si>
    <t>MONTENT</t>
  </si>
  <si>
    <t>MONTERA</t>
  </si>
  <si>
    <t>MONTIEN</t>
  </si>
  <si>
    <t>MONTIEZ</t>
  </si>
  <si>
    <t>MONTOIS</t>
  </si>
  <si>
    <t>MONTONS</t>
  </si>
  <si>
    <t>MONTRAI</t>
  </si>
  <si>
    <t>MONTRAS</t>
  </si>
  <si>
    <t>MONTRAT</t>
  </si>
  <si>
    <t>MONTREZ</t>
  </si>
  <si>
    <t>MOPTIEN</t>
  </si>
  <si>
    <t>MOQUAIS</t>
  </si>
  <si>
    <t>MOQUAIT</t>
  </si>
  <si>
    <t>MOQUENT</t>
  </si>
  <si>
    <t>MOQUERA</t>
  </si>
  <si>
    <t>MOQUIEZ</t>
  </si>
  <si>
    <t>MOQUONS</t>
  </si>
  <si>
    <t>MORACEE</t>
  </si>
  <si>
    <t>MORAINE</t>
  </si>
  <si>
    <t>MORASSE</t>
  </si>
  <si>
    <t>MORAVES</t>
  </si>
  <si>
    <t>MORBIER</t>
  </si>
  <si>
    <t>MORBLEU</t>
  </si>
  <si>
    <t>MORCELA</t>
  </si>
  <si>
    <t>MORDAIS</t>
  </si>
  <si>
    <t>MORDAIT</t>
  </si>
  <si>
    <t>MORDEES</t>
  </si>
  <si>
    <t>MORDENT</t>
  </si>
  <si>
    <t>MORDEUR</t>
  </si>
  <si>
    <t>MORDIEU</t>
  </si>
  <si>
    <t>MORDIEZ</t>
  </si>
  <si>
    <t>MORDONS</t>
  </si>
  <si>
    <t>MORDORA</t>
  </si>
  <si>
    <t>MORDORE</t>
  </si>
  <si>
    <t>MORDRAI</t>
  </si>
  <si>
    <t>MORDRAS</t>
  </si>
  <si>
    <t>MORDREZ</t>
  </si>
  <si>
    <t>MORDVES</t>
  </si>
  <si>
    <t>MOREAUX</t>
  </si>
  <si>
    <t>MORELLE</t>
  </si>
  <si>
    <t>MORENES</t>
  </si>
  <si>
    <t>MORFALA</t>
  </si>
  <si>
    <t>MORFALE</t>
  </si>
  <si>
    <t>MORFILA</t>
  </si>
  <si>
    <t>MORFILE</t>
  </si>
  <si>
    <t>MORFILS</t>
  </si>
  <si>
    <t>MORFLAI</t>
  </si>
  <si>
    <t>MORFLAS</t>
  </si>
  <si>
    <t>MORFLAT</t>
  </si>
  <si>
    <t>MORFLEE</t>
  </si>
  <si>
    <t>MORFLER</t>
  </si>
  <si>
    <t>MORFLEZ</t>
  </si>
  <si>
    <t>MORFOND</t>
  </si>
  <si>
    <t>MORGONS</t>
  </si>
  <si>
    <t>MORGUAI</t>
  </si>
  <si>
    <t>MORGUAS</t>
  </si>
  <si>
    <t>MORGUAT</t>
  </si>
  <si>
    <t>MORGUEE</t>
  </si>
  <si>
    <t>MORGUER</t>
  </si>
  <si>
    <t>MORGUEZ</t>
  </si>
  <si>
    <t>MORINGA</t>
  </si>
  <si>
    <t>MORIONS</t>
  </si>
  <si>
    <t>MORMONE</t>
  </si>
  <si>
    <t>MORMONS</t>
  </si>
  <si>
    <t>MORNAYS</t>
  </si>
  <si>
    <t>MORNEES</t>
  </si>
  <si>
    <t>MORPHOS</t>
  </si>
  <si>
    <t>MORTEAU</t>
  </si>
  <si>
    <t>MORULAS</t>
  </si>
  <si>
    <t>MOSANES</t>
  </si>
  <si>
    <t>MOSELLE</t>
  </si>
  <si>
    <t>MOSETTE</t>
  </si>
  <si>
    <t>MOSHAVS</t>
  </si>
  <si>
    <t>MOSQUEE</t>
  </si>
  <si>
    <t>MOSSIES</t>
  </si>
  <si>
    <t>MOTELLE</t>
  </si>
  <si>
    <t>MOTILES</t>
  </si>
  <si>
    <t>MOTIVAI</t>
  </si>
  <si>
    <t>MOTIVAS</t>
  </si>
  <si>
    <t>MOTIVAT</t>
  </si>
  <si>
    <t>MOTIVEZ</t>
  </si>
  <si>
    <t>MOTOSKI</t>
  </si>
  <si>
    <t>MOTTAIS</t>
  </si>
  <si>
    <t>MOTTAIT</t>
  </si>
  <si>
    <t>MOTTANT</t>
  </si>
  <si>
    <t>MOTTEES</t>
  </si>
  <si>
    <t>MOTTENT</t>
  </si>
  <si>
    <t>MOTTERA</t>
  </si>
  <si>
    <t>MOTTEUX</t>
  </si>
  <si>
    <t>MOTTIEZ</t>
  </si>
  <si>
    <t>MOTTONS</t>
  </si>
  <si>
    <t>MOUCHAI</t>
  </si>
  <si>
    <t>MOUCHAS</t>
  </si>
  <si>
    <t>MOUCHAT</t>
  </si>
  <si>
    <t>MOUCHET</t>
  </si>
  <si>
    <t>MOUCHEZ</t>
  </si>
  <si>
    <t>MOUDRAI</t>
  </si>
  <si>
    <t>MOUDRAS</t>
  </si>
  <si>
    <t>MOUDREZ</t>
  </si>
  <si>
    <t>MOUFETA</t>
  </si>
  <si>
    <t>MOUFETE</t>
  </si>
  <si>
    <t>MOUFLAI</t>
  </si>
  <si>
    <t>MOUFLAS</t>
  </si>
  <si>
    <t>MOUFLAT</t>
  </si>
  <si>
    <t>MOUFLEE</t>
  </si>
  <si>
    <t>MOUFLER</t>
  </si>
  <si>
    <t>MOUFLEZ</t>
  </si>
  <si>
    <t>MOUFTAI</t>
  </si>
  <si>
    <t>MOUFTAS</t>
  </si>
  <si>
    <t>MOUFTAT</t>
  </si>
  <si>
    <t>MOUFTER</t>
  </si>
  <si>
    <t>MOUFTES</t>
  </si>
  <si>
    <t>MOUFTEZ</t>
  </si>
  <si>
    <t>MOUILLA</t>
  </si>
  <si>
    <t>MOUJIKS</t>
  </si>
  <si>
    <t>MOUKERE</t>
  </si>
  <si>
    <t>MOULAIS</t>
  </si>
  <si>
    <t>MOULAIT</t>
  </si>
  <si>
    <t>MOULENT</t>
  </si>
  <si>
    <t>MOULERA</t>
  </si>
  <si>
    <t>MOULIEZ</t>
  </si>
  <si>
    <t>MOULINA</t>
  </si>
  <si>
    <t>MOULONS</t>
  </si>
  <si>
    <t>MOULOUD</t>
  </si>
  <si>
    <t>MOULTES</t>
  </si>
  <si>
    <t>MOULURA</t>
  </si>
  <si>
    <t>MOUNDAS</t>
  </si>
  <si>
    <t>MOURAIS</t>
  </si>
  <si>
    <t>MOURAIT</t>
  </si>
  <si>
    <t>MOURIDE</t>
  </si>
  <si>
    <t>MOURIEZ</t>
  </si>
  <si>
    <t>MOUROIR</t>
  </si>
  <si>
    <t>MOURONS</t>
  </si>
  <si>
    <t>MOURRAI</t>
  </si>
  <si>
    <t>MOURRAS</t>
  </si>
  <si>
    <t>MOURRES</t>
  </si>
  <si>
    <t>MOURREZ</t>
  </si>
  <si>
    <t>MOUSMEE</t>
  </si>
  <si>
    <t>MOUSMES</t>
  </si>
  <si>
    <t>MOUSSAI</t>
  </si>
  <si>
    <t>MOUSSAS</t>
  </si>
  <si>
    <t>MOUSSAT</t>
  </si>
  <si>
    <t>MOUSSEE</t>
  </si>
  <si>
    <t>MOUSSEZ</t>
  </si>
  <si>
    <t>MOUSSOT</t>
  </si>
  <si>
    <t>MOUSSUE</t>
  </si>
  <si>
    <t>MOUSSUS</t>
  </si>
  <si>
    <t>MOUSTAC</t>
  </si>
  <si>
    <t>MOUTIER</t>
  </si>
  <si>
    <t>MOUVAIS</t>
  </si>
  <si>
    <t>MOUVAIT</t>
  </si>
  <si>
    <t>MOUVIEZ</t>
  </si>
  <si>
    <t>MOUVOIR</t>
  </si>
  <si>
    <t>MOUVONS</t>
  </si>
  <si>
    <t>MOUVRAI</t>
  </si>
  <si>
    <t>MOUVRAS</t>
  </si>
  <si>
    <t>MOUVREZ</t>
  </si>
  <si>
    <t>MOVIOLA</t>
  </si>
  <si>
    <t>MOYAMES</t>
  </si>
  <si>
    <t>MOYASSE</t>
  </si>
  <si>
    <t>MOYATES</t>
  </si>
  <si>
    <t>MOYENNA</t>
  </si>
  <si>
    <t>MOYETTE</t>
  </si>
  <si>
    <t>MOYIONS</t>
  </si>
  <si>
    <t>MOZETTE</t>
  </si>
  <si>
    <t>MUAIENT</t>
  </si>
  <si>
    <t>MUANCES</t>
  </si>
  <si>
    <t>MUASSES</t>
  </si>
  <si>
    <t>MUCHAIS</t>
  </si>
  <si>
    <t>MUCHAIT</t>
  </si>
  <si>
    <t>MUCHANT</t>
  </si>
  <si>
    <t>MUCHEES</t>
  </si>
  <si>
    <t>MUCHENT</t>
  </si>
  <si>
    <t>MUCHERA</t>
  </si>
  <si>
    <t>MUCHIEZ</t>
  </si>
  <si>
    <t>MUCHONS</t>
  </si>
  <si>
    <t>MUCINES</t>
  </si>
  <si>
    <t>MUCITES</t>
  </si>
  <si>
    <t>MUCRONE</t>
  </si>
  <si>
    <t>MUCRONS</t>
  </si>
  <si>
    <t>MUDEJAR</t>
  </si>
  <si>
    <t>MUERAIS</t>
  </si>
  <si>
    <t>MUERAIT</t>
  </si>
  <si>
    <t>MUERENT</t>
  </si>
  <si>
    <t>MUERIEZ</t>
  </si>
  <si>
    <t>MUERONS</t>
  </si>
  <si>
    <t>MUERONT</t>
  </si>
  <si>
    <t>MUESLIS</t>
  </si>
  <si>
    <t>MUEZZIN</t>
  </si>
  <si>
    <t>MUFFINS</t>
  </si>
  <si>
    <t>MUFLIER</t>
  </si>
  <si>
    <t>MUGIMES</t>
  </si>
  <si>
    <t>MUGIRAI</t>
  </si>
  <si>
    <t>MUGIRAS</t>
  </si>
  <si>
    <t>MUGIREZ</t>
  </si>
  <si>
    <t>MUGISSE</t>
  </si>
  <si>
    <t>MUGITES</t>
  </si>
  <si>
    <t>MUGUETA</t>
  </si>
  <si>
    <t>MUGUETE</t>
  </si>
  <si>
    <t>MULARDE</t>
  </si>
  <si>
    <t>MULARDS</t>
  </si>
  <si>
    <t>MULASSE</t>
  </si>
  <si>
    <t>MULETTE</t>
  </si>
  <si>
    <t>MULLAHS</t>
  </si>
  <si>
    <t>MULLIDE</t>
  </si>
  <si>
    <t>MULSION</t>
  </si>
  <si>
    <t>MUNIMES</t>
  </si>
  <si>
    <t>MUNIRAI</t>
  </si>
  <si>
    <t>MUNIRAS</t>
  </si>
  <si>
    <t>MUNIREZ</t>
  </si>
  <si>
    <t>MUNISSE</t>
  </si>
  <si>
    <t>MUNITES</t>
  </si>
  <si>
    <t>MUNSTER</t>
  </si>
  <si>
    <t>MUNTJAC</t>
  </si>
  <si>
    <t>MUPHTIS</t>
  </si>
  <si>
    <t>MURAGES</t>
  </si>
  <si>
    <t>MURAIES</t>
  </si>
  <si>
    <t>MURAMES</t>
  </si>
  <si>
    <t>MURASSE</t>
  </si>
  <si>
    <t>MURATES</t>
  </si>
  <si>
    <t>MURENES</t>
  </si>
  <si>
    <t>MURERAI</t>
  </si>
  <si>
    <t>MURERAS</t>
  </si>
  <si>
    <t>MUREREZ</t>
  </si>
  <si>
    <t>MURETIN</t>
  </si>
  <si>
    <t>MURETTE</t>
  </si>
  <si>
    <t>MURGEAI</t>
  </si>
  <si>
    <t>MURGEAS</t>
  </si>
  <si>
    <t>MURGEAT</t>
  </si>
  <si>
    <t>MURGEES</t>
  </si>
  <si>
    <t>MURGENT</t>
  </si>
  <si>
    <t>MURGERA</t>
  </si>
  <si>
    <t>MURGERS</t>
  </si>
  <si>
    <t>MURGIEZ</t>
  </si>
  <si>
    <t>MURIATE</t>
  </si>
  <si>
    <t>MURIDES</t>
  </si>
  <si>
    <t>MURIERS</t>
  </si>
  <si>
    <t>MURIMES</t>
  </si>
  <si>
    <t>MURINES</t>
  </si>
  <si>
    <t>MURIONS</t>
  </si>
  <si>
    <t>MURIRAI</t>
  </si>
  <si>
    <t>MURIRAS</t>
  </si>
  <si>
    <t>MURIREZ</t>
  </si>
  <si>
    <t>MURISSE</t>
  </si>
  <si>
    <t>MURITES</t>
  </si>
  <si>
    <t>MURMELS</t>
  </si>
  <si>
    <t>MURMURA</t>
  </si>
  <si>
    <t>MURRHES</t>
  </si>
  <si>
    <t>MURRHIN</t>
  </si>
  <si>
    <t>MUSACEE</t>
  </si>
  <si>
    <t>MUSAMES</t>
  </si>
  <si>
    <t>MUSARDA</t>
  </si>
  <si>
    <t>MUSARDS</t>
  </si>
  <si>
    <t>MUSASSE</t>
  </si>
  <si>
    <t>MUSATES</t>
  </si>
  <si>
    <t>MUSCARI</t>
  </si>
  <si>
    <t>MUSCATE</t>
  </si>
  <si>
    <t>MUSCIDE</t>
  </si>
  <si>
    <t>MUSCLAI</t>
  </si>
  <si>
    <t>MUSCLAS</t>
  </si>
  <si>
    <t>MUSCLAT</t>
  </si>
  <si>
    <t>MUSCLEZ</t>
  </si>
  <si>
    <t>MUSEALE</t>
  </si>
  <si>
    <t>MUSELAI</t>
  </si>
  <si>
    <t>MUSELAS</t>
  </si>
  <si>
    <t>MUSELAT</t>
  </si>
  <si>
    <t>MUSELET</t>
  </si>
  <si>
    <t>MUSELEZ</t>
  </si>
  <si>
    <t>MUSELLE</t>
  </si>
  <si>
    <t>MUSERAI</t>
  </si>
  <si>
    <t>MUSERAS</t>
  </si>
  <si>
    <t>MUSEREZ</t>
  </si>
  <si>
    <t>MUSHERS</t>
  </si>
  <si>
    <t>MUSICOS</t>
  </si>
  <si>
    <t>MUSIONS</t>
  </si>
  <si>
    <t>MUSIQUA</t>
  </si>
  <si>
    <t>MUSOIRS</t>
  </si>
  <si>
    <t>MUSQUAI</t>
  </si>
  <si>
    <t>MUSQUAS</t>
  </si>
  <si>
    <t>MUSQUAT</t>
  </si>
  <si>
    <t>MUSQUEE</t>
  </si>
  <si>
    <t>MUSQUER</t>
  </si>
  <si>
    <t>MUSQUES</t>
  </si>
  <si>
    <t>MUSQUEZ</t>
  </si>
  <si>
    <t>MUSSAIS</t>
  </si>
  <si>
    <t>MUSSAIT</t>
  </si>
  <si>
    <t>MUSSANT</t>
  </si>
  <si>
    <t>MUSSEES</t>
  </si>
  <si>
    <t>MUSSENT</t>
  </si>
  <si>
    <t>MUSSERA</t>
  </si>
  <si>
    <t>MUSSIEZ</t>
  </si>
  <si>
    <t>MUSSIFS</t>
  </si>
  <si>
    <t>MUSSIVE</t>
  </si>
  <si>
    <t>MUSSONS</t>
  </si>
  <si>
    <t>MUSTANG</t>
  </si>
  <si>
    <t>MUTAGES</t>
  </si>
  <si>
    <t>MUTAMES</t>
  </si>
  <si>
    <t>MUTASSE</t>
  </si>
  <si>
    <t>MUTATES</t>
  </si>
  <si>
    <t>MUTERAI</t>
  </si>
  <si>
    <t>MUTERAS</t>
  </si>
  <si>
    <t>MUTEREZ</t>
  </si>
  <si>
    <t>MUTILAI</t>
  </si>
  <si>
    <t>MUTILAS</t>
  </si>
  <si>
    <t>MUTILAT</t>
  </si>
  <si>
    <t>MUTILEZ</t>
  </si>
  <si>
    <t>MUTINAI</t>
  </si>
  <si>
    <t>MUTINAS</t>
  </si>
  <si>
    <t>MUTINAT</t>
  </si>
  <si>
    <t>MUTINEE</t>
  </si>
  <si>
    <t>MUTINER</t>
  </si>
  <si>
    <t>MUTINES</t>
  </si>
  <si>
    <t>MUTINEZ</t>
  </si>
  <si>
    <t>MUTIONS</t>
  </si>
  <si>
    <t>MUTIQUE</t>
  </si>
  <si>
    <t>MUTISME</t>
  </si>
  <si>
    <t>MUTITES</t>
  </si>
  <si>
    <t>MUTUELS</t>
  </si>
  <si>
    <t>MUTULES</t>
  </si>
  <si>
    <t>MYALGIE</t>
  </si>
  <si>
    <t>MYCENES</t>
  </si>
  <si>
    <t>MYCOSIS</t>
  </si>
  <si>
    <t>MYELINE</t>
  </si>
  <si>
    <t>MYELITE</t>
  </si>
  <si>
    <t>MYELOME</t>
  </si>
  <si>
    <t>MYIASES</t>
  </si>
  <si>
    <t>MYOSINE</t>
  </si>
  <si>
    <t>MYOSITE</t>
  </si>
  <si>
    <t>MYRICAS</t>
  </si>
  <si>
    <t>MYRRHES</t>
  </si>
  <si>
    <t>MYRTAIE</t>
  </si>
  <si>
    <t>MYRTALE</t>
  </si>
  <si>
    <t>MYXINES</t>
  </si>
  <si>
    <t>MYXOMES</t>
  </si>
  <si>
    <t>MZABITE</t>
  </si>
  <si>
    <t>NABISME</t>
  </si>
  <si>
    <t>NABOTES</t>
  </si>
  <si>
    <t>NACARAT</t>
  </si>
  <si>
    <t>NACRAIS</t>
  </si>
  <si>
    <t>NACRAIT</t>
  </si>
  <si>
    <t>NACRENT</t>
  </si>
  <si>
    <t>NACRERA</t>
  </si>
  <si>
    <t>NACRIEZ</t>
  </si>
  <si>
    <t>NACRONS</t>
  </si>
  <si>
    <t>NACRURE</t>
  </si>
  <si>
    <t>NADIRAL</t>
  </si>
  <si>
    <t>NAGAIKA</t>
  </si>
  <si>
    <t>NAGARIS</t>
  </si>
  <si>
    <t>NAGEAIS</t>
  </si>
  <si>
    <t>NAGEAIT</t>
  </si>
  <si>
    <t>NAGEONS</t>
  </si>
  <si>
    <t>NAGEOTA</t>
  </si>
  <si>
    <t>NAGEOTE</t>
  </si>
  <si>
    <t>NAGERAI</t>
  </si>
  <si>
    <t>NAGERAS</t>
  </si>
  <si>
    <t>NAGEREZ</t>
  </si>
  <si>
    <t>NAGIONS</t>
  </si>
  <si>
    <t>NAHAIKA</t>
  </si>
  <si>
    <t>NAHUATL</t>
  </si>
  <si>
    <t>NAIADES</t>
  </si>
  <si>
    <t>NAISSES</t>
  </si>
  <si>
    <t>NAISSEZ</t>
  </si>
  <si>
    <t>NAITRAI</t>
  </si>
  <si>
    <t>NAITRAS</t>
  </si>
  <si>
    <t>NAITREZ</t>
  </si>
  <si>
    <t>NANDOUS</t>
  </si>
  <si>
    <t>NANIFIA</t>
  </si>
  <si>
    <t>NANIFIE</t>
  </si>
  <si>
    <t>NANISAI</t>
  </si>
  <si>
    <t>NANISAS</t>
  </si>
  <si>
    <t>NANISAT</t>
  </si>
  <si>
    <t>NANISEE</t>
  </si>
  <si>
    <t>NANISER</t>
  </si>
  <si>
    <t>NANISES</t>
  </si>
  <si>
    <t>NANISEZ</t>
  </si>
  <si>
    <t>NANKINS</t>
  </si>
  <si>
    <t>NANSOUK</t>
  </si>
  <si>
    <t>NANTAIS</t>
  </si>
  <si>
    <t>NANTIRA</t>
  </si>
  <si>
    <t>NANTUAS</t>
  </si>
  <si>
    <t>NANZOUK</t>
  </si>
  <si>
    <t>NAPHTAS</t>
  </si>
  <si>
    <t>NAPHTES</t>
  </si>
  <si>
    <t>NAPHTOL</t>
  </si>
  <si>
    <t>NAPPAIS</t>
  </si>
  <si>
    <t>NAPPAIT</t>
  </si>
  <si>
    <t>NAPPENT</t>
  </si>
  <si>
    <t>NAPPERA</t>
  </si>
  <si>
    <t>NAPPIEZ</t>
  </si>
  <si>
    <t>NAPPONS</t>
  </si>
  <si>
    <t>NARCOSE</t>
  </si>
  <si>
    <t>NAREUSE</t>
  </si>
  <si>
    <t>NARGUAI</t>
  </si>
  <si>
    <t>NARGUAS</t>
  </si>
  <si>
    <t>NARGUAT</t>
  </si>
  <si>
    <t>NARGUEZ</t>
  </si>
  <si>
    <t>NARRAIS</t>
  </si>
  <si>
    <t>NARRAIT</t>
  </si>
  <si>
    <t>NARRENT</t>
  </si>
  <si>
    <t>NARRERA</t>
  </si>
  <si>
    <t>NARRIEZ</t>
  </si>
  <si>
    <t>NARRONS</t>
  </si>
  <si>
    <t>NARTHEX</t>
  </si>
  <si>
    <t>NARVALS</t>
  </si>
  <si>
    <t>NASARDS</t>
  </si>
  <si>
    <t>NASDAQS</t>
  </si>
  <si>
    <t>NASEAUX</t>
  </si>
  <si>
    <t>NASILLA</t>
  </si>
  <si>
    <t>NASILLE</t>
  </si>
  <si>
    <t>NASIQUE</t>
  </si>
  <si>
    <t>NASKAPI</t>
  </si>
  <si>
    <t>NASONNA</t>
  </si>
  <si>
    <t>NASONNE</t>
  </si>
  <si>
    <t>NASRIDE</t>
  </si>
  <si>
    <t>NASTIES</t>
  </si>
  <si>
    <t>NATICES</t>
  </si>
  <si>
    <t>NATRIUM</t>
  </si>
  <si>
    <t>NATRONS</t>
  </si>
  <si>
    <t>NATRUMS</t>
  </si>
  <si>
    <t>NATTAGE</t>
  </si>
  <si>
    <t>NATTAIS</t>
  </si>
  <si>
    <t>NATTAIT</t>
  </si>
  <si>
    <t>NATTANT</t>
  </si>
  <si>
    <t>NATTENT</t>
  </si>
  <si>
    <t>NATTERA</t>
  </si>
  <si>
    <t>NATTIER</t>
  </si>
  <si>
    <t>NATTIEZ</t>
  </si>
  <si>
    <t>NATTONS</t>
  </si>
  <si>
    <t>NAUCORE</t>
  </si>
  <si>
    <t>NAURUAN</t>
  </si>
  <si>
    <t>NAVAJAS</t>
  </si>
  <si>
    <t>NAVAJOS</t>
  </si>
  <si>
    <t>NAVETTA</t>
  </si>
  <si>
    <t>NAVIGUA</t>
  </si>
  <si>
    <t>NAVRAIS</t>
  </si>
  <si>
    <t>NAVRAIT</t>
  </si>
  <si>
    <t>NAVRENT</t>
  </si>
  <si>
    <t>NAVRERA</t>
  </si>
  <si>
    <t>NAVRIEZ</t>
  </si>
  <si>
    <t>NAVRONS</t>
  </si>
  <si>
    <t>NAZIFIA</t>
  </si>
  <si>
    <t>NAZIFIE</t>
  </si>
  <si>
    <t>NDEBELE</t>
  </si>
  <si>
    <t>NEBKHAS</t>
  </si>
  <si>
    <t>NECROSA</t>
  </si>
  <si>
    <t>NECROSE</t>
  </si>
  <si>
    <t>NECTONS</t>
  </si>
  <si>
    <t>NECTRIA</t>
  </si>
  <si>
    <t>NEFLIER</t>
  </si>
  <si>
    <t>NEGATON</t>
  </si>
  <si>
    <t>NEGOCIA</t>
  </si>
  <si>
    <t>NEGONDO</t>
  </si>
  <si>
    <t>NEGUNDO</t>
  </si>
  <si>
    <t>NEIGEAT</t>
  </si>
  <si>
    <t>NEIGERA</t>
  </si>
  <si>
    <t>NELOMBO</t>
  </si>
  <si>
    <t>NELUMBO</t>
  </si>
  <si>
    <t>NEMALES</t>
  </si>
  <si>
    <t>NEMEENS</t>
  </si>
  <si>
    <t>NEMERTE</t>
  </si>
  <si>
    <t>NEMESIS</t>
  </si>
  <si>
    <t>NEMORAL</t>
  </si>
  <si>
    <t>NEMRODS</t>
  </si>
  <si>
    <t>NENETTE</t>
  </si>
  <si>
    <t>NENUFAR</t>
  </si>
  <si>
    <t>NEODYME</t>
  </si>
  <si>
    <t>NEOGENE</t>
  </si>
  <si>
    <t>NEOGREC</t>
  </si>
  <si>
    <t>NEONAZI</t>
  </si>
  <si>
    <t>NEOTENE</t>
  </si>
  <si>
    <t>NEOTTIE</t>
  </si>
  <si>
    <t>NEPALIS</t>
  </si>
  <si>
    <t>NEPETAS</t>
  </si>
  <si>
    <t>NEPETES</t>
  </si>
  <si>
    <t>NEPHRON</t>
  </si>
  <si>
    <t>NEREIDE</t>
  </si>
  <si>
    <t>NERITES</t>
  </si>
  <si>
    <t>NEROLIS</t>
  </si>
  <si>
    <t>NERPRUN</t>
  </si>
  <si>
    <t>NERVINE</t>
  </si>
  <si>
    <t>NERVINS</t>
  </si>
  <si>
    <t>NERVURA</t>
  </si>
  <si>
    <t>NESCAFE</t>
  </si>
  <si>
    <t>NETBALL</t>
  </si>
  <si>
    <t>NETBOOK</t>
  </si>
  <si>
    <t>NETCAMS</t>
  </si>
  <si>
    <t>NETSUKE</t>
  </si>
  <si>
    <t>NETTOIE</t>
  </si>
  <si>
    <t>NETTOYA</t>
  </si>
  <si>
    <t>NETWORK</t>
  </si>
  <si>
    <t>NEUNEUS</t>
  </si>
  <si>
    <t>NEURULA</t>
  </si>
  <si>
    <t>NEUSTON</t>
  </si>
  <si>
    <t>NEUVAIN</t>
  </si>
  <si>
    <t>NEVRAXE</t>
  </si>
  <si>
    <t>NEVRITE</t>
  </si>
  <si>
    <t>NEVROME</t>
  </si>
  <si>
    <t>NEWLOOK</t>
  </si>
  <si>
    <t>NEWTONS</t>
  </si>
  <si>
    <t>NIABLES</t>
  </si>
  <si>
    <t>NIACINE</t>
  </si>
  <si>
    <t>NIAIENT</t>
  </si>
  <si>
    <t>NIAISAI</t>
  </si>
  <si>
    <t>NIAISAS</t>
  </si>
  <si>
    <t>NIAISAT</t>
  </si>
  <si>
    <t>NIAISEE</t>
  </si>
  <si>
    <t>NIAISER</t>
  </si>
  <si>
    <t>NIAISEZ</t>
  </si>
  <si>
    <t>NIANGON</t>
  </si>
  <si>
    <t>NIAOULI</t>
  </si>
  <si>
    <t>NIAQUAI</t>
  </si>
  <si>
    <t>NIAQUAS</t>
  </si>
  <si>
    <t>NIAQUAT</t>
  </si>
  <si>
    <t>NIAQUEE</t>
  </si>
  <si>
    <t>NIAQUER</t>
  </si>
  <si>
    <t>NIAQUES</t>
  </si>
  <si>
    <t>NIAQUEZ</t>
  </si>
  <si>
    <t>NIASSES</t>
  </si>
  <si>
    <t>NIAULES</t>
  </si>
  <si>
    <t>NIBARDS</t>
  </si>
  <si>
    <t>NICHAIS</t>
  </si>
  <si>
    <t>NICHAIT</t>
  </si>
  <si>
    <t>NICHENT</t>
  </si>
  <si>
    <t>NICHERA</t>
  </si>
  <si>
    <t>NICHETS</t>
  </si>
  <si>
    <t>NICHEUR</t>
  </si>
  <si>
    <t>NICHIEZ</t>
  </si>
  <si>
    <t>NICKELA</t>
  </si>
  <si>
    <t>NICKELE</t>
  </si>
  <si>
    <t>NICKELS</t>
  </si>
  <si>
    <t>NICNACS</t>
  </si>
  <si>
    <t>NICOISE</t>
  </si>
  <si>
    <t>NIDANGE</t>
  </si>
  <si>
    <t>NIDIFIA</t>
  </si>
  <si>
    <t>NIDIFIE</t>
  </si>
  <si>
    <t>NIELLAI</t>
  </si>
  <si>
    <t>NIELLAS</t>
  </si>
  <si>
    <t>NIELLAT</t>
  </si>
  <si>
    <t>NIELLEE</t>
  </si>
  <si>
    <t>NIELLER</t>
  </si>
  <si>
    <t>NIELLES</t>
  </si>
  <si>
    <t>NIELLEZ</t>
  </si>
  <si>
    <t>NIERAIS</t>
  </si>
  <si>
    <t>NIERAIT</t>
  </si>
  <si>
    <t>NIERENT</t>
  </si>
  <si>
    <t>NIERIEZ</t>
  </si>
  <si>
    <t>NIERONS</t>
  </si>
  <si>
    <t>NIERONT</t>
  </si>
  <si>
    <t>NIGELLE</t>
  </si>
  <si>
    <t>NIGIRIS</t>
  </si>
  <si>
    <t>NIKKEIS</t>
  </si>
  <si>
    <t>NILGAUT</t>
  </si>
  <si>
    <t>NILGAUX</t>
  </si>
  <si>
    <t>NIMBAIS</t>
  </si>
  <si>
    <t>NIMBAIT</t>
  </si>
  <si>
    <t>NIMBANT</t>
  </si>
  <si>
    <t>NIMBENT</t>
  </si>
  <si>
    <t>NIMBERA</t>
  </si>
  <si>
    <t>NIMBIEZ</t>
  </si>
  <si>
    <t>NIMBONS</t>
  </si>
  <si>
    <t>NIMOISE</t>
  </si>
  <si>
    <t>NINICHE</t>
  </si>
  <si>
    <t>NIOBIUM</t>
  </si>
  <si>
    <t>NIOLUES</t>
  </si>
  <si>
    <t>NIOUEEN</t>
  </si>
  <si>
    <t>NIPPAIS</t>
  </si>
  <si>
    <t>NIPPAIT</t>
  </si>
  <si>
    <t>NIPPANT</t>
  </si>
  <si>
    <t>NIPPENT</t>
  </si>
  <si>
    <t>NIPPERA</t>
  </si>
  <si>
    <t>NIPPIEZ</t>
  </si>
  <si>
    <t>NIPPONE</t>
  </si>
  <si>
    <t>NIQUAIS</t>
  </si>
  <si>
    <t>NIQUAIT</t>
  </si>
  <si>
    <t>NIQUANT</t>
  </si>
  <si>
    <t>NIQUENT</t>
  </si>
  <si>
    <t>NIQUERA</t>
  </si>
  <si>
    <t>NIQUIEZ</t>
  </si>
  <si>
    <t>NIQUONS</t>
  </si>
  <si>
    <t>NISSART</t>
  </si>
  <si>
    <t>NITRAIS</t>
  </si>
  <si>
    <t>NITRAIT</t>
  </si>
  <si>
    <t>NITRANT</t>
  </si>
  <si>
    <t>NITRATA</t>
  </si>
  <si>
    <t>NITREES</t>
  </si>
  <si>
    <t>NITRENT</t>
  </si>
  <si>
    <t>NITRERA</t>
  </si>
  <si>
    <t>NITREUX</t>
  </si>
  <si>
    <t>NITRIEZ</t>
  </si>
  <si>
    <t>NITRILE</t>
  </si>
  <si>
    <t>NITRONS</t>
  </si>
  <si>
    <t>NITROSA</t>
  </si>
  <si>
    <t>NITROSE</t>
  </si>
  <si>
    <t>NITRURA</t>
  </si>
  <si>
    <t>NITRURE</t>
  </si>
  <si>
    <t>NITRYLE</t>
  </si>
  <si>
    <t>NIVALES</t>
  </si>
  <si>
    <t>NIVEALE</t>
  </si>
  <si>
    <t>NIVELAI</t>
  </si>
  <si>
    <t>NIVELAS</t>
  </si>
  <si>
    <t>NIVELAT</t>
  </si>
  <si>
    <t>NIVELEZ</t>
  </si>
  <si>
    <t>NIVELLE</t>
  </si>
  <si>
    <t>NIVEOLE</t>
  </si>
  <si>
    <t>NIVOSES</t>
  </si>
  <si>
    <t>NIZERES</t>
  </si>
  <si>
    <t>NOBLIAU</t>
  </si>
  <si>
    <t>NOCAMES</t>
  </si>
  <si>
    <t>NOCASSE</t>
  </si>
  <si>
    <t>NOCATES</t>
  </si>
  <si>
    <t>NOCEBOS</t>
  </si>
  <si>
    <t>NOCERAI</t>
  </si>
  <si>
    <t>NOCERAS</t>
  </si>
  <si>
    <t>NOCEREZ</t>
  </si>
  <si>
    <t>NOCEURS</t>
  </si>
  <si>
    <t>NOCHERE</t>
  </si>
  <si>
    <t>NOCHERS</t>
  </si>
  <si>
    <t>NOCIONS</t>
  </si>
  <si>
    <t>NOCTULE</t>
  </si>
  <si>
    <t>NOCUITE</t>
  </si>
  <si>
    <t>NODALES</t>
  </si>
  <si>
    <t>NOIERAI</t>
  </si>
  <si>
    <t>NOIERAS</t>
  </si>
  <si>
    <t>NOIEREZ</t>
  </si>
  <si>
    <t>NOIRCIT</t>
  </si>
  <si>
    <t>NOLISAI</t>
  </si>
  <si>
    <t>NOLISAS</t>
  </si>
  <si>
    <t>NOLISAT</t>
  </si>
  <si>
    <t>NOLISEE</t>
  </si>
  <si>
    <t>NOLISER</t>
  </si>
  <si>
    <t>NOLISES</t>
  </si>
  <si>
    <t>NOLISEZ</t>
  </si>
  <si>
    <t>NOMBRAI</t>
  </si>
  <si>
    <t>NOMBRAS</t>
  </si>
  <si>
    <t>NOMBRAT</t>
  </si>
  <si>
    <t>NOMBREE</t>
  </si>
  <si>
    <t>NOMBRER</t>
  </si>
  <si>
    <t>NOMBREZ</t>
  </si>
  <si>
    <t>NOMINAI</t>
  </si>
  <si>
    <t>NOMINAS</t>
  </si>
  <si>
    <t>NOMINAT</t>
  </si>
  <si>
    <t>NOMINEZ</t>
  </si>
  <si>
    <t>NOMMAGE</t>
  </si>
  <si>
    <t>NOMMAIS</t>
  </si>
  <si>
    <t>NOMMAIT</t>
  </si>
  <si>
    <t>NOMMENT</t>
  </si>
  <si>
    <t>NOMMERA</t>
  </si>
  <si>
    <t>NOMMIEZ</t>
  </si>
  <si>
    <t>NOMMONS</t>
  </si>
  <si>
    <t>NONANTE</t>
  </si>
  <si>
    <t>NONIDIS</t>
  </si>
  <si>
    <t>NONISTE</t>
  </si>
  <si>
    <t>NONOTES</t>
  </si>
  <si>
    <t>NONUPLA</t>
  </si>
  <si>
    <t>NONUPLE</t>
  </si>
  <si>
    <t>NORDETS</t>
  </si>
  <si>
    <t>NORDIRA</t>
  </si>
  <si>
    <t>NORIENS</t>
  </si>
  <si>
    <t>NORMAIS</t>
  </si>
  <si>
    <t>NORMAIT</t>
  </si>
  <si>
    <t>NORMAND</t>
  </si>
  <si>
    <t>NORMANT</t>
  </si>
  <si>
    <t>NORMENT</t>
  </si>
  <si>
    <t>NORMERA</t>
  </si>
  <si>
    <t>NORMIEZ</t>
  </si>
  <si>
    <t>NORMONS</t>
  </si>
  <si>
    <t>NOROISE</t>
  </si>
  <si>
    <t>NOROITS</t>
  </si>
  <si>
    <t>NORROIS</t>
  </si>
  <si>
    <t>NOSTOCS</t>
  </si>
  <si>
    <t>NOSTRAS</t>
  </si>
  <si>
    <t>NOTAMES</t>
  </si>
  <si>
    <t>NOTARIE</t>
  </si>
  <si>
    <t>NOTASSE</t>
  </si>
  <si>
    <t>NOTATES</t>
  </si>
  <si>
    <t>NOTERAI</t>
  </si>
  <si>
    <t>NOTERAS</t>
  </si>
  <si>
    <t>NOTEREZ</t>
  </si>
  <si>
    <t>NOTIFIA</t>
  </si>
  <si>
    <t>NOTULES</t>
  </si>
  <si>
    <t>NOUAMES</t>
  </si>
  <si>
    <t>NOUASSE</t>
  </si>
  <si>
    <t>NOUATES</t>
  </si>
  <si>
    <t>NOUCHIS</t>
  </si>
  <si>
    <t>NOUCLES</t>
  </si>
  <si>
    <t>NOUERAI</t>
  </si>
  <si>
    <t>NOUERAS</t>
  </si>
  <si>
    <t>NOUEREZ</t>
  </si>
  <si>
    <t>NOUETTE</t>
  </si>
  <si>
    <t>NOUEURS</t>
  </si>
  <si>
    <t>NOUIONS</t>
  </si>
  <si>
    <t>NOUKTAS</t>
  </si>
  <si>
    <t>NOULETS</t>
  </si>
  <si>
    <t>NOUMEEN</t>
  </si>
  <si>
    <t>NOUMENE</t>
  </si>
  <si>
    <t>NOURRIT</t>
  </si>
  <si>
    <t>NOUURES</t>
  </si>
  <si>
    <t>NOVAMES</t>
  </si>
  <si>
    <t>NOVASSE</t>
  </si>
  <si>
    <t>NOVATES</t>
  </si>
  <si>
    <t>NOVELLE</t>
  </si>
  <si>
    <t>NOVERAI</t>
  </si>
  <si>
    <t>NOVERAS</t>
  </si>
  <si>
    <t>NOVEREZ</t>
  </si>
  <si>
    <t>NOVILLO</t>
  </si>
  <si>
    <t>NOVIONS</t>
  </si>
  <si>
    <t>NOYAGES</t>
  </si>
  <si>
    <t>NOYAMES</t>
  </si>
  <si>
    <t>NOYASSE</t>
  </si>
  <si>
    <t>NOYATES</t>
  </si>
  <si>
    <t>NOYAUTA</t>
  </si>
  <si>
    <t>NOYIONS</t>
  </si>
  <si>
    <t>NUAIENT</t>
  </si>
  <si>
    <t>NUAISON</t>
  </si>
  <si>
    <t>NUANCAI</t>
  </si>
  <si>
    <t>NUANCAS</t>
  </si>
  <si>
    <t>NUANCAT</t>
  </si>
  <si>
    <t>NUANCEZ</t>
  </si>
  <si>
    <t>NUASSES</t>
  </si>
  <si>
    <t>NUBIENS</t>
  </si>
  <si>
    <t>NUBILES</t>
  </si>
  <si>
    <t>NUBUCKS</t>
  </si>
  <si>
    <t>NUCALES</t>
  </si>
  <si>
    <t>NUCELLE</t>
  </si>
  <si>
    <t>NUCHALE</t>
  </si>
  <si>
    <t>NUCHAUX</t>
  </si>
  <si>
    <t>NUCLEEE</t>
  </si>
  <si>
    <t>NUCLEES</t>
  </si>
  <si>
    <t>NUCLEON</t>
  </si>
  <si>
    <t>NUCLEUS</t>
  </si>
  <si>
    <t>NUCLIDE</t>
  </si>
  <si>
    <t>NUCULES</t>
  </si>
  <si>
    <t>NUEMENT</t>
  </si>
  <si>
    <t>NUERAIS</t>
  </si>
  <si>
    <t>NUERAIT</t>
  </si>
  <si>
    <t>NUERENT</t>
  </si>
  <si>
    <t>NUERIEZ</t>
  </si>
  <si>
    <t>NUERONS</t>
  </si>
  <si>
    <t>NUERONT</t>
  </si>
  <si>
    <t>NUGGETS</t>
  </si>
  <si>
    <t>NUIRAIS</t>
  </si>
  <si>
    <t>NUIRAIT</t>
  </si>
  <si>
    <t>NUIRIEZ</t>
  </si>
  <si>
    <t>NUIRONS</t>
  </si>
  <si>
    <t>NUIRONT</t>
  </si>
  <si>
    <t>NUISAIS</t>
  </si>
  <si>
    <t>NUISAIT</t>
  </si>
  <si>
    <t>NUISENT</t>
  </si>
  <si>
    <t>NUISIEZ</t>
  </si>
  <si>
    <t>NUISONS</t>
  </si>
  <si>
    <t>NUITARD</t>
  </si>
  <si>
    <t>NUITEUX</t>
  </si>
  <si>
    <t>NUMBATS</t>
  </si>
  <si>
    <t>NUMERAL</t>
  </si>
  <si>
    <t>NUMIDES</t>
  </si>
  <si>
    <t>NUNATAK</t>
  </si>
  <si>
    <t>NUNUCHE</t>
  </si>
  <si>
    <t>NUOCMAM</t>
  </si>
  <si>
    <t>NURAGHE</t>
  </si>
  <si>
    <t>NURAGHI</t>
  </si>
  <si>
    <t>NURSAGE</t>
  </si>
  <si>
    <t>NURSING</t>
  </si>
  <si>
    <t>NUTONNE</t>
  </si>
  <si>
    <t>NYCTALE</t>
  </si>
  <si>
    <t>NYMPHAL</t>
  </si>
  <si>
    <t>NYMPHEA</t>
  </si>
  <si>
    <t>NYMPHEE</t>
  </si>
  <si>
    <t>NYMPHOS</t>
  </si>
  <si>
    <t>OASIENS</t>
  </si>
  <si>
    <t>OBECHES</t>
  </si>
  <si>
    <t>OBEIMES</t>
  </si>
  <si>
    <t>OBEIRAI</t>
  </si>
  <si>
    <t>OBEIRAS</t>
  </si>
  <si>
    <t>OBEIREZ</t>
  </si>
  <si>
    <t>OBEISSE</t>
  </si>
  <si>
    <t>OBEITES</t>
  </si>
  <si>
    <t>OBERAIS</t>
  </si>
  <si>
    <t>OBERAIT</t>
  </si>
  <si>
    <t>OBERANT</t>
  </si>
  <si>
    <t>OBEREES</t>
  </si>
  <si>
    <t>OBERENT</t>
  </si>
  <si>
    <t>OBERERA</t>
  </si>
  <si>
    <t>OBERIEZ</t>
  </si>
  <si>
    <t>OBERONS</t>
  </si>
  <si>
    <t>OBJECTA</t>
  </si>
  <si>
    <t>OBJECTE</t>
  </si>
  <si>
    <t>OBLADES</t>
  </si>
  <si>
    <t>OBLASTS</t>
  </si>
  <si>
    <t>OBLATES</t>
  </si>
  <si>
    <t>OBLATIF</t>
  </si>
  <si>
    <t>OBLIGEA</t>
  </si>
  <si>
    <t>OBLIGEZ</t>
  </si>
  <si>
    <t>OBLIQUA</t>
  </si>
  <si>
    <t>OBLONGS</t>
  </si>
  <si>
    <t>OBOMBRA</t>
  </si>
  <si>
    <t>OBOMBRE</t>
  </si>
  <si>
    <t>OBSEDAI</t>
  </si>
  <si>
    <t>OBSEDAS</t>
  </si>
  <si>
    <t>OBSEDAT</t>
  </si>
  <si>
    <t>OBSEDEZ</t>
  </si>
  <si>
    <t>OBSERVA</t>
  </si>
  <si>
    <t>OBSTINA</t>
  </si>
  <si>
    <t>OBSTRUA</t>
  </si>
  <si>
    <t>OBTENEZ</t>
  </si>
  <si>
    <t>OBTENUE</t>
  </si>
  <si>
    <t>OBTIENS</t>
  </si>
  <si>
    <t>OBTIENT</t>
  </si>
  <si>
    <t>OBTURAI</t>
  </si>
  <si>
    <t>OBTURAS</t>
  </si>
  <si>
    <t>OBTURAT</t>
  </si>
  <si>
    <t>OBTURES</t>
  </si>
  <si>
    <t>OBTUREZ</t>
  </si>
  <si>
    <t>OBTUSES</t>
  </si>
  <si>
    <t>OBUSIER</t>
  </si>
  <si>
    <t>OBUSITE</t>
  </si>
  <si>
    <t>OBVENEZ</t>
  </si>
  <si>
    <t>OBVENIR</t>
  </si>
  <si>
    <t>OBVENUE</t>
  </si>
  <si>
    <t>OBVENUS</t>
  </si>
  <si>
    <t>OBVERSE</t>
  </si>
  <si>
    <t>OBVIAIS</t>
  </si>
  <si>
    <t>OBVIAIT</t>
  </si>
  <si>
    <t>OBVIANT</t>
  </si>
  <si>
    <t>OBVIENS</t>
  </si>
  <si>
    <t>OBVIENT</t>
  </si>
  <si>
    <t>OBVIERA</t>
  </si>
  <si>
    <t>OBVIIEZ</t>
  </si>
  <si>
    <t>OBVIONS</t>
  </si>
  <si>
    <t>OCARINA</t>
  </si>
  <si>
    <t>OCCIRAI</t>
  </si>
  <si>
    <t>OCCIRAS</t>
  </si>
  <si>
    <t>OCCIREZ</t>
  </si>
  <si>
    <t>OCCISES</t>
  </si>
  <si>
    <t>OCCLUES</t>
  </si>
  <si>
    <t>OCCLUEZ</t>
  </si>
  <si>
    <t>OCCLURA</t>
  </si>
  <si>
    <t>OCCLUSE</t>
  </si>
  <si>
    <t>OCCULTA</t>
  </si>
  <si>
    <t>OCCUPAI</t>
  </si>
  <si>
    <t>OCCUPAS</t>
  </si>
  <si>
    <t>OCCUPAT</t>
  </si>
  <si>
    <t>OCCUPEZ</t>
  </si>
  <si>
    <t>OCELLEE</t>
  </si>
  <si>
    <t>OCELLES</t>
  </si>
  <si>
    <t>OCELOTS</t>
  </si>
  <si>
    <t>OCHRACE</t>
  </si>
  <si>
    <t>OCICATS</t>
  </si>
  <si>
    <t>OCRAMES</t>
  </si>
  <si>
    <t>OCRASSE</t>
  </si>
  <si>
    <t>OCRATES</t>
  </si>
  <si>
    <t>OCRERAI</t>
  </si>
  <si>
    <t>OCRERAS</t>
  </si>
  <si>
    <t>OCREREZ</t>
  </si>
  <si>
    <t>OCREUSE</t>
  </si>
  <si>
    <t>OCRIONS</t>
  </si>
  <si>
    <t>OCTALES</t>
  </si>
  <si>
    <t>OCTANTE</t>
  </si>
  <si>
    <t>OCTANTS</t>
  </si>
  <si>
    <t>OCTAVIA</t>
  </si>
  <si>
    <t>OCTAVIE</t>
  </si>
  <si>
    <t>OCTAVIN</t>
  </si>
  <si>
    <t>OCTAVON</t>
  </si>
  <si>
    <t>OCTETTE</t>
  </si>
  <si>
    <t>OCTIDIS</t>
  </si>
  <si>
    <t>OCTODON</t>
  </si>
  <si>
    <t>OCTROIE</t>
  </si>
  <si>
    <t>OCTROIS</t>
  </si>
  <si>
    <t>OCTROYA</t>
  </si>
  <si>
    <t>OCTUORS</t>
  </si>
  <si>
    <t>OCTUPLA</t>
  </si>
  <si>
    <t>OCULEES</t>
  </si>
  <si>
    <t>ODONATE</t>
  </si>
  <si>
    <t>ODORATS</t>
  </si>
  <si>
    <t>ODORISA</t>
  </si>
  <si>
    <t>ODORISE</t>
  </si>
  <si>
    <t>OEDIPES</t>
  </si>
  <si>
    <t>OERSTED</t>
  </si>
  <si>
    <t>OESTRAL</t>
  </si>
  <si>
    <t>OESTRES</t>
  </si>
  <si>
    <t>OESTRUS</t>
  </si>
  <si>
    <t>OEUVEES</t>
  </si>
  <si>
    <t>OEUVRAI</t>
  </si>
  <si>
    <t>OEUVRAS</t>
  </si>
  <si>
    <t>OEUVRAT</t>
  </si>
  <si>
    <t>OEUVREZ</t>
  </si>
  <si>
    <t>OFFENSA</t>
  </si>
  <si>
    <t>OFFERTE</t>
  </si>
  <si>
    <t>OFFICIA</t>
  </si>
  <si>
    <t>OFFLINE</t>
  </si>
  <si>
    <t>OFFRAIS</t>
  </si>
  <si>
    <t>OFFRAIT</t>
  </si>
  <si>
    <t>OFFRENT</t>
  </si>
  <si>
    <t>OFFRIEZ</t>
  </si>
  <si>
    <t>OFFRIRA</t>
  </si>
  <si>
    <t>OFFRONS</t>
  </si>
  <si>
    <t>OFFSETS</t>
  </si>
  <si>
    <t>OGNETTE</t>
  </si>
  <si>
    <t>OGRESSE</t>
  </si>
  <si>
    <t>OHMIQUE</t>
  </si>
  <si>
    <t>OHNISME</t>
  </si>
  <si>
    <t>OIDIEES</t>
  </si>
  <si>
    <t>OIDIUMS</t>
  </si>
  <si>
    <t>OIGNAIS</t>
  </si>
  <si>
    <t>OIGNAIT</t>
  </si>
  <si>
    <t>OIGNANT</t>
  </si>
  <si>
    <t>OIGNENT</t>
  </si>
  <si>
    <t>OIGNIEZ</t>
  </si>
  <si>
    <t>OINDRAI</t>
  </si>
  <si>
    <t>OINDRAS</t>
  </si>
  <si>
    <t>OINDREZ</t>
  </si>
  <si>
    <t>OISELAI</t>
  </si>
  <si>
    <t>OISELAS</t>
  </si>
  <si>
    <t>OISELAT</t>
  </si>
  <si>
    <t>OISELEE</t>
  </si>
  <si>
    <t>OISELES</t>
  </si>
  <si>
    <t>OISELET</t>
  </si>
  <si>
    <t>OISELEZ</t>
  </si>
  <si>
    <t>OJIBWAS</t>
  </si>
  <si>
    <t>OJIBWAY</t>
  </si>
  <si>
    <t>OKOUMES</t>
  </si>
  <si>
    <t>OLEACEE</t>
  </si>
  <si>
    <t>OLEATES</t>
  </si>
  <si>
    <t>OLEFINE</t>
  </si>
  <si>
    <t>OLEINES</t>
  </si>
  <si>
    <t>OLEIQUE</t>
  </si>
  <si>
    <t>OLEOLAT</t>
  </si>
  <si>
    <t>OLIBANS</t>
  </si>
  <si>
    <t>OLIFANT</t>
  </si>
  <si>
    <t>OLISBOS</t>
  </si>
  <si>
    <t>OLIVACE</t>
  </si>
  <si>
    <t>OLIVADE</t>
  </si>
  <si>
    <t>OLIVAIE</t>
  </si>
  <si>
    <t>OLIVETS</t>
  </si>
  <si>
    <t>OLIVEUR</t>
  </si>
  <si>
    <t>OLIVINE</t>
  </si>
  <si>
    <t>OLLAIRE</t>
  </si>
  <si>
    <t>OLMEQUE</t>
  </si>
  <si>
    <t>OLORIME</t>
  </si>
  <si>
    <t>OLYMPES</t>
  </si>
  <si>
    <t>OMANAIS</t>
  </si>
  <si>
    <t>OMASUMS</t>
  </si>
  <si>
    <t>OMBELLE</t>
  </si>
  <si>
    <t>OMBILIC</t>
  </si>
  <si>
    <t>OMBRAIS</t>
  </si>
  <si>
    <t>OMBRAIT</t>
  </si>
  <si>
    <t>OMBRENT</t>
  </si>
  <si>
    <t>OMBRERA</t>
  </si>
  <si>
    <t>OMBRIEN</t>
  </si>
  <si>
    <t>OMBRIEZ</t>
  </si>
  <si>
    <t>OMBRINE</t>
  </si>
  <si>
    <t>OMBRONS</t>
  </si>
  <si>
    <t>OMERTAS</t>
  </si>
  <si>
    <t>OMETTES</t>
  </si>
  <si>
    <t>OMETTEZ</t>
  </si>
  <si>
    <t>OMETTRA</t>
  </si>
  <si>
    <t>OMICRON</t>
  </si>
  <si>
    <t>OMIRENT</t>
  </si>
  <si>
    <t>OMISSES</t>
  </si>
  <si>
    <t>OMNIUMS</t>
  </si>
  <si>
    <t>ONAGRES</t>
  </si>
  <si>
    <t>ONCIALE</t>
  </si>
  <si>
    <t>ONCIAUX</t>
  </si>
  <si>
    <t>ONCILLE</t>
  </si>
  <si>
    <t>ONCQUES</t>
  </si>
  <si>
    <t>ONCTION</t>
  </si>
  <si>
    <t>ONDATRA</t>
  </si>
  <si>
    <t>ONDINES</t>
  </si>
  <si>
    <t>ONDOIES</t>
  </si>
  <si>
    <t>ONDOYAI</t>
  </si>
  <si>
    <t>ONDOYAS</t>
  </si>
  <si>
    <t>ONDOYAT</t>
  </si>
  <si>
    <t>ONDOYEZ</t>
  </si>
  <si>
    <t>ONDULAI</t>
  </si>
  <si>
    <t>ONDULAS</t>
  </si>
  <si>
    <t>ONDULAT</t>
  </si>
  <si>
    <t>ONDULEZ</t>
  </si>
  <si>
    <t>ONESTEP</t>
  </si>
  <si>
    <t>ONGLIER</t>
  </si>
  <si>
    <t>ONGLONS</t>
  </si>
  <si>
    <t>ONGUENT</t>
  </si>
  <si>
    <t>ONGULEE</t>
  </si>
  <si>
    <t>ONGULES</t>
  </si>
  <si>
    <t>ONIGIRI</t>
  </si>
  <si>
    <t>ONLINES</t>
  </si>
  <si>
    <t>ONTIQUE</t>
  </si>
  <si>
    <t>ONUSIEN</t>
  </si>
  <si>
    <t>ONZAINS</t>
  </si>
  <si>
    <t>OOCYTES</t>
  </si>
  <si>
    <t>OOGAMIE</t>
  </si>
  <si>
    <t>OOGONES</t>
  </si>
  <si>
    <t>OOLITES</t>
  </si>
  <si>
    <t>OOLITHE</t>
  </si>
  <si>
    <t>OOLONGS</t>
  </si>
  <si>
    <t>OOSPORE</t>
  </si>
  <si>
    <t>OPALINS</t>
  </si>
  <si>
    <t>OPALISA</t>
  </si>
  <si>
    <t>OPALISE</t>
  </si>
  <si>
    <t>OPEABLE</t>
  </si>
  <si>
    <t>OPERAIS</t>
  </si>
  <si>
    <t>OPERAIT</t>
  </si>
  <si>
    <t>OPERENT</t>
  </si>
  <si>
    <t>OPERERA</t>
  </si>
  <si>
    <t>OPERIEZ</t>
  </si>
  <si>
    <t>OPERONS</t>
  </si>
  <si>
    <t>OPHITES</t>
  </si>
  <si>
    <t>OPHIURE</t>
  </si>
  <si>
    <t>OPIACAI</t>
  </si>
  <si>
    <t>OPIACAS</t>
  </si>
  <si>
    <t>OPIACAT</t>
  </si>
  <si>
    <t>OPIACEE</t>
  </si>
  <si>
    <t>OPIACER</t>
  </si>
  <si>
    <t>OPIACES</t>
  </si>
  <si>
    <t>OPIACEZ</t>
  </si>
  <si>
    <t>OPILION</t>
  </si>
  <si>
    <t>OPINAIS</t>
  </si>
  <si>
    <t>OPINAIT</t>
  </si>
  <si>
    <t>OPINELS</t>
  </si>
  <si>
    <t>OPINENT</t>
  </si>
  <si>
    <t>OPINERA</t>
  </si>
  <si>
    <t>OPINIEZ</t>
  </si>
  <si>
    <t>OPINONS</t>
  </si>
  <si>
    <t>OPIOIDE</t>
  </si>
  <si>
    <t>OPONCES</t>
  </si>
  <si>
    <t>OPOSSUM</t>
  </si>
  <si>
    <t>OPPIDUM</t>
  </si>
  <si>
    <t>OPPOSAI</t>
  </si>
  <si>
    <t>OPPOSAS</t>
  </si>
  <si>
    <t>OPPOSAT</t>
  </si>
  <si>
    <t>OPPOSEZ</t>
  </si>
  <si>
    <t>OPPRIMA</t>
  </si>
  <si>
    <t>OPSINES</t>
  </si>
  <si>
    <t>OPTAMES</t>
  </si>
  <si>
    <t>OPTASSE</t>
  </si>
  <si>
    <t>OPTATES</t>
  </si>
  <si>
    <t>OPTATIF</t>
  </si>
  <si>
    <t>OPTERAI</t>
  </si>
  <si>
    <t>OPTERAS</t>
  </si>
  <si>
    <t>OPTEREZ</t>
  </si>
  <si>
    <t>OPUNTIA</t>
  </si>
  <si>
    <t>ORALISA</t>
  </si>
  <si>
    <t>ORALISE</t>
  </si>
  <si>
    <t>ORALITE</t>
  </si>
  <si>
    <t>ORANAIS</t>
  </si>
  <si>
    <t>ORANGEA</t>
  </si>
  <si>
    <t>ORANGEZ</t>
  </si>
  <si>
    <t>ORANTES</t>
  </si>
  <si>
    <t>ORBITAI</t>
  </si>
  <si>
    <t>ORBITAS</t>
  </si>
  <si>
    <t>ORBITAT</t>
  </si>
  <si>
    <t>ORBITER</t>
  </si>
  <si>
    <t>ORBITEZ</t>
  </si>
  <si>
    <t>ORCEINE</t>
  </si>
  <si>
    <t>ORCHITE</t>
  </si>
  <si>
    <t>ORDALIE</t>
  </si>
  <si>
    <t>ORDONNA</t>
  </si>
  <si>
    <t>ORDREES</t>
  </si>
  <si>
    <t>OREADES</t>
  </si>
  <si>
    <t>ORFRAIE</t>
  </si>
  <si>
    <t>ORFROIS</t>
  </si>
  <si>
    <t>ORGANDI</t>
  </si>
  <si>
    <t>ORGANUM</t>
  </si>
  <si>
    <t>ORGANZA</t>
  </si>
  <si>
    <t>ORGEATS</t>
  </si>
  <si>
    <t>ORIBATE</t>
  </si>
  <si>
    <t>ORIENTA</t>
  </si>
  <si>
    <t>ORIGAMI</t>
  </si>
  <si>
    <t>ORIGINA</t>
  </si>
  <si>
    <t>ORIGNAL</t>
  </si>
  <si>
    <t>ORILLON</t>
  </si>
  <si>
    <t>ORIOLES</t>
  </si>
  <si>
    <t>ORIPEAU</t>
  </si>
  <si>
    <t>ORMAIES</t>
  </si>
  <si>
    <t>ORMEAUX</t>
  </si>
  <si>
    <t>ORMIERS</t>
  </si>
  <si>
    <t>ORMILLE</t>
  </si>
  <si>
    <t>ORMOIES</t>
  </si>
  <si>
    <t>ORNAISE</t>
  </si>
  <si>
    <t>ORNAMES</t>
  </si>
  <si>
    <t>ORNASSE</t>
  </si>
  <si>
    <t>ORNATES</t>
  </si>
  <si>
    <t>ORNERAI</t>
  </si>
  <si>
    <t>ORNERAS</t>
  </si>
  <si>
    <t>ORNEREZ</t>
  </si>
  <si>
    <t>ORNIONS</t>
  </si>
  <si>
    <t>OROGENE</t>
  </si>
  <si>
    <t>ORONGES</t>
  </si>
  <si>
    <t>ORONYME</t>
  </si>
  <si>
    <t>ORPHEON</t>
  </si>
  <si>
    <t>ORPHIES</t>
  </si>
  <si>
    <t>ORTHESE</t>
  </si>
  <si>
    <t>ORTHOSE</t>
  </si>
  <si>
    <t>ORTIVES</t>
  </si>
  <si>
    <t>ORTOLAN</t>
  </si>
  <si>
    <t>ORVALES</t>
  </si>
  <si>
    <t>ORYCTES</t>
  </si>
  <si>
    <t>OSAIENT</t>
  </si>
  <si>
    <t>OSASSES</t>
  </si>
  <si>
    <t>OSCILLA</t>
  </si>
  <si>
    <t>OSCINES</t>
  </si>
  <si>
    <t>OSCULES</t>
  </si>
  <si>
    <t>OSERAIE</t>
  </si>
  <si>
    <t>OSERAIS</t>
  </si>
  <si>
    <t>OSERAIT</t>
  </si>
  <si>
    <t>OSERENT</t>
  </si>
  <si>
    <t>OSERIEZ</t>
  </si>
  <si>
    <t>OSERONS</t>
  </si>
  <si>
    <t>OSERONT</t>
  </si>
  <si>
    <t>OSIRIEN</t>
  </si>
  <si>
    <t>OSMANLI</t>
  </si>
  <si>
    <t>OSMIQUE</t>
  </si>
  <si>
    <t>OSMIUMS</t>
  </si>
  <si>
    <t>OSMIURE</t>
  </si>
  <si>
    <t>OSMONDE</t>
  </si>
  <si>
    <t>OSMOSEE</t>
  </si>
  <si>
    <t>OSSEINE</t>
  </si>
  <si>
    <t>OSSETES</t>
  </si>
  <si>
    <t>OSSIFIA</t>
  </si>
  <si>
    <t>OSSIFIE</t>
  </si>
  <si>
    <t>OSTEITE</t>
  </si>
  <si>
    <t>OSTEOME</t>
  </si>
  <si>
    <t>OSTEOSE</t>
  </si>
  <si>
    <t>OSTIAKS</t>
  </si>
  <si>
    <t>OSTIOLE</t>
  </si>
  <si>
    <t>OSTRACA</t>
  </si>
  <si>
    <t>OSTRACE</t>
  </si>
  <si>
    <t>OSTRAKA</t>
  </si>
  <si>
    <t>OSTRYAS</t>
  </si>
  <si>
    <t>OSTYAKS</t>
  </si>
  <si>
    <t>OTAIENT</t>
  </si>
  <si>
    <t>OTALGIE</t>
  </si>
  <si>
    <t>OTASSES</t>
  </si>
  <si>
    <t>OTERAIS</t>
  </si>
  <si>
    <t>OTERAIT</t>
  </si>
  <si>
    <t>OTERENT</t>
  </si>
  <si>
    <t>OTERIEZ</t>
  </si>
  <si>
    <t>OTERONS</t>
  </si>
  <si>
    <t>OTERONT</t>
  </si>
  <si>
    <t>OTHELLO</t>
  </si>
  <si>
    <t>OTIDIDE</t>
  </si>
  <si>
    <t>OTIQUES</t>
  </si>
  <si>
    <t>OTOCYON</t>
  </si>
  <si>
    <t>OTOLITE</t>
  </si>
  <si>
    <t>OTTOMAN</t>
  </si>
  <si>
    <t>OUAKARI</t>
  </si>
  <si>
    <t>OUARINE</t>
  </si>
  <si>
    <t>OUASSOU</t>
  </si>
  <si>
    <t>OUATAGE</t>
  </si>
  <si>
    <t>OUATAIS</t>
  </si>
  <si>
    <t>OUATAIT</t>
  </si>
  <si>
    <t>OUATANT</t>
  </si>
  <si>
    <t>OUATENT</t>
  </si>
  <si>
    <t>OUATERA</t>
  </si>
  <si>
    <t>OUATEUX</t>
  </si>
  <si>
    <t>OUATIEZ</t>
  </si>
  <si>
    <t>OUATINA</t>
  </si>
  <si>
    <t>OUATINE</t>
  </si>
  <si>
    <t>OUATONS</t>
  </si>
  <si>
    <t>OUBLIAI</t>
  </si>
  <si>
    <t>OUBLIAS</t>
  </si>
  <si>
    <t>OUBLIAT</t>
  </si>
  <si>
    <t>OUBLIEZ</t>
  </si>
  <si>
    <t>OUBYKHS</t>
  </si>
  <si>
    <t>OUDLERS</t>
  </si>
  <si>
    <t>OUGRIEN</t>
  </si>
  <si>
    <t>OUGUIYA</t>
  </si>
  <si>
    <t>OUIGOUR</t>
  </si>
  <si>
    <t>OUILLAI</t>
  </si>
  <si>
    <t>OUILLAS</t>
  </si>
  <si>
    <t>OUILLAT</t>
  </si>
  <si>
    <t>OUILLEE</t>
  </si>
  <si>
    <t>OUILLER</t>
  </si>
  <si>
    <t>OUILLEZ</t>
  </si>
  <si>
    <t>OUIRAIS</t>
  </si>
  <si>
    <t>OUIRAIT</t>
  </si>
  <si>
    <t>OUIRENT</t>
  </si>
  <si>
    <t>OUIRIEZ</t>
  </si>
  <si>
    <t>OUIRONS</t>
  </si>
  <si>
    <t>OUIRONT</t>
  </si>
  <si>
    <t>OUISSES</t>
  </si>
  <si>
    <t>OUISSEZ</t>
  </si>
  <si>
    <t>OUISTES</t>
  </si>
  <si>
    <t>OUKASES</t>
  </si>
  <si>
    <t>OULEMAS</t>
  </si>
  <si>
    <t>OUMIAKS</t>
  </si>
  <si>
    <t>OUOLOFS</t>
  </si>
  <si>
    <t>OURAQUE</t>
  </si>
  <si>
    <t>OURDIES</t>
  </si>
  <si>
    <t>OURDIRA</t>
  </si>
  <si>
    <t>OURDOUE</t>
  </si>
  <si>
    <t>OURDOUS</t>
  </si>
  <si>
    <t>OUREBIS</t>
  </si>
  <si>
    <t>OURLAIS</t>
  </si>
  <si>
    <t>OURLAIT</t>
  </si>
  <si>
    <t>OURLANT</t>
  </si>
  <si>
    <t>OURLEES</t>
  </si>
  <si>
    <t>OURLENT</t>
  </si>
  <si>
    <t>OURLERA</t>
  </si>
  <si>
    <t>OURLIEN</t>
  </si>
  <si>
    <t>OURLIEZ</t>
  </si>
  <si>
    <t>OURLONS</t>
  </si>
  <si>
    <t>OUTARDE</t>
  </si>
  <si>
    <t>OUTDOOR</t>
  </si>
  <si>
    <t>OUTILLA</t>
  </si>
  <si>
    <t>OUTINGS</t>
  </si>
  <si>
    <t>OUTLAWS</t>
  </si>
  <si>
    <t>OUTPUTS</t>
  </si>
  <si>
    <t>OUTRAIS</t>
  </si>
  <si>
    <t>OUTRAIT</t>
  </si>
  <si>
    <t>OUTRANT</t>
  </si>
  <si>
    <t>OUTRENT</t>
  </si>
  <si>
    <t>OUTRERA</t>
  </si>
  <si>
    <t>OUTRIEZ</t>
  </si>
  <si>
    <t>OUTRONS</t>
  </si>
  <si>
    <t>OUVALAS</t>
  </si>
  <si>
    <t>OUVRAIS</t>
  </si>
  <si>
    <t>OUVRAIT</t>
  </si>
  <si>
    <t>OUVREAU</t>
  </si>
  <si>
    <t>OUVRENT</t>
  </si>
  <si>
    <t>OUVRERA</t>
  </si>
  <si>
    <t>OUVRIEZ</t>
  </si>
  <si>
    <t>OUVRIRA</t>
  </si>
  <si>
    <t>OUVROIR</t>
  </si>
  <si>
    <t>OUVRONS</t>
  </si>
  <si>
    <t>OUZBEKE</t>
  </si>
  <si>
    <t>OUZBEKS</t>
  </si>
  <si>
    <t>OVALIES</t>
  </si>
  <si>
    <t>OVALISA</t>
  </si>
  <si>
    <t>OVALISE</t>
  </si>
  <si>
    <t>OVARIEN</t>
  </si>
  <si>
    <t>OVARITE</t>
  </si>
  <si>
    <t>OVICULE</t>
  </si>
  <si>
    <t>OVIDIEN</t>
  </si>
  <si>
    <t>OVOCYTE</t>
  </si>
  <si>
    <t>OVOTIDE</t>
  </si>
  <si>
    <t>OVULAIS</t>
  </si>
  <si>
    <t>OVULAIT</t>
  </si>
  <si>
    <t>OVULENT</t>
  </si>
  <si>
    <t>OVULERA</t>
  </si>
  <si>
    <t>OVULIEZ</t>
  </si>
  <si>
    <t>OVULONS</t>
  </si>
  <si>
    <t>OXACIDE</t>
  </si>
  <si>
    <t>OXALATE</t>
  </si>
  <si>
    <t>OXALIDE</t>
  </si>
  <si>
    <t>OXAMIDE</t>
  </si>
  <si>
    <t>OXFORDS</t>
  </si>
  <si>
    <t>OXONIEN</t>
  </si>
  <si>
    <t>OXONIUM</t>
  </si>
  <si>
    <t>OXTAILS</t>
  </si>
  <si>
    <t>OXYCRAT</t>
  </si>
  <si>
    <t>OXYDAIS</t>
  </si>
  <si>
    <t>OXYDAIT</t>
  </si>
  <si>
    <t>OXYDASE</t>
  </si>
  <si>
    <t>OXYDENT</t>
  </si>
  <si>
    <t>OXYDERA</t>
  </si>
  <si>
    <t>OXYDIEZ</t>
  </si>
  <si>
    <t>OXYDONS</t>
  </si>
  <si>
    <t>OXYGENA</t>
  </si>
  <si>
    <t>OXYMELS</t>
  </si>
  <si>
    <t>OXYMORE</t>
  </si>
  <si>
    <t>OXYTONS</t>
  </si>
  <si>
    <t>OXYURES</t>
  </si>
  <si>
    <t>OYAIENT</t>
  </si>
  <si>
    <t>OZALIDS</t>
  </si>
  <si>
    <t>OZENEUX</t>
  </si>
  <si>
    <t>OZONAIS</t>
  </si>
  <si>
    <t>OZONAIT</t>
  </si>
  <si>
    <t>OZONANT</t>
  </si>
  <si>
    <t>OZONENT</t>
  </si>
  <si>
    <t>OZONERA</t>
  </si>
  <si>
    <t>OZONEUR</t>
  </si>
  <si>
    <t>OZONIDE</t>
  </si>
  <si>
    <t>OZONIEZ</t>
  </si>
  <si>
    <t>OZONISA</t>
  </si>
  <si>
    <t>OZONISE</t>
  </si>
  <si>
    <t>OZONONS</t>
  </si>
  <si>
    <t>PACAGEA</t>
  </si>
  <si>
    <t>PACAGEE</t>
  </si>
  <si>
    <t>PACAGER</t>
  </si>
  <si>
    <t>PACAGES</t>
  </si>
  <si>
    <t>PACAGEZ</t>
  </si>
  <si>
    <t>PACANES</t>
  </si>
  <si>
    <t>PACFUNG</t>
  </si>
  <si>
    <t>PACHTOS</t>
  </si>
  <si>
    <t>PACHTOU</t>
  </si>
  <si>
    <t>PACIFIA</t>
  </si>
  <si>
    <t>PACQUAI</t>
  </si>
  <si>
    <t>PACQUAS</t>
  </si>
  <si>
    <t>PACQUAT</t>
  </si>
  <si>
    <t>PACQUEE</t>
  </si>
  <si>
    <t>PACQUER</t>
  </si>
  <si>
    <t>PACQUES</t>
  </si>
  <si>
    <t>PACQUEZ</t>
  </si>
  <si>
    <t>PACSAIS</t>
  </si>
  <si>
    <t>PACSAIT</t>
  </si>
  <si>
    <t>PACSANT</t>
  </si>
  <si>
    <t>PACSENT</t>
  </si>
  <si>
    <t>PACSERA</t>
  </si>
  <si>
    <t>PACSIEZ</t>
  </si>
  <si>
    <t>PACSONS</t>
  </si>
  <si>
    <t>PACTISA</t>
  </si>
  <si>
    <t>PADANES</t>
  </si>
  <si>
    <t>PADDING</t>
  </si>
  <si>
    <t>PADDLES</t>
  </si>
  <si>
    <t>PADICHA</t>
  </si>
  <si>
    <t>PADINES</t>
  </si>
  <si>
    <t>PADOUAN</t>
  </si>
  <si>
    <t>PADOUES</t>
  </si>
  <si>
    <t>PAGAYAI</t>
  </si>
  <si>
    <t>PAGAYAS</t>
  </si>
  <si>
    <t>PAGAYAT</t>
  </si>
  <si>
    <t>PAGAYEZ</t>
  </si>
  <si>
    <t>PAGEAIS</t>
  </si>
  <si>
    <t>PAGEAIT</t>
  </si>
  <si>
    <t>PAGEANT</t>
  </si>
  <si>
    <t>PAGELLE</t>
  </si>
  <si>
    <t>PAGEONS</t>
  </si>
  <si>
    <t>PAGEOTA</t>
  </si>
  <si>
    <t>PAGEOTE</t>
  </si>
  <si>
    <t>PAGEOTS</t>
  </si>
  <si>
    <t>PAGERAI</t>
  </si>
  <si>
    <t>PAGERAS</t>
  </si>
  <si>
    <t>PAGEREZ</t>
  </si>
  <si>
    <t>PAGEURS</t>
  </si>
  <si>
    <t>PAGINAI</t>
  </si>
  <si>
    <t>PAGINAS</t>
  </si>
  <si>
    <t>PAGINAT</t>
  </si>
  <si>
    <t>PAGINEZ</t>
  </si>
  <si>
    <t>PAGINGS</t>
  </si>
  <si>
    <t>PAGIONS</t>
  </si>
  <si>
    <t>PAGNONS</t>
  </si>
  <si>
    <t>PAGNOTA</t>
  </si>
  <si>
    <t>PAGNOTE</t>
  </si>
  <si>
    <t>PAGNOTS</t>
  </si>
  <si>
    <t>PAGODON</t>
  </si>
  <si>
    <t>PAGURES</t>
  </si>
  <si>
    <t>PAHLAVI</t>
  </si>
  <si>
    <t>PAICHES</t>
  </si>
  <si>
    <t>PAIERAI</t>
  </si>
  <si>
    <t>PAIERAS</t>
  </si>
  <si>
    <t>PAIEREZ</t>
  </si>
  <si>
    <t>PAILLAI</t>
  </si>
  <si>
    <t>PAILLAS</t>
  </si>
  <si>
    <t>PAILLAT</t>
  </si>
  <si>
    <t>PAILLEE</t>
  </si>
  <si>
    <t>PAILLER</t>
  </si>
  <si>
    <t>PAILLET</t>
  </si>
  <si>
    <t>PAILLEZ</t>
  </si>
  <si>
    <t>PAILLIS</t>
  </si>
  <si>
    <t>PAILLON</t>
  </si>
  <si>
    <t>PAILLOT</t>
  </si>
  <si>
    <t>PAIRAGE</t>
  </si>
  <si>
    <t>PAIRIES</t>
  </si>
  <si>
    <t>PAIRLES</t>
  </si>
  <si>
    <t>PAISSES</t>
  </si>
  <si>
    <t>PAISSEZ</t>
  </si>
  <si>
    <t>PAISSON</t>
  </si>
  <si>
    <t>PAITRAI</t>
  </si>
  <si>
    <t>PAITRAS</t>
  </si>
  <si>
    <t>PAITREZ</t>
  </si>
  <si>
    <t>PALABRA</t>
  </si>
  <si>
    <t>PALAOIS</t>
  </si>
  <si>
    <t>PALATAL</t>
  </si>
  <si>
    <t>PALATIN</t>
  </si>
  <si>
    <t>PALATRE</t>
  </si>
  <si>
    <t>PALAUAN</t>
  </si>
  <si>
    <t>PALEMON</t>
  </si>
  <si>
    <t>PALERON</t>
  </si>
  <si>
    <t>PALETAS</t>
  </si>
  <si>
    <t>PALETOT</t>
  </si>
  <si>
    <t>PALIERE</t>
  </si>
  <si>
    <t>PALIERS</t>
  </si>
  <si>
    <t>PALIFIA</t>
  </si>
  <si>
    <t>PALIFIE</t>
  </si>
  <si>
    <t>PALIMES</t>
  </si>
  <si>
    <t>PALIRAI</t>
  </si>
  <si>
    <t>PALIRAS</t>
  </si>
  <si>
    <t>PALIREZ</t>
  </si>
  <si>
    <t>PALISSA</t>
  </si>
  <si>
    <t>PALISSE</t>
  </si>
  <si>
    <t>PALITES</t>
  </si>
  <si>
    <t>PALIURE</t>
  </si>
  <si>
    <t>PALLEAL</t>
  </si>
  <si>
    <t>PALLIAI</t>
  </si>
  <si>
    <t>PALLIAS</t>
  </si>
  <si>
    <t>PALLIAT</t>
  </si>
  <si>
    <t>PALLIEZ</t>
  </si>
  <si>
    <t>PALLIUM</t>
  </si>
  <si>
    <t>PALMAIS</t>
  </si>
  <si>
    <t>PALMAIT</t>
  </si>
  <si>
    <t>PALMENT</t>
  </si>
  <si>
    <t>PALMERA</t>
  </si>
  <si>
    <t>PALMERS</t>
  </si>
  <si>
    <t>PALMIEZ</t>
  </si>
  <si>
    <t>PALMITE</t>
  </si>
  <si>
    <t>PALMONS</t>
  </si>
  <si>
    <t>PALMURE</t>
  </si>
  <si>
    <t>PALOISE</t>
  </si>
  <si>
    <t>PALOTAI</t>
  </si>
  <si>
    <t>PALOTAS</t>
  </si>
  <si>
    <t>PALOTAT</t>
  </si>
  <si>
    <t>PALOTEE</t>
  </si>
  <si>
    <t>PALOTER</t>
  </si>
  <si>
    <t>PALOTES</t>
  </si>
  <si>
    <t>PALOTEZ</t>
  </si>
  <si>
    <t>PALPAIS</t>
  </si>
  <si>
    <t>PALPAIT</t>
  </si>
  <si>
    <t>PALPENT</t>
  </si>
  <si>
    <t>PALPERA</t>
  </si>
  <si>
    <t>PALPERS</t>
  </si>
  <si>
    <t>PALPIEZ</t>
  </si>
  <si>
    <t>PALPITA</t>
  </si>
  <si>
    <t>PALPITE</t>
  </si>
  <si>
    <t>PALPONS</t>
  </si>
  <si>
    <t>PALUCHA</t>
  </si>
  <si>
    <t>PALUDES</t>
  </si>
  <si>
    <t>PAMAMES</t>
  </si>
  <si>
    <t>PAMASSE</t>
  </si>
  <si>
    <t>PAMATES</t>
  </si>
  <si>
    <t>PAMERAI</t>
  </si>
  <si>
    <t>PAMERAS</t>
  </si>
  <si>
    <t>PAMEREZ</t>
  </si>
  <si>
    <t>PAMIONS</t>
  </si>
  <si>
    <t>PAMPERO</t>
  </si>
  <si>
    <t>PAMPRES</t>
  </si>
  <si>
    <t>PANACES</t>
  </si>
  <si>
    <t>PANACHA</t>
  </si>
  <si>
    <t>PANADES</t>
  </si>
  <si>
    <t>PANAIRE</t>
  </si>
  <si>
    <t>PANAMAS</t>
  </si>
  <si>
    <t>PANAMES</t>
  </si>
  <si>
    <t>PANARDE</t>
  </si>
  <si>
    <t>PANASSE</t>
  </si>
  <si>
    <t>PANATES</t>
  </si>
  <si>
    <t>PANCAKE</t>
  </si>
  <si>
    <t>PANDITS</t>
  </si>
  <si>
    <t>PANDORE</t>
  </si>
  <si>
    <t>PANDOUR</t>
  </si>
  <si>
    <t>PANENKA</t>
  </si>
  <si>
    <t>PANERAI</t>
  </si>
  <si>
    <t>PANERAS</t>
  </si>
  <si>
    <t>PANEREE</t>
  </si>
  <si>
    <t>PANEREZ</t>
  </si>
  <si>
    <t>PANETON</t>
  </si>
  <si>
    <t>PANICUM</t>
  </si>
  <si>
    <t>PANIERE</t>
  </si>
  <si>
    <t>PANIFIA</t>
  </si>
  <si>
    <t>PANIFIE</t>
  </si>
  <si>
    <t>PANINIS</t>
  </si>
  <si>
    <t>PANIONS</t>
  </si>
  <si>
    <t>PANIQUA</t>
  </si>
  <si>
    <t>PANISSE</t>
  </si>
  <si>
    <t>PANJABI</t>
  </si>
  <si>
    <t>PANORPE</t>
  </si>
  <si>
    <t>PANOSSA</t>
  </si>
  <si>
    <t>PANOSSE</t>
  </si>
  <si>
    <t>PANOTAI</t>
  </si>
  <si>
    <t>PANOTAS</t>
  </si>
  <si>
    <t>PANOTAT</t>
  </si>
  <si>
    <t>PANOTER</t>
  </si>
  <si>
    <t>PANOTES</t>
  </si>
  <si>
    <t>PANOTEZ</t>
  </si>
  <si>
    <t>PANSAIS</t>
  </si>
  <si>
    <t>PANSAIT</t>
  </si>
  <si>
    <t>PANSENT</t>
  </si>
  <si>
    <t>PANSERA</t>
  </si>
  <si>
    <t>PANSEUR</t>
  </si>
  <si>
    <t>PANSIEZ</t>
  </si>
  <si>
    <t>PANSONS</t>
  </si>
  <si>
    <t>PANSUES</t>
  </si>
  <si>
    <t>PANTELA</t>
  </si>
  <si>
    <t>PANTELE</t>
  </si>
  <si>
    <t>PANTENE</t>
  </si>
  <si>
    <t>PANTETS</t>
  </si>
  <si>
    <t>PANTHEE</t>
  </si>
  <si>
    <t>PANTIES</t>
  </si>
  <si>
    <t>PANTOUM</t>
  </si>
  <si>
    <t>PANZERS</t>
  </si>
  <si>
    <t>PAONNES</t>
  </si>
  <si>
    <t>PAPABLE</t>
  </si>
  <si>
    <t>PAPAINE</t>
  </si>
  <si>
    <t>PAPATTE</t>
  </si>
  <si>
    <t>PAPAVER</t>
  </si>
  <si>
    <t>PAPAYER</t>
  </si>
  <si>
    <t>PAPAYES</t>
  </si>
  <si>
    <t>PAPEGAI</t>
  </si>
  <si>
    <t>PAPESSE</t>
  </si>
  <si>
    <t>PAPETON</t>
  </si>
  <si>
    <t>PAPETTE</t>
  </si>
  <si>
    <t>PAPIONS</t>
  </si>
  <si>
    <t>PAPISME</t>
  </si>
  <si>
    <t>PAPISTE</t>
  </si>
  <si>
    <t>PAPOOSE</t>
  </si>
  <si>
    <t>PAPOTAI</t>
  </si>
  <si>
    <t>PAPOTAS</t>
  </si>
  <si>
    <t>PAPOTAT</t>
  </si>
  <si>
    <t>PAPOTEZ</t>
  </si>
  <si>
    <t>PAPOUES</t>
  </si>
  <si>
    <t>PAPULES</t>
  </si>
  <si>
    <t>PAQSONS</t>
  </si>
  <si>
    <t>PAQUAGE</t>
  </si>
  <si>
    <t>PAQUAIS</t>
  </si>
  <si>
    <t>PAQUAIT</t>
  </si>
  <si>
    <t>PAQUANT</t>
  </si>
  <si>
    <t>PAQUEES</t>
  </si>
  <si>
    <t>PAQUENT</t>
  </si>
  <si>
    <t>PAQUERA</t>
  </si>
  <si>
    <t>PAQUETA</t>
  </si>
  <si>
    <t>PAQUETE</t>
  </si>
  <si>
    <t>PAQUIEZ</t>
  </si>
  <si>
    <t>PAQUONS</t>
  </si>
  <si>
    <t>PARABEN</t>
  </si>
  <si>
    <t>PARADAI</t>
  </si>
  <si>
    <t>PARADAS</t>
  </si>
  <si>
    <t>PARADAT</t>
  </si>
  <si>
    <t>PARADEZ</t>
  </si>
  <si>
    <t>PARADOR</t>
  </si>
  <si>
    <t>PARADOS</t>
  </si>
  <si>
    <t>PARAFAI</t>
  </si>
  <si>
    <t>PARAFAS</t>
  </si>
  <si>
    <t>PARAFAT</t>
  </si>
  <si>
    <t>PARAFEE</t>
  </si>
  <si>
    <t>PARAFER</t>
  </si>
  <si>
    <t>PARAFES</t>
  </si>
  <si>
    <t>PARAFEZ</t>
  </si>
  <si>
    <t>PARAMES</t>
  </si>
  <si>
    <t>PARAMOS</t>
  </si>
  <si>
    <t>PARANOS</t>
  </si>
  <si>
    <t>PARAPET</t>
  </si>
  <si>
    <t>PARAPHA</t>
  </si>
  <si>
    <t>PARASSE</t>
  </si>
  <si>
    <t>PARATES</t>
  </si>
  <si>
    <t>PARATRE</t>
  </si>
  <si>
    <t>PARCHET</t>
  </si>
  <si>
    <t>PAREAGE</t>
  </si>
  <si>
    <t>PAREDRE</t>
  </si>
  <si>
    <t>PARELIE</t>
  </si>
  <si>
    <t>PARERAI</t>
  </si>
  <si>
    <t>PARERAS</t>
  </si>
  <si>
    <t>PARERES</t>
  </si>
  <si>
    <t>PAREREZ</t>
  </si>
  <si>
    <t>PARESIE</t>
  </si>
  <si>
    <t>PARESSA</t>
  </si>
  <si>
    <t>PAREURS</t>
  </si>
  <si>
    <t>PAREUSE</t>
  </si>
  <si>
    <t>PARFAIS</t>
  </si>
  <si>
    <t>PARFERA</t>
  </si>
  <si>
    <t>PARFILA</t>
  </si>
  <si>
    <t>PARFILE</t>
  </si>
  <si>
    <t>PARFOND</t>
  </si>
  <si>
    <t>PARFONT</t>
  </si>
  <si>
    <t>PARFUMA</t>
  </si>
  <si>
    <t>PARIADE</t>
  </si>
  <si>
    <t>PARIAIS</t>
  </si>
  <si>
    <t>PARIAIT</t>
  </si>
  <si>
    <t>PARIANS</t>
  </si>
  <si>
    <t>PARIDES</t>
  </si>
  <si>
    <t>PARIENT</t>
  </si>
  <si>
    <t>PARIERA</t>
  </si>
  <si>
    <t>PARIGOT</t>
  </si>
  <si>
    <t>PARIIEZ</t>
  </si>
  <si>
    <t>PARIONS</t>
  </si>
  <si>
    <t>PARISIS</t>
  </si>
  <si>
    <t>PARJURA</t>
  </si>
  <si>
    <t>PARKOUR</t>
  </si>
  <si>
    <t>PARLAIS</t>
  </si>
  <si>
    <t>PARLAIT</t>
  </si>
  <si>
    <t>PARLENT</t>
  </si>
  <si>
    <t>PARLERA</t>
  </si>
  <si>
    <t>PARLERS</t>
  </si>
  <si>
    <t>PARLIEZ</t>
  </si>
  <si>
    <t>PARLONS</t>
  </si>
  <si>
    <t>PARLOTA</t>
  </si>
  <si>
    <t>PARLURE</t>
  </si>
  <si>
    <t>PARODIA</t>
  </si>
  <si>
    <t>PARODOS</t>
  </si>
  <si>
    <t>PAROIRS</t>
  </si>
  <si>
    <t>PAROLIS</t>
  </si>
  <si>
    <t>PARQUAI</t>
  </si>
  <si>
    <t>PARQUAS</t>
  </si>
  <si>
    <t>PARQUAT</t>
  </si>
  <si>
    <t>PARQUEZ</t>
  </si>
  <si>
    <t>PARSECS</t>
  </si>
  <si>
    <t>PARSEMA</t>
  </si>
  <si>
    <t>PARSIES</t>
  </si>
  <si>
    <t>PARTAIS</t>
  </si>
  <si>
    <t>PARTAIT</t>
  </si>
  <si>
    <t>PARTENT</t>
  </si>
  <si>
    <t>PARTHES</t>
  </si>
  <si>
    <t>PARTIEZ</t>
  </si>
  <si>
    <t>PARTIRA</t>
  </si>
  <si>
    <t>PARTITA</t>
  </si>
  <si>
    <t>PARTITE</t>
  </si>
  <si>
    <t>PARTONS</t>
  </si>
  <si>
    <t>PARULIE</t>
  </si>
  <si>
    <t>PARUMES</t>
  </si>
  <si>
    <t>PARUSSE</t>
  </si>
  <si>
    <t>PARUTES</t>
  </si>
  <si>
    <t>PARVINS</t>
  </si>
  <si>
    <t>PARVINT</t>
  </si>
  <si>
    <t>PASCALE</t>
  </si>
  <si>
    <t>PASCALS</t>
  </si>
  <si>
    <t>PASCAUX</t>
  </si>
  <si>
    <t>PASCUAN</t>
  </si>
  <si>
    <t>PASHKAS</t>
  </si>
  <si>
    <t>PASQUIN</t>
  </si>
  <si>
    <t>PASSAIS</t>
  </si>
  <si>
    <t>PASSAIT</t>
  </si>
  <si>
    <t>PASSENT</t>
  </si>
  <si>
    <t>PASSERA</t>
  </si>
  <si>
    <t>PASSETS</t>
  </si>
  <si>
    <t>PASSIEZ</t>
  </si>
  <si>
    <t>PASSING</t>
  </si>
  <si>
    <t>PASSIVA</t>
  </si>
  <si>
    <t>PASSONS</t>
  </si>
  <si>
    <t>PASTAGA</t>
  </si>
  <si>
    <t>PATACAS</t>
  </si>
  <si>
    <t>PATACHE</t>
  </si>
  <si>
    <t>PATAGON</t>
  </si>
  <si>
    <t>PATARAS</t>
  </si>
  <si>
    <t>PATARDS</t>
  </si>
  <si>
    <t>PATARIN</t>
  </si>
  <si>
    <t>PATAUDE</t>
  </si>
  <si>
    <t>PATAUDS</t>
  </si>
  <si>
    <t>PATELLA</t>
  </si>
  <si>
    <t>PATELLE</t>
  </si>
  <si>
    <t>PATENES</t>
  </si>
  <si>
    <t>PATENTA</t>
  </si>
  <si>
    <t>PATERES</t>
  </si>
  <si>
    <t>PATERNE</t>
  </si>
  <si>
    <t>PATHIES</t>
  </si>
  <si>
    <t>PATIMES</t>
  </si>
  <si>
    <t>PATINAI</t>
  </si>
  <si>
    <t>PATINAS</t>
  </si>
  <si>
    <t>PATINAT</t>
  </si>
  <si>
    <t>PATINEZ</t>
  </si>
  <si>
    <t>PATIRAI</t>
  </si>
  <si>
    <t>PATIRAS</t>
  </si>
  <si>
    <t>PATIREZ</t>
  </si>
  <si>
    <t>PATISSA</t>
  </si>
  <si>
    <t>PATISSE</t>
  </si>
  <si>
    <t>PATITES</t>
  </si>
  <si>
    <t>PATOISA</t>
  </si>
  <si>
    <t>PATOISE</t>
  </si>
  <si>
    <t>PATRICE</t>
  </si>
  <si>
    <t>PATTERN</t>
  </si>
  <si>
    <t>PATTIER</t>
  </si>
  <si>
    <t>PATTUES</t>
  </si>
  <si>
    <t>PATUDOS</t>
  </si>
  <si>
    <t>PATURAI</t>
  </si>
  <si>
    <t>PATURAS</t>
  </si>
  <si>
    <t>PATURAT</t>
  </si>
  <si>
    <t>PATUREE</t>
  </si>
  <si>
    <t>PATURER</t>
  </si>
  <si>
    <t>PATUREZ</t>
  </si>
  <si>
    <t>PATURIN</t>
  </si>
  <si>
    <t>PATURON</t>
  </si>
  <si>
    <t>PAULIEN</t>
  </si>
  <si>
    <t>PAUMAIS</t>
  </si>
  <si>
    <t>PAUMAIT</t>
  </si>
  <si>
    <t>PAUMENT</t>
  </si>
  <si>
    <t>PAUMERA</t>
  </si>
  <si>
    <t>PAUMIER</t>
  </si>
  <si>
    <t>PAUMIEZ</t>
  </si>
  <si>
    <t>PAUMOIE</t>
  </si>
  <si>
    <t>PAUMONS</t>
  </si>
  <si>
    <t>PAUMOYA</t>
  </si>
  <si>
    <t>PAUMOYE</t>
  </si>
  <si>
    <t>PAUMURE</t>
  </si>
  <si>
    <t>PAUSAIS</t>
  </si>
  <si>
    <t>PAUSAIT</t>
  </si>
  <si>
    <t>PAUSENT</t>
  </si>
  <si>
    <t>PAUSERA</t>
  </si>
  <si>
    <t>PAUSIEZ</t>
  </si>
  <si>
    <t>PAUSONS</t>
  </si>
  <si>
    <t>PAVAGES</t>
  </si>
  <si>
    <t>PAVAMES</t>
  </si>
  <si>
    <t>PAVANAI</t>
  </si>
  <si>
    <t>PAVANAS</t>
  </si>
  <si>
    <t>PAVANAT</t>
  </si>
  <si>
    <t>PAVANEZ</t>
  </si>
  <si>
    <t>PAVASSE</t>
  </si>
  <si>
    <t>PAVATES</t>
  </si>
  <si>
    <t>PAVERAI</t>
  </si>
  <si>
    <t>PAVERAS</t>
  </si>
  <si>
    <t>PAVEREZ</t>
  </si>
  <si>
    <t>PAVESAN</t>
  </si>
  <si>
    <t>PAVEUSE</t>
  </si>
  <si>
    <t>PAVIONS</t>
  </si>
  <si>
    <t>PAVLOVA</t>
  </si>
  <si>
    <t>PAVOISA</t>
  </si>
  <si>
    <t>PAWNEES</t>
  </si>
  <si>
    <t>PAXILLE</t>
  </si>
  <si>
    <t>PAYAMES</t>
  </si>
  <si>
    <t>PAYASSE</t>
  </si>
  <si>
    <t>PAYATES</t>
  </si>
  <si>
    <t>PAYERAI</t>
  </si>
  <si>
    <t>PAYERAS</t>
  </si>
  <si>
    <t>PAYEREZ</t>
  </si>
  <si>
    <t>PAYIONS</t>
  </si>
  <si>
    <t>PEAGERE</t>
  </si>
  <si>
    <t>PEANUTS</t>
  </si>
  <si>
    <t>PEBRINE</t>
  </si>
  <si>
    <t>PEBROCS</t>
  </si>
  <si>
    <t>PECAIRE</t>
  </si>
  <si>
    <t>PECARIS</t>
  </si>
  <si>
    <t>PECCANT</t>
  </si>
  <si>
    <t>PECHAIS</t>
  </si>
  <si>
    <t>PECHAIT</t>
  </si>
  <si>
    <t>PECHENT</t>
  </si>
  <si>
    <t>PECHERA</t>
  </si>
  <si>
    <t>PECHERS</t>
  </si>
  <si>
    <t>PECHIEZ</t>
  </si>
  <si>
    <t>PECHONS</t>
  </si>
  <si>
    <t>PECHUES</t>
  </si>
  <si>
    <t>PECILES</t>
  </si>
  <si>
    <t>PECLOTA</t>
  </si>
  <si>
    <t>PECLOTE</t>
  </si>
  <si>
    <t>PECQUES</t>
  </si>
  <si>
    <t>PECTASE</t>
  </si>
  <si>
    <t>PECTENS</t>
  </si>
  <si>
    <t>PECTINE</t>
  </si>
  <si>
    <t>PECTOSE</t>
  </si>
  <si>
    <t>PECULAT</t>
  </si>
  <si>
    <t>PECUNES</t>
  </si>
  <si>
    <t>PEDALAI</t>
  </si>
  <si>
    <t>PEDALAS</t>
  </si>
  <si>
    <t>PEDALAT</t>
  </si>
  <si>
    <t>PEDALEE</t>
  </si>
  <si>
    <t>PEDALEZ</t>
  </si>
  <si>
    <t>PEDEGES</t>
  </si>
  <si>
    <t>PEDESES</t>
  </si>
  <si>
    <t>PEDIBUS</t>
  </si>
  <si>
    <t>PEDIEUX</t>
  </si>
  <si>
    <t>PEDZAIS</t>
  </si>
  <si>
    <t>PEDZAIT</t>
  </si>
  <si>
    <t>PEDZANT</t>
  </si>
  <si>
    <t>PEDZENT</t>
  </si>
  <si>
    <t>PEDZERA</t>
  </si>
  <si>
    <t>PEDZIEZ</t>
  </si>
  <si>
    <t>PEDZONS</t>
  </si>
  <si>
    <t>PEELING</t>
  </si>
  <si>
    <t>PEGASES</t>
  </si>
  <si>
    <t>PEGUAIS</t>
  </si>
  <si>
    <t>PEGUAIT</t>
  </si>
  <si>
    <t>PEGUANT</t>
  </si>
  <si>
    <t>PEGUEES</t>
  </si>
  <si>
    <t>PEGUENT</t>
  </si>
  <si>
    <t>PEGUERA</t>
  </si>
  <si>
    <t>PEGUEUX</t>
  </si>
  <si>
    <t>PEGUIEZ</t>
  </si>
  <si>
    <t>PEGUONS</t>
  </si>
  <si>
    <t>PEHLVIS</t>
  </si>
  <si>
    <t>PEIGNAI</t>
  </si>
  <si>
    <t>PEIGNAS</t>
  </si>
  <si>
    <t>PEIGNAT</t>
  </si>
  <si>
    <t>PEIGNEZ</t>
  </si>
  <si>
    <t>PEIGNIS</t>
  </si>
  <si>
    <t>PEIGNIT</t>
  </si>
  <si>
    <t>PEILLES</t>
  </si>
  <si>
    <t>PEINAIS</t>
  </si>
  <si>
    <t>PEINAIT</t>
  </si>
  <si>
    <t>PEINDRA</t>
  </si>
  <si>
    <t>PEINENT</t>
  </si>
  <si>
    <t>PEINERA</t>
  </si>
  <si>
    <t>PEINIEZ</t>
  </si>
  <si>
    <t>PEINONS</t>
  </si>
  <si>
    <t>PEJORAI</t>
  </si>
  <si>
    <t>PEJORAS</t>
  </si>
  <si>
    <t>PEJORAT</t>
  </si>
  <si>
    <t>PEJOREE</t>
  </si>
  <si>
    <t>PEJORER</t>
  </si>
  <si>
    <t>PEJORES</t>
  </si>
  <si>
    <t>PEJOREZ</t>
  </si>
  <si>
    <t>PEKINEE</t>
  </si>
  <si>
    <t>PEKINES</t>
  </si>
  <si>
    <t>PELADES</t>
  </si>
  <si>
    <t>PELAGIE</t>
  </si>
  <si>
    <t>PELAGOS</t>
  </si>
  <si>
    <t>PELAMES</t>
  </si>
  <si>
    <t>PELANTE</t>
  </si>
  <si>
    <t>PELANTS</t>
  </si>
  <si>
    <t>PELARDS</t>
  </si>
  <si>
    <t>PELASSE</t>
  </si>
  <si>
    <t>PELATES</t>
  </si>
  <si>
    <t>PELEENS</t>
  </si>
  <si>
    <t>PELERAI</t>
  </si>
  <si>
    <t>PELERAS</t>
  </si>
  <si>
    <t>PELEREZ</t>
  </si>
  <si>
    <t>PELIONS</t>
  </si>
  <si>
    <t>PELITES</t>
  </si>
  <si>
    <t>PELLAIS</t>
  </si>
  <si>
    <t>PELLAIT</t>
  </si>
  <si>
    <t>PELLANT</t>
  </si>
  <si>
    <t>PELLEES</t>
  </si>
  <si>
    <t>PELLENT</t>
  </si>
  <si>
    <t>PELLERA</t>
  </si>
  <si>
    <t>PELLETA</t>
  </si>
  <si>
    <t>PELLETS</t>
  </si>
  <si>
    <t>PELLIEZ</t>
  </si>
  <si>
    <t>PELLONS</t>
  </si>
  <si>
    <t>PELOCHE</t>
  </si>
  <si>
    <t>PELOTAI</t>
  </si>
  <si>
    <t>PELOTAS</t>
  </si>
  <si>
    <t>PELOTAT</t>
  </si>
  <si>
    <t>PELOTEZ</t>
  </si>
  <si>
    <t>PELUCHA</t>
  </si>
  <si>
    <t>PELVIEN</t>
  </si>
  <si>
    <t>PEMBINA</t>
  </si>
  <si>
    <t>PENARDE</t>
  </si>
  <si>
    <t>PENARDS</t>
  </si>
  <si>
    <t>PENCHAI</t>
  </si>
  <si>
    <t>PENCHAS</t>
  </si>
  <si>
    <t>PENCHAT</t>
  </si>
  <si>
    <t>PENCHEZ</t>
  </si>
  <si>
    <t>PENDAIS</t>
  </si>
  <si>
    <t>PENDAIT</t>
  </si>
  <si>
    <t>PENDENT</t>
  </si>
  <si>
    <t>PENDIEZ</t>
  </si>
  <si>
    <t>PENDONS</t>
  </si>
  <si>
    <t>PENDRAI</t>
  </si>
  <si>
    <t>PENDRAS</t>
  </si>
  <si>
    <t>PENDREZ</t>
  </si>
  <si>
    <t>PENDULA</t>
  </si>
  <si>
    <t>PENETRA</t>
  </si>
  <si>
    <t>PENIENS</t>
  </si>
  <si>
    <t>PENNAGE</t>
  </si>
  <si>
    <t>PENNIES</t>
  </si>
  <si>
    <t>PENNONS</t>
  </si>
  <si>
    <t>PENSAIS</t>
  </si>
  <si>
    <t>PENSAIT</t>
  </si>
  <si>
    <t>PENSENT</t>
  </si>
  <si>
    <t>PENSERA</t>
  </si>
  <si>
    <t>PENSERS</t>
  </si>
  <si>
    <t>PENSIEZ</t>
  </si>
  <si>
    <t>PENSONS</t>
  </si>
  <si>
    <t>PENSUMS</t>
  </si>
  <si>
    <t>PENTANE</t>
  </si>
  <si>
    <t>PENTODE</t>
  </si>
  <si>
    <t>PENTOSE</t>
  </si>
  <si>
    <t>PENTUES</t>
  </si>
  <si>
    <t>PENTURE</t>
  </si>
  <si>
    <t>PEOPLES</t>
  </si>
  <si>
    <t>PEOTTES</t>
  </si>
  <si>
    <t>PEPERIN</t>
  </si>
  <si>
    <t>PEPETES</t>
  </si>
  <si>
    <t>PEPETTE</t>
  </si>
  <si>
    <t>PEPIAIS</t>
  </si>
  <si>
    <t>PEPIAIT</t>
  </si>
  <si>
    <t>PEPIANT</t>
  </si>
  <si>
    <t>PEPIENT</t>
  </si>
  <si>
    <t>PEPIERA</t>
  </si>
  <si>
    <t>PEPIIEZ</t>
  </si>
  <si>
    <t>PEPINES</t>
  </si>
  <si>
    <t>PEPIONS</t>
  </si>
  <si>
    <t>PEPSINE</t>
  </si>
  <si>
    <t>PEPTIDE</t>
  </si>
  <si>
    <t>PEPTONE</t>
  </si>
  <si>
    <t>PEQUETS</t>
  </si>
  <si>
    <t>PEQUINS</t>
  </si>
  <si>
    <t>PERAILS</t>
  </si>
  <si>
    <t>PERCAIS</t>
  </si>
  <si>
    <t>PERCAIT</t>
  </si>
  <si>
    <t>PERCALE</t>
  </si>
  <si>
    <t>PERCENT</t>
  </si>
  <si>
    <t>PERCEPT</t>
  </si>
  <si>
    <t>PERCERA</t>
  </si>
  <si>
    <t>PERCETS</t>
  </si>
  <si>
    <t>PERCHAI</t>
  </si>
  <si>
    <t>PERCHAS</t>
  </si>
  <si>
    <t>PERCHAT</t>
  </si>
  <si>
    <t>PERCHEZ</t>
  </si>
  <si>
    <t>PERCIDE</t>
  </si>
  <si>
    <t>PERCIEZ</t>
  </si>
  <si>
    <t>PERCLUS</t>
  </si>
  <si>
    <t>PERCOIS</t>
  </si>
  <si>
    <t>PERCOIT</t>
  </si>
  <si>
    <t>PERCOLA</t>
  </si>
  <si>
    <t>PERCOLE</t>
  </si>
  <si>
    <t>PERCONS</t>
  </si>
  <si>
    <t>PERCUES</t>
  </si>
  <si>
    <t>PERCUTA</t>
  </si>
  <si>
    <t>PERDAIS</t>
  </si>
  <si>
    <t>PERDAIT</t>
  </si>
  <si>
    <t>PERDENT</t>
  </si>
  <si>
    <t>PERDIEZ</t>
  </si>
  <si>
    <t>PERDONS</t>
  </si>
  <si>
    <t>PERDRAI</t>
  </si>
  <si>
    <t>PERDRAS</t>
  </si>
  <si>
    <t>PERDREZ</t>
  </si>
  <si>
    <t>PERDURA</t>
  </si>
  <si>
    <t>PERENNE</t>
  </si>
  <si>
    <t>PERFORA</t>
  </si>
  <si>
    <t>PERFUSA</t>
  </si>
  <si>
    <t>PERIDOT</t>
  </si>
  <si>
    <t>PERIGEE</t>
  </si>
  <si>
    <t>PERIMAI</t>
  </si>
  <si>
    <t>PERIMAS</t>
  </si>
  <si>
    <t>PERIMAT</t>
  </si>
  <si>
    <t>PERIMEZ</t>
  </si>
  <si>
    <t>PERINEE</t>
  </si>
  <si>
    <t>PERIPHS</t>
  </si>
  <si>
    <t>PERIRAI</t>
  </si>
  <si>
    <t>PERIRAS</t>
  </si>
  <si>
    <t>PERIREZ</t>
  </si>
  <si>
    <t>PERISSE</t>
  </si>
  <si>
    <t>PERITEL</t>
  </si>
  <si>
    <t>PERITES</t>
  </si>
  <si>
    <t>PERLAGE</t>
  </si>
  <si>
    <t>PERLAIS</t>
  </si>
  <si>
    <t>PERLAIT</t>
  </si>
  <si>
    <t>PERLANS</t>
  </si>
  <si>
    <t>PERLENT</t>
  </si>
  <si>
    <t>PERLERA</t>
  </si>
  <si>
    <t>PERLIEZ</t>
  </si>
  <si>
    <t>PERLITE</t>
  </si>
  <si>
    <t>PERLOIR</t>
  </si>
  <si>
    <t>PERLONS</t>
  </si>
  <si>
    <t>PERLOTS</t>
  </si>
  <si>
    <t>PERLURE</t>
  </si>
  <si>
    <t>PERMETS</t>
  </si>
  <si>
    <t>PERMIEN</t>
  </si>
  <si>
    <t>PERMISE</t>
  </si>
  <si>
    <t>PERMUTA</t>
  </si>
  <si>
    <t>PERNODS</t>
  </si>
  <si>
    <t>PERONES</t>
  </si>
  <si>
    <t>PERORAI</t>
  </si>
  <si>
    <t>PERORAS</t>
  </si>
  <si>
    <t>PERORAT</t>
  </si>
  <si>
    <t>PERORER</t>
  </si>
  <si>
    <t>PERORES</t>
  </si>
  <si>
    <t>PEROREZ</t>
  </si>
  <si>
    <t>PERPETE</t>
  </si>
  <si>
    <t>PERSANE</t>
  </si>
  <si>
    <t>PERSELS</t>
  </si>
  <si>
    <t>PERSONE</t>
  </si>
  <si>
    <t>PERTUIS</t>
  </si>
  <si>
    <t>PERUGIN</t>
  </si>
  <si>
    <t>PESADES</t>
  </si>
  <si>
    <t>PESAMES</t>
  </si>
  <si>
    <t>PESASSE</t>
  </si>
  <si>
    <t>PESATES</t>
  </si>
  <si>
    <t>PESERAI</t>
  </si>
  <si>
    <t>PESERAS</t>
  </si>
  <si>
    <t>PESEREZ</t>
  </si>
  <si>
    <t>PESETAS</t>
  </si>
  <si>
    <t>PESIONS</t>
  </si>
  <si>
    <t>PESSAHS</t>
  </si>
  <si>
    <t>PESTAIS</t>
  </si>
  <si>
    <t>PESTAIT</t>
  </si>
  <si>
    <t>PESTENT</t>
  </si>
  <si>
    <t>PESTERA</t>
  </si>
  <si>
    <t>PESTIEZ</t>
  </si>
  <si>
    <t>PESTONS</t>
  </si>
  <si>
    <t>PETAGES</t>
  </si>
  <si>
    <t>PETAMES</t>
  </si>
  <si>
    <t>PETARDA</t>
  </si>
  <si>
    <t>PETARDE</t>
  </si>
  <si>
    <t>PETASES</t>
  </si>
  <si>
    <t>PETASSA</t>
  </si>
  <si>
    <t>PETASSE</t>
  </si>
  <si>
    <t>PETATES</t>
  </si>
  <si>
    <t>PETAURE</t>
  </si>
  <si>
    <t>PETCHIS</t>
  </si>
  <si>
    <t>PETERAI</t>
  </si>
  <si>
    <t>PETERAS</t>
  </si>
  <si>
    <t>PETEREZ</t>
  </si>
  <si>
    <t>PETESEC</t>
  </si>
  <si>
    <t>PETEURS</t>
  </si>
  <si>
    <t>PETILLA</t>
  </si>
  <si>
    <t>PETIONS</t>
  </si>
  <si>
    <t>PETITOU</t>
  </si>
  <si>
    <t>PETOCHA</t>
  </si>
  <si>
    <t>PETOLES</t>
  </si>
  <si>
    <t>PETREES</t>
  </si>
  <si>
    <t>PETRELS</t>
  </si>
  <si>
    <t>PETREUX</t>
  </si>
  <si>
    <t>PETRIES</t>
  </si>
  <si>
    <t>PETRIRA</t>
  </si>
  <si>
    <t>PETROLA</t>
  </si>
  <si>
    <t>PETUNAI</t>
  </si>
  <si>
    <t>PETUNAS</t>
  </si>
  <si>
    <t>PETUNAT</t>
  </si>
  <si>
    <t>PETUNER</t>
  </si>
  <si>
    <t>PETUNES</t>
  </si>
  <si>
    <t>PETUNEZ</t>
  </si>
  <si>
    <t>PETUNSE</t>
  </si>
  <si>
    <t>PEUHLES</t>
  </si>
  <si>
    <t>PEULVEN</t>
  </si>
  <si>
    <t>PEUPLAI</t>
  </si>
  <si>
    <t>PEUPLAS</t>
  </si>
  <si>
    <t>PEUPLAT</t>
  </si>
  <si>
    <t>PEUPLEZ</t>
  </si>
  <si>
    <t>PEUVENT</t>
  </si>
  <si>
    <t>PEYOTLS</t>
  </si>
  <si>
    <t>PEZIZES</t>
  </si>
  <si>
    <t>PFENNIG</t>
  </si>
  <si>
    <t>PHAETON</t>
  </si>
  <si>
    <t>PHALENE</t>
  </si>
  <si>
    <t>PHALERE</t>
  </si>
  <si>
    <t>PHALLOS</t>
  </si>
  <si>
    <t>PHANERE</t>
  </si>
  <si>
    <t>PHANIES</t>
  </si>
  <si>
    <t>PHASAGE</t>
  </si>
  <si>
    <t>PHASAIS</t>
  </si>
  <si>
    <t>PHASAIT</t>
  </si>
  <si>
    <t>PHASANT</t>
  </si>
  <si>
    <t>PHASEES</t>
  </si>
  <si>
    <t>PHASENT</t>
  </si>
  <si>
    <t>PHASERA</t>
  </si>
  <si>
    <t>PHASIEZ</t>
  </si>
  <si>
    <t>PHASONS</t>
  </si>
  <si>
    <t>PHENATE</t>
  </si>
  <si>
    <t>PHENOLS</t>
  </si>
  <si>
    <t>PHENYLE</t>
  </si>
  <si>
    <t>PHLEOLE</t>
  </si>
  <si>
    <t>PHLOEME</t>
  </si>
  <si>
    <t>PHLOMIS</t>
  </si>
  <si>
    <t>PHOCEEN</t>
  </si>
  <si>
    <t>PHOCIDE</t>
  </si>
  <si>
    <t>PHOLADE</t>
  </si>
  <si>
    <t>PHOLQUE</t>
  </si>
  <si>
    <t>PHONONS</t>
  </si>
  <si>
    <t>PHRASAI</t>
  </si>
  <si>
    <t>PHRASAS</t>
  </si>
  <si>
    <t>PHRASAT</t>
  </si>
  <si>
    <t>PHRASEE</t>
  </si>
  <si>
    <t>PHRASEZ</t>
  </si>
  <si>
    <t>PHTISIE</t>
  </si>
  <si>
    <t>PHYLLIE</t>
  </si>
  <si>
    <t>PHYLUMS</t>
  </si>
  <si>
    <t>PHYSIOS</t>
  </si>
  <si>
    <t>PIAFFAI</t>
  </si>
  <si>
    <t>PIAFFAS</t>
  </si>
  <si>
    <t>PIAFFAT</t>
  </si>
  <si>
    <t>PIAFFEZ</t>
  </si>
  <si>
    <t>PIAILLA</t>
  </si>
  <si>
    <t>PIANOLA</t>
  </si>
  <si>
    <t>PIANOTA</t>
  </si>
  <si>
    <t>PIASTRE</t>
  </si>
  <si>
    <t>PIAULAI</t>
  </si>
  <si>
    <t>PIAULAS</t>
  </si>
  <si>
    <t>PIAULAT</t>
  </si>
  <si>
    <t>PIAULEZ</t>
  </si>
  <si>
    <t>PIAUTES</t>
  </si>
  <si>
    <t>PIAZZAS</t>
  </si>
  <si>
    <t>PIBALES</t>
  </si>
  <si>
    <t>PIBROCK</t>
  </si>
  <si>
    <t>PICAGES</t>
  </si>
  <si>
    <t>PICARDE</t>
  </si>
  <si>
    <t>PICARDS</t>
  </si>
  <si>
    <t>PICAREL</t>
  </si>
  <si>
    <t>PICAROS</t>
  </si>
  <si>
    <t>PICCATA</t>
  </si>
  <si>
    <t>PICCOLO</t>
  </si>
  <si>
    <t>PICHOUS</t>
  </si>
  <si>
    <t>PICIDES</t>
  </si>
  <si>
    <t>PICKLES</t>
  </si>
  <si>
    <t>PICKUPS</t>
  </si>
  <si>
    <t>PICODON</t>
  </si>
  <si>
    <t>PICOLAI</t>
  </si>
  <si>
    <t>PICOLAS</t>
  </si>
  <si>
    <t>PICOLAT</t>
  </si>
  <si>
    <t>PICOLEE</t>
  </si>
  <si>
    <t>PICOLEZ</t>
  </si>
  <si>
    <t>PICOLOS</t>
  </si>
  <si>
    <t>PICORAI</t>
  </si>
  <si>
    <t>PICORAS</t>
  </si>
  <si>
    <t>PICORAT</t>
  </si>
  <si>
    <t>PICOREZ</t>
  </si>
  <si>
    <t>PICOSSA</t>
  </si>
  <si>
    <t>PICOSSE</t>
  </si>
  <si>
    <t>PICOTAI</t>
  </si>
  <si>
    <t>PICOTAS</t>
  </si>
  <si>
    <t>PICOTAT</t>
  </si>
  <si>
    <t>PICOTEZ</t>
  </si>
  <si>
    <t>PICPOUL</t>
  </si>
  <si>
    <t>PICRIDE</t>
  </si>
  <si>
    <t>PICTAVE</t>
  </si>
  <si>
    <t>PICVERT</t>
  </si>
  <si>
    <t>PIDGINS</t>
  </si>
  <si>
    <t>PIEFORT</t>
  </si>
  <si>
    <t>PIEGEAI</t>
  </si>
  <si>
    <t>PIEGEAS</t>
  </si>
  <si>
    <t>PIEGEAT</t>
  </si>
  <si>
    <t>PIEGENT</t>
  </si>
  <si>
    <t>PIEGERA</t>
  </si>
  <si>
    <t>PIEGEUX</t>
  </si>
  <si>
    <t>PIEGIEZ</t>
  </si>
  <si>
    <t>PIEMONT</t>
  </si>
  <si>
    <t>PIERCAI</t>
  </si>
  <si>
    <t>PIERCAS</t>
  </si>
  <si>
    <t>PIERCAT</t>
  </si>
  <si>
    <t>PIERCEE</t>
  </si>
  <si>
    <t>PIERCER</t>
  </si>
  <si>
    <t>PIERCES</t>
  </si>
  <si>
    <t>PIERCEZ</t>
  </si>
  <si>
    <t>PIERIDE</t>
  </si>
  <si>
    <t>PIERREE</t>
  </si>
  <si>
    <t>PIERROT</t>
  </si>
  <si>
    <t>PIETAIS</t>
  </si>
  <si>
    <t>PIETAIT</t>
  </si>
  <si>
    <t>PIETEES</t>
  </si>
  <si>
    <t>PIETENT</t>
  </si>
  <si>
    <t>PIETERA</t>
  </si>
  <si>
    <t>PIETIEZ</t>
  </si>
  <si>
    <t>PIETINA</t>
  </si>
  <si>
    <t>PIETINS</t>
  </si>
  <si>
    <t>PIEUTAI</t>
  </si>
  <si>
    <t>PIEUTAS</t>
  </si>
  <si>
    <t>PIEUTAT</t>
  </si>
  <si>
    <t>PIEUTEZ</t>
  </si>
  <si>
    <t>PIFAMES</t>
  </si>
  <si>
    <t>PIFASSE</t>
  </si>
  <si>
    <t>PIFATES</t>
  </si>
  <si>
    <t>PIFERAI</t>
  </si>
  <si>
    <t>PIFERAS</t>
  </si>
  <si>
    <t>PIFEREZ</t>
  </si>
  <si>
    <t>PIFFAIS</t>
  </si>
  <si>
    <t>PIFFAIT</t>
  </si>
  <si>
    <t>PIFFANT</t>
  </si>
  <si>
    <t>PIFFEES</t>
  </si>
  <si>
    <t>PIFFENT</t>
  </si>
  <si>
    <t>PIFFERA</t>
  </si>
  <si>
    <t>PIFFIEZ</t>
  </si>
  <si>
    <t>PIFFONS</t>
  </si>
  <si>
    <t>PIFFRAI</t>
  </si>
  <si>
    <t>PIFFRAS</t>
  </si>
  <si>
    <t>PIFFRAT</t>
  </si>
  <si>
    <t>PIFFREE</t>
  </si>
  <si>
    <t>PIFFRER</t>
  </si>
  <si>
    <t>PIFFRES</t>
  </si>
  <si>
    <t>PIFFREZ</t>
  </si>
  <si>
    <t>PIFIONS</t>
  </si>
  <si>
    <t>PIGEAIS</t>
  </si>
  <si>
    <t>PIGEAIT</t>
  </si>
  <si>
    <t>PIGERAI</t>
  </si>
  <si>
    <t>PIGERAS</t>
  </si>
  <si>
    <t>PIGEREZ</t>
  </si>
  <si>
    <t>PIGIONS</t>
  </si>
  <si>
    <t>PIGNADA</t>
  </si>
  <si>
    <t>PIGNAIS</t>
  </si>
  <si>
    <t>PIGNAIT</t>
  </si>
  <si>
    <t>PIGNANT</t>
  </si>
  <si>
    <t>PIGNEES</t>
  </si>
  <si>
    <t>PIGNENT</t>
  </si>
  <si>
    <t>PIGNERA</t>
  </si>
  <si>
    <t>PIGNIEZ</t>
  </si>
  <si>
    <t>PILAMES</t>
  </si>
  <si>
    <t>PILASSE</t>
  </si>
  <si>
    <t>PILATES</t>
  </si>
  <si>
    <t>PILERAI</t>
  </si>
  <si>
    <t>PILERAS</t>
  </si>
  <si>
    <t>PILEREZ</t>
  </si>
  <si>
    <t>PILETTE</t>
  </si>
  <si>
    <t>PILEURS</t>
  </si>
  <si>
    <t>PILIONS</t>
  </si>
  <si>
    <t>PILLAIS</t>
  </si>
  <si>
    <t>PILLAIT</t>
  </si>
  <si>
    <t>PILLENT</t>
  </si>
  <si>
    <t>PILLERA</t>
  </si>
  <si>
    <t>PILLIEZ</t>
  </si>
  <si>
    <t>PILLONS</t>
  </si>
  <si>
    <t>PILONNA</t>
  </si>
  <si>
    <t>PILOTAI</t>
  </si>
  <si>
    <t>PILOTAS</t>
  </si>
  <si>
    <t>PILOTAT</t>
  </si>
  <si>
    <t>PILOTEZ</t>
  </si>
  <si>
    <t>PILOTIN</t>
  </si>
  <si>
    <t>PILPILS</t>
  </si>
  <si>
    <t>PILPOUL</t>
  </si>
  <si>
    <t>PIMBINA</t>
  </si>
  <si>
    <t>PIMENTA</t>
  </si>
  <si>
    <t>PINATAS</t>
  </si>
  <si>
    <t>PINCAIS</t>
  </si>
  <si>
    <t>PINCAIT</t>
  </si>
  <si>
    <t>PINCARD</t>
  </si>
  <si>
    <t>PINCENT</t>
  </si>
  <si>
    <t>PINCERA</t>
  </si>
  <si>
    <t>PINCEUR</t>
  </si>
  <si>
    <t>PINCIEZ</t>
  </si>
  <si>
    <t>PINCURE</t>
  </si>
  <si>
    <t>PINEALE</t>
  </si>
  <si>
    <t>PINEAUX</t>
  </si>
  <si>
    <t>PINENES</t>
  </si>
  <si>
    <t>PINNULE</t>
  </si>
  <si>
    <t>PINOTTE</t>
  </si>
  <si>
    <t>PINTAIS</t>
  </si>
  <si>
    <t>PINTAIT</t>
  </si>
  <si>
    <t>PINTANT</t>
  </si>
  <si>
    <t>PINTEES</t>
  </si>
  <si>
    <t>PINTENT</t>
  </si>
  <si>
    <t>PINTERA</t>
  </si>
  <si>
    <t>PINTIEZ</t>
  </si>
  <si>
    <t>PINTONS</t>
  </si>
  <si>
    <t>PINYINS</t>
  </si>
  <si>
    <t>PIOCHAI</t>
  </si>
  <si>
    <t>PIOCHAS</t>
  </si>
  <si>
    <t>PIOCHEE</t>
  </si>
  <si>
    <t>PIOCHER</t>
  </si>
  <si>
    <t>PIOCHEZ</t>
  </si>
  <si>
    <t>PIONCAI</t>
  </si>
  <si>
    <t>PIONCAS</t>
  </si>
  <si>
    <t>PIONCAT</t>
  </si>
  <si>
    <t>PIONCEE</t>
  </si>
  <si>
    <t>PIONCES</t>
  </si>
  <si>
    <t>PIONCEZ</t>
  </si>
  <si>
    <t>PIONNAI</t>
  </si>
  <si>
    <t>PIONNAS</t>
  </si>
  <si>
    <t>PIONNAT</t>
  </si>
  <si>
    <t>PIONNER</t>
  </si>
  <si>
    <t>PIONNEZ</t>
  </si>
  <si>
    <t>PIORNAI</t>
  </si>
  <si>
    <t>PIORNAS</t>
  </si>
  <si>
    <t>PIORNAT</t>
  </si>
  <si>
    <t>PIORNER</t>
  </si>
  <si>
    <t>PIORNES</t>
  </si>
  <si>
    <t>PIORNEZ</t>
  </si>
  <si>
    <t>PIPAMES</t>
  </si>
  <si>
    <t>PIPASSE</t>
  </si>
  <si>
    <t>PIPATES</t>
  </si>
  <si>
    <t>PIPERAI</t>
  </si>
  <si>
    <t>PIPERAS</t>
  </si>
  <si>
    <t>PIPEREZ</t>
  </si>
  <si>
    <t>PIPERIE</t>
  </si>
  <si>
    <t>PIPERIN</t>
  </si>
  <si>
    <t>PIPETAI</t>
  </si>
  <si>
    <t>PIPETAS</t>
  </si>
  <si>
    <t>PIPETAT</t>
  </si>
  <si>
    <t>PIPETEE</t>
  </si>
  <si>
    <t>PIPETER</t>
  </si>
  <si>
    <t>PIPETES</t>
  </si>
  <si>
    <t>PIPETEZ</t>
  </si>
  <si>
    <t>PIPETTA</t>
  </si>
  <si>
    <t>PIPEULE</t>
  </si>
  <si>
    <t>PIPEURS</t>
  </si>
  <si>
    <t>PIPEUSE</t>
  </si>
  <si>
    <t>PIPIDES</t>
  </si>
  <si>
    <t>PIPIERS</t>
  </si>
  <si>
    <t>PIPIONS</t>
  </si>
  <si>
    <t>PIPOLES</t>
  </si>
  <si>
    <t>PIPOTAI</t>
  </si>
  <si>
    <t>PIPOTAS</t>
  </si>
  <si>
    <t>PIPOTAT</t>
  </si>
  <si>
    <t>PIPOTEE</t>
  </si>
  <si>
    <t>PIPOTER</t>
  </si>
  <si>
    <t>PIPOTES</t>
  </si>
  <si>
    <t>PIPOTEZ</t>
  </si>
  <si>
    <t>PIQUAIS</t>
  </si>
  <si>
    <t>PIQUAIT</t>
  </si>
  <si>
    <t>PIQUENT</t>
  </si>
  <si>
    <t>PIQUERA</t>
  </si>
  <si>
    <t>PIQUETA</t>
  </si>
  <si>
    <t>PIQUEUX</t>
  </si>
  <si>
    <t>PIQUIER</t>
  </si>
  <si>
    <t>PIQUIEZ</t>
  </si>
  <si>
    <t>PIQUOIR</t>
  </si>
  <si>
    <t>PIQUONS</t>
  </si>
  <si>
    <t>PIRATAI</t>
  </si>
  <si>
    <t>PIRATAS</t>
  </si>
  <si>
    <t>PIRATAT</t>
  </si>
  <si>
    <t>PIRATEZ</t>
  </si>
  <si>
    <t>PIRAYAS</t>
  </si>
  <si>
    <t>PIROJKI</t>
  </si>
  <si>
    <t>PIROJOK</t>
  </si>
  <si>
    <t>PIROLES</t>
  </si>
  <si>
    <t>PISANES</t>
  </si>
  <si>
    <t>PISSAIS</t>
  </si>
  <si>
    <t>PISSAIT</t>
  </si>
  <si>
    <t>PISSATS</t>
  </si>
  <si>
    <t>PISSENT</t>
  </si>
  <si>
    <t>PISSERA</t>
  </si>
  <si>
    <t>PISSIEZ</t>
  </si>
  <si>
    <t>PISSONS</t>
  </si>
  <si>
    <t>PISSOTA</t>
  </si>
  <si>
    <t>PISSOTE</t>
  </si>
  <si>
    <t>PISSOUS</t>
  </si>
  <si>
    <t>PISTAIS</t>
  </si>
  <si>
    <t>PISTAIT</t>
  </si>
  <si>
    <t>PISTENT</t>
  </si>
  <si>
    <t>PISTERA</t>
  </si>
  <si>
    <t>PISTIEZ</t>
  </si>
  <si>
    <t>PISTOLA</t>
  </si>
  <si>
    <t>PISTOLE</t>
  </si>
  <si>
    <t>PISTOUS</t>
  </si>
  <si>
    <t>PITAYAS</t>
  </si>
  <si>
    <t>PITBULL</t>
  </si>
  <si>
    <t>PITONNA</t>
  </si>
  <si>
    <t>PITONNE</t>
  </si>
  <si>
    <t>PITOUNE</t>
  </si>
  <si>
    <t>PITPITS</t>
  </si>
  <si>
    <t>PITUITA</t>
  </si>
  <si>
    <t>PITUITE</t>
  </si>
  <si>
    <t>PIVOTAI</t>
  </si>
  <si>
    <t>PIVOTAS</t>
  </si>
  <si>
    <t>PIVOTAT</t>
  </si>
  <si>
    <t>PIVOTEE</t>
  </si>
  <si>
    <t>PIVOTEZ</t>
  </si>
  <si>
    <t>PLACAIS</t>
  </si>
  <si>
    <t>PLACAIT</t>
  </si>
  <si>
    <t>PLACEAU</t>
  </si>
  <si>
    <t>PLACENT</t>
  </si>
  <si>
    <t>PLACERA</t>
  </si>
  <si>
    <t>PLACERS</t>
  </si>
  <si>
    <t>PLACETS</t>
  </si>
  <si>
    <t>PLACIEZ</t>
  </si>
  <si>
    <t>PLACONS</t>
  </si>
  <si>
    <t>PLACOTA</t>
  </si>
  <si>
    <t>PLACOTE</t>
  </si>
  <si>
    <t>PLACURE</t>
  </si>
  <si>
    <t>PLAGALE</t>
  </si>
  <si>
    <t>PLAGAUX</t>
  </si>
  <si>
    <t>PLAGIAI</t>
  </si>
  <si>
    <t>PLAGIAS</t>
  </si>
  <si>
    <t>PLAGIEZ</t>
  </si>
  <si>
    <t>PLAIDAI</t>
  </si>
  <si>
    <t>PLAIDAS</t>
  </si>
  <si>
    <t>PLAIDAT</t>
  </si>
  <si>
    <t>PLAIDEZ</t>
  </si>
  <si>
    <t>PLAIGNE</t>
  </si>
  <si>
    <t>PLAINTS</t>
  </si>
  <si>
    <t>PLAIRAI</t>
  </si>
  <si>
    <t>PLAIRAS</t>
  </si>
  <si>
    <t>PLAIREZ</t>
  </si>
  <si>
    <t>PLAISES</t>
  </si>
  <si>
    <t>PLAISEZ</t>
  </si>
  <si>
    <t>PLANAIS</t>
  </si>
  <si>
    <t>PLANAIT</t>
  </si>
  <si>
    <t>PLANCHA</t>
  </si>
  <si>
    <t>PLANCON</t>
  </si>
  <si>
    <t>PLANENT</t>
  </si>
  <si>
    <t>PLANERA</t>
  </si>
  <si>
    <t>PLANEZE</t>
  </si>
  <si>
    <t>PLANIEZ</t>
  </si>
  <si>
    <t>PLANONS</t>
  </si>
  <si>
    <t>PLANQUA</t>
  </si>
  <si>
    <t>PLANTAI</t>
  </si>
  <si>
    <t>PLANTAS</t>
  </si>
  <si>
    <t>PLANTAT</t>
  </si>
  <si>
    <t>PLANTEZ</t>
  </si>
  <si>
    <t>PLAQUAI</t>
  </si>
  <si>
    <t>PLAQUAS</t>
  </si>
  <si>
    <t>PLAQUAT</t>
  </si>
  <si>
    <t>PLAQUEZ</t>
  </si>
  <si>
    <t>PLAQUIS</t>
  </si>
  <si>
    <t>PLASTES</t>
  </si>
  <si>
    <t>PLASTIE</t>
  </si>
  <si>
    <t>PLASTOC</t>
  </si>
  <si>
    <t>PLATIER</t>
  </si>
  <si>
    <t>PLATINA</t>
  </si>
  <si>
    <t>PLATODE</t>
  </si>
  <si>
    <t>PLATRAI</t>
  </si>
  <si>
    <t>PLATRAS</t>
  </si>
  <si>
    <t>PLATRAT</t>
  </si>
  <si>
    <t>PLATREZ</t>
  </si>
  <si>
    <t>PLAYBOY</t>
  </si>
  <si>
    <t>PLAYOFF</t>
  </si>
  <si>
    <t>PLAYONS</t>
  </si>
  <si>
    <t>PLEBAIN</t>
  </si>
  <si>
    <t>PLEBANS</t>
  </si>
  <si>
    <t>PLECTRE</t>
  </si>
  <si>
    <t>PLENUMS</t>
  </si>
  <si>
    <t>PLEURAI</t>
  </si>
  <si>
    <t>PLEURAS</t>
  </si>
  <si>
    <t>PLEURAT</t>
  </si>
  <si>
    <t>PLEUREZ</t>
  </si>
  <si>
    <t>PLEUTRE</t>
  </si>
  <si>
    <t>PLEUVRA</t>
  </si>
  <si>
    <t>PLEVRES</t>
  </si>
  <si>
    <t>PLEYONS</t>
  </si>
  <si>
    <t>PLIAMES</t>
  </si>
  <si>
    <t>PLIASSE</t>
  </si>
  <si>
    <t>PLIATES</t>
  </si>
  <si>
    <t>PLIERAI</t>
  </si>
  <si>
    <t>PLIERAS</t>
  </si>
  <si>
    <t>PLIEREZ</t>
  </si>
  <si>
    <t>PLIIONS</t>
  </si>
  <si>
    <t>PLINIEN</t>
  </si>
  <si>
    <t>PLIQUES</t>
  </si>
  <si>
    <t>PLISSAI</t>
  </si>
  <si>
    <t>PLISSAS</t>
  </si>
  <si>
    <t>PLISSAT</t>
  </si>
  <si>
    <t>PLISSEZ</t>
  </si>
  <si>
    <t>PLOIENT</t>
  </si>
  <si>
    <t>PLOIERA</t>
  </si>
  <si>
    <t>PLOMBAI</t>
  </si>
  <si>
    <t>PLOMBAS</t>
  </si>
  <si>
    <t>PLOMBAT</t>
  </si>
  <si>
    <t>PLOMBEZ</t>
  </si>
  <si>
    <t>PLOMMEE</t>
  </si>
  <si>
    <t>PLONGEA</t>
  </si>
  <si>
    <t>PLONGEZ</t>
  </si>
  <si>
    <t>PLOYAGE</t>
  </si>
  <si>
    <t>PLOYAIS</t>
  </si>
  <si>
    <t>PLOYAIT</t>
  </si>
  <si>
    <t>PLOYIEZ</t>
  </si>
  <si>
    <t>PLOYONS</t>
  </si>
  <si>
    <t>PLUCHAI</t>
  </si>
  <si>
    <t>PLUCHAS</t>
  </si>
  <si>
    <t>PLUCHAT</t>
  </si>
  <si>
    <t>PLUCHEE</t>
  </si>
  <si>
    <t>PLUCHER</t>
  </si>
  <si>
    <t>PLUCHEZ</t>
  </si>
  <si>
    <t>PLUMAIS</t>
  </si>
  <si>
    <t>PLUMAIT</t>
  </si>
  <si>
    <t>PLUMENT</t>
  </si>
  <si>
    <t>PLUMERA</t>
  </si>
  <si>
    <t>PLUMETE</t>
  </si>
  <si>
    <t>PLUMIER</t>
  </si>
  <si>
    <t>PLUMIEZ</t>
  </si>
  <si>
    <t>PLUMONS</t>
  </si>
  <si>
    <t>PLUMULE</t>
  </si>
  <si>
    <t>PLURENT</t>
  </si>
  <si>
    <t>PLUSSES</t>
  </si>
  <si>
    <t>PLUTONS</t>
  </si>
  <si>
    <t>PLUVIAN</t>
  </si>
  <si>
    <t>PLUVINA</t>
  </si>
  <si>
    <t>PLUVINE</t>
  </si>
  <si>
    <t>PNEUMOS</t>
  </si>
  <si>
    <t>POACEES</t>
  </si>
  <si>
    <t>POCHADE</t>
  </si>
  <si>
    <t>POCHAGE</t>
  </si>
  <si>
    <t>POCHAIS</t>
  </si>
  <si>
    <t>POCHAIT</t>
  </si>
  <si>
    <t>POCHENT</t>
  </si>
  <si>
    <t>POCHERA</t>
  </si>
  <si>
    <t>POCHIEZ</t>
  </si>
  <si>
    <t>PODAGRE</t>
  </si>
  <si>
    <t>PODAIRE</t>
  </si>
  <si>
    <t>PODALES</t>
  </si>
  <si>
    <t>PODCAST</t>
  </si>
  <si>
    <t>PODIONS</t>
  </si>
  <si>
    <t>PODZOLS</t>
  </si>
  <si>
    <t>POECILE</t>
  </si>
  <si>
    <t>POELAGE</t>
  </si>
  <si>
    <t>POELAIS</t>
  </si>
  <si>
    <t>POELAIT</t>
  </si>
  <si>
    <t>POELENT</t>
  </si>
  <si>
    <t>POELERA</t>
  </si>
  <si>
    <t>POELIEZ</t>
  </si>
  <si>
    <t>POETISA</t>
  </si>
  <si>
    <t>POGNAIS</t>
  </si>
  <si>
    <t>POGNAIT</t>
  </si>
  <si>
    <t>POGNANT</t>
  </si>
  <si>
    <t>POGNEES</t>
  </si>
  <si>
    <t>POGNENT</t>
  </si>
  <si>
    <t>POGNERA</t>
  </si>
  <si>
    <t>POGNIEZ</t>
  </si>
  <si>
    <t>POGNONS</t>
  </si>
  <si>
    <t>POGOTAI</t>
  </si>
  <si>
    <t>POGOTAS</t>
  </si>
  <si>
    <t>POGOTAT</t>
  </si>
  <si>
    <t>POGOTER</t>
  </si>
  <si>
    <t>POGOTES</t>
  </si>
  <si>
    <t>POGOTEZ</t>
  </si>
  <si>
    <t>POGROME</t>
  </si>
  <si>
    <t>POGROMS</t>
  </si>
  <si>
    <t>POIGNAI</t>
  </si>
  <si>
    <t>POIGNAS</t>
  </si>
  <si>
    <t>POIGNAT</t>
  </si>
  <si>
    <t>POIGNER</t>
  </si>
  <si>
    <t>POIGNEZ</t>
  </si>
  <si>
    <t>POIGNIS</t>
  </si>
  <si>
    <t>POIGNIT</t>
  </si>
  <si>
    <t>POILADE</t>
  </si>
  <si>
    <t>POILAIS</t>
  </si>
  <si>
    <t>POILAIT</t>
  </si>
  <si>
    <t>POILEES</t>
  </si>
  <si>
    <t>POILENT</t>
  </si>
  <si>
    <t>POILERA</t>
  </si>
  <si>
    <t>POILIEZ</t>
  </si>
  <si>
    <t>POILONS</t>
  </si>
  <si>
    <t>POINDRA</t>
  </si>
  <si>
    <t>POINTAI</t>
  </si>
  <si>
    <t>POINTAL</t>
  </si>
  <si>
    <t>POINTAS</t>
  </si>
  <si>
    <t>POINTAT</t>
  </si>
  <si>
    <t>POINTEZ</t>
  </si>
  <si>
    <t>POINTIL</t>
  </si>
  <si>
    <t>POIROTA</t>
  </si>
  <si>
    <t>POIROTE</t>
  </si>
  <si>
    <t>POISSAI</t>
  </si>
  <si>
    <t>POISSAS</t>
  </si>
  <si>
    <t>POISSAT</t>
  </si>
  <si>
    <t>POISSEZ</t>
  </si>
  <si>
    <t>POIVRAI</t>
  </si>
  <si>
    <t>POIVRAS</t>
  </si>
  <si>
    <t>POIVRAT</t>
  </si>
  <si>
    <t>POIVREZ</t>
  </si>
  <si>
    <t>POLACRE</t>
  </si>
  <si>
    <t>POLAQUE</t>
  </si>
  <si>
    <t>POLARDE</t>
  </si>
  <si>
    <t>POLARDS</t>
  </si>
  <si>
    <t>POLDERS</t>
  </si>
  <si>
    <t>POLENTA</t>
  </si>
  <si>
    <t>POLICAI</t>
  </si>
  <si>
    <t>POLICAS</t>
  </si>
  <si>
    <t>POLICAT</t>
  </si>
  <si>
    <t>POLICEE</t>
  </si>
  <si>
    <t>POLICER</t>
  </si>
  <si>
    <t>POLICEZ</t>
  </si>
  <si>
    <t>POLIMES</t>
  </si>
  <si>
    <t>POLIRAI</t>
  </si>
  <si>
    <t>POLIRAS</t>
  </si>
  <si>
    <t>POLIREZ</t>
  </si>
  <si>
    <t>POLISSE</t>
  </si>
  <si>
    <t>POLISTE</t>
  </si>
  <si>
    <t>POLITES</t>
  </si>
  <si>
    <t>POLLUAI</t>
  </si>
  <si>
    <t>POLLUAS</t>
  </si>
  <si>
    <t>POLLUAT</t>
  </si>
  <si>
    <t>POLLUEZ</t>
  </si>
  <si>
    <t>POLYNIE</t>
  </si>
  <si>
    <t>POLYOLS</t>
  </si>
  <si>
    <t>POLYPES</t>
  </si>
  <si>
    <t>POLYSOC</t>
  </si>
  <si>
    <t>POMELOS</t>
  </si>
  <si>
    <t>POMEROL</t>
  </si>
  <si>
    <t>POMMADA</t>
  </si>
  <si>
    <t>POMMAIS</t>
  </si>
  <si>
    <t>POMMAIT</t>
  </si>
  <si>
    <t>POMMARD</t>
  </si>
  <si>
    <t>POMMELA</t>
  </si>
  <si>
    <t>POMMENT</t>
  </si>
  <si>
    <t>POMMERA</t>
  </si>
  <si>
    <t>POMMETE</t>
  </si>
  <si>
    <t>POMMIEZ</t>
  </si>
  <si>
    <t>POMMONS</t>
  </si>
  <si>
    <t>POMPAIS</t>
  </si>
  <si>
    <t>POMPAIT</t>
  </si>
  <si>
    <t>POMPENT</t>
  </si>
  <si>
    <t>POMPERA</t>
  </si>
  <si>
    <t>POMPEUX</t>
  </si>
  <si>
    <t>POMPIEZ</t>
  </si>
  <si>
    <t>POMPILE</t>
  </si>
  <si>
    <t>POMPONS</t>
  </si>
  <si>
    <t>PONANTS</t>
  </si>
  <si>
    <t>PONCAIS</t>
  </si>
  <si>
    <t>PONCAIT</t>
  </si>
  <si>
    <t>PONCEAU</t>
  </si>
  <si>
    <t>PONCENT</t>
  </si>
  <si>
    <t>PONCERA</t>
  </si>
  <si>
    <t>PONCHOS</t>
  </si>
  <si>
    <t>PONCIEZ</t>
  </si>
  <si>
    <t>PONCIFS</t>
  </si>
  <si>
    <t>PONCONS</t>
  </si>
  <si>
    <t>PONCTUA</t>
  </si>
  <si>
    <t>PONDAIS</t>
  </si>
  <si>
    <t>PONDAIT</t>
  </si>
  <si>
    <t>PONDENT</t>
  </si>
  <si>
    <t>PONDERA</t>
  </si>
  <si>
    <t>PONDIEZ</t>
  </si>
  <si>
    <t>PONDONS</t>
  </si>
  <si>
    <t>PONDRAI</t>
  </si>
  <si>
    <t>PONDRAS</t>
  </si>
  <si>
    <t>PONDREZ</t>
  </si>
  <si>
    <t>PONDUES</t>
  </si>
  <si>
    <t>PONETTE</t>
  </si>
  <si>
    <t>PONGEES</t>
  </si>
  <si>
    <t>PONGIDE</t>
  </si>
  <si>
    <t>PONOTES</t>
  </si>
  <si>
    <t>PONTAIS</t>
  </si>
  <si>
    <t>PONTAIT</t>
  </si>
  <si>
    <t>PONTEES</t>
  </si>
  <si>
    <t>PONTENT</t>
  </si>
  <si>
    <t>PONTERA</t>
  </si>
  <si>
    <t>PONTETS</t>
  </si>
  <si>
    <t>PONTIEZ</t>
  </si>
  <si>
    <t>PONTILS</t>
  </si>
  <si>
    <t>POPCORN</t>
  </si>
  <si>
    <t>POPINEE</t>
  </si>
  <si>
    <t>POPLITE</t>
  </si>
  <si>
    <t>POPOTIN</t>
  </si>
  <si>
    <t>POPPERS</t>
  </si>
  <si>
    <t>POPSTAR</t>
  </si>
  <si>
    <t>POPULOS</t>
  </si>
  <si>
    <t>POQUAIS</t>
  </si>
  <si>
    <t>POQUAIT</t>
  </si>
  <si>
    <t>POQUANT</t>
  </si>
  <si>
    <t>POQUEES</t>
  </si>
  <si>
    <t>POQUENT</t>
  </si>
  <si>
    <t>POQUERA</t>
  </si>
  <si>
    <t>POQUETS</t>
  </si>
  <si>
    <t>POQUIEZ</t>
  </si>
  <si>
    <t>POQUONS</t>
  </si>
  <si>
    <t>PORACEE</t>
  </si>
  <si>
    <t>PORACES</t>
  </si>
  <si>
    <t>PORIONS</t>
  </si>
  <si>
    <t>PORQUES</t>
  </si>
  <si>
    <t>PORRACE</t>
  </si>
  <si>
    <t>PORREAU</t>
  </si>
  <si>
    <t>PORTAIS</t>
  </si>
  <si>
    <t>PORTAIT</t>
  </si>
  <si>
    <t>PORTALE</t>
  </si>
  <si>
    <t>PORTAUX</t>
  </si>
  <si>
    <t>PORTENT</t>
  </si>
  <si>
    <t>PORTERA</t>
  </si>
  <si>
    <t>PORTERS</t>
  </si>
  <si>
    <t>PORTIEZ</t>
  </si>
  <si>
    <t>PORTOIR</t>
  </si>
  <si>
    <t>PORTONS</t>
  </si>
  <si>
    <t>PORTORS</t>
  </si>
  <si>
    <t>PORTUAN</t>
  </si>
  <si>
    <t>PORTUNE</t>
  </si>
  <si>
    <t>POSADAS</t>
  </si>
  <si>
    <t>POSAGES</t>
  </si>
  <si>
    <t>POSAMES</t>
  </si>
  <si>
    <t>POSASSE</t>
  </si>
  <si>
    <t>POSATES</t>
  </si>
  <si>
    <t>POSERAI</t>
  </si>
  <si>
    <t>POSERAS</t>
  </si>
  <si>
    <t>POSEREZ</t>
  </si>
  <si>
    <t>POSIONS</t>
  </si>
  <si>
    <t>POSITON</t>
  </si>
  <si>
    <t>POSSEDA</t>
  </si>
  <si>
    <t>POSTAIS</t>
  </si>
  <si>
    <t>POSTAIT</t>
  </si>
  <si>
    <t>POSTBAC</t>
  </si>
  <si>
    <t>POSTDOC</t>
  </si>
  <si>
    <t>POSTENT</t>
  </si>
  <si>
    <t>POSTERA</t>
  </si>
  <si>
    <t>POSTERS</t>
  </si>
  <si>
    <t>POSTIEZ</t>
  </si>
  <si>
    <t>POSTONS</t>
  </si>
  <si>
    <t>POSTULA</t>
  </si>
  <si>
    <t>POTACHE</t>
  </si>
  <si>
    <t>POTALES</t>
  </si>
  <si>
    <t>POTAMES</t>
  </si>
  <si>
    <t>POTAMOT</t>
  </si>
  <si>
    <t>POTASSA</t>
  </si>
  <si>
    <t>POTATES</t>
  </si>
  <si>
    <t>POTELES</t>
  </si>
  <si>
    <t>POTELET</t>
  </si>
  <si>
    <t>POTELLE</t>
  </si>
  <si>
    <t>POTERAI</t>
  </si>
  <si>
    <t>POTERAS</t>
  </si>
  <si>
    <t>POTEREZ</t>
  </si>
  <si>
    <t>POTINAI</t>
  </si>
  <si>
    <t>POTINAS</t>
  </si>
  <si>
    <t>POTINAT</t>
  </si>
  <si>
    <t>POTINES</t>
  </si>
  <si>
    <t>POTINEZ</t>
  </si>
  <si>
    <t>POTOROU</t>
  </si>
  <si>
    <t>POTTOCK</t>
  </si>
  <si>
    <t>POTTOKS</t>
  </si>
  <si>
    <t>POUACRE</t>
  </si>
  <si>
    <t>POUCAIS</t>
  </si>
  <si>
    <t>POUCAIT</t>
  </si>
  <si>
    <t>POUCANT</t>
  </si>
  <si>
    <t>POUCENT</t>
  </si>
  <si>
    <t>POUCERA</t>
  </si>
  <si>
    <t>POUCETS</t>
  </si>
  <si>
    <t>POUCEUR</t>
  </si>
  <si>
    <t>POUCIER</t>
  </si>
  <si>
    <t>POUCIEZ</t>
  </si>
  <si>
    <t>POUCONS</t>
  </si>
  <si>
    <t>POUDING</t>
  </si>
  <si>
    <t>POUDRAI</t>
  </si>
  <si>
    <t>POUDRAS</t>
  </si>
  <si>
    <t>POUDRAT</t>
  </si>
  <si>
    <t>POUDREZ</t>
  </si>
  <si>
    <t>POUDRIN</t>
  </si>
  <si>
    <t>POUFFAI</t>
  </si>
  <si>
    <t>POUFFAS</t>
  </si>
  <si>
    <t>POUFFAT</t>
  </si>
  <si>
    <t>POUFFEZ</t>
  </si>
  <si>
    <t>POUGNAI</t>
  </si>
  <si>
    <t>POUGNAS</t>
  </si>
  <si>
    <t>POUGNAT</t>
  </si>
  <si>
    <t>POUGNER</t>
  </si>
  <si>
    <t>POUGNES</t>
  </si>
  <si>
    <t>POUGNEZ</t>
  </si>
  <si>
    <t>POUILLY</t>
  </si>
  <si>
    <t>POULAGA</t>
  </si>
  <si>
    <t>POULARD</t>
  </si>
  <si>
    <t>POULARS</t>
  </si>
  <si>
    <t>POULBOT</t>
  </si>
  <si>
    <t>POULIER</t>
  </si>
  <si>
    <t>POULINA</t>
  </si>
  <si>
    <t>POULINE</t>
  </si>
  <si>
    <t>POULIOT</t>
  </si>
  <si>
    <t>POULOTS</t>
  </si>
  <si>
    <t>POUNTIS</t>
  </si>
  <si>
    <t>POUPART</t>
  </si>
  <si>
    <t>POUPINE</t>
  </si>
  <si>
    <t>POUPONS</t>
  </si>
  <si>
    <t>POURIMS</t>
  </si>
  <si>
    <t>POURRAI</t>
  </si>
  <si>
    <t>POURRAS</t>
  </si>
  <si>
    <t>POURREZ</t>
  </si>
  <si>
    <t>POURRIT</t>
  </si>
  <si>
    <t>POURVUE</t>
  </si>
  <si>
    <t>POURVUT</t>
  </si>
  <si>
    <t>POUSADA</t>
  </si>
  <si>
    <t>POUSSAH</t>
  </si>
  <si>
    <t>POUSSAI</t>
  </si>
  <si>
    <t>POUSSAS</t>
  </si>
  <si>
    <t>POUSSAT</t>
  </si>
  <si>
    <t>POUSSEZ</t>
  </si>
  <si>
    <t>POUTINE</t>
  </si>
  <si>
    <t>POUTOUS</t>
  </si>
  <si>
    <t>POUTSAI</t>
  </si>
  <si>
    <t>POUTSAS</t>
  </si>
  <si>
    <t>POUTSAT</t>
  </si>
  <si>
    <t>POUTSEE</t>
  </si>
  <si>
    <t>POUTSER</t>
  </si>
  <si>
    <t>POUTSES</t>
  </si>
  <si>
    <t>POUTSEZ</t>
  </si>
  <si>
    <t>POUTURE</t>
  </si>
  <si>
    <t>POUTZAI</t>
  </si>
  <si>
    <t>POUTZAS</t>
  </si>
  <si>
    <t>POUTZAT</t>
  </si>
  <si>
    <t>POUTZEE</t>
  </si>
  <si>
    <t>POUTZER</t>
  </si>
  <si>
    <t>POUTZES</t>
  </si>
  <si>
    <t>POUTZEZ</t>
  </si>
  <si>
    <t>POUVAIS</t>
  </si>
  <si>
    <t>POUVAIT</t>
  </si>
  <si>
    <t>POUVIEZ</t>
  </si>
  <si>
    <t>POUVONS</t>
  </si>
  <si>
    <t>PRACRIT</t>
  </si>
  <si>
    <t>PRAGOIS</t>
  </si>
  <si>
    <t>PRAIENS</t>
  </si>
  <si>
    <t>PRAKRIT</t>
  </si>
  <si>
    <t>PRALINA</t>
  </si>
  <si>
    <t>PRALINS</t>
  </si>
  <si>
    <t>PRASATS</t>
  </si>
  <si>
    <t>PRAXIES</t>
  </si>
  <si>
    <t>PREADOS</t>
  </si>
  <si>
    <t>PRECEDA</t>
  </si>
  <si>
    <t>PRECHAI</t>
  </si>
  <si>
    <t>PRECHAS</t>
  </si>
  <si>
    <t>PRECHAT</t>
  </si>
  <si>
    <t>PRECHEZ</t>
  </si>
  <si>
    <t>PRECISA</t>
  </si>
  <si>
    <t>PRECUIS</t>
  </si>
  <si>
    <t>PREDATE</t>
  </si>
  <si>
    <t>PREDIRA</t>
  </si>
  <si>
    <t>PREDISE</t>
  </si>
  <si>
    <t>PREDITE</t>
  </si>
  <si>
    <t>PREFACA</t>
  </si>
  <si>
    <t>PREFERA</t>
  </si>
  <si>
    <t>PREFETE</t>
  </si>
  <si>
    <t>PREFIXA</t>
  </si>
  <si>
    <t>PRELART</t>
  </si>
  <si>
    <t>PRELATS</t>
  </si>
  <si>
    <t>PRELAVA</t>
  </si>
  <si>
    <t>PRELAVE</t>
  </si>
  <si>
    <t>PRELEGS</t>
  </si>
  <si>
    <t>PRELEVA</t>
  </si>
  <si>
    <t>PRELUDA</t>
  </si>
  <si>
    <t>PREMIUM</t>
  </si>
  <si>
    <t>PRENAIS</t>
  </si>
  <si>
    <t>PRENAIT</t>
  </si>
  <si>
    <t>PRENDRA</t>
  </si>
  <si>
    <t>PRENIEZ</t>
  </si>
  <si>
    <t>PRENNES</t>
  </si>
  <si>
    <t>PRENONS</t>
  </si>
  <si>
    <t>PRENOTA</t>
  </si>
  <si>
    <t>PRENOTE</t>
  </si>
  <si>
    <t>PREORAL</t>
  </si>
  <si>
    <t>PREPAIE</t>
  </si>
  <si>
    <t>PREPARA</t>
  </si>
  <si>
    <t>PREPAYA</t>
  </si>
  <si>
    <t>PREPOSA</t>
  </si>
  <si>
    <t>PREQUEL</t>
  </si>
  <si>
    <t>PRESALE</t>
  </si>
  <si>
    <t>PRESIDA</t>
  </si>
  <si>
    <t>PRESSAI</t>
  </si>
  <si>
    <t>PRESSAS</t>
  </si>
  <si>
    <t>PRESSAT</t>
  </si>
  <si>
    <t>PRESSEZ</t>
  </si>
  <si>
    <t>PRESTAI</t>
  </si>
  <si>
    <t>PRESTAS</t>
  </si>
  <si>
    <t>PRESTAT</t>
  </si>
  <si>
    <t>PRESTEE</t>
  </si>
  <si>
    <t>PRESTER</t>
  </si>
  <si>
    <t>PRESTES</t>
  </si>
  <si>
    <t>PRESTEZ</t>
  </si>
  <si>
    <t>PRESTOS</t>
  </si>
  <si>
    <t>PRESUMA</t>
  </si>
  <si>
    <t>PRESURA</t>
  </si>
  <si>
    <t>PRETAIS</t>
  </si>
  <si>
    <t>PRETAIT</t>
  </si>
  <si>
    <t>PRETEND</t>
  </si>
  <si>
    <t>PRETENT</t>
  </si>
  <si>
    <t>PRETERA</t>
  </si>
  <si>
    <t>PRETEST</t>
  </si>
  <si>
    <t>PRETIEZ</t>
  </si>
  <si>
    <t>PRETIRA</t>
  </si>
  <si>
    <t>PRETIRE</t>
  </si>
  <si>
    <t>PRETONS</t>
  </si>
  <si>
    <t>PRETURE</t>
  </si>
  <si>
    <t>PREUSES</t>
  </si>
  <si>
    <t>PREVALE</t>
  </si>
  <si>
    <t>PREVAUT</t>
  </si>
  <si>
    <t>PREVAUX</t>
  </si>
  <si>
    <t>PREVEND</t>
  </si>
  <si>
    <t>PREVINS</t>
  </si>
  <si>
    <t>PREVINT</t>
  </si>
  <si>
    <t>PREVOIS</t>
  </si>
  <si>
    <t>PREVOIT</t>
  </si>
  <si>
    <t>PREVOTE</t>
  </si>
  <si>
    <t>PREVUES</t>
  </si>
  <si>
    <t>PRIAMES</t>
  </si>
  <si>
    <t>PRIANTE</t>
  </si>
  <si>
    <t>PRIAPEE</t>
  </si>
  <si>
    <t>PRIASSE</t>
  </si>
  <si>
    <t>PRIATES</t>
  </si>
  <si>
    <t>PRIERAI</t>
  </si>
  <si>
    <t>PRIERAS</t>
  </si>
  <si>
    <t>PRIEREZ</t>
  </si>
  <si>
    <t>PRIIONS</t>
  </si>
  <si>
    <t>PRIMAGE</t>
  </si>
  <si>
    <t>PRIMAIS</t>
  </si>
  <si>
    <t>PRIMAIT</t>
  </si>
  <si>
    <t>PRIMALE</t>
  </si>
  <si>
    <t>PRIMATS</t>
  </si>
  <si>
    <t>PRIMAUX</t>
  </si>
  <si>
    <t>PRIMENT</t>
  </si>
  <si>
    <t>PRIMERA</t>
  </si>
  <si>
    <t>PRIMIDI</t>
  </si>
  <si>
    <t>PRIMIEZ</t>
  </si>
  <si>
    <t>PRIMONS</t>
  </si>
  <si>
    <t>PRIORAL</t>
  </si>
  <si>
    <t>PRIORAT</t>
  </si>
  <si>
    <t>PRIRENT</t>
  </si>
  <si>
    <t>PRISAIS</t>
  </si>
  <si>
    <t>PRISAIT</t>
  </si>
  <si>
    <t>PRISENT</t>
  </si>
  <si>
    <t>PRISERA</t>
  </si>
  <si>
    <t>PRISIEZ</t>
  </si>
  <si>
    <t>PRISSES</t>
  </si>
  <si>
    <t>PRIVAIS</t>
  </si>
  <si>
    <t>PRIVAIT</t>
  </si>
  <si>
    <t>PRIVENT</t>
  </si>
  <si>
    <t>PRIVERA</t>
  </si>
  <si>
    <t>PRIVIEZ</t>
  </si>
  <si>
    <t>PRIVONS</t>
  </si>
  <si>
    <t>PROBITE</t>
  </si>
  <si>
    <t>PROCEDA</t>
  </si>
  <si>
    <t>PROCESS</t>
  </si>
  <si>
    <t>PROCREA</t>
  </si>
  <si>
    <t>PROCURA</t>
  </si>
  <si>
    <t>PRODUIS</t>
  </si>
  <si>
    <t>PROEDRE</t>
  </si>
  <si>
    <t>PROFANA</t>
  </si>
  <si>
    <t>PROFERA</t>
  </si>
  <si>
    <t>PROFILA</t>
  </si>
  <si>
    <t>PROFITA</t>
  </si>
  <si>
    <t>PROFUSE</t>
  </si>
  <si>
    <t>PROHIBA</t>
  </si>
  <si>
    <t>PROJETA</t>
  </si>
  <si>
    <t>PROLABE</t>
  </si>
  <si>
    <t>PROLANS</t>
  </si>
  <si>
    <t>PROLINE</t>
  </si>
  <si>
    <t>PROLOGS</t>
  </si>
  <si>
    <t>PROMENA</t>
  </si>
  <si>
    <t>PROMETS</t>
  </si>
  <si>
    <t>PROMEUS</t>
  </si>
  <si>
    <t>PROMEUT</t>
  </si>
  <si>
    <t>PRONAIS</t>
  </si>
  <si>
    <t>PRONAIT</t>
  </si>
  <si>
    <t>PRONAOS</t>
  </si>
  <si>
    <t>PRONAZI</t>
  </si>
  <si>
    <t>PRONENT</t>
  </si>
  <si>
    <t>PRONERA</t>
  </si>
  <si>
    <t>PRONEUR</t>
  </si>
  <si>
    <t>PRONIEZ</t>
  </si>
  <si>
    <t>PRONONS</t>
  </si>
  <si>
    <t>PROPENE</t>
  </si>
  <si>
    <t>PROPFAN</t>
  </si>
  <si>
    <t>PROPOSA</t>
  </si>
  <si>
    <t>PROPRET</t>
  </si>
  <si>
    <t>PROPYLE</t>
  </si>
  <si>
    <t>PROSOMA</t>
  </si>
  <si>
    <t>PROSOME</t>
  </si>
  <si>
    <t>PROTALS</t>
  </si>
  <si>
    <t>PROTASE</t>
  </si>
  <si>
    <t>PROTEES</t>
  </si>
  <si>
    <t>PROTELE</t>
  </si>
  <si>
    <t>PROTETS</t>
  </si>
  <si>
    <t>PROTEUS</t>
  </si>
  <si>
    <t>PROTOME</t>
  </si>
  <si>
    <t>PROUVAI</t>
  </si>
  <si>
    <t>PROUVAS</t>
  </si>
  <si>
    <t>PROUVAT</t>
  </si>
  <si>
    <t>PROUVEZ</t>
  </si>
  <si>
    <t>PROVINS</t>
  </si>
  <si>
    <t>PROVINT</t>
  </si>
  <si>
    <t>PROVOCS</t>
  </si>
  <si>
    <t>PROXENE</t>
  </si>
  <si>
    <t>PROYERS</t>
  </si>
  <si>
    <t>PRUCHES</t>
  </si>
  <si>
    <t>PRUINES</t>
  </si>
  <si>
    <t>PRURIGO</t>
  </si>
  <si>
    <t>PRURITS</t>
  </si>
  <si>
    <t>PRUSSES</t>
  </si>
  <si>
    <t>PRUSSIK</t>
  </si>
  <si>
    <t>PRYTANE</t>
  </si>
  <si>
    <t>PSCHENT</t>
  </si>
  <si>
    <t>PSCHITT</t>
  </si>
  <si>
    <t>PSEUDOS</t>
  </si>
  <si>
    <t>PSILOPA</t>
  </si>
  <si>
    <t>PSOQUES</t>
  </si>
  <si>
    <t>PSYCHOS</t>
  </si>
  <si>
    <t>PSYLLES</t>
  </si>
  <si>
    <t>PUAIENT</t>
  </si>
  <si>
    <t>PUASSES</t>
  </si>
  <si>
    <t>PUBIENS</t>
  </si>
  <si>
    <t>PUBLIAI</t>
  </si>
  <si>
    <t>PUBLIAS</t>
  </si>
  <si>
    <t>PUBLIAT</t>
  </si>
  <si>
    <t>PUBLIEZ</t>
  </si>
  <si>
    <t>PUCAGES</t>
  </si>
  <si>
    <t>PUCAMES</t>
  </si>
  <si>
    <t>PUCASSE</t>
  </si>
  <si>
    <t>PUCATES</t>
  </si>
  <si>
    <t>PUCERAI</t>
  </si>
  <si>
    <t>PUCERAS</t>
  </si>
  <si>
    <t>PUCEREZ</t>
  </si>
  <si>
    <t>PUCHEUX</t>
  </si>
  <si>
    <t>PUCIERE</t>
  </si>
  <si>
    <t>PUCIERS</t>
  </si>
  <si>
    <t>PUCIONS</t>
  </si>
  <si>
    <t>PUDDLAI</t>
  </si>
  <si>
    <t>PUDDLAS</t>
  </si>
  <si>
    <t>PUDDLAT</t>
  </si>
  <si>
    <t>PUDDLEE</t>
  </si>
  <si>
    <t>PUDDLER</t>
  </si>
  <si>
    <t>PUDDLES</t>
  </si>
  <si>
    <t>PUDDLEZ</t>
  </si>
  <si>
    <t>PUEBLOS</t>
  </si>
  <si>
    <t>PUERAIS</t>
  </si>
  <si>
    <t>PUERAIT</t>
  </si>
  <si>
    <t>PUERENT</t>
  </si>
  <si>
    <t>PUERIEZ</t>
  </si>
  <si>
    <t>PUERONS</t>
  </si>
  <si>
    <t>PUERONT</t>
  </si>
  <si>
    <t>PUFFINS</t>
  </si>
  <si>
    <t>PUGILAT</t>
  </si>
  <si>
    <t>PUINEES</t>
  </si>
  <si>
    <t>PUISAIS</t>
  </si>
  <si>
    <t>PUISAIT</t>
  </si>
  <si>
    <t>PUISENT</t>
  </si>
  <si>
    <t>PUISERA</t>
  </si>
  <si>
    <t>PUISIEZ</t>
  </si>
  <si>
    <t>PUISOIR</t>
  </si>
  <si>
    <t>PUISONS</t>
  </si>
  <si>
    <t>PUISSES</t>
  </si>
  <si>
    <t>PULLMAN</t>
  </si>
  <si>
    <t>PULLULA</t>
  </si>
  <si>
    <t>PULMONE</t>
  </si>
  <si>
    <t>PULPITE</t>
  </si>
  <si>
    <t>PULQUES</t>
  </si>
  <si>
    <t>PULSAIS</t>
  </si>
  <si>
    <t>PULSAIT</t>
  </si>
  <si>
    <t>PULSANT</t>
  </si>
  <si>
    <t>PULSEES</t>
  </si>
  <si>
    <t>PULSENT</t>
  </si>
  <si>
    <t>PULSERA</t>
  </si>
  <si>
    <t>PULSEUR</t>
  </si>
  <si>
    <t>PULSIEZ</t>
  </si>
  <si>
    <t>PULSONS</t>
  </si>
  <si>
    <t>PULTACE</t>
  </si>
  <si>
    <t>PUNAISA</t>
  </si>
  <si>
    <t>PUNCHES</t>
  </si>
  <si>
    <t>PUNCHYS</t>
  </si>
  <si>
    <t>PUNCTUM</t>
  </si>
  <si>
    <t>PUNIMES</t>
  </si>
  <si>
    <t>PUNIQUE</t>
  </si>
  <si>
    <t>PUNIRAI</t>
  </si>
  <si>
    <t>PUNIRAS</t>
  </si>
  <si>
    <t>PUNIREZ</t>
  </si>
  <si>
    <t>PUNISSE</t>
  </si>
  <si>
    <t>PUNITES</t>
  </si>
  <si>
    <t>PUPAZZI</t>
  </si>
  <si>
    <t>PUPAZZO</t>
  </si>
  <si>
    <t>PUREAUX</t>
  </si>
  <si>
    <t>PURETES</t>
  </si>
  <si>
    <t>PURGEAI</t>
  </si>
  <si>
    <t>PURGEAS</t>
  </si>
  <si>
    <t>PURGEAT</t>
  </si>
  <si>
    <t>PURGENT</t>
  </si>
  <si>
    <t>PURGERA</t>
  </si>
  <si>
    <t>PURGEUR</t>
  </si>
  <si>
    <t>PURGIEZ</t>
  </si>
  <si>
    <t>PURIFIA</t>
  </si>
  <si>
    <t>PURINAI</t>
  </si>
  <si>
    <t>PURINAS</t>
  </si>
  <si>
    <t>PURINAT</t>
  </si>
  <si>
    <t>PURINEE</t>
  </si>
  <si>
    <t>PURINER</t>
  </si>
  <si>
    <t>PURINES</t>
  </si>
  <si>
    <t>PURINEZ</t>
  </si>
  <si>
    <t>PURIQUE</t>
  </si>
  <si>
    <t>PUROTIN</t>
  </si>
  <si>
    <t>PURPURA</t>
  </si>
  <si>
    <t>PUSSENT</t>
  </si>
  <si>
    <t>PUSSIEZ</t>
  </si>
  <si>
    <t>PUTAMEN</t>
  </si>
  <si>
    <t>PUTASSA</t>
  </si>
  <si>
    <t>PUTASSE</t>
  </si>
  <si>
    <t>PUTATIF</t>
  </si>
  <si>
    <t>PUTIERS</t>
  </si>
  <si>
    <t>PUTIETS</t>
  </si>
  <si>
    <t>PUTTAIS</t>
  </si>
  <si>
    <t>PUTTAIT</t>
  </si>
  <si>
    <t>PUTTANT</t>
  </si>
  <si>
    <t>PUTTEES</t>
  </si>
  <si>
    <t>PUTTENT</t>
  </si>
  <si>
    <t>PUTTERA</t>
  </si>
  <si>
    <t>PUTTERS</t>
  </si>
  <si>
    <t>PUTTIEZ</t>
  </si>
  <si>
    <t>PUTTING</t>
  </si>
  <si>
    <t>PUTTONS</t>
  </si>
  <si>
    <t>PYCNOSE</t>
  </si>
  <si>
    <t>PYELITE</t>
  </si>
  <si>
    <t>PYGMEEN</t>
  </si>
  <si>
    <t>PYLORES</t>
  </si>
  <si>
    <t>PYOGENE</t>
  </si>
  <si>
    <t>PYRALES</t>
  </si>
  <si>
    <t>PYRANNE</t>
  </si>
  <si>
    <t>PYRENES</t>
  </si>
  <si>
    <t>PYREXIE</t>
  </si>
  <si>
    <t>PYRITES</t>
  </si>
  <si>
    <t>PYROLES</t>
  </si>
  <si>
    <t>PYROPES</t>
  </si>
  <si>
    <t>PYROSIS</t>
  </si>
  <si>
    <t>PYRROLS</t>
  </si>
  <si>
    <t>PYTHIEN</t>
  </si>
  <si>
    <t>PYTHIES</t>
  </si>
  <si>
    <t>PYURIES</t>
  </si>
  <si>
    <t>PYXIDES</t>
  </si>
  <si>
    <t>QADDICH</t>
  </si>
  <si>
    <t>QANOUNS</t>
  </si>
  <si>
    <t>QARAITE</t>
  </si>
  <si>
    <t>QASIDAS</t>
  </si>
  <si>
    <t>QATARIE</t>
  </si>
  <si>
    <t>QATARIS</t>
  </si>
  <si>
    <t>QAWWALI</t>
  </si>
  <si>
    <t>QUADEUR</t>
  </si>
  <si>
    <t>QUADRAS</t>
  </si>
  <si>
    <t>QUADRAT</t>
  </si>
  <si>
    <t>QUADRIS</t>
  </si>
  <si>
    <t>QUAHOGS</t>
  </si>
  <si>
    <t>QUAKERS</t>
  </si>
  <si>
    <t>QUALIFS</t>
  </si>
  <si>
    <t>QUANTON</t>
  </si>
  <si>
    <t>QUARRAI</t>
  </si>
  <si>
    <t>QUARRAS</t>
  </si>
  <si>
    <t>QUARRAT</t>
  </si>
  <si>
    <t>QUARREE</t>
  </si>
  <si>
    <t>QUARRER</t>
  </si>
  <si>
    <t>QUARRES</t>
  </si>
  <si>
    <t>QUARREZ</t>
  </si>
  <si>
    <t>QUARTAI</t>
  </si>
  <si>
    <t>QUARTAS</t>
  </si>
  <si>
    <t>QUARTAT</t>
  </si>
  <si>
    <t>QUARTEE</t>
  </si>
  <si>
    <t>QUARTER</t>
  </si>
  <si>
    <t>QUARTET</t>
  </si>
  <si>
    <t>QUARTEZ</t>
  </si>
  <si>
    <t>QUASSIA</t>
  </si>
  <si>
    <t>QUECHUA</t>
  </si>
  <si>
    <t>QUELEAS</t>
  </si>
  <si>
    <t>QUESACO</t>
  </si>
  <si>
    <t>QUETAIS</t>
  </si>
  <si>
    <t>QUETAIT</t>
  </si>
  <si>
    <t>QUETENT</t>
  </si>
  <si>
    <t>QUETERA</t>
  </si>
  <si>
    <t>QUETEUX</t>
  </si>
  <si>
    <t>QUETIEZ</t>
  </si>
  <si>
    <t>QUETONS</t>
  </si>
  <si>
    <t>QUETTES</t>
  </si>
  <si>
    <t>QUETZAL</t>
  </si>
  <si>
    <t>QUEUSOT</t>
  </si>
  <si>
    <t>QUEUTAI</t>
  </si>
  <si>
    <t>QUEUTAS</t>
  </si>
  <si>
    <t>QUEUTAT</t>
  </si>
  <si>
    <t>QUEUTEE</t>
  </si>
  <si>
    <t>QUEUTER</t>
  </si>
  <si>
    <t>QUEUTES</t>
  </si>
  <si>
    <t>QUEUTEZ</t>
  </si>
  <si>
    <t>QUICHUA</t>
  </si>
  <si>
    <t>QUIDAMS</t>
  </si>
  <si>
    <t>QUIETES</t>
  </si>
  <si>
    <t>QUILLAI</t>
  </si>
  <si>
    <t>QUILLAS</t>
  </si>
  <si>
    <t>QUILLAT</t>
  </si>
  <si>
    <t>QUILLEE</t>
  </si>
  <si>
    <t>QUILLER</t>
  </si>
  <si>
    <t>QUILLEZ</t>
  </si>
  <si>
    <t>QUILLON</t>
  </si>
  <si>
    <t>QUINAUD</t>
  </si>
  <si>
    <t>QUINCYS</t>
  </si>
  <si>
    <t>QUINEES</t>
  </si>
  <si>
    <t>QUINOAS</t>
  </si>
  <si>
    <t>QUINOLA</t>
  </si>
  <si>
    <t>QUINONE</t>
  </si>
  <si>
    <t>QUINQUA</t>
  </si>
  <si>
    <t>QUINTET</t>
  </si>
  <si>
    <t>QUINTIL</t>
  </si>
  <si>
    <t>QUIPOUS</t>
  </si>
  <si>
    <t>QUIRATS</t>
  </si>
  <si>
    <t>QUIRITE</t>
  </si>
  <si>
    <t>QUITTAI</t>
  </si>
  <si>
    <t>QUITTAS</t>
  </si>
  <si>
    <t>QUITTAT</t>
  </si>
  <si>
    <t>QUITTEZ</t>
  </si>
  <si>
    <t>QUOKKAS</t>
  </si>
  <si>
    <t>QUOTITE</t>
  </si>
  <si>
    <t>RABACHA</t>
  </si>
  <si>
    <t>RABANES</t>
  </si>
  <si>
    <t>RABASSE</t>
  </si>
  <si>
    <t>RABATTE</t>
  </si>
  <si>
    <t>RABIOLE</t>
  </si>
  <si>
    <t>RABIOTA</t>
  </si>
  <si>
    <t>RABIOTE</t>
  </si>
  <si>
    <t>RABIOTS</t>
  </si>
  <si>
    <t>RABIQUE</t>
  </si>
  <si>
    <t>RABLAIS</t>
  </si>
  <si>
    <t>RABLAIT</t>
  </si>
  <si>
    <t>RABLANT</t>
  </si>
  <si>
    <t>RABLEES</t>
  </si>
  <si>
    <t>RABLENT</t>
  </si>
  <si>
    <t>RABLERA</t>
  </si>
  <si>
    <t>RABLIEZ</t>
  </si>
  <si>
    <t>RABLONS</t>
  </si>
  <si>
    <t>RABLURE</t>
  </si>
  <si>
    <t>RABONNI</t>
  </si>
  <si>
    <t>RABOTAI</t>
  </si>
  <si>
    <t>RABOTAS</t>
  </si>
  <si>
    <t>RABOTAT</t>
  </si>
  <si>
    <t>RABOTEZ</t>
  </si>
  <si>
    <t>RABOUTA</t>
  </si>
  <si>
    <t>RABOUTE</t>
  </si>
  <si>
    <t>RABROUA</t>
  </si>
  <si>
    <t>RABROUE</t>
  </si>
  <si>
    <t>RACAGES</t>
  </si>
  <si>
    <t>RACCARD</t>
  </si>
  <si>
    <t>RACCUSA</t>
  </si>
  <si>
    <t>RACEMES</t>
  </si>
  <si>
    <t>RACHETA</t>
  </si>
  <si>
    <t>RACINAI</t>
  </si>
  <si>
    <t>RACINAL</t>
  </si>
  <si>
    <t>RACINAS</t>
  </si>
  <si>
    <t>RACINAT</t>
  </si>
  <si>
    <t>RACINEE</t>
  </si>
  <si>
    <t>RACINER</t>
  </si>
  <si>
    <t>RACINEZ</t>
  </si>
  <si>
    <t>RACISEE</t>
  </si>
  <si>
    <t>RACISES</t>
  </si>
  <si>
    <t>RACLAIS</t>
  </si>
  <si>
    <t>RACLAIT</t>
  </si>
  <si>
    <t>RACLENT</t>
  </si>
  <si>
    <t>RACLERA</t>
  </si>
  <si>
    <t>RACLIEZ</t>
  </si>
  <si>
    <t>RACLONS</t>
  </si>
  <si>
    <t>RACOLAI</t>
  </si>
  <si>
    <t>RACOLAS</t>
  </si>
  <si>
    <t>RACOLAT</t>
  </si>
  <si>
    <t>RACOLEZ</t>
  </si>
  <si>
    <t>RACONTA</t>
  </si>
  <si>
    <t>RACOONS</t>
  </si>
  <si>
    <t>RADAMES</t>
  </si>
  <si>
    <t>RADASSE</t>
  </si>
  <si>
    <t>RADATES</t>
  </si>
  <si>
    <t>RADERAI</t>
  </si>
  <si>
    <t>RADERAS</t>
  </si>
  <si>
    <t>RADEREZ</t>
  </si>
  <si>
    <t>RADEUSE</t>
  </si>
  <si>
    <t>RADIAIS</t>
  </si>
  <si>
    <t>RADIAIT</t>
  </si>
  <si>
    <t>RADIENT</t>
  </si>
  <si>
    <t>RADIERA</t>
  </si>
  <si>
    <t>RADIERS</t>
  </si>
  <si>
    <t>RADIIEZ</t>
  </si>
  <si>
    <t>RADINAI</t>
  </si>
  <si>
    <t>RADINAS</t>
  </si>
  <si>
    <t>RADINAT</t>
  </si>
  <si>
    <t>RADINEZ</t>
  </si>
  <si>
    <t>RADIONS</t>
  </si>
  <si>
    <t>RADIQUE</t>
  </si>
  <si>
    <t>RADIUMS</t>
  </si>
  <si>
    <t>RADJAHS</t>
  </si>
  <si>
    <t>RADOIRE</t>
  </si>
  <si>
    <t>RADOMES</t>
  </si>
  <si>
    <t>RADOTAI</t>
  </si>
  <si>
    <t>RADOTAS</t>
  </si>
  <si>
    <t>RADOTAT</t>
  </si>
  <si>
    <t>RADOTEE</t>
  </si>
  <si>
    <t>RADOTEZ</t>
  </si>
  <si>
    <t>RADOUBA</t>
  </si>
  <si>
    <t>RADOUBE</t>
  </si>
  <si>
    <t>RADOUBS</t>
  </si>
  <si>
    <t>RADSOCS</t>
  </si>
  <si>
    <t>RADULAS</t>
  </si>
  <si>
    <t>RAFALAI</t>
  </si>
  <si>
    <t>RAFALAS</t>
  </si>
  <si>
    <t>RAFALAT</t>
  </si>
  <si>
    <t>RAFALER</t>
  </si>
  <si>
    <t>RAFALEZ</t>
  </si>
  <si>
    <t>RAFFINA</t>
  </si>
  <si>
    <t>RAFFLES</t>
  </si>
  <si>
    <t>RAFFOLA</t>
  </si>
  <si>
    <t>RAFFUTA</t>
  </si>
  <si>
    <t>RAFIAUX</t>
  </si>
  <si>
    <t>RAFLAIS</t>
  </si>
  <si>
    <t>RAFLAIT</t>
  </si>
  <si>
    <t>RAFLENT</t>
  </si>
  <si>
    <t>RAFLERA</t>
  </si>
  <si>
    <t>RAFLIEZ</t>
  </si>
  <si>
    <t>RAFLONS</t>
  </si>
  <si>
    <t>RAFTEUR</t>
  </si>
  <si>
    <t>RAGAGES</t>
  </si>
  <si>
    <t>RAGDOLL</t>
  </si>
  <si>
    <t>RAGEAIS</t>
  </si>
  <si>
    <t>RAGEAIT</t>
  </si>
  <si>
    <t>RAGEONS</t>
  </si>
  <si>
    <t>RAGERAI</t>
  </si>
  <si>
    <t>RAGERAS</t>
  </si>
  <si>
    <t>RAGEREZ</t>
  </si>
  <si>
    <t>RAGEURS</t>
  </si>
  <si>
    <t>RAGIONS</t>
  </si>
  <si>
    <t>RAGLANS</t>
  </si>
  <si>
    <t>RAGOTAI</t>
  </si>
  <si>
    <t>RAGOTAS</t>
  </si>
  <si>
    <t>RAGOTAT</t>
  </si>
  <si>
    <t>RAGOTER</t>
  </si>
  <si>
    <t>RAGOTES</t>
  </si>
  <si>
    <t>RAGOTEZ</t>
  </si>
  <si>
    <t>RAGRAFA</t>
  </si>
  <si>
    <t>RAGRAFE</t>
  </si>
  <si>
    <t>RAGREAI</t>
  </si>
  <si>
    <t>RAGREAS</t>
  </si>
  <si>
    <t>RAGREAT</t>
  </si>
  <si>
    <t>RAGREEE</t>
  </si>
  <si>
    <t>RAGREER</t>
  </si>
  <si>
    <t>RAGREES</t>
  </si>
  <si>
    <t>RAGREEZ</t>
  </si>
  <si>
    <t>RAGTIME</t>
  </si>
  <si>
    <t>RAGUAIS</t>
  </si>
  <si>
    <t>RAGUAIT</t>
  </si>
  <si>
    <t>RAGUANT</t>
  </si>
  <si>
    <t>RAGUEES</t>
  </si>
  <si>
    <t>RAGUENT</t>
  </si>
  <si>
    <t>RAGUERA</t>
  </si>
  <si>
    <t>RAGUIEZ</t>
  </si>
  <si>
    <t>RAGUONS</t>
  </si>
  <si>
    <t>RAIDERS</t>
  </si>
  <si>
    <t>RAIDIES</t>
  </si>
  <si>
    <t>RAIDIRA</t>
  </si>
  <si>
    <t>RAIERAI</t>
  </si>
  <si>
    <t>RAIERAS</t>
  </si>
  <si>
    <t>RAIEREZ</t>
  </si>
  <si>
    <t>RAIFORT</t>
  </si>
  <si>
    <t>RAILLAI</t>
  </si>
  <si>
    <t>RAILLAS</t>
  </si>
  <si>
    <t>RAILLAT</t>
  </si>
  <si>
    <t>RAILLEZ</t>
  </si>
  <si>
    <t>RAINAIS</t>
  </si>
  <si>
    <t>RAINAIT</t>
  </si>
  <si>
    <t>RAINEES</t>
  </si>
  <si>
    <t>RAINENT</t>
  </si>
  <si>
    <t>RAINERA</t>
  </si>
  <si>
    <t>RAINIEZ</t>
  </si>
  <si>
    <t>RAINONS</t>
  </si>
  <si>
    <t>RAINURA</t>
  </si>
  <si>
    <t>RAIRAIS</t>
  </si>
  <si>
    <t>RAIRAIT</t>
  </si>
  <si>
    <t>RAIRIEZ</t>
  </si>
  <si>
    <t>RAIRONS</t>
  </si>
  <si>
    <t>RAIRONT</t>
  </si>
  <si>
    <t>RAJOUTA</t>
  </si>
  <si>
    <t>RAJPUTS</t>
  </si>
  <si>
    <t>RAJUSTA</t>
  </si>
  <si>
    <t>RALAMES</t>
  </si>
  <si>
    <t>RALANTE</t>
  </si>
  <si>
    <t>RALANTS</t>
  </si>
  <si>
    <t>RALASSE</t>
  </si>
  <si>
    <t>RALATES</t>
  </si>
  <si>
    <t>RALERAI</t>
  </si>
  <si>
    <t>RALERAS</t>
  </si>
  <si>
    <t>RALEREZ</t>
  </si>
  <si>
    <t>RALIONS</t>
  </si>
  <si>
    <t>RALLAIS</t>
  </si>
  <si>
    <t>RALLAIT</t>
  </si>
  <si>
    <t>RALLENT</t>
  </si>
  <si>
    <t>RALLERA</t>
  </si>
  <si>
    <t>RALLIAI</t>
  </si>
  <si>
    <t>RALLIAS</t>
  </si>
  <si>
    <t>RALLIAT</t>
  </si>
  <si>
    <t>RALLIDE</t>
  </si>
  <si>
    <t>RALLIEZ</t>
  </si>
  <si>
    <t>RALLONS</t>
  </si>
  <si>
    <t>RALLUMA</t>
  </si>
  <si>
    <t>RAMAGEA</t>
  </si>
  <si>
    <t>RAMAGEZ</t>
  </si>
  <si>
    <t>RAMAMES</t>
  </si>
  <si>
    <t>RAMASSA</t>
  </si>
  <si>
    <t>RAMATES</t>
  </si>
  <si>
    <t>RAMBOUR</t>
  </si>
  <si>
    <t>RAMDAMS</t>
  </si>
  <si>
    <t>RAMENAI</t>
  </si>
  <si>
    <t>RAMENAS</t>
  </si>
  <si>
    <t>RAMENAT</t>
  </si>
  <si>
    <t>RAMENDA</t>
  </si>
  <si>
    <t>RAMENEZ</t>
  </si>
  <si>
    <t>RAMERAI</t>
  </si>
  <si>
    <t>RAMERAS</t>
  </si>
  <si>
    <t>RAMEREZ</t>
  </si>
  <si>
    <t>RAMEROT</t>
  </si>
  <si>
    <t>RAMEUTA</t>
  </si>
  <si>
    <t>RAMIERS</t>
  </si>
  <si>
    <t>RAMIFIA</t>
  </si>
  <si>
    <t>RAMILLE</t>
  </si>
  <si>
    <t>RAMIONS</t>
  </si>
  <si>
    <t>RAMOLLO</t>
  </si>
  <si>
    <t>RAMONAI</t>
  </si>
  <si>
    <t>RAMONAS</t>
  </si>
  <si>
    <t>RAMONAT</t>
  </si>
  <si>
    <t>RAMONEZ</t>
  </si>
  <si>
    <t>RAMPAIS</t>
  </si>
  <si>
    <t>RAMPAIT</t>
  </si>
  <si>
    <t>RAMPEAU</t>
  </si>
  <si>
    <t>RAMPENT</t>
  </si>
  <si>
    <t>RAMPERA</t>
  </si>
  <si>
    <t>RAMPIEZ</t>
  </si>
  <si>
    <t>RAMPONS</t>
  </si>
  <si>
    <t>RAMULES</t>
  </si>
  <si>
    <t>RAMURES</t>
  </si>
  <si>
    <t>RANALES</t>
  </si>
  <si>
    <t>RANATRE</t>
  </si>
  <si>
    <t>RANCHER</t>
  </si>
  <si>
    <t>RANCHES</t>
  </si>
  <si>
    <t>RANCHOS</t>
  </si>
  <si>
    <t>RANCIES</t>
  </si>
  <si>
    <t>RANCIOS</t>
  </si>
  <si>
    <t>RANCIRA</t>
  </si>
  <si>
    <t>RANGEAI</t>
  </si>
  <si>
    <t>RANGEAS</t>
  </si>
  <si>
    <t>RANGEAT</t>
  </si>
  <si>
    <t>RANGENT</t>
  </si>
  <si>
    <t>RANGERA</t>
  </si>
  <si>
    <t>RANGERS</t>
  </si>
  <si>
    <t>RANGIEZ</t>
  </si>
  <si>
    <t>RANIDES</t>
  </si>
  <si>
    <t>RANIMAI</t>
  </si>
  <si>
    <t>RANIMAS</t>
  </si>
  <si>
    <t>RANIMAT</t>
  </si>
  <si>
    <t>RANIMEZ</t>
  </si>
  <si>
    <t>RAPAGES</t>
  </si>
  <si>
    <t>RAPAMES</t>
  </si>
  <si>
    <t>RAPASSE</t>
  </si>
  <si>
    <t>RAPATES</t>
  </si>
  <si>
    <t>RAPERAI</t>
  </si>
  <si>
    <t>RAPERAS</t>
  </si>
  <si>
    <t>RAPEREZ</t>
  </si>
  <si>
    <t>RAPEURS</t>
  </si>
  <si>
    <t>RAPHIDE</t>
  </si>
  <si>
    <t>RAPIATE</t>
  </si>
  <si>
    <t>RAPIDOS</t>
  </si>
  <si>
    <t>RAPIECA</t>
  </si>
  <si>
    <t>RAPIERE</t>
  </si>
  <si>
    <t>RAPINAI</t>
  </si>
  <si>
    <t>RAPINAS</t>
  </si>
  <si>
    <t>RAPINAT</t>
  </si>
  <si>
    <t>RAPINEE</t>
  </si>
  <si>
    <t>RAPINER</t>
  </si>
  <si>
    <t>RAPINES</t>
  </si>
  <si>
    <t>RAPINEZ</t>
  </si>
  <si>
    <t>RAPIONS</t>
  </si>
  <si>
    <t>RAPPAIS</t>
  </si>
  <si>
    <t>RAPPAIT</t>
  </si>
  <si>
    <t>RAPPANT</t>
  </si>
  <si>
    <t>RAPPEES</t>
  </si>
  <si>
    <t>RAPPELA</t>
  </si>
  <si>
    <t>RAPPENT</t>
  </si>
  <si>
    <t>RAPPERA</t>
  </si>
  <si>
    <t>RAPPERS</t>
  </si>
  <si>
    <t>RAPPEUR</t>
  </si>
  <si>
    <t>RAPPIEZ</t>
  </si>
  <si>
    <t>RAPPOND</t>
  </si>
  <si>
    <t>RAPPONS</t>
  </si>
  <si>
    <t>RAPPRIT</t>
  </si>
  <si>
    <t>RAPPUIE</t>
  </si>
  <si>
    <t>RAPPUYA</t>
  </si>
  <si>
    <t>RAPPUYE</t>
  </si>
  <si>
    <t>RAPSODE</t>
  </si>
  <si>
    <t>RAPURES</t>
  </si>
  <si>
    <t>RAQUAIS</t>
  </si>
  <si>
    <t>RAQUAIT</t>
  </si>
  <si>
    <t>RAQUENT</t>
  </si>
  <si>
    <t>RAQUERA</t>
  </si>
  <si>
    <t>RAQUIEZ</t>
  </si>
  <si>
    <t>RAQUONS</t>
  </si>
  <si>
    <t>RAREFIA</t>
  </si>
  <si>
    <t>RASAMES</t>
  </si>
  <si>
    <t>RASANCE</t>
  </si>
  <si>
    <t>RASASSE</t>
  </si>
  <si>
    <t>RASATES</t>
  </si>
  <si>
    <t>RASERAI</t>
  </si>
  <si>
    <t>RASERAS</t>
  </si>
  <si>
    <t>RASEREZ</t>
  </si>
  <si>
    <t>RASETTE</t>
  </si>
  <si>
    <t>RASIERE</t>
  </si>
  <si>
    <t>RASIONS</t>
  </si>
  <si>
    <t>RASKOLS</t>
  </si>
  <si>
    <t>RASOIRS</t>
  </si>
  <si>
    <t>RASSEYE</t>
  </si>
  <si>
    <t>RASSIED</t>
  </si>
  <si>
    <t>RASSIES</t>
  </si>
  <si>
    <t>RASSIRA</t>
  </si>
  <si>
    <t>RASSOIE</t>
  </si>
  <si>
    <t>RASSOIR</t>
  </si>
  <si>
    <t>RASSOIS</t>
  </si>
  <si>
    <t>RASSOIT</t>
  </si>
  <si>
    <t>RASSOUL</t>
  </si>
  <si>
    <t>RASSURA</t>
  </si>
  <si>
    <t>RASTELS</t>
  </si>
  <si>
    <t>RATAMES</t>
  </si>
  <si>
    <t>RATASSE</t>
  </si>
  <si>
    <t>RATATES</t>
  </si>
  <si>
    <t>RATELAI</t>
  </si>
  <si>
    <t>RATELAS</t>
  </si>
  <si>
    <t>RATELAT</t>
  </si>
  <si>
    <t>RATELEZ</t>
  </si>
  <si>
    <t>RATELLE</t>
  </si>
  <si>
    <t>RATERAI</t>
  </si>
  <si>
    <t>RATERAS</t>
  </si>
  <si>
    <t>RATEREZ</t>
  </si>
  <si>
    <t>RATICHE</t>
  </si>
  <si>
    <t>RATIERS</t>
  </si>
  <si>
    <t>RATIFIA</t>
  </si>
  <si>
    <t>RATINAI</t>
  </si>
  <si>
    <t>RATINAS</t>
  </si>
  <si>
    <t>RATINAT</t>
  </si>
  <si>
    <t>RATINEE</t>
  </si>
  <si>
    <t>RATINES</t>
  </si>
  <si>
    <t>RATINEZ</t>
  </si>
  <si>
    <t>RATINGS</t>
  </si>
  <si>
    <t>RATISSA</t>
  </si>
  <si>
    <t>RATITES</t>
  </si>
  <si>
    <t>RATONNA</t>
  </si>
  <si>
    <t>RATONNE</t>
  </si>
  <si>
    <t>RATURAI</t>
  </si>
  <si>
    <t>RATURAS</t>
  </si>
  <si>
    <t>RATURAT</t>
  </si>
  <si>
    <t>RATUREZ</t>
  </si>
  <si>
    <t>RAUCHAI</t>
  </si>
  <si>
    <t>RAUCHAS</t>
  </si>
  <si>
    <t>RAUCHAT</t>
  </si>
  <si>
    <t>RAUCHEE</t>
  </si>
  <si>
    <t>RAUCHER</t>
  </si>
  <si>
    <t>RAUCHES</t>
  </si>
  <si>
    <t>RAUCHEZ</t>
  </si>
  <si>
    <t>RAUCITE</t>
  </si>
  <si>
    <t>RAUQUAI</t>
  </si>
  <si>
    <t>RAUQUAS</t>
  </si>
  <si>
    <t>RAUQUAT</t>
  </si>
  <si>
    <t>RAUQUER</t>
  </si>
  <si>
    <t>RAUQUEZ</t>
  </si>
  <si>
    <t>RAVAGEA</t>
  </si>
  <si>
    <t>RAVAGEZ</t>
  </si>
  <si>
    <t>RAVALAI</t>
  </si>
  <si>
    <t>RAVALAS</t>
  </si>
  <si>
    <t>RAVALAT</t>
  </si>
  <si>
    <t>RAVALEZ</t>
  </si>
  <si>
    <t>RAVAUDA</t>
  </si>
  <si>
    <t>RAVAUDE</t>
  </si>
  <si>
    <t>RAVELIN</t>
  </si>
  <si>
    <t>RAVEURS</t>
  </si>
  <si>
    <t>RAVEUSE</t>
  </si>
  <si>
    <t>RAVIERS</t>
  </si>
  <si>
    <t>RAVILIE</t>
  </si>
  <si>
    <t>RAVILIR</t>
  </si>
  <si>
    <t>RAVILIS</t>
  </si>
  <si>
    <t>RAVILIT</t>
  </si>
  <si>
    <t>RAVIMES</t>
  </si>
  <si>
    <t>RAVINAS</t>
  </si>
  <si>
    <t>RAVINAT</t>
  </si>
  <si>
    <t>RAVINEZ</t>
  </si>
  <si>
    <t>RAVIOLE</t>
  </si>
  <si>
    <t>RAVIOLI</t>
  </si>
  <si>
    <t>RAVIRAI</t>
  </si>
  <si>
    <t>RAVIRAS</t>
  </si>
  <si>
    <t>RAVIREZ</t>
  </si>
  <si>
    <t>RAVISAI</t>
  </si>
  <si>
    <t>RAVISAS</t>
  </si>
  <si>
    <t>RAVISAT</t>
  </si>
  <si>
    <t>RAVISEZ</t>
  </si>
  <si>
    <t>RAVISSE</t>
  </si>
  <si>
    <t>RAVITES</t>
  </si>
  <si>
    <t>RAVIVAI</t>
  </si>
  <si>
    <t>RAVIVAS</t>
  </si>
  <si>
    <t>RAVIVAT</t>
  </si>
  <si>
    <t>RAVIVEZ</t>
  </si>
  <si>
    <t>RAWETTE</t>
  </si>
  <si>
    <t>RAYAMES</t>
  </si>
  <si>
    <t>RAYASSE</t>
  </si>
  <si>
    <t>RAYATES</t>
  </si>
  <si>
    <t>RAYERAI</t>
  </si>
  <si>
    <t>RAYERAS</t>
  </si>
  <si>
    <t>RAYERES</t>
  </si>
  <si>
    <t>RAYEREZ</t>
  </si>
  <si>
    <t>RAYIONS</t>
  </si>
  <si>
    <t>RAYONNA</t>
  </si>
  <si>
    <t>RAZZIAI</t>
  </si>
  <si>
    <t>RAZZIAS</t>
  </si>
  <si>
    <t>RAZZIAT</t>
  </si>
  <si>
    <t>RAZZIEE</t>
  </si>
  <si>
    <t>RAZZIER</t>
  </si>
  <si>
    <t>RAZZIES</t>
  </si>
  <si>
    <t>RAZZIEZ</t>
  </si>
  <si>
    <t>RBATIES</t>
  </si>
  <si>
    <t>READMET</t>
  </si>
  <si>
    <t>READMIT</t>
  </si>
  <si>
    <t>REAGINE</t>
  </si>
  <si>
    <t>REAGIRA</t>
  </si>
  <si>
    <t>REAIENT</t>
  </si>
  <si>
    <t>REALESA</t>
  </si>
  <si>
    <t>REALESE</t>
  </si>
  <si>
    <t>REALGAR</t>
  </si>
  <si>
    <t>REALISA</t>
  </si>
  <si>
    <t>REANIMA</t>
  </si>
  <si>
    <t>REARMAI</t>
  </si>
  <si>
    <t>REARMAS</t>
  </si>
  <si>
    <t>REARMAT</t>
  </si>
  <si>
    <t>REARMEZ</t>
  </si>
  <si>
    <t>REASSES</t>
  </si>
  <si>
    <t>REAUMUR</t>
  </si>
  <si>
    <t>REBATIT</t>
  </si>
  <si>
    <t>REBATTE</t>
  </si>
  <si>
    <t>REBELLA</t>
  </si>
  <si>
    <t>REBEUES</t>
  </si>
  <si>
    <t>REBIBES</t>
  </si>
  <si>
    <t>REBIFFA</t>
  </si>
  <si>
    <t>REBIQUA</t>
  </si>
  <si>
    <t>REBOIRA</t>
  </si>
  <si>
    <t>REBOISA</t>
  </si>
  <si>
    <t>REBOIVE</t>
  </si>
  <si>
    <t>REBOOTA</t>
  </si>
  <si>
    <t>REBOOTE</t>
  </si>
  <si>
    <t>REBORDA</t>
  </si>
  <si>
    <t>REBOUTA</t>
  </si>
  <si>
    <t>REBOUTE</t>
  </si>
  <si>
    <t>REBRODA</t>
  </si>
  <si>
    <t>REBRODE</t>
  </si>
  <si>
    <t>REBRULA</t>
  </si>
  <si>
    <t>REBUMES</t>
  </si>
  <si>
    <t>REBUSES</t>
  </si>
  <si>
    <t>REBUSSE</t>
  </si>
  <si>
    <t>REBUTAI</t>
  </si>
  <si>
    <t>REBUTAS</t>
  </si>
  <si>
    <t>REBUTAT</t>
  </si>
  <si>
    <t>REBUTEZ</t>
  </si>
  <si>
    <t>REBUVEZ</t>
  </si>
  <si>
    <t>RECADES</t>
  </si>
  <si>
    <t>RECADRA</t>
  </si>
  <si>
    <t>RECADRE</t>
  </si>
  <si>
    <t>RECALAI</t>
  </si>
  <si>
    <t>RECALAS</t>
  </si>
  <si>
    <t>RECALAT</t>
  </si>
  <si>
    <t>RECALEZ</t>
  </si>
  <si>
    <t>RECARDA</t>
  </si>
  <si>
    <t>RECARDE</t>
  </si>
  <si>
    <t>RECASAI</t>
  </si>
  <si>
    <t>RECASAS</t>
  </si>
  <si>
    <t>RECASAT</t>
  </si>
  <si>
    <t>RECASEZ</t>
  </si>
  <si>
    <t>RECASSA</t>
  </si>
  <si>
    <t>RECASSE</t>
  </si>
  <si>
    <t>RECAUSA</t>
  </si>
  <si>
    <t>RECAUSE</t>
  </si>
  <si>
    <t>RECAVAI</t>
  </si>
  <si>
    <t>RECAVAS</t>
  </si>
  <si>
    <t>RECAVAT</t>
  </si>
  <si>
    <t>RECAVEE</t>
  </si>
  <si>
    <t>RECAVER</t>
  </si>
  <si>
    <t>RECAVES</t>
  </si>
  <si>
    <t>RECAVEZ</t>
  </si>
  <si>
    <t>RECEDAI</t>
  </si>
  <si>
    <t>RECEDAS</t>
  </si>
  <si>
    <t>RECEDAT</t>
  </si>
  <si>
    <t>RECEDEZ</t>
  </si>
  <si>
    <t>RECELAI</t>
  </si>
  <si>
    <t>RECELAS</t>
  </si>
  <si>
    <t>RECELAT</t>
  </si>
  <si>
    <t>RECELEZ</t>
  </si>
  <si>
    <t>RECENCE</t>
  </si>
  <si>
    <t>RECENSA</t>
  </si>
  <si>
    <t>RECEPAI</t>
  </si>
  <si>
    <t>RECEPAS</t>
  </si>
  <si>
    <t>RECEPAT</t>
  </si>
  <si>
    <t>RECEPEE</t>
  </si>
  <si>
    <t>RECEPER</t>
  </si>
  <si>
    <t>RECEPES</t>
  </si>
  <si>
    <t>RECEPEZ</t>
  </si>
  <si>
    <t>RECETTA</t>
  </si>
  <si>
    <t>RECEVEZ</t>
  </si>
  <si>
    <t>RECEVRA</t>
  </si>
  <si>
    <t>RECHAPA</t>
  </si>
  <si>
    <t>RECHUTA</t>
  </si>
  <si>
    <t>RECIFAL</t>
  </si>
  <si>
    <t>RECITAI</t>
  </si>
  <si>
    <t>RECITAS</t>
  </si>
  <si>
    <t>RECITAT</t>
  </si>
  <si>
    <t>RECITEZ</t>
  </si>
  <si>
    <t>RECLAMA</t>
  </si>
  <si>
    <t>RECLOUA</t>
  </si>
  <si>
    <t>RECLUES</t>
  </si>
  <si>
    <t>RECLUEZ</t>
  </si>
  <si>
    <t>RECLURA</t>
  </si>
  <si>
    <t>RECLURE</t>
  </si>
  <si>
    <t>RECOIVE</t>
  </si>
  <si>
    <t>RECOLAI</t>
  </si>
  <si>
    <t>RECOLAS</t>
  </si>
  <si>
    <t>RECOLAT</t>
  </si>
  <si>
    <t>RECOLEZ</t>
  </si>
  <si>
    <t>RECOLLA</t>
  </si>
  <si>
    <t>RECOLTA</t>
  </si>
  <si>
    <t>RECOPIA</t>
  </si>
  <si>
    <t>RECORDA</t>
  </si>
  <si>
    <t>RECOUDS</t>
  </si>
  <si>
    <t>RECOUPA</t>
  </si>
  <si>
    <t>RECOURE</t>
  </si>
  <si>
    <t>RECOURT</t>
  </si>
  <si>
    <t>RECOUSE</t>
  </si>
  <si>
    <t>RECREAI</t>
  </si>
  <si>
    <t>RECREAS</t>
  </si>
  <si>
    <t>RECREAT</t>
  </si>
  <si>
    <t>RECREEZ</t>
  </si>
  <si>
    <t>RECRIAI</t>
  </si>
  <si>
    <t>RECRIAS</t>
  </si>
  <si>
    <t>RECRIAT</t>
  </si>
  <si>
    <t>RECRIEZ</t>
  </si>
  <si>
    <t>RECRIRA</t>
  </si>
  <si>
    <t>RECRITE</t>
  </si>
  <si>
    <t>RECRIVE</t>
  </si>
  <si>
    <t>RECROIS</t>
  </si>
  <si>
    <t>RECROIT</t>
  </si>
  <si>
    <t>RECRUTA</t>
  </si>
  <si>
    <t>RECTITE</t>
  </si>
  <si>
    <t>RECUIRA</t>
  </si>
  <si>
    <t>RECUISE</t>
  </si>
  <si>
    <t>RECUITE</t>
  </si>
  <si>
    <t>RECULAI</t>
  </si>
  <si>
    <t>RECULAS</t>
  </si>
  <si>
    <t>RECULAT</t>
  </si>
  <si>
    <t>RECULEZ</t>
  </si>
  <si>
    <t>RECULON</t>
  </si>
  <si>
    <t>RECUMES</t>
  </si>
  <si>
    <t>RECURAI</t>
  </si>
  <si>
    <t>RECURAS</t>
  </si>
  <si>
    <t>RECURAT</t>
  </si>
  <si>
    <t>RECUREZ</t>
  </si>
  <si>
    <t>RECUSAI</t>
  </si>
  <si>
    <t>RECUSAS</t>
  </si>
  <si>
    <t>RECUSAT</t>
  </si>
  <si>
    <t>RECUSEZ</t>
  </si>
  <si>
    <t>RECUSSE</t>
  </si>
  <si>
    <t>RECUTES</t>
  </si>
  <si>
    <t>RECYCLA</t>
  </si>
  <si>
    <t>REDEFIS</t>
  </si>
  <si>
    <t>REDEFIT</t>
  </si>
  <si>
    <t>REDENTE</t>
  </si>
  <si>
    <t>REDENTS</t>
  </si>
  <si>
    <t>REDEVEZ</t>
  </si>
  <si>
    <t>REDEVRA</t>
  </si>
  <si>
    <t>REDIFFS</t>
  </si>
  <si>
    <t>REDIGEA</t>
  </si>
  <si>
    <t>REDIGEZ</t>
  </si>
  <si>
    <t>REDIMAI</t>
  </si>
  <si>
    <t>REDIMAS</t>
  </si>
  <si>
    <t>REDIMAT</t>
  </si>
  <si>
    <t>REDIMEE</t>
  </si>
  <si>
    <t>REDIMER</t>
  </si>
  <si>
    <t>REDIMES</t>
  </si>
  <si>
    <t>REDIMEZ</t>
  </si>
  <si>
    <t>REDIRAI</t>
  </si>
  <si>
    <t>REDIRAS</t>
  </si>
  <si>
    <t>REDIREZ</t>
  </si>
  <si>
    <t>REDISES</t>
  </si>
  <si>
    <t>REDISSE</t>
  </si>
  <si>
    <t>REDOIVE</t>
  </si>
  <si>
    <t>REDONDA</t>
  </si>
  <si>
    <t>REDONDE</t>
  </si>
  <si>
    <t>REDONNA</t>
  </si>
  <si>
    <t>REDORAI</t>
  </si>
  <si>
    <t>REDORAS</t>
  </si>
  <si>
    <t>REDORAT</t>
  </si>
  <si>
    <t>REDOREZ</t>
  </si>
  <si>
    <t>REDORME</t>
  </si>
  <si>
    <t>REDORMI</t>
  </si>
  <si>
    <t>REDOULS</t>
  </si>
  <si>
    <t>REDOUTA</t>
  </si>
  <si>
    <t>REDOWAS</t>
  </si>
  <si>
    <t>REDUIRA</t>
  </si>
  <si>
    <t>REDUISE</t>
  </si>
  <si>
    <t>REDUMES</t>
  </si>
  <si>
    <t>REDUSSE</t>
  </si>
  <si>
    <t>REDUTES</t>
  </si>
  <si>
    <t>REDUVES</t>
  </si>
  <si>
    <t>REECRIS</t>
  </si>
  <si>
    <t>REEDITA</t>
  </si>
  <si>
    <t>REELIRA</t>
  </si>
  <si>
    <t>REELISE</t>
  </si>
  <si>
    <t>REELUES</t>
  </si>
  <si>
    <t>REEMETS</t>
  </si>
  <si>
    <t>REEMISE</t>
  </si>
  <si>
    <t>REERAIS</t>
  </si>
  <si>
    <t>REERAIT</t>
  </si>
  <si>
    <t>REERENT</t>
  </si>
  <si>
    <t>REERIEZ</t>
  </si>
  <si>
    <t>REERONS</t>
  </si>
  <si>
    <t>REERONT</t>
  </si>
  <si>
    <t>REFAITE</t>
  </si>
  <si>
    <t>REFASSE</t>
  </si>
  <si>
    <t>REFENDE</t>
  </si>
  <si>
    <t>REFENDS</t>
  </si>
  <si>
    <t>REFERAI</t>
  </si>
  <si>
    <t>REFERAS</t>
  </si>
  <si>
    <t>REFERAT</t>
  </si>
  <si>
    <t>REFEREZ</t>
  </si>
  <si>
    <t>REFERMA</t>
  </si>
  <si>
    <t>REFILAI</t>
  </si>
  <si>
    <t>REFILAS</t>
  </si>
  <si>
    <t>REFILAT</t>
  </si>
  <si>
    <t>REFILEZ</t>
  </si>
  <si>
    <t>REFIMES</t>
  </si>
  <si>
    <t>REFISSE</t>
  </si>
  <si>
    <t>REFITES</t>
  </si>
  <si>
    <t>REFIXAI</t>
  </si>
  <si>
    <t>REFIXAS</t>
  </si>
  <si>
    <t>REFIXAT</t>
  </si>
  <si>
    <t>REFIXEE</t>
  </si>
  <si>
    <t>REFIXER</t>
  </si>
  <si>
    <t>REFIXES</t>
  </si>
  <si>
    <t>REFIXEZ</t>
  </si>
  <si>
    <t>REFLETA</t>
  </si>
  <si>
    <t>REFLUAI</t>
  </si>
  <si>
    <t>REFLUAS</t>
  </si>
  <si>
    <t>REFLUAT</t>
  </si>
  <si>
    <t>REFLUEZ</t>
  </si>
  <si>
    <t>REFONDA</t>
  </si>
  <si>
    <t>REFONDE</t>
  </si>
  <si>
    <t>REFONDS</t>
  </si>
  <si>
    <t>REFORMA</t>
  </si>
  <si>
    <t>REFOULA</t>
  </si>
  <si>
    <t>REFOUTE</t>
  </si>
  <si>
    <t>REFOUTU</t>
  </si>
  <si>
    <t>REFRENA</t>
  </si>
  <si>
    <t>REFUGIA</t>
  </si>
  <si>
    <t>REFUMAI</t>
  </si>
  <si>
    <t>REFUMAS</t>
  </si>
  <si>
    <t>REFUMAT</t>
  </si>
  <si>
    <t>REFUMEE</t>
  </si>
  <si>
    <t>REFUMER</t>
  </si>
  <si>
    <t>REFUMES</t>
  </si>
  <si>
    <t>REFUMEZ</t>
  </si>
  <si>
    <t>REFUSAI</t>
  </si>
  <si>
    <t>REFUSAS</t>
  </si>
  <si>
    <t>REFUSAT</t>
  </si>
  <si>
    <t>REFUSEZ</t>
  </si>
  <si>
    <t>REFUTAI</t>
  </si>
  <si>
    <t>REFUTAS</t>
  </si>
  <si>
    <t>REFUTAT</t>
  </si>
  <si>
    <t>REFUTEZ</t>
  </si>
  <si>
    <t>REGAGNA</t>
  </si>
  <si>
    <t>REGALAI</t>
  </si>
  <si>
    <t>REGALAS</t>
  </si>
  <si>
    <t>REGALAT</t>
  </si>
  <si>
    <t>REGALEC</t>
  </si>
  <si>
    <t>REGALEZ</t>
  </si>
  <si>
    <t>REGALIA</t>
  </si>
  <si>
    <t>REGARDA</t>
  </si>
  <si>
    <t>REGATAI</t>
  </si>
  <si>
    <t>REGATAS</t>
  </si>
  <si>
    <t>REGATAT</t>
  </si>
  <si>
    <t>REGATEZ</t>
  </si>
  <si>
    <t>REGELAI</t>
  </si>
  <si>
    <t>REGELAS</t>
  </si>
  <si>
    <t>REGELAT</t>
  </si>
  <si>
    <t>REGELES</t>
  </si>
  <si>
    <t>REGELEZ</t>
  </si>
  <si>
    <t>REGENCY</t>
  </si>
  <si>
    <t>REGENTA</t>
  </si>
  <si>
    <t>REGGAES</t>
  </si>
  <si>
    <t>REGIMBA</t>
  </si>
  <si>
    <t>REGIMBE</t>
  </si>
  <si>
    <t>REGIRAI</t>
  </si>
  <si>
    <t>REGIRAS</t>
  </si>
  <si>
    <t>REGIREZ</t>
  </si>
  <si>
    <t>REGISSE</t>
  </si>
  <si>
    <t>REGITES</t>
  </si>
  <si>
    <t>REGLAIS</t>
  </si>
  <si>
    <t>REGLAIT</t>
  </si>
  <si>
    <t>REGLENT</t>
  </si>
  <si>
    <t>REGLERA</t>
  </si>
  <si>
    <t>REGLETS</t>
  </si>
  <si>
    <t>REGLIEZ</t>
  </si>
  <si>
    <t>REGLOIR</t>
  </si>
  <si>
    <t>REGLONS</t>
  </si>
  <si>
    <t>REGNAIS</t>
  </si>
  <si>
    <t>REGNAIT</t>
  </si>
  <si>
    <t>REGNENT</t>
  </si>
  <si>
    <t>REGNERA</t>
  </si>
  <si>
    <t>REGNIES</t>
  </si>
  <si>
    <t>REGNIEZ</t>
  </si>
  <si>
    <t>REGNONS</t>
  </si>
  <si>
    <t>REGOMMA</t>
  </si>
  <si>
    <t>REGOMME</t>
  </si>
  <si>
    <t>REGRATS</t>
  </si>
  <si>
    <t>REGREAI</t>
  </si>
  <si>
    <t>REGREAS</t>
  </si>
  <si>
    <t>REGREAT</t>
  </si>
  <si>
    <t>REGREEZ</t>
  </si>
  <si>
    <t>REGULAI</t>
  </si>
  <si>
    <t>REGULAS</t>
  </si>
  <si>
    <t>REGULAT</t>
  </si>
  <si>
    <t>REGULEZ</t>
  </si>
  <si>
    <t>REHAUTS</t>
  </si>
  <si>
    <t>REIFIAI</t>
  </si>
  <si>
    <t>REIFIAS</t>
  </si>
  <si>
    <t>REIFIAT</t>
  </si>
  <si>
    <t>REIFIEE</t>
  </si>
  <si>
    <t>REIFIER</t>
  </si>
  <si>
    <t>REIFIES</t>
  </si>
  <si>
    <t>REIFIEZ</t>
  </si>
  <si>
    <t>REITERA</t>
  </si>
  <si>
    <t>REITRES</t>
  </si>
  <si>
    <t>REJETAI</t>
  </si>
  <si>
    <t>REJETAS</t>
  </si>
  <si>
    <t>REJETAT</t>
  </si>
  <si>
    <t>REJETEZ</t>
  </si>
  <si>
    <t>REJETTE</t>
  </si>
  <si>
    <t>REJOINS</t>
  </si>
  <si>
    <t>REJOUAI</t>
  </si>
  <si>
    <t>REJOUAS</t>
  </si>
  <si>
    <t>REJOUAT</t>
  </si>
  <si>
    <t>REJOUEZ</t>
  </si>
  <si>
    <t>REJOUIT</t>
  </si>
  <si>
    <t>REJUGEA</t>
  </si>
  <si>
    <t>REJUGEE</t>
  </si>
  <si>
    <t>REJUGES</t>
  </si>
  <si>
    <t>REJUGEZ</t>
  </si>
  <si>
    <t>RELACAI</t>
  </si>
  <si>
    <t>RELACAS</t>
  </si>
  <si>
    <t>RELACAT</t>
  </si>
  <si>
    <t>RELACEE</t>
  </si>
  <si>
    <t>RELACER</t>
  </si>
  <si>
    <t>RELACES</t>
  </si>
  <si>
    <t>RELACEZ</t>
  </si>
  <si>
    <t>RELACHA</t>
  </si>
  <si>
    <t>RELAIES</t>
  </si>
  <si>
    <t>RELANCA</t>
  </si>
  <si>
    <t>RELAPSE</t>
  </si>
  <si>
    <t>RELATAI</t>
  </si>
  <si>
    <t>RELATAS</t>
  </si>
  <si>
    <t>RELATAT</t>
  </si>
  <si>
    <t>RELATEZ</t>
  </si>
  <si>
    <t>RELAVAI</t>
  </si>
  <si>
    <t>RELAVAS</t>
  </si>
  <si>
    <t>RELAVAT</t>
  </si>
  <si>
    <t>RELAVEZ</t>
  </si>
  <si>
    <t>RELAXAI</t>
  </si>
  <si>
    <t>RELAXAS</t>
  </si>
  <si>
    <t>RELAXAT</t>
  </si>
  <si>
    <t>RELAXEZ</t>
  </si>
  <si>
    <t>RELAYAI</t>
  </si>
  <si>
    <t>RELAYAS</t>
  </si>
  <si>
    <t>RELAYAT</t>
  </si>
  <si>
    <t>RELAYEZ</t>
  </si>
  <si>
    <t>RELEGUA</t>
  </si>
  <si>
    <t>RELENTS</t>
  </si>
  <si>
    <t>RELEVAI</t>
  </si>
  <si>
    <t>RELEVAS</t>
  </si>
  <si>
    <t>RELEVAT</t>
  </si>
  <si>
    <t>RELEVEZ</t>
  </si>
  <si>
    <t>RELIAIS</t>
  </si>
  <si>
    <t>RELIAIT</t>
  </si>
  <si>
    <t>RELIENT</t>
  </si>
  <si>
    <t>RELIERA</t>
  </si>
  <si>
    <t>RELIFTA</t>
  </si>
  <si>
    <t>RELIFTE</t>
  </si>
  <si>
    <t>RELIIEZ</t>
  </si>
  <si>
    <t>RELIONS</t>
  </si>
  <si>
    <t>RELIRAI</t>
  </si>
  <si>
    <t>RELIRAS</t>
  </si>
  <si>
    <t>RELIREZ</t>
  </si>
  <si>
    <t>RELISES</t>
  </si>
  <si>
    <t>RELISEZ</t>
  </si>
  <si>
    <t>RELISHS</t>
  </si>
  <si>
    <t>RELOGEA</t>
  </si>
  <si>
    <t>RELOGEZ</t>
  </si>
  <si>
    <t>RELOOKA</t>
  </si>
  <si>
    <t>RELOOKE</t>
  </si>
  <si>
    <t>RELOUAI</t>
  </si>
  <si>
    <t>RELOUAS</t>
  </si>
  <si>
    <t>RELOUAT</t>
  </si>
  <si>
    <t>RELOUEZ</t>
  </si>
  <si>
    <t>RELUIRA</t>
  </si>
  <si>
    <t>RELUISE</t>
  </si>
  <si>
    <t>RELUMES</t>
  </si>
  <si>
    <t>RELUQUA</t>
  </si>
  <si>
    <t>RELUSSE</t>
  </si>
  <si>
    <t>RELUTES</t>
  </si>
  <si>
    <t>RELUTIF</t>
  </si>
  <si>
    <t>REMACHA</t>
  </si>
  <si>
    <t>REMANIA</t>
  </si>
  <si>
    <t>REMARIA</t>
  </si>
  <si>
    <t>REMEDIA</t>
  </si>
  <si>
    <t>REMELAI</t>
  </si>
  <si>
    <t>REMELAS</t>
  </si>
  <si>
    <t>REMELAT</t>
  </si>
  <si>
    <t>REMELEE</t>
  </si>
  <si>
    <t>REMELER</t>
  </si>
  <si>
    <t>REMELES</t>
  </si>
  <si>
    <t>REMELEZ</t>
  </si>
  <si>
    <t>REMERES</t>
  </si>
  <si>
    <t>REMETTE</t>
  </si>
  <si>
    <t>REMIGES</t>
  </si>
  <si>
    <t>REMIMES</t>
  </si>
  <si>
    <t>REMISAI</t>
  </si>
  <si>
    <t>REMISAS</t>
  </si>
  <si>
    <t>REMISAT</t>
  </si>
  <si>
    <t>REMISEZ</t>
  </si>
  <si>
    <t>REMISSE</t>
  </si>
  <si>
    <t>REMITES</t>
  </si>
  <si>
    <t>REMIXAI</t>
  </si>
  <si>
    <t>REMIXAS</t>
  </si>
  <si>
    <t>REMIXAT</t>
  </si>
  <si>
    <t>REMIXEE</t>
  </si>
  <si>
    <t>REMIXER</t>
  </si>
  <si>
    <t>REMIXES</t>
  </si>
  <si>
    <t>REMIXEZ</t>
  </si>
  <si>
    <t>REMMENA</t>
  </si>
  <si>
    <t>REMOISE</t>
  </si>
  <si>
    <t>REMONTA</t>
  </si>
  <si>
    <t>REMORAS</t>
  </si>
  <si>
    <t>REMORDE</t>
  </si>
  <si>
    <t>REMORDU</t>
  </si>
  <si>
    <t>REMOUDS</t>
  </si>
  <si>
    <t>REMOULA</t>
  </si>
  <si>
    <t>REMOULE</t>
  </si>
  <si>
    <t>REMPILA</t>
  </si>
  <si>
    <t>REMPLIA</t>
  </si>
  <si>
    <t>REMPLIT</t>
  </si>
  <si>
    <t>REMPOTA</t>
  </si>
  <si>
    <t>REMUAIS</t>
  </si>
  <si>
    <t>REMUAIT</t>
  </si>
  <si>
    <t>REMUENT</t>
  </si>
  <si>
    <t>REMUERA</t>
  </si>
  <si>
    <t>REMUGLE</t>
  </si>
  <si>
    <t>REMUIEZ</t>
  </si>
  <si>
    <t>REMUONS</t>
  </si>
  <si>
    <t>RENACLA</t>
  </si>
  <si>
    <t>RENALES</t>
  </si>
  <si>
    <t>RENARDA</t>
  </si>
  <si>
    <t>RENAUDA</t>
  </si>
  <si>
    <t>RENAUDE</t>
  </si>
  <si>
    <t>RENCART</t>
  </si>
  <si>
    <t>RENDAIS</t>
  </si>
  <si>
    <t>RENDAIT</t>
  </si>
  <si>
    <t>RENDENT</t>
  </si>
  <si>
    <t>RENDIEZ</t>
  </si>
  <si>
    <t>RENDONS</t>
  </si>
  <si>
    <t>RENDORS</t>
  </si>
  <si>
    <t>RENDORT</t>
  </si>
  <si>
    <t>RENDRAI</t>
  </si>
  <si>
    <t>RENDRAS</t>
  </si>
  <si>
    <t>RENDREZ</t>
  </si>
  <si>
    <t>RENETTA</t>
  </si>
  <si>
    <t>RENETTE</t>
  </si>
  <si>
    <t>RENFILA</t>
  </si>
  <si>
    <t>RENFLAI</t>
  </si>
  <si>
    <t>RENFLAS</t>
  </si>
  <si>
    <t>RENFLAT</t>
  </si>
  <si>
    <t>RENFLEZ</t>
  </si>
  <si>
    <t>RENIAIS</t>
  </si>
  <si>
    <t>RENIAIT</t>
  </si>
  <si>
    <t>RENIENT</t>
  </si>
  <si>
    <t>RENIERA</t>
  </si>
  <si>
    <t>RENIFLA</t>
  </si>
  <si>
    <t>RENIIEZ</t>
  </si>
  <si>
    <t>RENINES</t>
  </si>
  <si>
    <t>RENIONS</t>
  </si>
  <si>
    <t>RENIPPA</t>
  </si>
  <si>
    <t>RENIPPE</t>
  </si>
  <si>
    <t>RENNAIS</t>
  </si>
  <si>
    <t>RENOMMA</t>
  </si>
  <si>
    <t>RENONCA</t>
  </si>
  <si>
    <t>RENOTAI</t>
  </si>
  <si>
    <t>RENOTAS</t>
  </si>
  <si>
    <t>RENOTAT</t>
  </si>
  <si>
    <t>RENOTEE</t>
  </si>
  <si>
    <t>RENOTER</t>
  </si>
  <si>
    <t>RENOTES</t>
  </si>
  <si>
    <t>RENOTEZ</t>
  </si>
  <si>
    <t>RENOUAI</t>
  </si>
  <si>
    <t>RENOUAS</t>
  </si>
  <si>
    <t>RENOUAT</t>
  </si>
  <si>
    <t>RENOUEZ</t>
  </si>
  <si>
    <t>RENOVAI</t>
  </si>
  <si>
    <t>RENOVAS</t>
  </si>
  <si>
    <t>RENOVAT</t>
  </si>
  <si>
    <t>RENOVEZ</t>
  </si>
  <si>
    <t>RENTAIS</t>
  </si>
  <si>
    <t>RENTAIT</t>
  </si>
  <si>
    <t>RENTAMA</t>
  </si>
  <si>
    <t>RENTANT</t>
  </si>
  <si>
    <t>RENTEES</t>
  </si>
  <si>
    <t>RENTENT</t>
  </si>
  <si>
    <t>RENTERA</t>
  </si>
  <si>
    <t>RENTIEZ</t>
  </si>
  <si>
    <t>RENTONS</t>
  </si>
  <si>
    <t>RENTRAI</t>
  </si>
  <si>
    <t>RENTRAS</t>
  </si>
  <si>
    <t>RENTRAT</t>
  </si>
  <si>
    <t>RENTREZ</t>
  </si>
  <si>
    <t>RENVIDA</t>
  </si>
  <si>
    <t>RENVIDE</t>
  </si>
  <si>
    <t>RENVOIE</t>
  </si>
  <si>
    <t>RENVOYA</t>
  </si>
  <si>
    <t>REOPERA</t>
  </si>
  <si>
    <t>REOUVRE</t>
  </si>
  <si>
    <t>REPAIES</t>
  </si>
  <si>
    <t>REPAIRA</t>
  </si>
  <si>
    <t>REPANDE</t>
  </si>
  <si>
    <t>REPANDS</t>
  </si>
  <si>
    <t>REPARAI</t>
  </si>
  <si>
    <t>REPARAS</t>
  </si>
  <si>
    <t>REPARAT</t>
  </si>
  <si>
    <t>REPAREZ</t>
  </si>
  <si>
    <t>REPARLA</t>
  </si>
  <si>
    <t>REPARTE</t>
  </si>
  <si>
    <t>REPARUE</t>
  </si>
  <si>
    <t>REPARUS</t>
  </si>
  <si>
    <t>REPARUT</t>
  </si>
  <si>
    <t>REPASSA</t>
  </si>
  <si>
    <t>REPAVAI</t>
  </si>
  <si>
    <t>REPAVAS</t>
  </si>
  <si>
    <t>REPAVAT</t>
  </si>
  <si>
    <t>REPAVEZ</t>
  </si>
  <si>
    <t>REPAYAI</t>
  </si>
  <si>
    <t>REPAYAS</t>
  </si>
  <si>
    <t>REPAYAT</t>
  </si>
  <si>
    <t>REPAYEZ</t>
  </si>
  <si>
    <t>REPECHA</t>
  </si>
  <si>
    <t>REPEINS</t>
  </si>
  <si>
    <t>REPENDE</t>
  </si>
  <si>
    <t>REPENDS</t>
  </si>
  <si>
    <t>REPENSA</t>
  </si>
  <si>
    <t>REPENTE</t>
  </si>
  <si>
    <t>REPERAI</t>
  </si>
  <si>
    <t>REPERAS</t>
  </si>
  <si>
    <t>REPERAT</t>
  </si>
  <si>
    <t>REPERCA</t>
  </si>
  <si>
    <t>REPERDE</t>
  </si>
  <si>
    <t>REPERDS</t>
  </si>
  <si>
    <t>REPEREZ</t>
  </si>
  <si>
    <t>REPESAI</t>
  </si>
  <si>
    <t>REPESAS</t>
  </si>
  <si>
    <t>REPESAT</t>
  </si>
  <si>
    <t>REPESEE</t>
  </si>
  <si>
    <t>REPESER</t>
  </si>
  <si>
    <t>REPESES</t>
  </si>
  <si>
    <t>REPESEZ</t>
  </si>
  <si>
    <t>REPETAI</t>
  </si>
  <si>
    <t>REPETAS</t>
  </si>
  <si>
    <t>REPETAT</t>
  </si>
  <si>
    <t>REPETEZ</t>
  </si>
  <si>
    <t>REPETRI</t>
  </si>
  <si>
    <t>REPIPAI</t>
  </si>
  <si>
    <t>REPIPAS</t>
  </si>
  <si>
    <t>REPIPAT</t>
  </si>
  <si>
    <t>REPIPEE</t>
  </si>
  <si>
    <t>REPIPER</t>
  </si>
  <si>
    <t>REPIPES</t>
  </si>
  <si>
    <t>REPIPEZ</t>
  </si>
  <si>
    <t>REPIQUA</t>
  </si>
  <si>
    <t>REPLACA</t>
  </si>
  <si>
    <t>REPLATS</t>
  </si>
  <si>
    <t>REPLAYS</t>
  </si>
  <si>
    <t>REPLETE</t>
  </si>
  <si>
    <t>REPLETS</t>
  </si>
  <si>
    <t>REPLEUT</t>
  </si>
  <si>
    <t>REPLIAI</t>
  </si>
  <si>
    <t>REPLIAS</t>
  </si>
  <si>
    <t>REPLIAT</t>
  </si>
  <si>
    <t>REPLIEZ</t>
  </si>
  <si>
    <t>REPLOIE</t>
  </si>
  <si>
    <t>REPLOYA</t>
  </si>
  <si>
    <t>REPLOYE</t>
  </si>
  <si>
    <t>REPOLIT</t>
  </si>
  <si>
    <t>REPONDE</t>
  </si>
  <si>
    <t>REPONDS</t>
  </si>
  <si>
    <t>REPORTA</t>
  </si>
  <si>
    <t>REPOSAI</t>
  </si>
  <si>
    <t>REPOSAS</t>
  </si>
  <si>
    <t>REPOSAT</t>
  </si>
  <si>
    <t>REPOSEZ</t>
  </si>
  <si>
    <t>REPREND</t>
  </si>
  <si>
    <t>REPRIMA</t>
  </si>
  <si>
    <t>REPRINT</t>
  </si>
  <si>
    <t>REPRISA</t>
  </si>
  <si>
    <t>REPUDIA</t>
  </si>
  <si>
    <t>REPUGNA</t>
  </si>
  <si>
    <t>REPUMES</t>
  </si>
  <si>
    <t>REPUSSE</t>
  </si>
  <si>
    <t>REPUTAI</t>
  </si>
  <si>
    <t>REPUTAS</t>
  </si>
  <si>
    <t>REPUTAT</t>
  </si>
  <si>
    <t>REPUTEZ</t>
  </si>
  <si>
    <t>REQUETA</t>
  </si>
  <si>
    <t>REROUTA</t>
  </si>
  <si>
    <t>REROUTE</t>
  </si>
  <si>
    <t>RESALAI</t>
  </si>
  <si>
    <t>RESALAS</t>
  </si>
  <si>
    <t>RESALAT</t>
  </si>
  <si>
    <t>RESALEE</t>
  </si>
  <si>
    <t>RESALES</t>
  </si>
  <si>
    <t>RESALEZ</t>
  </si>
  <si>
    <t>RESALIE</t>
  </si>
  <si>
    <t>RESALIT</t>
  </si>
  <si>
    <t>RESCAPA</t>
  </si>
  <si>
    <t>RESCRIT</t>
  </si>
  <si>
    <t>RESEDAS</t>
  </si>
  <si>
    <t>RESEMAI</t>
  </si>
  <si>
    <t>RESEMAS</t>
  </si>
  <si>
    <t>RESEMAT</t>
  </si>
  <si>
    <t>RESEMEE</t>
  </si>
  <si>
    <t>RESEMER</t>
  </si>
  <si>
    <t>RESEMES</t>
  </si>
  <si>
    <t>RESEMEZ</t>
  </si>
  <si>
    <t>RESEQUA</t>
  </si>
  <si>
    <t>RESEQUE</t>
  </si>
  <si>
    <t>RESERVA</t>
  </si>
  <si>
    <t>RESIDAI</t>
  </si>
  <si>
    <t>RESIDAS</t>
  </si>
  <si>
    <t>RESIDAT</t>
  </si>
  <si>
    <t>RESIDEZ</t>
  </si>
  <si>
    <t>RESIGNA</t>
  </si>
  <si>
    <t>RESILIA</t>
  </si>
  <si>
    <t>RESINAI</t>
  </si>
  <si>
    <t>RESINAS</t>
  </si>
  <si>
    <t>RESINAT</t>
  </si>
  <si>
    <t>RESINEZ</t>
  </si>
  <si>
    <t>RESISTA</t>
  </si>
  <si>
    <t>RESITUA</t>
  </si>
  <si>
    <t>RESITUE</t>
  </si>
  <si>
    <t>RESOLUT</t>
  </si>
  <si>
    <t>RESOLVE</t>
  </si>
  <si>
    <t>RESONNA</t>
  </si>
  <si>
    <t>RESORBA</t>
  </si>
  <si>
    <t>RESOUTE</t>
  </si>
  <si>
    <t>RESOUTS</t>
  </si>
  <si>
    <t>RESPIRA</t>
  </si>
  <si>
    <t>RESSACS</t>
  </si>
  <si>
    <t>RESSAIE</t>
  </si>
  <si>
    <t>RESSATS</t>
  </si>
  <si>
    <t>RESSAYA</t>
  </si>
  <si>
    <t>RESSEMA</t>
  </si>
  <si>
    <t>RESSENS</t>
  </si>
  <si>
    <t>RESSENT</t>
  </si>
  <si>
    <t>RESSERS</t>
  </si>
  <si>
    <t>RESSERT</t>
  </si>
  <si>
    <t>RESSORS</t>
  </si>
  <si>
    <t>RESSUAI</t>
  </si>
  <si>
    <t>RESSUAS</t>
  </si>
  <si>
    <t>RESSUAT</t>
  </si>
  <si>
    <t>RESSUEE</t>
  </si>
  <si>
    <t>RESSUER</t>
  </si>
  <si>
    <t>RESSUES</t>
  </si>
  <si>
    <t>RESSUEZ</t>
  </si>
  <si>
    <t>RESSUIE</t>
  </si>
  <si>
    <t>RESSUIS</t>
  </si>
  <si>
    <t>RESSUYA</t>
  </si>
  <si>
    <t>RESTAIS</t>
  </si>
  <si>
    <t>RESTAIT</t>
  </si>
  <si>
    <t>RESTAUS</t>
  </si>
  <si>
    <t>RESTAUX</t>
  </si>
  <si>
    <t>RESTENT</t>
  </si>
  <si>
    <t>RESTERA</t>
  </si>
  <si>
    <t>RESTIEZ</t>
  </si>
  <si>
    <t>RESTONS</t>
  </si>
  <si>
    <t>RESTYLA</t>
  </si>
  <si>
    <t>RESTYLE</t>
  </si>
  <si>
    <t>RESUCEE</t>
  </si>
  <si>
    <t>RESULTA</t>
  </si>
  <si>
    <t>RESUMAI</t>
  </si>
  <si>
    <t>RESUMAS</t>
  </si>
  <si>
    <t>RESUMAT</t>
  </si>
  <si>
    <t>RESUMEZ</t>
  </si>
  <si>
    <t>RETAISE</t>
  </si>
  <si>
    <t>RETAMAI</t>
  </si>
  <si>
    <t>RETAMAS</t>
  </si>
  <si>
    <t>RETAMAT</t>
  </si>
  <si>
    <t>RETAMEZ</t>
  </si>
  <si>
    <t>RETAPAI</t>
  </si>
  <si>
    <t>RETAPAS</t>
  </si>
  <si>
    <t>RETAPAT</t>
  </si>
  <si>
    <t>RETAPEZ</t>
  </si>
  <si>
    <t>RETARDA</t>
  </si>
  <si>
    <t>RETATAI</t>
  </si>
  <si>
    <t>RETATAS</t>
  </si>
  <si>
    <t>RETATAT</t>
  </si>
  <si>
    <t>RETATEZ</t>
  </si>
  <si>
    <t>RETAXAI</t>
  </si>
  <si>
    <t>RETAXAS</t>
  </si>
  <si>
    <t>RETAXAT</t>
  </si>
  <si>
    <t>RETAXEE</t>
  </si>
  <si>
    <t>RETAXER</t>
  </si>
  <si>
    <t>RETAXES</t>
  </si>
  <si>
    <t>RETAXEZ</t>
  </si>
  <si>
    <t>RETEINS</t>
  </si>
  <si>
    <t>RETENDE</t>
  </si>
  <si>
    <t>RETENDS</t>
  </si>
  <si>
    <t>RETENEZ</t>
  </si>
  <si>
    <t>RETENTA</t>
  </si>
  <si>
    <t>RETERCA</t>
  </si>
  <si>
    <t>RETERCE</t>
  </si>
  <si>
    <t>RETERSA</t>
  </si>
  <si>
    <t>RETERSE</t>
  </si>
  <si>
    <t>RETIENS</t>
  </si>
  <si>
    <t>RETIENT</t>
  </si>
  <si>
    <t>RETIGEA</t>
  </si>
  <si>
    <t>RETIGER</t>
  </si>
  <si>
    <t>RETIGES</t>
  </si>
  <si>
    <t>RETIGEZ</t>
  </si>
  <si>
    <t>RETINAL</t>
  </si>
  <si>
    <t>RETINOL</t>
  </si>
  <si>
    <t>RETIQUE</t>
  </si>
  <si>
    <t>RETIRAI</t>
  </si>
  <si>
    <t>RETIRAS</t>
  </si>
  <si>
    <t>RETIRAT</t>
  </si>
  <si>
    <t>RETIREZ</t>
  </si>
  <si>
    <t>RETISSA</t>
  </si>
  <si>
    <t>RETIVES</t>
  </si>
  <si>
    <t>RETOMBA</t>
  </si>
  <si>
    <t>RETONDE</t>
  </si>
  <si>
    <t>RETONDS</t>
  </si>
  <si>
    <t>RETONTI</t>
  </si>
  <si>
    <t>RETOQUA</t>
  </si>
  <si>
    <t>RETOQUE</t>
  </si>
  <si>
    <t>RETORDE</t>
  </si>
  <si>
    <t>RETORDS</t>
  </si>
  <si>
    <t>RETORSE</t>
  </si>
  <si>
    <t>RETOUPA</t>
  </si>
  <si>
    <t>RETOUPE</t>
  </si>
  <si>
    <t>RETRACA</t>
  </si>
  <si>
    <t>RETRAIE</t>
  </si>
  <si>
    <t>RETRAIS</t>
  </si>
  <si>
    <t>RETRAYE</t>
  </si>
  <si>
    <t>RETSINA</t>
  </si>
  <si>
    <t>RETUBAI</t>
  </si>
  <si>
    <t>RETUBAS</t>
  </si>
  <si>
    <t>RETUBAT</t>
  </si>
  <si>
    <t>RETUBEE</t>
  </si>
  <si>
    <t>RETUBER</t>
  </si>
  <si>
    <t>RETUBES</t>
  </si>
  <si>
    <t>RETUBEZ</t>
  </si>
  <si>
    <t>RETWEET</t>
  </si>
  <si>
    <t>REUBEUE</t>
  </si>
  <si>
    <t>REUBEUS</t>
  </si>
  <si>
    <t>REUBEUX</t>
  </si>
  <si>
    <t>REUILLY</t>
  </si>
  <si>
    <t>REUNIES</t>
  </si>
  <si>
    <t>REUNIRA</t>
  </si>
  <si>
    <t>REUSSIT</t>
  </si>
  <si>
    <t>REVALEZ</t>
  </si>
  <si>
    <t>REVALUE</t>
  </si>
  <si>
    <t>REVALUS</t>
  </si>
  <si>
    <t>REVALUT</t>
  </si>
  <si>
    <t>REVAMES</t>
  </si>
  <si>
    <t>REVASSA</t>
  </si>
  <si>
    <t>REVATES</t>
  </si>
  <si>
    <t>REVECHE</t>
  </si>
  <si>
    <t>REVECUE</t>
  </si>
  <si>
    <t>REVECUS</t>
  </si>
  <si>
    <t>REVECUT</t>
  </si>
  <si>
    <t>REVELAI</t>
  </si>
  <si>
    <t>REVELAS</t>
  </si>
  <si>
    <t>REVELAT</t>
  </si>
  <si>
    <t>REVELEZ</t>
  </si>
  <si>
    <t>REVENDE</t>
  </si>
  <si>
    <t>REVENDS</t>
  </si>
  <si>
    <t>REVENEZ</t>
  </si>
  <si>
    <t>REVERAI</t>
  </si>
  <si>
    <t>REVERAS</t>
  </si>
  <si>
    <t>REVERAT</t>
  </si>
  <si>
    <t>REVEREZ</t>
  </si>
  <si>
    <t>REVERRA</t>
  </si>
  <si>
    <t>REVERSA</t>
  </si>
  <si>
    <t>REVETES</t>
  </si>
  <si>
    <t>REVETEZ</t>
  </si>
  <si>
    <t>REVETIS</t>
  </si>
  <si>
    <t>REVETIT</t>
  </si>
  <si>
    <t>REVETUE</t>
  </si>
  <si>
    <t>REVIENS</t>
  </si>
  <si>
    <t>REVIMES</t>
  </si>
  <si>
    <t>REVIONS</t>
  </si>
  <si>
    <t>REVIRAI</t>
  </si>
  <si>
    <t>REVIRAS</t>
  </si>
  <si>
    <t>REVIRAT</t>
  </si>
  <si>
    <t>REVIREE</t>
  </si>
  <si>
    <t>REVIRER</t>
  </si>
  <si>
    <t>REVIRES</t>
  </si>
  <si>
    <t>REVIREZ</t>
  </si>
  <si>
    <t>REVISAI</t>
  </si>
  <si>
    <t>REVISAS</t>
  </si>
  <si>
    <t>REVISAT</t>
  </si>
  <si>
    <t>REVISEZ</t>
  </si>
  <si>
    <t>REVISSA</t>
  </si>
  <si>
    <t>REVITES</t>
  </si>
  <si>
    <t>REVIVAL</t>
  </si>
  <si>
    <t>REVIVES</t>
  </si>
  <si>
    <t>REVIVEZ</t>
  </si>
  <si>
    <t>REVIVRA</t>
  </si>
  <si>
    <t>REVOIES</t>
  </si>
  <si>
    <t>REVOLAI</t>
  </si>
  <si>
    <t>REVOLAS</t>
  </si>
  <si>
    <t>REVOLAT</t>
  </si>
  <si>
    <t>REVOLEZ</t>
  </si>
  <si>
    <t>REVOLTA</t>
  </si>
  <si>
    <t>REVOQUA</t>
  </si>
  <si>
    <t>REVOTAI</t>
  </si>
  <si>
    <t>REVOTAS</t>
  </si>
  <si>
    <t>REVOTAT</t>
  </si>
  <si>
    <t>REVOTEZ</t>
  </si>
  <si>
    <t>REVOULU</t>
  </si>
  <si>
    <t>REVOYEZ</t>
  </si>
  <si>
    <t>REVULSA</t>
  </si>
  <si>
    <t>REWRITA</t>
  </si>
  <si>
    <t>REWRITE</t>
  </si>
  <si>
    <t>REXISME</t>
  </si>
  <si>
    <t>REXISTE</t>
  </si>
  <si>
    <t>REZZOUS</t>
  </si>
  <si>
    <t>RHAGADE</t>
  </si>
  <si>
    <t>RHENANE</t>
  </si>
  <si>
    <t>RHENANS</t>
  </si>
  <si>
    <t>RHENIUM</t>
  </si>
  <si>
    <t>RHETAIS</t>
  </si>
  <si>
    <t>RHETEUR</t>
  </si>
  <si>
    <t>RHETIEN</t>
  </si>
  <si>
    <t>RHIZOME</t>
  </si>
  <si>
    <t>RHODIAI</t>
  </si>
  <si>
    <t>RHODIAS</t>
  </si>
  <si>
    <t>RHODIAT</t>
  </si>
  <si>
    <t>RHODIEE</t>
  </si>
  <si>
    <t>RHODIEN</t>
  </si>
  <si>
    <t>RHODIER</t>
  </si>
  <si>
    <t>RHODIES</t>
  </si>
  <si>
    <t>RHODIEZ</t>
  </si>
  <si>
    <t>RHODITE</t>
  </si>
  <si>
    <t>RHODIUM</t>
  </si>
  <si>
    <t>RHODOID</t>
  </si>
  <si>
    <t>RHOMBES</t>
  </si>
  <si>
    <t>RHOVYLS</t>
  </si>
  <si>
    <t>RHUMAIS</t>
  </si>
  <si>
    <t>RHUMAIT</t>
  </si>
  <si>
    <t>RHUMATO</t>
  </si>
  <si>
    <t>RHUMEES</t>
  </si>
  <si>
    <t>RHUMENT</t>
  </si>
  <si>
    <t>RHUMERA</t>
  </si>
  <si>
    <t>RHUMIEZ</t>
  </si>
  <si>
    <t>RHUMONS</t>
  </si>
  <si>
    <t>RHYTINE</t>
  </si>
  <si>
    <t>RHYTONS</t>
  </si>
  <si>
    <t>RIAIENT</t>
  </si>
  <si>
    <t>RIANTES</t>
  </si>
  <si>
    <t>RIBAUDE</t>
  </si>
  <si>
    <t>RIBAUDS</t>
  </si>
  <si>
    <t>RIBLAGE</t>
  </si>
  <si>
    <t>RIBLAIS</t>
  </si>
  <si>
    <t>RIBLAIT</t>
  </si>
  <si>
    <t>RIBLANT</t>
  </si>
  <si>
    <t>RIBLEES</t>
  </si>
  <si>
    <t>RIBLENT</t>
  </si>
  <si>
    <t>RIBLERA</t>
  </si>
  <si>
    <t>RIBLIEZ</t>
  </si>
  <si>
    <t>RIBLONS</t>
  </si>
  <si>
    <t>RIBORDS</t>
  </si>
  <si>
    <t>RIBOSES</t>
  </si>
  <si>
    <t>RIBOTES</t>
  </si>
  <si>
    <t>RIBOUIS</t>
  </si>
  <si>
    <t>RIBOULA</t>
  </si>
  <si>
    <t>RIBOULE</t>
  </si>
  <si>
    <t>RICAINE</t>
  </si>
  <si>
    <t>RICAINS</t>
  </si>
  <si>
    <t>RICANAI</t>
  </si>
  <si>
    <t>RICANAS</t>
  </si>
  <si>
    <t>RICANAT</t>
  </si>
  <si>
    <t>RICANEZ</t>
  </si>
  <si>
    <t>RICARDS</t>
  </si>
  <si>
    <t>RICCIES</t>
  </si>
  <si>
    <t>RICHARD</t>
  </si>
  <si>
    <t>RICINEE</t>
  </si>
  <si>
    <t>RICINES</t>
  </si>
  <si>
    <t>RICOCHA</t>
  </si>
  <si>
    <t>RICOTTA</t>
  </si>
  <si>
    <t>RIDAMES</t>
  </si>
  <si>
    <t>RIDASSE</t>
  </si>
  <si>
    <t>RIDATES</t>
  </si>
  <si>
    <t>RIDELLE</t>
  </si>
  <si>
    <t>RIDERAI</t>
  </si>
  <si>
    <t>RIDERAS</t>
  </si>
  <si>
    <t>RIDEREZ</t>
  </si>
  <si>
    <t>RIDIONS</t>
  </si>
  <si>
    <t>RIDOIRS</t>
  </si>
  <si>
    <t>RIDULES</t>
  </si>
  <si>
    <t>RIFAINE</t>
  </si>
  <si>
    <t>RIFAINS</t>
  </si>
  <si>
    <t>RIFLAIS</t>
  </si>
  <si>
    <t>RIFLAIT</t>
  </si>
  <si>
    <t>RIFLEES</t>
  </si>
  <si>
    <t>RIFLENT</t>
  </si>
  <si>
    <t>RIFLERA</t>
  </si>
  <si>
    <t>RIFLIEZ</t>
  </si>
  <si>
    <t>RIFLONS</t>
  </si>
  <si>
    <t>RIGODON</t>
  </si>
  <si>
    <t>RIGOISE</t>
  </si>
  <si>
    <t>RIGOLAI</t>
  </si>
  <si>
    <t>RIGOLAS</t>
  </si>
  <si>
    <t>RIGOLAT</t>
  </si>
  <si>
    <t>RIGOLEZ</t>
  </si>
  <si>
    <t>RIGOTTE</t>
  </si>
  <si>
    <t>RIKIKIS</t>
  </si>
  <si>
    <t>RILLAUD</t>
  </si>
  <si>
    <t>RILLONS</t>
  </si>
  <si>
    <t>RILSANS</t>
  </si>
  <si>
    <t>RIMAMES</t>
  </si>
  <si>
    <t>RIMASSE</t>
  </si>
  <si>
    <t>RIMATES</t>
  </si>
  <si>
    <t>RIMAYES</t>
  </si>
  <si>
    <t>RIMERAI</t>
  </si>
  <si>
    <t>RIMERAS</t>
  </si>
  <si>
    <t>RIMEREZ</t>
  </si>
  <si>
    <t>RIMEURS</t>
  </si>
  <si>
    <t>RIMIONS</t>
  </si>
  <si>
    <t>RIMMELS</t>
  </si>
  <si>
    <t>RINCAIS</t>
  </si>
  <si>
    <t>RINCAIT</t>
  </si>
  <si>
    <t>RINCEAU</t>
  </si>
  <si>
    <t>RINCENT</t>
  </si>
  <si>
    <t>RINCERA</t>
  </si>
  <si>
    <t>RINCIEZ</t>
  </si>
  <si>
    <t>RINCONS</t>
  </si>
  <si>
    <t>RINCURE</t>
  </si>
  <si>
    <t>RINGGIT</t>
  </si>
  <si>
    <t>RIOTAIS</t>
  </si>
  <si>
    <t>RIOTAIT</t>
  </si>
  <si>
    <t>RIOTANT</t>
  </si>
  <si>
    <t>RIOTENT</t>
  </si>
  <si>
    <t>RIOTERA</t>
  </si>
  <si>
    <t>RIOTIEZ</t>
  </si>
  <si>
    <t>RIOTONS</t>
  </si>
  <si>
    <t>RIOULES</t>
  </si>
  <si>
    <t>RIPAGES</t>
  </si>
  <si>
    <t>RIPAMES</t>
  </si>
  <si>
    <t>RIPASSE</t>
  </si>
  <si>
    <t>RIPATES</t>
  </si>
  <si>
    <t>RIPATON</t>
  </si>
  <si>
    <t>RIPERAI</t>
  </si>
  <si>
    <t>RIPERAS</t>
  </si>
  <si>
    <t>RIPEREZ</t>
  </si>
  <si>
    <t>RIPEURS</t>
  </si>
  <si>
    <t>RIPIENO</t>
  </si>
  <si>
    <t>RIPIONS</t>
  </si>
  <si>
    <t>RIPOLIN</t>
  </si>
  <si>
    <t>RIPOSTA</t>
  </si>
  <si>
    <t>RIPPERS</t>
  </si>
  <si>
    <t>RIPPEUR</t>
  </si>
  <si>
    <t>RIRIONS</t>
  </si>
  <si>
    <t>RISBANS</t>
  </si>
  <si>
    <t>RISOTTO</t>
  </si>
  <si>
    <t>RISQUAI</t>
  </si>
  <si>
    <t>RISQUAS</t>
  </si>
  <si>
    <t>RISQUAT</t>
  </si>
  <si>
    <t>RISQUEZ</t>
  </si>
  <si>
    <t>RISSENT</t>
  </si>
  <si>
    <t>RISSIEN</t>
  </si>
  <si>
    <t>RISSIEZ</t>
  </si>
  <si>
    <t>RISSOLA</t>
  </si>
  <si>
    <t>RITALES</t>
  </si>
  <si>
    <t>RIVAMES</t>
  </si>
  <si>
    <t>RIVANER</t>
  </si>
  <si>
    <t>RIVASSE</t>
  </si>
  <si>
    <t>RIVATES</t>
  </si>
  <si>
    <t>RIVERAI</t>
  </si>
  <si>
    <t>RIVERAS</t>
  </si>
  <si>
    <t>RIVEREZ</t>
  </si>
  <si>
    <t>RIVETAI</t>
  </si>
  <si>
    <t>RIVETAS</t>
  </si>
  <si>
    <t>RIVETAT</t>
  </si>
  <si>
    <t>RIVETEZ</t>
  </si>
  <si>
    <t>RIVETTE</t>
  </si>
  <si>
    <t>RIVEURS</t>
  </si>
  <si>
    <t>RIVEUSE</t>
  </si>
  <si>
    <t>RIVIERA</t>
  </si>
  <si>
    <t>RIVIONS</t>
  </si>
  <si>
    <t>RIVOIRS</t>
  </si>
  <si>
    <t>RIVURES</t>
  </si>
  <si>
    <t>RIXDALE</t>
  </si>
  <si>
    <t>RIZERIE</t>
  </si>
  <si>
    <t>RIZETTE</t>
  </si>
  <si>
    <t>ROADIES</t>
  </si>
  <si>
    <t>ROBAGES</t>
  </si>
  <si>
    <t>ROBAMES</t>
  </si>
  <si>
    <t>ROBASSE</t>
  </si>
  <si>
    <t>ROBATES</t>
  </si>
  <si>
    <t>ROBERAI</t>
  </si>
  <si>
    <t>ROBERAS</t>
  </si>
  <si>
    <t>ROBEREZ</t>
  </si>
  <si>
    <t>ROBERTS</t>
  </si>
  <si>
    <t>ROBEUSE</t>
  </si>
  <si>
    <t>ROBINES</t>
  </si>
  <si>
    <t>ROBIONS</t>
  </si>
  <si>
    <t>ROBUSTA</t>
  </si>
  <si>
    <t>ROCELLE</t>
  </si>
  <si>
    <t>ROCHAIS</t>
  </si>
  <si>
    <t>ROCHAIT</t>
  </si>
  <si>
    <t>ROCHANT</t>
  </si>
  <si>
    <t>ROCHEES</t>
  </si>
  <si>
    <t>ROCHENT</t>
  </si>
  <si>
    <t>ROCHERA</t>
  </si>
  <si>
    <t>ROCHETS</t>
  </si>
  <si>
    <t>ROCHIER</t>
  </si>
  <si>
    <t>ROCHIEZ</t>
  </si>
  <si>
    <t>ROCHONS</t>
  </si>
  <si>
    <t>ROCKETS</t>
  </si>
  <si>
    <t>ROCOCOS</t>
  </si>
  <si>
    <t>ROCOUAI</t>
  </si>
  <si>
    <t>ROCOUAS</t>
  </si>
  <si>
    <t>ROCOUAT</t>
  </si>
  <si>
    <t>ROCOUEE</t>
  </si>
  <si>
    <t>ROCOUER</t>
  </si>
  <si>
    <t>ROCOUES</t>
  </si>
  <si>
    <t>ROCOUEZ</t>
  </si>
  <si>
    <t>RODAMES</t>
  </si>
  <si>
    <t>RODASSE</t>
  </si>
  <si>
    <t>RODATES</t>
  </si>
  <si>
    <t>RODERAI</t>
  </si>
  <si>
    <t>RODERAS</t>
  </si>
  <si>
    <t>RODEREZ</t>
  </si>
  <si>
    <t>RODIONS</t>
  </si>
  <si>
    <t>RODOIRS</t>
  </si>
  <si>
    <t>ROESTIS</t>
  </si>
  <si>
    <t>ROGATON</t>
  </si>
  <si>
    <t>ROGNAIS</t>
  </si>
  <si>
    <t>ROGNAIT</t>
  </si>
  <si>
    <t>ROGNEES</t>
  </si>
  <si>
    <t>ROGNENT</t>
  </si>
  <si>
    <t>ROGNERA</t>
  </si>
  <si>
    <t>ROGNEUX</t>
  </si>
  <si>
    <t>ROGNIEZ</t>
  </si>
  <si>
    <t>ROGNOIR</t>
  </si>
  <si>
    <t>ROGNURE</t>
  </si>
  <si>
    <t>ROGOMME</t>
  </si>
  <si>
    <t>ROGUEES</t>
  </si>
  <si>
    <t>ROHARTS</t>
  </si>
  <si>
    <t>ROIDEUR</t>
  </si>
  <si>
    <t>ROIDIES</t>
  </si>
  <si>
    <t>ROIDIRA</t>
  </si>
  <si>
    <t>ROILLAI</t>
  </si>
  <si>
    <t>ROILLAS</t>
  </si>
  <si>
    <t>ROILLAT</t>
  </si>
  <si>
    <t>ROILLEE</t>
  </si>
  <si>
    <t>ROILLER</t>
  </si>
  <si>
    <t>ROILLES</t>
  </si>
  <si>
    <t>ROILLEZ</t>
  </si>
  <si>
    <t>ROLAGES</t>
  </si>
  <si>
    <t>ROLISTE</t>
  </si>
  <si>
    <t>ROLLERS</t>
  </si>
  <si>
    <t>ROLLEUR</t>
  </si>
  <si>
    <t>ROLLIER</t>
  </si>
  <si>
    <t>ROLLOTS</t>
  </si>
  <si>
    <t>ROMAINE</t>
  </si>
  <si>
    <t>ROMAJIS</t>
  </si>
  <si>
    <t>ROMANCA</t>
  </si>
  <si>
    <t>ROMANDE</t>
  </si>
  <si>
    <t>ROMANDS</t>
  </si>
  <si>
    <t>ROMANEE</t>
  </si>
  <si>
    <t>ROMANIS</t>
  </si>
  <si>
    <t>ROMANOS</t>
  </si>
  <si>
    <t>ROMPAIS</t>
  </si>
  <si>
    <t>ROMPAIT</t>
  </si>
  <si>
    <t>ROMPENT</t>
  </si>
  <si>
    <t>ROMPIEZ</t>
  </si>
  <si>
    <t>ROMPONS</t>
  </si>
  <si>
    <t>ROMPRAI</t>
  </si>
  <si>
    <t>ROMPRAS</t>
  </si>
  <si>
    <t>ROMPREZ</t>
  </si>
  <si>
    <t>RONDADE</t>
  </si>
  <si>
    <t>RONDELS</t>
  </si>
  <si>
    <t>RONDIES</t>
  </si>
  <si>
    <t>RONDIRA</t>
  </si>
  <si>
    <t>RONEOTA</t>
  </si>
  <si>
    <t>RONEOTE</t>
  </si>
  <si>
    <t>RONFLAI</t>
  </si>
  <si>
    <t>RONFLAS</t>
  </si>
  <si>
    <t>RONFLAT</t>
  </si>
  <si>
    <t>RONFLEZ</t>
  </si>
  <si>
    <t>RONGEAI</t>
  </si>
  <si>
    <t>RONGEAS</t>
  </si>
  <si>
    <t>RONGEAT</t>
  </si>
  <si>
    <t>RONGENT</t>
  </si>
  <si>
    <t>RONGERA</t>
  </si>
  <si>
    <t>RONGIEZ</t>
  </si>
  <si>
    <t>RONIERS</t>
  </si>
  <si>
    <t>RONRONS</t>
  </si>
  <si>
    <t>RONTGEN</t>
  </si>
  <si>
    <t>ROOFING</t>
  </si>
  <si>
    <t>ROOIBOS</t>
  </si>
  <si>
    <t>ROOKERY</t>
  </si>
  <si>
    <t>ROOTERS</t>
  </si>
  <si>
    <t>ROQUAIS</t>
  </si>
  <si>
    <t>ROQUAIT</t>
  </si>
  <si>
    <t>ROQUANT</t>
  </si>
  <si>
    <t>ROQUENT</t>
  </si>
  <si>
    <t>ROQUERA</t>
  </si>
  <si>
    <t>ROQUETS</t>
  </si>
  <si>
    <t>ROQUIEZ</t>
  </si>
  <si>
    <t>ROQUONS</t>
  </si>
  <si>
    <t>RORQUAL</t>
  </si>
  <si>
    <t>ROSAGES</t>
  </si>
  <si>
    <t>ROSALES</t>
  </si>
  <si>
    <t>ROSALIE</t>
  </si>
  <si>
    <t>ROSAMES</t>
  </si>
  <si>
    <t>ROSASSE</t>
  </si>
  <si>
    <t>ROSATES</t>
  </si>
  <si>
    <t>ROSELET</t>
  </si>
  <si>
    <t>ROSELIN</t>
  </si>
  <si>
    <t>ROSEOLE</t>
  </si>
  <si>
    <t>ROSERAI</t>
  </si>
  <si>
    <t>ROSERAS</t>
  </si>
  <si>
    <t>ROSEREZ</t>
  </si>
  <si>
    <t>ROSEURS</t>
  </si>
  <si>
    <t>ROSEVAL</t>
  </si>
  <si>
    <t>ROSIMES</t>
  </si>
  <si>
    <t>ROSIONS</t>
  </si>
  <si>
    <t>ROSIRAI</t>
  </si>
  <si>
    <t>ROSIRAS</t>
  </si>
  <si>
    <t>ROSIREZ</t>
  </si>
  <si>
    <t>ROSISSE</t>
  </si>
  <si>
    <t>ROSITES</t>
  </si>
  <si>
    <t>ROSSAIS</t>
  </si>
  <si>
    <t>ROSSAIT</t>
  </si>
  <si>
    <t>ROSSENT</t>
  </si>
  <si>
    <t>ROSSERA</t>
  </si>
  <si>
    <t>ROSSIEZ</t>
  </si>
  <si>
    <t>ROSSONS</t>
  </si>
  <si>
    <t>ROSTRAL</t>
  </si>
  <si>
    <t>ROSTRES</t>
  </si>
  <si>
    <t>ROTACEE</t>
  </si>
  <si>
    <t>ROTACES</t>
  </si>
  <si>
    <t>ROTAMES</t>
  </si>
  <si>
    <t>ROTANGS</t>
  </si>
  <si>
    <t>ROTASSE</t>
  </si>
  <si>
    <t>ROTATES</t>
  </si>
  <si>
    <t>ROTERAI</t>
  </si>
  <si>
    <t>ROTERAS</t>
  </si>
  <si>
    <t>ROTEREZ</t>
  </si>
  <si>
    <t>ROTEURS</t>
  </si>
  <si>
    <t>ROTEUSE</t>
  </si>
  <si>
    <t>ROTIMES</t>
  </si>
  <si>
    <t>ROTIONS</t>
  </si>
  <si>
    <t>ROTIRAI</t>
  </si>
  <si>
    <t>ROTIRAS</t>
  </si>
  <si>
    <t>ROTIREZ</t>
  </si>
  <si>
    <t>ROTISSE</t>
  </si>
  <si>
    <t>ROTITES</t>
  </si>
  <si>
    <t>ROTOTOS</t>
  </si>
  <si>
    <t>ROTRING</t>
  </si>
  <si>
    <t>ROTURES</t>
  </si>
  <si>
    <t>ROUAMES</t>
  </si>
  <si>
    <t>ROUANNE</t>
  </si>
  <si>
    <t>ROUASSE</t>
  </si>
  <si>
    <t>ROUATES</t>
  </si>
  <si>
    <t>ROUBINE</t>
  </si>
  <si>
    <t>ROUBLAI</t>
  </si>
  <si>
    <t>ROUBLAS</t>
  </si>
  <si>
    <t>ROUBLAT</t>
  </si>
  <si>
    <t>ROUBLEE</t>
  </si>
  <si>
    <t>ROUBLER</t>
  </si>
  <si>
    <t>ROUBLES</t>
  </si>
  <si>
    <t>ROUBLEZ</t>
  </si>
  <si>
    <t>ROUCHIS</t>
  </si>
  <si>
    <t>ROUERAI</t>
  </si>
  <si>
    <t>ROUERAS</t>
  </si>
  <si>
    <t>ROUEREZ</t>
  </si>
  <si>
    <t>ROUERIE</t>
  </si>
  <si>
    <t>ROUETTE</t>
  </si>
  <si>
    <t>ROUGAIL</t>
  </si>
  <si>
    <t>ROUGEOT</t>
  </si>
  <si>
    <t>ROUGETS</t>
  </si>
  <si>
    <t>ROUGIES</t>
  </si>
  <si>
    <t>ROUGIRA</t>
  </si>
  <si>
    <t>ROUILLA</t>
  </si>
  <si>
    <t>ROUIMES</t>
  </si>
  <si>
    <t>ROUIONS</t>
  </si>
  <si>
    <t>ROUIRAI</t>
  </si>
  <si>
    <t>ROUIRAS</t>
  </si>
  <si>
    <t>ROUIREZ</t>
  </si>
  <si>
    <t>ROUISSE</t>
  </si>
  <si>
    <t>ROUITES</t>
  </si>
  <si>
    <t>ROULAIS</t>
  </si>
  <si>
    <t>ROULAIT</t>
  </si>
  <si>
    <t>ROULENT</t>
  </si>
  <si>
    <t>ROULERA</t>
  </si>
  <si>
    <t>ROULIEZ</t>
  </si>
  <si>
    <t>ROULOIR</t>
  </si>
  <si>
    <t>ROULONS</t>
  </si>
  <si>
    <t>ROULOTA</t>
  </si>
  <si>
    <t>ROULOTE</t>
  </si>
  <si>
    <t>ROULURE</t>
  </si>
  <si>
    <t>ROUMAIN</t>
  </si>
  <si>
    <t>ROUMIES</t>
  </si>
  <si>
    <t>ROUPIES</t>
  </si>
  <si>
    <t>ROUSSIN</t>
  </si>
  <si>
    <t>ROUSSIT</t>
  </si>
  <si>
    <t>ROUSTES</t>
  </si>
  <si>
    <t>ROUSTIE</t>
  </si>
  <si>
    <t>ROUSTIR</t>
  </si>
  <si>
    <t>ROUSTIS</t>
  </si>
  <si>
    <t>ROUSTIT</t>
  </si>
  <si>
    <t>ROUSTON</t>
  </si>
  <si>
    <t>ROUTAIS</t>
  </si>
  <si>
    <t>ROUTAIT</t>
  </si>
  <si>
    <t>ROUTEES</t>
  </si>
  <si>
    <t>ROUTENT</t>
  </si>
  <si>
    <t>ROUTERA</t>
  </si>
  <si>
    <t>ROUTIEZ</t>
  </si>
  <si>
    <t>ROUTINE</t>
  </si>
  <si>
    <t>ROUTONS</t>
  </si>
  <si>
    <t>ROUVRES</t>
  </si>
  <si>
    <t>ROUVREZ</t>
  </si>
  <si>
    <t>ROUVRIS</t>
  </si>
  <si>
    <t>ROUVRIT</t>
  </si>
  <si>
    <t>ROWINGS</t>
  </si>
  <si>
    <t>ROYAUMA</t>
  </si>
  <si>
    <t>RUAIENT</t>
  </si>
  <si>
    <t>RUASSES</t>
  </si>
  <si>
    <t>RUBANAI</t>
  </si>
  <si>
    <t>RUBANAS</t>
  </si>
  <si>
    <t>RUBANAT</t>
  </si>
  <si>
    <t>RUBANER</t>
  </si>
  <si>
    <t>RUBANES</t>
  </si>
  <si>
    <t>RUBANEZ</t>
  </si>
  <si>
    <t>RUBATOS</t>
  </si>
  <si>
    <t>RUBEFIA</t>
  </si>
  <si>
    <t>RUBEFIE</t>
  </si>
  <si>
    <t>RUBICAN</t>
  </si>
  <si>
    <t>RUBINES</t>
  </si>
  <si>
    <t>RUCHAIS</t>
  </si>
  <si>
    <t>RUCHAIT</t>
  </si>
  <si>
    <t>RUCHANT</t>
  </si>
  <si>
    <t>RUCHEES</t>
  </si>
  <si>
    <t>RUCHENT</t>
  </si>
  <si>
    <t>RUCHERA</t>
  </si>
  <si>
    <t>RUCHERS</t>
  </si>
  <si>
    <t>RUCHIEZ</t>
  </si>
  <si>
    <t>RUCHONS</t>
  </si>
  <si>
    <t>RUCKING</t>
  </si>
  <si>
    <t>RUCLONS</t>
  </si>
  <si>
    <t>RUDENTA</t>
  </si>
  <si>
    <t>RUDENTE</t>
  </si>
  <si>
    <t>RUDERAL</t>
  </si>
  <si>
    <t>RUDISTE</t>
  </si>
  <si>
    <t>RUDITES</t>
  </si>
  <si>
    <t>RUDOIES</t>
  </si>
  <si>
    <t>RUDOYAI</t>
  </si>
  <si>
    <t>RUDOYAS</t>
  </si>
  <si>
    <t>RUDOYAT</t>
  </si>
  <si>
    <t>RUDOYEE</t>
  </si>
  <si>
    <t>RUDOYES</t>
  </si>
  <si>
    <t>RUDOYEZ</t>
  </si>
  <si>
    <t>RUERAIS</t>
  </si>
  <si>
    <t>RUERAIT</t>
  </si>
  <si>
    <t>RUERIEZ</t>
  </si>
  <si>
    <t>RUERONS</t>
  </si>
  <si>
    <t>RUERONT</t>
  </si>
  <si>
    <t>RUFIANS</t>
  </si>
  <si>
    <t>RUFIYAA</t>
  </si>
  <si>
    <t>RUGIMES</t>
  </si>
  <si>
    <t>RUGINAI</t>
  </si>
  <si>
    <t>RUGINAS</t>
  </si>
  <si>
    <t>RUGINAT</t>
  </si>
  <si>
    <t>RUGINEE</t>
  </si>
  <si>
    <t>RUGINER</t>
  </si>
  <si>
    <t>RUGINES</t>
  </si>
  <si>
    <t>RUGINEZ</t>
  </si>
  <si>
    <t>RUGIRAI</t>
  </si>
  <si>
    <t>RUGIRAS</t>
  </si>
  <si>
    <t>RUGIREZ</t>
  </si>
  <si>
    <t>RUGISSE</t>
  </si>
  <si>
    <t>RUGITES</t>
  </si>
  <si>
    <t>RUILAIS</t>
  </si>
  <si>
    <t>RUILAIT</t>
  </si>
  <si>
    <t>RUILEES</t>
  </si>
  <si>
    <t>RUILENT</t>
  </si>
  <si>
    <t>RUILERA</t>
  </si>
  <si>
    <t>RUILIEZ</t>
  </si>
  <si>
    <t>RUILONS</t>
  </si>
  <si>
    <t>RUINAIS</t>
  </si>
  <si>
    <t>RUINAIT</t>
  </si>
  <si>
    <t>RUINENT</t>
  </si>
  <si>
    <t>RUINERA</t>
  </si>
  <si>
    <t>RUINEUX</t>
  </si>
  <si>
    <t>RUINIEZ</t>
  </si>
  <si>
    <t>RUINONS</t>
  </si>
  <si>
    <t>RUINURE</t>
  </si>
  <si>
    <t>RUMINAI</t>
  </si>
  <si>
    <t>RUMINAS</t>
  </si>
  <si>
    <t>RUMINAT</t>
  </si>
  <si>
    <t>RUMINEZ</t>
  </si>
  <si>
    <t>RUNNING</t>
  </si>
  <si>
    <t>RUPAMES</t>
  </si>
  <si>
    <t>RUPASSE</t>
  </si>
  <si>
    <t>RUPATES</t>
  </si>
  <si>
    <t>RUPERAI</t>
  </si>
  <si>
    <t>RUPERAS</t>
  </si>
  <si>
    <t>RUPEREZ</t>
  </si>
  <si>
    <t>RUPIAHS</t>
  </si>
  <si>
    <t>RUPINAI</t>
  </si>
  <si>
    <t>RUPINAS</t>
  </si>
  <si>
    <t>RUPINAT</t>
  </si>
  <si>
    <t>RUPINEE</t>
  </si>
  <si>
    <t>RUPINER</t>
  </si>
  <si>
    <t>RUPINES</t>
  </si>
  <si>
    <t>RUPINEZ</t>
  </si>
  <si>
    <t>RUPIONS</t>
  </si>
  <si>
    <t>RURBAIN</t>
  </si>
  <si>
    <t>RUSAMES</t>
  </si>
  <si>
    <t>RUSASSE</t>
  </si>
  <si>
    <t>RUSATES</t>
  </si>
  <si>
    <t>RUSERAI</t>
  </si>
  <si>
    <t>RUSERAS</t>
  </si>
  <si>
    <t>RUSEREZ</t>
  </si>
  <si>
    <t>RUSIONS</t>
  </si>
  <si>
    <t>RUSSISA</t>
  </si>
  <si>
    <t>RUSSISE</t>
  </si>
  <si>
    <t>RUSSULE</t>
  </si>
  <si>
    <t>RUSTAUD</t>
  </si>
  <si>
    <t>RUSTINE</t>
  </si>
  <si>
    <t>RUTACEE</t>
  </si>
  <si>
    <t>RUTHENE</t>
  </si>
  <si>
    <t>RUTILAI</t>
  </si>
  <si>
    <t>RUTILAS</t>
  </si>
  <si>
    <t>RUTILAT</t>
  </si>
  <si>
    <t>RUTILER</t>
  </si>
  <si>
    <t>RUTILES</t>
  </si>
  <si>
    <t>RUTILEZ</t>
  </si>
  <si>
    <t>RUTINES</t>
  </si>
  <si>
    <t>RYOKANS</t>
  </si>
  <si>
    <t>RYTHMAI</t>
  </si>
  <si>
    <t>RYTHMAS</t>
  </si>
  <si>
    <t>RYTHMAT</t>
  </si>
  <si>
    <t>RYTHMEZ</t>
  </si>
  <si>
    <t>SAADIEN</t>
  </si>
  <si>
    <t>SAAMIES</t>
  </si>
  <si>
    <t>SAANENS</t>
  </si>
  <si>
    <t>SABAYON</t>
  </si>
  <si>
    <t>SABBATS</t>
  </si>
  <si>
    <t>SABEENS</t>
  </si>
  <si>
    <t>SABELLE</t>
  </si>
  <si>
    <t>SABINES</t>
  </si>
  <si>
    <t>SABLAIS</t>
  </si>
  <si>
    <t>SABLAIT</t>
  </si>
  <si>
    <t>SABLENT</t>
  </si>
  <si>
    <t>SABLERA</t>
  </si>
  <si>
    <t>SABLIEZ</t>
  </si>
  <si>
    <t>SABLINE</t>
  </si>
  <si>
    <t>SABLONS</t>
  </si>
  <si>
    <t>SABODET</t>
  </si>
  <si>
    <t>SABORDA</t>
  </si>
  <si>
    <t>SABOTAI</t>
  </si>
  <si>
    <t>SABOTAS</t>
  </si>
  <si>
    <t>SABOTAT</t>
  </si>
  <si>
    <t>SABOTEZ</t>
  </si>
  <si>
    <t>SABOULA</t>
  </si>
  <si>
    <t>SABOULE</t>
  </si>
  <si>
    <t>SABRAIS</t>
  </si>
  <si>
    <t>SABRAIT</t>
  </si>
  <si>
    <t>SABRENT</t>
  </si>
  <si>
    <t>SABRERA</t>
  </si>
  <si>
    <t>SABRIEZ</t>
  </si>
  <si>
    <t>SABRONS</t>
  </si>
  <si>
    <t>SABURRE</t>
  </si>
  <si>
    <t>SACCADA</t>
  </si>
  <si>
    <t>SACCULE</t>
  </si>
  <si>
    <t>SACHEES</t>
  </si>
  <si>
    <t>SACHEMS</t>
  </si>
  <si>
    <t>SACHENT</t>
  </si>
  <si>
    <t>SACHIEZ</t>
  </si>
  <si>
    <t>SACHONS</t>
  </si>
  <si>
    <t>SACOMES</t>
  </si>
  <si>
    <t>SACQUAI</t>
  </si>
  <si>
    <t>SACQUAS</t>
  </si>
  <si>
    <t>SACQUAT</t>
  </si>
  <si>
    <t>SACQUEE</t>
  </si>
  <si>
    <t>SACQUER</t>
  </si>
  <si>
    <t>SACQUES</t>
  </si>
  <si>
    <t>SACQUEZ</t>
  </si>
  <si>
    <t>SACRAIS</t>
  </si>
  <si>
    <t>SACRAIT</t>
  </si>
  <si>
    <t>SACRENT</t>
  </si>
  <si>
    <t>SACRERA</t>
  </si>
  <si>
    <t>SACRETS</t>
  </si>
  <si>
    <t>SACRIEZ</t>
  </si>
  <si>
    <t>SACRONS</t>
  </si>
  <si>
    <t>SACRUMS</t>
  </si>
  <si>
    <t>SADIENS</t>
  </si>
  <si>
    <t>SADISAI</t>
  </si>
  <si>
    <t>SADISAS</t>
  </si>
  <si>
    <t>SADISAT</t>
  </si>
  <si>
    <t>SADISEE</t>
  </si>
  <si>
    <t>SADISER</t>
  </si>
  <si>
    <t>SADISES</t>
  </si>
  <si>
    <t>SADISEZ</t>
  </si>
  <si>
    <t>SAFRANA</t>
  </si>
  <si>
    <t>SAFRANE</t>
  </si>
  <si>
    <t>SAGACES</t>
  </si>
  <si>
    <t>SAGAIES</t>
  </si>
  <si>
    <t>SAGARDS</t>
  </si>
  <si>
    <t>SAGETTE</t>
  </si>
  <si>
    <t>SAGINAS</t>
  </si>
  <si>
    <t>SAGINES</t>
  </si>
  <si>
    <t>SAGITTE</t>
  </si>
  <si>
    <t>SAIETTA</t>
  </si>
  <si>
    <t>SAIETTE</t>
  </si>
  <si>
    <t>SAIGNAI</t>
  </si>
  <si>
    <t>SAIGNAS</t>
  </si>
  <si>
    <t>SAIGNAT</t>
  </si>
  <si>
    <t>SAIGNEZ</t>
  </si>
  <si>
    <t>SAILLIS</t>
  </si>
  <si>
    <t>SAILLIT</t>
  </si>
  <si>
    <t>SAIMIRI</t>
  </si>
  <si>
    <t>SAISINE</t>
  </si>
  <si>
    <t>SAISIRA</t>
  </si>
  <si>
    <t>SAKIEHS</t>
  </si>
  <si>
    <t>SALACES</t>
  </si>
  <si>
    <t>SALAGES</t>
  </si>
  <si>
    <t>SALAMBO</t>
  </si>
  <si>
    <t>SALAMES</t>
  </si>
  <si>
    <t>SALARIA</t>
  </si>
  <si>
    <t>SALASSE</t>
  </si>
  <si>
    <t>SALATES</t>
  </si>
  <si>
    <t>SALAUDE</t>
  </si>
  <si>
    <t>SALCHOW</t>
  </si>
  <si>
    <t>SALEGYS</t>
  </si>
  <si>
    <t>SALERAI</t>
  </si>
  <si>
    <t>SALERAS</t>
  </si>
  <si>
    <t>SALEREZ</t>
  </si>
  <si>
    <t>SALERON</t>
  </si>
  <si>
    <t>SALEURS</t>
  </si>
  <si>
    <t>SALIENS</t>
  </si>
  <si>
    <t>SALIFIA</t>
  </si>
  <si>
    <t>SALIFIE</t>
  </si>
  <si>
    <t>SALIMES</t>
  </si>
  <si>
    <t>SALIONS</t>
  </si>
  <si>
    <t>SALIQUE</t>
  </si>
  <si>
    <t>SALIRAI</t>
  </si>
  <si>
    <t>SALIRAS</t>
  </si>
  <si>
    <t>SALIREZ</t>
  </si>
  <si>
    <t>SALISSE</t>
  </si>
  <si>
    <t>SALITES</t>
  </si>
  <si>
    <t>SALIVAI</t>
  </si>
  <si>
    <t>SALIVAS</t>
  </si>
  <si>
    <t>SALIVAT</t>
  </si>
  <si>
    <t>SALIVEZ</t>
  </si>
  <si>
    <t>SALOIRS</t>
  </si>
  <si>
    <t>SALOMES</t>
  </si>
  <si>
    <t>SALOMON</t>
  </si>
  <si>
    <t>SALOPAI</t>
  </si>
  <si>
    <t>SALOPAS</t>
  </si>
  <si>
    <t>SALOPAT</t>
  </si>
  <si>
    <t>SALOPEZ</t>
  </si>
  <si>
    <t>SALSERO</t>
  </si>
  <si>
    <t>SALUAIS</t>
  </si>
  <si>
    <t>SALUAIT</t>
  </si>
  <si>
    <t>SALUENT</t>
  </si>
  <si>
    <t>SALUERA</t>
  </si>
  <si>
    <t>SALUIEZ</t>
  </si>
  <si>
    <t>SALUONS</t>
  </si>
  <si>
    <t>SALURES</t>
  </si>
  <si>
    <t>SAMARAS</t>
  </si>
  <si>
    <t>SAMARES</t>
  </si>
  <si>
    <t>SAMBUCA</t>
  </si>
  <si>
    <t>SAMIENS</t>
  </si>
  <si>
    <t>SAMIOTE</t>
  </si>
  <si>
    <t>SAMMIES</t>
  </si>
  <si>
    <t>SAMNITE</t>
  </si>
  <si>
    <t>SAMOANE</t>
  </si>
  <si>
    <t>SAMOANS</t>
  </si>
  <si>
    <t>SAMOENS</t>
  </si>
  <si>
    <t>SAMOLES</t>
  </si>
  <si>
    <t>SAMOSAS</t>
  </si>
  <si>
    <t>SAMPANG</t>
  </si>
  <si>
    <t>SAMPANS</t>
  </si>
  <si>
    <t>SAMPLAI</t>
  </si>
  <si>
    <t>SAMPLAS</t>
  </si>
  <si>
    <t>SAMPLAT</t>
  </si>
  <si>
    <t>SAMPLEE</t>
  </si>
  <si>
    <t>SAMPLER</t>
  </si>
  <si>
    <t>SAMPLES</t>
  </si>
  <si>
    <t>SAMPLEZ</t>
  </si>
  <si>
    <t>SAMPOTS</t>
  </si>
  <si>
    <t>SAMSARA</t>
  </si>
  <si>
    <t>SANDJAK</t>
  </si>
  <si>
    <t>SANDOWS</t>
  </si>
  <si>
    <t>SANGLAI</t>
  </si>
  <si>
    <t>SANGLAS</t>
  </si>
  <si>
    <t>SANGLAT</t>
  </si>
  <si>
    <t>SANGLEZ</t>
  </si>
  <si>
    <t>SANGLON</t>
  </si>
  <si>
    <t>SANGUET</t>
  </si>
  <si>
    <t>SANICLE</t>
  </si>
  <si>
    <t>SANIEUX</t>
  </si>
  <si>
    <t>SANQUET</t>
  </si>
  <si>
    <t>SANTALS</t>
  </si>
  <si>
    <t>SANTAUX</t>
  </si>
  <si>
    <t>SANTONE</t>
  </si>
  <si>
    <t>SANTOUR</t>
  </si>
  <si>
    <t>SANTURS</t>
  </si>
  <si>
    <t>SAOULAI</t>
  </si>
  <si>
    <t>SAOULAS</t>
  </si>
  <si>
    <t>SAOULAT</t>
  </si>
  <si>
    <t>SAOULEZ</t>
  </si>
  <si>
    <t>SAPAJOU</t>
  </si>
  <si>
    <t>SAPAMES</t>
  </si>
  <si>
    <t>SAPASSE</t>
  </si>
  <si>
    <t>SAPATES</t>
  </si>
  <si>
    <t>SAPELLI</t>
  </si>
  <si>
    <t>SAPEQUE</t>
  </si>
  <si>
    <t>SAPERAI</t>
  </si>
  <si>
    <t>SAPERAS</t>
  </si>
  <si>
    <t>SAPERDE</t>
  </si>
  <si>
    <t>SAPEREZ</t>
  </si>
  <si>
    <t>SAPHENE</t>
  </si>
  <si>
    <t>SAPIDES</t>
  </si>
  <si>
    <t>SAPINES</t>
  </si>
  <si>
    <t>SAPIONS</t>
  </si>
  <si>
    <t>SAPONES</t>
  </si>
  <si>
    <t>SAPOTES</t>
  </si>
  <si>
    <t>SAPPANS</t>
  </si>
  <si>
    <t>SAQUAIS</t>
  </si>
  <si>
    <t>SAQUAIT</t>
  </si>
  <si>
    <t>SAQUANT</t>
  </si>
  <si>
    <t>SAQUENT</t>
  </si>
  <si>
    <t>SAQUERA</t>
  </si>
  <si>
    <t>SAQUIEZ</t>
  </si>
  <si>
    <t>SAQUONS</t>
  </si>
  <si>
    <t>SARANGI</t>
  </si>
  <si>
    <t>SARCINE</t>
  </si>
  <si>
    <t>SARCLAI</t>
  </si>
  <si>
    <t>SARCLAS</t>
  </si>
  <si>
    <t>SARCLAT</t>
  </si>
  <si>
    <t>SARCLEZ</t>
  </si>
  <si>
    <t>SARCOME</t>
  </si>
  <si>
    <t>SARDANE</t>
  </si>
  <si>
    <t>SARGUES</t>
  </si>
  <si>
    <t>SARIGUE</t>
  </si>
  <si>
    <t>SARISSE</t>
  </si>
  <si>
    <t>SARMATE</t>
  </si>
  <si>
    <t>SARODES</t>
  </si>
  <si>
    <t>SARONGS</t>
  </si>
  <si>
    <t>SAROUAL</t>
  </si>
  <si>
    <t>SAROUEL</t>
  </si>
  <si>
    <t>SARRAUS</t>
  </si>
  <si>
    <t>SARRETE</t>
  </si>
  <si>
    <t>SARROIS</t>
  </si>
  <si>
    <t>SASHIMI</t>
  </si>
  <si>
    <t>SASSAGE</t>
  </si>
  <si>
    <t>SASSAIS</t>
  </si>
  <si>
    <t>SASSAIT</t>
  </si>
  <si>
    <t>SASSANT</t>
  </si>
  <si>
    <t>SASSEES</t>
  </si>
  <si>
    <t>SASSENT</t>
  </si>
  <si>
    <t>SASSERA</t>
  </si>
  <si>
    <t>SASSEUR</t>
  </si>
  <si>
    <t>SASSIEZ</t>
  </si>
  <si>
    <t>SASSONS</t>
  </si>
  <si>
    <t>SATINAI</t>
  </si>
  <si>
    <t>SATINAS</t>
  </si>
  <si>
    <t>SATINAT</t>
  </si>
  <si>
    <t>SATINEZ</t>
  </si>
  <si>
    <t>SATORIS</t>
  </si>
  <si>
    <t>SATRAPE</t>
  </si>
  <si>
    <t>SATURAI</t>
  </si>
  <si>
    <t>SATURAS</t>
  </si>
  <si>
    <t>SATURAT</t>
  </si>
  <si>
    <t>SATUREZ</t>
  </si>
  <si>
    <t>SATYRES</t>
  </si>
  <si>
    <t>SAUCAIS</t>
  </si>
  <si>
    <t>SAUCAIT</t>
  </si>
  <si>
    <t>SAUCENT</t>
  </si>
  <si>
    <t>SAUCERA</t>
  </si>
  <si>
    <t>SAUCIEZ</t>
  </si>
  <si>
    <t>SAUCONS</t>
  </si>
  <si>
    <t>SAUDADE</t>
  </si>
  <si>
    <t>SAULAIE</t>
  </si>
  <si>
    <t>SAULEES</t>
  </si>
  <si>
    <t>SAUMURA</t>
  </si>
  <si>
    <t>SAUMURS</t>
  </si>
  <si>
    <t>SAUNAGE</t>
  </si>
  <si>
    <t>SAUNAIS</t>
  </si>
  <si>
    <t>SAUNAIT</t>
  </si>
  <si>
    <t>SAUNANT</t>
  </si>
  <si>
    <t>SAUNENT</t>
  </si>
  <si>
    <t>SAUNERA</t>
  </si>
  <si>
    <t>SAUNIER</t>
  </si>
  <si>
    <t>SAUNIEZ</t>
  </si>
  <si>
    <t>SAUNONS</t>
  </si>
  <si>
    <t>SAURAGE</t>
  </si>
  <si>
    <t>SAURAIS</t>
  </si>
  <si>
    <t>SAURAIT</t>
  </si>
  <si>
    <t>SAURANT</t>
  </si>
  <si>
    <t>SAUREES</t>
  </si>
  <si>
    <t>SAURELS</t>
  </si>
  <si>
    <t>SAURENT</t>
  </si>
  <si>
    <t>SAURERA</t>
  </si>
  <si>
    <t>SAURETS</t>
  </si>
  <si>
    <t>SAURIES</t>
  </si>
  <si>
    <t>SAURIEZ</t>
  </si>
  <si>
    <t>SAURINS</t>
  </si>
  <si>
    <t>SAURIRA</t>
  </si>
  <si>
    <t>SAURONS</t>
  </si>
  <si>
    <t>SAURONT</t>
  </si>
  <si>
    <t>SAUTAGE</t>
  </si>
  <si>
    <t>SAUTAIS</t>
  </si>
  <si>
    <t>SAUTAIT</t>
  </si>
  <si>
    <t>SAUTANT</t>
  </si>
  <si>
    <t>SAUTENT</t>
  </si>
  <si>
    <t>SAUTERA</t>
  </si>
  <si>
    <t>SAUTIER</t>
  </si>
  <si>
    <t>SAUTIEZ</t>
  </si>
  <si>
    <t>SAUTONS</t>
  </si>
  <si>
    <t>SAUVAIS</t>
  </si>
  <si>
    <t>SAUVAIT</t>
  </si>
  <si>
    <t>SAUVENT</t>
  </si>
  <si>
    <t>SAUVERA</t>
  </si>
  <si>
    <t>SAUVETE</t>
  </si>
  <si>
    <t>SAUVIEZ</t>
  </si>
  <si>
    <t>SAUVONS</t>
  </si>
  <si>
    <t>SAVARTS</t>
  </si>
  <si>
    <t>SAVATAI</t>
  </si>
  <si>
    <t>SAVATAS</t>
  </si>
  <si>
    <t>SAVATAT</t>
  </si>
  <si>
    <t>SAVATEE</t>
  </si>
  <si>
    <t>SAVATER</t>
  </si>
  <si>
    <t>SAVATEZ</t>
  </si>
  <si>
    <t>SAVIGNY</t>
  </si>
  <si>
    <t>SAVIONS</t>
  </si>
  <si>
    <t>SAVOIRS</t>
  </si>
  <si>
    <t>SAVONNA</t>
  </si>
  <si>
    <t>SAVOURA</t>
  </si>
  <si>
    <t>SAXHORN</t>
  </si>
  <si>
    <t>SAXONNE</t>
  </si>
  <si>
    <t>SAYNETE</t>
  </si>
  <si>
    <t>SCALANT</t>
  </si>
  <si>
    <t>SCALDES</t>
  </si>
  <si>
    <t>SCALENE</t>
  </si>
  <si>
    <t>SCALPAI</t>
  </si>
  <si>
    <t>SCALPAS</t>
  </si>
  <si>
    <t>SCALPAT</t>
  </si>
  <si>
    <t>SCALPEZ</t>
  </si>
  <si>
    <t>SCAMPIS</t>
  </si>
  <si>
    <t>SCANDAI</t>
  </si>
  <si>
    <t>SCANDAS</t>
  </si>
  <si>
    <t>SCANDAT</t>
  </si>
  <si>
    <t>SCANDEZ</t>
  </si>
  <si>
    <t>SCANDIX</t>
  </si>
  <si>
    <t>SCANNAI</t>
  </si>
  <si>
    <t>SCANNAS</t>
  </si>
  <si>
    <t>SCANNAT</t>
  </si>
  <si>
    <t>SCANNEE</t>
  </si>
  <si>
    <t>SCANNES</t>
  </si>
  <si>
    <t>SCANNEZ</t>
  </si>
  <si>
    <t>SCAPULA</t>
  </si>
  <si>
    <t>SCATOLE</t>
  </si>
  <si>
    <t>SCATOLS</t>
  </si>
  <si>
    <t>SCELLAI</t>
  </si>
  <si>
    <t>SCELLAS</t>
  </si>
  <si>
    <t>SCELLAT</t>
  </si>
  <si>
    <t>SCELLEZ</t>
  </si>
  <si>
    <t>SCENARS</t>
  </si>
  <si>
    <t>SCHADAI</t>
  </si>
  <si>
    <t>SCHADAS</t>
  </si>
  <si>
    <t>SCHADAT</t>
  </si>
  <si>
    <t>SCHADER</t>
  </si>
  <si>
    <t>SCHADES</t>
  </si>
  <si>
    <t>SCHADEZ</t>
  </si>
  <si>
    <t>SCHAKOS</t>
  </si>
  <si>
    <t>SCHAPPE</t>
  </si>
  <si>
    <t>SCHEIDA</t>
  </si>
  <si>
    <t>SCHEIDE</t>
  </si>
  <si>
    <t>SCHEIKH</t>
  </si>
  <si>
    <t>SCHEIKS</t>
  </si>
  <si>
    <t>SCHEMES</t>
  </si>
  <si>
    <t>SCHEOLS</t>
  </si>
  <si>
    <t>SCHERZI</t>
  </si>
  <si>
    <t>SCHERZO</t>
  </si>
  <si>
    <t>SCHINDA</t>
  </si>
  <si>
    <t>SCHINDE</t>
  </si>
  <si>
    <t>SCHIZOS</t>
  </si>
  <si>
    <t>SCHLAMM</t>
  </si>
  <si>
    <t>SCHLASS</t>
  </si>
  <si>
    <t>SCHLEMS</t>
  </si>
  <si>
    <t>SCHLEUE</t>
  </si>
  <si>
    <t>SCHLEUS</t>
  </si>
  <si>
    <t>SCHLICH</t>
  </si>
  <si>
    <t>SCHMUTZ</t>
  </si>
  <si>
    <t>SCHNICK</t>
  </si>
  <si>
    <t>SCHOFAR</t>
  </si>
  <si>
    <t>SCHOLIE</t>
  </si>
  <si>
    <t>SCHORRE</t>
  </si>
  <si>
    <t>SCHUPOS</t>
  </si>
  <si>
    <t>SCIAMES</t>
  </si>
  <si>
    <t>SCIANTE</t>
  </si>
  <si>
    <t>SCIANTS</t>
  </si>
  <si>
    <t>SCIASSE</t>
  </si>
  <si>
    <t>SCIATES</t>
  </si>
  <si>
    <t>SCIENES</t>
  </si>
  <si>
    <t>SCIERAI</t>
  </si>
  <si>
    <t>SCIERAS</t>
  </si>
  <si>
    <t>SCIEREZ</t>
  </si>
  <si>
    <t>SCIIONS</t>
  </si>
  <si>
    <t>SCILLES</t>
  </si>
  <si>
    <t>SCINDAI</t>
  </si>
  <si>
    <t>SCINDAS</t>
  </si>
  <si>
    <t>SCINDAT</t>
  </si>
  <si>
    <t>SCINDEZ</t>
  </si>
  <si>
    <t>SCINQUE</t>
  </si>
  <si>
    <t>SCIOTTE</t>
  </si>
  <si>
    <t>SCIRPES</t>
  </si>
  <si>
    <t>SCLERAL</t>
  </si>
  <si>
    <t>SCLERES</t>
  </si>
  <si>
    <t>SCOLIES</t>
  </si>
  <si>
    <t>SCOLYME</t>
  </si>
  <si>
    <t>SCONSES</t>
  </si>
  <si>
    <t>SCOPIES</t>
  </si>
  <si>
    <t>SCORAIS</t>
  </si>
  <si>
    <t>SCORAIT</t>
  </si>
  <si>
    <t>SCORANT</t>
  </si>
  <si>
    <t>SCOREES</t>
  </si>
  <si>
    <t>SCORENT</t>
  </si>
  <si>
    <t>SCORERA</t>
  </si>
  <si>
    <t>SCOREUR</t>
  </si>
  <si>
    <t>SCORIES</t>
  </si>
  <si>
    <t>SCORIEZ</t>
  </si>
  <si>
    <t>SCORONS</t>
  </si>
  <si>
    <t>SCOTCHA</t>
  </si>
  <si>
    <t>SCOTIES</t>
  </si>
  <si>
    <t>SCOTOME</t>
  </si>
  <si>
    <t>SCOURED</t>
  </si>
  <si>
    <t>SCOUTES</t>
  </si>
  <si>
    <t>SCRAPER</t>
  </si>
  <si>
    <t>SCRAPIE</t>
  </si>
  <si>
    <t>SCRIBAN</t>
  </si>
  <si>
    <t>SCROTAL</t>
  </si>
  <si>
    <t>SCROTUM</t>
  </si>
  <si>
    <t>SCRUTAI</t>
  </si>
  <si>
    <t>SCRUTAS</t>
  </si>
  <si>
    <t>SCRUTAT</t>
  </si>
  <si>
    <t>SCRUTEZ</t>
  </si>
  <si>
    <t>SCULPTA</t>
  </si>
  <si>
    <t>SCUTUMS</t>
  </si>
  <si>
    <t>SCYTALE</t>
  </si>
  <si>
    <t>SCYTHES</t>
  </si>
  <si>
    <t>SEANTES</t>
  </si>
  <si>
    <t>SEBACEE</t>
  </si>
  <si>
    <t>SEBACES</t>
  </si>
  <si>
    <t>SEBASTE</t>
  </si>
  <si>
    <t>SEBILES</t>
  </si>
  <si>
    <t>SEBKHAS</t>
  </si>
  <si>
    <t>SEBKRAS</t>
  </si>
  <si>
    <t>SECHAIS</t>
  </si>
  <si>
    <t>SECHAIT</t>
  </si>
  <si>
    <t>SECHENT</t>
  </si>
  <si>
    <t>SECHERA</t>
  </si>
  <si>
    <t>SECHIEZ</t>
  </si>
  <si>
    <t>SECHONS</t>
  </si>
  <si>
    <t>SECONDA</t>
  </si>
  <si>
    <t>SECONDO</t>
  </si>
  <si>
    <t>SECOUAI</t>
  </si>
  <si>
    <t>SECOUAS</t>
  </si>
  <si>
    <t>SECOUAT</t>
  </si>
  <si>
    <t>SECOUEZ</t>
  </si>
  <si>
    <t>SECOURE</t>
  </si>
  <si>
    <t>SECOURT</t>
  </si>
  <si>
    <t>SECRETA</t>
  </si>
  <si>
    <t>SECUNDO</t>
  </si>
  <si>
    <t>SECURIT</t>
  </si>
  <si>
    <t>SEDATAI</t>
  </si>
  <si>
    <t>SEDATAS</t>
  </si>
  <si>
    <t>SEDATAT</t>
  </si>
  <si>
    <t>SEDATEE</t>
  </si>
  <si>
    <t>SEDATER</t>
  </si>
  <si>
    <t>SEDATES</t>
  </si>
  <si>
    <t>SEDATEZ</t>
  </si>
  <si>
    <t>SEDUIRA</t>
  </si>
  <si>
    <t>SEDUISE</t>
  </si>
  <si>
    <t>SEDUITE</t>
  </si>
  <si>
    <t>SEFARDI</t>
  </si>
  <si>
    <t>SEFIROT</t>
  </si>
  <si>
    <t>SEGALAS</t>
  </si>
  <si>
    <t>SEGHIAS</t>
  </si>
  <si>
    <t>SEGRAIS</t>
  </si>
  <si>
    <t>SEGREGE</t>
  </si>
  <si>
    <t>SEGUIAS</t>
  </si>
  <si>
    <t>SEHTARS</t>
  </si>
  <si>
    <t>SEILLES</t>
  </si>
  <si>
    <t>SEILLON</t>
  </si>
  <si>
    <t>SEISMAL</t>
  </si>
  <si>
    <t>SEITANS</t>
  </si>
  <si>
    <t>SEIZAIN</t>
  </si>
  <si>
    <t>SELECTA</t>
  </si>
  <si>
    <t>SELECTS</t>
  </si>
  <si>
    <t>SELENES</t>
  </si>
  <si>
    <t>SELENIE</t>
  </si>
  <si>
    <t>SELFIES</t>
  </si>
  <si>
    <t>SELLAGE</t>
  </si>
  <si>
    <t>SELLAIS</t>
  </si>
  <si>
    <t>SELLAIT</t>
  </si>
  <si>
    <t>SELLENT</t>
  </si>
  <si>
    <t>SELLERA</t>
  </si>
  <si>
    <t>SELLIEZ</t>
  </si>
  <si>
    <t>SELLONS</t>
  </si>
  <si>
    <t>SEMAMES</t>
  </si>
  <si>
    <t>SEMASSE</t>
  </si>
  <si>
    <t>SEMATES</t>
  </si>
  <si>
    <t>SEMBLAI</t>
  </si>
  <si>
    <t>SEMBLAS</t>
  </si>
  <si>
    <t>SEMBLAT</t>
  </si>
  <si>
    <t>SEMBLEZ</t>
  </si>
  <si>
    <t>SEMEMES</t>
  </si>
  <si>
    <t>SEMERAI</t>
  </si>
  <si>
    <t>SEMERAS</t>
  </si>
  <si>
    <t>SEMEREZ</t>
  </si>
  <si>
    <t>SEMIONS</t>
  </si>
  <si>
    <t>SEMIQUE</t>
  </si>
  <si>
    <t>SEMITES</t>
  </si>
  <si>
    <t>SEMOIRS</t>
  </si>
  <si>
    <t>SEMONCA</t>
  </si>
  <si>
    <t>SEMPLES</t>
  </si>
  <si>
    <t>SENAIRE</t>
  </si>
  <si>
    <t>SENECON</t>
  </si>
  <si>
    <t>SENEVES</t>
  </si>
  <si>
    <t>SENEVOL</t>
  </si>
  <si>
    <t>SENIORE</t>
  </si>
  <si>
    <t>SENNEUR</t>
  </si>
  <si>
    <t>SENOUFO</t>
  </si>
  <si>
    <t>SENTAIS</t>
  </si>
  <si>
    <t>SENTAIT</t>
  </si>
  <si>
    <t>SENTENT</t>
  </si>
  <si>
    <t>SENTIEZ</t>
  </si>
  <si>
    <t>SENTINE</t>
  </si>
  <si>
    <t>SENTIRA</t>
  </si>
  <si>
    <t>SENTONS</t>
  </si>
  <si>
    <t>SEPALES</t>
  </si>
  <si>
    <t>SEPARAI</t>
  </si>
  <si>
    <t>SEPARAS</t>
  </si>
  <si>
    <t>SEPARAT</t>
  </si>
  <si>
    <t>SEPAREZ</t>
  </si>
  <si>
    <t>SEPIOLE</t>
  </si>
  <si>
    <t>SEPPUKU</t>
  </si>
  <si>
    <t>SEPTAIN</t>
  </si>
  <si>
    <t>SEPTALE</t>
  </si>
  <si>
    <t>SEPTAUX</t>
  </si>
  <si>
    <t>SEPTETS</t>
  </si>
  <si>
    <t>SEPTIDI</t>
  </si>
  <si>
    <t>SEPTIME</t>
  </si>
  <si>
    <t>SEPTIMO</t>
  </si>
  <si>
    <t>SEPTUMS</t>
  </si>
  <si>
    <t>SEQUANE</t>
  </si>
  <si>
    <t>SEQUINS</t>
  </si>
  <si>
    <t>SERANCA</t>
  </si>
  <si>
    <t>SERANCE</t>
  </si>
  <si>
    <t>SERDABS</t>
  </si>
  <si>
    <t>SERDEAU</t>
  </si>
  <si>
    <t>SERERES</t>
  </si>
  <si>
    <t>SEREUSE</t>
  </si>
  <si>
    <t>SERFOUI</t>
  </si>
  <si>
    <t>SERIAIS</t>
  </si>
  <si>
    <t>SERIAIT</t>
  </si>
  <si>
    <t>SERIALS</t>
  </si>
  <si>
    <t>SERIELS</t>
  </si>
  <si>
    <t>SERIENT</t>
  </si>
  <si>
    <t>SERIERA</t>
  </si>
  <si>
    <t>SERIIEZ</t>
  </si>
  <si>
    <t>SERINAI</t>
  </si>
  <si>
    <t>SERINAS</t>
  </si>
  <si>
    <t>SERINAT</t>
  </si>
  <si>
    <t>SERINEE</t>
  </si>
  <si>
    <t>SERINER</t>
  </si>
  <si>
    <t>SERINES</t>
  </si>
  <si>
    <t>SERINEZ</t>
  </si>
  <si>
    <t>SERINGA</t>
  </si>
  <si>
    <t>SERIOLE</t>
  </si>
  <si>
    <t>SERIONS</t>
  </si>
  <si>
    <t>SERIQUE</t>
  </si>
  <si>
    <t>SEROPOS</t>
  </si>
  <si>
    <t>SERPULE</t>
  </si>
  <si>
    <t>SERRAIS</t>
  </si>
  <si>
    <t>SERRAIT</t>
  </si>
  <si>
    <t>SERRANO</t>
  </si>
  <si>
    <t>SERRANS</t>
  </si>
  <si>
    <t>SERRATE</t>
  </si>
  <si>
    <t>SERRATI</t>
  </si>
  <si>
    <t>SERRENT</t>
  </si>
  <si>
    <t>SERRERA</t>
  </si>
  <si>
    <t>SERRIEZ</t>
  </si>
  <si>
    <t>SERRONS</t>
  </si>
  <si>
    <t>SERTAOS</t>
  </si>
  <si>
    <t>SERTIES</t>
  </si>
  <si>
    <t>SERTIRA</t>
  </si>
  <si>
    <t>SERVAIS</t>
  </si>
  <si>
    <t>SERVAIT</t>
  </si>
  <si>
    <t>SERVALS</t>
  </si>
  <si>
    <t>SERVENT</t>
  </si>
  <si>
    <t>SERVIES</t>
  </si>
  <si>
    <t>SERVIEZ</t>
  </si>
  <si>
    <t>SERVILE</t>
  </si>
  <si>
    <t>SERVIRA</t>
  </si>
  <si>
    <t>SERVITE</t>
  </si>
  <si>
    <t>SERVONS</t>
  </si>
  <si>
    <t>SESAMIE</t>
  </si>
  <si>
    <t>SESSILE</t>
  </si>
  <si>
    <t>SETACEE</t>
  </si>
  <si>
    <t>SETACES</t>
  </si>
  <si>
    <t>SETEREE</t>
  </si>
  <si>
    <t>SETIERS</t>
  </si>
  <si>
    <t>SETOISE</t>
  </si>
  <si>
    <t>SETTERS</t>
  </si>
  <si>
    <t>SEULETS</t>
  </si>
  <si>
    <t>SEVEUSE</t>
  </si>
  <si>
    <t>SEVIMES</t>
  </si>
  <si>
    <t>SEVIRAI</t>
  </si>
  <si>
    <t>SEVIRAS</t>
  </si>
  <si>
    <t>SEVIREZ</t>
  </si>
  <si>
    <t>SEVISSE</t>
  </si>
  <si>
    <t>SEVITES</t>
  </si>
  <si>
    <t>SEVRAIS</t>
  </si>
  <si>
    <t>SEVRAIT</t>
  </si>
  <si>
    <t>SEVRENT</t>
  </si>
  <si>
    <t>SEVRERA</t>
  </si>
  <si>
    <t>SEVRIEZ</t>
  </si>
  <si>
    <t>SEVRONS</t>
  </si>
  <si>
    <t>SEVRUGA</t>
  </si>
  <si>
    <t>SEXAGES</t>
  </si>
  <si>
    <t>SEXAMES</t>
  </si>
  <si>
    <t>SEXASSE</t>
  </si>
  <si>
    <t>SEXATES</t>
  </si>
  <si>
    <t>SEXERAI</t>
  </si>
  <si>
    <t>SEXERAS</t>
  </si>
  <si>
    <t>SEXEREZ</t>
  </si>
  <si>
    <t>SEXEURS</t>
  </si>
  <si>
    <t>SEXEUSE</t>
  </si>
  <si>
    <t>SEXIONS</t>
  </si>
  <si>
    <t>SEXTAPE</t>
  </si>
  <si>
    <t>SEXTETS</t>
  </si>
  <si>
    <t>SEXTIDI</t>
  </si>
  <si>
    <t>SEXTILE</t>
  </si>
  <si>
    <t>SEXTILS</t>
  </si>
  <si>
    <t>SEXTINE</t>
  </si>
  <si>
    <t>SEXTOYS</t>
  </si>
  <si>
    <t>SEYANTS</t>
  </si>
  <si>
    <t>SEYNOIS</t>
  </si>
  <si>
    <t>SEYVALS</t>
  </si>
  <si>
    <t>SEZIGUE</t>
  </si>
  <si>
    <t>SFAXIEN</t>
  </si>
  <si>
    <t>SFUMATO</t>
  </si>
  <si>
    <t>SHABBAT</t>
  </si>
  <si>
    <t>SHABIEN</t>
  </si>
  <si>
    <t>SHAHNAI</t>
  </si>
  <si>
    <t>SHAKERS</t>
  </si>
  <si>
    <t>SHAKEUR</t>
  </si>
  <si>
    <t>SHAKTIS</t>
  </si>
  <si>
    <t>SHAMANS</t>
  </si>
  <si>
    <t>SHARIAS</t>
  </si>
  <si>
    <t>SHARKAS</t>
  </si>
  <si>
    <t>SHARPEI</t>
  </si>
  <si>
    <t>SHARPIE</t>
  </si>
  <si>
    <t>SHAVING</t>
  </si>
  <si>
    <t>SHAWNEE</t>
  </si>
  <si>
    <t>SHEIKHS</t>
  </si>
  <si>
    <t>SHEKELS</t>
  </si>
  <si>
    <t>SHEKINA</t>
  </si>
  <si>
    <t>SHERPAS</t>
  </si>
  <si>
    <t>SHERRYS</t>
  </si>
  <si>
    <t>SHIATSU</t>
  </si>
  <si>
    <t>SHILOMS</t>
  </si>
  <si>
    <t>SHIMMYS</t>
  </si>
  <si>
    <t>SHINGLE</t>
  </si>
  <si>
    <t>SHINTOS</t>
  </si>
  <si>
    <t>SHISHAS</t>
  </si>
  <si>
    <t>SHOGUNS</t>
  </si>
  <si>
    <t>SHOOTAI</t>
  </si>
  <si>
    <t>SHOOTAS</t>
  </si>
  <si>
    <t>SHOOTAT</t>
  </si>
  <si>
    <t>SHOOTEZ</t>
  </si>
  <si>
    <t>SHORTYS</t>
  </si>
  <si>
    <t>SHOWBIZ</t>
  </si>
  <si>
    <t>SHOWMAN</t>
  </si>
  <si>
    <t>SHOWMEN</t>
  </si>
  <si>
    <t>SHTETLS</t>
  </si>
  <si>
    <t>SHUDRAS</t>
  </si>
  <si>
    <t>SHUNTAI</t>
  </si>
  <si>
    <t>SHUNTAS</t>
  </si>
  <si>
    <t>SHUNTAT</t>
  </si>
  <si>
    <t>SHUNTEE</t>
  </si>
  <si>
    <t>SHUNTER</t>
  </si>
  <si>
    <t>SHUNTES</t>
  </si>
  <si>
    <t>SHUNTEZ</t>
  </si>
  <si>
    <t>SIAMANG</t>
  </si>
  <si>
    <t>SICAIRE</t>
  </si>
  <si>
    <t>SICCITE</t>
  </si>
  <si>
    <t>SICLAIS</t>
  </si>
  <si>
    <t>SICLAIT</t>
  </si>
  <si>
    <t>SICLANT</t>
  </si>
  <si>
    <t>SICLEES</t>
  </si>
  <si>
    <t>SICLENT</t>
  </si>
  <si>
    <t>SICLERA</t>
  </si>
  <si>
    <t>SICLIEZ</t>
  </si>
  <si>
    <t>SICLONS</t>
  </si>
  <si>
    <t>SICULES</t>
  </si>
  <si>
    <t>SIDECAR</t>
  </si>
  <si>
    <t>SIDEENS</t>
  </si>
  <si>
    <t>SIDERAI</t>
  </si>
  <si>
    <t>SIDERAS</t>
  </si>
  <si>
    <t>SIDERAT</t>
  </si>
  <si>
    <t>SIDEREZ</t>
  </si>
  <si>
    <t>SIEGEAI</t>
  </si>
  <si>
    <t>SIEGEAS</t>
  </si>
  <si>
    <t>SIEGEAT</t>
  </si>
  <si>
    <t>SIEGENT</t>
  </si>
  <si>
    <t>SIEGERA</t>
  </si>
  <si>
    <t>SIEGIEZ</t>
  </si>
  <si>
    <t>SIEMENS</t>
  </si>
  <si>
    <t>SIERAIT</t>
  </si>
  <si>
    <t>SIERONT</t>
  </si>
  <si>
    <t>SIESTAI</t>
  </si>
  <si>
    <t>SIESTAS</t>
  </si>
  <si>
    <t>SIESTAT</t>
  </si>
  <si>
    <t>SIESTER</t>
  </si>
  <si>
    <t>SIESTEZ</t>
  </si>
  <si>
    <t>SIEVERT</t>
  </si>
  <si>
    <t>SIFAKAS</t>
  </si>
  <si>
    <t>SIFFLAI</t>
  </si>
  <si>
    <t>SIFFLAS</t>
  </si>
  <si>
    <t>SIFFLAT</t>
  </si>
  <si>
    <t>SIFFLEZ</t>
  </si>
  <si>
    <t>SIFILET</t>
  </si>
  <si>
    <t>SIGILLE</t>
  </si>
  <si>
    <t>SIGLEES</t>
  </si>
  <si>
    <t>SIGNAIS</t>
  </si>
  <si>
    <t>SIGNAIT</t>
  </si>
  <si>
    <t>SIGNALA</t>
  </si>
  <si>
    <t>SIGNARE</t>
  </si>
  <si>
    <t>SIGNENT</t>
  </si>
  <si>
    <t>SIGNERA</t>
  </si>
  <si>
    <t>SIGNIEZ</t>
  </si>
  <si>
    <t>SIGNONS</t>
  </si>
  <si>
    <t>SIKHARA</t>
  </si>
  <si>
    <t>SILAMES</t>
  </si>
  <si>
    <t>SILANES</t>
  </si>
  <si>
    <t>SILASSE</t>
  </si>
  <si>
    <t>SILATES</t>
  </si>
  <si>
    <t>SILENES</t>
  </si>
  <si>
    <t>SILERAI</t>
  </si>
  <si>
    <t>SILERAS</t>
  </si>
  <si>
    <t>SILEREZ</t>
  </si>
  <si>
    <t>SILIONS</t>
  </si>
  <si>
    <t>SILIQUE</t>
  </si>
  <si>
    <t>SILLETS</t>
  </si>
  <si>
    <t>SILPHES</t>
  </si>
  <si>
    <t>SILURES</t>
  </si>
  <si>
    <t>SIMARRE</t>
  </si>
  <si>
    <t>SIMIENS</t>
  </si>
  <si>
    <t>SIMILIS</t>
  </si>
  <si>
    <t>SIMILOR</t>
  </si>
  <si>
    <t>SIMONIE</t>
  </si>
  <si>
    <t>SIMOUNS</t>
  </si>
  <si>
    <t>SIMULAI</t>
  </si>
  <si>
    <t>SIMULAS</t>
  </si>
  <si>
    <t>SIMULAT</t>
  </si>
  <si>
    <t>SIMULEZ</t>
  </si>
  <si>
    <t>SIMULIE</t>
  </si>
  <si>
    <t>SINAGOT</t>
  </si>
  <si>
    <t>SINDHIE</t>
  </si>
  <si>
    <t>SINDHIS</t>
  </si>
  <si>
    <t>SINGEAI</t>
  </si>
  <si>
    <t>SINGEAS</t>
  </si>
  <si>
    <t>SINGEAT</t>
  </si>
  <si>
    <t>SINGEES</t>
  </si>
  <si>
    <t>SINGENT</t>
  </si>
  <si>
    <t>SINGERA</t>
  </si>
  <si>
    <t>SINGIEZ</t>
  </si>
  <si>
    <t>SINGLES</t>
  </si>
  <si>
    <t>SINGLET</t>
  </si>
  <si>
    <t>SINISAI</t>
  </si>
  <si>
    <t>SINISAS</t>
  </si>
  <si>
    <t>SINISAT</t>
  </si>
  <si>
    <t>SINISEE</t>
  </si>
  <si>
    <t>SINISER</t>
  </si>
  <si>
    <t>SINISES</t>
  </si>
  <si>
    <t>SINISEZ</t>
  </si>
  <si>
    <t>SINITES</t>
  </si>
  <si>
    <t>SINOPLE</t>
  </si>
  <si>
    <t>SINOQUE</t>
  </si>
  <si>
    <t>SINTERS</t>
  </si>
  <si>
    <t>SINUAIS</t>
  </si>
  <si>
    <t>SINUAIT</t>
  </si>
  <si>
    <t>SINUEES</t>
  </si>
  <si>
    <t>SINUENT</t>
  </si>
  <si>
    <t>SINUERA</t>
  </si>
  <si>
    <t>SINUIEZ</t>
  </si>
  <si>
    <t>SINUONS</t>
  </si>
  <si>
    <t>SINUSAL</t>
  </si>
  <si>
    <t>SIRDARS</t>
  </si>
  <si>
    <t>SIROCOS</t>
  </si>
  <si>
    <t>SIROTAI</t>
  </si>
  <si>
    <t>SIROTAS</t>
  </si>
  <si>
    <t>SIROTAT</t>
  </si>
  <si>
    <t>SIROTEZ</t>
  </si>
  <si>
    <t>SIRTAKI</t>
  </si>
  <si>
    <t>SISMALE</t>
  </si>
  <si>
    <t>SISMAUX</t>
  </si>
  <si>
    <t>SISSONE</t>
  </si>
  <si>
    <t>SISTRES</t>
  </si>
  <si>
    <t>SITCOMS</t>
  </si>
  <si>
    <t>SITTELE</t>
  </si>
  <si>
    <t>SITTIDE</t>
  </si>
  <si>
    <t>SITUAIS</t>
  </si>
  <si>
    <t>SITUAIT</t>
  </si>
  <si>
    <t>SITUENT</t>
  </si>
  <si>
    <t>SITUERA</t>
  </si>
  <si>
    <t>SITUIEZ</t>
  </si>
  <si>
    <t>SITUONS</t>
  </si>
  <si>
    <t>SIVAITE</t>
  </si>
  <si>
    <t>SIXAINS</t>
  </si>
  <si>
    <t>SIXTIES</t>
  </si>
  <si>
    <t>SIZAINE</t>
  </si>
  <si>
    <t>SIZAINS</t>
  </si>
  <si>
    <t>SIZERIN</t>
  </si>
  <si>
    <t>SKATERS</t>
  </si>
  <si>
    <t>SKATEUR</t>
  </si>
  <si>
    <t>SKATING</t>
  </si>
  <si>
    <t>SKIAMES</t>
  </si>
  <si>
    <t>SKIASSE</t>
  </si>
  <si>
    <t>SKIATES</t>
  </si>
  <si>
    <t>SKIBOBS</t>
  </si>
  <si>
    <t>SKIERAI</t>
  </si>
  <si>
    <t>SKIERAS</t>
  </si>
  <si>
    <t>SKIEREZ</t>
  </si>
  <si>
    <t>SKIFEUR</t>
  </si>
  <si>
    <t>SKIIONS</t>
  </si>
  <si>
    <t>SKIMMER</t>
  </si>
  <si>
    <t>SKIMMIA</t>
  </si>
  <si>
    <t>SKIPPAI</t>
  </si>
  <si>
    <t>SKIPPAS</t>
  </si>
  <si>
    <t>SKIPPAT</t>
  </si>
  <si>
    <t>SKIPPEE</t>
  </si>
  <si>
    <t>SKIPPES</t>
  </si>
  <si>
    <t>SKIPPEZ</t>
  </si>
  <si>
    <t>SKYDOME</t>
  </si>
  <si>
    <t>SKYSURF</t>
  </si>
  <si>
    <t>SLACHES</t>
  </si>
  <si>
    <t>SLALOMA</t>
  </si>
  <si>
    <t>SLAMAIS</t>
  </si>
  <si>
    <t>SLAMAIT</t>
  </si>
  <si>
    <t>SLAMANT</t>
  </si>
  <si>
    <t>SLAMEES</t>
  </si>
  <si>
    <t>SLAMENT</t>
  </si>
  <si>
    <t>SLAMERA</t>
  </si>
  <si>
    <t>SLAMEUR</t>
  </si>
  <si>
    <t>SLAMIEZ</t>
  </si>
  <si>
    <t>SLAMONS</t>
  </si>
  <si>
    <t>SLASHES</t>
  </si>
  <si>
    <t>SLAVISA</t>
  </si>
  <si>
    <t>SLAVISE</t>
  </si>
  <si>
    <t>SLAVONS</t>
  </si>
  <si>
    <t>SLICAIS</t>
  </si>
  <si>
    <t>SLICAIT</t>
  </si>
  <si>
    <t>SLICANT</t>
  </si>
  <si>
    <t>SLICEES</t>
  </si>
  <si>
    <t>SLICENT</t>
  </si>
  <si>
    <t>SLICERA</t>
  </si>
  <si>
    <t>SLICIEZ</t>
  </si>
  <si>
    <t>SLICONS</t>
  </si>
  <si>
    <t>SLIKKES</t>
  </si>
  <si>
    <t>SLOCHES</t>
  </si>
  <si>
    <t>SLOUGHI</t>
  </si>
  <si>
    <t>SLOVENE</t>
  </si>
  <si>
    <t>SMALAHS</t>
  </si>
  <si>
    <t>SMASHAI</t>
  </si>
  <si>
    <t>SMASHAS</t>
  </si>
  <si>
    <t>SMASHAT</t>
  </si>
  <si>
    <t>SMASHEZ</t>
  </si>
  <si>
    <t>SMEGMAS</t>
  </si>
  <si>
    <t>SMILEYS</t>
  </si>
  <si>
    <t>SMILLAI</t>
  </si>
  <si>
    <t>SMILLAS</t>
  </si>
  <si>
    <t>SMILLEE</t>
  </si>
  <si>
    <t>SMILLER</t>
  </si>
  <si>
    <t>SMILLES</t>
  </si>
  <si>
    <t>SMILLEZ</t>
  </si>
  <si>
    <t>SMOCKEE</t>
  </si>
  <si>
    <t>SMOCKES</t>
  </si>
  <si>
    <t>SMURFAI</t>
  </si>
  <si>
    <t>SMURFAS</t>
  </si>
  <si>
    <t>SMURFAT</t>
  </si>
  <si>
    <t>SMURFER</t>
  </si>
  <si>
    <t>SMURFES</t>
  </si>
  <si>
    <t>SMURFEZ</t>
  </si>
  <si>
    <t>SNACKAI</t>
  </si>
  <si>
    <t>SNACKAS</t>
  </si>
  <si>
    <t>SNACKAT</t>
  </si>
  <si>
    <t>SNACKEE</t>
  </si>
  <si>
    <t>SNACKER</t>
  </si>
  <si>
    <t>SNACKES</t>
  </si>
  <si>
    <t>SNACKEZ</t>
  </si>
  <si>
    <t>SNEAKER</t>
  </si>
  <si>
    <t>SNIFAIS</t>
  </si>
  <si>
    <t>SNIFAIT</t>
  </si>
  <si>
    <t>SNIFANT</t>
  </si>
  <si>
    <t>SNIFEES</t>
  </si>
  <si>
    <t>SNIFENT</t>
  </si>
  <si>
    <t>SNIFERA</t>
  </si>
  <si>
    <t>SNIFEUR</t>
  </si>
  <si>
    <t>SNIFFAI</t>
  </si>
  <si>
    <t>SNIFFAS</t>
  </si>
  <si>
    <t>SNIFFAT</t>
  </si>
  <si>
    <t>SNIFFEZ</t>
  </si>
  <si>
    <t>SNIFIEZ</t>
  </si>
  <si>
    <t>SNIFONS</t>
  </si>
  <si>
    <t>SNIPERS</t>
  </si>
  <si>
    <t>SNIPEUR</t>
  </si>
  <si>
    <t>SNOBAIS</t>
  </si>
  <si>
    <t>SNOBAIT</t>
  </si>
  <si>
    <t>SNOBENT</t>
  </si>
  <si>
    <t>SNOBERA</t>
  </si>
  <si>
    <t>SNOBIEZ</t>
  </si>
  <si>
    <t>SNOBONS</t>
  </si>
  <si>
    <t>SNOOKER</t>
  </si>
  <si>
    <t>SNOREAU</t>
  </si>
  <si>
    <t>SOCCERS</t>
  </si>
  <si>
    <t>SOCIALO</t>
  </si>
  <si>
    <t>SOCKETS</t>
  </si>
  <si>
    <t>SOCQUES</t>
  </si>
  <si>
    <t>SOCQUET</t>
  </si>
  <si>
    <t>SODABIS</t>
  </si>
  <si>
    <t>SODIQUE</t>
  </si>
  <si>
    <t>SODIUMS</t>
  </si>
  <si>
    <t>SODOKUS</t>
  </si>
  <si>
    <t>SOFFITE</t>
  </si>
  <si>
    <t>SOFIOTE</t>
  </si>
  <si>
    <t>SOIGNAI</t>
  </si>
  <si>
    <t>SOIGNAS</t>
  </si>
  <si>
    <t>SOIGNAT</t>
  </si>
  <si>
    <t>SOIGNEZ</t>
  </si>
  <si>
    <t>SOLAGES</t>
  </si>
  <si>
    <t>SOLDAIS</t>
  </si>
  <si>
    <t>SOLDAIT</t>
  </si>
  <si>
    <t>SOLDATE</t>
  </si>
  <si>
    <t>SOLDENT</t>
  </si>
  <si>
    <t>SOLDERA</t>
  </si>
  <si>
    <t>SOLDIEZ</t>
  </si>
  <si>
    <t>SOLDONS</t>
  </si>
  <si>
    <t>SOLENTS</t>
  </si>
  <si>
    <t>SOLERET</t>
  </si>
  <si>
    <t>SOLETTE</t>
  </si>
  <si>
    <t>SOLFIAI</t>
  </si>
  <si>
    <t>SOLFIAS</t>
  </si>
  <si>
    <t>SOLFIAT</t>
  </si>
  <si>
    <t>SOLFIEE</t>
  </si>
  <si>
    <t>SOLFIER</t>
  </si>
  <si>
    <t>SOLFIES</t>
  </si>
  <si>
    <t>SOLFIEZ</t>
  </si>
  <si>
    <t>SOLIERE</t>
  </si>
  <si>
    <t>SOLIERS</t>
  </si>
  <si>
    <t>SOLINGS</t>
  </si>
  <si>
    <t>SOLITON</t>
  </si>
  <si>
    <t>SOLIVES</t>
  </si>
  <si>
    <t>SOLUTES</t>
  </si>
  <si>
    <t>SOLVATE</t>
  </si>
  <si>
    <t>SOMALIE</t>
  </si>
  <si>
    <t>SOMALIS</t>
  </si>
  <si>
    <t>SOMBRAI</t>
  </si>
  <si>
    <t>SOMBRAS</t>
  </si>
  <si>
    <t>SOMBRAT</t>
  </si>
  <si>
    <t>SOMBREZ</t>
  </si>
  <si>
    <t>SOMITES</t>
  </si>
  <si>
    <t>SOMMAIS</t>
  </si>
  <si>
    <t>SOMMAIT</t>
  </si>
  <si>
    <t>SOMMENT</t>
  </si>
  <si>
    <t>SOMMERA</t>
  </si>
  <si>
    <t>SOMMIEZ</t>
  </si>
  <si>
    <t>SOMMONS</t>
  </si>
  <si>
    <t>SOMNOLA</t>
  </si>
  <si>
    <t>SOMONIS</t>
  </si>
  <si>
    <t>SONDAIS</t>
  </si>
  <si>
    <t>SONDAIT</t>
  </si>
  <si>
    <t>SONDENT</t>
  </si>
  <si>
    <t>SONDERA</t>
  </si>
  <si>
    <t>SONDIEZ</t>
  </si>
  <si>
    <t>SONDONS</t>
  </si>
  <si>
    <t>SONGEAI</t>
  </si>
  <si>
    <t>SONGEAS</t>
  </si>
  <si>
    <t>SONGEAT</t>
  </si>
  <si>
    <t>SONGENT</t>
  </si>
  <si>
    <t>SONGERA</t>
  </si>
  <si>
    <t>SONGHAI</t>
  </si>
  <si>
    <t>SONGHAY</t>
  </si>
  <si>
    <t>SONGIEZ</t>
  </si>
  <si>
    <t>SONINKE</t>
  </si>
  <si>
    <t>SONNAIS</t>
  </si>
  <si>
    <t>SONNAIT</t>
  </si>
  <si>
    <t>SONNENT</t>
  </si>
  <si>
    <t>SONNERA</t>
  </si>
  <si>
    <t>SONNIEZ</t>
  </si>
  <si>
    <t>SONNONS</t>
  </si>
  <si>
    <t>SOPALIN</t>
  </si>
  <si>
    <t>SOPHORA</t>
  </si>
  <si>
    <t>SOPRANE</t>
  </si>
  <si>
    <t>SOPRANI</t>
  </si>
  <si>
    <t>SOQUETS</t>
  </si>
  <si>
    <t>SORABES</t>
  </si>
  <si>
    <t>SORBATE</t>
  </si>
  <si>
    <t>SORBIER</t>
  </si>
  <si>
    <t>SORGHOS</t>
  </si>
  <si>
    <t>SORITES</t>
  </si>
  <si>
    <t>SORORAL</t>
  </si>
  <si>
    <t>SORORAT</t>
  </si>
  <si>
    <t>SORTAIS</t>
  </si>
  <si>
    <t>SORTAIT</t>
  </si>
  <si>
    <t>SORTENT</t>
  </si>
  <si>
    <t>SORTEUR</t>
  </si>
  <si>
    <t>SORTEUX</t>
  </si>
  <si>
    <t>SORTIEZ</t>
  </si>
  <si>
    <t>SORTIRA</t>
  </si>
  <si>
    <t>SORTONS</t>
  </si>
  <si>
    <t>SOSOTTE</t>
  </si>
  <si>
    <t>SOTALIE</t>
  </si>
  <si>
    <t>SOTTIES</t>
  </si>
  <si>
    <t>SOUABES</t>
  </si>
  <si>
    <t>SOUAGES</t>
  </si>
  <si>
    <t>SOUBISE</t>
  </si>
  <si>
    <t>SOUCHET</t>
  </si>
  <si>
    <t>SOUCIAI</t>
  </si>
  <si>
    <t>SOUCIAS</t>
  </si>
  <si>
    <t>SOUCIAT</t>
  </si>
  <si>
    <t>SOUCIEZ</t>
  </si>
  <si>
    <t>SOUDAIS</t>
  </si>
  <si>
    <t>SOUDAIT</t>
  </si>
  <si>
    <t>SOUDANS</t>
  </si>
  <si>
    <t>SOUDARD</t>
  </si>
  <si>
    <t>SOUDENT</t>
  </si>
  <si>
    <t>SOUDERA</t>
  </si>
  <si>
    <t>SOUDIER</t>
  </si>
  <si>
    <t>SOUDIEZ</t>
  </si>
  <si>
    <t>SOUDOIE</t>
  </si>
  <si>
    <t>SOUDONS</t>
  </si>
  <si>
    <t>SOUDOYA</t>
  </si>
  <si>
    <t>SOUFFLA</t>
  </si>
  <si>
    <t>SOUFFRE</t>
  </si>
  <si>
    <t>SOUFIES</t>
  </si>
  <si>
    <t>SOUFRAI</t>
  </si>
  <si>
    <t>SOUFRAS</t>
  </si>
  <si>
    <t>SOUFRAT</t>
  </si>
  <si>
    <t>SOUFREZ</t>
  </si>
  <si>
    <t>SOUILLA</t>
  </si>
  <si>
    <t>SOUKHOT</t>
  </si>
  <si>
    <t>SOUKKOT</t>
  </si>
  <si>
    <t>SOULAIS</t>
  </si>
  <si>
    <t>SOULAIT</t>
  </si>
  <si>
    <t>SOULANE</t>
  </si>
  <si>
    <t>SOULCIE</t>
  </si>
  <si>
    <t>SOULENT</t>
  </si>
  <si>
    <t>SOULERA</t>
  </si>
  <si>
    <t>SOULEVA</t>
  </si>
  <si>
    <t>SOULIEZ</t>
  </si>
  <si>
    <t>SOULONS</t>
  </si>
  <si>
    <t>SOULOTE</t>
  </si>
  <si>
    <t>SOULTES</t>
  </si>
  <si>
    <t>SOUMETS</t>
  </si>
  <si>
    <t>SOUNNAS</t>
  </si>
  <si>
    <t>SOUPAIS</t>
  </si>
  <si>
    <t>SOUPAIT</t>
  </si>
  <si>
    <t>SOUPANE</t>
  </si>
  <si>
    <t>SOUPAPE</t>
  </si>
  <si>
    <t>SOUPENT</t>
  </si>
  <si>
    <t>SOUPERA</t>
  </si>
  <si>
    <t>SOUPERS</t>
  </si>
  <si>
    <t>SOUPESA</t>
  </si>
  <si>
    <t>SOUPIEZ</t>
  </si>
  <si>
    <t>SOUPIRA</t>
  </si>
  <si>
    <t>SOUPLEX</t>
  </si>
  <si>
    <t>SOUPONS</t>
  </si>
  <si>
    <t>SOUQUAI</t>
  </si>
  <si>
    <t>SOUQUAS</t>
  </si>
  <si>
    <t>SOUQUAT</t>
  </si>
  <si>
    <t>SOUQUEZ</t>
  </si>
  <si>
    <t>SOURATE</t>
  </si>
  <si>
    <t>SOURCAI</t>
  </si>
  <si>
    <t>SOURCAS</t>
  </si>
  <si>
    <t>SOURCAT</t>
  </si>
  <si>
    <t>SOURCEE</t>
  </si>
  <si>
    <t>SOURCER</t>
  </si>
  <si>
    <t>SOURCEZ</t>
  </si>
  <si>
    <t>SOURDRE</t>
  </si>
  <si>
    <t>SOURIES</t>
  </si>
  <si>
    <t>SOURIEZ</t>
  </si>
  <si>
    <t>SOURIRA</t>
  </si>
  <si>
    <t>SOUSLIK</t>
  </si>
  <si>
    <t>SOUSSOU</t>
  </si>
  <si>
    <t>SOUTIER</t>
  </si>
  <si>
    <t>SOUTIFS</t>
  </si>
  <si>
    <t>SOUTINS</t>
  </si>
  <si>
    <t>SOUTINT</t>
  </si>
  <si>
    <t>SOUTIRA</t>
  </si>
  <si>
    <t>SOUTRAS</t>
  </si>
  <si>
    <t>SOUVINS</t>
  </si>
  <si>
    <t>SOUVINT</t>
  </si>
  <si>
    <t>SOVIETS</t>
  </si>
  <si>
    <t>SOVKHOZ</t>
  </si>
  <si>
    <t>SOYERES</t>
  </si>
  <si>
    <t>SPADICE</t>
  </si>
  <si>
    <t>SPALTER</t>
  </si>
  <si>
    <t>SPARAGE</t>
  </si>
  <si>
    <t>SPARIDE</t>
  </si>
  <si>
    <t>SPARTES</t>
  </si>
  <si>
    <t>SPATHES</t>
  </si>
  <si>
    <t>SPATIAL</t>
  </si>
  <si>
    <t>SPATZLE</t>
  </si>
  <si>
    <t>SPATZLI</t>
  </si>
  <si>
    <t>SPECULA</t>
  </si>
  <si>
    <t>SPEECHS</t>
  </si>
  <si>
    <t>SPEEDAI</t>
  </si>
  <si>
    <t>SPEEDAS</t>
  </si>
  <si>
    <t>SPEEDAT</t>
  </si>
  <si>
    <t>SPEEDEE</t>
  </si>
  <si>
    <t>SPEEDER</t>
  </si>
  <si>
    <t>SPEEDES</t>
  </si>
  <si>
    <t>SPEEDEZ</t>
  </si>
  <si>
    <t>SPELEOS</t>
  </si>
  <si>
    <t>SPENCER</t>
  </si>
  <si>
    <t>SPHENES</t>
  </si>
  <si>
    <t>SPHINGE</t>
  </si>
  <si>
    <t>SPICULE</t>
  </si>
  <si>
    <t>SPIDERS</t>
  </si>
  <si>
    <t>SPIEGEL</t>
  </si>
  <si>
    <t>SPILITE</t>
  </si>
  <si>
    <t>SPINALE</t>
  </si>
  <si>
    <t>SPINAUX</t>
  </si>
  <si>
    <t>SPINULE</t>
  </si>
  <si>
    <t>SPIRANT</t>
  </si>
  <si>
    <t>SPIREES</t>
  </si>
  <si>
    <t>SPIROUS</t>
  </si>
  <si>
    <t>SPITAIS</t>
  </si>
  <si>
    <t>SPITAIT</t>
  </si>
  <si>
    <t>SPITANT</t>
  </si>
  <si>
    <t>SPITEES</t>
  </si>
  <si>
    <t>SPITENT</t>
  </si>
  <si>
    <t>SPITERA</t>
  </si>
  <si>
    <t>SPITIEZ</t>
  </si>
  <si>
    <t>SPITONS</t>
  </si>
  <si>
    <t>SPITTAI</t>
  </si>
  <si>
    <t>SPITTAS</t>
  </si>
  <si>
    <t>SPITTAT</t>
  </si>
  <si>
    <t>SPITTEE</t>
  </si>
  <si>
    <t>SPITTER</t>
  </si>
  <si>
    <t>SPITTES</t>
  </si>
  <si>
    <t>SPITTEZ</t>
  </si>
  <si>
    <t>SPLASHS</t>
  </si>
  <si>
    <t>SPLEENS</t>
  </si>
  <si>
    <t>SPOILAI</t>
  </si>
  <si>
    <t>SPOILAS</t>
  </si>
  <si>
    <t>SPOILAT</t>
  </si>
  <si>
    <t>SPOILEE</t>
  </si>
  <si>
    <t>SPOILER</t>
  </si>
  <si>
    <t>SPOILES</t>
  </si>
  <si>
    <t>SPOILEZ</t>
  </si>
  <si>
    <t>SPOLIAI</t>
  </si>
  <si>
    <t>SPOLIAS</t>
  </si>
  <si>
    <t>SPOLIAT</t>
  </si>
  <si>
    <t>SPOLIEZ</t>
  </si>
  <si>
    <t>SPONDEE</t>
  </si>
  <si>
    <t>SPOOLER</t>
  </si>
  <si>
    <t>SPORULA</t>
  </si>
  <si>
    <t>SPORULE</t>
  </si>
  <si>
    <t>SPOULES</t>
  </si>
  <si>
    <t>SPRAIES</t>
  </si>
  <si>
    <t>SPRAYAI</t>
  </si>
  <si>
    <t>SPRAYAS</t>
  </si>
  <si>
    <t>SPRAYAT</t>
  </si>
  <si>
    <t>SPRAYEE</t>
  </si>
  <si>
    <t>SPRAYER</t>
  </si>
  <si>
    <t>SPRAYES</t>
  </si>
  <si>
    <t>SPRAYEZ</t>
  </si>
  <si>
    <t>SPRINTA</t>
  </si>
  <si>
    <t>SPRINTE</t>
  </si>
  <si>
    <t>SPUMEUX</t>
  </si>
  <si>
    <t>SPYWARE</t>
  </si>
  <si>
    <t>SQUAMEE</t>
  </si>
  <si>
    <t>SQUAMES</t>
  </si>
  <si>
    <t>SQUASHS</t>
  </si>
  <si>
    <t>SQUATTA</t>
  </si>
  <si>
    <t>SQUEEZA</t>
  </si>
  <si>
    <t>SQUEEZE</t>
  </si>
  <si>
    <t>SQUILLE</t>
  </si>
  <si>
    <t>SQUIRES</t>
  </si>
  <si>
    <t>SQUIRRE</t>
  </si>
  <si>
    <t>STABILE</t>
  </si>
  <si>
    <t>STADIAS</t>
  </si>
  <si>
    <t>STADIER</t>
  </si>
  <si>
    <t>STADION</t>
  </si>
  <si>
    <t>STAFFAI</t>
  </si>
  <si>
    <t>STAFFAS</t>
  </si>
  <si>
    <t>STAFFAT</t>
  </si>
  <si>
    <t>STAFFEE</t>
  </si>
  <si>
    <t>STAFFER</t>
  </si>
  <si>
    <t>STAFFES</t>
  </si>
  <si>
    <t>STAFFEZ</t>
  </si>
  <si>
    <t>STAGNAI</t>
  </si>
  <si>
    <t>STAGNAS</t>
  </si>
  <si>
    <t>STAGNAT</t>
  </si>
  <si>
    <t>STAGNEZ</t>
  </si>
  <si>
    <t>STALAGS</t>
  </si>
  <si>
    <t>STALLES</t>
  </si>
  <si>
    <t>STAMINE</t>
  </si>
  <si>
    <t>STANCES</t>
  </si>
  <si>
    <t>STARETS</t>
  </si>
  <si>
    <t>STARIES</t>
  </si>
  <si>
    <t>STARISA</t>
  </si>
  <si>
    <t>STARISE</t>
  </si>
  <si>
    <t>STARTUP</t>
  </si>
  <si>
    <t>STATERE</t>
  </si>
  <si>
    <t>STATHME</t>
  </si>
  <si>
    <t>STATICE</t>
  </si>
  <si>
    <t>STATIFS</t>
  </si>
  <si>
    <t>STATINE</t>
  </si>
  <si>
    <t>STATIVE</t>
  </si>
  <si>
    <t>STATORS</t>
  </si>
  <si>
    <t>STATUAI</t>
  </si>
  <si>
    <t>STATUAS</t>
  </si>
  <si>
    <t>STATUAT</t>
  </si>
  <si>
    <t>STATUEE</t>
  </si>
  <si>
    <t>STATUEZ</t>
  </si>
  <si>
    <t>STAWUGS</t>
  </si>
  <si>
    <t>STAYERS</t>
  </si>
  <si>
    <t>STAYEUR</t>
  </si>
  <si>
    <t>STEAMER</t>
  </si>
  <si>
    <t>STEEPLE</t>
  </si>
  <si>
    <t>STENOPE</t>
  </si>
  <si>
    <t>STENOSA</t>
  </si>
  <si>
    <t>STENOSE</t>
  </si>
  <si>
    <t>STEPPER</t>
  </si>
  <si>
    <t>STERAGE</t>
  </si>
  <si>
    <t>STERAIS</t>
  </si>
  <si>
    <t>STERAIT</t>
  </si>
  <si>
    <t>STERANT</t>
  </si>
  <si>
    <t>STEREES</t>
  </si>
  <si>
    <t>STERENT</t>
  </si>
  <si>
    <t>STEREOS</t>
  </si>
  <si>
    <t>STERERA</t>
  </si>
  <si>
    <t>STERIDE</t>
  </si>
  <si>
    <t>STERIEZ</t>
  </si>
  <si>
    <t>STERLET</t>
  </si>
  <si>
    <t>STERNAL</t>
  </si>
  <si>
    <t>STERNES</t>
  </si>
  <si>
    <t>STEROLS</t>
  </si>
  <si>
    <t>STERONS</t>
  </si>
  <si>
    <t>STERTOR</t>
  </si>
  <si>
    <t>STETSON</t>
  </si>
  <si>
    <t>STEVIAS</t>
  </si>
  <si>
    <t>STHENES</t>
  </si>
  <si>
    <t>STHENIE</t>
  </si>
  <si>
    <t>STIBIEE</t>
  </si>
  <si>
    <t>STIBIES</t>
  </si>
  <si>
    <t>STIBINE</t>
  </si>
  <si>
    <t>STICKER</t>
  </si>
  <si>
    <t>STIGMAS</t>
  </si>
  <si>
    <t>STILTON</t>
  </si>
  <si>
    <t>STIMULA</t>
  </si>
  <si>
    <t>STIMULI</t>
  </si>
  <si>
    <t>STIPITE</t>
  </si>
  <si>
    <t>STIPLES</t>
  </si>
  <si>
    <t>STIPULA</t>
  </si>
  <si>
    <t>STOCKAI</t>
  </si>
  <si>
    <t>STOCKAS</t>
  </si>
  <si>
    <t>STOCKAT</t>
  </si>
  <si>
    <t>STOCKEZ</t>
  </si>
  <si>
    <t>STOECKS</t>
  </si>
  <si>
    <t>STOEMPS</t>
  </si>
  <si>
    <t>STOKERS</t>
  </si>
  <si>
    <t>STOLONS</t>
  </si>
  <si>
    <t>STOMATE</t>
  </si>
  <si>
    <t>STOMATO</t>
  </si>
  <si>
    <t>STOMIES</t>
  </si>
  <si>
    <t>STOMISA</t>
  </si>
  <si>
    <t>STOMISE</t>
  </si>
  <si>
    <t>STOMOXE</t>
  </si>
  <si>
    <t>STOPPAI</t>
  </si>
  <si>
    <t>STOPPAS</t>
  </si>
  <si>
    <t>STOPPAT</t>
  </si>
  <si>
    <t>STOPPEZ</t>
  </si>
  <si>
    <t>STOUPAS</t>
  </si>
  <si>
    <t>STRASSE</t>
  </si>
  <si>
    <t>STRATUM</t>
  </si>
  <si>
    <t>STRATUS</t>
  </si>
  <si>
    <t>STRESSA</t>
  </si>
  <si>
    <t>STRETCH</t>
  </si>
  <si>
    <t>STRETTE</t>
  </si>
  <si>
    <t>STRIAIS</t>
  </si>
  <si>
    <t>STRIAIT</t>
  </si>
  <si>
    <t>STRIDOR</t>
  </si>
  <si>
    <t>STRIENT</t>
  </si>
  <si>
    <t>STRIERA</t>
  </si>
  <si>
    <t>STRIGAS</t>
  </si>
  <si>
    <t>STRIGES</t>
  </si>
  <si>
    <t>STRIIEZ</t>
  </si>
  <si>
    <t>STRIKES</t>
  </si>
  <si>
    <t>STRIONS</t>
  </si>
  <si>
    <t>STRIPPA</t>
  </si>
  <si>
    <t>STRIPPE</t>
  </si>
  <si>
    <t>STRIURE</t>
  </si>
  <si>
    <t>STROMAS</t>
  </si>
  <si>
    <t>STROMBE</t>
  </si>
  <si>
    <t>STRUDEL</t>
  </si>
  <si>
    <t>STRUMES</t>
  </si>
  <si>
    <t>STRYGES</t>
  </si>
  <si>
    <t>STUCAGE</t>
  </si>
  <si>
    <t>STUDENT</t>
  </si>
  <si>
    <t>STUPRES</t>
  </si>
  <si>
    <t>STUQUAI</t>
  </si>
  <si>
    <t>STUQUAS</t>
  </si>
  <si>
    <t>STUQUAT</t>
  </si>
  <si>
    <t>STUQUEE</t>
  </si>
  <si>
    <t>STUQUER</t>
  </si>
  <si>
    <t>STUQUES</t>
  </si>
  <si>
    <t>STUQUEZ</t>
  </si>
  <si>
    <t>STYLAIS</t>
  </si>
  <si>
    <t>STYLAIT</t>
  </si>
  <si>
    <t>STYLENT</t>
  </si>
  <si>
    <t>STYLERA</t>
  </si>
  <si>
    <t>STYLETS</t>
  </si>
  <si>
    <t>STYLIEZ</t>
  </si>
  <si>
    <t>STYLISA</t>
  </si>
  <si>
    <t>STYLITE</t>
  </si>
  <si>
    <t>STYLONS</t>
  </si>
  <si>
    <t>STYRENE</t>
  </si>
  <si>
    <t>STYROLS</t>
  </si>
  <si>
    <t>SUAIENT</t>
  </si>
  <si>
    <t>SUANTES</t>
  </si>
  <si>
    <t>SUASSES</t>
  </si>
  <si>
    <t>SUAVITE</t>
  </si>
  <si>
    <t>SUBAIGU</t>
  </si>
  <si>
    <t>SUBIMES</t>
  </si>
  <si>
    <t>SUBIRAI</t>
  </si>
  <si>
    <t>SUBIRAS</t>
  </si>
  <si>
    <t>SUBIREZ</t>
  </si>
  <si>
    <t>SUBISSE</t>
  </si>
  <si>
    <t>SUBLAIS</t>
  </si>
  <si>
    <t>SUBLAIT</t>
  </si>
  <si>
    <t>SUBLEES</t>
  </si>
  <si>
    <t>SUBLENT</t>
  </si>
  <si>
    <t>SUBLERA</t>
  </si>
  <si>
    <t>SUBLETS</t>
  </si>
  <si>
    <t>SUBLIEZ</t>
  </si>
  <si>
    <t>SUBLIMA</t>
  </si>
  <si>
    <t>SUBLONS</t>
  </si>
  <si>
    <t>SUBORNA</t>
  </si>
  <si>
    <t>SUBSUMA</t>
  </si>
  <si>
    <t>SUBSUME</t>
  </si>
  <si>
    <t>SUBULEE</t>
  </si>
  <si>
    <t>SUBULES</t>
  </si>
  <si>
    <t>SUBVINS</t>
  </si>
  <si>
    <t>SUBVINT</t>
  </si>
  <si>
    <t>SUCAMES</t>
  </si>
  <si>
    <t>SUCASSE</t>
  </si>
  <si>
    <t>SUCATES</t>
  </si>
  <si>
    <t>SUCCEDA</t>
  </si>
  <si>
    <t>SUCCINS</t>
  </si>
  <si>
    <t>SUCCISE</t>
  </si>
  <si>
    <t>SUCCUBE</t>
  </si>
  <si>
    <t>SUCEPIN</t>
  </si>
  <si>
    <t>SUCERAI</t>
  </si>
  <si>
    <t>SUCERAS</t>
  </si>
  <si>
    <t>SUCEREZ</t>
  </si>
  <si>
    <t>SUCIONS</t>
  </si>
  <si>
    <t>SUCOIRS</t>
  </si>
  <si>
    <t>SUCOTAI</t>
  </si>
  <si>
    <t>SUCOTAS</t>
  </si>
  <si>
    <t>SUCOTAT</t>
  </si>
  <si>
    <t>SUCOTEZ</t>
  </si>
  <si>
    <t>SUCRAIS</t>
  </si>
  <si>
    <t>SUCRAIT</t>
  </si>
  <si>
    <t>SUCRASE</t>
  </si>
  <si>
    <t>SUCRATE</t>
  </si>
  <si>
    <t>SUCRENT</t>
  </si>
  <si>
    <t>SUCRERA</t>
  </si>
  <si>
    <t>SUCRIEZ</t>
  </si>
  <si>
    <t>SUCRINE</t>
  </si>
  <si>
    <t>SUCRINS</t>
  </si>
  <si>
    <t>SUCRONS</t>
  </si>
  <si>
    <t>SUDETES</t>
  </si>
  <si>
    <t>SUDOKUS</t>
  </si>
  <si>
    <t>SUDORAL</t>
  </si>
  <si>
    <t>SUEDEES</t>
  </si>
  <si>
    <t>SUEDINE</t>
  </si>
  <si>
    <t>SUEDOIS</t>
  </si>
  <si>
    <t>SUERAIS</t>
  </si>
  <si>
    <t>SUERAIT</t>
  </si>
  <si>
    <t>SUERENT</t>
  </si>
  <si>
    <t>SUERIEZ</t>
  </si>
  <si>
    <t>SUERONS</t>
  </si>
  <si>
    <t>SUERONT</t>
  </si>
  <si>
    <t>SUETTES</t>
  </si>
  <si>
    <t>SUFFETE</t>
  </si>
  <si>
    <t>SUFFIRA</t>
  </si>
  <si>
    <t>SUFFISE</t>
  </si>
  <si>
    <t>SUFFIXA</t>
  </si>
  <si>
    <t>SUFFOLK</t>
  </si>
  <si>
    <t>SUFISME</t>
  </si>
  <si>
    <t>SUGGERA</t>
  </si>
  <si>
    <t>SUICIDA</t>
  </si>
  <si>
    <t>SUIFAIS</t>
  </si>
  <si>
    <t>SUIFAIT</t>
  </si>
  <si>
    <t>SUIFANT</t>
  </si>
  <si>
    <t>SUIFEES</t>
  </si>
  <si>
    <t>SUIFENT</t>
  </si>
  <si>
    <t>SUIFERA</t>
  </si>
  <si>
    <t>SUIFFAI</t>
  </si>
  <si>
    <t>SUIFFAS</t>
  </si>
  <si>
    <t>SUIFFAT</t>
  </si>
  <si>
    <t>SUIFFEE</t>
  </si>
  <si>
    <t>SUIFFER</t>
  </si>
  <si>
    <t>SUIFFES</t>
  </si>
  <si>
    <t>SUIFFEZ</t>
  </si>
  <si>
    <t>SUIFIEZ</t>
  </si>
  <si>
    <t>SUIFONS</t>
  </si>
  <si>
    <t>SUINTAI</t>
  </si>
  <si>
    <t>SUINTAS</t>
  </si>
  <si>
    <t>SUINTAT</t>
  </si>
  <si>
    <t>SUINTEE</t>
  </si>
  <si>
    <t>SUINTEZ</t>
  </si>
  <si>
    <t>SUISSES</t>
  </si>
  <si>
    <t>SUITEES</t>
  </si>
  <si>
    <t>SUIVAIS</t>
  </si>
  <si>
    <t>SUIVAIT</t>
  </si>
  <si>
    <t>SUIVENT</t>
  </si>
  <si>
    <t>SUIVIEZ</t>
  </si>
  <si>
    <t>SUIVONS</t>
  </si>
  <si>
    <t>SUIVRAI</t>
  </si>
  <si>
    <t>SUIVRAS</t>
  </si>
  <si>
    <t>SUIVREZ</t>
  </si>
  <si>
    <t>SULFATA</t>
  </si>
  <si>
    <t>SULFITA</t>
  </si>
  <si>
    <t>SULFITE</t>
  </si>
  <si>
    <t>SULFONA</t>
  </si>
  <si>
    <t>SULFONE</t>
  </si>
  <si>
    <t>SULFURA</t>
  </si>
  <si>
    <t>SULIDES</t>
  </si>
  <si>
    <t>SULKIES</t>
  </si>
  <si>
    <t>SUMMUMS</t>
  </si>
  <si>
    <t>SUNDAES</t>
  </si>
  <si>
    <t>SUPAMES</t>
  </si>
  <si>
    <t>SUPASSE</t>
  </si>
  <si>
    <t>SUPATES</t>
  </si>
  <si>
    <t>SUPERAI</t>
  </si>
  <si>
    <t>SUPERAS</t>
  </si>
  <si>
    <t>SUPERES</t>
  </si>
  <si>
    <t>SUPEREZ</t>
  </si>
  <si>
    <t>SUPIONS</t>
  </si>
  <si>
    <t>SUPPLEA</t>
  </si>
  <si>
    <t>SUPPLIA</t>
  </si>
  <si>
    <t>SUPPOSA</t>
  </si>
  <si>
    <t>SUPPURA</t>
  </si>
  <si>
    <t>SUPPUTA</t>
  </si>
  <si>
    <t>SUPREMA</t>
  </si>
  <si>
    <t>SURALES</t>
  </si>
  <si>
    <t>SURARMA</t>
  </si>
  <si>
    <t>SURARME</t>
  </si>
  <si>
    <t>SURATES</t>
  </si>
  <si>
    <t>SURBAUX</t>
  </si>
  <si>
    <t>SURBOUT</t>
  </si>
  <si>
    <t>SURCOTA</t>
  </si>
  <si>
    <t>SURCOTE</t>
  </si>
  <si>
    <t>SURCOTS</t>
  </si>
  <si>
    <t>SURCUIS</t>
  </si>
  <si>
    <t>SURDENT</t>
  </si>
  <si>
    <t>SURDORA</t>
  </si>
  <si>
    <t>SURDORE</t>
  </si>
  <si>
    <t>SURDOSA</t>
  </si>
  <si>
    <t>SURDOSE</t>
  </si>
  <si>
    <t>SUREAUX</t>
  </si>
  <si>
    <t>SURELLE</t>
  </si>
  <si>
    <t>SURETTE</t>
  </si>
  <si>
    <t>SURFACA</t>
  </si>
  <si>
    <t>SURFAIS</t>
  </si>
  <si>
    <t>SURFAIX</t>
  </si>
  <si>
    <t>SURFEES</t>
  </si>
  <si>
    <t>SURFENT</t>
  </si>
  <si>
    <t>SURFERA</t>
  </si>
  <si>
    <t>SURFIEZ</t>
  </si>
  <si>
    <t>SURFILA</t>
  </si>
  <si>
    <t>SURFILE</t>
  </si>
  <si>
    <t>SURFILS</t>
  </si>
  <si>
    <t>SURFONS</t>
  </si>
  <si>
    <t>SURFONT</t>
  </si>
  <si>
    <t>SURGELA</t>
  </si>
  <si>
    <t>SURGEON</t>
  </si>
  <si>
    <t>SURGIES</t>
  </si>
  <si>
    <t>SURGIRA</t>
  </si>
  <si>
    <t>SURGRAS</t>
  </si>
  <si>
    <t>SURIMES</t>
  </si>
  <si>
    <t>SURIMIS</t>
  </si>
  <si>
    <t>SURINAI</t>
  </si>
  <si>
    <t>SURINAS</t>
  </si>
  <si>
    <t>SURINAT</t>
  </si>
  <si>
    <t>SURINEE</t>
  </si>
  <si>
    <t>SURINER</t>
  </si>
  <si>
    <t>SURINES</t>
  </si>
  <si>
    <t>SURINEZ</t>
  </si>
  <si>
    <t>SURIRAI</t>
  </si>
  <si>
    <t>SURIRAS</t>
  </si>
  <si>
    <t>SURIREZ</t>
  </si>
  <si>
    <t>SURISSE</t>
  </si>
  <si>
    <t>SURITES</t>
  </si>
  <si>
    <t>SURJALA</t>
  </si>
  <si>
    <t>SURJALE</t>
  </si>
  <si>
    <t>SURJETA</t>
  </si>
  <si>
    <t>SURJETE</t>
  </si>
  <si>
    <t>SURJETS</t>
  </si>
  <si>
    <t>SURJEUX</t>
  </si>
  <si>
    <t>SURJOUA</t>
  </si>
  <si>
    <t>SURJOUE</t>
  </si>
  <si>
    <t>SURLIAI</t>
  </si>
  <si>
    <t>SURLIAS</t>
  </si>
  <si>
    <t>SURLIAT</t>
  </si>
  <si>
    <t>SURLIEE</t>
  </si>
  <si>
    <t>SURLIER</t>
  </si>
  <si>
    <t>SURLIES</t>
  </si>
  <si>
    <t>SURLIEZ</t>
  </si>
  <si>
    <t>SURLOUA</t>
  </si>
  <si>
    <t>SURMENA</t>
  </si>
  <si>
    <t>SURMOIS</t>
  </si>
  <si>
    <t>SURNOTA</t>
  </si>
  <si>
    <t>SURNOTE</t>
  </si>
  <si>
    <t>SUROITS</t>
  </si>
  <si>
    <t>SURPAIE</t>
  </si>
  <si>
    <t>SURPAYA</t>
  </si>
  <si>
    <t>SURPRIT</t>
  </si>
  <si>
    <t>SURSEMA</t>
  </si>
  <si>
    <t>SURSEME</t>
  </si>
  <si>
    <t>SURSISE</t>
  </si>
  <si>
    <t>SURSOIE</t>
  </si>
  <si>
    <t>SURSOIR</t>
  </si>
  <si>
    <t>SURSOIS</t>
  </si>
  <si>
    <t>SURSOIT</t>
  </si>
  <si>
    <t>SURTAUX</t>
  </si>
  <si>
    <t>SURTAXA</t>
  </si>
  <si>
    <t>SURTOND</t>
  </si>
  <si>
    <t>SURVEND</t>
  </si>
  <si>
    <t>SURVETS</t>
  </si>
  <si>
    <t>SURVINS</t>
  </si>
  <si>
    <t>SURVINT</t>
  </si>
  <si>
    <t>SURVIRA</t>
  </si>
  <si>
    <t>SURVIVE</t>
  </si>
  <si>
    <t>SURVOLA</t>
  </si>
  <si>
    <t>SUSCITA</t>
  </si>
  <si>
    <t>SUSCRIS</t>
  </si>
  <si>
    <t>SUSCRIT</t>
  </si>
  <si>
    <t>SUSDITS</t>
  </si>
  <si>
    <t>SUSPEND</t>
  </si>
  <si>
    <t>SUSSENT</t>
  </si>
  <si>
    <t>SUSSIEZ</t>
  </si>
  <si>
    <t>SUSURRA</t>
  </si>
  <si>
    <t>SUSVISE</t>
  </si>
  <si>
    <t>SUTURAI</t>
  </si>
  <si>
    <t>SUTURAL</t>
  </si>
  <si>
    <t>SUTURAS</t>
  </si>
  <si>
    <t>SUTURAT</t>
  </si>
  <si>
    <t>SUTUREZ</t>
  </si>
  <si>
    <t>SUZETTE</t>
  </si>
  <si>
    <t>SWAHELI</t>
  </si>
  <si>
    <t>SWAHILI</t>
  </si>
  <si>
    <t>SWAPPAI</t>
  </si>
  <si>
    <t>SWAPPAS</t>
  </si>
  <si>
    <t>SWAPPAT</t>
  </si>
  <si>
    <t>SWAPPEE</t>
  </si>
  <si>
    <t>SWAPPER</t>
  </si>
  <si>
    <t>SWAPPES</t>
  </si>
  <si>
    <t>SWAPPEZ</t>
  </si>
  <si>
    <t>SWAZIES</t>
  </si>
  <si>
    <t>SWEATER</t>
  </si>
  <si>
    <t>SWINGUA</t>
  </si>
  <si>
    <t>SWITCHA</t>
  </si>
  <si>
    <t>SWITCHE</t>
  </si>
  <si>
    <t>SWITCHS</t>
  </si>
  <si>
    <t>SYCONES</t>
  </si>
  <si>
    <t>SYCOSIS</t>
  </si>
  <si>
    <t>SYENITE</t>
  </si>
  <si>
    <t>SYLPHES</t>
  </si>
  <si>
    <t>SYLVAIN</t>
  </si>
  <si>
    <t>SYLVIES</t>
  </si>
  <si>
    <t>SYLVINE</t>
  </si>
  <si>
    <t>SYLVITE</t>
  </si>
  <si>
    <t>SYNASES</t>
  </si>
  <si>
    <t>SYNCHRO</t>
  </si>
  <si>
    <t>SYNCOPA</t>
  </si>
  <si>
    <t>SYNOPSE</t>
  </si>
  <si>
    <t>SYNOVIE</t>
  </si>
  <si>
    <t>SYNTHES</t>
  </si>
  <si>
    <t>SYNTONE</t>
  </si>
  <si>
    <t>SYRIENS</t>
  </si>
  <si>
    <t>SYRINGE</t>
  </si>
  <si>
    <t>SYRPHES</t>
  </si>
  <si>
    <t>SYSTOLE</t>
  </si>
  <si>
    <t>SYSTYLE</t>
  </si>
  <si>
    <t>SYZYGIE</t>
  </si>
  <si>
    <t>TABALAS</t>
  </si>
  <si>
    <t>TABARDS</t>
  </si>
  <si>
    <t>TABASCO</t>
  </si>
  <si>
    <t>TABASKI</t>
  </si>
  <si>
    <t>TABASSA</t>
  </si>
  <si>
    <t>TABELLE</t>
  </si>
  <si>
    <t>TABLAIS</t>
  </si>
  <si>
    <t>TABLAIT</t>
  </si>
  <si>
    <t>TABLARD</t>
  </si>
  <si>
    <t>TABLARS</t>
  </si>
  <si>
    <t>TABLENT</t>
  </si>
  <si>
    <t>TABLERA</t>
  </si>
  <si>
    <t>TABLIEZ</t>
  </si>
  <si>
    <t>TABLONS</t>
  </si>
  <si>
    <t>TABOUAI</t>
  </si>
  <si>
    <t>TABOUAS</t>
  </si>
  <si>
    <t>TABOUAT</t>
  </si>
  <si>
    <t>TABOUEE</t>
  </si>
  <si>
    <t>TABOUER</t>
  </si>
  <si>
    <t>TABOUEZ</t>
  </si>
  <si>
    <t>TABULAI</t>
  </si>
  <si>
    <t>TABULAS</t>
  </si>
  <si>
    <t>TABULAT</t>
  </si>
  <si>
    <t>TABULEE</t>
  </si>
  <si>
    <t>TABULER</t>
  </si>
  <si>
    <t>TABULES</t>
  </si>
  <si>
    <t>TABULEZ</t>
  </si>
  <si>
    <t>TACAUDS</t>
  </si>
  <si>
    <t>TACHAIS</t>
  </si>
  <si>
    <t>TACHAIT</t>
  </si>
  <si>
    <t>TACHENT</t>
  </si>
  <si>
    <t>TACHERA</t>
  </si>
  <si>
    <t>TACHETA</t>
  </si>
  <si>
    <t>TACHIEZ</t>
  </si>
  <si>
    <t>TACHINA</t>
  </si>
  <si>
    <t>TACHINE</t>
  </si>
  <si>
    <t>TACHONS</t>
  </si>
  <si>
    <t>TACHYON</t>
  </si>
  <si>
    <t>TACLAIS</t>
  </si>
  <si>
    <t>TACLAIT</t>
  </si>
  <si>
    <t>TACLEES</t>
  </si>
  <si>
    <t>TACLENT</t>
  </si>
  <si>
    <t>TACLERA</t>
  </si>
  <si>
    <t>TACLIEZ</t>
  </si>
  <si>
    <t>TACLONS</t>
  </si>
  <si>
    <t>TADJIKE</t>
  </si>
  <si>
    <t>TADJIKS</t>
  </si>
  <si>
    <t>TADORNE</t>
  </si>
  <si>
    <t>TAENIAS</t>
  </si>
  <si>
    <t>TAFFAIS</t>
  </si>
  <si>
    <t>TAFFAIT</t>
  </si>
  <si>
    <t>TAFFANT</t>
  </si>
  <si>
    <t>TAFFENT</t>
  </si>
  <si>
    <t>TAFFERA</t>
  </si>
  <si>
    <t>TAFFIEZ</t>
  </si>
  <si>
    <t>TAFFONI</t>
  </si>
  <si>
    <t>TAFFONS</t>
  </si>
  <si>
    <t>TAFIOLE</t>
  </si>
  <si>
    <t>TAFONIS</t>
  </si>
  <si>
    <t>TAGALOG</t>
  </si>
  <si>
    <t>TAGETES</t>
  </si>
  <si>
    <t>TAGETTE</t>
  </si>
  <si>
    <t>TAGGAIS</t>
  </si>
  <si>
    <t>TAGGAIT</t>
  </si>
  <si>
    <t>TAGGANT</t>
  </si>
  <si>
    <t>TAGGEES</t>
  </si>
  <si>
    <t>TAGGENT</t>
  </si>
  <si>
    <t>TAGGERA</t>
  </si>
  <si>
    <t>TAGGERS</t>
  </si>
  <si>
    <t>TAGGIEZ</t>
  </si>
  <si>
    <t>TAGGONS</t>
  </si>
  <si>
    <t>TAGINES</t>
  </si>
  <si>
    <t>TAGUAIS</t>
  </si>
  <si>
    <t>TAGUAIT</t>
  </si>
  <si>
    <t>TAGUANT</t>
  </si>
  <si>
    <t>TAGUEES</t>
  </si>
  <si>
    <t>TAGUENT</t>
  </si>
  <si>
    <t>TAGUERA</t>
  </si>
  <si>
    <t>TAGUIEZ</t>
  </si>
  <si>
    <t>TAGUONS</t>
  </si>
  <si>
    <t>TAHINAS</t>
  </si>
  <si>
    <t>TAICHIS</t>
  </si>
  <si>
    <t>TAILLAI</t>
  </si>
  <si>
    <t>TAILLAS</t>
  </si>
  <si>
    <t>TAILLAT</t>
  </si>
  <si>
    <t>TAILLEZ</t>
  </si>
  <si>
    <t>TAILLON</t>
  </si>
  <si>
    <t>TAIPANS</t>
  </si>
  <si>
    <t>TAIRAIS</t>
  </si>
  <si>
    <t>TAIRAIT</t>
  </si>
  <si>
    <t>TAIRIEZ</t>
  </si>
  <si>
    <t>TAIRONS</t>
  </si>
  <si>
    <t>TAIRONT</t>
  </si>
  <si>
    <t>TAISAIS</t>
  </si>
  <si>
    <t>TAISAIT</t>
  </si>
  <si>
    <t>TAISENT</t>
  </si>
  <si>
    <t>TAISEUX</t>
  </si>
  <si>
    <t>TAISIEZ</t>
  </si>
  <si>
    <t>TAISONS</t>
  </si>
  <si>
    <t>TAJINES</t>
  </si>
  <si>
    <t>TAKAHES</t>
  </si>
  <si>
    <t>TALAIRE</t>
  </si>
  <si>
    <t>TALAMES</t>
  </si>
  <si>
    <t>TALASSE</t>
  </si>
  <si>
    <t>TALATES</t>
  </si>
  <si>
    <t>TALERAI</t>
  </si>
  <si>
    <t>TALERAS</t>
  </si>
  <si>
    <t>TALEREZ</t>
  </si>
  <si>
    <t>TALETHS</t>
  </si>
  <si>
    <t>TALEVES</t>
  </si>
  <si>
    <t>TALIBAN</t>
  </si>
  <si>
    <t>TALIBES</t>
  </si>
  <si>
    <t>TALIONS</t>
  </si>
  <si>
    <t>TALIPOT</t>
  </si>
  <si>
    <t>TALITHS</t>
  </si>
  <si>
    <t>TALITRE</t>
  </si>
  <si>
    <t>TALLAGE</t>
  </si>
  <si>
    <t>TALLAIS</t>
  </si>
  <si>
    <t>TALLAIT</t>
  </si>
  <si>
    <t>TALLANT</t>
  </si>
  <si>
    <t>TALLENT</t>
  </si>
  <si>
    <t>TALLERA</t>
  </si>
  <si>
    <t>TALLETH</t>
  </si>
  <si>
    <t>TALLIEZ</t>
  </si>
  <si>
    <t>TALLITH</t>
  </si>
  <si>
    <t>TALLONS</t>
  </si>
  <si>
    <t>TALMUDS</t>
  </si>
  <si>
    <t>TALOCHA</t>
  </si>
  <si>
    <t>TALONNA</t>
  </si>
  <si>
    <t>TALPACK</t>
  </si>
  <si>
    <t>TALQUAI</t>
  </si>
  <si>
    <t>TALQUAS</t>
  </si>
  <si>
    <t>TALQUAT</t>
  </si>
  <si>
    <t>TALQUEZ</t>
  </si>
  <si>
    <t>TALURES</t>
  </si>
  <si>
    <t>TALUTAI</t>
  </si>
  <si>
    <t>TALUTAS</t>
  </si>
  <si>
    <t>TALUTAT</t>
  </si>
  <si>
    <t>TALUTEE</t>
  </si>
  <si>
    <t>TALUTER</t>
  </si>
  <si>
    <t>TALUTES</t>
  </si>
  <si>
    <t>TALUTEZ</t>
  </si>
  <si>
    <t>TALWEGS</t>
  </si>
  <si>
    <t>TAMARAU</t>
  </si>
  <si>
    <t>TAMARIS</t>
  </si>
  <si>
    <t>TAMARIX</t>
  </si>
  <si>
    <t>TAMIERS</t>
  </si>
  <si>
    <t>TAMILES</t>
  </si>
  <si>
    <t>TAMISAI</t>
  </si>
  <si>
    <t>TAMISAS</t>
  </si>
  <si>
    <t>TAMISAT</t>
  </si>
  <si>
    <t>TAMISEZ</t>
  </si>
  <si>
    <t>TAMOULE</t>
  </si>
  <si>
    <t>TAMOULS</t>
  </si>
  <si>
    <t>TAMOURE</t>
  </si>
  <si>
    <t>TAMPICO</t>
  </si>
  <si>
    <t>TAMTAMS</t>
  </si>
  <si>
    <t>TANAGRA</t>
  </si>
  <si>
    <t>TANCAIS</t>
  </si>
  <si>
    <t>TANCAIT</t>
  </si>
  <si>
    <t>TANCANT</t>
  </si>
  <si>
    <t>TANCEES</t>
  </si>
  <si>
    <t>TANCENT</t>
  </si>
  <si>
    <t>TANCERA</t>
  </si>
  <si>
    <t>TANCIEZ</t>
  </si>
  <si>
    <t>TANCONS</t>
  </si>
  <si>
    <t>TANDOOR</t>
  </si>
  <si>
    <t>TANGARA</t>
  </si>
  <si>
    <t>TANGELO</t>
  </si>
  <si>
    <t>TANGONS</t>
  </si>
  <si>
    <t>TANGRAM</t>
  </si>
  <si>
    <t>TANGUAI</t>
  </si>
  <si>
    <t>TANGUAS</t>
  </si>
  <si>
    <t>TANGUAT</t>
  </si>
  <si>
    <t>TANGUEZ</t>
  </si>
  <si>
    <t>TANIQUE</t>
  </si>
  <si>
    <t>TANISAI</t>
  </si>
  <si>
    <t>TANISAS</t>
  </si>
  <si>
    <t>TANISAT</t>
  </si>
  <si>
    <t>TANISEE</t>
  </si>
  <si>
    <t>TANISER</t>
  </si>
  <si>
    <t>TANISES</t>
  </si>
  <si>
    <t>TANISEZ</t>
  </si>
  <si>
    <t>TANKERS</t>
  </si>
  <si>
    <t>TANNAIS</t>
  </si>
  <si>
    <t>TANNAIT</t>
  </si>
  <si>
    <t>TANNATS</t>
  </si>
  <si>
    <t>TANNENT</t>
  </si>
  <si>
    <t>TANNERA</t>
  </si>
  <si>
    <t>TANNIEZ</t>
  </si>
  <si>
    <t>TANNINS</t>
  </si>
  <si>
    <t>TANNISA</t>
  </si>
  <si>
    <t>TANNISE</t>
  </si>
  <si>
    <t>TANNONS</t>
  </si>
  <si>
    <t>TANRECS</t>
  </si>
  <si>
    <t>TANSADS</t>
  </si>
  <si>
    <t>TANTRAS</t>
  </si>
  <si>
    <t>TAOISME</t>
  </si>
  <si>
    <t>TAOISTE</t>
  </si>
  <si>
    <t>TAPAGEA</t>
  </si>
  <si>
    <t>TAPAGER</t>
  </si>
  <si>
    <t>TAPAGEZ</t>
  </si>
  <si>
    <t>TAPAMES</t>
  </si>
  <si>
    <t>TAPANTS</t>
  </si>
  <si>
    <t>TAPASSE</t>
  </si>
  <si>
    <t>TAPATES</t>
  </si>
  <si>
    <t>TAPERAI</t>
  </si>
  <si>
    <t>TAPERAS</t>
  </si>
  <si>
    <t>TAPEREZ</t>
  </si>
  <si>
    <t>TAPEURS</t>
  </si>
  <si>
    <t>TAPIMES</t>
  </si>
  <si>
    <t>TAPINAI</t>
  </si>
  <si>
    <t>TAPINAS</t>
  </si>
  <si>
    <t>TAPINAT</t>
  </si>
  <si>
    <t>TAPINEZ</t>
  </si>
  <si>
    <t>TAPIONS</t>
  </si>
  <si>
    <t>TAPIRAS</t>
  </si>
  <si>
    <t>TAPIREZ</t>
  </si>
  <si>
    <t>TAPISSA</t>
  </si>
  <si>
    <t>TAPITES</t>
  </si>
  <si>
    <t>TAPOCHA</t>
  </si>
  <si>
    <t>TAPOCHE</t>
  </si>
  <si>
    <t>TAPONNA</t>
  </si>
  <si>
    <t>TAPONNE</t>
  </si>
  <si>
    <t>TAPOTAI</t>
  </si>
  <si>
    <t>TAPOTAS</t>
  </si>
  <si>
    <t>TAPOTAT</t>
  </si>
  <si>
    <t>TAPOTEZ</t>
  </si>
  <si>
    <t>TAPURES</t>
  </si>
  <si>
    <t>TAQIYAS</t>
  </si>
  <si>
    <t>TAQUAGE</t>
  </si>
  <si>
    <t>TAQUAIS</t>
  </si>
  <si>
    <t>TAQUAIT</t>
  </si>
  <si>
    <t>TAQUENT</t>
  </si>
  <si>
    <t>TAQUERA</t>
  </si>
  <si>
    <t>TAQUIEZ</t>
  </si>
  <si>
    <t>TAQUINA</t>
  </si>
  <si>
    <t>TAQUONS</t>
  </si>
  <si>
    <t>TARAGES</t>
  </si>
  <si>
    <t>TARAMAS</t>
  </si>
  <si>
    <t>TARAMES</t>
  </si>
  <si>
    <t>TARARES</t>
  </si>
  <si>
    <t>TARASSE</t>
  </si>
  <si>
    <t>TARATES</t>
  </si>
  <si>
    <t>TARAUDA</t>
  </si>
  <si>
    <t>TARAUDS</t>
  </si>
  <si>
    <t>TARBAIS</t>
  </si>
  <si>
    <t>TARDAIS</t>
  </si>
  <si>
    <t>TARDAIT</t>
  </si>
  <si>
    <t>TARDENT</t>
  </si>
  <si>
    <t>TARDERA</t>
  </si>
  <si>
    <t>TARDIEZ</t>
  </si>
  <si>
    <t>TARDONS</t>
  </si>
  <si>
    <t>TARENTE</t>
  </si>
  <si>
    <t>TARERAI</t>
  </si>
  <si>
    <t>TARERAS</t>
  </si>
  <si>
    <t>TAREREZ</t>
  </si>
  <si>
    <t>TARGUAI</t>
  </si>
  <si>
    <t>TARGUAS</t>
  </si>
  <si>
    <t>TARGUAT</t>
  </si>
  <si>
    <t>TARGUEZ</t>
  </si>
  <si>
    <t>TARGUIE</t>
  </si>
  <si>
    <t>TARGUIS</t>
  </si>
  <si>
    <t>TARGUMS</t>
  </si>
  <si>
    <t>TARIERE</t>
  </si>
  <si>
    <t>TARIERS</t>
  </si>
  <si>
    <t>TARIFAI</t>
  </si>
  <si>
    <t>TARIFAS</t>
  </si>
  <si>
    <t>TARIFAT</t>
  </si>
  <si>
    <t>TARIFEZ</t>
  </si>
  <si>
    <t>TARIFIA</t>
  </si>
  <si>
    <t>TARIFIE</t>
  </si>
  <si>
    <t>TARIMES</t>
  </si>
  <si>
    <t>TARINES</t>
  </si>
  <si>
    <t>TARIONS</t>
  </si>
  <si>
    <t>TARIQAS</t>
  </si>
  <si>
    <t>TARIRAI</t>
  </si>
  <si>
    <t>TARIRAS</t>
  </si>
  <si>
    <t>TARIREZ</t>
  </si>
  <si>
    <t>TARISSE</t>
  </si>
  <si>
    <t>TARITES</t>
  </si>
  <si>
    <t>TARMACS</t>
  </si>
  <si>
    <t>TARNAIS</t>
  </si>
  <si>
    <t>TAROTEE</t>
  </si>
  <si>
    <t>TAROTES</t>
  </si>
  <si>
    <t>TARPANS</t>
  </si>
  <si>
    <t>TARPONS</t>
  </si>
  <si>
    <t>TARSIEN</t>
  </si>
  <si>
    <t>TARSIER</t>
  </si>
  <si>
    <t>TARTANE</t>
  </si>
  <si>
    <t>TARTANS</t>
  </si>
  <si>
    <t>TARTINA</t>
  </si>
  <si>
    <t>TARTIRA</t>
  </si>
  <si>
    <t>TARTREE</t>
  </si>
  <si>
    <t>TARZANS</t>
  </si>
  <si>
    <t>TASSAGE</t>
  </si>
  <si>
    <t>TASSAIS</t>
  </si>
  <si>
    <t>TASSAIT</t>
  </si>
  <si>
    <t>TASSENT</t>
  </si>
  <si>
    <t>TASSERA</t>
  </si>
  <si>
    <t>TASSIEZ</t>
  </si>
  <si>
    <t>TASSILI</t>
  </si>
  <si>
    <t>TASSONS</t>
  </si>
  <si>
    <t>TATAKIS</t>
  </si>
  <si>
    <t>TATAMES</t>
  </si>
  <si>
    <t>TATAMIS</t>
  </si>
  <si>
    <t>TATANES</t>
  </si>
  <si>
    <t>TATARES</t>
  </si>
  <si>
    <t>TATASSE</t>
  </si>
  <si>
    <t>TATATES</t>
  </si>
  <si>
    <t>TATERAI</t>
  </si>
  <si>
    <t>TATERAS</t>
  </si>
  <si>
    <t>TATEREZ</t>
  </si>
  <si>
    <t>TATEURS</t>
  </si>
  <si>
    <t>TATEUSE</t>
  </si>
  <si>
    <t>TATIONS</t>
  </si>
  <si>
    <t>TATONNA</t>
  </si>
  <si>
    <t>TATOUAI</t>
  </si>
  <si>
    <t>TATOUAS</t>
  </si>
  <si>
    <t>TATOUAT</t>
  </si>
  <si>
    <t>TATOUEZ</t>
  </si>
  <si>
    <t>TAUDAIS</t>
  </si>
  <si>
    <t>TAUDAIT</t>
  </si>
  <si>
    <t>TAUDANT</t>
  </si>
  <si>
    <t>TAUDEES</t>
  </si>
  <si>
    <t>TAUDENT</t>
  </si>
  <si>
    <t>TAUDERA</t>
  </si>
  <si>
    <t>TAUDIEZ</t>
  </si>
  <si>
    <t>TAUDONS</t>
  </si>
  <si>
    <t>TAUPAIS</t>
  </si>
  <si>
    <t>TAUPAIT</t>
  </si>
  <si>
    <t>TAUPANT</t>
  </si>
  <si>
    <t>TAUPEES</t>
  </si>
  <si>
    <t>TAUPENT</t>
  </si>
  <si>
    <t>TAUPERA</t>
  </si>
  <si>
    <t>TAUPIER</t>
  </si>
  <si>
    <t>TAUPIEZ</t>
  </si>
  <si>
    <t>TAUPINE</t>
  </si>
  <si>
    <t>TAUPINS</t>
  </si>
  <si>
    <t>TAUPONS</t>
  </si>
  <si>
    <t>TAURINE</t>
  </si>
  <si>
    <t>TAURINS</t>
  </si>
  <si>
    <t>TAUZINS</t>
  </si>
  <si>
    <t>TAVELAI</t>
  </si>
  <si>
    <t>TAVELAS</t>
  </si>
  <si>
    <t>TAVELAT</t>
  </si>
  <si>
    <t>TAVELEZ</t>
  </si>
  <si>
    <t>TAVELLE</t>
  </si>
  <si>
    <t>TAXACEE</t>
  </si>
  <si>
    <t>TAXAGES</t>
  </si>
  <si>
    <t>TAXAMES</t>
  </si>
  <si>
    <t>TAXASSE</t>
  </si>
  <si>
    <t>TAXATES</t>
  </si>
  <si>
    <t>TAXATIF</t>
  </si>
  <si>
    <t>TAXERAI</t>
  </si>
  <si>
    <t>TAXERAS</t>
  </si>
  <si>
    <t>TAXEREZ</t>
  </si>
  <si>
    <t>TAXIMAN</t>
  </si>
  <si>
    <t>TAXIMEN</t>
  </si>
  <si>
    <t>TAXINEE</t>
  </si>
  <si>
    <t>TAXIONS</t>
  </si>
  <si>
    <t>TAXISTE</t>
  </si>
  <si>
    <t>TAXIWAY</t>
  </si>
  <si>
    <t>TCHADRI</t>
  </si>
  <si>
    <t>TCHATAI</t>
  </si>
  <si>
    <t>TCHATAS</t>
  </si>
  <si>
    <t>TCHATAT</t>
  </si>
  <si>
    <t>TCHATER</t>
  </si>
  <si>
    <t>TCHATES</t>
  </si>
  <si>
    <t>TCHATEZ</t>
  </si>
  <si>
    <t>TCHATTA</t>
  </si>
  <si>
    <t>TCHATTE</t>
  </si>
  <si>
    <t>TCHEQUE</t>
  </si>
  <si>
    <t>TCHOULA</t>
  </si>
  <si>
    <t>TCHOULE</t>
  </si>
  <si>
    <t>TEASERS</t>
  </si>
  <si>
    <t>TEASING</t>
  </si>
  <si>
    <t>TECHNOS</t>
  </si>
  <si>
    <t>TECTITE</t>
  </si>
  <si>
    <t>TEFLONS</t>
  </si>
  <si>
    <t>TEIGNEZ</t>
  </si>
  <si>
    <t>TEIGNIS</t>
  </si>
  <si>
    <t>TEIGNIT</t>
  </si>
  <si>
    <t>TEILLAI</t>
  </si>
  <si>
    <t>TEILLAS</t>
  </si>
  <si>
    <t>TEILLAT</t>
  </si>
  <si>
    <t>TEILLEE</t>
  </si>
  <si>
    <t>TEILLER</t>
  </si>
  <si>
    <t>TEILLES</t>
  </si>
  <si>
    <t>TEILLEZ</t>
  </si>
  <si>
    <t>TEINDRA</t>
  </si>
  <si>
    <t>TEINTAI</t>
  </si>
  <si>
    <t>TEINTAS</t>
  </si>
  <si>
    <t>TEINTAT</t>
  </si>
  <si>
    <t>TEINTEZ</t>
  </si>
  <si>
    <t>TELAMON</t>
  </si>
  <si>
    <t>TELECOM</t>
  </si>
  <si>
    <t>TELEFAX</t>
  </si>
  <si>
    <t>TELEGAS</t>
  </si>
  <si>
    <t>TELEGUE</t>
  </si>
  <si>
    <t>TELETEL</t>
  </si>
  <si>
    <t>TELETEX</t>
  </si>
  <si>
    <t>TELEXAI</t>
  </si>
  <si>
    <t>TELEXAS</t>
  </si>
  <si>
    <t>TELEXAT</t>
  </si>
  <si>
    <t>TELEXEE</t>
  </si>
  <si>
    <t>TELEXER</t>
  </si>
  <si>
    <t>TELEXES</t>
  </si>
  <si>
    <t>TELEXEZ</t>
  </si>
  <si>
    <t>TELLIEN</t>
  </si>
  <si>
    <t>TELLINE</t>
  </si>
  <si>
    <t>TELLURE</t>
  </si>
  <si>
    <t>TELOCHE</t>
  </si>
  <si>
    <t>TELSONS</t>
  </si>
  <si>
    <t>TELUGUS</t>
  </si>
  <si>
    <t>TEMENOS</t>
  </si>
  <si>
    <t>TEMPERA</t>
  </si>
  <si>
    <t>TEMPETA</t>
  </si>
  <si>
    <t>TEMPURA</t>
  </si>
  <si>
    <t>TENDAIS</t>
  </si>
  <si>
    <t>TENDAIT</t>
  </si>
  <si>
    <t>TENDENT</t>
  </si>
  <si>
    <t>TENDERS</t>
  </si>
  <si>
    <t>TENDIEZ</t>
  </si>
  <si>
    <t>TENDOIR</t>
  </si>
  <si>
    <t>TENDRAI</t>
  </si>
  <si>
    <t>TENDRAS</t>
  </si>
  <si>
    <t>TENDREZ</t>
  </si>
  <si>
    <t>TENESME</t>
  </si>
  <si>
    <t>TENIONS</t>
  </si>
  <si>
    <t>TENOISE</t>
  </si>
  <si>
    <t>TENONNA</t>
  </si>
  <si>
    <t>TENONNE</t>
  </si>
  <si>
    <t>TENRECS</t>
  </si>
  <si>
    <t>TENSEUR</t>
  </si>
  <si>
    <t>TENSONS</t>
  </si>
  <si>
    <t>TENTAIS</t>
  </si>
  <si>
    <t>TENTAIT</t>
  </si>
  <si>
    <t>TENTENT</t>
  </si>
  <si>
    <t>TENTERA</t>
  </si>
  <si>
    <t>TENTIEZ</t>
  </si>
  <si>
    <t>TENTONS</t>
  </si>
  <si>
    <t>TENUITE</t>
  </si>
  <si>
    <t>TENURES</t>
  </si>
  <si>
    <t>TENUTOS</t>
  </si>
  <si>
    <t>TEOCALI</t>
  </si>
  <si>
    <t>TEORBES</t>
  </si>
  <si>
    <t>TEPALES</t>
  </si>
  <si>
    <t>TEPHRAS</t>
  </si>
  <si>
    <t>TERANGA</t>
  </si>
  <si>
    <t>TERBINE</t>
  </si>
  <si>
    <t>TERBIUM</t>
  </si>
  <si>
    <t>TERCAIS</t>
  </si>
  <si>
    <t>TERCAIT</t>
  </si>
  <si>
    <t>TERCANT</t>
  </si>
  <si>
    <t>TERCEES</t>
  </si>
  <si>
    <t>TERCENT</t>
  </si>
  <si>
    <t>TERCERA</t>
  </si>
  <si>
    <t>TERCETS</t>
  </si>
  <si>
    <t>TERCIEZ</t>
  </si>
  <si>
    <t>TERCONS</t>
  </si>
  <si>
    <t>TERFEZE</t>
  </si>
  <si>
    <t>TERGALE</t>
  </si>
  <si>
    <t>TERGALS</t>
  </si>
  <si>
    <t>TERGAUX</t>
  </si>
  <si>
    <t>TERGITE</t>
  </si>
  <si>
    <t>TERMINA</t>
  </si>
  <si>
    <t>TERNIES</t>
  </si>
  <si>
    <t>TERNIRA</t>
  </si>
  <si>
    <t>TERPENE</t>
  </si>
  <si>
    <t>TERPINE</t>
  </si>
  <si>
    <t>TERRAGE</t>
  </si>
  <si>
    <t>TERRAIS</t>
  </si>
  <si>
    <t>TERRAIT</t>
  </si>
  <si>
    <t>TERRANT</t>
  </si>
  <si>
    <t>TERRENT</t>
  </si>
  <si>
    <t>TERRERA</t>
  </si>
  <si>
    <t>TERRIEZ</t>
  </si>
  <si>
    <t>TERRILS</t>
  </si>
  <si>
    <t>TERRIRA</t>
  </si>
  <si>
    <t>TERRONS</t>
  </si>
  <si>
    <t>TERSAIS</t>
  </si>
  <si>
    <t>TERSAIT</t>
  </si>
  <si>
    <t>TERSANT</t>
  </si>
  <si>
    <t>TERSEES</t>
  </si>
  <si>
    <t>TERSENT</t>
  </si>
  <si>
    <t>TERSERA</t>
  </si>
  <si>
    <t>TERSIEZ</t>
  </si>
  <si>
    <t>TERSONS</t>
  </si>
  <si>
    <t>TERTRES</t>
  </si>
  <si>
    <t>TESSERE</t>
  </si>
  <si>
    <t>TESTACE</t>
  </si>
  <si>
    <t>TESTAGE</t>
  </si>
  <si>
    <t>TESTAIS</t>
  </si>
  <si>
    <t>TESTAIT</t>
  </si>
  <si>
    <t>TESTENT</t>
  </si>
  <si>
    <t>TESTERA</t>
  </si>
  <si>
    <t>TESTIEZ</t>
  </si>
  <si>
    <t>TESTING</t>
  </si>
  <si>
    <t>TESTONS</t>
  </si>
  <si>
    <t>TETAMES</t>
  </si>
  <si>
    <t>TETASSE</t>
  </si>
  <si>
    <t>TETATES</t>
  </si>
  <si>
    <t>TETEAUX</t>
  </si>
  <si>
    <t>TETERAI</t>
  </si>
  <si>
    <t>TETERAS</t>
  </si>
  <si>
    <t>TETEREZ</t>
  </si>
  <si>
    <t>TETIERE</t>
  </si>
  <si>
    <t>TETIONS</t>
  </si>
  <si>
    <t>TETRADE</t>
  </si>
  <si>
    <t>TETRODE</t>
  </si>
  <si>
    <t>TETROSE</t>
  </si>
  <si>
    <t>TEUFEUR</t>
  </si>
  <si>
    <t>TEUTONS</t>
  </si>
  <si>
    <t>TEXANES</t>
  </si>
  <si>
    <t>TEXTAIS</t>
  </si>
  <si>
    <t>TEXTAIT</t>
  </si>
  <si>
    <t>TEXTANT</t>
  </si>
  <si>
    <t>TEXTEES</t>
  </si>
  <si>
    <t>TEXTENT</t>
  </si>
  <si>
    <t>TEXTERA</t>
  </si>
  <si>
    <t>TEXTIEZ</t>
  </si>
  <si>
    <t>TEXTONS</t>
  </si>
  <si>
    <t>TEXTOTA</t>
  </si>
  <si>
    <t>TEXTOTE</t>
  </si>
  <si>
    <t>TEXTURA</t>
  </si>
  <si>
    <t>TEZIGUE</t>
  </si>
  <si>
    <t>THALERS</t>
  </si>
  <si>
    <t>THALLES</t>
  </si>
  <si>
    <t>THALWEG</t>
  </si>
  <si>
    <t>THAZARD</t>
  </si>
  <si>
    <t>THEACEE</t>
  </si>
  <si>
    <t>THEATIN</t>
  </si>
  <si>
    <t>THEBAIN</t>
  </si>
  <si>
    <t>THEIERS</t>
  </si>
  <si>
    <t>THEISME</t>
  </si>
  <si>
    <t>THEISTE</t>
  </si>
  <si>
    <t>THENARS</t>
  </si>
  <si>
    <t>THEORBE</t>
  </si>
  <si>
    <t>THEQUES</t>
  </si>
  <si>
    <t>THERIEN</t>
  </si>
  <si>
    <t>THERMIE</t>
  </si>
  <si>
    <t>THERMOS</t>
  </si>
  <si>
    <t>THESARD</t>
  </si>
  <si>
    <t>THEURGE</t>
  </si>
  <si>
    <t>THINITE</t>
  </si>
  <si>
    <t>THLASPI</t>
  </si>
  <si>
    <t>THOMISE</t>
  </si>
  <si>
    <t>THONINE</t>
  </si>
  <si>
    <t>THORINE</t>
  </si>
  <si>
    <t>THORITE</t>
  </si>
  <si>
    <t>THORIUM</t>
  </si>
  <si>
    <t>THORONS</t>
  </si>
  <si>
    <t>THRACES</t>
  </si>
  <si>
    <t>THRENES</t>
  </si>
  <si>
    <t>THULIUM</t>
  </si>
  <si>
    <t>THURNES</t>
  </si>
  <si>
    <t>THYADES</t>
  </si>
  <si>
    <t>THYIADE</t>
  </si>
  <si>
    <t>THYMIES</t>
  </si>
  <si>
    <t>THYMINE</t>
  </si>
  <si>
    <t>THYMOLS</t>
  </si>
  <si>
    <t>THYMOME</t>
  </si>
  <si>
    <t>THYRSES</t>
  </si>
  <si>
    <t>TIAFFES</t>
  </si>
  <si>
    <t>TICSONS</t>
  </si>
  <si>
    <t>TICTACS</t>
  </si>
  <si>
    <t>TIDIANE</t>
  </si>
  <si>
    <t>TIDJANE</t>
  </si>
  <si>
    <t>TIEDIES</t>
  </si>
  <si>
    <t>TIEDIRA</t>
  </si>
  <si>
    <t>TIELLES</t>
  </si>
  <si>
    <t>TIENDRA</t>
  </si>
  <si>
    <t>TIENTOS</t>
  </si>
  <si>
    <t>TIERCAI</t>
  </si>
  <si>
    <t>TIERCAS</t>
  </si>
  <si>
    <t>TIERCAT</t>
  </si>
  <si>
    <t>TIERCEZ</t>
  </si>
  <si>
    <t>TIFOSIS</t>
  </si>
  <si>
    <t>TIFOSOS</t>
  </si>
  <si>
    <t>TIGEAIS</t>
  </si>
  <si>
    <t>TIGEAIT</t>
  </si>
  <si>
    <t>TIGEANT</t>
  </si>
  <si>
    <t>TIGELLE</t>
  </si>
  <si>
    <t>TIGEONS</t>
  </si>
  <si>
    <t>TIGERAI</t>
  </si>
  <si>
    <t>TIGERAS</t>
  </si>
  <si>
    <t>TIGEREZ</t>
  </si>
  <si>
    <t>TIGETTE</t>
  </si>
  <si>
    <t>TIGIONS</t>
  </si>
  <si>
    <t>TIGLONS</t>
  </si>
  <si>
    <t>TIGRAIS</t>
  </si>
  <si>
    <t>TIGRAIT</t>
  </si>
  <si>
    <t>TIGRANT</t>
  </si>
  <si>
    <t>TIGRENT</t>
  </si>
  <si>
    <t>TIGRERA</t>
  </si>
  <si>
    <t>TIGRIEZ</t>
  </si>
  <si>
    <t>TIGRONS</t>
  </si>
  <si>
    <t>TIGRURE</t>
  </si>
  <si>
    <t>TILAPIA</t>
  </si>
  <si>
    <t>TILBURY</t>
  </si>
  <si>
    <t>TILDEES</t>
  </si>
  <si>
    <t>TILLACS</t>
  </si>
  <si>
    <t>TILLAGE</t>
  </si>
  <si>
    <t>TILLAIS</t>
  </si>
  <si>
    <t>TILLAIT</t>
  </si>
  <si>
    <t>TILLANT</t>
  </si>
  <si>
    <t>TILLEES</t>
  </si>
  <si>
    <t>TILLENT</t>
  </si>
  <si>
    <t>TILLERA</t>
  </si>
  <si>
    <t>TILLEUR</t>
  </si>
  <si>
    <t>TILLIEZ</t>
  </si>
  <si>
    <t>TILLONS</t>
  </si>
  <si>
    <t>TILSITS</t>
  </si>
  <si>
    <t>TILTAIS</t>
  </si>
  <si>
    <t>TILTAIT</t>
  </si>
  <si>
    <t>TILTANT</t>
  </si>
  <si>
    <t>TILTENT</t>
  </si>
  <si>
    <t>TILTERA</t>
  </si>
  <si>
    <t>TILTIEZ</t>
  </si>
  <si>
    <t>TILTONS</t>
  </si>
  <si>
    <t>TIMBRAI</t>
  </si>
  <si>
    <t>TIMBRAS</t>
  </si>
  <si>
    <t>TIMBRAT</t>
  </si>
  <si>
    <t>TIMBREZ</t>
  </si>
  <si>
    <t>TIMINGS</t>
  </si>
  <si>
    <t>TIMOREE</t>
  </si>
  <si>
    <t>TIMORES</t>
  </si>
  <si>
    <t>TINAMOU</t>
  </si>
  <si>
    <t>TINCALS</t>
  </si>
  <si>
    <t>TINEIDE</t>
  </si>
  <si>
    <t>TINETTE</t>
  </si>
  <si>
    <t>TINRENT</t>
  </si>
  <si>
    <t>TINSSES</t>
  </si>
  <si>
    <t>TINTAIS</t>
  </si>
  <si>
    <t>TINTAIT</t>
  </si>
  <si>
    <t>TINTEES</t>
  </si>
  <si>
    <t>TINTENT</t>
  </si>
  <si>
    <t>TINTERA</t>
  </si>
  <si>
    <t>TINTIEZ</t>
  </si>
  <si>
    <t>TINTONS</t>
  </si>
  <si>
    <t>TIPAMES</t>
  </si>
  <si>
    <t>TIPASSE</t>
  </si>
  <si>
    <t>TIPATES</t>
  </si>
  <si>
    <t>TIPERAI</t>
  </si>
  <si>
    <t>TIPERAS</t>
  </si>
  <si>
    <t>TIPEREZ</t>
  </si>
  <si>
    <t>TIPIONS</t>
  </si>
  <si>
    <t>TIPPAIS</t>
  </si>
  <si>
    <t>TIPPAIT</t>
  </si>
  <si>
    <t>TIPPANT</t>
  </si>
  <si>
    <t>TIPPEES</t>
  </si>
  <si>
    <t>TIPPENT</t>
  </si>
  <si>
    <t>TIPPERA</t>
  </si>
  <si>
    <t>TIPPIEZ</t>
  </si>
  <si>
    <t>TIPPONS</t>
  </si>
  <si>
    <t>TIPULES</t>
  </si>
  <si>
    <t>TIQUAIS</t>
  </si>
  <si>
    <t>TIQUAIT</t>
  </si>
  <si>
    <t>TIQUENT</t>
  </si>
  <si>
    <t>TIQUERA</t>
  </si>
  <si>
    <t>TIQUETE</t>
  </si>
  <si>
    <t>TIQUEUR</t>
  </si>
  <si>
    <t>TIQUIEZ</t>
  </si>
  <si>
    <t>TIQUONS</t>
  </si>
  <si>
    <t>TIRAMES</t>
  </si>
  <si>
    <t>TIRASSE</t>
  </si>
  <si>
    <t>TIRATES</t>
  </si>
  <si>
    <t>TIRERAI</t>
  </si>
  <si>
    <t>TIRERAS</t>
  </si>
  <si>
    <t>TIREREZ</t>
  </si>
  <si>
    <t>TIRETTE</t>
  </si>
  <si>
    <t>TIRIONS</t>
  </si>
  <si>
    <t>TISAMES</t>
  </si>
  <si>
    <t>TISASSE</t>
  </si>
  <si>
    <t>TISATES</t>
  </si>
  <si>
    <t>TISERAI</t>
  </si>
  <si>
    <t>TISERAS</t>
  </si>
  <si>
    <t>TISEREZ</t>
  </si>
  <si>
    <t>TISIONS</t>
  </si>
  <si>
    <t>TISONNA</t>
  </si>
  <si>
    <t>TISONNE</t>
  </si>
  <si>
    <t>TISSAIS</t>
  </si>
  <si>
    <t>TISSAIT</t>
  </si>
  <si>
    <t>TISSENT</t>
  </si>
  <si>
    <t>TISSERA</t>
  </si>
  <si>
    <t>TISSIEZ</t>
  </si>
  <si>
    <t>TISSONS</t>
  </si>
  <si>
    <t>TISSUES</t>
  </si>
  <si>
    <t>TISSURE</t>
  </si>
  <si>
    <t>TITANEE</t>
  </si>
  <si>
    <t>TITILLA</t>
  </si>
  <si>
    <t>TITISME</t>
  </si>
  <si>
    <t>TITISTE</t>
  </si>
  <si>
    <t>TITRAIS</t>
  </si>
  <si>
    <t>TITRAIT</t>
  </si>
  <si>
    <t>TITRENT</t>
  </si>
  <si>
    <t>TITRERA</t>
  </si>
  <si>
    <t>TITREUR</t>
  </si>
  <si>
    <t>TITRIEZ</t>
  </si>
  <si>
    <t>TITRISA</t>
  </si>
  <si>
    <t>TITRISE</t>
  </si>
  <si>
    <t>TITRONS</t>
  </si>
  <si>
    <t>TITUBAI</t>
  </si>
  <si>
    <t>TITUBAS</t>
  </si>
  <si>
    <t>TITUBAT</t>
  </si>
  <si>
    <t>TITUBEZ</t>
  </si>
  <si>
    <t>TOASTAI</t>
  </si>
  <si>
    <t>TOASTAT</t>
  </si>
  <si>
    <t>TOASTEE</t>
  </si>
  <si>
    <t>TOASTEZ</t>
  </si>
  <si>
    <t>TOCADES</t>
  </si>
  <si>
    <t>TOCCATE</t>
  </si>
  <si>
    <t>TOCSONS</t>
  </si>
  <si>
    <t>TODIERS</t>
  </si>
  <si>
    <t>TOFFEES</t>
  </si>
  <si>
    <t>TOILAIS</t>
  </si>
  <si>
    <t>TOILAIT</t>
  </si>
  <si>
    <t>TOILANT</t>
  </si>
  <si>
    <t>TOILEES</t>
  </si>
  <si>
    <t>TOILENT</t>
  </si>
  <si>
    <t>TOILERA</t>
  </si>
  <si>
    <t>TOILIER</t>
  </si>
  <si>
    <t>TOILIEZ</t>
  </si>
  <si>
    <t>TOILONS</t>
  </si>
  <si>
    <t>TOISAIS</t>
  </si>
  <si>
    <t>TOISAIT</t>
  </si>
  <si>
    <t>TOISEES</t>
  </si>
  <si>
    <t>TOISENT</t>
  </si>
  <si>
    <t>TOISERA</t>
  </si>
  <si>
    <t>TOISIEZ</t>
  </si>
  <si>
    <t>TOKAMAK</t>
  </si>
  <si>
    <t>TOKOMAK</t>
  </si>
  <si>
    <t>TOKYOTE</t>
  </si>
  <si>
    <t>TOLAMES</t>
  </si>
  <si>
    <t>TOLARJI</t>
  </si>
  <si>
    <t>TOLASSE</t>
  </si>
  <si>
    <t>TOLATES</t>
  </si>
  <si>
    <t>TOLERAI</t>
  </si>
  <si>
    <t>TOLERAS</t>
  </si>
  <si>
    <t>TOLERAT</t>
  </si>
  <si>
    <t>TOLEREZ</t>
  </si>
  <si>
    <t>TOLIERS</t>
  </si>
  <si>
    <t>TOLIONS</t>
  </si>
  <si>
    <t>TOLITES</t>
  </si>
  <si>
    <t>TOLUENE</t>
  </si>
  <si>
    <t>TOLUOLS</t>
  </si>
  <si>
    <t>TOMAMES</t>
  </si>
  <si>
    <t>TOMASSE</t>
  </si>
  <si>
    <t>TOMATEE</t>
  </si>
  <si>
    <t>TOMAWAK</t>
  </si>
  <si>
    <t>TOMBACS</t>
  </si>
  <si>
    <t>TOMBAIS</t>
  </si>
  <si>
    <t>TOMBAIT</t>
  </si>
  <si>
    <t>TOMBALS</t>
  </si>
  <si>
    <t>TOMBAUX</t>
  </si>
  <si>
    <t>TOMBENT</t>
  </si>
  <si>
    <t>TOMBERA</t>
  </si>
  <si>
    <t>TOMBERS</t>
  </si>
  <si>
    <t>TOMBIEZ</t>
  </si>
  <si>
    <t>TOMBOLO</t>
  </si>
  <si>
    <t>TOMBONS</t>
  </si>
  <si>
    <t>TOMERAI</t>
  </si>
  <si>
    <t>TOMERAS</t>
  </si>
  <si>
    <t>TOMEREZ</t>
  </si>
  <si>
    <t>TOMETTE</t>
  </si>
  <si>
    <t>TOMIENS</t>
  </si>
  <si>
    <t>TOMIONS</t>
  </si>
  <si>
    <t>TOMMIES</t>
  </si>
  <si>
    <t>TONALES</t>
  </si>
  <si>
    <t>TONDAIS</t>
  </si>
  <si>
    <t>TONDAIT</t>
  </si>
  <si>
    <t>TONDENT</t>
  </si>
  <si>
    <t>TONDIEZ</t>
  </si>
  <si>
    <t>TONDONS</t>
  </si>
  <si>
    <t>TONDRAI</t>
  </si>
  <si>
    <t>TONDRAS</t>
  </si>
  <si>
    <t>TONDREZ</t>
  </si>
  <si>
    <t>TONGANS</t>
  </si>
  <si>
    <t>TONGIEN</t>
  </si>
  <si>
    <t>TONIFIA</t>
  </si>
  <si>
    <t>TONLIEU</t>
  </si>
  <si>
    <t>TONNAIS</t>
  </si>
  <si>
    <t>TONNAIT</t>
  </si>
  <si>
    <t>TONNENT</t>
  </si>
  <si>
    <t>TONNERA</t>
  </si>
  <si>
    <t>TONNIEZ</t>
  </si>
  <si>
    <t>TONNONS</t>
  </si>
  <si>
    <t>TONSURA</t>
  </si>
  <si>
    <t>TONTINA</t>
  </si>
  <si>
    <t>TONTINE</t>
  </si>
  <si>
    <t>TOPAMES</t>
  </si>
  <si>
    <t>TOPASSE</t>
  </si>
  <si>
    <t>TOPATES</t>
  </si>
  <si>
    <t>TOPERAI</t>
  </si>
  <si>
    <t>TOPERAS</t>
  </si>
  <si>
    <t>TOPEREZ</t>
  </si>
  <si>
    <t>TOPETTE</t>
  </si>
  <si>
    <t>TOPEURS</t>
  </si>
  <si>
    <t>TOPEUSE</t>
  </si>
  <si>
    <t>TOPHACE</t>
  </si>
  <si>
    <t>TOPIONS</t>
  </si>
  <si>
    <t>TOPLESS</t>
  </si>
  <si>
    <t>TOPPING</t>
  </si>
  <si>
    <t>TOQUAIS</t>
  </si>
  <si>
    <t>TOQUAIT</t>
  </si>
  <si>
    <t>TOQUENT</t>
  </si>
  <si>
    <t>TOQUERA</t>
  </si>
  <si>
    <t>TOQUETS</t>
  </si>
  <si>
    <t>TOQUIEZ</t>
  </si>
  <si>
    <t>TOQUONS</t>
  </si>
  <si>
    <t>TORAJAS</t>
  </si>
  <si>
    <t>TORANAS</t>
  </si>
  <si>
    <t>TORBALL</t>
  </si>
  <si>
    <t>TORCHAI</t>
  </si>
  <si>
    <t>TORCHAS</t>
  </si>
  <si>
    <t>TORCHAT</t>
  </si>
  <si>
    <t>TORCHEZ</t>
  </si>
  <si>
    <t>TORCOLS</t>
  </si>
  <si>
    <t>TORCOUS</t>
  </si>
  <si>
    <t>TORDAIS</t>
  </si>
  <si>
    <t>TORDAIT</t>
  </si>
  <si>
    <t>TORDENT</t>
  </si>
  <si>
    <t>TORDEUR</t>
  </si>
  <si>
    <t>TORDIEZ</t>
  </si>
  <si>
    <t>TORDOIR</t>
  </si>
  <si>
    <t>TORDONS</t>
  </si>
  <si>
    <t>TORDRAI</t>
  </si>
  <si>
    <t>TORDRAS</t>
  </si>
  <si>
    <t>TORDREZ</t>
  </si>
  <si>
    <t>TOREAIS</t>
  </si>
  <si>
    <t>TOREAIT</t>
  </si>
  <si>
    <t>TOREANT</t>
  </si>
  <si>
    <t>TOREEES</t>
  </si>
  <si>
    <t>TOREENT</t>
  </si>
  <si>
    <t>TOREERA</t>
  </si>
  <si>
    <t>TOREIEZ</t>
  </si>
  <si>
    <t>TOREONS</t>
  </si>
  <si>
    <t>TORERAS</t>
  </si>
  <si>
    <t>TORONNA</t>
  </si>
  <si>
    <t>TORONNE</t>
  </si>
  <si>
    <t>TORPEDO</t>
  </si>
  <si>
    <t>TORQUES</t>
  </si>
  <si>
    <t>TORREES</t>
  </si>
  <si>
    <t>TORSADA</t>
  </si>
  <si>
    <t>TORSEUR</t>
  </si>
  <si>
    <t>TORTILS</t>
  </si>
  <si>
    <t>TORTORA</t>
  </si>
  <si>
    <t>TORTORE</t>
  </si>
  <si>
    <t>TORTURA</t>
  </si>
  <si>
    <t>TORYSME</t>
  </si>
  <si>
    <t>TOSCANS</t>
  </si>
  <si>
    <t>TOSQUES</t>
  </si>
  <si>
    <t>TOSSAIS</t>
  </si>
  <si>
    <t>TOSSAIT</t>
  </si>
  <si>
    <t>TOSSANT</t>
  </si>
  <si>
    <t>TOSSENT</t>
  </si>
  <si>
    <t>TOSSERA</t>
  </si>
  <si>
    <t>TOSSIEZ</t>
  </si>
  <si>
    <t>TOSSONS</t>
  </si>
  <si>
    <t>TOUAGES</t>
  </si>
  <si>
    <t>TOUAMES</t>
  </si>
  <si>
    <t>TOUASSE</t>
  </si>
  <si>
    <t>TOUATES</t>
  </si>
  <si>
    <t>TOUBABE</t>
  </si>
  <si>
    <t>TOUBABS</t>
  </si>
  <si>
    <t>TOUBIEN</t>
  </si>
  <si>
    <t>TOUBOUE</t>
  </si>
  <si>
    <t>TOUBOUS</t>
  </si>
  <si>
    <t>TOUCHAI</t>
  </si>
  <si>
    <t>TOUCHAS</t>
  </si>
  <si>
    <t>TOUCHAT</t>
  </si>
  <si>
    <t>TOUCHAU</t>
  </si>
  <si>
    <t>TOUCHEZ</t>
  </si>
  <si>
    <t>TOUERAI</t>
  </si>
  <si>
    <t>TOUERAS</t>
  </si>
  <si>
    <t>TOUEREZ</t>
  </si>
  <si>
    <t>TOUEURS</t>
  </si>
  <si>
    <t>TOUEUSE</t>
  </si>
  <si>
    <t>TOUILLA</t>
  </si>
  <si>
    <t>TOUIONS</t>
  </si>
  <si>
    <t>TOULADI</t>
  </si>
  <si>
    <t>TOUPAYE</t>
  </si>
  <si>
    <t>TOUPINA</t>
  </si>
  <si>
    <t>TOUPINE</t>
  </si>
  <si>
    <t>TOUPINS</t>
  </si>
  <si>
    <t>TOUQUES</t>
  </si>
  <si>
    <t>TOURACO</t>
  </si>
  <si>
    <t>TOURAIS</t>
  </si>
  <si>
    <t>TOURAIT</t>
  </si>
  <si>
    <t>TOURANT</t>
  </si>
  <si>
    <t>TOURBAI</t>
  </si>
  <si>
    <t>TOURBAS</t>
  </si>
  <si>
    <t>TOURBAT</t>
  </si>
  <si>
    <t>TOURBEE</t>
  </si>
  <si>
    <t>TOURBER</t>
  </si>
  <si>
    <t>TOURBEZ</t>
  </si>
  <si>
    <t>TOURDES</t>
  </si>
  <si>
    <t>TOUREES</t>
  </si>
  <si>
    <t>TOURENT</t>
  </si>
  <si>
    <t>TOURERA</t>
  </si>
  <si>
    <t>TOURETS</t>
  </si>
  <si>
    <t>TOURIER</t>
  </si>
  <si>
    <t>TOURIES</t>
  </si>
  <si>
    <t>TOURIEZ</t>
  </si>
  <si>
    <t>TOURINS</t>
  </si>
  <si>
    <t>TOURNAI</t>
  </si>
  <si>
    <t>TOURNAS</t>
  </si>
  <si>
    <t>TOURNAT</t>
  </si>
  <si>
    <t>TOURNEZ</t>
  </si>
  <si>
    <t>TOURNUS</t>
  </si>
  <si>
    <t>TOURONS</t>
  </si>
  <si>
    <t>TOURTON</t>
  </si>
  <si>
    <t>TOUSSAI</t>
  </si>
  <si>
    <t>TOUSSAS</t>
  </si>
  <si>
    <t>TOUSSAT</t>
  </si>
  <si>
    <t>TOUSSEZ</t>
  </si>
  <si>
    <t>TOUTIME</t>
  </si>
  <si>
    <t>TOXEMIE</t>
  </si>
  <si>
    <t>TOXICOS</t>
  </si>
  <si>
    <t>TOXIQUE</t>
  </si>
  <si>
    <t>TRABANS</t>
  </si>
  <si>
    <t>TRABEES</t>
  </si>
  <si>
    <t>TRACAIS</t>
  </si>
  <si>
    <t>TRACAIT</t>
  </si>
  <si>
    <t>TRACENT</t>
  </si>
  <si>
    <t>TRACERA</t>
  </si>
  <si>
    <t>TRACIEZ</t>
  </si>
  <si>
    <t>TRACKER</t>
  </si>
  <si>
    <t>TRACLET</t>
  </si>
  <si>
    <t>TRACONS</t>
  </si>
  <si>
    <t>TRACTAI</t>
  </si>
  <si>
    <t>TRACTAS</t>
  </si>
  <si>
    <t>TRACTAT</t>
  </si>
  <si>
    <t>TRACTEZ</t>
  </si>
  <si>
    <t>TRACTIF</t>
  </si>
  <si>
    <t>TRACTUS</t>
  </si>
  <si>
    <t>TRADERS</t>
  </si>
  <si>
    <t>TRADEUR</t>
  </si>
  <si>
    <t>TRADING</t>
  </si>
  <si>
    <t>TRADUIS</t>
  </si>
  <si>
    <t>TRADUIT</t>
  </si>
  <si>
    <t>TRAHIES</t>
  </si>
  <si>
    <t>TRAHIRA</t>
  </si>
  <si>
    <t>TRAIENT</t>
  </si>
  <si>
    <t>TRAILLE</t>
  </si>
  <si>
    <t>TRAINAI</t>
  </si>
  <si>
    <t>TRAINAS</t>
  </si>
  <si>
    <t>TRAINAT</t>
  </si>
  <si>
    <t>TRAINEZ</t>
  </si>
  <si>
    <t>TRAIRAI</t>
  </si>
  <si>
    <t>TRAIRAS</t>
  </si>
  <si>
    <t>TRAIREZ</t>
  </si>
  <si>
    <t>TRAITAI</t>
  </si>
  <si>
    <t>TRAITAS</t>
  </si>
  <si>
    <t>TRAITAT</t>
  </si>
  <si>
    <t>TRAITEZ</t>
  </si>
  <si>
    <t>TRALALA</t>
  </si>
  <si>
    <t>TRALEES</t>
  </si>
  <si>
    <t>TRALUIS</t>
  </si>
  <si>
    <t>TRALUIT</t>
  </si>
  <si>
    <t>TRAMAIL</t>
  </si>
  <si>
    <t>TRAMAIS</t>
  </si>
  <si>
    <t>TRAMAIT</t>
  </si>
  <si>
    <t>TRAMENT</t>
  </si>
  <si>
    <t>TRAMERA</t>
  </si>
  <si>
    <t>TRAMEUR</t>
  </si>
  <si>
    <t>TRAMIEZ</t>
  </si>
  <si>
    <t>TRAMONS</t>
  </si>
  <si>
    <t>TRANCES</t>
  </si>
  <si>
    <t>TRANCHA</t>
  </si>
  <si>
    <t>TRANSIR</t>
  </si>
  <si>
    <t>TRAPPAI</t>
  </si>
  <si>
    <t>TRAPPAS</t>
  </si>
  <si>
    <t>TRAPPAT</t>
  </si>
  <si>
    <t>TRAPPEE</t>
  </si>
  <si>
    <t>TRAPPER</t>
  </si>
  <si>
    <t>TRAPPEZ</t>
  </si>
  <si>
    <t>TRAQUAI</t>
  </si>
  <si>
    <t>TRAQUAS</t>
  </si>
  <si>
    <t>TRAQUAT</t>
  </si>
  <si>
    <t>TRAQUET</t>
  </si>
  <si>
    <t>TRAQUEZ</t>
  </si>
  <si>
    <t>TRAUMAS</t>
  </si>
  <si>
    <t>TRAVEES</t>
  </si>
  <si>
    <t>TRAVOIS</t>
  </si>
  <si>
    <t>TRAYAIS</t>
  </si>
  <si>
    <t>TRAYAIT</t>
  </si>
  <si>
    <t>TRAYANT</t>
  </si>
  <si>
    <t>TRAYEUR</t>
  </si>
  <si>
    <t>TRAYIEZ</t>
  </si>
  <si>
    <t>TRAYONS</t>
  </si>
  <si>
    <t>TREFILA</t>
  </si>
  <si>
    <t>TREFILE</t>
  </si>
  <si>
    <t>TREFLEE</t>
  </si>
  <si>
    <t>TREILLE</t>
  </si>
  <si>
    <t>TREKKAI</t>
  </si>
  <si>
    <t>TREKKAS</t>
  </si>
  <si>
    <t>TREKKAT</t>
  </si>
  <si>
    <t>TREKKER</t>
  </si>
  <si>
    <t>TREKKES</t>
  </si>
  <si>
    <t>TREKKEZ</t>
  </si>
  <si>
    <t>TREMAIL</t>
  </si>
  <si>
    <t>TREMATA</t>
  </si>
  <si>
    <t>TREMATE</t>
  </si>
  <si>
    <t>TREMBLA</t>
  </si>
  <si>
    <t>TREMIES</t>
  </si>
  <si>
    <t>TREMPAI</t>
  </si>
  <si>
    <t>TREMPAS</t>
  </si>
  <si>
    <t>TREMPAT</t>
  </si>
  <si>
    <t>TREMPEZ</t>
  </si>
  <si>
    <t>TREMULA</t>
  </si>
  <si>
    <t>TREMULE</t>
  </si>
  <si>
    <t>TRENAIL</t>
  </si>
  <si>
    <t>TRENCHS</t>
  </si>
  <si>
    <t>TRENDYS</t>
  </si>
  <si>
    <t>TRENTIN</t>
  </si>
  <si>
    <t>TREPANA</t>
  </si>
  <si>
    <t>TREPANG</t>
  </si>
  <si>
    <t>TREPANS</t>
  </si>
  <si>
    <t>TREPIDA</t>
  </si>
  <si>
    <t>TREPIDE</t>
  </si>
  <si>
    <t>TRESSAI</t>
  </si>
  <si>
    <t>TRESSAS</t>
  </si>
  <si>
    <t>TRESSAT</t>
  </si>
  <si>
    <t>TRESSEZ</t>
  </si>
  <si>
    <t>TREVIRA</t>
  </si>
  <si>
    <t>TREVIRE</t>
  </si>
  <si>
    <t>TREVISE</t>
  </si>
  <si>
    <t>TRIADES</t>
  </si>
  <si>
    <t>TRIAIRE</t>
  </si>
  <si>
    <t>TRIALLE</t>
  </si>
  <si>
    <t>TRIAMES</t>
  </si>
  <si>
    <t>TRIASSE</t>
  </si>
  <si>
    <t>TRIATES</t>
  </si>
  <si>
    <t>TRIBADE</t>
  </si>
  <si>
    <t>TRIBALS</t>
  </si>
  <si>
    <t>TRIBART</t>
  </si>
  <si>
    <t>TRIBUTE</t>
  </si>
  <si>
    <t>TRICARD</t>
  </si>
  <si>
    <t>TRICHAI</t>
  </si>
  <si>
    <t>TRICHAS</t>
  </si>
  <si>
    <t>TRICHAT</t>
  </si>
  <si>
    <t>TRICHEZ</t>
  </si>
  <si>
    <t>TRICHLO</t>
  </si>
  <si>
    <t>TRICOLA</t>
  </si>
  <si>
    <t>TRICOLE</t>
  </si>
  <si>
    <t>TRICOLS</t>
  </si>
  <si>
    <t>TRICONE</t>
  </si>
  <si>
    <t>TRICOTA</t>
  </si>
  <si>
    <t>TRIEDRE</t>
  </si>
  <si>
    <t>TRIERAI</t>
  </si>
  <si>
    <t>TRIERAS</t>
  </si>
  <si>
    <t>TRIERES</t>
  </si>
  <si>
    <t>TRIEREZ</t>
  </si>
  <si>
    <t>TRIFIDE</t>
  </si>
  <si>
    <t>TRIGLES</t>
  </si>
  <si>
    <t>TRIGONE</t>
  </si>
  <si>
    <t>TRIIONS</t>
  </si>
  <si>
    <t>TRILLAI</t>
  </si>
  <si>
    <t>TRILLAS</t>
  </si>
  <si>
    <t>TRILLAT</t>
  </si>
  <si>
    <t>TRILLEE</t>
  </si>
  <si>
    <t>TRILLEZ</t>
  </si>
  <si>
    <t>TRILOBE</t>
  </si>
  <si>
    <t>TRIMAIS</t>
  </si>
  <si>
    <t>TRIMAIT</t>
  </si>
  <si>
    <t>TRIMARD</t>
  </si>
  <si>
    <t>TRIMENT</t>
  </si>
  <si>
    <t>TRIMERA</t>
  </si>
  <si>
    <t>TRIMERE</t>
  </si>
  <si>
    <t>TRIMEUR</t>
  </si>
  <si>
    <t>TRIMIEZ</t>
  </si>
  <si>
    <t>TRIMONS</t>
  </si>
  <si>
    <t>TRINGLA</t>
  </si>
  <si>
    <t>TRINOME</t>
  </si>
  <si>
    <t>TRINQUA</t>
  </si>
  <si>
    <t>TRINQUE</t>
  </si>
  <si>
    <t>TRIODES</t>
  </si>
  <si>
    <t>TRIOLET</t>
  </si>
  <si>
    <t>TRIONYX</t>
  </si>
  <si>
    <t>TRIOSES</t>
  </si>
  <si>
    <t>TRIPAIS</t>
  </si>
  <si>
    <t>TRIPAIT</t>
  </si>
  <si>
    <t>TRIPALE</t>
  </si>
  <si>
    <t>TRIPANG</t>
  </si>
  <si>
    <t>TRIPANT</t>
  </si>
  <si>
    <t>TRIPENT</t>
  </si>
  <si>
    <t>TRIPERA</t>
  </si>
  <si>
    <t>TRIPIER</t>
  </si>
  <si>
    <t>TRIPIEZ</t>
  </si>
  <si>
    <t>TRIPLAI</t>
  </si>
  <si>
    <t>TRIPLAS</t>
  </si>
  <si>
    <t>TRIPLAT</t>
  </si>
  <si>
    <t>TRIPLEZ</t>
  </si>
  <si>
    <t>TRIPODE</t>
  </si>
  <si>
    <t>TRIPOLI</t>
  </si>
  <si>
    <t>TRIPONS</t>
  </si>
  <si>
    <t>TRIPOTA</t>
  </si>
  <si>
    <t>TRIPOTS</t>
  </si>
  <si>
    <t>TRIPOUS</t>
  </si>
  <si>
    <t>TRIPOUX</t>
  </si>
  <si>
    <t>TRIPPAI</t>
  </si>
  <si>
    <t>TRIPPAS</t>
  </si>
  <si>
    <t>TRIPPAT</t>
  </si>
  <si>
    <t>TRIPPER</t>
  </si>
  <si>
    <t>TRIPPES</t>
  </si>
  <si>
    <t>TRIPPEZ</t>
  </si>
  <si>
    <t>TRIQUAI</t>
  </si>
  <si>
    <t>TRIQUAS</t>
  </si>
  <si>
    <t>TRIQUAT</t>
  </si>
  <si>
    <t>TRIQUEE</t>
  </si>
  <si>
    <t>TRIQUEZ</t>
  </si>
  <si>
    <t>TRIREME</t>
  </si>
  <si>
    <t>TRISMES</t>
  </si>
  <si>
    <t>TRISMUS</t>
  </si>
  <si>
    <t>TRISOCS</t>
  </si>
  <si>
    <t>TRISSAI</t>
  </si>
  <si>
    <t>TRISSAS</t>
  </si>
  <si>
    <t>TRISSAT</t>
  </si>
  <si>
    <t>TRISSEE</t>
  </si>
  <si>
    <t>TRISSER</t>
  </si>
  <si>
    <t>TRISSES</t>
  </si>
  <si>
    <t>TRISSEZ</t>
  </si>
  <si>
    <t>TRITIEE</t>
  </si>
  <si>
    <t>TRITIES</t>
  </si>
  <si>
    <t>TRITIUM</t>
  </si>
  <si>
    <t>TRITONS</t>
  </si>
  <si>
    <t>TRITURA</t>
  </si>
  <si>
    <t>TRIVIUM</t>
  </si>
  <si>
    <t>TROCART</t>
  </si>
  <si>
    <t>TROCHEE</t>
  </si>
  <si>
    <t>TROCHES</t>
  </si>
  <si>
    <t>TROCHET</t>
  </si>
  <si>
    <t>TROCHIN</t>
  </si>
  <si>
    <t>TROENES</t>
  </si>
  <si>
    <t>TROGNES</t>
  </si>
  <si>
    <t>TROGNON</t>
  </si>
  <si>
    <t>TROGONS</t>
  </si>
  <si>
    <t>TROIKAS</t>
  </si>
  <si>
    <t>TROLLAI</t>
  </si>
  <si>
    <t>TROLLAS</t>
  </si>
  <si>
    <t>TROLLAT</t>
  </si>
  <si>
    <t>TROLLEE</t>
  </si>
  <si>
    <t>TROLLER</t>
  </si>
  <si>
    <t>TROLLES</t>
  </si>
  <si>
    <t>TROLLEY</t>
  </si>
  <si>
    <t>TROLLEZ</t>
  </si>
  <si>
    <t>TROMMEL</t>
  </si>
  <si>
    <t>TROMPAI</t>
  </si>
  <si>
    <t>TROMPAS</t>
  </si>
  <si>
    <t>TROMPAT</t>
  </si>
  <si>
    <t>TRONAIS</t>
  </si>
  <si>
    <t>TRONAIT</t>
  </si>
  <si>
    <t>TRONCES</t>
  </si>
  <si>
    <t>TRONCHA</t>
  </si>
  <si>
    <t>TRONCHE</t>
  </si>
  <si>
    <t>TRONENT</t>
  </si>
  <si>
    <t>TRONERA</t>
  </si>
  <si>
    <t>TRONIEZ</t>
  </si>
  <si>
    <t>TRONONS</t>
  </si>
  <si>
    <t>TRONQUA</t>
  </si>
  <si>
    <t>TROQUAI</t>
  </si>
  <si>
    <t>TROQUAS</t>
  </si>
  <si>
    <t>TROQUAT</t>
  </si>
  <si>
    <t>TROQUEZ</t>
  </si>
  <si>
    <t>TROTTAI</t>
  </si>
  <si>
    <t>TROTTAS</t>
  </si>
  <si>
    <t>TROTTAT</t>
  </si>
  <si>
    <t>TROTTEZ</t>
  </si>
  <si>
    <t>TROTTIN</t>
  </si>
  <si>
    <t>TROUAIS</t>
  </si>
  <si>
    <t>TROUAIT</t>
  </si>
  <si>
    <t>TROUBLA</t>
  </si>
  <si>
    <t>TROUDUC</t>
  </si>
  <si>
    <t>TROUENT</t>
  </si>
  <si>
    <t>TROUERA</t>
  </si>
  <si>
    <t>TROUETS</t>
  </si>
  <si>
    <t>TROUIEZ</t>
  </si>
  <si>
    <t>TROUONS</t>
  </si>
  <si>
    <t>TROUSSA</t>
  </si>
  <si>
    <t>TROUVAI</t>
  </si>
  <si>
    <t>TROUVAS</t>
  </si>
  <si>
    <t>TROUVAT</t>
  </si>
  <si>
    <t>TROUVEZ</t>
  </si>
  <si>
    <t>TROYENS</t>
  </si>
  <si>
    <t>TRUANDA</t>
  </si>
  <si>
    <t>TRUBLES</t>
  </si>
  <si>
    <t>TRUCIDA</t>
  </si>
  <si>
    <t>TRUFFAI</t>
  </si>
  <si>
    <t>TRUFFAS</t>
  </si>
  <si>
    <t>TRUFFAT</t>
  </si>
  <si>
    <t>TRUFFEZ</t>
  </si>
  <si>
    <t>TRUISME</t>
  </si>
  <si>
    <t>TRUITEE</t>
  </si>
  <si>
    <t>TRULLOS</t>
  </si>
  <si>
    <t>TRUMEAU</t>
  </si>
  <si>
    <t>TRUQUAI</t>
  </si>
  <si>
    <t>TRUQUAS</t>
  </si>
  <si>
    <t>TRUQUAT</t>
  </si>
  <si>
    <t>TRUQUEZ</t>
  </si>
  <si>
    <t>TRUSTAI</t>
  </si>
  <si>
    <t>TRUSTAS</t>
  </si>
  <si>
    <t>TRUSTAT</t>
  </si>
  <si>
    <t>TRUSTEZ</t>
  </si>
  <si>
    <t>TRUSTIS</t>
  </si>
  <si>
    <t>TSAMPAS</t>
  </si>
  <si>
    <t>TSARINE</t>
  </si>
  <si>
    <t>TSETSES</t>
  </si>
  <si>
    <t>TSITSIT</t>
  </si>
  <si>
    <t>TSONGAS</t>
  </si>
  <si>
    <t>TSUICAS</t>
  </si>
  <si>
    <t>TSWANAS</t>
  </si>
  <si>
    <t>TUABLES</t>
  </si>
  <si>
    <t>TUAIENT</t>
  </si>
  <si>
    <t>TUANTES</t>
  </si>
  <si>
    <t>TUASSES</t>
  </si>
  <si>
    <t>TUBAIRE</t>
  </si>
  <si>
    <t>TUBAMES</t>
  </si>
  <si>
    <t>TUBARDE</t>
  </si>
  <si>
    <t>TUBARDS</t>
  </si>
  <si>
    <t>TUBASSE</t>
  </si>
  <si>
    <t>TUBATES</t>
  </si>
  <si>
    <t>TUBERAI</t>
  </si>
  <si>
    <t>TUBERAS</t>
  </si>
  <si>
    <t>TUBEREZ</t>
  </si>
  <si>
    <t>TUBIFEX</t>
  </si>
  <si>
    <t>TUBINGS</t>
  </si>
  <si>
    <t>TUBIONS</t>
  </si>
  <si>
    <t>TUBISTE</t>
  </si>
  <si>
    <t>TUBULES</t>
  </si>
  <si>
    <t>TUCARDE</t>
  </si>
  <si>
    <t>TUCARDS</t>
  </si>
  <si>
    <t>TUCISTE</t>
  </si>
  <si>
    <t>TUERAIS</t>
  </si>
  <si>
    <t>TUERAIT</t>
  </si>
  <si>
    <t>TUERENT</t>
  </si>
  <si>
    <t>TUERIEZ</t>
  </si>
  <si>
    <t>TUERONS</t>
  </si>
  <si>
    <t>TUERONT</t>
  </si>
  <si>
    <t>TUFEAUX</t>
  </si>
  <si>
    <t>TUFIERE</t>
  </si>
  <si>
    <t>TUFIERS</t>
  </si>
  <si>
    <t>TUFTEES</t>
  </si>
  <si>
    <t>TUGRIKS</t>
  </si>
  <si>
    <t>TUILAGE</t>
  </si>
  <si>
    <t>TUILAIS</t>
  </si>
  <si>
    <t>TUILAIT</t>
  </si>
  <si>
    <t>TUILANT</t>
  </si>
  <si>
    <t>TUILEAU</t>
  </si>
  <si>
    <t>TUILEES</t>
  </si>
  <si>
    <t>TUILENT</t>
  </si>
  <si>
    <t>TUILERA</t>
  </si>
  <si>
    <t>TUILIEZ</t>
  </si>
  <si>
    <t>TUILONS</t>
  </si>
  <si>
    <t>TULLIER</t>
  </si>
  <si>
    <t>TULLOIS</t>
  </si>
  <si>
    <t>TUMEFIA</t>
  </si>
  <si>
    <t>TUNAGES</t>
  </si>
  <si>
    <t>TUNAMES</t>
  </si>
  <si>
    <t>TUNASSE</t>
  </si>
  <si>
    <t>TUNATES</t>
  </si>
  <si>
    <t>TUNERAI</t>
  </si>
  <si>
    <t>TUNERAS</t>
  </si>
  <si>
    <t>TUNEREZ</t>
  </si>
  <si>
    <t>TUNEURS</t>
  </si>
  <si>
    <t>TUNEUSE</t>
  </si>
  <si>
    <t>TUNGARS</t>
  </si>
  <si>
    <t>TUNINGS</t>
  </si>
  <si>
    <t>TUNIONS</t>
  </si>
  <si>
    <t>TUPAIAS</t>
  </si>
  <si>
    <t>TUPAJAS</t>
  </si>
  <si>
    <t>TURBEHS</t>
  </si>
  <si>
    <t>TURBIDE</t>
  </si>
  <si>
    <t>TURBINA</t>
  </si>
  <si>
    <t>TURBINS</t>
  </si>
  <si>
    <t>TURBITH</t>
  </si>
  <si>
    <t>TURDIDE</t>
  </si>
  <si>
    <t>TURGIDE</t>
  </si>
  <si>
    <t>TURIONS</t>
  </si>
  <si>
    <t>TURISTA</t>
  </si>
  <si>
    <t>TURLUTA</t>
  </si>
  <si>
    <t>TURLUTE</t>
  </si>
  <si>
    <t>TURNEPS</t>
  </si>
  <si>
    <t>TURPIDE</t>
  </si>
  <si>
    <t>TURQUES</t>
  </si>
  <si>
    <t>TURQUIN</t>
  </si>
  <si>
    <t>TURSANS</t>
  </si>
  <si>
    <t>TUSSAHS</t>
  </si>
  <si>
    <t>TUSSAUS</t>
  </si>
  <si>
    <t>TUSSAUX</t>
  </si>
  <si>
    <t>TUSSENT</t>
  </si>
  <si>
    <t>TUSSIEZ</t>
  </si>
  <si>
    <t>TUSSORE</t>
  </si>
  <si>
    <t>TUSSORS</t>
  </si>
  <si>
    <t>TUTEURA</t>
  </si>
  <si>
    <t>TUTHIES</t>
  </si>
  <si>
    <t>TUTOIES</t>
  </si>
  <si>
    <t>TUTORAI</t>
  </si>
  <si>
    <t>TUTORAS</t>
  </si>
  <si>
    <t>TUTOREE</t>
  </si>
  <si>
    <t>TUTORER</t>
  </si>
  <si>
    <t>TUTORES</t>
  </si>
  <si>
    <t>TUTOREZ</t>
  </si>
  <si>
    <t>TUTOYAI</t>
  </si>
  <si>
    <t>TUTOYAS</t>
  </si>
  <si>
    <t>TUTOYAT</t>
  </si>
  <si>
    <t>TUTOYEZ</t>
  </si>
  <si>
    <t>TUTSIES</t>
  </si>
  <si>
    <t>TUTUTES</t>
  </si>
  <si>
    <t>TUYAUTA</t>
  </si>
  <si>
    <t>TWEETAI</t>
  </si>
  <si>
    <t>TWEETAS</t>
  </si>
  <si>
    <t>TWEETAT</t>
  </si>
  <si>
    <t>TWEETEE</t>
  </si>
  <si>
    <t>TWEETES</t>
  </si>
  <si>
    <t>TWEETEZ</t>
  </si>
  <si>
    <t>TWINSET</t>
  </si>
  <si>
    <t>TWISTAI</t>
  </si>
  <si>
    <t>TWISTAS</t>
  </si>
  <si>
    <t>TWISTAT</t>
  </si>
  <si>
    <t>TWISTEE</t>
  </si>
  <si>
    <t>TWISTES</t>
  </si>
  <si>
    <t>TWISTEZ</t>
  </si>
  <si>
    <t>TWITTAI</t>
  </si>
  <si>
    <t>TWITTAS</t>
  </si>
  <si>
    <t>TWITTAT</t>
  </si>
  <si>
    <t>TWITTEE</t>
  </si>
  <si>
    <t>TWITTER</t>
  </si>
  <si>
    <t>TWITTES</t>
  </si>
  <si>
    <t>TWITTEZ</t>
  </si>
  <si>
    <t>TYCOONS</t>
  </si>
  <si>
    <t>TYPAGES</t>
  </si>
  <si>
    <t>TYPAMES</t>
  </si>
  <si>
    <t>TYPASSE</t>
  </si>
  <si>
    <t>TYPATES</t>
  </si>
  <si>
    <t>TYPERAI</t>
  </si>
  <si>
    <t>TYPERAS</t>
  </si>
  <si>
    <t>TYPEREZ</t>
  </si>
  <si>
    <t>TYPESSE</t>
  </si>
  <si>
    <t>TYPHOSE</t>
  </si>
  <si>
    <t>TYPIONS</t>
  </si>
  <si>
    <t>TYPOTES</t>
  </si>
  <si>
    <t>TYRIENS</t>
  </si>
  <si>
    <t>TZARINE</t>
  </si>
  <si>
    <t>UBERALE</t>
  </si>
  <si>
    <t>UBERISA</t>
  </si>
  <si>
    <t>UBERISE</t>
  </si>
  <si>
    <t>UCCLOIS</t>
  </si>
  <si>
    <t>UKULELE</t>
  </si>
  <si>
    <t>ULCERAI</t>
  </si>
  <si>
    <t>ULCERAS</t>
  </si>
  <si>
    <t>ULCERAT</t>
  </si>
  <si>
    <t>ULCEREZ</t>
  </si>
  <si>
    <t>ULLUCOS</t>
  </si>
  <si>
    <t>ULLUCUS</t>
  </si>
  <si>
    <t>ULLUQUE</t>
  </si>
  <si>
    <t>ULMACEE</t>
  </si>
  <si>
    <t>ULMAIRE</t>
  </si>
  <si>
    <t>ULMISTE</t>
  </si>
  <si>
    <t>ULNAIRE</t>
  </si>
  <si>
    <t>ULSTERS</t>
  </si>
  <si>
    <t>ULULAIS</t>
  </si>
  <si>
    <t>ULULAIT</t>
  </si>
  <si>
    <t>ULULENT</t>
  </si>
  <si>
    <t>ULULERA</t>
  </si>
  <si>
    <t>ULULIEZ</t>
  </si>
  <si>
    <t>ULULONS</t>
  </si>
  <si>
    <t>UMBANDA</t>
  </si>
  <si>
    <t>UMLAUTS</t>
  </si>
  <si>
    <t>UNAIRES</t>
  </si>
  <si>
    <t>UNCINEE</t>
  </si>
  <si>
    <t>UNCINES</t>
  </si>
  <si>
    <t>UNGUEAL</t>
  </si>
  <si>
    <t>UNIATES</t>
  </si>
  <si>
    <t>UNIAXES</t>
  </si>
  <si>
    <t>UNICODE</t>
  </si>
  <si>
    <t>UNIDOSE</t>
  </si>
  <si>
    <t>UNIEMES</t>
  </si>
  <si>
    <t>UNIFIAI</t>
  </si>
  <si>
    <t>UNIFIAS</t>
  </si>
  <si>
    <t>UNIFIAT</t>
  </si>
  <si>
    <t>UNIFIEZ</t>
  </si>
  <si>
    <t>UNILOBE</t>
  </si>
  <si>
    <t>UNIMENT</t>
  </si>
  <si>
    <t>UNIPARE</t>
  </si>
  <si>
    <t>UNIPRIX</t>
  </si>
  <si>
    <t>UNIRAIS</t>
  </si>
  <si>
    <t>UNIRAIT</t>
  </si>
  <si>
    <t>UNIRAME</t>
  </si>
  <si>
    <t>UNIRENT</t>
  </si>
  <si>
    <t>UNIRIEZ</t>
  </si>
  <si>
    <t>UNIRONS</t>
  </si>
  <si>
    <t>UNIRONT</t>
  </si>
  <si>
    <t>UNISSES</t>
  </si>
  <si>
    <t>UNISSEZ</t>
  </si>
  <si>
    <t>UNITIFS</t>
  </si>
  <si>
    <t>UNITIVE</t>
  </si>
  <si>
    <t>UPERISA</t>
  </si>
  <si>
    <t>UPERISE</t>
  </si>
  <si>
    <t>UPSILON</t>
  </si>
  <si>
    <t>URACILE</t>
  </si>
  <si>
    <t>URAETES</t>
  </si>
  <si>
    <t>URANAIS</t>
  </si>
  <si>
    <t>URANATE</t>
  </si>
  <si>
    <t>URANEUX</t>
  </si>
  <si>
    <t>URANIDE</t>
  </si>
  <si>
    <t>URANIEN</t>
  </si>
  <si>
    <t>URANIES</t>
  </si>
  <si>
    <t>URANITE</t>
  </si>
  <si>
    <t>URANYLE</t>
  </si>
  <si>
    <t>URCEOLE</t>
  </si>
  <si>
    <t>UREASES</t>
  </si>
  <si>
    <t>UREIDES</t>
  </si>
  <si>
    <t>UREIQUE</t>
  </si>
  <si>
    <t>UREMIES</t>
  </si>
  <si>
    <t>URETRAL</t>
  </si>
  <si>
    <t>URETRES</t>
  </si>
  <si>
    <t>URGEAIT</t>
  </si>
  <si>
    <t>URGEANT</t>
  </si>
  <si>
    <t>URIDINE</t>
  </si>
  <si>
    <t>URINAIS</t>
  </si>
  <si>
    <t>URINAIT</t>
  </si>
  <si>
    <t>URINAUX</t>
  </si>
  <si>
    <t>URINEES</t>
  </si>
  <si>
    <t>URINENT</t>
  </si>
  <si>
    <t>URINERA</t>
  </si>
  <si>
    <t>URINEUX</t>
  </si>
  <si>
    <t>URINIEZ</t>
  </si>
  <si>
    <t>URINONS</t>
  </si>
  <si>
    <t>URIQUES</t>
  </si>
  <si>
    <t>URODELE</t>
  </si>
  <si>
    <t>UROPODE</t>
  </si>
  <si>
    <t>UROPYGE</t>
  </si>
  <si>
    <t>URSIDES</t>
  </si>
  <si>
    <t>URSINES</t>
  </si>
  <si>
    <t>USABLES</t>
  </si>
  <si>
    <t>USAGERE</t>
  </si>
  <si>
    <t>USAIENT</t>
  </si>
  <si>
    <t>USANCES</t>
  </si>
  <si>
    <t>USANTES</t>
  </si>
  <si>
    <t>USASSES</t>
  </si>
  <si>
    <t>USERAIS</t>
  </si>
  <si>
    <t>USERAIT</t>
  </si>
  <si>
    <t>USERENT</t>
  </si>
  <si>
    <t>USERIEZ</t>
  </si>
  <si>
    <t>USERONS</t>
  </si>
  <si>
    <t>USERONT</t>
  </si>
  <si>
    <t>USINAIS</t>
  </si>
  <si>
    <t>USINAIT</t>
  </si>
  <si>
    <t>USINENT</t>
  </si>
  <si>
    <t>USINERA</t>
  </si>
  <si>
    <t>USINEUR</t>
  </si>
  <si>
    <t>USINIEZ</t>
  </si>
  <si>
    <t>USINONS</t>
  </si>
  <si>
    <t>USURPAI</t>
  </si>
  <si>
    <t>USURPAS</t>
  </si>
  <si>
    <t>USURPAT</t>
  </si>
  <si>
    <t>USURPEZ</t>
  </si>
  <si>
    <t>UTERINS</t>
  </si>
  <si>
    <t>UTILISA</t>
  </si>
  <si>
    <t>UVEITES</t>
  </si>
  <si>
    <t>UZBEKES</t>
  </si>
  <si>
    <t>VACCINA</t>
  </si>
  <si>
    <t>VACHAIS</t>
  </si>
  <si>
    <t>VACHAIT</t>
  </si>
  <si>
    <t>VACHANT</t>
  </si>
  <si>
    <t>VACHARD</t>
  </si>
  <si>
    <t>VACHEES</t>
  </si>
  <si>
    <t>VACHENT</t>
  </si>
  <si>
    <t>VACHERA</t>
  </si>
  <si>
    <t>VACHERE</t>
  </si>
  <si>
    <t>VACHERS</t>
  </si>
  <si>
    <t>VACHIEZ</t>
  </si>
  <si>
    <t>VACHONS</t>
  </si>
  <si>
    <t>VACIEUX</t>
  </si>
  <si>
    <t>VACILLA</t>
  </si>
  <si>
    <t>VACIVES</t>
  </si>
  <si>
    <t>VACUITE</t>
  </si>
  <si>
    <t>VACUOLE</t>
  </si>
  <si>
    <t>VACUOME</t>
  </si>
  <si>
    <t>VACUUMS</t>
  </si>
  <si>
    <t>VAGALES</t>
  </si>
  <si>
    <t>VAGILES</t>
  </si>
  <si>
    <t>VAGIMES</t>
  </si>
  <si>
    <t>VAGINEE</t>
  </si>
  <si>
    <t>VAGINES</t>
  </si>
  <si>
    <t>VAGIRAI</t>
  </si>
  <si>
    <t>VAGIRAS</t>
  </si>
  <si>
    <t>VAGIREZ</t>
  </si>
  <si>
    <t>VAGISSE</t>
  </si>
  <si>
    <t>VAGITES</t>
  </si>
  <si>
    <t>VAGUAIS</t>
  </si>
  <si>
    <t>VAGUAIT</t>
  </si>
  <si>
    <t>VAGUENT</t>
  </si>
  <si>
    <t>VAGUERA</t>
  </si>
  <si>
    <t>VAGUIEZ</t>
  </si>
  <si>
    <t>VAGUONS</t>
  </si>
  <si>
    <t>VAHINES</t>
  </si>
  <si>
    <t>VAICYAS</t>
  </si>
  <si>
    <t>VAIGRES</t>
  </si>
  <si>
    <t>VAILLES</t>
  </si>
  <si>
    <t>VAINCRA</t>
  </si>
  <si>
    <t>VAINQUE</t>
  </si>
  <si>
    <t>VAIREES</t>
  </si>
  <si>
    <t>VAIRONS</t>
  </si>
  <si>
    <t>VAISHYA</t>
  </si>
  <si>
    <t>VAISYAS</t>
  </si>
  <si>
    <t>VALAQUE</t>
  </si>
  <si>
    <t>VALENCE</t>
  </si>
  <si>
    <t>VALIDAI</t>
  </si>
  <si>
    <t>VALIDAS</t>
  </si>
  <si>
    <t>VALIDAT</t>
  </si>
  <si>
    <t>VALIDEZ</t>
  </si>
  <si>
    <t>VALIHAS</t>
  </si>
  <si>
    <t>VALINES</t>
  </si>
  <si>
    <t>VALIONS</t>
  </si>
  <si>
    <t>VALIUMS</t>
  </si>
  <si>
    <t>VALSAIS</t>
  </si>
  <si>
    <t>VALSAIT</t>
  </si>
  <si>
    <t>VALSEES</t>
  </si>
  <si>
    <t>VALSENT</t>
  </si>
  <si>
    <t>VALSERA</t>
  </si>
  <si>
    <t>VALSIEZ</t>
  </si>
  <si>
    <t>VALSONS</t>
  </si>
  <si>
    <t>VALUMES</t>
  </si>
  <si>
    <t>VALUSSE</t>
  </si>
  <si>
    <t>VALUTES</t>
  </si>
  <si>
    <t>VALVEES</t>
  </si>
  <si>
    <t>VAMPAIS</t>
  </si>
  <si>
    <t>VAMPAIT</t>
  </si>
  <si>
    <t>VAMPEES</t>
  </si>
  <si>
    <t>VAMPENT</t>
  </si>
  <si>
    <t>VAMPERA</t>
  </si>
  <si>
    <t>VAMPIEZ</t>
  </si>
  <si>
    <t>VAMPONS</t>
  </si>
  <si>
    <t>VANESSE</t>
  </si>
  <si>
    <t>VANILLA</t>
  </si>
  <si>
    <t>VANISEE</t>
  </si>
  <si>
    <t>VANISES</t>
  </si>
  <si>
    <t>VANITYS</t>
  </si>
  <si>
    <t>VANNAIS</t>
  </si>
  <si>
    <t>VANNAIT</t>
  </si>
  <si>
    <t>VANNENT</t>
  </si>
  <si>
    <t>VANNERA</t>
  </si>
  <si>
    <t>VANNETS</t>
  </si>
  <si>
    <t>VANNIEZ</t>
  </si>
  <si>
    <t>VANNONS</t>
  </si>
  <si>
    <t>VANNURE</t>
  </si>
  <si>
    <t>VANTAIL</t>
  </si>
  <si>
    <t>VANTAIS</t>
  </si>
  <si>
    <t>VANTAIT</t>
  </si>
  <si>
    <t>VANTAUX</t>
  </si>
  <si>
    <t>VANTEES</t>
  </si>
  <si>
    <t>VANTENT</t>
  </si>
  <si>
    <t>VANTERA</t>
  </si>
  <si>
    <t>VANTIEZ</t>
  </si>
  <si>
    <t>VANTONS</t>
  </si>
  <si>
    <t>VAPOTAI</t>
  </si>
  <si>
    <t>VAPOTAS</t>
  </si>
  <si>
    <t>VAPOTAT</t>
  </si>
  <si>
    <t>VAPOTEE</t>
  </si>
  <si>
    <t>VAPOTER</t>
  </si>
  <si>
    <t>VAPOTES</t>
  </si>
  <si>
    <t>VAPOTEZ</t>
  </si>
  <si>
    <t>VAQUAIS</t>
  </si>
  <si>
    <t>VAQUAIT</t>
  </si>
  <si>
    <t>VAQUEES</t>
  </si>
  <si>
    <t>VAQUENT</t>
  </si>
  <si>
    <t>VAQUERA</t>
  </si>
  <si>
    <t>VAQUERO</t>
  </si>
  <si>
    <t>VAQUIEZ</t>
  </si>
  <si>
    <t>VAQUONS</t>
  </si>
  <si>
    <t>VARAPPA</t>
  </si>
  <si>
    <t>VARECHS</t>
  </si>
  <si>
    <t>VARENNE</t>
  </si>
  <si>
    <t>VARIAIS</t>
  </si>
  <si>
    <t>VARIAIT</t>
  </si>
  <si>
    <t>VARIENT</t>
  </si>
  <si>
    <t>VARIERA</t>
  </si>
  <si>
    <t>VARIIEZ</t>
  </si>
  <si>
    <t>VARIONS</t>
  </si>
  <si>
    <t>VARLETS</t>
  </si>
  <si>
    <t>VARLOPA</t>
  </si>
  <si>
    <t>VARLOPE</t>
  </si>
  <si>
    <t>VAROISE</t>
  </si>
  <si>
    <t>VARONNE</t>
  </si>
  <si>
    <t>VARROAS</t>
  </si>
  <si>
    <t>VARRONS</t>
  </si>
  <si>
    <t>VASAMES</t>
  </si>
  <si>
    <t>VASARDE</t>
  </si>
  <si>
    <t>VASARDS</t>
  </si>
  <si>
    <t>VASASSE</t>
  </si>
  <si>
    <t>VASATES</t>
  </si>
  <si>
    <t>VASERAI</t>
  </si>
  <si>
    <t>VASERAS</t>
  </si>
  <si>
    <t>VASEREZ</t>
  </si>
  <si>
    <t>VASIONS</t>
  </si>
  <si>
    <t>VATICAN</t>
  </si>
  <si>
    <t>VATOUTS</t>
  </si>
  <si>
    <t>VAUDOIS</t>
  </si>
  <si>
    <t>VAUDOUE</t>
  </si>
  <si>
    <t>VAUDRAI</t>
  </si>
  <si>
    <t>VAUDRAS</t>
  </si>
  <si>
    <t>VAUDREZ</t>
  </si>
  <si>
    <t>VAUTRAI</t>
  </si>
  <si>
    <t>VAUTRAS</t>
  </si>
  <si>
    <t>VAUTRAT</t>
  </si>
  <si>
    <t>VAUTREZ</t>
  </si>
  <si>
    <t>VAUVERT</t>
  </si>
  <si>
    <t>VECUSSE</t>
  </si>
  <si>
    <t>VECUTES</t>
  </si>
  <si>
    <t>VEDANTA</t>
  </si>
  <si>
    <t>VEDIKAS</t>
  </si>
  <si>
    <t>VEDIQUE</t>
  </si>
  <si>
    <t>VEDISME</t>
  </si>
  <si>
    <t>VEGANES</t>
  </si>
  <si>
    <t>VEGETAI</t>
  </si>
  <si>
    <t>VEGETAS</t>
  </si>
  <si>
    <t>VEGETAT</t>
  </si>
  <si>
    <t>VEGETEZ</t>
  </si>
  <si>
    <t>VEILLAI</t>
  </si>
  <si>
    <t>VEILLAS</t>
  </si>
  <si>
    <t>VEILLAT</t>
  </si>
  <si>
    <t>VEILLEZ</t>
  </si>
  <si>
    <t>VEINAGE</t>
  </si>
  <si>
    <t>VEINAIS</t>
  </si>
  <si>
    <t>VEINAIT</t>
  </si>
  <si>
    <t>VEINENT</t>
  </si>
  <si>
    <t>VEINERA</t>
  </si>
  <si>
    <t>VEINIEZ</t>
  </si>
  <si>
    <t>VEINONS</t>
  </si>
  <si>
    <t>VEINULE</t>
  </si>
  <si>
    <t>VEINURE</t>
  </si>
  <si>
    <t>VELAIRE</t>
  </si>
  <si>
    <t>VELAMES</t>
  </si>
  <si>
    <t>VELANIS</t>
  </si>
  <si>
    <t>VELASSE</t>
  </si>
  <si>
    <t>VELATES</t>
  </si>
  <si>
    <t>VELCHES</t>
  </si>
  <si>
    <t>VELCROS</t>
  </si>
  <si>
    <t>VELELLE</t>
  </si>
  <si>
    <t>VELERAI</t>
  </si>
  <si>
    <t>VELERAS</t>
  </si>
  <si>
    <t>VELEREZ</t>
  </si>
  <si>
    <t>VELEUSE</t>
  </si>
  <si>
    <t>VELIONS</t>
  </si>
  <si>
    <t>VELIQUE</t>
  </si>
  <si>
    <t>VELITES</t>
  </si>
  <si>
    <t>VELLAVE</t>
  </si>
  <si>
    <t>VELOSKI</t>
  </si>
  <si>
    <t>VELOUTA</t>
  </si>
  <si>
    <t>VELTAGE</t>
  </si>
  <si>
    <t>VELVETS</t>
  </si>
  <si>
    <t>VELVOTE</t>
  </si>
  <si>
    <t>VENANTE</t>
  </si>
  <si>
    <t>VENANTS</t>
  </si>
  <si>
    <t>VENDAIS</t>
  </si>
  <si>
    <t>VENDAIT</t>
  </si>
  <si>
    <t>VENDEEN</t>
  </si>
  <si>
    <t>VENDENT</t>
  </si>
  <si>
    <t>VENDIEZ</t>
  </si>
  <si>
    <t>VENDOME</t>
  </si>
  <si>
    <t>VENDONS</t>
  </si>
  <si>
    <t>VENDRAI</t>
  </si>
  <si>
    <t>VENDRAS</t>
  </si>
  <si>
    <t>VENDREZ</t>
  </si>
  <si>
    <t>VENELLE</t>
  </si>
  <si>
    <t>VENERAI</t>
  </si>
  <si>
    <t>VENERAS</t>
  </si>
  <si>
    <t>VENERAT</t>
  </si>
  <si>
    <t>VENEREZ</t>
  </si>
  <si>
    <t>VENERIE</t>
  </si>
  <si>
    <t>VENETES</t>
  </si>
  <si>
    <t>VENETTE</t>
  </si>
  <si>
    <t>VENEURS</t>
  </si>
  <si>
    <t>VENGEAI</t>
  </si>
  <si>
    <t>VENGEAS</t>
  </si>
  <si>
    <t>VENGEAT</t>
  </si>
  <si>
    <t>VENGENT</t>
  </si>
  <si>
    <t>VENGERA</t>
  </si>
  <si>
    <t>VENGIEZ</t>
  </si>
  <si>
    <t>VENIELS</t>
  </si>
  <si>
    <t>VENIONS</t>
  </si>
  <si>
    <t>VENTAGE</t>
  </si>
  <si>
    <t>VENTAIL</t>
  </si>
  <si>
    <t>VENTAIT</t>
  </si>
  <si>
    <t>VENTANT</t>
  </si>
  <si>
    <t>VENTAUX</t>
  </si>
  <si>
    <t>VENTEAU</t>
  </si>
  <si>
    <t>VENTERA</t>
  </si>
  <si>
    <t>VENTEUX</t>
  </si>
  <si>
    <t>VENTILA</t>
  </si>
  <si>
    <t>VENTILO</t>
  </si>
  <si>
    <t>VENTOSE</t>
  </si>
  <si>
    <t>VENTREE</t>
  </si>
  <si>
    <t>VENTRUE</t>
  </si>
  <si>
    <t>VENTRUS</t>
  </si>
  <si>
    <t>VENTURI</t>
  </si>
  <si>
    <t>VENUSTE</t>
  </si>
  <si>
    <t>VEPREES</t>
  </si>
  <si>
    <t>VERACES</t>
  </si>
  <si>
    <t>VERATRE</t>
  </si>
  <si>
    <t>VERDAGE</t>
  </si>
  <si>
    <t>VERDETS</t>
  </si>
  <si>
    <t>VERDIEN</t>
  </si>
  <si>
    <t>VERDINS</t>
  </si>
  <si>
    <t>VERDIRA</t>
  </si>
  <si>
    <t>VERDOIE</t>
  </si>
  <si>
    <t>VERDOYA</t>
  </si>
  <si>
    <t>VEREUSE</t>
  </si>
  <si>
    <t>VERGEES</t>
  </si>
  <si>
    <t>VERGETE</t>
  </si>
  <si>
    <t>VERGNES</t>
  </si>
  <si>
    <t>VERGUES</t>
  </si>
  <si>
    <t>VERIFIA</t>
  </si>
  <si>
    <t>VERINES</t>
  </si>
  <si>
    <t>VERISME</t>
  </si>
  <si>
    <t>VERISTE</t>
  </si>
  <si>
    <t>VERJUTA</t>
  </si>
  <si>
    <t>VERJUTE</t>
  </si>
  <si>
    <t>VERLANS</t>
  </si>
  <si>
    <t>VERMEES</t>
  </si>
  <si>
    <t>VERMETS</t>
  </si>
  <si>
    <t>VERMOUT</t>
  </si>
  <si>
    <t>VERNALE</t>
  </si>
  <si>
    <t>VERNAUX</t>
  </si>
  <si>
    <t>VERNIER</t>
  </si>
  <si>
    <t>VERNIRA</t>
  </si>
  <si>
    <t>VEROLAI</t>
  </si>
  <si>
    <t>VEROLAS</t>
  </si>
  <si>
    <t>VEROLAT</t>
  </si>
  <si>
    <t>VEROLER</t>
  </si>
  <si>
    <t>VEROLEZ</t>
  </si>
  <si>
    <t>VERONAL</t>
  </si>
  <si>
    <t>VERRAIS</t>
  </si>
  <si>
    <t>VERRAIT</t>
  </si>
  <si>
    <t>VERRATS</t>
  </si>
  <si>
    <t>VERREES</t>
  </si>
  <si>
    <t>VERRIEZ</t>
  </si>
  <si>
    <t>VERRINE</t>
  </si>
  <si>
    <t>VERRONS</t>
  </si>
  <si>
    <t>VERRONT</t>
  </si>
  <si>
    <t>VERSAGE</t>
  </si>
  <si>
    <t>VERSAIS</t>
  </si>
  <si>
    <t>VERSAIT</t>
  </si>
  <si>
    <t>VERSEAU</t>
  </si>
  <si>
    <t>VERSENT</t>
  </si>
  <si>
    <t>VERSERA</t>
  </si>
  <si>
    <t>VERSIEZ</t>
  </si>
  <si>
    <t>VERSONS</t>
  </si>
  <si>
    <t>VERSTES</t>
  </si>
  <si>
    <t>VERTIGO</t>
  </si>
  <si>
    <t>VERVETS</t>
  </si>
  <si>
    <t>VERVEUX</t>
  </si>
  <si>
    <t>VESANIE</t>
  </si>
  <si>
    <t>VESPIDE</t>
  </si>
  <si>
    <t>VESPREE</t>
  </si>
  <si>
    <t>VESSAIS</t>
  </si>
  <si>
    <t>VESSAIT</t>
  </si>
  <si>
    <t>VESSANT</t>
  </si>
  <si>
    <t>VESSENT</t>
  </si>
  <si>
    <t>VESSERA</t>
  </si>
  <si>
    <t>VESSIEZ</t>
  </si>
  <si>
    <t>VESSONS</t>
  </si>
  <si>
    <t>VESTALE</t>
  </si>
  <si>
    <t>VETAGES</t>
  </si>
  <si>
    <t>VETILLA</t>
  </si>
  <si>
    <t>VETILLE</t>
  </si>
  <si>
    <t>VETIMES</t>
  </si>
  <si>
    <t>VETIONS</t>
  </si>
  <si>
    <t>VETIRAI</t>
  </si>
  <si>
    <t>VETIRAS</t>
  </si>
  <si>
    <t>VETIREZ</t>
  </si>
  <si>
    <t>VETISSE</t>
  </si>
  <si>
    <t>VETITES</t>
  </si>
  <si>
    <t>VETIVER</t>
  </si>
  <si>
    <t>VETURES</t>
  </si>
  <si>
    <t>VEUILLE</t>
  </si>
  <si>
    <t>VEULENT</t>
  </si>
  <si>
    <t>VEXAMES</t>
  </si>
  <si>
    <t>VEXASSE</t>
  </si>
  <si>
    <t>VEXATES</t>
  </si>
  <si>
    <t>VEXERAI</t>
  </si>
  <si>
    <t>VEXERAS</t>
  </si>
  <si>
    <t>VEXEREZ</t>
  </si>
  <si>
    <t>VEXILLE</t>
  </si>
  <si>
    <t>VEXIONS</t>
  </si>
  <si>
    <t>VIAGERS</t>
  </si>
  <si>
    <t>VIANDAI</t>
  </si>
  <si>
    <t>VIANDAS</t>
  </si>
  <si>
    <t>VIANDAT</t>
  </si>
  <si>
    <t>VIANDEZ</t>
  </si>
  <si>
    <t>VIBICES</t>
  </si>
  <si>
    <t>VIBORDS</t>
  </si>
  <si>
    <t>VIBRAIS</t>
  </si>
  <si>
    <t>VIBRAIT</t>
  </si>
  <si>
    <t>VIBRATO</t>
  </si>
  <si>
    <t>VIBREES</t>
  </si>
  <si>
    <t>VIBRENT</t>
  </si>
  <si>
    <t>VIBRERA</t>
  </si>
  <si>
    <t>VIBRIEZ</t>
  </si>
  <si>
    <t>VIBRION</t>
  </si>
  <si>
    <t>VIBRONS</t>
  </si>
  <si>
    <t>VICIAIS</t>
  </si>
  <si>
    <t>VICIAIT</t>
  </si>
  <si>
    <t>VICIENT</t>
  </si>
  <si>
    <t>VICIERA</t>
  </si>
  <si>
    <t>VICIIEZ</t>
  </si>
  <si>
    <t>VICINAL</t>
  </si>
  <si>
    <t>VICIONS</t>
  </si>
  <si>
    <t>VIDAMES</t>
  </si>
  <si>
    <t>VIDAMIE</t>
  </si>
  <si>
    <t>VIDASSE</t>
  </si>
  <si>
    <t>VIDATES</t>
  </si>
  <si>
    <t>VIDEAUX</t>
  </si>
  <si>
    <t>VIDELLE</t>
  </si>
  <si>
    <t>VIDERAI</t>
  </si>
  <si>
    <t>VIDERAS</t>
  </si>
  <si>
    <t>VIDEREZ</t>
  </si>
  <si>
    <t>VIDICON</t>
  </si>
  <si>
    <t>VIDIMAI</t>
  </si>
  <si>
    <t>VIDIMAS</t>
  </si>
  <si>
    <t>VIDIMAT</t>
  </si>
  <si>
    <t>VIDIMEE</t>
  </si>
  <si>
    <t>VIDIMER</t>
  </si>
  <si>
    <t>VIDIMES</t>
  </si>
  <si>
    <t>VIDIMEZ</t>
  </si>
  <si>
    <t>VIDIMUS</t>
  </si>
  <si>
    <t>VIDIONS</t>
  </si>
  <si>
    <t>VIDUITE</t>
  </si>
  <si>
    <t>VIDURES</t>
  </si>
  <si>
    <t>VIELLAI</t>
  </si>
  <si>
    <t>VIELLAS</t>
  </si>
  <si>
    <t>VIELLAT</t>
  </si>
  <si>
    <t>VIELLER</t>
  </si>
  <si>
    <t>VIELLES</t>
  </si>
  <si>
    <t>VIELLEZ</t>
  </si>
  <si>
    <t>VIENDRA</t>
  </si>
  <si>
    <t>VIENNES</t>
  </si>
  <si>
    <t>VIGILAI</t>
  </si>
  <si>
    <t>VIGILAS</t>
  </si>
  <si>
    <t>VIGILAT</t>
  </si>
  <si>
    <t>VIGILEE</t>
  </si>
  <si>
    <t>VIGILER</t>
  </si>
  <si>
    <t>VIGILEZ</t>
  </si>
  <si>
    <t>VIGNEAU</t>
  </si>
  <si>
    <t>VIGNETA</t>
  </si>
  <si>
    <t>VIGNETE</t>
  </si>
  <si>
    <t>VIGNOTS</t>
  </si>
  <si>
    <t>VIGOGNE</t>
  </si>
  <si>
    <t>VIGUIER</t>
  </si>
  <si>
    <t>VIHARAS</t>
  </si>
  <si>
    <t>VILAYET</t>
  </si>
  <si>
    <t>VILENIE</t>
  </si>
  <si>
    <t>VILLEUX</t>
  </si>
  <si>
    <t>VIMANAS</t>
  </si>
  <si>
    <t>VINAGES</t>
  </si>
  <si>
    <t>VINAIRE</t>
  </si>
  <si>
    <t>VINAMES</t>
  </si>
  <si>
    <t>VINATES</t>
  </si>
  <si>
    <t>VINERAI</t>
  </si>
  <si>
    <t>VINERAS</t>
  </si>
  <si>
    <t>VINEREZ</t>
  </si>
  <si>
    <t>VINEUSE</t>
  </si>
  <si>
    <t>VINIFIA</t>
  </si>
  <si>
    <t>VINIONS</t>
  </si>
  <si>
    <t>VINIQUE</t>
  </si>
  <si>
    <t>VINRENT</t>
  </si>
  <si>
    <t>VINSSES</t>
  </si>
  <si>
    <t>VINTAGE</t>
  </si>
  <si>
    <t>VIOLACA</t>
  </si>
  <si>
    <t>VIOLAIS</t>
  </si>
  <si>
    <t>VIOLAIT</t>
  </si>
  <si>
    <t>VIOLATS</t>
  </si>
  <si>
    <t>VIOLERA</t>
  </si>
  <si>
    <t>VIOLETA</t>
  </si>
  <si>
    <t>VIOLETE</t>
  </si>
  <si>
    <t>VIOLIER</t>
  </si>
  <si>
    <t>VIOLIEZ</t>
  </si>
  <si>
    <t>VIOLINE</t>
  </si>
  <si>
    <t>VIOLONA</t>
  </si>
  <si>
    <t>VIOLONE</t>
  </si>
  <si>
    <t>VIORNES</t>
  </si>
  <si>
    <t>VIRAGOS</t>
  </si>
  <si>
    <t>VIRALES</t>
  </si>
  <si>
    <t>VIRAMES</t>
  </si>
  <si>
    <t>VIRASSE</t>
  </si>
  <si>
    <t>VIRATES</t>
  </si>
  <si>
    <t>VIRELAI</t>
  </si>
  <si>
    <t>VIREMIE</t>
  </si>
  <si>
    <t>VIRERAI</t>
  </si>
  <si>
    <t>VIRERAS</t>
  </si>
  <si>
    <t>VIREREZ</t>
  </si>
  <si>
    <t>VIRETON</t>
  </si>
  <si>
    <t>VIREURS</t>
  </si>
  <si>
    <t>VIREUSE</t>
  </si>
  <si>
    <t>VIRGULA</t>
  </si>
  <si>
    <t>VIRIONS</t>
  </si>
  <si>
    <t>VIROIDE</t>
  </si>
  <si>
    <t>VIROLAI</t>
  </si>
  <si>
    <t>VIROLAS</t>
  </si>
  <si>
    <t>VIROLAT</t>
  </si>
  <si>
    <t>VIROLEE</t>
  </si>
  <si>
    <t>VIROLER</t>
  </si>
  <si>
    <t>VIROLES</t>
  </si>
  <si>
    <t>VIROLET</t>
  </si>
  <si>
    <t>VIROLEZ</t>
  </si>
  <si>
    <t>VIROSES</t>
  </si>
  <si>
    <t>VIRURES</t>
  </si>
  <si>
    <t>VISAMES</t>
  </si>
  <si>
    <t>VISASSE</t>
  </si>
  <si>
    <t>VISATES</t>
  </si>
  <si>
    <t>VISERAI</t>
  </si>
  <si>
    <t>VISERAS</t>
  </si>
  <si>
    <t>VISEREZ</t>
  </si>
  <si>
    <t>VISETTE</t>
  </si>
  <si>
    <t>VISITAI</t>
  </si>
  <si>
    <t>VISITAS</t>
  </si>
  <si>
    <t>VISITAT</t>
  </si>
  <si>
    <t>VISITEZ</t>
  </si>
  <si>
    <t>VISNAGE</t>
  </si>
  <si>
    <t>VISSAIS</t>
  </si>
  <si>
    <t>VISSAIT</t>
  </si>
  <si>
    <t>VISSENT</t>
  </si>
  <si>
    <t>VISSERA</t>
  </si>
  <si>
    <t>VISSIEZ</t>
  </si>
  <si>
    <t>VISSONS</t>
  </si>
  <si>
    <t>VITACEE</t>
  </si>
  <si>
    <t>VITOLES</t>
  </si>
  <si>
    <t>VITRAIN</t>
  </si>
  <si>
    <t>VITRAIS</t>
  </si>
  <si>
    <t>VITRAIT</t>
  </si>
  <si>
    <t>VITRENT</t>
  </si>
  <si>
    <t>VITRERA</t>
  </si>
  <si>
    <t>VITRIEZ</t>
  </si>
  <si>
    <t>VITRIOT</t>
  </si>
  <si>
    <t>VITRONS</t>
  </si>
  <si>
    <t>VIVEURS</t>
  </si>
  <si>
    <t>VIVEUSE</t>
  </si>
  <si>
    <t>VIVIDES</t>
  </si>
  <si>
    <t>VIVIERS</t>
  </si>
  <si>
    <t>VIVIFIA</t>
  </si>
  <si>
    <t>VIVIONS</t>
  </si>
  <si>
    <t>VIVOIRS</t>
  </si>
  <si>
    <t>VIVOTAI</t>
  </si>
  <si>
    <t>VIVOTAS</t>
  </si>
  <si>
    <t>VIVOTAT</t>
  </si>
  <si>
    <t>VIVOTEZ</t>
  </si>
  <si>
    <t>VIVRAIS</t>
  </si>
  <si>
    <t>VIVRAIT</t>
  </si>
  <si>
    <t>VIVREES</t>
  </si>
  <si>
    <t>VIVRIER</t>
  </si>
  <si>
    <t>VIVRIEZ</t>
  </si>
  <si>
    <t>VIVRONS</t>
  </si>
  <si>
    <t>VIVRONT</t>
  </si>
  <si>
    <t>VIZIRAT</t>
  </si>
  <si>
    <t>VOCEROS</t>
  </si>
  <si>
    <t>VOGOULE</t>
  </si>
  <si>
    <t>VOGOULS</t>
  </si>
  <si>
    <t>VOGUAIS</t>
  </si>
  <si>
    <t>VOGUAIT</t>
  </si>
  <si>
    <t>VOGUENT</t>
  </si>
  <si>
    <t>VOGUERA</t>
  </si>
  <si>
    <t>VOGUIEZ</t>
  </si>
  <si>
    <t>VOGUONS</t>
  </si>
  <si>
    <t>VOILAIS</t>
  </si>
  <si>
    <t>VOILAIT</t>
  </si>
  <si>
    <t>VOILENT</t>
  </si>
  <si>
    <t>VOILERA</t>
  </si>
  <si>
    <t>VOILEUX</t>
  </si>
  <si>
    <t>VOILIEZ</t>
  </si>
  <si>
    <t>VOILONS</t>
  </si>
  <si>
    <t>VOISEES</t>
  </si>
  <si>
    <t>VOISINA</t>
  </si>
  <si>
    <t>VOITURA</t>
  </si>
  <si>
    <t>VOIVODE</t>
  </si>
  <si>
    <t>VOLABLE</t>
  </si>
  <si>
    <t>VOLAMES</t>
  </si>
  <si>
    <t>VOLAPUK</t>
  </si>
  <si>
    <t>VOLASSE</t>
  </si>
  <si>
    <t>VOLATES</t>
  </si>
  <si>
    <t>VOLEMIE</t>
  </si>
  <si>
    <t>VOLERAI</t>
  </si>
  <si>
    <t>VOLERAS</t>
  </si>
  <si>
    <t>VOLEREZ</t>
  </si>
  <si>
    <t>VOLETAI</t>
  </si>
  <si>
    <t>VOLETAS</t>
  </si>
  <si>
    <t>VOLETAT</t>
  </si>
  <si>
    <t>VOLETES</t>
  </si>
  <si>
    <t>VOLETEZ</t>
  </si>
  <si>
    <t>VOLETTE</t>
  </si>
  <si>
    <t>VOLIGEA</t>
  </si>
  <si>
    <t>VOLIGEE</t>
  </si>
  <si>
    <t>VOLIGER</t>
  </si>
  <si>
    <t>VOLIGES</t>
  </si>
  <si>
    <t>VOLIGEZ</t>
  </si>
  <si>
    <t>VOLIONS</t>
  </si>
  <si>
    <t>VOLITIF</t>
  </si>
  <si>
    <t>VOLLEYA</t>
  </si>
  <si>
    <t>VOLLEYE</t>
  </si>
  <si>
    <t>VOLLEYS</t>
  </si>
  <si>
    <t>VOLNAYS</t>
  </si>
  <si>
    <t>VOLTAIS</t>
  </si>
  <si>
    <t>VOLTAIT</t>
  </si>
  <si>
    <t>VOLTENT</t>
  </si>
  <si>
    <t>VOLTERA</t>
  </si>
  <si>
    <t>VOLTIEZ</t>
  </si>
  <si>
    <t>VOLTONS</t>
  </si>
  <si>
    <t>VOLUMEN</t>
  </si>
  <si>
    <t>VOLUTES</t>
  </si>
  <si>
    <t>VOLVOCE</t>
  </si>
  <si>
    <t>VOMIMES</t>
  </si>
  <si>
    <t>VOMIQUE</t>
  </si>
  <si>
    <t>VOMIRAI</t>
  </si>
  <si>
    <t>VOMIRAS</t>
  </si>
  <si>
    <t>VOMIREZ</t>
  </si>
  <si>
    <t>VOMISSE</t>
  </si>
  <si>
    <t>VOMITES</t>
  </si>
  <si>
    <t>VOMITOS</t>
  </si>
  <si>
    <t>VOSGIEN</t>
  </si>
  <si>
    <t>VOTAMES</t>
  </si>
  <si>
    <t>VOTASSE</t>
  </si>
  <si>
    <t>VOTATES</t>
  </si>
  <si>
    <t>VOTERAI</t>
  </si>
  <si>
    <t>VOTERAS</t>
  </si>
  <si>
    <t>VOTEREZ</t>
  </si>
  <si>
    <t>VOTIONS</t>
  </si>
  <si>
    <t>VOTIVES</t>
  </si>
  <si>
    <t>VOUAMES</t>
  </si>
  <si>
    <t>VOUASSE</t>
  </si>
  <si>
    <t>VOUATES</t>
  </si>
  <si>
    <t>VOUCHER</t>
  </si>
  <si>
    <t>VOUDRAI</t>
  </si>
  <si>
    <t>VOUDRAS</t>
  </si>
  <si>
    <t>VOUDREZ</t>
  </si>
  <si>
    <t>VOUERAI</t>
  </si>
  <si>
    <t>VOUERAS</t>
  </si>
  <si>
    <t>VOUEREZ</t>
  </si>
  <si>
    <t>VOUGEOT</t>
  </si>
  <si>
    <t>VOUIONS</t>
  </si>
  <si>
    <t>VOUIVRE</t>
  </si>
  <si>
    <t>VOULAIS</t>
  </si>
  <si>
    <t>VOULAIT</t>
  </si>
  <si>
    <t>VOULIEZ</t>
  </si>
  <si>
    <t>VOULONS</t>
  </si>
  <si>
    <t>VOUSOIE</t>
  </si>
  <si>
    <t>VOUSOYA</t>
  </si>
  <si>
    <t>VOUSOYE</t>
  </si>
  <si>
    <t>VOUTAIN</t>
  </si>
  <si>
    <t>VOUTAIS</t>
  </si>
  <si>
    <t>VOUTAIT</t>
  </si>
  <si>
    <t>VOUTERA</t>
  </si>
  <si>
    <t>VOUTIEZ</t>
  </si>
  <si>
    <t>VOUTONS</t>
  </si>
  <si>
    <t>VOUVOIE</t>
  </si>
  <si>
    <t>VOUVOYA</t>
  </si>
  <si>
    <t>VOUVOYE</t>
  </si>
  <si>
    <t>VOUVRAY</t>
  </si>
  <si>
    <t>VOYAGEA</t>
  </si>
  <si>
    <t>VOYAGEZ</t>
  </si>
  <si>
    <t>VOYIONS</t>
  </si>
  <si>
    <t>VOYOUTE</t>
  </si>
  <si>
    <t>VRENELI</t>
  </si>
  <si>
    <t>VRILLAI</t>
  </si>
  <si>
    <t>VRILLAS</t>
  </si>
  <si>
    <t>VRILLAT</t>
  </si>
  <si>
    <t>VRILLEZ</t>
  </si>
  <si>
    <t>VROMBIT</t>
  </si>
  <si>
    <t>VULCAIN</t>
  </si>
  <si>
    <t>VULGATE</t>
  </si>
  <si>
    <t>VULPINE</t>
  </si>
  <si>
    <t>VULPINS</t>
  </si>
  <si>
    <t>VULVITE</t>
  </si>
  <si>
    <t>WACAPOU</t>
  </si>
  <si>
    <t>WADINGS</t>
  </si>
  <si>
    <t>WAGAGES</t>
  </si>
  <si>
    <t>WAKAMES</t>
  </si>
  <si>
    <t>WALKMAN</t>
  </si>
  <si>
    <t>WALLACE</t>
  </si>
  <si>
    <t>WALLONS</t>
  </si>
  <si>
    <t>WAMPUMS</t>
  </si>
  <si>
    <t>WAPITIS</t>
  </si>
  <si>
    <t>WARRANT</t>
  </si>
  <si>
    <t>WASABIS</t>
  </si>
  <si>
    <t>WATTEES</t>
  </si>
  <si>
    <t>WATTMAN</t>
  </si>
  <si>
    <t>WATTMEN</t>
  </si>
  <si>
    <t>WAVRIEN</t>
  </si>
  <si>
    <t>WAYANGS</t>
  </si>
  <si>
    <t>WEBCAMS</t>
  </si>
  <si>
    <t>WEBLOGS</t>
  </si>
  <si>
    <t>WEBTELE</t>
  </si>
  <si>
    <t>WEBZINE</t>
  </si>
  <si>
    <t>WEEKEND</t>
  </si>
  <si>
    <t>WEHNELT</t>
  </si>
  <si>
    <t>WELCHES</t>
  </si>
  <si>
    <t>WELSCHE</t>
  </si>
  <si>
    <t>WELTERS</t>
  </si>
  <si>
    <t>WERGELD</t>
  </si>
  <si>
    <t>WESTIES</t>
  </si>
  <si>
    <t>WHIPPET</t>
  </si>
  <si>
    <t>WHISKEY</t>
  </si>
  <si>
    <t>WHISKYS</t>
  </si>
  <si>
    <t>WIDGETS</t>
  </si>
  <si>
    <t>WIGWAMS</t>
  </si>
  <si>
    <t>WILAYAS</t>
  </si>
  <si>
    <t>WILDIEN</t>
  </si>
  <si>
    <t>WILLAYA</t>
  </si>
  <si>
    <t>WINCHES</t>
  </si>
  <si>
    <t>WINGLET</t>
  </si>
  <si>
    <t>WINSTUB</t>
  </si>
  <si>
    <t>WITLOOF</t>
  </si>
  <si>
    <t>WOLFRAM</t>
  </si>
  <si>
    <t>WOMBATS</t>
  </si>
  <si>
    <t>WOOFERS</t>
  </si>
  <si>
    <t>WOOFEUR</t>
  </si>
  <si>
    <t>WORMIEN</t>
  </si>
  <si>
    <t>WURMIEN</t>
  </si>
  <si>
    <t>XANTHIE</t>
  </si>
  <si>
    <t>XENISME</t>
  </si>
  <si>
    <t>XENOPES</t>
  </si>
  <si>
    <t>XERIQUE</t>
  </si>
  <si>
    <t>XIMENIA</t>
  </si>
  <si>
    <t>XIMENIE</t>
  </si>
  <si>
    <t>XOANONS</t>
  </si>
  <si>
    <t>XYLEMES</t>
  </si>
  <si>
    <t>XYLENES</t>
  </si>
  <si>
    <t>XYLOSES</t>
  </si>
  <si>
    <t>YAKOUTE</t>
  </si>
  <si>
    <t>YAKUSAS</t>
  </si>
  <si>
    <t>YAKUZAS</t>
  </si>
  <si>
    <t>YANKEES</t>
  </si>
  <si>
    <t>YAPOCKS</t>
  </si>
  <si>
    <t>YASSAIS</t>
  </si>
  <si>
    <t>YASSAIT</t>
  </si>
  <si>
    <t>YASSANT</t>
  </si>
  <si>
    <t>YASSENT</t>
  </si>
  <si>
    <t>YASSERA</t>
  </si>
  <si>
    <t>YASSEUR</t>
  </si>
  <si>
    <t>YASSIEZ</t>
  </si>
  <si>
    <t>YASSONS</t>
  </si>
  <si>
    <t>YATAGAN</t>
  </si>
  <si>
    <t>YAZIDIE</t>
  </si>
  <si>
    <t>YAZIDIS</t>
  </si>
  <si>
    <t>YEOMANS</t>
  </si>
  <si>
    <t>YESHIVA</t>
  </si>
  <si>
    <t>YEUSAIE</t>
  </si>
  <si>
    <t>YEZIDIE</t>
  </si>
  <si>
    <t>YEZIDIS</t>
  </si>
  <si>
    <t>YODLAIS</t>
  </si>
  <si>
    <t>YODLAIT</t>
  </si>
  <si>
    <t>YODLANT</t>
  </si>
  <si>
    <t>YODLENT</t>
  </si>
  <si>
    <t>YODLERA</t>
  </si>
  <si>
    <t>YODLEUR</t>
  </si>
  <si>
    <t>YODLIEZ</t>
  </si>
  <si>
    <t>YODLONS</t>
  </si>
  <si>
    <t>YOGIQUE</t>
  </si>
  <si>
    <t>YONNAIS</t>
  </si>
  <si>
    <t>YOROUBA</t>
  </si>
  <si>
    <t>YORUBAS</t>
  </si>
  <si>
    <t>YOUPALA</t>
  </si>
  <si>
    <t>YOUPPIE</t>
  </si>
  <si>
    <t>YOURTES</t>
  </si>
  <si>
    <t>YOUTSAI</t>
  </si>
  <si>
    <t>YOUTSAS</t>
  </si>
  <si>
    <t>YOUTSAT</t>
  </si>
  <si>
    <t>YOUTSER</t>
  </si>
  <si>
    <t>YOUTSES</t>
  </si>
  <si>
    <t>YOUTSEZ</t>
  </si>
  <si>
    <t>YOUYOUS</t>
  </si>
  <si>
    <t>YOYETTE</t>
  </si>
  <si>
    <t>YOYOTAI</t>
  </si>
  <si>
    <t>YOYOTAS</t>
  </si>
  <si>
    <t>YOYOTAT</t>
  </si>
  <si>
    <t>YOYOTER</t>
  </si>
  <si>
    <t>YOYOTES</t>
  </si>
  <si>
    <t>YOYOTEZ</t>
  </si>
  <si>
    <t>YOYOTTA</t>
  </si>
  <si>
    <t>YOYOTTE</t>
  </si>
  <si>
    <t>YPERITE</t>
  </si>
  <si>
    <t>YPREAUX</t>
  </si>
  <si>
    <t>YPROISE</t>
  </si>
  <si>
    <t>YSOPETS</t>
  </si>
  <si>
    <t>YTTRIAS</t>
  </si>
  <si>
    <t>YTTRIUM</t>
  </si>
  <si>
    <t>YUKATAS</t>
  </si>
  <si>
    <t>YUPPIES</t>
  </si>
  <si>
    <t>ZADISTE</t>
  </si>
  <si>
    <t>ZAGAIES</t>
  </si>
  <si>
    <t>ZAIROIS</t>
  </si>
  <si>
    <t>ZAMBIEN</t>
  </si>
  <si>
    <t>ZAMIERS</t>
  </si>
  <si>
    <t>ZAMPONE</t>
  </si>
  <si>
    <t>ZANCLES</t>
  </si>
  <si>
    <t>ZAOUIAS</t>
  </si>
  <si>
    <t>ZAPETTE</t>
  </si>
  <si>
    <t>ZAPPAIS</t>
  </si>
  <si>
    <t>ZAPPAIT</t>
  </si>
  <si>
    <t>ZAPPEES</t>
  </si>
  <si>
    <t>ZAPPENT</t>
  </si>
  <si>
    <t>ZAPPERA</t>
  </si>
  <si>
    <t>ZAPPEUR</t>
  </si>
  <si>
    <t>ZAPPIEZ</t>
  </si>
  <si>
    <t>ZAPPONS</t>
  </si>
  <si>
    <t>ZARABES</t>
  </si>
  <si>
    <t>ZARBIES</t>
  </si>
  <si>
    <t>ZAWIYAS</t>
  </si>
  <si>
    <t>ZAYDITE</t>
  </si>
  <si>
    <t>ZAZOUES</t>
  </si>
  <si>
    <t>ZEBRAIS</t>
  </si>
  <si>
    <t>ZEBRAIT</t>
  </si>
  <si>
    <t>ZEBRENT</t>
  </si>
  <si>
    <t>ZEBRERA</t>
  </si>
  <si>
    <t>ZEBRIEZ</t>
  </si>
  <si>
    <t>ZEBRONS</t>
  </si>
  <si>
    <t>ZEBRULE</t>
  </si>
  <si>
    <t>ZEITNOT</t>
  </si>
  <si>
    <t>ZELKOVA</t>
  </si>
  <si>
    <t>ZELLIGE</t>
  </si>
  <si>
    <t>ZELOTES</t>
  </si>
  <si>
    <t>ZEMSTVO</t>
  </si>
  <si>
    <t>ZENANAS</t>
  </si>
  <si>
    <t>ZEOLITE</t>
  </si>
  <si>
    <t>ZEPHYRS</t>
  </si>
  <si>
    <t>ZEROTAI</t>
  </si>
  <si>
    <t>ZEROTAS</t>
  </si>
  <si>
    <t>ZEROTAT</t>
  </si>
  <si>
    <t>ZEROTEE</t>
  </si>
  <si>
    <t>ZEROTER</t>
  </si>
  <si>
    <t>ZEROTES</t>
  </si>
  <si>
    <t>ZEROTEZ</t>
  </si>
  <si>
    <t>ZESTAIS</t>
  </si>
  <si>
    <t>ZESTAIT</t>
  </si>
  <si>
    <t>ZESTANT</t>
  </si>
  <si>
    <t>ZESTEES</t>
  </si>
  <si>
    <t>ZESTENT</t>
  </si>
  <si>
    <t>ZESTERA</t>
  </si>
  <si>
    <t>ZESTEUR</t>
  </si>
  <si>
    <t>ZESTIEZ</t>
  </si>
  <si>
    <t>ZESTONS</t>
  </si>
  <si>
    <t>ZETETES</t>
  </si>
  <si>
    <t>ZEUGITE</t>
  </si>
  <si>
    <t>ZEUGMAS</t>
  </si>
  <si>
    <t>ZEUGMES</t>
  </si>
  <si>
    <t>ZEUZERE</t>
  </si>
  <si>
    <t>ZEZAIES</t>
  </si>
  <si>
    <t>ZEZAYAI</t>
  </si>
  <si>
    <t>ZEZAYAS</t>
  </si>
  <si>
    <t>ZEZAYAT</t>
  </si>
  <si>
    <t>ZEZAYEZ</t>
  </si>
  <si>
    <t>ZEZETTE</t>
  </si>
  <si>
    <t>ZGUEGUE</t>
  </si>
  <si>
    <t>ZICRALS</t>
  </si>
  <si>
    <t>ZIEUTAI</t>
  </si>
  <si>
    <t>ZIEUTAS</t>
  </si>
  <si>
    <t>ZIEUTAT</t>
  </si>
  <si>
    <t>ZIEUTES</t>
  </si>
  <si>
    <t>ZIEUTEZ</t>
  </si>
  <si>
    <t>ZIGOMAR</t>
  </si>
  <si>
    <t>ZIGONNA</t>
  </si>
  <si>
    <t>ZIGONNE</t>
  </si>
  <si>
    <t>ZINCAGE</t>
  </si>
  <si>
    <t>ZINCATE</t>
  </si>
  <si>
    <t>ZINCITE</t>
  </si>
  <si>
    <t>ZINGARI</t>
  </si>
  <si>
    <t>ZINGARO</t>
  </si>
  <si>
    <t>ZINGUAI</t>
  </si>
  <si>
    <t>ZINGUAS</t>
  </si>
  <si>
    <t>ZINGUAT</t>
  </si>
  <si>
    <t>ZINGUEZ</t>
  </si>
  <si>
    <t>ZINNEKE</t>
  </si>
  <si>
    <t>ZINNIAS</t>
  </si>
  <si>
    <t>ZINZINS</t>
  </si>
  <si>
    <t>ZIPPAIS</t>
  </si>
  <si>
    <t>ZIPPAIT</t>
  </si>
  <si>
    <t>ZIPPANT</t>
  </si>
  <si>
    <t>ZIPPEES</t>
  </si>
  <si>
    <t>ZIPPENT</t>
  </si>
  <si>
    <t>ZIPPERA</t>
  </si>
  <si>
    <t>ZIPPIEZ</t>
  </si>
  <si>
    <t>ZIPPONS</t>
  </si>
  <si>
    <t>ZIRABLE</t>
  </si>
  <si>
    <t>ZIRCONE</t>
  </si>
  <si>
    <t>ZIRCONS</t>
  </si>
  <si>
    <t>ZIRIDES</t>
  </si>
  <si>
    <t>ZIZANIA</t>
  </si>
  <si>
    <t>ZIZIQUE</t>
  </si>
  <si>
    <t>ZIZYPHE</t>
  </si>
  <si>
    <t>ZLABIAS</t>
  </si>
  <si>
    <t>ZOECIES</t>
  </si>
  <si>
    <t>ZOLIENS</t>
  </si>
  <si>
    <t>ZONAGES</t>
  </si>
  <si>
    <t>ZONALES</t>
  </si>
  <si>
    <t>ZONAMES</t>
  </si>
  <si>
    <t>ZONASSE</t>
  </si>
  <si>
    <t>ZONATES</t>
  </si>
  <si>
    <t>ZONERAI</t>
  </si>
  <si>
    <t>ZONERAS</t>
  </si>
  <si>
    <t>ZONEREZ</t>
  </si>
  <si>
    <t>ZONIERE</t>
  </si>
  <si>
    <t>ZONIERS</t>
  </si>
  <si>
    <t>ZONINGS</t>
  </si>
  <si>
    <t>ZONIONS</t>
  </si>
  <si>
    <t>ZONURES</t>
  </si>
  <si>
    <t>ZOOGENE</t>
  </si>
  <si>
    <t>ZOOGLEE</t>
  </si>
  <si>
    <t>ZOOIDES</t>
  </si>
  <si>
    <t>ZOOLITE</t>
  </si>
  <si>
    <t>ZOOMAIS</t>
  </si>
  <si>
    <t>ZOOMAIT</t>
  </si>
  <si>
    <t>ZOOMEES</t>
  </si>
  <si>
    <t>ZOOMENT</t>
  </si>
  <si>
    <t>ZOOMERA</t>
  </si>
  <si>
    <t>ZOOMIEZ</t>
  </si>
  <si>
    <t>ZOOMONS</t>
  </si>
  <si>
    <t>ZOONOSE</t>
  </si>
  <si>
    <t>ZOOPSIE</t>
  </si>
  <si>
    <t>ZORILLE</t>
  </si>
  <si>
    <t>ZOSTERE</t>
  </si>
  <si>
    <t>ZOUGLOU</t>
  </si>
  <si>
    <t>ZOUGOIS</t>
  </si>
  <si>
    <t>ZOUKAIS</t>
  </si>
  <si>
    <t>ZOUKAIT</t>
  </si>
  <si>
    <t>ZOUKANT</t>
  </si>
  <si>
    <t>ZOUKENT</t>
  </si>
  <si>
    <t>ZOUKERA</t>
  </si>
  <si>
    <t>ZOUKEUR</t>
  </si>
  <si>
    <t>ZOUKIEZ</t>
  </si>
  <si>
    <t>ZOUKONS</t>
  </si>
  <si>
    <t>ZOULOUE</t>
  </si>
  <si>
    <t>ZOULOUS</t>
  </si>
  <si>
    <t>ZOURNAS</t>
  </si>
  <si>
    <t>ZOZOTAI</t>
  </si>
  <si>
    <t>ZOZOTAS</t>
  </si>
  <si>
    <t>ZOZOTAT</t>
  </si>
  <si>
    <t>ZOZOTEZ</t>
  </si>
  <si>
    <t>ZUTIQUE</t>
  </si>
  <si>
    <t>ZUTISTE</t>
  </si>
  <si>
    <t>ZWANZAI</t>
  </si>
  <si>
    <t>ZWANZAS</t>
  </si>
  <si>
    <t>ZWANZAT</t>
  </si>
  <si>
    <t>ZWANZER</t>
  </si>
  <si>
    <t>ZWANZES</t>
  </si>
  <si>
    <t>ZWANZEZ</t>
  </si>
  <si>
    <t>ZYDECOS</t>
  </si>
  <si>
    <t>ZYEUTAI</t>
  </si>
  <si>
    <t>ZYEUTAS</t>
  </si>
  <si>
    <t>ZYEUTAT</t>
  </si>
  <si>
    <t>ZYEUTEE</t>
  </si>
  <si>
    <t>ZYEUTER</t>
  </si>
  <si>
    <t>ZYEUTES</t>
  </si>
  <si>
    <t>ZYEUTEZ</t>
  </si>
  <si>
    <t>ZYGENES</t>
  </si>
  <si>
    <t>ZYGNEMA</t>
  </si>
  <si>
    <t>ZYGOMAS</t>
  </si>
  <si>
    <t>ZYGOTES</t>
  </si>
  <si>
    <t>ZYKLONS</t>
  </si>
  <si>
    <t>ZYMASES</t>
  </si>
  <si>
    <t>ZYTHONS</t>
  </si>
  <si>
    <t>ZYTHUMS</t>
  </si>
  <si>
    <t>AALENIEN</t>
  </si>
  <si>
    <t>ABACOSTS</t>
  </si>
  <si>
    <t>ABACULES</t>
  </si>
  <si>
    <t>ABAISSAI</t>
  </si>
  <si>
    <t>ABAISSAS</t>
  </si>
  <si>
    <t>ABAISSAT</t>
  </si>
  <si>
    <t>ABAISSEE</t>
  </si>
  <si>
    <t>ABAISSER</t>
  </si>
  <si>
    <t>ABAISSES</t>
  </si>
  <si>
    <t>ABAISSEZ</t>
  </si>
  <si>
    <t>ABAJOUES</t>
  </si>
  <si>
    <t>ABALONES</t>
  </si>
  <si>
    <t>ABANDONS</t>
  </si>
  <si>
    <t>ABATAGES</t>
  </si>
  <si>
    <t>ABATANTS</t>
  </si>
  <si>
    <t>ABATARDI</t>
  </si>
  <si>
    <t>ABATTAGE</t>
  </si>
  <si>
    <t>ABATTAIS</t>
  </si>
  <si>
    <t>ABATTAIT</t>
  </si>
  <si>
    <t>ABATTANT</t>
  </si>
  <si>
    <t>ABATTEES</t>
  </si>
  <si>
    <t>ABATTENT</t>
  </si>
  <si>
    <t>ABATTEUR</t>
  </si>
  <si>
    <t>ABATTIEZ</t>
  </si>
  <si>
    <t>ABATTOIR</t>
  </si>
  <si>
    <t>ABATTONS</t>
  </si>
  <si>
    <t>ABATTRAI</t>
  </si>
  <si>
    <t>ABATTRAS</t>
  </si>
  <si>
    <t>ABATTREZ</t>
  </si>
  <si>
    <t>ABATTUES</t>
  </si>
  <si>
    <t>ABATTURE</t>
  </si>
  <si>
    <t>ABBATIAL</t>
  </si>
  <si>
    <t>ABBESSES</t>
  </si>
  <si>
    <t>ABCEDAIS</t>
  </si>
  <si>
    <t>ABCEDAIT</t>
  </si>
  <si>
    <t>ABCEDANT</t>
  </si>
  <si>
    <t>ABCEDEES</t>
  </si>
  <si>
    <t>ABCEDENT</t>
  </si>
  <si>
    <t>ABCEDERA</t>
  </si>
  <si>
    <t>ABCEDIEZ</t>
  </si>
  <si>
    <t>ABCEDONS</t>
  </si>
  <si>
    <t>ABDIQUAI</t>
  </si>
  <si>
    <t>ABDIQUAS</t>
  </si>
  <si>
    <t>ABDIQUAT</t>
  </si>
  <si>
    <t>ABDIQUEE</t>
  </si>
  <si>
    <t>ABDIQUER</t>
  </si>
  <si>
    <t>ABDIQUES</t>
  </si>
  <si>
    <t>ABDIQUEZ</t>
  </si>
  <si>
    <t>ABDOMENS</t>
  </si>
  <si>
    <t>ABEILLER</t>
  </si>
  <si>
    <t>ABEILLES</t>
  </si>
  <si>
    <t>ABELIENS</t>
  </si>
  <si>
    <t>ABERRAIS</t>
  </si>
  <si>
    <t>ABERRAIT</t>
  </si>
  <si>
    <t>ABERRANT</t>
  </si>
  <si>
    <t>ABERRENT</t>
  </si>
  <si>
    <t>ABERRERA</t>
  </si>
  <si>
    <t>ABERRIEZ</t>
  </si>
  <si>
    <t>ABERRONS</t>
  </si>
  <si>
    <t>ABESSIFS</t>
  </si>
  <si>
    <t>ABETIMES</t>
  </si>
  <si>
    <t>ABETIRAI</t>
  </si>
  <si>
    <t>ABETIRAS</t>
  </si>
  <si>
    <t>ABETIREZ</t>
  </si>
  <si>
    <t>ABETISSE</t>
  </si>
  <si>
    <t>ABETITES</t>
  </si>
  <si>
    <t>ABHORRAI</t>
  </si>
  <si>
    <t>ABHORRAS</t>
  </si>
  <si>
    <t>ABHORRAT</t>
  </si>
  <si>
    <t>ABHORREE</t>
  </si>
  <si>
    <t>ABHORRER</t>
  </si>
  <si>
    <t>ABHORRES</t>
  </si>
  <si>
    <t>ABHORREZ</t>
  </si>
  <si>
    <t>ABIETINE</t>
  </si>
  <si>
    <t>ABIETINS</t>
  </si>
  <si>
    <t>ABIMAMES</t>
  </si>
  <si>
    <t>ABIMASSE</t>
  </si>
  <si>
    <t>ABIMATES</t>
  </si>
  <si>
    <t>ABIMERAI</t>
  </si>
  <si>
    <t>ABIMERAS</t>
  </si>
  <si>
    <t>ABIMEREZ</t>
  </si>
  <si>
    <t>ABIMIONS</t>
  </si>
  <si>
    <t>ABJECTES</t>
  </si>
  <si>
    <t>ABJURAIS</t>
  </si>
  <si>
    <t>ABJURAIT</t>
  </si>
  <si>
    <t>ABJURANT</t>
  </si>
  <si>
    <t>ABJUREES</t>
  </si>
  <si>
    <t>ABJURENT</t>
  </si>
  <si>
    <t>ABJURERA</t>
  </si>
  <si>
    <t>ABJURIEZ</t>
  </si>
  <si>
    <t>ABJURONS</t>
  </si>
  <si>
    <t>ABKHAZES</t>
  </si>
  <si>
    <t>ABLATAIS</t>
  </si>
  <si>
    <t>ABLATAIT</t>
  </si>
  <si>
    <t>ABLATANT</t>
  </si>
  <si>
    <t>ABLATEES</t>
  </si>
  <si>
    <t>ABLATENT</t>
  </si>
  <si>
    <t>ABLATERA</t>
  </si>
  <si>
    <t>ABLATIEZ</t>
  </si>
  <si>
    <t>ABLATIFS</t>
  </si>
  <si>
    <t>ABLATION</t>
  </si>
  <si>
    <t>ABLATIVE</t>
  </si>
  <si>
    <t>ABLATONS</t>
  </si>
  <si>
    <t>ABLEGATS</t>
  </si>
  <si>
    <t>ABLERETS</t>
  </si>
  <si>
    <t>ABLETTES</t>
  </si>
  <si>
    <t>ABLOCAGE</t>
  </si>
  <si>
    <t>ABLOQUAI</t>
  </si>
  <si>
    <t>ABLOQUAS</t>
  </si>
  <si>
    <t>ABLOQUAT</t>
  </si>
  <si>
    <t>ABLOQUEE</t>
  </si>
  <si>
    <t>ABLOQUER</t>
  </si>
  <si>
    <t>ABLOQUES</t>
  </si>
  <si>
    <t>ABLOQUEZ</t>
  </si>
  <si>
    <t>ABLUTION</t>
  </si>
  <si>
    <t>ABOIERAI</t>
  </si>
  <si>
    <t>ABOIERAS</t>
  </si>
  <si>
    <t>ABOIEREZ</t>
  </si>
  <si>
    <t>ABOITEAU</t>
  </si>
  <si>
    <t>ABOLIMES</t>
  </si>
  <si>
    <t>ABOLIRAI</t>
  </si>
  <si>
    <t>ABOLIRAS</t>
  </si>
  <si>
    <t>ABOLIREZ</t>
  </si>
  <si>
    <t>ABOLISSE</t>
  </si>
  <si>
    <t>ABOLITES</t>
  </si>
  <si>
    <t>ABOLITIF</t>
  </si>
  <si>
    <t>ABOMASUM</t>
  </si>
  <si>
    <t>ABOMINAI</t>
  </si>
  <si>
    <t>ABOMINAS</t>
  </si>
  <si>
    <t>ABOMINAT</t>
  </si>
  <si>
    <t>ABOMINEE</t>
  </si>
  <si>
    <t>ABOMINER</t>
  </si>
  <si>
    <t>ABOMINES</t>
  </si>
  <si>
    <t>ABOMINEZ</t>
  </si>
  <si>
    <t>ABONDAIS</t>
  </si>
  <si>
    <t>ABONDAIT</t>
  </si>
  <si>
    <t>ABONDANT</t>
  </si>
  <si>
    <t>ABONDEES</t>
  </si>
  <si>
    <t>ABONDENT</t>
  </si>
  <si>
    <t>ABONDERA</t>
  </si>
  <si>
    <t>ABONDIEZ</t>
  </si>
  <si>
    <t>ABONDONS</t>
  </si>
  <si>
    <t>ABONNAIS</t>
  </si>
  <si>
    <t>ABONNAIT</t>
  </si>
  <si>
    <t>ABONNANT</t>
  </si>
  <si>
    <t>ABONNEES</t>
  </si>
  <si>
    <t>ABONNENT</t>
  </si>
  <si>
    <t>ABONNERA</t>
  </si>
  <si>
    <t>ABONNIES</t>
  </si>
  <si>
    <t>ABONNIEZ</t>
  </si>
  <si>
    <t>ABONNIRA</t>
  </si>
  <si>
    <t>ABONNONS</t>
  </si>
  <si>
    <t>ABORDAGE</t>
  </si>
  <si>
    <t>ABORDAIS</t>
  </si>
  <si>
    <t>ABORDAIT</t>
  </si>
  <si>
    <t>ABORDANT</t>
  </si>
  <si>
    <t>ABORDEES</t>
  </si>
  <si>
    <t>ABORDENT</t>
  </si>
  <si>
    <t>ABORDERA</t>
  </si>
  <si>
    <t>ABORDEUR</t>
  </si>
  <si>
    <t>ABORDIEZ</t>
  </si>
  <si>
    <t>ABORDONS</t>
  </si>
  <si>
    <t>ABORNAIS</t>
  </si>
  <si>
    <t>ABORNAIT</t>
  </si>
  <si>
    <t>ABORNANT</t>
  </si>
  <si>
    <t>ABORNEES</t>
  </si>
  <si>
    <t>ABORNENT</t>
  </si>
  <si>
    <t>ABORNERA</t>
  </si>
  <si>
    <t>ABORNIEZ</t>
  </si>
  <si>
    <t>ABORNONS</t>
  </si>
  <si>
    <t>ABORTIFS</t>
  </si>
  <si>
    <t>ABORTIVE</t>
  </si>
  <si>
    <t>ABOTEAUX</t>
  </si>
  <si>
    <t>ABOUCHAI</t>
  </si>
  <si>
    <t>ABOUCHAS</t>
  </si>
  <si>
    <t>ABOUCHAT</t>
  </si>
  <si>
    <t>ABOUCHEE</t>
  </si>
  <si>
    <t>ABOUCHER</t>
  </si>
  <si>
    <t>ABOUCHES</t>
  </si>
  <si>
    <t>ABOUCHEZ</t>
  </si>
  <si>
    <t>ABOULAIS</t>
  </si>
  <si>
    <t>ABOULAIT</t>
  </si>
  <si>
    <t>ABOULANT</t>
  </si>
  <si>
    <t>ABOULEES</t>
  </si>
  <si>
    <t>ABOULENT</t>
  </si>
  <si>
    <t>ABOULERA</t>
  </si>
  <si>
    <t>ABOULIES</t>
  </si>
  <si>
    <t>ABOULIEZ</t>
  </si>
  <si>
    <t>ABOULONS</t>
  </si>
  <si>
    <t>ABOUTAGE</t>
  </si>
  <si>
    <t>ABOUTAIS</t>
  </si>
  <si>
    <t>ABOUTAIT</t>
  </si>
  <si>
    <t>ABOUTANT</t>
  </si>
  <si>
    <t>ABOUTEES</t>
  </si>
  <si>
    <t>ABOUTENT</t>
  </si>
  <si>
    <t>ABOUTERA</t>
  </si>
  <si>
    <t>ABOUTIES</t>
  </si>
  <si>
    <t>ABOUTIEZ</t>
  </si>
  <si>
    <t>ABOUTIRA</t>
  </si>
  <si>
    <t>ABOUTONS</t>
  </si>
  <si>
    <t>ABOYAMES</t>
  </si>
  <si>
    <t>ABOYASSE</t>
  </si>
  <si>
    <t>ABOYATES</t>
  </si>
  <si>
    <t>ABOYEURS</t>
  </si>
  <si>
    <t>ABOYEUSE</t>
  </si>
  <si>
    <t>ABOYIONS</t>
  </si>
  <si>
    <t>ABRASAIS</t>
  </si>
  <si>
    <t>ABRASAIT</t>
  </si>
  <si>
    <t>ABRASANT</t>
  </si>
  <si>
    <t>ABRASEES</t>
  </si>
  <si>
    <t>ABRASENT</t>
  </si>
  <si>
    <t>ABRASERA</t>
  </si>
  <si>
    <t>ABRASIEZ</t>
  </si>
  <si>
    <t>ABRASIFS</t>
  </si>
  <si>
    <t>ABRASION</t>
  </si>
  <si>
    <t>ABRASIVE</t>
  </si>
  <si>
    <t>ABRASONS</t>
  </si>
  <si>
    <t>ABREAGIR</t>
  </si>
  <si>
    <t>ABREAGIS</t>
  </si>
  <si>
    <t>ABREAGIT</t>
  </si>
  <si>
    <t>ABREGEAI</t>
  </si>
  <si>
    <t>ABREGEAS</t>
  </si>
  <si>
    <t>ABREGEAT</t>
  </si>
  <si>
    <t>ABREGEES</t>
  </si>
  <si>
    <t>ABREGENT</t>
  </si>
  <si>
    <t>ABREGERA</t>
  </si>
  <si>
    <t>ABREGIEZ</t>
  </si>
  <si>
    <t>ABREUVAI</t>
  </si>
  <si>
    <t>ABREUVAS</t>
  </si>
  <si>
    <t>ABREUVAT</t>
  </si>
  <si>
    <t>ABREUVEE</t>
  </si>
  <si>
    <t>ABREUVER</t>
  </si>
  <si>
    <t>ABREUVES</t>
  </si>
  <si>
    <t>ABREUVEZ</t>
  </si>
  <si>
    <t>ABRIAMES</t>
  </si>
  <si>
    <t>ABRIASSE</t>
  </si>
  <si>
    <t>ABRIATES</t>
  </si>
  <si>
    <t>ABRICOTA</t>
  </si>
  <si>
    <t>ABRICOTE</t>
  </si>
  <si>
    <t>ABRICOTS</t>
  </si>
  <si>
    <t>ABRIERAI</t>
  </si>
  <si>
    <t>ABRIERAS</t>
  </si>
  <si>
    <t>ABRIEREZ</t>
  </si>
  <si>
    <t>ABRIIONS</t>
  </si>
  <si>
    <t>ABRITAIS</t>
  </si>
  <si>
    <t>ABRITAIT</t>
  </si>
  <si>
    <t>ABRITANT</t>
  </si>
  <si>
    <t>ABRITEES</t>
  </si>
  <si>
    <t>ABRITENT</t>
  </si>
  <si>
    <t>ABRITERA</t>
  </si>
  <si>
    <t>ABRITIEZ</t>
  </si>
  <si>
    <t>ABRITONS</t>
  </si>
  <si>
    <t>ABRIVADO</t>
  </si>
  <si>
    <t>ABRIVENT</t>
  </si>
  <si>
    <t>ABROGEAI</t>
  </si>
  <si>
    <t>ABROGEAS</t>
  </si>
  <si>
    <t>ABROGEAT</t>
  </si>
  <si>
    <t>ABROGEES</t>
  </si>
  <si>
    <t>ABROGENT</t>
  </si>
  <si>
    <t>ABROGERA</t>
  </si>
  <si>
    <t>ABROGIEZ</t>
  </si>
  <si>
    <t>ABROUTIE</t>
  </si>
  <si>
    <t>ABROUTIR</t>
  </si>
  <si>
    <t>ABROUTIS</t>
  </si>
  <si>
    <t>ABROUTIT</t>
  </si>
  <si>
    <t>ABRUPTES</t>
  </si>
  <si>
    <t>ABRUTIES</t>
  </si>
  <si>
    <t>ABRUTIRA</t>
  </si>
  <si>
    <t>ABSCISSE</t>
  </si>
  <si>
    <t>ABSCONSE</t>
  </si>
  <si>
    <t>ABSENCES</t>
  </si>
  <si>
    <t>ABSENTAI</t>
  </si>
  <si>
    <t>ABSENTAS</t>
  </si>
  <si>
    <t>ABSENTAT</t>
  </si>
  <si>
    <t>ABSENTEE</t>
  </si>
  <si>
    <t>ABSENTER</t>
  </si>
  <si>
    <t>ABSENTES</t>
  </si>
  <si>
    <t>ABSENTEZ</t>
  </si>
  <si>
    <t>ABSIDALE</t>
  </si>
  <si>
    <t>ABSIDAUX</t>
  </si>
  <si>
    <t>ABSIDIAL</t>
  </si>
  <si>
    <t>ABSINTHE</t>
  </si>
  <si>
    <t>ABSOLUES</t>
  </si>
  <si>
    <t>ABSOLVES</t>
  </si>
  <si>
    <t>ABSOLVEZ</t>
  </si>
  <si>
    <t>ABSORBAI</t>
  </si>
  <si>
    <t>ABSORBAS</t>
  </si>
  <si>
    <t>ABSORBAT</t>
  </si>
  <si>
    <t>ABSORBEE</t>
  </si>
  <si>
    <t>ABSORBER</t>
  </si>
  <si>
    <t>ABSORBES</t>
  </si>
  <si>
    <t>ABSORBEZ</t>
  </si>
  <si>
    <t>ABSOUDRA</t>
  </si>
  <si>
    <t>ABSOUDRE</t>
  </si>
  <si>
    <t>ABSOUTES</t>
  </si>
  <si>
    <t>ABSTEMES</t>
  </si>
  <si>
    <t>ABSTENEZ</t>
  </si>
  <si>
    <t>ABSTENIR</t>
  </si>
  <si>
    <t>ABSTENUE</t>
  </si>
  <si>
    <t>ABSTENUS</t>
  </si>
  <si>
    <t>ABSTIENS</t>
  </si>
  <si>
    <t>ABSTIENT</t>
  </si>
  <si>
    <t>ABSTRACT</t>
  </si>
  <si>
    <t>ABSTRAIE</t>
  </si>
  <si>
    <t>ABSTRAIS</t>
  </si>
  <si>
    <t>ABSTRAIT</t>
  </si>
  <si>
    <t>ABSTRUSE</t>
  </si>
  <si>
    <t>ABSURDES</t>
  </si>
  <si>
    <t>ABUSAMES</t>
  </si>
  <si>
    <t>ABUSASSE</t>
  </si>
  <si>
    <t>ABUSATES</t>
  </si>
  <si>
    <t>ABUSERAI</t>
  </si>
  <si>
    <t>ABUSERAS</t>
  </si>
  <si>
    <t>ABUSEREZ</t>
  </si>
  <si>
    <t>ABUSEURS</t>
  </si>
  <si>
    <t>ABUSEUSE</t>
  </si>
  <si>
    <t>ABUSIONS</t>
  </si>
  <si>
    <t>ABUSIVES</t>
  </si>
  <si>
    <t>ABUTAMES</t>
  </si>
  <si>
    <t>ABUTASSE</t>
  </si>
  <si>
    <t>ABUTATES</t>
  </si>
  <si>
    <t>ABUTERAI</t>
  </si>
  <si>
    <t>ABUTERAS</t>
  </si>
  <si>
    <t>ABUTEREZ</t>
  </si>
  <si>
    <t>ABUTILON</t>
  </si>
  <si>
    <t>ABUTIONS</t>
  </si>
  <si>
    <t>ABYSSALE</t>
  </si>
  <si>
    <t>ABYSSAUX</t>
  </si>
  <si>
    <t>ABYSSINE</t>
  </si>
  <si>
    <t>ABYSSINS</t>
  </si>
  <si>
    <t>ACADEMIE</t>
  </si>
  <si>
    <t>ACADIENS</t>
  </si>
  <si>
    <t>ACALEPHE</t>
  </si>
  <si>
    <t>ACANTHES</t>
  </si>
  <si>
    <t>ACARIENS</t>
  </si>
  <si>
    <t>ACARIOSE</t>
  </si>
  <si>
    <t>ACATENES</t>
  </si>
  <si>
    <t>ACCABLAI</t>
  </si>
  <si>
    <t>ACCABLAS</t>
  </si>
  <si>
    <t>ACCABLAT</t>
  </si>
  <si>
    <t>ACCABLEE</t>
  </si>
  <si>
    <t>ACCABLER</t>
  </si>
  <si>
    <t>ACCABLES</t>
  </si>
  <si>
    <t>ACCABLEZ</t>
  </si>
  <si>
    <t>ACCALMIE</t>
  </si>
  <si>
    <t>ACCAPARA</t>
  </si>
  <si>
    <t>ACCAPARE</t>
  </si>
  <si>
    <t>ACCEDAIS</t>
  </si>
  <si>
    <t>ACCEDAIT</t>
  </si>
  <si>
    <t>ACCEDANT</t>
  </si>
  <si>
    <t>ACCEDENT</t>
  </si>
  <si>
    <t>ACCEDERA</t>
  </si>
  <si>
    <t>ACCEDIEZ</t>
  </si>
  <si>
    <t>ACCEDONS</t>
  </si>
  <si>
    <t>ACCELERA</t>
  </si>
  <si>
    <t>ACCELERE</t>
  </si>
  <si>
    <t>ACCENTUA</t>
  </si>
  <si>
    <t>ACCENTUE</t>
  </si>
  <si>
    <t>ACCEPTAI</t>
  </si>
  <si>
    <t>ACCEPTAS</t>
  </si>
  <si>
    <t>ACCEPTAT</t>
  </si>
  <si>
    <t>ACCEPTEE</t>
  </si>
  <si>
    <t>ACCEPTER</t>
  </si>
  <si>
    <t>ACCEPTES</t>
  </si>
  <si>
    <t>ACCEPTEZ</t>
  </si>
  <si>
    <t>ACCESSIT</t>
  </si>
  <si>
    <t>ACCIDENT</t>
  </si>
  <si>
    <t>ACCISIEN</t>
  </si>
  <si>
    <t>ACCLAMAI</t>
  </si>
  <si>
    <t>ACCLAMAS</t>
  </si>
  <si>
    <t>ACCLAMAT</t>
  </si>
  <si>
    <t>ACCLAMEE</t>
  </si>
  <si>
    <t>ACCLAMER</t>
  </si>
  <si>
    <t>ACCLAMES</t>
  </si>
  <si>
    <t>ACCLAMEZ</t>
  </si>
  <si>
    <t>ACCOINTA</t>
  </si>
  <si>
    <t>ACCOINTE</t>
  </si>
  <si>
    <t>ACCOLADE</t>
  </si>
  <si>
    <t>ACCOLAGE</t>
  </si>
  <si>
    <t>ACCOLAIS</t>
  </si>
  <si>
    <t>ACCOLAIT</t>
  </si>
  <si>
    <t>ACCOLANT</t>
  </si>
  <si>
    <t>ACCOLEES</t>
  </si>
  <si>
    <t>ACCOLENT</t>
  </si>
  <si>
    <t>ACCOLERA</t>
  </si>
  <si>
    <t>ACCOLIEZ</t>
  </si>
  <si>
    <t>ACCOLONS</t>
  </si>
  <si>
    <t>ACCOMPLI</t>
  </si>
  <si>
    <t>ACCONAGE</t>
  </si>
  <si>
    <t>ACCONIER</t>
  </si>
  <si>
    <t>ACCORAGE</t>
  </si>
  <si>
    <t>ACCORAIS</t>
  </si>
  <si>
    <t>ACCORAIT</t>
  </si>
  <si>
    <t>ACCORANT</t>
  </si>
  <si>
    <t>ACCORDAI</t>
  </si>
  <si>
    <t>ACCORDAS</t>
  </si>
  <si>
    <t>ACCORDAT</t>
  </si>
  <si>
    <t>ACCORDEE</t>
  </si>
  <si>
    <t>ACCORDER</t>
  </si>
  <si>
    <t>ACCORDES</t>
  </si>
  <si>
    <t>ACCORDEZ</t>
  </si>
  <si>
    <t>ACCOREES</t>
  </si>
  <si>
    <t>ACCORENT</t>
  </si>
  <si>
    <t>ACCORERA</t>
  </si>
  <si>
    <t>ACCORIEZ</t>
  </si>
  <si>
    <t>ACCORNEE</t>
  </si>
  <si>
    <t>ACCORNES</t>
  </si>
  <si>
    <t>ACCORONS</t>
  </si>
  <si>
    <t>ACCORTES</t>
  </si>
  <si>
    <t>ACCOSTAI</t>
  </si>
  <si>
    <t>ACCOSTAS</t>
  </si>
  <si>
    <t>ACCOSTAT</t>
  </si>
  <si>
    <t>ACCOSTEE</t>
  </si>
  <si>
    <t>ACCOSTER</t>
  </si>
  <si>
    <t>ACCOSTES</t>
  </si>
  <si>
    <t>ACCOSTEZ</t>
  </si>
  <si>
    <t>ACCOTAIS</t>
  </si>
  <si>
    <t>ACCOTAIT</t>
  </si>
  <si>
    <t>ACCOTANT</t>
  </si>
  <si>
    <t>ACCOTEES</t>
  </si>
  <si>
    <t>ACCOTENT</t>
  </si>
  <si>
    <t>ACCOTERA</t>
  </si>
  <si>
    <t>ACCOTIEZ</t>
  </si>
  <si>
    <t>ACCOTOIR</t>
  </si>
  <si>
    <t>ACCOTONS</t>
  </si>
  <si>
    <t>ACCOUAIS</t>
  </si>
  <si>
    <t>ACCOUAIT</t>
  </si>
  <si>
    <t>ACCOUANT</t>
  </si>
  <si>
    <t>ACCOUCHA</t>
  </si>
  <si>
    <t>ACCOUCHE</t>
  </si>
  <si>
    <t>ACCOUDAI</t>
  </si>
  <si>
    <t>ACCOUDAS</t>
  </si>
  <si>
    <t>ACCOUDAT</t>
  </si>
  <si>
    <t>ACCOUDEE</t>
  </si>
  <si>
    <t>ACCOUDER</t>
  </si>
  <si>
    <t>ACCOUDES</t>
  </si>
  <si>
    <t>ACCOUDEZ</t>
  </si>
  <si>
    <t>ACCOUEES</t>
  </si>
  <si>
    <t>ACCOUENT</t>
  </si>
  <si>
    <t>ACCOUERA</t>
  </si>
  <si>
    <t>ACCOUIEZ</t>
  </si>
  <si>
    <t>ACCOUONS</t>
  </si>
  <si>
    <t>ACCOUPLA</t>
  </si>
  <si>
    <t>ACCOUPLE</t>
  </si>
  <si>
    <t>ACCOURCI</t>
  </si>
  <si>
    <t>ACCOURES</t>
  </si>
  <si>
    <t>ACCOUREZ</t>
  </si>
  <si>
    <t>ACCOURIR</t>
  </si>
  <si>
    <t>ACCOURRA</t>
  </si>
  <si>
    <t>ACCOURUE</t>
  </si>
  <si>
    <t>ACCOURUS</t>
  </si>
  <si>
    <t>ACCOURUT</t>
  </si>
  <si>
    <t>ACCOUTRA</t>
  </si>
  <si>
    <t>ACCOUTRE</t>
  </si>
  <si>
    <t>ACCOUVAI</t>
  </si>
  <si>
    <t>ACCOUVAS</t>
  </si>
  <si>
    <t>ACCOUVAT</t>
  </si>
  <si>
    <t>ACCOUVEE</t>
  </si>
  <si>
    <t>ACCOUVER</t>
  </si>
  <si>
    <t>ACCOUVES</t>
  </si>
  <si>
    <t>ACCOUVEZ</t>
  </si>
  <si>
    <t>ACCREENS</t>
  </si>
  <si>
    <t>ACCRETAI</t>
  </si>
  <si>
    <t>ACCRETAS</t>
  </si>
  <si>
    <t>ACCRETAT</t>
  </si>
  <si>
    <t>ACCRETEE</t>
  </si>
  <si>
    <t>ACCRETER</t>
  </si>
  <si>
    <t>ACCRETES</t>
  </si>
  <si>
    <t>ACCRETEZ</t>
  </si>
  <si>
    <t>ACCROCHA</t>
  </si>
  <si>
    <t>ACCROCHE</t>
  </si>
  <si>
    <t>ACCROIRE</t>
  </si>
  <si>
    <t>ACCROUPI</t>
  </si>
  <si>
    <t>ACCRUMES</t>
  </si>
  <si>
    <t>ACCRUSSE</t>
  </si>
  <si>
    <t>ACCRUTES</t>
  </si>
  <si>
    <t>ACCUEILS</t>
  </si>
  <si>
    <t>ACCULAIS</t>
  </si>
  <si>
    <t>ACCULAIT</t>
  </si>
  <si>
    <t>ACCULANT</t>
  </si>
  <si>
    <t>ACCULEES</t>
  </si>
  <si>
    <t>ACCULENT</t>
  </si>
  <si>
    <t>ACCULERA</t>
  </si>
  <si>
    <t>ACCULIEZ</t>
  </si>
  <si>
    <t>ACCULONS</t>
  </si>
  <si>
    <t>ACCUMULA</t>
  </si>
  <si>
    <t>ACCUMULE</t>
  </si>
  <si>
    <t>ACCUSAIS</t>
  </si>
  <si>
    <t>ACCUSAIT</t>
  </si>
  <si>
    <t>ACCUSANT</t>
  </si>
  <si>
    <t>ACCUSEES</t>
  </si>
  <si>
    <t>ACCUSENT</t>
  </si>
  <si>
    <t>ACCUSERA</t>
  </si>
  <si>
    <t>ACCUSIEZ</t>
  </si>
  <si>
    <t>ACCUSONS</t>
  </si>
  <si>
    <t>ACENSAIS</t>
  </si>
  <si>
    <t>ACENSAIT</t>
  </si>
  <si>
    <t>ACENSANT</t>
  </si>
  <si>
    <t>ACENSEES</t>
  </si>
  <si>
    <t>ACENSENT</t>
  </si>
  <si>
    <t>ACENSERA</t>
  </si>
  <si>
    <t>ACENSIEZ</t>
  </si>
  <si>
    <t>ACENSONS</t>
  </si>
  <si>
    <t>ACEPHALE</t>
  </si>
  <si>
    <t>ACERACEE</t>
  </si>
  <si>
    <t>ACERAMES</t>
  </si>
  <si>
    <t>ACERASSE</t>
  </si>
  <si>
    <t>ACERATES</t>
  </si>
  <si>
    <t>ACERBITE</t>
  </si>
  <si>
    <t>ACERERAI</t>
  </si>
  <si>
    <t>ACERERAS</t>
  </si>
  <si>
    <t>ACEREREZ</t>
  </si>
  <si>
    <t>ACERIONS</t>
  </si>
  <si>
    <t>ACEROLAS</t>
  </si>
  <si>
    <t>ACEROLES</t>
  </si>
  <si>
    <t>ACESCENT</t>
  </si>
  <si>
    <t>ACETATES</t>
  </si>
  <si>
    <t>ACETEUSE</t>
  </si>
  <si>
    <t>ACETIFIA</t>
  </si>
  <si>
    <t>ACETIFIE</t>
  </si>
  <si>
    <t>ACETIQUE</t>
  </si>
  <si>
    <t>ACETONES</t>
  </si>
  <si>
    <t>ACETYLAI</t>
  </si>
  <si>
    <t>ACETYLAS</t>
  </si>
  <si>
    <t>ACETYLAT</t>
  </si>
  <si>
    <t>ACETYLEE</t>
  </si>
  <si>
    <t>ACETYLER</t>
  </si>
  <si>
    <t>ACETYLES</t>
  </si>
  <si>
    <t>ACETYLEZ</t>
  </si>
  <si>
    <t>ACHAINES</t>
  </si>
  <si>
    <t>ACHALAIS</t>
  </si>
  <si>
    <t>ACHALAIT</t>
  </si>
  <si>
    <t>ACHALANT</t>
  </si>
  <si>
    <t>ACHALEES</t>
  </si>
  <si>
    <t>ACHALENT</t>
  </si>
  <si>
    <t>ACHALERA</t>
  </si>
  <si>
    <t>ACHALIEZ</t>
  </si>
  <si>
    <t>ACHALONS</t>
  </si>
  <si>
    <t>ACHANTIE</t>
  </si>
  <si>
    <t>ACHANTIS</t>
  </si>
  <si>
    <t>ACHARNAI</t>
  </si>
  <si>
    <t>ACHARNAS</t>
  </si>
  <si>
    <t>ACHARNAT</t>
  </si>
  <si>
    <t>ACHARNEE</t>
  </si>
  <si>
    <t>ACHARNER</t>
  </si>
  <si>
    <t>ACHARNES</t>
  </si>
  <si>
    <t>ACHARNEZ</t>
  </si>
  <si>
    <t>ACHATINE</t>
  </si>
  <si>
    <t>ACHEENNE</t>
  </si>
  <si>
    <t>ACHEMINA</t>
  </si>
  <si>
    <t>ACHEMINE</t>
  </si>
  <si>
    <t>ACHETAIS</t>
  </si>
  <si>
    <t>ACHETAIT</t>
  </si>
  <si>
    <t>ACHETANT</t>
  </si>
  <si>
    <t>ACHETEES</t>
  </si>
  <si>
    <t>ACHETERA</t>
  </si>
  <si>
    <t>ACHETEUR</t>
  </si>
  <si>
    <t>ACHETIEZ</t>
  </si>
  <si>
    <t>ACHETONS</t>
  </si>
  <si>
    <t>ACHEVAGE</t>
  </si>
  <si>
    <t>ACHEVAIS</t>
  </si>
  <si>
    <t>ACHEVAIT</t>
  </si>
  <si>
    <t>ACHEVANT</t>
  </si>
  <si>
    <t>ACHEVEES</t>
  </si>
  <si>
    <t>ACHEVENT</t>
  </si>
  <si>
    <t>ACHEVERA</t>
  </si>
  <si>
    <t>ACHEVIEZ</t>
  </si>
  <si>
    <t>ACHEVONS</t>
  </si>
  <si>
    <t>ACHIGANS</t>
  </si>
  <si>
    <t>ACHILLEE</t>
  </si>
  <si>
    <t>ACHIRALE</t>
  </si>
  <si>
    <t>ACHIRAUX</t>
  </si>
  <si>
    <t>ACHOLIES</t>
  </si>
  <si>
    <t>ACHOPPAI</t>
  </si>
  <si>
    <t>ACHOPPAS</t>
  </si>
  <si>
    <t>ACHOPPAT</t>
  </si>
  <si>
    <t>ACHOPPEE</t>
  </si>
  <si>
    <t>ACHOPPER</t>
  </si>
  <si>
    <t>ACHOPPES</t>
  </si>
  <si>
    <t>ACHOPPEZ</t>
  </si>
  <si>
    <t>ACHOURAS</t>
  </si>
  <si>
    <t>ACHROMAT</t>
  </si>
  <si>
    <t>ACHROMES</t>
  </si>
  <si>
    <t>ACHROMIE</t>
  </si>
  <si>
    <t>ACHYLIES</t>
  </si>
  <si>
    <t>ACIDAGES</t>
  </si>
  <si>
    <t>ACIDALIE</t>
  </si>
  <si>
    <t>ACIDIFIA</t>
  </si>
  <si>
    <t>ACIDIFIE</t>
  </si>
  <si>
    <t>ACIDITES</t>
  </si>
  <si>
    <t>ACIDOSES</t>
  </si>
  <si>
    <t>ACIDULAI</t>
  </si>
  <si>
    <t>ACIDULAS</t>
  </si>
  <si>
    <t>ACIDULAT</t>
  </si>
  <si>
    <t>ACIDULEE</t>
  </si>
  <si>
    <t>ACIDULER</t>
  </si>
  <si>
    <t>ACIDULES</t>
  </si>
  <si>
    <t>ACIDULEZ</t>
  </si>
  <si>
    <t>ACIDURIE</t>
  </si>
  <si>
    <t>ACIERAGE</t>
  </si>
  <si>
    <t>ACIERAIS</t>
  </si>
  <si>
    <t>ACIERAIT</t>
  </si>
  <si>
    <t>ACIERANT</t>
  </si>
  <si>
    <t>ACIEREES</t>
  </si>
  <si>
    <t>ACIERENT</t>
  </si>
  <si>
    <t>ACIERERA</t>
  </si>
  <si>
    <t>ACIEREUX</t>
  </si>
  <si>
    <t>ACIERIES</t>
  </si>
  <si>
    <t>ACIERIEZ</t>
  </si>
  <si>
    <t>ACIERONS</t>
  </si>
  <si>
    <t>ACINESIE</t>
  </si>
  <si>
    <t>ACINEUSE</t>
  </si>
  <si>
    <t>ACMEISME</t>
  </si>
  <si>
    <t>ACMEISTE</t>
  </si>
  <si>
    <t>ACNEIQUE</t>
  </si>
  <si>
    <t>ACOLYTAT</t>
  </si>
  <si>
    <t>ACOLYTES</t>
  </si>
  <si>
    <t>ACOMPTES</t>
  </si>
  <si>
    <t>ACONAGES</t>
  </si>
  <si>
    <t>ACONIERS</t>
  </si>
  <si>
    <t>ACOQUINA</t>
  </si>
  <si>
    <t>ACOQUINE</t>
  </si>
  <si>
    <t>ACOREENS</t>
  </si>
  <si>
    <t>ACORIENS</t>
  </si>
  <si>
    <t>ACOUCHIS</t>
  </si>
  <si>
    <t>ACOUSMIE</t>
  </si>
  <si>
    <t>ACQUEREZ</t>
  </si>
  <si>
    <t>ACQUERIR</t>
  </si>
  <si>
    <t>ACQUERRA</t>
  </si>
  <si>
    <t>ACQUIERE</t>
  </si>
  <si>
    <t>ACQUIERS</t>
  </si>
  <si>
    <t>ACQUIERT</t>
  </si>
  <si>
    <t>ACQUIMES</t>
  </si>
  <si>
    <t>ACQUISES</t>
  </si>
  <si>
    <t>ACQUISSE</t>
  </si>
  <si>
    <t>ACQUITES</t>
  </si>
  <si>
    <t>ACQUITTA</t>
  </si>
  <si>
    <t>ACQUITTE</t>
  </si>
  <si>
    <t>ACREMENT</t>
  </si>
  <si>
    <t>ACRIDIDE</t>
  </si>
  <si>
    <t>ACRIDIEN</t>
  </si>
  <si>
    <t>ACRIDINE</t>
  </si>
  <si>
    <t>ACROBATE</t>
  </si>
  <si>
    <t>ACROMIAL</t>
  </si>
  <si>
    <t>ACROMION</t>
  </si>
  <si>
    <t>ACRONYME</t>
  </si>
  <si>
    <t>ACROPOLE</t>
  </si>
  <si>
    <t>ACROSOME</t>
  </si>
  <si>
    <t>ACROTERE</t>
  </si>
  <si>
    <t>ACRYLATE</t>
  </si>
  <si>
    <t>ACTAIENT</t>
  </si>
  <si>
    <t>ACTASSES</t>
  </si>
  <si>
    <t>ACTERAIS</t>
  </si>
  <si>
    <t>ACTERAIT</t>
  </si>
  <si>
    <t>ACTERENT</t>
  </si>
  <si>
    <t>ACTERIEZ</t>
  </si>
  <si>
    <t>ACTERONS</t>
  </si>
  <si>
    <t>ACTERONT</t>
  </si>
  <si>
    <t>ACTINIDE</t>
  </si>
  <si>
    <t>ACTINIES</t>
  </si>
  <si>
    <t>ACTINITE</t>
  </si>
  <si>
    <t>ACTINIUM</t>
  </si>
  <si>
    <t>ACTINOTE</t>
  </si>
  <si>
    <t>ACTIONNA</t>
  </si>
  <si>
    <t>ACTIONNE</t>
  </si>
  <si>
    <t>ACTIVAIS</t>
  </si>
  <si>
    <t>ACTIVAIT</t>
  </si>
  <si>
    <t>ACTIVANT</t>
  </si>
  <si>
    <t>ACTIVEES</t>
  </si>
  <si>
    <t>ACTIVENT</t>
  </si>
  <si>
    <t>ACTIVERA</t>
  </si>
  <si>
    <t>ACTIVEUR</t>
  </si>
  <si>
    <t>ACTIVIEZ</t>
  </si>
  <si>
    <t>ACTIVITE</t>
  </si>
  <si>
    <t>ACTIVONS</t>
  </si>
  <si>
    <t>ACTORATS</t>
  </si>
  <si>
    <t>ACTRICES</t>
  </si>
  <si>
    <t>ACTUAIRE</t>
  </si>
  <si>
    <t>ACTUELLE</t>
  </si>
  <si>
    <t>ACULEATE</t>
  </si>
  <si>
    <t>ACUMINEE</t>
  </si>
  <si>
    <t>ACUMINES</t>
  </si>
  <si>
    <t>ADAMAWAS</t>
  </si>
  <si>
    <t>ADAMIENS</t>
  </si>
  <si>
    <t>ADAMIQUE</t>
  </si>
  <si>
    <t>ADAMISME</t>
  </si>
  <si>
    <t>ADAMITES</t>
  </si>
  <si>
    <t>ADAPTAIS</t>
  </si>
  <si>
    <t>ADAPTAIT</t>
  </si>
  <si>
    <t>ADAPTANT</t>
  </si>
  <si>
    <t>ADAPTEES</t>
  </si>
  <si>
    <t>ADAPTENT</t>
  </si>
  <si>
    <t>ADAPTERA</t>
  </si>
  <si>
    <t>ADAPTIEZ</t>
  </si>
  <si>
    <t>ADAPTONS</t>
  </si>
  <si>
    <t>ADDENDAS</t>
  </si>
  <si>
    <t>ADDENDUM</t>
  </si>
  <si>
    <t>ADDICTES</t>
  </si>
  <si>
    <t>ADDICTIF</t>
  </si>
  <si>
    <t>ADDITIFS</t>
  </si>
  <si>
    <t>ADDITION</t>
  </si>
  <si>
    <t>ADDITIVE</t>
  </si>
  <si>
    <t>ADENINES</t>
  </si>
  <si>
    <t>ADENITES</t>
  </si>
  <si>
    <t>ADENOIDE</t>
  </si>
  <si>
    <t>ADENOMES</t>
  </si>
  <si>
    <t>ADEQUATE</t>
  </si>
  <si>
    <t>ADEQUATS</t>
  </si>
  <si>
    <t>ADERMINE</t>
  </si>
  <si>
    <t>ADESSIFS</t>
  </si>
  <si>
    <t>ADEXTREE</t>
  </si>
  <si>
    <t>ADEXTRES</t>
  </si>
  <si>
    <t>ADHERAIS</t>
  </si>
  <si>
    <t>ADHERAIT</t>
  </si>
  <si>
    <t>ADHERANT</t>
  </si>
  <si>
    <t>ADHERENT</t>
  </si>
  <si>
    <t>ADHERERA</t>
  </si>
  <si>
    <t>ADHERIEZ</t>
  </si>
  <si>
    <t>ADHERONS</t>
  </si>
  <si>
    <t>ADHESIFS</t>
  </si>
  <si>
    <t>ADHESION</t>
  </si>
  <si>
    <t>ADHESIVE</t>
  </si>
  <si>
    <t>ADIANTES</t>
  </si>
  <si>
    <t>ADIANTUM</t>
  </si>
  <si>
    <t>ADIPEUSE</t>
  </si>
  <si>
    <t>ADIPIQUE</t>
  </si>
  <si>
    <t>ADIPOSES</t>
  </si>
  <si>
    <t>ADIPSIES</t>
  </si>
  <si>
    <t>ADITIONS</t>
  </si>
  <si>
    <t>ADIVASIS</t>
  </si>
  <si>
    <t>ADJACENT</t>
  </si>
  <si>
    <t>ADJECTIF</t>
  </si>
  <si>
    <t>ADJOIGNE</t>
  </si>
  <si>
    <t>ADJOINTE</t>
  </si>
  <si>
    <t>ADJOINTS</t>
  </si>
  <si>
    <t>ADJUDANT</t>
  </si>
  <si>
    <t>ADJUGEAI</t>
  </si>
  <si>
    <t>ADJUGEAS</t>
  </si>
  <si>
    <t>ADJUGEAT</t>
  </si>
  <si>
    <t>ADJUGEES</t>
  </si>
  <si>
    <t>ADJUGENT</t>
  </si>
  <si>
    <t>ADJUGERA</t>
  </si>
  <si>
    <t>ADJUGIEZ</t>
  </si>
  <si>
    <t>ADJURAIS</t>
  </si>
  <si>
    <t>ADJURAIT</t>
  </si>
  <si>
    <t>ADJURANT</t>
  </si>
  <si>
    <t>ADJUREES</t>
  </si>
  <si>
    <t>ADJURENT</t>
  </si>
  <si>
    <t>ADJURERA</t>
  </si>
  <si>
    <t>ADJURIEZ</t>
  </si>
  <si>
    <t>ADJURONS</t>
  </si>
  <si>
    <t>ADJUVANT</t>
  </si>
  <si>
    <t>ADJUVATS</t>
  </si>
  <si>
    <t>ADMETTES</t>
  </si>
  <si>
    <t>ADMETTEZ</t>
  </si>
  <si>
    <t>ADMETTRA</t>
  </si>
  <si>
    <t>ADMETTRE</t>
  </si>
  <si>
    <t>ADMIRAIS</t>
  </si>
  <si>
    <t>ADMIRAIT</t>
  </si>
  <si>
    <t>ADMIRANT</t>
  </si>
  <si>
    <t>ADMIREES</t>
  </si>
  <si>
    <t>ADMIRENT</t>
  </si>
  <si>
    <t>ADMIRERA</t>
  </si>
  <si>
    <t>ADMIRIEZ</t>
  </si>
  <si>
    <t>ADMIRONS</t>
  </si>
  <si>
    <t>ADMISSES</t>
  </si>
  <si>
    <t>ADONIDES</t>
  </si>
  <si>
    <t>ADONIENS</t>
  </si>
  <si>
    <t>ADONNAIS</t>
  </si>
  <si>
    <t>ADONNAIT</t>
  </si>
  <si>
    <t>ADONNANT</t>
  </si>
  <si>
    <t>ADONNEES</t>
  </si>
  <si>
    <t>ADONNENT</t>
  </si>
  <si>
    <t>ADONNERA</t>
  </si>
  <si>
    <t>ADONNIEZ</t>
  </si>
  <si>
    <t>ADONNONS</t>
  </si>
  <si>
    <t>ADOPTAIS</t>
  </si>
  <si>
    <t>ADOPTAIT</t>
  </si>
  <si>
    <t>ADOPTANT</t>
  </si>
  <si>
    <t>ADOPTEES</t>
  </si>
  <si>
    <t>ADOPTENT</t>
  </si>
  <si>
    <t>ADOPTERA</t>
  </si>
  <si>
    <t>ADOPTIEN</t>
  </si>
  <si>
    <t>ADOPTIEZ</t>
  </si>
  <si>
    <t>ADOPTIFS</t>
  </si>
  <si>
    <t>ADOPTION</t>
  </si>
  <si>
    <t>ADOPTIVE</t>
  </si>
  <si>
    <t>ADOPTONS</t>
  </si>
  <si>
    <t>ADORABLE</t>
  </si>
  <si>
    <t>ADORAMES</t>
  </si>
  <si>
    <t>ADORASSE</t>
  </si>
  <si>
    <t>ADORATES</t>
  </si>
  <si>
    <t>ADORERAI</t>
  </si>
  <si>
    <t>ADORERAS</t>
  </si>
  <si>
    <t>ADOREREZ</t>
  </si>
  <si>
    <t>ADORIONS</t>
  </si>
  <si>
    <t>ADORNAIS</t>
  </si>
  <si>
    <t>ADORNAIT</t>
  </si>
  <si>
    <t>ADORNANT</t>
  </si>
  <si>
    <t>ADORNEES</t>
  </si>
  <si>
    <t>ADORNENT</t>
  </si>
  <si>
    <t>ADORNERA</t>
  </si>
  <si>
    <t>ADORNIEZ</t>
  </si>
  <si>
    <t>ADORNONS</t>
  </si>
  <si>
    <t>ADOSSAIS</t>
  </si>
  <si>
    <t>ADOSSAIT</t>
  </si>
  <si>
    <t>ADOSSANT</t>
  </si>
  <si>
    <t>ADOSSEES</t>
  </si>
  <si>
    <t>ADOSSENT</t>
  </si>
  <si>
    <t>ADOSSERA</t>
  </si>
  <si>
    <t>ADOSSIEZ</t>
  </si>
  <si>
    <t>ADOSSONS</t>
  </si>
  <si>
    <t>ADOUBAIS</t>
  </si>
  <si>
    <t>ADOUBAIT</t>
  </si>
  <si>
    <t>ADOUBANT</t>
  </si>
  <si>
    <t>ADOUBEES</t>
  </si>
  <si>
    <t>ADOUBENT</t>
  </si>
  <si>
    <t>ADOUBERA</t>
  </si>
  <si>
    <t>ADOUBIEZ</t>
  </si>
  <si>
    <t>ADOUBONS</t>
  </si>
  <si>
    <t>ADOUCIES</t>
  </si>
  <si>
    <t>ADOUCIRA</t>
  </si>
  <si>
    <t>ADRAGANT</t>
  </si>
  <si>
    <t>ADRESSAI</t>
  </si>
  <si>
    <t>ADRESSAS</t>
  </si>
  <si>
    <t>ADRESSAT</t>
  </si>
  <si>
    <t>ADRESSEE</t>
  </si>
  <si>
    <t>ADRESSER</t>
  </si>
  <si>
    <t>ADRESSES</t>
  </si>
  <si>
    <t>ADRESSEZ</t>
  </si>
  <si>
    <t>ADROITES</t>
  </si>
  <si>
    <t>ADSCRITE</t>
  </si>
  <si>
    <t>ADSCRITS</t>
  </si>
  <si>
    <t>ADSORBAI</t>
  </si>
  <si>
    <t>ADSORBAS</t>
  </si>
  <si>
    <t>ADSORBAT</t>
  </si>
  <si>
    <t>ADSORBEE</t>
  </si>
  <si>
    <t>ADSORBER</t>
  </si>
  <si>
    <t>ADSORBES</t>
  </si>
  <si>
    <t>ADSORBEZ</t>
  </si>
  <si>
    <t>ADSTRATS</t>
  </si>
  <si>
    <t>ADULAIRE</t>
  </si>
  <si>
    <t>ADULAMES</t>
  </si>
  <si>
    <t>ADULASSE</t>
  </si>
  <si>
    <t>ADULATES</t>
  </si>
  <si>
    <t>ADULERAI</t>
  </si>
  <si>
    <t>ADULERAS</t>
  </si>
  <si>
    <t>ADULEREZ</t>
  </si>
  <si>
    <t>ADULIONS</t>
  </si>
  <si>
    <t>ADULTERA</t>
  </si>
  <si>
    <t>ADULTERE</t>
  </si>
  <si>
    <t>ADVENAIT</t>
  </si>
  <si>
    <t>ADVENANT</t>
  </si>
  <si>
    <t>ADVENTIF</t>
  </si>
  <si>
    <t>ADVENUES</t>
  </si>
  <si>
    <t>ADVERBAL</t>
  </si>
  <si>
    <t>ADVERBES</t>
  </si>
  <si>
    <t>ADVERSES</t>
  </si>
  <si>
    <t>ADVIENNE</t>
  </si>
  <si>
    <t>ADYNAMIE</t>
  </si>
  <si>
    <t>AEGOSOME</t>
  </si>
  <si>
    <t>AEGYRINE</t>
  </si>
  <si>
    <t>AERAIENT</t>
  </si>
  <si>
    <t>AERASSES</t>
  </si>
  <si>
    <t>AERATEUR</t>
  </si>
  <si>
    <t>AERATION</t>
  </si>
  <si>
    <t>AERERAIS</t>
  </si>
  <si>
    <t>AERERAIT</t>
  </si>
  <si>
    <t>AERERENT</t>
  </si>
  <si>
    <t>AERERIEZ</t>
  </si>
  <si>
    <t>AERERONS</t>
  </si>
  <si>
    <t>AERERONT</t>
  </si>
  <si>
    <t>AERICOLE</t>
  </si>
  <si>
    <t>AERIENNE</t>
  </si>
  <si>
    <t>AERIFERE</t>
  </si>
  <si>
    <t>AEROBICS</t>
  </si>
  <si>
    <t>AEROBIES</t>
  </si>
  <si>
    <t>AEROCLUB</t>
  </si>
  <si>
    <t>AERODYNE</t>
  </si>
  <si>
    <t>AEROGARE</t>
  </si>
  <si>
    <t>AEROGELS</t>
  </si>
  <si>
    <t>AEROLITE</t>
  </si>
  <si>
    <t>AERONEFS</t>
  </si>
  <si>
    <t>AEROPORT</t>
  </si>
  <si>
    <t>AEROSOLS</t>
  </si>
  <si>
    <t>AEROSTAT</t>
  </si>
  <si>
    <t>AESCHNES</t>
  </si>
  <si>
    <t>AETHUSAS</t>
  </si>
  <si>
    <t>AETHUSES</t>
  </si>
  <si>
    <t>AFFABLES</t>
  </si>
  <si>
    <t>AFFABULA</t>
  </si>
  <si>
    <t>AFFABULE</t>
  </si>
  <si>
    <t>AFFADIES</t>
  </si>
  <si>
    <t>AFFADIRA</t>
  </si>
  <si>
    <t>AFFAIBLI</t>
  </si>
  <si>
    <t>AFFAIRAI</t>
  </si>
  <si>
    <t>AFFAIRAS</t>
  </si>
  <si>
    <t>AFFAIRAT</t>
  </si>
  <si>
    <t>AFFAIREE</t>
  </si>
  <si>
    <t>AFFAIRER</t>
  </si>
  <si>
    <t>AFFAIRES</t>
  </si>
  <si>
    <t>AFFAIREZ</t>
  </si>
  <si>
    <t>AFFAISSA</t>
  </si>
  <si>
    <t>AFFAISSE</t>
  </si>
  <si>
    <t>AFFAITAI</t>
  </si>
  <si>
    <t>AFFAITAS</t>
  </si>
  <si>
    <t>AFFAITAT</t>
  </si>
  <si>
    <t>AFFAITEE</t>
  </si>
  <si>
    <t>AFFAITER</t>
  </si>
  <si>
    <t>AFFAITES</t>
  </si>
  <si>
    <t>AFFAITEZ</t>
  </si>
  <si>
    <t>AFFALAIS</t>
  </si>
  <si>
    <t>AFFALAIT</t>
  </si>
  <si>
    <t>AFFALANT</t>
  </si>
  <si>
    <t>AFFALEES</t>
  </si>
  <si>
    <t>AFFALENT</t>
  </si>
  <si>
    <t>AFFALERA</t>
  </si>
  <si>
    <t>AFFALIEZ</t>
  </si>
  <si>
    <t>AFFALONS</t>
  </si>
  <si>
    <t>AFFAMAIS</t>
  </si>
  <si>
    <t>AFFAMAIT</t>
  </si>
  <si>
    <t>AFFAMANT</t>
  </si>
  <si>
    <t>AFFAMEES</t>
  </si>
  <si>
    <t>AFFAMENT</t>
  </si>
  <si>
    <t>AFFAMERA</t>
  </si>
  <si>
    <t>AFFAMEUR</t>
  </si>
  <si>
    <t>AFFAMIEZ</t>
  </si>
  <si>
    <t>AFFAMONS</t>
  </si>
  <si>
    <t>AFFEAGEA</t>
  </si>
  <si>
    <t>AFFEAGEE</t>
  </si>
  <si>
    <t>AFFEAGER</t>
  </si>
  <si>
    <t>AFFEAGES</t>
  </si>
  <si>
    <t>AFFEAGEZ</t>
  </si>
  <si>
    <t>AFFECTAI</t>
  </si>
  <si>
    <t>AFFECTAS</t>
  </si>
  <si>
    <t>AFFECTAT</t>
  </si>
  <si>
    <t>AFFECTEE</t>
  </si>
  <si>
    <t>AFFECTER</t>
  </si>
  <si>
    <t>AFFECTES</t>
  </si>
  <si>
    <t>AFFECTEZ</t>
  </si>
  <si>
    <t>AFFECTIF</t>
  </si>
  <si>
    <t>AFFENAGE</t>
  </si>
  <si>
    <t>AFFERAIS</t>
  </si>
  <si>
    <t>AFFERAIT</t>
  </si>
  <si>
    <t>AFFERANT</t>
  </si>
  <si>
    <t>AFFERENT</t>
  </si>
  <si>
    <t>AFFERERA</t>
  </si>
  <si>
    <t>AFFERIEZ</t>
  </si>
  <si>
    <t>AFFERMAI</t>
  </si>
  <si>
    <t>AFFERMAS</t>
  </si>
  <si>
    <t>AFFERMAT</t>
  </si>
  <si>
    <t>AFFERMEE</t>
  </si>
  <si>
    <t>AFFERMER</t>
  </si>
  <si>
    <t>AFFERMES</t>
  </si>
  <si>
    <t>AFFERMEZ</t>
  </si>
  <si>
    <t>AFFERMIE</t>
  </si>
  <si>
    <t>AFFERMIR</t>
  </si>
  <si>
    <t>AFFERMIS</t>
  </si>
  <si>
    <t>AFFERMIT</t>
  </si>
  <si>
    <t>AFFERONS</t>
  </si>
  <si>
    <t>AFFETEES</t>
  </si>
  <si>
    <t>AFFIANTE</t>
  </si>
  <si>
    <t>AFFIANTS</t>
  </si>
  <si>
    <t>AFFICHAI</t>
  </si>
  <si>
    <t>AFFICHAS</t>
  </si>
  <si>
    <t>AFFICHAT</t>
  </si>
  <si>
    <t>AFFICHEE</t>
  </si>
  <si>
    <t>AFFICHER</t>
  </si>
  <si>
    <t>AFFICHES</t>
  </si>
  <si>
    <t>AFFICHEZ</t>
  </si>
  <si>
    <t>AFFIDEES</t>
  </si>
  <si>
    <t>AFFILAGE</t>
  </si>
  <si>
    <t>AFFILAIS</t>
  </si>
  <si>
    <t>AFFILAIT</t>
  </si>
  <si>
    <t>AFFILANT</t>
  </si>
  <si>
    <t>AFFILEES</t>
  </si>
  <si>
    <t>AFFILENT</t>
  </si>
  <si>
    <t>AFFILERA</t>
  </si>
  <si>
    <t>AFFILEUR</t>
  </si>
  <si>
    <t>AFFILIAI</t>
  </si>
  <si>
    <t>AFFILIAS</t>
  </si>
  <si>
    <t>AFFILIAT</t>
  </si>
  <si>
    <t>AFFILIEE</t>
  </si>
  <si>
    <t>AFFILIER</t>
  </si>
  <si>
    <t>AFFILIES</t>
  </si>
  <si>
    <t>AFFILIEZ</t>
  </si>
  <si>
    <t>AFFILOIR</t>
  </si>
  <si>
    <t>AFFILONS</t>
  </si>
  <si>
    <t>AFFINAGE</t>
  </si>
  <si>
    <t>AFFINAIS</t>
  </si>
  <si>
    <t>AFFINAIT</t>
  </si>
  <si>
    <t>AFFINANT</t>
  </si>
  <si>
    <t>AFFINEES</t>
  </si>
  <si>
    <t>AFFINENT</t>
  </si>
  <si>
    <t>AFFINERA</t>
  </si>
  <si>
    <t>AFFINEUR</t>
  </si>
  <si>
    <t>AFFINIEZ</t>
  </si>
  <si>
    <t>AFFINITE</t>
  </si>
  <si>
    <t>AFFINOIR</t>
  </si>
  <si>
    <t>AFFINONS</t>
  </si>
  <si>
    <t>AFFIQUET</t>
  </si>
  <si>
    <t>AFFIRMAI</t>
  </si>
  <si>
    <t>AFFIRMAS</t>
  </si>
  <si>
    <t>AFFIRMAT</t>
  </si>
  <si>
    <t>AFFIRMEE</t>
  </si>
  <si>
    <t>AFFIRMER</t>
  </si>
  <si>
    <t>AFFIRMES</t>
  </si>
  <si>
    <t>AFFIRMEZ</t>
  </si>
  <si>
    <t>AFFIXALE</t>
  </si>
  <si>
    <t>AFFIXAUX</t>
  </si>
  <si>
    <t>AFFIXEES</t>
  </si>
  <si>
    <t>AFFLEURA</t>
  </si>
  <si>
    <t>AFFLEURE</t>
  </si>
  <si>
    <t>AFFLIGEA</t>
  </si>
  <si>
    <t>AFFLIGEE</t>
  </si>
  <si>
    <t>AFFLIGER</t>
  </si>
  <si>
    <t>AFFLIGES</t>
  </si>
  <si>
    <t>AFFLIGEZ</t>
  </si>
  <si>
    <t>AFFLOUAI</t>
  </si>
  <si>
    <t>AFFLOUAS</t>
  </si>
  <si>
    <t>AFFLOUAT</t>
  </si>
  <si>
    <t>AFFLOUEE</t>
  </si>
  <si>
    <t>AFFLOUER</t>
  </si>
  <si>
    <t>AFFLOUES</t>
  </si>
  <si>
    <t>AFFLOUEZ</t>
  </si>
  <si>
    <t>AFFLUAIS</t>
  </si>
  <si>
    <t>AFFLUAIT</t>
  </si>
  <si>
    <t>AFFLUANT</t>
  </si>
  <si>
    <t>AFFLUENT</t>
  </si>
  <si>
    <t>AFFLUERA</t>
  </si>
  <si>
    <t>AFFLUIEZ</t>
  </si>
  <si>
    <t>AFFLUONS</t>
  </si>
  <si>
    <t>AFFOLAIS</t>
  </si>
  <si>
    <t>AFFOLAIT</t>
  </si>
  <si>
    <t>AFFOLANT</t>
  </si>
  <si>
    <t>AFFOLEES</t>
  </si>
  <si>
    <t>AFFOLENT</t>
  </si>
  <si>
    <t>AFFOLERA</t>
  </si>
  <si>
    <t>AFFOLIEZ</t>
  </si>
  <si>
    <t>AFFOLONS</t>
  </si>
  <si>
    <t>AFFOUAGE</t>
  </si>
  <si>
    <t>AFFRETAI</t>
  </si>
  <si>
    <t>AFFRETAS</t>
  </si>
  <si>
    <t>AFFRETAT</t>
  </si>
  <si>
    <t>AFFRETEE</t>
  </si>
  <si>
    <t>AFFRETER</t>
  </si>
  <si>
    <t>AFFRETES</t>
  </si>
  <si>
    <t>AFFRETEZ</t>
  </si>
  <si>
    <t>AFFREUSE</t>
  </si>
  <si>
    <t>AFFRICHA</t>
  </si>
  <si>
    <t>AFFRICHE</t>
  </si>
  <si>
    <t>AFFRIOLA</t>
  </si>
  <si>
    <t>AFFRIOLE</t>
  </si>
  <si>
    <t>AFFRONTA</t>
  </si>
  <si>
    <t>AFFRONTE</t>
  </si>
  <si>
    <t>AFFRONTS</t>
  </si>
  <si>
    <t>AFFRUITA</t>
  </si>
  <si>
    <t>AFFRUITE</t>
  </si>
  <si>
    <t>AFFUBLAI</t>
  </si>
  <si>
    <t>AFFUBLAS</t>
  </si>
  <si>
    <t>AFFUBLAT</t>
  </si>
  <si>
    <t>AFFUBLEE</t>
  </si>
  <si>
    <t>AFFUBLER</t>
  </si>
  <si>
    <t>AFFUBLES</t>
  </si>
  <si>
    <t>AFFUBLEZ</t>
  </si>
  <si>
    <t>AFFUSION</t>
  </si>
  <si>
    <t>AFFUTAGE</t>
  </si>
  <si>
    <t>AFFUTAIS</t>
  </si>
  <si>
    <t>AFFUTAIT</t>
  </si>
  <si>
    <t>AFFUTANT</t>
  </si>
  <si>
    <t>AFFUTEES</t>
  </si>
  <si>
    <t>AFFUTENT</t>
  </si>
  <si>
    <t>AFFUTERA</t>
  </si>
  <si>
    <t>AFFUTEUR</t>
  </si>
  <si>
    <t>AFFUTIAU</t>
  </si>
  <si>
    <t>AFFUTIEZ</t>
  </si>
  <si>
    <t>AFFUTONS</t>
  </si>
  <si>
    <t>AFGHANES</t>
  </si>
  <si>
    <t>AFGHANIS</t>
  </si>
  <si>
    <t>AFICIONS</t>
  </si>
  <si>
    <t>AFOCALES</t>
  </si>
  <si>
    <t>AFRICAIN</t>
  </si>
  <si>
    <t>AFROBEAT</t>
  </si>
  <si>
    <t>AFROROCK</t>
  </si>
  <si>
    <t>AGACAMES</t>
  </si>
  <si>
    <t>AGACANTE</t>
  </si>
  <si>
    <t>AGACANTS</t>
  </si>
  <si>
    <t>AGACASSE</t>
  </si>
  <si>
    <t>AGACATES</t>
  </si>
  <si>
    <t>AGACERAI</t>
  </si>
  <si>
    <t>AGACERAS</t>
  </si>
  <si>
    <t>AGACEREZ</t>
  </si>
  <si>
    <t>AGACERIE</t>
  </si>
  <si>
    <t>AGACIONS</t>
  </si>
  <si>
    <t>AGALAXIE</t>
  </si>
  <si>
    <t>AGAMETES</t>
  </si>
  <si>
    <t>AGAMIDES</t>
  </si>
  <si>
    <t>AGAPETES</t>
  </si>
  <si>
    <t>AGAROSES</t>
  </si>
  <si>
    <t>AGASSINS</t>
  </si>
  <si>
    <t>AGATHOIS</t>
  </si>
  <si>
    <t>AGATISEE</t>
  </si>
  <si>
    <t>AGATISES</t>
  </si>
  <si>
    <t>AGAVACEE</t>
  </si>
  <si>
    <t>AGENAISE</t>
  </si>
  <si>
    <t>AGENCAIS</t>
  </si>
  <si>
    <t>AGENCAIT</t>
  </si>
  <si>
    <t>AGENCANT</t>
  </si>
  <si>
    <t>AGENCEES</t>
  </si>
  <si>
    <t>AGENCENT</t>
  </si>
  <si>
    <t>AGENCEUR</t>
  </si>
  <si>
    <t>AGENCIER</t>
  </si>
  <si>
    <t>AGENCIEZ</t>
  </si>
  <si>
    <t>AGENCONS</t>
  </si>
  <si>
    <t>AGENDAIS</t>
  </si>
  <si>
    <t>AGENDAIT</t>
  </si>
  <si>
    <t>AGENDANT</t>
  </si>
  <si>
    <t>AGENDEES</t>
  </si>
  <si>
    <t>AGENDENT</t>
  </si>
  <si>
    <t>AGENDERA</t>
  </si>
  <si>
    <t>AGENDIEZ</t>
  </si>
  <si>
    <t>AGENDONS</t>
  </si>
  <si>
    <t>AGENESIE</t>
  </si>
  <si>
    <t>AGENOISE</t>
  </si>
  <si>
    <t>AGENTIFS</t>
  </si>
  <si>
    <t>AGERATES</t>
  </si>
  <si>
    <t>AGERATUM</t>
  </si>
  <si>
    <t>AGGADAHS</t>
  </si>
  <si>
    <t>AGGRAVAI</t>
  </si>
  <si>
    <t>AGGRAVAS</t>
  </si>
  <si>
    <t>AGGRAVAT</t>
  </si>
  <si>
    <t>AGGRAVEE</t>
  </si>
  <si>
    <t>AGGRAVER</t>
  </si>
  <si>
    <t>AGGRAVES</t>
  </si>
  <si>
    <t>AGGRAVEZ</t>
  </si>
  <si>
    <t>AGILITES</t>
  </si>
  <si>
    <t>AGILITYS</t>
  </si>
  <si>
    <t>AGIOTAGE</t>
  </si>
  <si>
    <t>AGIOTAIS</t>
  </si>
  <si>
    <t>AGIOTAIT</t>
  </si>
  <si>
    <t>AGIOTANT</t>
  </si>
  <si>
    <t>AGIOTENT</t>
  </si>
  <si>
    <t>AGIOTERA</t>
  </si>
  <si>
    <t>AGIOTEUR</t>
  </si>
  <si>
    <t>AGIOTIEZ</t>
  </si>
  <si>
    <t>AGIOTONS</t>
  </si>
  <si>
    <t>AGIRIONS</t>
  </si>
  <si>
    <t>AGISSAIS</t>
  </si>
  <si>
    <t>AGISSAIT</t>
  </si>
  <si>
    <t>AGISSANT</t>
  </si>
  <si>
    <t>AGISSENT</t>
  </si>
  <si>
    <t>AGISSIEZ</t>
  </si>
  <si>
    <t>AGISSONS</t>
  </si>
  <si>
    <t>AGITAMES</t>
  </si>
  <si>
    <t>AGITASSE</t>
  </si>
  <si>
    <t>AGITATES</t>
  </si>
  <si>
    <t>AGITATOS</t>
  </si>
  <si>
    <t>AGITERAI</t>
  </si>
  <si>
    <t>AGITERAS</t>
  </si>
  <si>
    <t>AGITEREZ</t>
  </si>
  <si>
    <t>AGITIONS</t>
  </si>
  <si>
    <t>AGLOSSAS</t>
  </si>
  <si>
    <t>AGLOSSES</t>
  </si>
  <si>
    <t>AGLYCONE</t>
  </si>
  <si>
    <t>AGLYPHES</t>
  </si>
  <si>
    <t>AGNATHES</t>
  </si>
  <si>
    <t>AGNATION</t>
  </si>
  <si>
    <t>AGNELAGE</t>
  </si>
  <si>
    <t>AGNELAIS</t>
  </si>
  <si>
    <t>AGNELAIT</t>
  </si>
  <si>
    <t>AGNELANT</t>
  </si>
  <si>
    <t>AGNELEES</t>
  </si>
  <si>
    <t>AGNELENT</t>
  </si>
  <si>
    <t>AGNELERA</t>
  </si>
  <si>
    <t>AGNELETS</t>
  </si>
  <si>
    <t>AGNELIEZ</t>
  </si>
  <si>
    <t>AGNELINE</t>
  </si>
  <si>
    <t>AGNELINS</t>
  </si>
  <si>
    <t>AGNELLES</t>
  </si>
  <si>
    <t>AGNELONS</t>
  </si>
  <si>
    <t>AGNOSIES</t>
  </si>
  <si>
    <t>AGOGIQUE</t>
  </si>
  <si>
    <t>AGONALES</t>
  </si>
  <si>
    <t>AGONIMES</t>
  </si>
  <si>
    <t>AGONIQUE</t>
  </si>
  <si>
    <t>AGONIRAI</t>
  </si>
  <si>
    <t>AGONIRAS</t>
  </si>
  <si>
    <t>AGONIREZ</t>
  </si>
  <si>
    <t>AGONISAI</t>
  </si>
  <si>
    <t>AGONISAS</t>
  </si>
  <si>
    <t>AGONISAT</t>
  </si>
  <si>
    <t>AGONISER</t>
  </si>
  <si>
    <t>AGONISES</t>
  </si>
  <si>
    <t>AGONISEZ</t>
  </si>
  <si>
    <t>AGONISSE</t>
  </si>
  <si>
    <t>AGONISTE</t>
  </si>
  <si>
    <t>AGONITES</t>
  </si>
  <si>
    <t>AGRAFAGE</t>
  </si>
  <si>
    <t>AGRAFAIS</t>
  </si>
  <si>
    <t>AGRAFAIT</t>
  </si>
  <si>
    <t>AGRAFANT</t>
  </si>
  <si>
    <t>AGRAFEES</t>
  </si>
  <si>
    <t>AGRAFENT</t>
  </si>
  <si>
    <t>AGRAFERA</t>
  </si>
  <si>
    <t>AGRAFIEZ</t>
  </si>
  <si>
    <t>AGRAFONS</t>
  </si>
  <si>
    <t>AGRAINAI</t>
  </si>
  <si>
    <t>AGRAINAS</t>
  </si>
  <si>
    <t>AGRAINAT</t>
  </si>
  <si>
    <t>AGRAINEE</t>
  </si>
  <si>
    <t>AGRAINER</t>
  </si>
  <si>
    <t>AGRAINES</t>
  </si>
  <si>
    <t>AGRAINEZ</t>
  </si>
  <si>
    <t>AGRAIRES</t>
  </si>
  <si>
    <t>AGRANDIE</t>
  </si>
  <si>
    <t>AGRANDIR</t>
  </si>
  <si>
    <t>AGRANDIS</t>
  </si>
  <si>
    <t>AGRANDIT</t>
  </si>
  <si>
    <t>AGRAPHIE</t>
  </si>
  <si>
    <t>AGRARIEN</t>
  </si>
  <si>
    <t>AGREABLE</t>
  </si>
  <si>
    <t>AGREAGES</t>
  </si>
  <si>
    <t>AGREAMES</t>
  </si>
  <si>
    <t>AGREASSE</t>
  </si>
  <si>
    <t>AGREATES</t>
  </si>
  <si>
    <t>AGREERAI</t>
  </si>
  <si>
    <t>AGREERAS</t>
  </si>
  <si>
    <t>AGREEREZ</t>
  </si>
  <si>
    <t>AGREEURS</t>
  </si>
  <si>
    <t>AGREEUSE</t>
  </si>
  <si>
    <t>AGREGATS</t>
  </si>
  <si>
    <t>AGREGEAI</t>
  </si>
  <si>
    <t>AGREGEAS</t>
  </si>
  <si>
    <t>AGREGEAT</t>
  </si>
  <si>
    <t>AGREGEES</t>
  </si>
  <si>
    <t>AGREGENT</t>
  </si>
  <si>
    <t>AGREGERA</t>
  </si>
  <si>
    <t>AGREGIEZ</t>
  </si>
  <si>
    <t>AGREIONS</t>
  </si>
  <si>
    <t>AGREMENT</t>
  </si>
  <si>
    <t>AGRESSAI</t>
  </si>
  <si>
    <t>AGRESSAS</t>
  </si>
  <si>
    <t>AGRESSAT</t>
  </si>
  <si>
    <t>AGRESSEE</t>
  </si>
  <si>
    <t>AGRESSER</t>
  </si>
  <si>
    <t>AGRESSES</t>
  </si>
  <si>
    <t>AGRESSEZ</t>
  </si>
  <si>
    <t>AGRESSIF</t>
  </si>
  <si>
    <t>AGRESTES</t>
  </si>
  <si>
    <t>AGRICOLE</t>
  </si>
  <si>
    <t>AGRIFFAI</t>
  </si>
  <si>
    <t>AGRIFFAS</t>
  </si>
  <si>
    <t>AGRIFFAT</t>
  </si>
  <si>
    <t>AGRIFFEE</t>
  </si>
  <si>
    <t>AGRIFFER</t>
  </si>
  <si>
    <t>AGRIFFES</t>
  </si>
  <si>
    <t>AGRIFFEZ</t>
  </si>
  <si>
    <t>AGRIOTES</t>
  </si>
  <si>
    <t>AGRIPPAI</t>
  </si>
  <si>
    <t>AGRIPPAS</t>
  </si>
  <si>
    <t>AGRIPPAT</t>
  </si>
  <si>
    <t>AGRIPPEE</t>
  </si>
  <si>
    <t>AGRIPPER</t>
  </si>
  <si>
    <t>AGRIPPES</t>
  </si>
  <si>
    <t>AGRIPPEZ</t>
  </si>
  <si>
    <t>AGRONOME</t>
  </si>
  <si>
    <t>AGROSTIS</t>
  </si>
  <si>
    <t>AGUERRIE</t>
  </si>
  <si>
    <t>AGUERRIR</t>
  </si>
  <si>
    <t>AGUERRIS</t>
  </si>
  <si>
    <t>AGUERRIT</t>
  </si>
  <si>
    <t>AGUEUSIE</t>
  </si>
  <si>
    <t>AGUICHAI</t>
  </si>
  <si>
    <t>AGUICHAS</t>
  </si>
  <si>
    <t>AGUICHAT</t>
  </si>
  <si>
    <t>AGUICHEE</t>
  </si>
  <si>
    <t>AGUICHER</t>
  </si>
  <si>
    <t>AGUICHES</t>
  </si>
  <si>
    <t>AGUICHEZ</t>
  </si>
  <si>
    <t>AGUILLAI</t>
  </si>
  <si>
    <t>AGUILLAS</t>
  </si>
  <si>
    <t>AGUILLAT</t>
  </si>
  <si>
    <t>AGUILLEE</t>
  </si>
  <si>
    <t>AGUILLER</t>
  </si>
  <si>
    <t>AGUILLES</t>
  </si>
  <si>
    <t>AGUILLEZ</t>
  </si>
  <si>
    <t>AHANAMES</t>
  </si>
  <si>
    <t>AHANASSE</t>
  </si>
  <si>
    <t>AHANATES</t>
  </si>
  <si>
    <t>AHANERAI</t>
  </si>
  <si>
    <t>AHANERAS</t>
  </si>
  <si>
    <t>AHANEREZ</t>
  </si>
  <si>
    <t>AHANIONS</t>
  </si>
  <si>
    <t>AHEURTAI</t>
  </si>
  <si>
    <t>AHEURTAS</t>
  </si>
  <si>
    <t>AHEURTAT</t>
  </si>
  <si>
    <t>AHEURTEE</t>
  </si>
  <si>
    <t>AHEURTER</t>
  </si>
  <si>
    <t>AHEURTES</t>
  </si>
  <si>
    <t>AHEURTEZ</t>
  </si>
  <si>
    <t>AHURIMES</t>
  </si>
  <si>
    <t>AHURIRAI</t>
  </si>
  <si>
    <t>AHURIRAS</t>
  </si>
  <si>
    <t>AHURIREZ</t>
  </si>
  <si>
    <t>AHURISSE</t>
  </si>
  <si>
    <t>AHURITES</t>
  </si>
  <si>
    <t>AICHAMES</t>
  </si>
  <si>
    <t>AICHASSE</t>
  </si>
  <si>
    <t>AICHATES</t>
  </si>
  <si>
    <t>AICHERAI</t>
  </si>
  <si>
    <t>AICHERAS</t>
  </si>
  <si>
    <t>AICHEREZ</t>
  </si>
  <si>
    <t>AICHIONS</t>
  </si>
  <si>
    <t>AIDAIENT</t>
  </si>
  <si>
    <t>AIDANTES</t>
  </si>
  <si>
    <t>AIDASSES</t>
  </si>
  <si>
    <t>AIDERAIS</t>
  </si>
  <si>
    <t>AIDERAIT</t>
  </si>
  <si>
    <t>AIDERENT</t>
  </si>
  <si>
    <t>AIDERIEZ</t>
  </si>
  <si>
    <t>AIDERONS</t>
  </si>
  <si>
    <t>AIDERONT</t>
  </si>
  <si>
    <t>AIGLEFIN</t>
  </si>
  <si>
    <t>AIGLETTE</t>
  </si>
  <si>
    <t>AIGLONNE</t>
  </si>
  <si>
    <t>AIGREFIN</t>
  </si>
  <si>
    <t>AIGRELET</t>
  </si>
  <si>
    <t>AIGRETTE</t>
  </si>
  <si>
    <t>AIGREURS</t>
  </si>
  <si>
    <t>AIGRIMES</t>
  </si>
  <si>
    <t>AIGRIRAI</t>
  </si>
  <si>
    <t>AIGRIRAS</t>
  </si>
  <si>
    <t>AIGRIREZ</t>
  </si>
  <si>
    <t>AIGRISSE</t>
  </si>
  <si>
    <t>AIGRITES</t>
  </si>
  <si>
    <t>AIGUADES</t>
  </si>
  <si>
    <t>AIGUAGES</t>
  </si>
  <si>
    <t>AIGUAILS</t>
  </si>
  <si>
    <t>AIGUERIE</t>
  </si>
  <si>
    <t>AIGUIERE</t>
  </si>
  <si>
    <t>AIGUILLA</t>
  </si>
  <si>
    <t>AIGUILLE</t>
  </si>
  <si>
    <t>AIGUISAI</t>
  </si>
  <si>
    <t>AIGUISAS</t>
  </si>
  <si>
    <t>AIGUISAT</t>
  </si>
  <si>
    <t>AIGUISEE</t>
  </si>
  <si>
    <t>AIGUISER</t>
  </si>
  <si>
    <t>AIGUISES</t>
  </si>
  <si>
    <t>AIGUISEZ</t>
  </si>
  <si>
    <t>AIKIDOKA</t>
  </si>
  <si>
    <t>AILANTES</t>
  </si>
  <si>
    <t>AILERONS</t>
  </si>
  <si>
    <t>AILETTES</t>
  </si>
  <si>
    <t>AILIERES</t>
  </si>
  <si>
    <t>AILLADES</t>
  </si>
  <si>
    <t>AILLAMES</t>
  </si>
  <si>
    <t>AILLASSE</t>
  </si>
  <si>
    <t>AILLATES</t>
  </si>
  <si>
    <t>AILLERAI</t>
  </si>
  <si>
    <t>AILLERAS</t>
  </si>
  <si>
    <t>AILLEREZ</t>
  </si>
  <si>
    <t>AILLEURS</t>
  </si>
  <si>
    <t>AILLIONS</t>
  </si>
  <si>
    <t>AILLOLIS</t>
  </si>
  <si>
    <t>AIMABLES</t>
  </si>
  <si>
    <t>AIMAIENT</t>
  </si>
  <si>
    <t>AIMANTAI</t>
  </si>
  <si>
    <t>AIMANTAS</t>
  </si>
  <si>
    <t>AIMANTAT</t>
  </si>
  <si>
    <t>AIMANTEE</t>
  </si>
  <si>
    <t>AIMANTER</t>
  </si>
  <si>
    <t>AIMANTES</t>
  </si>
  <si>
    <t>AIMANTEZ</t>
  </si>
  <si>
    <t>AIMASSES</t>
  </si>
  <si>
    <t>AIMERAIS</t>
  </si>
  <si>
    <t>AIMERAIT</t>
  </si>
  <si>
    <t>AIMERENT</t>
  </si>
  <si>
    <t>AIMERIEZ</t>
  </si>
  <si>
    <t>AIMERONS</t>
  </si>
  <si>
    <t>AIMERONT</t>
  </si>
  <si>
    <t>AINESSES</t>
  </si>
  <si>
    <t>AIRAIENT</t>
  </si>
  <si>
    <t>AIRASSES</t>
  </si>
  <si>
    <t>AIREDALE</t>
  </si>
  <si>
    <t>AIRELLES</t>
  </si>
  <si>
    <t>AIRERAIS</t>
  </si>
  <si>
    <t>AIRERAIT</t>
  </si>
  <si>
    <t>AIRERENT</t>
  </si>
  <si>
    <t>AIRERIEZ</t>
  </si>
  <si>
    <t>AIRERONS</t>
  </si>
  <si>
    <t>AIRERONT</t>
  </si>
  <si>
    <t>AISANCES</t>
  </si>
  <si>
    <t>AISEMENT</t>
  </si>
  <si>
    <t>AISSEAUX</t>
  </si>
  <si>
    <t>AISSELLE</t>
  </si>
  <si>
    <t>AISSETTE</t>
  </si>
  <si>
    <t>AIXOISES</t>
  </si>
  <si>
    <t>AIZOACEE</t>
  </si>
  <si>
    <t>AJACCIEN</t>
  </si>
  <si>
    <t>AJACCIOS</t>
  </si>
  <si>
    <t>AJOINTAI</t>
  </si>
  <si>
    <t>AJOINTAS</t>
  </si>
  <si>
    <t>AJOINTAT</t>
  </si>
  <si>
    <t>AJOINTEE</t>
  </si>
  <si>
    <t>AJOINTER</t>
  </si>
  <si>
    <t>AJOINTES</t>
  </si>
  <si>
    <t>AJOINTEZ</t>
  </si>
  <si>
    <t>AJOURAIS</t>
  </si>
  <si>
    <t>AJOURAIT</t>
  </si>
  <si>
    <t>AJOURANT</t>
  </si>
  <si>
    <t>AJOUREES</t>
  </si>
  <si>
    <t>AJOURENT</t>
  </si>
  <si>
    <t>AJOURERA</t>
  </si>
  <si>
    <t>AJOURIEZ</t>
  </si>
  <si>
    <t>AJOURNAI</t>
  </si>
  <si>
    <t>AJOURNAS</t>
  </si>
  <si>
    <t>AJOURNAT</t>
  </si>
  <si>
    <t>AJOURNEE</t>
  </si>
  <si>
    <t>AJOURNER</t>
  </si>
  <si>
    <t>AJOURNES</t>
  </si>
  <si>
    <t>AJOURNEZ</t>
  </si>
  <si>
    <t>AJOURONS</t>
  </si>
  <si>
    <t>AJOUTAIS</t>
  </si>
  <si>
    <t>AJOUTAIT</t>
  </si>
  <si>
    <t>AJOUTANT</t>
  </si>
  <si>
    <t>AJOUTEES</t>
  </si>
  <si>
    <t>AJOUTENT</t>
  </si>
  <si>
    <t>AJOUTERA</t>
  </si>
  <si>
    <t>AJOUTIEZ</t>
  </si>
  <si>
    <t>AJOUTONS</t>
  </si>
  <si>
    <t>AJUSTAGE</t>
  </si>
  <si>
    <t>AJUSTAIS</t>
  </si>
  <si>
    <t>AJUSTAIT</t>
  </si>
  <si>
    <t>AJUSTANT</t>
  </si>
  <si>
    <t>AJUSTEES</t>
  </si>
  <si>
    <t>AJUSTENT</t>
  </si>
  <si>
    <t>AJUSTERA</t>
  </si>
  <si>
    <t>AJUSTEUR</t>
  </si>
  <si>
    <t>AJUSTIEZ</t>
  </si>
  <si>
    <t>AJUSTOIR</t>
  </si>
  <si>
    <t>AJUSTONS</t>
  </si>
  <si>
    <t>AJUSTURE</t>
  </si>
  <si>
    <t>AJUTAGES</t>
  </si>
  <si>
    <t>AKINESIE</t>
  </si>
  <si>
    <t>AKKADIEN</t>
  </si>
  <si>
    <t>AKUAVITS</t>
  </si>
  <si>
    <t>AKVAVITS</t>
  </si>
  <si>
    <t>ALACRITE</t>
  </si>
  <si>
    <t>ALAISEES</t>
  </si>
  <si>
    <t>ALAMBICS</t>
  </si>
  <si>
    <t>ALANDIER</t>
  </si>
  <si>
    <t>ALANGUIE</t>
  </si>
  <si>
    <t>ALANGUIR</t>
  </si>
  <si>
    <t>ALANGUIS</t>
  </si>
  <si>
    <t>ALANGUIT</t>
  </si>
  <si>
    <t>ALANINES</t>
  </si>
  <si>
    <t>ALAOUITE</t>
  </si>
  <si>
    <t>ALARMAIS</t>
  </si>
  <si>
    <t>ALARMAIT</t>
  </si>
  <si>
    <t>ALARMANT</t>
  </si>
  <si>
    <t>ALARMEES</t>
  </si>
  <si>
    <t>ALARMENT</t>
  </si>
  <si>
    <t>ALARMERA</t>
  </si>
  <si>
    <t>ALARMIEZ</t>
  </si>
  <si>
    <t>ALARMONS</t>
  </si>
  <si>
    <t>ALASKIEN</t>
  </si>
  <si>
    <t>ALASTRIM</t>
  </si>
  <si>
    <t>ALATERNE</t>
  </si>
  <si>
    <t>ALAUDIDE</t>
  </si>
  <si>
    <t>ALAWITES</t>
  </si>
  <si>
    <t>ALBACORE</t>
  </si>
  <si>
    <t>ALBANAIS</t>
  </si>
  <si>
    <t>ALBATRES</t>
  </si>
  <si>
    <t>ALBATROS</t>
  </si>
  <si>
    <t>ALBERGES</t>
  </si>
  <si>
    <t>ALBIENNE</t>
  </si>
  <si>
    <t>ALBIZZIA</t>
  </si>
  <si>
    <t>ALBRAQUE</t>
  </si>
  <si>
    <t>ALBUGINE</t>
  </si>
  <si>
    <t>ALBUMENS</t>
  </si>
  <si>
    <t>ALBUMINE</t>
  </si>
  <si>
    <t>ALBUMOSE</t>
  </si>
  <si>
    <t>ALCAIQUE</t>
  </si>
  <si>
    <t>ALCALINE</t>
  </si>
  <si>
    <t>ALCALINS</t>
  </si>
  <si>
    <t>ALCALOSE</t>
  </si>
  <si>
    <t>ALCAZARS</t>
  </si>
  <si>
    <t>ALCHIMIE</t>
  </si>
  <si>
    <t>ALCOOLAT</t>
  </si>
  <si>
    <t>ALCOOLES</t>
  </si>
  <si>
    <t>ALCOOLOS</t>
  </si>
  <si>
    <t>ALCORANS</t>
  </si>
  <si>
    <t>ALCOTEST</t>
  </si>
  <si>
    <t>ALCOYLES</t>
  </si>
  <si>
    <t>ALDEHYDE</t>
  </si>
  <si>
    <t>ALDERMAN</t>
  </si>
  <si>
    <t>ALDERMEN</t>
  </si>
  <si>
    <t>ALENTIES</t>
  </si>
  <si>
    <t>ALENTIRA</t>
  </si>
  <si>
    <t>ALENTOUR</t>
  </si>
  <si>
    <t>ALEOUTES</t>
  </si>
  <si>
    <t>ALEPINES</t>
  </si>
  <si>
    <t>ALEPPINE</t>
  </si>
  <si>
    <t>ALEPPINS</t>
  </si>
  <si>
    <t>ALERIONS</t>
  </si>
  <si>
    <t>ALERTAIS</t>
  </si>
  <si>
    <t>ALERTAIT</t>
  </si>
  <si>
    <t>ALERTANT</t>
  </si>
  <si>
    <t>ALERTEES</t>
  </si>
  <si>
    <t>ALERTENT</t>
  </si>
  <si>
    <t>ALERTERA</t>
  </si>
  <si>
    <t>ALERTIEZ</t>
  </si>
  <si>
    <t>ALERTONS</t>
  </si>
  <si>
    <t>ALESAGES</t>
  </si>
  <si>
    <t>ALESAMES</t>
  </si>
  <si>
    <t>ALESASSE</t>
  </si>
  <si>
    <t>ALESATES</t>
  </si>
  <si>
    <t>ALESERAI</t>
  </si>
  <si>
    <t>ALESERAS</t>
  </si>
  <si>
    <t>ALESEREZ</t>
  </si>
  <si>
    <t>ALESEURS</t>
  </si>
  <si>
    <t>ALESEUSE</t>
  </si>
  <si>
    <t>ALESIENS</t>
  </si>
  <si>
    <t>ALESIONS</t>
  </si>
  <si>
    <t>ALESOIRS</t>
  </si>
  <si>
    <t>ALESURES</t>
  </si>
  <si>
    <t>ALEURITE</t>
  </si>
  <si>
    <t>ALEURODE</t>
  </si>
  <si>
    <t>ALEURONE</t>
  </si>
  <si>
    <t>ALEVINAI</t>
  </si>
  <si>
    <t>ALEVINAS</t>
  </si>
  <si>
    <t>ALEVINAT</t>
  </si>
  <si>
    <t>ALEVINEE</t>
  </si>
  <si>
    <t>ALEVINER</t>
  </si>
  <si>
    <t>ALEVINES</t>
  </si>
  <si>
    <t>ALEVINEZ</t>
  </si>
  <si>
    <t>ALEVISME</t>
  </si>
  <si>
    <t>ALEXINES</t>
  </si>
  <si>
    <t>ALEXIQUE</t>
  </si>
  <si>
    <t>ALEZANES</t>
  </si>
  <si>
    <t>ALFALFAS</t>
  </si>
  <si>
    <t>ALFANGES</t>
  </si>
  <si>
    <t>ALFATIER</t>
  </si>
  <si>
    <t>ALFENIDE</t>
  </si>
  <si>
    <t>ALGARADE</t>
  </si>
  <si>
    <t>ALGEBRES</t>
  </si>
  <si>
    <t>ALGERIEN</t>
  </si>
  <si>
    <t>ALGEROIS</t>
  </si>
  <si>
    <t>ALGICIDE</t>
  </si>
  <si>
    <t>ALGIDITE</t>
  </si>
  <si>
    <t>ALGINATE</t>
  </si>
  <si>
    <t>ALGIQUES</t>
  </si>
  <si>
    <t>ALGONKIN</t>
  </si>
  <si>
    <t>ALGUAZIL</t>
  </si>
  <si>
    <t>ALIBORON</t>
  </si>
  <si>
    <t>ALICANTE</t>
  </si>
  <si>
    <t>ALIDADES</t>
  </si>
  <si>
    <t>ALIENAIS</t>
  </si>
  <si>
    <t>ALIENAIT</t>
  </si>
  <si>
    <t>ALIENANT</t>
  </si>
  <si>
    <t>ALIENEES</t>
  </si>
  <si>
    <t>ALIENENT</t>
  </si>
  <si>
    <t>ALIENERA</t>
  </si>
  <si>
    <t>ALIENIEZ</t>
  </si>
  <si>
    <t>ALIENONS</t>
  </si>
  <si>
    <t>ALIFERES</t>
  </si>
  <si>
    <t>ALIFORME</t>
  </si>
  <si>
    <t>ALIGNAIS</t>
  </si>
  <si>
    <t>ALIGNAIT</t>
  </si>
  <si>
    <t>ALIGNANT</t>
  </si>
  <si>
    <t>ALIGNEES</t>
  </si>
  <si>
    <t>ALIGNENT</t>
  </si>
  <si>
    <t>ALIGNERA</t>
  </si>
  <si>
    <t>ALIGNIEZ</t>
  </si>
  <si>
    <t>ALIGNONS</t>
  </si>
  <si>
    <t>ALIGOTES</t>
  </si>
  <si>
    <t>ALIMENTA</t>
  </si>
  <si>
    <t>ALIMENTE</t>
  </si>
  <si>
    <t>ALIMENTS</t>
  </si>
  <si>
    <t>ALIQUOTE</t>
  </si>
  <si>
    <t>ALISIERS</t>
  </si>
  <si>
    <t>ALITAMES</t>
  </si>
  <si>
    <t>ALITASSE</t>
  </si>
  <si>
    <t>ALITATES</t>
  </si>
  <si>
    <t>ALITERAI</t>
  </si>
  <si>
    <t>ALITERAS</t>
  </si>
  <si>
    <t>ALITEREZ</t>
  </si>
  <si>
    <t>ALITIONS</t>
  </si>
  <si>
    <t>ALIZARIS</t>
  </si>
  <si>
    <t>ALIZEENS</t>
  </si>
  <si>
    <t>ALIZIERS</t>
  </si>
  <si>
    <t>ALKERMES</t>
  </si>
  <si>
    <t>ALLACHES</t>
  </si>
  <si>
    <t>ALLAIENT</t>
  </si>
  <si>
    <t>ALLAITAI</t>
  </si>
  <si>
    <t>ALLAITAS</t>
  </si>
  <si>
    <t>ALLAITAT</t>
  </si>
  <si>
    <t>ALLAITEE</t>
  </si>
  <si>
    <t>ALLAITER</t>
  </si>
  <si>
    <t>ALLAITES</t>
  </si>
  <si>
    <t>ALLAITEZ</t>
  </si>
  <si>
    <t>ALLANTES</t>
  </si>
  <si>
    <t>ALLASSES</t>
  </si>
  <si>
    <t>ALLATIFS</t>
  </si>
  <si>
    <t>ALLECHAI</t>
  </si>
  <si>
    <t>ALLECHAS</t>
  </si>
  <si>
    <t>ALLECHAT</t>
  </si>
  <si>
    <t>ALLECHEE</t>
  </si>
  <si>
    <t>ALLECHER</t>
  </si>
  <si>
    <t>ALLECHES</t>
  </si>
  <si>
    <t>ALLECHEZ</t>
  </si>
  <si>
    <t>ALLEGEAI</t>
  </si>
  <si>
    <t>ALLEGEAS</t>
  </si>
  <si>
    <t>ALLEGEAT</t>
  </si>
  <si>
    <t>ALLEGEES</t>
  </si>
  <si>
    <t>ALLEGENT</t>
  </si>
  <si>
    <t>ALLEGERA</t>
  </si>
  <si>
    <t>ALLEGIES</t>
  </si>
  <si>
    <t>ALLEGIEZ</t>
  </si>
  <si>
    <t>ALLEGIRA</t>
  </si>
  <si>
    <t>ALLEGRES</t>
  </si>
  <si>
    <t>ALLEGROS</t>
  </si>
  <si>
    <t>ALLEGUAI</t>
  </si>
  <si>
    <t>ALLEGUAS</t>
  </si>
  <si>
    <t>ALLEGUAT</t>
  </si>
  <si>
    <t>ALLEGUEE</t>
  </si>
  <si>
    <t>ALLEGUER</t>
  </si>
  <si>
    <t>ALLEGUES</t>
  </si>
  <si>
    <t>ALLEGUEZ</t>
  </si>
  <si>
    <t>ALLELUIA</t>
  </si>
  <si>
    <t>ALLEMAND</t>
  </si>
  <si>
    <t>ALLERENT</t>
  </si>
  <si>
    <t>ALLERGIE</t>
  </si>
  <si>
    <t>ALLIACEE</t>
  </si>
  <si>
    <t>ALLIACES</t>
  </si>
  <si>
    <t>ALLIAGES</t>
  </si>
  <si>
    <t>ALLIAIRE</t>
  </si>
  <si>
    <t>ALLIAMES</t>
  </si>
  <si>
    <t>ALLIANCE</t>
  </si>
  <si>
    <t>ALLIASSE</t>
  </si>
  <si>
    <t>ALLIATES</t>
  </si>
  <si>
    <t>ALLICINE</t>
  </si>
  <si>
    <t>ALLIERAI</t>
  </si>
  <si>
    <t>ALLIERAS</t>
  </si>
  <si>
    <t>ALLIEREZ</t>
  </si>
  <si>
    <t>ALLIIONS</t>
  </si>
  <si>
    <t>ALLODIAL</t>
  </si>
  <si>
    <t>ALLOGAME</t>
  </si>
  <si>
    <t>ALLOGENE</t>
  </si>
  <si>
    <t>ALLONGEA</t>
  </si>
  <si>
    <t>ALLONGEE</t>
  </si>
  <si>
    <t>ALLONGER</t>
  </si>
  <si>
    <t>ALLONGES</t>
  </si>
  <si>
    <t>ALLONGEZ</t>
  </si>
  <si>
    <t>ALLOSOME</t>
  </si>
  <si>
    <t>ALLOTIES</t>
  </si>
  <si>
    <t>ALLOTIRA</t>
  </si>
  <si>
    <t>ALLOUAIS</t>
  </si>
  <si>
    <t>ALLOUAIT</t>
  </si>
  <si>
    <t>ALLOUANT</t>
  </si>
  <si>
    <t>ALLOUCHE</t>
  </si>
  <si>
    <t>ALLOUEES</t>
  </si>
  <si>
    <t>ALLOUENT</t>
  </si>
  <si>
    <t>ALLOUERA</t>
  </si>
  <si>
    <t>ALLOUIEZ</t>
  </si>
  <si>
    <t>ALLUCHON</t>
  </si>
  <si>
    <t>ALLUMAGE</t>
  </si>
  <si>
    <t>ALLUMAIS</t>
  </si>
  <si>
    <t>ALLUMAIT</t>
  </si>
  <si>
    <t>ALLUMANT</t>
  </si>
  <si>
    <t>ALLUMEES</t>
  </si>
  <si>
    <t>ALLUMENT</t>
  </si>
  <si>
    <t>ALLUMERA</t>
  </si>
  <si>
    <t>ALLUMEUR</t>
  </si>
  <si>
    <t>ALLUMIEZ</t>
  </si>
  <si>
    <t>ALLUMOIR</t>
  </si>
  <si>
    <t>ALLUMONS</t>
  </si>
  <si>
    <t>ALLUREES</t>
  </si>
  <si>
    <t>ALLUSIFS</t>
  </si>
  <si>
    <t>ALLUSION</t>
  </si>
  <si>
    <t>ALLUSIVE</t>
  </si>
  <si>
    <t>ALLUVIAL</t>
  </si>
  <si>
    <t>ALLUVION</t>
  </si>
  <si>
    <t>ALLYLENE</t>
  </si>
  <si>
    <t>ALMANACH</t>
  </si>
  <si>
    <t>ALMANDIN</t>
  </si>
  <si>
    <t>ALMATOIS</t>
  </si>
  <si>
    <t>ALMELECS</t>
  </si>
  <si>
    <t>ALMOHADE</t>
  </si>
  <si>
    <t>ALOGIQUE</t>
  </si>
  <si>
    <t>ALOPECIE</t>
  </si>
  <si>
    <t>ALOSTOIS</t>
  </si>
  <si>
    <t>ALOUATES</t>
  </si>
  <si>
    <t>ALOUCHES</t>
  </si>
  <si>
    <t>ALOUETTE</t>
  </si>
  <si>
    <t>ALOURDIE</t>
  </si>
  <si>
    <t>ALOURDIR</t>
  </si>
  <si>
    <t>ALOURDIS</t>
  </si>
  <si>
    <t>ALOURDIT</t>
  </si>
  <si>
    <t>ALPAGUAI</t>
  </si>
  <si>
    <t>ALPAGUAS</t>
  </si>
  <si>
    <t>ALPAGUAT</t>
  </si>
  <si>
    <t>ALPAGUEE</t>
  </si>
  <si>
    <t>ALPAGUER</t>
  </si>
  <si>
    <t>ALPAGUES</t>
  </si>
  <si>
    <t>ALPAGUEZ</t>
  </si>
  <si>
    <t>ALPAIENT</t>
  </si>
  <si>
    <t>ALPASSES</t>
  </si>
  <si>
    <t>ALPERAIS</t>
  </si>
  <si>
    <t>ALPERAIT</t>
  </si>
  <si>
    <t>ALPERENT</t>
  </si>
  <si>
    <t>ALPERIEZ</t>
  </si>
  <si>
    <t>ALPERONS</t>
  </si>
  <si>
    <t>ALPERONT</t>
  </si>
  <si>
    <t>ALPESTRE</t>
  </si>
  <si>
    <t>ALPHABET</t>
  </si>
  <si>
    <t>ALPINIAS</t>
  </si>
  <si>
    <t>ALPISTES</t>
  </si>
  <si>
    <t>ALSACIEN</t>
  </si>
  <si>
    <t>ALTAIENS</t>
  </si>
  <si>
    <t>ALTAIQUE</t>
  </si>
  <si>
    <t>ALTERAIS</t>
  </si>
  <si>
    <t>ALTERAIT</t>
  </si>
  <si>
    <t>ALTERANT</t>
  </si>
  <si>
    <t>ALTEREES</t>
  </si>
  <si>
    <t>ALTERENT</t>
  </si>
  <si>
    <t>ALTERERA</t>
  </si>
  <si>
    <t>ALTERIEZ</t>
  </si>
  <si>
    <t>ALTERITE</t>
  </si>
  <si>
    <t>ALTERNAI</t>
  </si>
  <si>
    <t>ALTERNAS</t>
  </si>
  <si>
    <t>ALTERNAT</t>
  </si>
  <si>
    <t>ALTERNEE</t>
  </si>
  <si>
    <t>ALTERNER</t>
  </si>
  <si>
    <t>ALTERNES</t>
  </si>
  <si>
    <t>ALTERNEZ</t>
  </si>
  <si>
    <t>ALTERONS</t>
  </si>
  <si>
    <t>ALTESSES</t>
  </si>
  <si>
    <t>ALTHAEAS</t>
  </si>
  <si>
    <t>ALTIERES</t>
  </si>
  <si>
    <t>ALTIPORT</t>
  </si>
  <si>
    <t>ALTISTES</t>
  </si>
  <si>
    <t>ALTITUDE</t>
  </si>
  <si>
    <t>ALTUGLAS</t>
  </si>
  <si>
    <t>ALUCITES</t>
  </si>
  <si>
    <t>ALUETTES</t>
  </si>
  <si>
    <t>ALUMINAI</t>
  </si>
  <si>
    <t>ALUMINAS</t>
  </si>
  <si>
    <t>ALUMINAT</t>
  </si>
  <si>
    <t>ALUMINEE</t>
  </si>
  <si>
    <t>ALUMINER</t>
  </si>
  <si>
    <t>ALUMINES</t>
  </si>
  <si>
    <t>ALUMINEZ</t>
  </si>
  <si>
    <t>ALUMNATS</t>
  </si>
  <si>
    <t>ALUNAGES</t>
  </si>
  <si>
    <t>ALUNAMES</t>
  </si>
  <si>
    <t>ALUNASSE</t>
  </si>
  <si>
    <t>ALUNATES</t>
  </si>
  <si>
    <t>ALUNERAI</t>
  </si>
  <si>
    <t>ALUNERAS</t>
  </si>
  <si>
    <t>ALUNEREZ</t>
  </si>
  <si>
    <t>ALUNERIE</t>
  </si>
  <si>
    <t>ALUNIMES</t>
  </si>
  <si>
    <t>ALUNIONS</t>
  </si>
  <si>
    <t>ALUNIRAI</t>
  </si>
  <si>
    <t>ALUNIRAS</t>
  </si>
  <si>
    <t>ALUNIREZ</t>
  </si>
  <si>
    <t>ALUNISSE</t>
  </si>
  <si>
    <t>ALUNITES</t>
  </si>
  <si>
    <t>ALVEOLEE</t>
  </si>
  <si>
    <t>ALVEOLES</t>
  </si>
  <si>
    <t>ALYSSONS</t>
  </si>
  <si>
    <t>ALYSSUMS</t>
  </si>
  <si>
    <t>AMADINES</t>
  </si>
  <si>
    <t>AMADOUAI</t>
  </si>
  <si>
    <t>AMADOUAS</t>
  </si>
  <si>
    <t>AMADOUAT</t>
  </si>
  <si>
    <t>AMADOUEE</t>
  </si>
  <si>
    <t>AMADOUER</t>
  </si>
  <si>
    <t>AMADOUES</t>
  </si>
  <si>
    <t>AMADOUEZ</t>
  </si>
  <si>
    <t>AMAIGRIE</t>
  </si>
  <si>
    <t>AMAIGRIR</t>
  </si>
  <si>
    <t>AMAIGRIS</t>
  </si>
  <si>
    <t>AMAIGRIT</t>
  </si>
  <si>
    <t>AMALGAMA</t>
  </si>
  <si>
    <t>AMALGAME</t>
  </si>
  <si>
    <t>AMANCHAI</t>
  </si>
  <si>
    <t>AMANCHAS</t>
  </si>
  <si>
    <t>AMANCHAT</t>
  </si>
  <si>
    <t>AMANCHEE</t>
  </si>
  <si>
    <t>AMANCHER</t>
  </si>
  <si>
    <t>AMANCHES</t>
  </si>
  <si>
    <t>AMANCHEZ</t>
  </si>
  <si>
    <t>AMANDAIE</t>
  </si>
  <si>
    <t>AMANDEES</t>
  </si>
  <si>
    <t>AMANDIER</t>
  </si>
  <si>
    <t>AMANDINE</t>
  </si>
  <si>
    <t>AMANITES</t>
  </si>
  <si>
    <t>AMARANTE</t>
  </si>
  <si>
    <t>AMARETTO</t>
  </si>
  <si>
    <t>AMARILES</t>
  </si>
  <si>
    <t>AMARINAI</t>
  </si>
  <si>
    <t>AMARINAS</t>
  </si>
  <si>
    <t>AMARINAT</t>
  </si>
  <si>
    <t>AMARINEE</t>
  </si>
  <si>
    <t>AMARINER</t>
  </si>
  <si>
    <t>AMARINES</t>
  </si>
  <si>
    <t>AMARINEZ</t>
  </si>
  <si>
    <t>AMARNIEN</t>
  </si>
  <si>
    <t>AMARRAGE</t>
  </si>
  <si>
    <t>AMARRAIS</t>
  </si>
  <si>
    <t>AMARRAIT</t>
  </si>
  <si>
    <t>AMARRANT</t>
  </si>
  <si>
    <t>AMARREES</t>
  </si>
  <si>
    <t>AMARRENT</t>
  </si>
  <si>
    <t>AMARRERA</t>
  </si>
  <si>
    <t>AMARRIEZ</t>
  </si>
  <si>
    <t>AMARRONS</t>
  </si>
  <si>
    <t>AMASSAIS</t>
  </si>
  <si>
    <t>AMASSAIT</t>
  </si>
  <si>
    <t>AMASSANT</t>
  </si>
  <si>
    <t>AMASSEES</t>
  </si>
  <si>
    <t>AMASSENT</t>
  </si>
  <si>
    <t>AMASSERA</t>
  </si>
  <si>
    <t>AMASSEUR</t>
  </si>
  <si>
    <t>AMASSIEZ</t>
  </si>
  <si>
    <t>AMASSONS</t>
  </si>
  <si>
    <t>AMATEURE</t>
  </si>
  <si>
    <t>AMATEURS</t>
  </si>
  <si>
    <t>AMATHIES</t>
  </si>
  <si>
    <t>AMATIMES</t>
  </si>
  <si>
    <t>AMATIRAI</t>
  </si>
  <si>
    <t>AMATIRAS</t>
  </si>
  <si>
    <t>AMATIREZ</t>
  </si>
  <si>
    <t>AMATISSE</t>
  </si>
  <si>
    <t>AMATITES</t>
  </si>
  <si>
    <t>AMATRICE</t>
  </si>
  <si>
    <t>AMAUROSE</t>
  </si>
  <si>
    <t>AMAZIGHE</t>
  </si>
  <si>
    <t>AMAZIGHS</t>
  </si>
  <si>
    <t>AMAZONES</t>
  </si>
  <si>
    <t>AMBIANCA</t>
  </si>
  <si>
    <t>AMBIANCE</t>
  </si>
  <si>
    <t>AMBIANTE</t>
  </si>
  <si>
    <t>AMBIANTS</t>
  </si>
  <si>
    <t>AMBIFIAI</t>
  </si>
  <si>
    <t>AMBIFIAS</t>
  </si>
  <si>
    <t>AMBIFIAT</t>
  </si>
  <si>
    <t>AMBIFIEE</t>
  </si>
  <si>
    <t>AMBIFIER</t>
  </si>
  <si>
    <t>AMBIFIES</t>
  </si>
  <si>
    <t>AMBIFIEZ</t>
  </si>
  <si>
    <t>AMBIGUES</t>
  </si>
  <si>
    <t>AMBITION</t>
  </si>
  <si>
    <t>AMBLAMES</t>
  </si>
  <si>
    <t>AMBLASSE</t>
  </si>
  <si>
    <t>AMBLATES</t>
  </si>
  <si>
    <t>AMBLERAI</t>
  </si>
  <si>
    <t>AMBLERAS</t>
  </si>
  <si>
    <t>AMBLEREZ</t>
  </si>
  <si>
    <t>AMBLEURS</t>
  </si>
  <si>
    <t>AMBLEUSE</t>
  </si>
  <si>
    <t>AMBLIONS</t>
  </si>
  <si>
    <t>AMBLYOPE</t>
  </si>
  <si>
    <t>AMBOINES</t>
  </si>
  <si>
    <t>AMBRAMES</t>
  </si>
  <si>
    <t>AMBRASSE</t>
  </si>
  <si>
    <t>AMBRATES</t>
  </si>
  <si>
    <t>AMBREINE</t>
  </si>
  <si>
    <t>AMBRERAI</t>
  </si>
  <si>
    <t>AMBRERAS</t>
  </si>
  <si>
    <t>AMBREREZ</t>
  </si>
  <si>
    <t>AMBRETTE</t>
  </si>
  <si>
    <t>AMBRIONS</t>
  </si>
  <si>
    <t>AMBULANT</t>
  </si>
  <si>
    <t>AMELIORA</t>
  </si>
  <si>
    <t>AMELIORE</t>
  </si>
  <si>
    <t>AMENAGEA</t>
  </si>
  <si>
    <t>AMENAGEE</t>
  </si>
  <si>
    <t>AMENAGER</t>
  </si>
  <si>
    <t>AMENAGES</t>
  </si>
  <si>
    <t>AMENAGEZ</t>
  </si>
  <si>
    <t>AMENAMES</t>
  </si>
  <si>
    <t>AMENASSE</t>
  </si>
  <si>
    <t>AMENATES</t>
  </si>
  <si>
    <t>AMENDAIS</t>
  </si>
  <si>
    <t>AMENDAIT</t>
  </si>
  <si>
    <t>AMENDANT</t>
  </si>
  <si>
    <t>AMENDEES</t>
  </si>
  <si>
    <t>AMENDENT</t>
  </si>
  <si>
    <t>AMENDERA</t>
  </si>
  <si>
    <t>AMENDIEZ</t>
  </si>
  <si>
    <t>AMENDONS</t>
  </si>
  <si>
    <t>AMENERAI</t>
  </si>
  <si>
    <t>AMENERAS</t>
  </si>
  <si>
    <t>AMENEREZ</t>
  </si>
  <si>
    <t>AMENIONS</t>
  </si>
  <si>
    <t>AMENITES</t>
  </si>
  <si>
    <t>AMENOKAL</t>
  </si>
  <si>
    <t>AMENSALE</t>
  </si>
  <si>
    <t>AMENSAUX</t>
  </si>
  <si>
    <t>AMENTALE</t>
  </si>
  <si>
    <t>AMENUISA</t>
  </si>
  <si>
    <t>AMENUISE</t>
  </si>
  <si>
    <t>AMERLOTS</t>
  </si>
  <si>
    <t>AMERRIES</t>
  </si>
  <si>
    <t>AMERRIRA</t>
  </si>
  <si>
    <t>AMERTUME</t>
  </si>
  <si>
    <t>AMETROPE</t>
  </si>
  <si>
    <t>AMEUBLIE</t>
  </si>
  <si>
    <t>AMEUBLIR</t>
  </si>
  <si>
    <t>AMEUBLIS</t>
  </si>
  <si>
    <t>AMEUBLIT</t>
  </si>
  <si>
    <t>AMEUTAIS</t>
  </si>
  <si>
    <t>AMEUTAIT</t>
  </si>
  <si>
    <t>AMEUTANT</t>
  </si>
  <si>
    <t>AMEUTEES</t>
  </si>
  <si>
    <t>AMEUTENT</t>
  </si>
  <si>
    <t>AMEUTERA</t>
  </si>
  <si>
    <t>AMEUTIEZ</t>
  </si>
  <si>
    <t>AMEUTONS</t>
  </si>
  <si>
    <t>AMIABLES</t>
  </si>
  <si>
    <t>AMIANTEE</t>
  </si>
  <si>
    <t>AMIANTES</t>
  </si>
  <si>
    <t>AMIBIASE</t>
  </si>
  <si>
    <t>AMIBIENS</t>
  </si>
  <si>
    <t>AMIBOIDE</t>
  </si>
  <si>
    <t>AMICALES</t>
  </si>
  <si>
    <t>AMIDINES</t>
  </si>
  <si>
    <t>AMIDONNA</t>
  </si>
  <si>
    <t>AMIDONNE</t>
  </si>
  <si>
    <t>AMIENOIS</t>
  </si>
  <si>
    <t>AMIMIQUE</t>
  </si>
  <si>
    <t>AMINCIES</t>
  </si>
  <si>
    <t>AMINCIRA</t>
  </si>
  <si>
    <t>AMIRALAT</t>
  </si>
  <si>
    <t>AMIRALES</t>
  </si>
  <si>
    <t>AMIRAUTE</t>
  </si>
  <si>
    <t>AMITIEUX</t>
  </si>
  <si>
    <t>AMITOSES</t>
  </si>
  <si>
    <t>AMMANIEN</t>
  </si>
  <si>
    <t>AMMOCETE</t>
  </si>
  <si>
    <t>AMMODYTE</t>
  </si>
  <si>
    <t>AMMONALS</t>
  </si>
  <si>
    <t>AMMONIAC</t>
  </si>
  <si>
    <t>AMMONITE</t>
  </si>
  <si>
    <t>AMMONIUM</t>
  </si>
  <si>
    <t>AMNESIES</t>
  </si>
  <si>
    <t>AMNIOTES</t>
  </si>
  <si>
    <t>AMNISTIA</t>
  </si>
  <si>
    <t>AMNISTIE</t>
  </si>
  <si>
    <t>AMOCHAIS</t>
  </si>
  <si>
    <t>AMOCHAIT</t>
  </si>
  <si>
    <t>AMOCHANT</t>
  </si>
  <si>
    <t>AMOCHEES</t>
  </si>
  <si>
    <t>AMOCHENT</t>
  </si>
  <si>
    <t>AMOCHERA</t>
  </si>
  <si>
    <t>AMOCHIEZ</t>
  </si>
  <si>
    <t>AMOCHONS</t>
  </si>
  <si>
    <t>AMODALES</t>
  </si>
  <si>
    <t>AMODIAIS</t>
  </si>
  <si>
    <t>AMODIAIT</t>
  </si>
  <si>
    <t>AMODIANT</t>
  </si>
  <si>
    <t>AMODIEES</t>
  </si>
  <si>
    <t>AMODIENT</t>
  </si>
  <si>
    <t>AMODIERA</t>
  </si>
  <si>
    <t>AMODIIEZ</t>
  </si>
  <si>
    <t>AMODIONS</t>
  </si>
  <si>
    <t>AMOINDRI</t>
  </si>
  <si>
    <t>AMOLLIES</t>
  </si>
  <si>
    <t>AMOLLIRA</t>
  </si>
  <si>
    <t>AMONCELA</t>
  </si>
  <si>
    <t>AMONCELE</t>
  </si>
  <si>
    <t>AMORALES</t>
  </si>
  <si>
    <t>AMORCAGE</t>
  </si>
  <si>
    <t>AMORCAIS</t>
  </si>
  <si>
    <t>AMORCAIT</t>
  </si>
  <si>
    <t>AMORCANT</t>
  </si>
  <si>
    <t>AMORCEES</t>
  </si>
  <si>
    <t>AMORCENT</t>
  </si>
  <si>
    <t>AMORCERA</t>
  </si>
  <si>
    <t>AMORCEUR</t>
  </si>
  <si>
    <t>AMORCIEZ</t>
  </si>
  <si>
    <t>AMORCOIR</t>
  </si>
  <si>
    <t>AMORCONS</t>
  </si>
  <si>
    <t>AMORPHES</t>
  </si>
  <si>
    <t>AMORRITE</t>
  </si>
  <si>
    <t>AMORTIES</t>
  </si>
  <si>
    <t>AMORTIRA</t>
  </si>
  <si>
    <t>AMOUILLA</t>
  </si>
  <si>
    <t>AMOUILLE</t>
  </si>
  <si>
    <t>AMOUREUX</t>
  </si>
  <si>
    <t>AMOVIBLE</t>
  </si>
  <si>
    <t>AMPELITE</t>
  </si>
  <si>
    <t>AMPERAGE</t>
  </si>
  <si>
    <t>AMPERIEN</t>
  </si>
  <si>
    <t>AMPHIBIE</t>
  </si>
  <si>
    <t>AMPHIUME</t>
  </si>
  <si>
    <t>AMPHORES</t>
  </si>
  <si>
    <t>AMPLEURS</t>
  </si>
  <si>
    <t>AMPLIFIA</t>
  </si>
  <si>
    <t>AMPLIFIE</t>
  </si>
  <si>
    <t>AMPOULEE</t>
  </si>
  <si>
    <t>AMPOULES</t>
  </si>
  <si>
    <t>AMPUTAIS</t>
  </si>
  <si>
    <t>AMPUTAIT</t>
  </si>
  <si>
    <t>AMPUTANT</t>
  </si>
  <si>
    <t>AMPUTEES</t>
  </si>
  <si>
    <t>AMPUTENT</t>
  </si>
  <si>
    <t>AMPUTERA</t>
  </si>
  <si>
    <t>AMPUTIEZ</t>
  </si>
  <si>
    <t>AMPUTONS</t>
  </si>
  <si>
    <t>AMUIRAIS</t>
  </si>
  <si>
    <t>AMUIRAIT</t>
  </si>
  <si>
    <t>AMUIRENT</t>
  </si>
  <si>
    <t>AMUIRIEZ</t>
  </si>
  <si>
    <t>AMUIRONS</t>
  </si>
  <si>
    <t>AMUIRONT</t>
  </si>
  <si>
    <t>AMUISSES</t>
  </si>
  <si>
    <t>AMUISSEZ</t>
  </si>
  <si>
    <t>AMULETTE</t>
  </si>
  <si>
    <t>AMURAMES</t>
  </si>
  <si>
    <t>AMURASSE</t>
  </si>
  <si>
    <t>AMURATES</t>
  </si>
  <si>
    <t>AMURERAI</t>
  </si>
  <si>
    <t>AMURERAS</t>
  </si>
  <si>
    <t>AMUREREZ</t>
  </si>
  <si>
    <t>AMURIONS</t>
  </si>
  <si>
    <t>AMUSAMES</t>
  </si>
  <si>
    <t>AMUSANTE</t>
  </si>
  <si>
    <t>AMUSANTS</t>
  </si>
  <si>
    <t>AMUSASSE</t>
  </si>
  <si>
    <t>AMUSATES</t>
  </si>
  <si>
    <t>AMUSERAI</t>
  </si>
  <si>
    <t>AMUSERAS</t>
  </si>
  <si>
    <t>AMUSEREZ</t>
  </si>
  <si>
    <t>AMUSETTE</t>
  </si>
  <si>
    <t>AMUSEURS</t>
  </si>
  <si>
    <t>AMUSEUSE</t>
  </si>
  <si>
    <t>AMUSIONS</t>
  </si>
  <si>
    <t>AMYGDALE</t>
  </si>
  <si>
    <t>AMYLACEE</t>
  </si>
  <si>
    <t>AMYLACES</t>
  </si>
  <si>
    <t>AMYLASES</t>
  </si>
  <si>
    <t>AMYLENES</t>
  </si>
  <si>
    <t>AMYLIQUE</t>
  </si>
  <si>
    <t>AMYLOIDE</t>
  </si>
  <si>
    <t>AMYLOSES</t>
  </si>
  <si>
    <t>ANABIOSE</t>
  </si>
  <si>
    <t>ANABLEPS</t>
  </si>
  <si>
    <t>ANACARDE</t>
  </si>
  <si>
    <t>ANACONDA</t>
  </si>
  <si>
    <t>ANACRUSE</t>
  </si>
  <si>
    <t>ANADROME</t>
  </si>
  <si>
    <t>ANAGENES</t>
  </si>
  <si>
    <t>ANAGOGIE</t>
  </si>
  <si>
    <t>ANALECTA</t>
  </si>
  <si>
    <t>ANALEPSE</t>
  </si>
  <si>
    <t>ANALITES</t>
  </si>
  <si>
    <t>ANALOGIE</t>
  </si>
  <si>
    <t>ANALOGON</t>
  </si>
  <si>
    <t>ANALOGUE</t>
  </si>
  <si>
    <t>ANALYSAI</t>
  </si>
  <si>
    <t>ANALYSAS</t>
  </si>
  <si>
    <t>ANALYSAT</t>
  </si>
  <si>
    <t>ANALYSEE</t>
  </si>
  <si>
    <t>ANALYSER</t>
  </si>
  <si>
    <t>ANALYSES</t>
  </si>
  <si>
    <t>ANALYSEZ</t>
  </si>
  <si>
    <t>ANALYSTE</t>
  </si>
  <si>
    <t>ANAMNESE</t>
  </si>
  <si>
    <t>ANAPESTE</t>
  </si>
  <si>
    <t>ANAPHASE</t>
  </si>
  <si>
    <t>ANAPHORE</t>
  </si>
  <si>
    <t>ANARCHIE</t>
  </si>
  <si>
    <t>ANATEXIE</t>
  </si>
  <si>
    <t>ANATHEME</t>
  </si>
  <si>
    <t>ANATIDES</t>
  </si>
  <si>
    <t>ANATIFES</t>
  </si>
  <si>
    <t>ANATOMIE</t>
  </si>
  <si>
    <t>ANATROPE</t>
  </si>
  <si>
    <t>ANAVENIN</t>
  </si>
  <si>
    <t>ANCETRES</t>
  </si>
  <si>
    <t>ANCIENNE</t>
  </si>
  <si>
    <t>ANCOLIES</t>
  </si>
  <si>
    <t>ANCRAGES</t>
  </si>
  <si>
    <t>ANCRAMES</t>
  </si>
  <si>
    <t>ANCRASSE</t>
  </si>
  <si>
    <t>ANCRATES</t>
  </si>
  <si>
    <t>ANCRERAI</t>
  </si>
  <si>
    <t>ANCRERAS</t>
  </si>
  <si>
    <t>ANCREREZ</t>
  </si>
  <si>
    <t>ANCRIONS</t>
  </si>
  <si>
    <t>ANCRURES</t>
  </si>
  <si>
    <t>ANDAINAI</t>
  </si>
  <si>
    <t>ANDAINAS</t>
  </si>
  <si>
    <t>ANDAINAT</t>
  </si>
  <si>
    <t>ANDAINEE</t>
  </si>
  <si>
    <t>ANDAINER</t>
  </si>
  <si>
    <t>ANDAINES</t>
  </si>
  <si>
    <t>ANDAINEZ</t>
  </si>
  <si>
    <t>ANDALOUS</t>
  </si>
  <si>
    <t>ANDANTES</t>
  </si>
  <si>
    <t>ANDESINE</t>
  </si>
  <si>
    <t>ANDESITE</t>
  </si>
  <si>
    <t>ANDORRAN</t>
  </si>
  <si>
    <t>ANDOSOLS</t>
  </si>
  <si>
    <t>ANDRENES</t>
  </si>
  <si>
    <t>ANDRIANA</t>
  </si>
  <si>
    <t>ANDROCEE</t>
  </si>
  <si>
    <t>ANDROIDE</t>
  </si>
  <si>
    <t>ANEANTIE</t>
  </si>
  <si>
    <t>ANEANTIR</t>
  </si>
  <si>
    <t>ANEANTIS</t>
  </si>
  <si>
    <t>ANEANTIT</t>
  </si>
  <si>
    <t>ANECDOTE</t>
  </si>
  <si>
    <t>ANEMIAIS</t>
  </si>
  <si>
    <t>ANEMIAIT</t>
  </si>
  <si>
    <t>ANEMIANT</t>
  </si>
  <si>
    <t>ANEMIEES</t>
  </si>
  <si>
    <t>ANEMIENT</t>
  </si>
  <si>
    <t>ANEMIERA</t>
  </si>
  <si>
    <t>ANEMIIEZ</t>
  </si>
  <si>
    <t>ANEMIONS</t>
  </si>
  <si>
    <t>ANEMIQUE</t>
  </si>
  <si>
    <t>ANEMONES</t>
  </si>
  <si>
    <t>ANERGIES</t>
  </si>
  <si>
    <t>ANEROIDE</t>
  </si>
  <si>
    <t>ANETHOLS</t>
  </si>
  <si>
    <t>ANEURINE</t>
  </si>
  <si>
    <t>ANGARIES</t>
  </si>
  <si>
    <t>ANGEITES</t>
  </si>
  <si>
    <t>ANGELISA</t>
  </si>
  <si>
    <t>ANGELISE</t>
  </si>
  <si>
    <t>ANGELOTS</t>
  </si>
  <si>
    <t>ANGEVINE</t>
  </si>
  <si>
    <t>ANGEVINS</t>
  </si>
  <si>
    <t>ANGIITES</t>
  </si>
  <si>
    <t>ANGINEUX</t>
  </si>
  <si>
    <t>ANGIOMES</t>
  </si>
  <si>
    <t>ANGLAISA</t>
  </si>
  <si>
    <t>ANGLAISE</t>
  </si>
  <si>
    <t>ANGLICAN</t>
  </si>
  <si>
    <t>ANGLICHE</t>
  </si>
  <si>
    <t>ANGOISSA</t>
  </si>
  <si>
    <t>ANGOISSE</t>
  </si>
  <si>
    <t>ANGOLAIS</t>
  </si>
  <si>
    <t>ANGSTROM</t>
  </si>
  <si>
    <t>ANGUILLE</t>
  </si>
  <si>
    <t>ANGULEUX</t>
  </si>
  <si>
    <t>ANHELAIS</t>
  </si>
  <si>
    <t>ANHELAIT</t>
  </si>
  <si>
    <t>ANHELANT</t>
  </si>
  <si>
    <t>ANHELENT</t>
  </si>
  <si>
    <t>ANHELERA</t>
  </si>
  <si>
    <t>ANHELIEZ</t>
  </si>
  <si>
    <t>ANHELONS</t>
  </si>
  <si>
    <t>ANHINGAS</t>
  </si>
  <si>
    <t>ANHYDRES</t>
  </si>
  <si>
    <t>ANICIENS</t>
  </si>
  <si>
    <t>ANIDROSE</t>
  </si>
  <si>
    <t>ANILIDES</t>
  </si>
  <si>
    <t>ANILINES</t>
  </si>
  <si>
    <t>ANILISME</t>
  </si>
  <si>
    <t>ANIMALES</t>
  </si>
  <si>
    <t>ANIMAMES</t>
  </si>
  <si>
    <t>ANIMASSE</t>
  </si>
  <si>
    <t>ANIMATES</t>
  </si>
  <si>
    <t>ANIMELLE</t>
  </si>
  <si>
    <t>ANIMERAI</t>
  </si>
  <si>
    <t>ANIMERAS</t>
  </si>
  <si>
    <t>ANIMEREZ</t>
  </si>
  <si>
    <t>ANIMIONS</t>
  </si>
  <si>
    <t>ANIMISME</t>
  </si>
  <si>
    <t>ANIMISTE</t>
  </si>
  <si>
    <t>ANISADES</t>
  </si>
  <si>
    <t>ANISAKIS</t>
  </si>
  <si>
    <t>ANISAMES</t>
  </si>
  <si>
    <t>ANISASSE</t>
  </si>
  <si>
    <t>ANISATES</t>
  </si>
  <si>
    <t>ANISERAI</t>
  </si>
  <si>
    <t>ANISERAS</t>
  </si>
  <si>
    <t>ANISEREZ</t>
  </si>
  <si>
    <t>ANISETTE</t>
  </si>
  <si>
    <t>ANISIENS</t>
  </si>
  <si>
    <t>ANISIONS</t>
  </si>
  <si>
    <t>ANISOLES</t>
  </si>
  <si>
    <t>ANKARIEN</t>
  </si>
  <si>
    <t>ANKYLOSA</t>
  </si>
  <si>
    <t>ANKYLOSE</t>
  </si>
  <si>
    <t>ANNABIES</t>
  </si>
  <si>
    <t>ANNALITE</t>
  </si>
  <si>
    <t>ANNAMITE</t>
  </si>
  <si>
    <t>ANNECIEN</t>
  </si>
  <si>
    <t>ANNELAIS</t>
  </si>
  <si>
    <t>ANNELAIT</t>
  </si>
  <si>
    <t>ANNELANT</t>
  </si>
  <si>
    <t>ANNELEES</t>
  </si>
  <si>
    <t>ANNELENT</t>
  </si>
  <si>
    <t>ANNELERA</t>
  </si>
  <si>
    <t>ANNELETS</t>
  </si>
  <si>
    <t>ANNELIDE</t>
  </si>
  <si>
    <t>ANNELIEZ</t>
  </si>
  <si>
    <t>ANNELLES</t>
  </si>
  <si>
    <t>ANNELONS</t>
  </si>
  <si>
    <t>ANNELURE</t>
  </si>
  <si>
    <t>ANNEXAIS</t>
  </si>
  <si>
    <t>ANNEXAIT</t>
  </si>
  <si>
    <t>ANNEXANT</t>
  </si>
  <si>
    <t>ANNEXEES</t>
  </si>
  <si>
    <t>ANNEXENT</t>
  </si>
  <si>
    <t>ANNEXERA</t>
  </si>
  <si>
    <t>ANNEXIEZ</t>
  </si>
  <si>
    <t>ANNEXION</t>
  </si>
  <si>
    <t>ANNEXITE</t>
  </si>
  <si>
    <t>ANNEXONS</t>
  </si>
  <si>
    <t>ANNIHILA</t>
  </si>
  <si>
    <t>ANNIHILE</t>
  </si>
  <si>
    <t>ANNONCAI</t>
  </si>
  <si>
    <t>ANNONCAT</t>
  </si>
  <si>
    <t>ANNONCEE</t>
  </si>
  <si>
    <t>ANNONCER</t>
  </si>
  <si>
    <t>ANNONCES</t>
  </si>
  <si>
    <t>ANNONCEZ</t>
  </si>
  <si>
    <t>ANNONEEN</t>
  </si>
  <si>
    <t>ANNONIER</t>
  </si>
  <si>
    <t>ANNOTAIS</t>
  </si>
  <si>
    <t>ANNOTAIT</t>
  </si>
  <si>
    <t>ANNOTANT</t>
  </si>
  <si>
    <t>ANNOTEES</t>
  </si>
  <si>
    <t>ANNOTENT</t>
  </si>
  <si>
    <t>ANNOTERA</t>
  </si>
  <si>
    <t>ANNOTIEZ</t>
  </si>
  <si>
    <t>ANNOTONS</t>
  </si>
  <si>
    <t>ANNUAIRE</t>
  </si>
  <si>
    <t>ANNUELLE</t>
  </si>
  <si>
    <t>ANNUITES</t>
  </si>
  <si>
    <t>ANNULAIS</t>
  </si>
  <si>
    <t>ANNULAIT</t>
  </si>
  <si>
    <t>ANNULANT</t>
  </si>
  <si>
    <t>ANNULEES</t>
  </si>
  <si>
    <t>ANNULENT</t>
  </si>
  <si>
    <t>ANNULERA</t>
  </si>
  <si>
    <t>ANNULIEZ</t>
  </si>
  <si>
    <t>ANNULONS</t>
  </si>
  <si>
    <t>ANOBIIDE</t>
  </si>
  <si>
    <t>ANOBLIES</t>
  </si>
  <si>
    <t>ANOBLIRA</t>
  </si>
  <si>
    <t>ANODINES</t>
  </si>
  <si>
    <t>ANODIQUE</t>
  </si>
  <si>
    <t>ANODISAI</t>
  </si>
  <si>
    <t>ANODISAS</t>
  </si>
  <si>
    <t>ANODISAT</t>
  </si>
  <si>
    <t>ANODISEE</t>
  </si>
  <si>
    <t>ANODISER</t>
  </si>
  <si>
    <t>ANODISES</t>
  </si>
  <si>
    <t>ANODISEZ</t>
  </si>
  <si>
    <t>ANODONTE</t>
  </si>
  <si>
    <t>ANOMALAS</t>
  </si>
  <si>
    <t>ANOMALES</t>
  </si>
  <si>
    <t>ANOMALIE</t>
  </si>
  <si>
    <t>ANOMALON</t>
  </si>
  <si>
    <t>ANOMIQUE</t>
  </si>
  <si>
    <t>ANOMOURE</t>
  </si>
  <si>
    <t>ANONACEE</t>
  </si>
  <si>
    <t>ANONIERS</t>
  </si>
  <si>
    <t>ANONNAIS</t>
  </si>
  <si>
    <t>ANONNAIT</t>
  </si>
  <si>
    <t>ANONNANT</t>
  </si>
  <si>
    <t>ANONNEES</t>
  </si>
  <si>
    <t>ANONNENT</t>
  </si>
  <si>
    <t>ANONNERA</t>
  </si>
  <si>
    <t>ANONNIEZ</t>
  </si>
  <si>
    <t>ANONNONS</t>
  </si>
  <si>
    <t>ANONYMAT</t>
  </si>
  <si>
    <t>ANONYMES</t>
  </si>
  <si>
    <t>ANOPHELE</t>
  </si>
  <si>
    <t>ANOPSIES</t>
  </si>
  <si>
    <t>ANORDIRA</t>
  </si>
  <si>
    <t>ANOREXIE</t>
  </si>
  <si>
    <t>ANORMALE</t>
  </si>
  <si>
    <t>ANORMAUX</t>
  </si>
  <si>
    <t>ANOSMIES</t>
  </si>
  <si>
    <t>ANOXEMIE</t>
  </si>
  <si>
    <t>ANOXIQUE</t>
  </si>
  <si>
    <t>ANSERINE</t>
  </si>
  <si>
    <t>ANSPECTS</t>
  </si>
  <si>
    <t>ANTABUSE</t>
  </si>
  <si>
    <t>ANTALGIE</t>
  </si>
  <si>
    <t>ANTEBOIS</t>
  </si>
  <si>
    <t>ANTECIME</t>
  </si>
  <si>
    <t>ANTEFIXE</t>
  </si>
  <si>
    <t>ANTENAIS</t>
  </si>
  <si>
    <t>ANTENNES</t>
  </si>
  <si>
    <t>ANTEPOSA</t>
  </si>
  <si>
    <t>ANTEPOSE</t>
  </si>
  <si>
    <t>ANTHELIE</t>
  </si>
  <si>
    <t>ANTHELIX</t>
  </si>
  <si>
    <t>ANTHEMIS</t>
  </si>
  <si>
    <t>ANTHERES</t>
  </si>
  <si>
    <t>ANTHESES</t>
  </si>
  <si>
    <t>ANTHRENE</t>
  </si>
  <si>
    <t>ANTHUMES</t>
  </si>
  <si>
    <t>ANTIAGES</t>
  </si>
  <si>
    <t>ANTIARTS</t>
  </si>
  <si>
    <t>ANTIBIOS</t>
  </si>
  <si>
    <t>ANTIBOIS</t>
  </si>
  <si>
    <t>ANTICHAR</t>
  </si>
  <si>
    <t>ANTICHOC</t>
  </si>
  <si>
    <t>ANTICIPA</t>
  </si>
  <si>
    <t>ANTICIPE</t>
  </si>
  <si>
    <t>ANTIDATA</t>
  </si>
  <si>
    <t>ANTIDATE</t>
  </si>
  <si>
    <t>ANTIDOTE</t>
  </si>
  <si>
    <t>ANTIENNE</t>
  </si>
  <si>
    <t>ANTIGANG</t>
  </si>
  <si>
    <t>ANTIGELS</t>
  </si>
  <si>
    <t>ANTIGENE</t>
  </si>
  <si>
    <t>ANTIHALO</t>
  </si>
  <si>
    <t>ANTIJEUX</t>
  </si>
  <si>
    <t>ANTIJUIF</t>
  </si>
  <si>
    <t>ANTILOPE</t>
  </si>
  <si>
    <t>ANTIMITE</t>
  </si>
  <si>
    <t>ANTINAZI</t>
  </si>
  <si>
    <t>ANTIOPES</t>
  </si>
  <si>
    <t>ANTIPAPE</t>
  </si>
  <si>
    <t>ANTIPODE</t>
  </si>
  <si>
    <t>ANTIPUBS</t>
  </si>
  <si>
    <t>ANTIQUES</t>
  </si>
  <si>
    <t>ANTIRIDE</t>
  </si>
  <si>
    <t>ANTIROIS</t>
  </si>
  <si>
    <t>ANTISENS</t>
  </si>
  <si>
    <t>ANTISIDA</t>
  </si>
  <si>
    <t>ANTISPAM</t>
  </si>
  <si>
    <t>ANTITOUT</t>
  </si>
  <si>
    <t>ANTIVOLS</t>
  </si>
  <si>
    <t>ANTONIEN</t>
  </si>
  <si>
    <t>ANTONYME</t>
  </si>
  <si>
    <t>ANTRALES</t>
  </si>
  <si>
    <t>ANTRITES</t>
  </si>
  <si>
    <t>ANURIQUE</t>
  </si>
  <si>
    <t>ANXIETES</t>
  </si>
  <si>
    <t>ANXIEUSE</t>
  </si>
  <si>
    <t>AORISTES</t>
  </si>
  <si>
    <t>AORTIQUE</t>
  </si>
  <si>
    <t>AORTITES</t>
  </si>
  <si>
    <t>AOUTAMES</t>
  </si>
  <si>
    <t>AOUTASSE</t>
  </si>
  <si>
    <t>AOUTATES</t>
  </si>
  <si>
    <t>AOUTERAI</t>
  </si>
  <si>
    <t>AOUTERAS</t>
  </si>
  <si>
    <t>AOUTEREZ</t>
  </si>
  <si>
    <t>AOUTERON</t>
  </si>
  <si>
    <t>AOUTIENS</t>
  </si>
  <si>
    <t>AOUTIONS</t>
  </si>
  <si>
    <t>APADANAS</t>
  </si>
  <si>
    <t>APAGOGIE</t>
  </si>
  <si>
    <t>APAISAIS</t>
  </si>
  <si>
    <t>APAISAIT</t>
  </si>
  <si>
    <t>APAISANT</t>
  </si>
  <si>
    <t>APAISEES</t>
  </si>
  <si>
    <t>APAISENT</t>
  </si>
  <si>
    <t>APAISERA</t>
  </si>
  <si>
    <t>APAISIEZ</t>
  </si>
  <si>
    <t>APAISONS</t>
  </si>
  <si>
    <t>APANAGEA</t>
  </si>
  <si>
    <t>APANAGEE</t>
  </si>
  <si>
    <t>APANAGER</t>
  </si>
  <si>
    <t>APANAGES</t>
  </si>
  <si>
    <t>APANAGEZ</t>
  </si>
  <si>
    <t>APATHIES</t>
  </si>
  <si>
    <t>APATITES</t>
  </si>
  <si>
    <t>APATRIDE</t>
  </si>
  <si>
    <t>APEPSIES</t>
  </si>
  <si>
    <t>APERCOIS</t>
  </si>
  <si>
    <t>APERCOIT</t>
  </si>
  <si>
    <t>APERCUES</t>
  </si>
  <si>
    <t>APERITIF</t>
  </si>
  <si>
    <t>APERTURE</t>
  </si>
  <si>
    <t>APETALES</t>
  </si>
  <si>
    <t>APETISSA</t>
  </si>
  <si>
    <t>APETISSE</t>
  </si>
  <si>
    <t>APEURAIS</t>
  </si>
  <si>
    <t>APEURAIT</t>
  </si>
  <si>
    <t>APEURANT</t>
  </si>
  <si>
    <t>APEUREES</t>
  </si>
  <si>
    <t>APEURENT</t>
  </si>
  <si>
    <t>APEURERA</t>
  </si>
  <si>
    <t>APEURIEZ</t>
  </si>
  <si>
    <t>APEURONS</t>
  </si>
  <si>
    <t>APHAGIES</t>
  </si>
  <si>
    <t>APHASIES</t>
  </si>
  <si>
    <t>APHELIES</t>
  </si>
  <si>
    <t>APHERESE</t>
  </si>
  <si>
    <t>APHIDIDE</t>
  </si>
  <si>
    <t>APHIDIEN</t>
  </si>
  <si>
    <t>APHONIES</t>
  </si>
  <si>
    <t>APHTEUSE</t>
  </si>
  <si>
    <t>APHTOSES</t>
  </si>
  <si>
    <t>APHYLLES</t>
  </si>
  <si>
    <t>APIACEES</t>
  </si>
  <si>
    <t>APICALES</t>
  </si>
  <si>
    <t>APICOLES</t>
  </si>
  <si>
    <t>APIECEUR</t>
  </si>
  <si>
    <t>APIFUGES</t>
  </si>
  <si>
    <t>APIQUAGE</t>
  </si>
  <si>
    <t>APIQUAIS</t>
  </si>
  <si>
    <t>APIQUAIT</t>
  </si>
  <si>
    <t>APIQUANT</t>
  </si>
  <si>
    <t>APIQUEES</t>
  </si>
  <si>
    <t>APIQUENT</t>
  </si>
  <si>
    <t>APIQUERA</t>
  </si>
  <si>
    <t>APIQUIEZ</t>
  </si>
  <si>
    <t>APIQUONS</t>
  </si>
  <si>
    <t>APITOIES</t>
  </si>
  <si>
    <t>APITOYAI</t>
  </si>
  <si>
    <t>APITOYAS</t>
  </si>
  <si>
    <t>APITOYAT</t>
  </si>
  <si>
    <t>APITOYEE</t>
  </si>
  <si>
    <t>APITOYER</t>
  </si>
  <si>
    <t>APITOYES</t>
  </si>
  <si>
    <t>APITOYEZ</t>
  </si>
  <si>
    <t>APIVORES</t>
  </si>
  <si>
    <t>APLANATS</t>
  </si>
  <si>
    <t>APLANIES</t>
  </si>
  <si>
    <t>APLANIRA</t>
  </si>
  <si>
    <t>APLASIES</t>
  </si>
  <si>
    <t>APLATIES</t>
  </si>
  <si>
    <t>APLATIRA</t>
  </si>
  <si>
    <t>APLOMBAI</t>
  </si>
  <si>
    <t>APLOMBAS</t>
  </si>
  <si>
    <t>APLOMBAT</t>
  </si>
  <si>
    <t>APLOMBEE</t>
  </si>
  <si>
    <t>APLOMBER</t>
  </si>
  <si>
    <t>APLOMBES</t>
  </si>
  <si>
    <t>APLOMBEZ</t>
  </si>
  <si>
    <t>APNEIQUE</t>
  </si>
  <si>
    <t>APNEISTE</t>
  </si>
  <si>
    <t>APOASTRE</t>
  </si>
  <si>
    <t>APOCOPEE</t>
  </si>
  <si>
    <t>APOCOPES</t>
  </si>
  <si>
    <t>APOCRINE</t>
  </si>
  <si>
    <t>APODIDES</t>
  </si>
  <si>
    <t>APODOSES</t>
  </si>
  <si>
    <t>APOGAMES</t>
  </si>
  <si>
    <t>APOGAMIE</t>
  </si>
  <si>
    <t>APOLLONS</t>
  </si>
  <si>
    <t>APOLOGIE</t>
  </si>
  <si>
    <t>APOLOGUE</t>
  </si>
  <si>
    <t>APOMIXIE</t>
  </si>
  <si>
    <t>APOPHYSE</t>
  </si>
  <si>
    <t>APOPTOSE</t>
  </si>
  <si>
    <t>APOSTAIS</t>
  </si>
  <si>
    <t>APOSTAIT</t>
  </si>
  <si>
    <t>APOSTANT</t>
  </si>
  <si>
    <t>APOSTATE</t>
  </si>
  <si>
    <t>APOSTATS</t>
  </si>
  <si>
    <t>APOSTEES</t>
  </si>
  <si>
    <t>APOSTENT</t>
  </si>
  <si>
    <t>APOSTERA</t>
  </si>
  <si>
    <t>APOSTIEZ</t>
  </si>
  <si>
    <t>APOSTONS</t>
  </si>
  <si>
    <t>APOTHEME</t>
  </si>
  <si>
    <t>APPAIRAI</t>
  </si>
  <si>
    <t>APPAIRAS</t>
  </si>
  <si>
    <t>APPAIRAT</t>
  </si>
  <si>
    <t>APPAIREE</t>
  </si>
  <si>
    <t>APPAIRER</t>
  </si>
  <si>
    <t>APPAIRES</t>
  </si>
  <si>
    <t>APPAIREZ</t>
  </si>
  <si>
    <t>APPAMEEN</t>
  </si>
  <si>
    <t>APPARAIS</t>
  </si>
  <si>
    <t>APPARAIT</t>
  </si>
  <si>
    <t>APPARATS</t>
  </si>
  <si>
    <t>APPARAUX</t>
  </si>
  <si>
    <t>APPAREIL</t>
  </si>
  <si>
    <t>APPARENT</t>
  </si>
  <si>
    <t>APPARIAI</t>
  </si>
  <si>
    <t>APPARIAS</t>
  </si>
  <si>
    <t>APPARIAT</t>
  </si>
  <si>
    <t>APPARIEE</t>
  </si>
  <si>
    <t>APPARIER</t>
  </si>
  <si>
    <t>APPARIES</t>
  </si>
  <si>
    <t>APPARIEZ</t>
  </si>
  <si>
    <t>APPAROIR</t>
  </si>
  <si>
    <t>APPARUES</t>
  </si>
  <si>
    <t>APPATAIS</t>
  </si>
  <si>
    <t>APPATAIT</t>
  </si>
  <si>
    <t>APPATANT</t>
  </si>
  <si>
    <t>APPATEES</t>
  </si>
  <si>
    <t>APPATENT</t>
  </si>
  <si>
    <t>APPATERA</t>
  </si>
  <si>
    <t>APPATIEZ</t>
  </si>
  <si>
    <t>APPATONS</t>
  </si>
  <si>
    <t>APPAUVRI</t>
  </si>
  <si>
    <t>APPELAIS</t>
  </si>
  <si>
    <t>APPELAIT</t>
  </si>
  <si>
    <t>APPELANT</t>
  </si>
  <si>
    <t>APPELEES</t>
  </si>
  <si>
    <t>APPELIEZ</t>
  </si>
  <si>
    <t>APPELLES</t>
  </si>
  <si>
    <t>APPELONS</t>
  </si>
  <si>
    <t>APPENDES</t>
  </si>
  <si>
    <t>APPENDEZ</t>
  </si>
  <si>
    <t>APPENDIS</t>
  </si>
  <si>
    <t>APPENDIT</t>
  </si>
  <si>
    <t>APPENDRA</t>
  </si>
  <si>
    <t>APPENDRE</t>
  </si>
  <si>
    <t>APPENDUE</t>
  </si>
  <si>
    <t>APPENDUS</t>
  </si>
  <si>
    <t>APPENTIS</t>
  </si>
  <si>
    <t>APPETITS</t>
  </si>
  <si>
    <t>APPLAUDI</t>
  </si>
  <si>
    <t>APPLIQUA</t>
  </si>
  <si>
    <t>APPLIQUE</t>
  </si>
  <si>
    <t>APPOINTA</t>
  </si>
  <si>
    <t>APPOINTE</t>
  </si>
  <si>
    <t>APPOINTI</t>
  </si>
  <si>
    <t>APPOINTS</t>
  </si>
  <si>
    <t>APPONDES</t>
  </si>
  <si>
    <t>APPONDEZ</t>
  </si>
  <si>
    <t>APPONDIS</t>
  </si>
  <si>
    <t>APPONDIT</t>
  </si>
  <si>
    <t>APPONDRA</t>
  </si>
  <si>
    <t>APPONDRE</t>
  </si>
  <si>
    <t>APPONDUE</t>
  </si>
  <si>
    <t>APPONDUS</t>
  </si>
  <si>
    <t>APPONSES</t>
  </si>
  <si>
    <t>APPONTAI</t>
  </si>
  <si>
    <t>APPONTAS</t>
  </si>
  <si>
    <t>APPONTAT</t>
  </si>
  <si>
    <t>APPONTER</t>
  </si>
  <si>
    <t>APPONTES</t>
  </si>
  <si>
    <t>APPONTEZ</t>
  </si>
  <si>
    <t>APPORTAI</t>
  </si>
  <si>
    <t>APPORTAS</t>
  </si>
  <si>
    <t>APPORTAT</t>
  </si>
  <si>
    <t>APPORTEE</t>
  </si>
  <si>
    <t>APPORTER</t>
  </si>
  <si>
    <t>APPORTES</t>
  </si>
  <si>
    <t>APPORTEZ</t>
  </si>
  <si>
    <t>APPOSAIS</t>
  </si>
  <si>
    <t>APPOSAIT</t>
  </si>
  <si>
    <t>APPOSANT</t>
  </si>
  <si>
    <t>APPOSEES</t>
  </si>
  <si>
    <t>APPOSENT</t>
  </si>
  <si>
    <t>APPOSERA</t>
  </si>
  <si>
    <t>APPOSIEZ</t>
  </si>
  <si>
    <t>APPOSONS</t>
  </si>
  <si>
    <t>APPRECIA</t>
  </si>
  <si>
    <t>APPRECIE</t>
  </si>
  <si>
    <t>APPRENDS</t>
  </si>
  <si>
    <t>APPRENEZ</t>
  </si>
  <si>
    <t>APPRENNE</t>
  </si>
  <si>
    <t>APPRENTI</t>
  </si>
  <si>
    <t>APPRETAI</t>
  </si>
  <si>
    <t>APPRETAS</t>
  </si>
  <si>
    <t>APPRETAT</t>
  </si>
  <si>
    <t>APPRETEE</t>
  </si>
  <si>
    <t>APPRETER</t>
  </si>
  <si>
    <t>APPRETES</t>
  </si>
  <si>
    <t>APPRETEZ</t>
  </si>
  <si>
    <t>APPRIMES</t>
  </si>
  <si>
    <t>APPRISES</t>
  </si>
  <si>
    <t>APPRISSE</t>
  </si>
  <si>
    <t>APPRITES</t>
  </si>
  <si>
    <t>APPROCHA</t>
  </si>
  <si>
    <t>APPROCHE</t>
  </si>
  <si>
    <t>APPROUVA</t>
  </si>
  <si>
    <t>APPROUVE</t>
  </si>
  <si>
    <t>APPUIENT</t>
  </si>
  <si>
    <t>APPUIERA</t>
  </si>
  <si>
    <t>APPUYAIS</t>
  </si>
  <si>
    <t>APPUYAIT</t>
  </si>
  <si>
    <t>APPUYANT</t>
  </si>
  <si>
    <t>APPUYEES</t>
  </si>
  <si>
    <t>APPUYIEZ</t>
  </si>
  <si>
    <t>APPUYOIR</t>
  </si>
  <si>
    <t>APPUYONS</t>
  </si>
  <si>
    <t>APRAXIES</t>
  </si>
  <si>
    <t>APREMENT</t>
  </si>
  <si>
    <t>APREMONT</t>
  </si>
  <si>
    <t>APRIORIS</t>
  </si>
  <si>
    <t>APTIENNE</t>
  </si>
  <si>
    <t>APTITUDE</t>
  </si>
  <si>
    <t>APTONYME</t>
  </si>
  <si>
    <t>APURAMES</t>
  </si>
  <si>
    <t>APURASSE</t>
  </si>
  <si>
    <t>APURATES</t>
  </si>
  <si>
    <t>APURERAI</t>
  </si>
  <si>
    <t>APURERAS</t>
  </si>
  <si>
    <t>APUREREZ</t>
  </si>
  <si>
    <t>APURIONS</t>
  </si>
  <si>
    <t>APYRENES</t>
  </si>
  <si>
    <t>APYREXIE</t>
  </si>
  <si>
    <t>AQUABIKE</t>
  </si>
  <si>
    <t>AQUACOLE</t>
  </si>
  <si>
    <t>AQUAGYMS</t>
  </si>
  <si>
    <t>AQUARIUM</t>
  </si>
  <si>
    <t>AQUAVITS</t>
  </si>
  <si>
    <t>AQUAZOLE</t>
  </si>
  <si>
    <t>AQUEDUCS</t>
  </si>
  <si>
    <t>AQUEUSES</t>
  </si>
  <si>
    <t>AQUICOLE</t>
  </si>
  <si>
    <t>AQUIFERE</t>
  </si>
  <si>
    <t>AQUILAIN</t>
  </si>
  <si>
    <t>AQUILINS</t>
  </si>
  <si>
    <t>AQUILONS</t>
  </si>
  <si>
    <t>AQUITAIN</t>
  </si>
  <si>
    <t>AQUOSITE</t>
  </si>
  <si>
    <t>ARABETTE</t>
  </si>
  <si>
    <t>ARABICAS</t>
  </si>
  <si>
    <t>ARABIQUE</t>
  </si>
  <si>
    <t>ARABISAI</t>
  </si>
  <si>
    <t>ARABISAS</t>
  </si>
  <si>
    <t>ARABISAT</t>
  </si>
  <si>
    <t>ARABISEE</t>
  </si>
  <si>
    <t>ARABISER</t>
  </si>
  <si>
    <t>ARABISES</t>
  </si>
  <si>
    <t>ARABISEZ</t>
  </si>
  <si>
    <t>ARABISME</t>
  </si>
  <si>
    <t>ARABITES</t>
  </si>
  <si>
    <t>ARABUSTA</t>
  </si>
  <si>
    <t>ARACHIDE</t>
  </si>
  <si>
    <t>ARAIGNEE</t>
  </si>
  <si>
    <t>ARALDITE</t>
  </si>
  <si>
    <t>ARAMEENS</t>
  </si>
  <si>
    <t>ARAMIDES</t>
  </si>
  <si>
    <t>ARANEIDE</t>
  </si>
  <si>
    <t>ARANTELE</t>
  </si>
  <si>
    <t>ARAPAIMA</t>
  </si>
  <si>
    <t>ARAPEDES</t>
  </si>
  <si>
    <t>ARASAMES</t>
  </si>
  <si>
    <t>ARASASSE</t>
  </si>
  <si>
    <t>ARASATES</t>
  </si>
  <si>
    <t>ARASERAI</t>
  </si>
  <si>
    <t>ARASERAS</t>
  </si>
  <si>
    <t>ARASEREZ</t>
  </si>
  <si>
    <t>ARASIONS</t>
  </si>
  <si>
    <t>ARATOIRE</t>
  </si>
  <si>
    <t>ARAUCANS</t>
  </si>
  <si>
    <t>ARBALETE</t>
  </si>
  <si>
    <t>ARBITRAI</t>
  </si>
  <si>
    <t>ARBITRAL</t>
  </si>
  <si>
    <t>ARBITRAS</t>
  </si>
  <si>
    <t>ARBITRAT</t>
  </si>
  <si>
    <t>ARBITREE</t>
  </si>
  <si>
    <t>ARBITRER</t>
  </si>
  <si>
    <t>ARBITRES</t>
  </si>
  <si>
    <t>ARBITREZ</t>
  </si>
  <si>
    <t>ARBORAIS</t>
  </si>
  <si>
    <t>ARBORAIT</t>
  </si>
  <si>
    <t>ARBORANT</t>
  </si>
  <si>
    <t>ARBOREES</t>
  </si>
  <si>
    <t>ARBORENT</t>
  </si>
  <si>
    <t>ARBORERA</t>
  </si>
  <si>
    <t>ARBORIEZ</t>
  </si>
  <si>
    <t>ARBORISA</t>
  </si>
  <si>
    <t>ARBORISE</t>
  </si>
  <si>
    <t>ARBORONS</t>
  </si>
  <si>
    <t>ARBOUSES</t>
  </si>
  <si>
    <t>ARBRIERS</t>
  </si>
  <si>
    <t>ARBUSTES</t>
  </si>
  <si>
    <t>ARBUSTIF</t>
  </si>
  <si>
    <t>ARCADIEN</t>
  </si>
  <si>
    <t>ARCADIES</t>
  </si>
  <si>
    <t>ARCANNES</t>
  </si>
  <si>
    <t>ARCANSON</t>
  </si>
  <si>
    <t>ARCASSES</t>
  </si>
  <si>
    <t>ARCATURE</t>
  </si>
  <si>
    <t>ARCBOUTA</t>
  </si>
  <si>
    <t>ARCBOUTE</t>
  </si>
  <si>
    <t>ARCHANGE</t>
  </si>
  <si>
    <t>ARCHEENS</t>
  </si>
  <si>
    <t>ARCHELLE</t>
  </si>
  <si>
    <t>ARCHERES</t>
  </si>
  <si>
    <t>ARCHERIE</t>
  </si>
  <si>
    <t>ARCHIDUC</t>
  </si>
  <si>
    <t>ARCHIERE</t>
  </si>
  <si>
    <t>ARCHINES</t>
  </si>
  <si>
    <t>ARCHINUL</t>
  </si>
  <si>
    <t>ARCHIPEL</t>
  </si>
  <si>
    <t>ARCHIVAI</t>
  </si>
  <si>
    <t>ARCHIVAS</t>
  </si>
  <si>
    <t>ARCHIVAT</t>
  </si>
  <si>
    <t>ARCHIVEE</t>
  </si>
  <si>
    <t>ARCHIVER</t>
  </si>
  <si>
    <t>ARCHIVES</t>
  </si>
  <si>
    <t>ARCHIVEZ</t>
  </si>
  <si>
    <t>ARCHONTE</t>
  </si>
  <si>
    <t>ARCONNAI</t>
  </si>
  <si>
    <t>ARCONNAS</t>
  </si>
  <si>
    <t>ARCONNAT</t>
  </si>
  <si>
    <t>ARCONNEE</t>
  </si>
  <si>
    <t>ARCONNER</t>
  </si>
  <si>
    <t>ARCONNES</t>
  </si>
  <si>
    <t>ARCONNEZ</t>
  </si>
  <si>
    <t>ARCTIQUE</t>
  </si>
  <si>
    <t>ARDEIDES</t>
  </si>
  <si>
    <t>ARDENTES</t>
  </si>
  <si>
    <t>ARDILLON</t>
  </si>
  <si>
    <t>ARDOISAI</t>
  </si>
  <si>
    <t>ARDOISAS</t>
  </si>
  <si>
    <t>ARDOISAT</t>
  </si>
  <si>
    <t>ARDOISEE</t>
  </si>
  <si>
    <t>ARDOISER</t>
  </si>
  <si>
    <t>ARDOISES</t>
  </si>
  <si>
    <t>ARDOISEZ</t>
  </si>
  <si>
    <t>ARECACEE</t>
  </si>
  <si>
    <t>AREIQUES</t>
  </si>
  <si>
    <t>AREISMES</t>
  </si>
  <si>
    <t>ARENACEE</t>
  </si>
  <si>
    <t>ARENACES</t>
  </si>
  <si>
    <t>ARENAIRE</t>
  </si>
  <si>
    <t>ARENEUSE</t>
  </si>
  <si>
    <t>ARENITES</t>
  </si>
  <si>
    <t>AREOPAGE</t>
  </si>
  <si>
    <t>AREQUIER</t>
  </si>
  <si>
    <t>ARETIERE</t>
  </si>
  <si>
    <t>ARETIERS</t>
  </si>
  <si>
    <t>ARETINES</t>
  </si>
  <si>
    <t>ARGANIER</t>
  </si>
  <si>
    <t>ARGEMONE</t>
  </si>
  <si>
    <t>ARGENTAI</t>
  </si>
  <si>
    <t>ARGENTAN</t>
  </si>
  <si>
    <t>ARGENTAS</t>
  </si>
  <si>
    <t>ARGENTAT</t>
  </si>
  <si>
    <t>ARGENTEE</t>
  </si>
  <si>
    <t>ARGENTER</t>
  </si>
  <si>
    <t>ARGENTES</t>
  </si>
  <si>
    <t>ARGENTEZ</t>
  </si>
  <si>
    <t>ARGENTIN</t>
  </si>
  <si>
    <t>ARGENTON</t>
  </si>
  <si>
    <t>ARGIENNE</t>
  </si>
  <si>
    <t>ARGILACE</t>
  </si>
  <si>
    <t>ARGILEUX</t>
  </si>
  <si>
    <t>ARGININE</t>
  </si>
  <si>
    <t>ARGIOPES</t>
  </si>
  <si>
    <t>ARGONIDE</t>
  </si>
  <si>
    <t>ARGOTIER</t>
  </si>
  <si>
    <t>ARGOULET</t>
  </si>
  <si>
    <t>ARGOUSES</t>
  </si>
  <si>
    <t>ARGOUSIN</t>
  </si>
  <si>
    <t>ARGOVIEN</t>
  </si>
  <si>
    <t>ARGUAMES</t>
  </si>
  <si>
    <t>ARGUASSE</t>
  </si>
  <si>
    <t>ARGUATES</t>
  </si>
  <si>
    <t>ARGUERAI</t>
  </si>
  <si>
    <t>ARGUERAS</t>
  </si>
  <si>
    <t>ARGUEREZ</t>
  </si>
  <si>
    <t>ARGUIONS</t>
  </si>
  <si>
    <t>ARGUMENT</t>
  </si>
  <si>
    <t>ARGUTIES</t>
  </si>
  <si>
    <t>ARGYRIES</t>
  </si>
  <si>
    <t>ARGYROLS</t>
  </si>
  <si>
    <t>ARGYROSE</t>
  </si>
  <si>
    <t>ARIDITES</t>
  </si>
  <si>
    <t>ARIENNES</t>
  </si>
  <si>
    <t>ARIETTES</t>
  </si>
  <si>
    <t>ARILLEES</t>
  </si>
  <si>
    <t>ARISAMES</t>
  </si>
  <si>
    <t>ARISASSE</t>
  </si>
  <si>
    <t>ARISATES</t>
  </si>
  <si>
    <t>ARISERAI</t>
  </si>
  <si>
    <t>ARISERAS</t>
  </si>
  <si>
    <t>ARISEREZ</t>
  </si>
  <si>
    <t>ARISIONS</t>
  </si>
  <si>
    <t>ARLEQUIN</t>
  </si>
  <si>
    <t>ARLESIEN</t>
  </si>
  <si>
    <t>ARLONAIS</t>
  </si>
  <si>
    <t>ARMAGNAC</t>
  </si>
  <si>
    <t>ARMAIENT</t>
  </si>
  <si>
    <t>ARMAILLI</t>
  </si>
  <si>
    <t>ARMASSES</t>
  </si>
  <si>
    <t>ARMATOLE</t>
  </si>
  <si>
    <t>ARMATURE</t>
  </si>
  <si>
    <t>ARMELINE</t>
  </si>
  <si>
    <t>ARMEMENT</t>
  </si>
  <si>
    <t>ARMENIEN</t>
  </si>
  <si>
    <t>ARMERAIS</t>
  </si>
  <si>
    <t>ARMERAIT</t>
  </si>
  <si>
    <t>ARMERENT</t>
  </si>
  <si>
    <t>ARMERIES</t>
  </si>
  <si>
    <t>ARMERIEZ</t>
  </si>
  <si>
    <t>ARMERONS</t>
  </si>
  <si>
    <t>ARMERONT</t>
  </si>
  <si>
    <t>ARMEUSES</t>
  </si>
  <si>
    <t>ARMILLES</t>
  </si>
  <si>
    <t>ARMINIEN</t>
  </si>
  <si>
    <t>ARMOIRES</t>
  </si>
  <si>
    <t>ARMOISES</t>
  </si>
  <si>
    <t>ARMORIAI</t>
  </si>
  <si>
    <t>ARMORIAL</t>
  </si>
  <si>
    <t>ARMORIAS</t>
  </si>
  <si>
    <t>ARMORIAT</t>
  </si>
  <si>
    <t>ARMORIEE</t>
  </si>
  <si>
    <t>ARMORIER</t>
  </si>
  <si>
    <t>ARMORIES</t>
  </si>
  <si>
    <t>ARMORIEZ</t>
  </si>
  <si>
    <t>ARMURIER</t>
  </si>
  <si>
    <t>ARNAQUAI</t>
  </si>
  <si>
    <t>ARNAQUAS</t>
  </si>
  <si>
    <t>ARNAQUAT</t>
  </si>
  <si>
    <t>ARNAQUEE</t>
  </si>
  <si>
    <t>ARNAQUER</t>
  </si>
  <si>
    <t>ARNAQUES</t>
  </si>
  <si>
    <t>ARNAQUEZ</t>
  </si>
  <si>
    <t>AROBASES</t>
  </si>
  <si>
    <t>AROIDEES</t>
  </si>
  <si>
    <t>AROMATES</t>
  </si>
  <si>
    <t>AROUMAIN</t>
  </si>
  <si>
    <t>ARPEGEAI</t>
  </si>
  <si>
    <t>ARPEGEAS</t>
  </si>
  <si>
    <t>ARPEGEAT</t>
  </si>
  <si>
    <t>ARPEGEES</t>
  </si>
  <si>
    <t>ARPEGENT</t>
  </si>
  <si>
    <t>ARPEGERA</t>
  </si>
  <si>
    <t>ARPEGIEZ</t>
  </si>
  <si>
    <t>ARPENTAI</t>
  </si>
  <si>
    <t>ARPENTAS</t>
  </si>
  <si>
    <t>ARPENTAT</t>
  </si>
  <si>
    <t>ARPENTEE</t>
  </si>
  <si>
    <t>ARPENTER</t>
  </si>
  <si>
    <t>ARPENTES</t>
  </si>
  <si>
    <t>ARPENTEZ</t>
  </si>
  <si>
    <t>ARPETTES</t>
  </si>
  <si>
    <t>ARQUAMES</t>
  </si>
  <si>
    <t>ARQUASSE</t>
  </si>
  <si>
    <t>ARQUATES</t>
  </si>
  <si>
    <t>ARQUERAI</t>
  </si>
  <si>
    <t>ARQUERAS</t>
  </si>
  <si>
    <t>ARQUEREZ</t>
  </si>
  <si>
    <t>ARQUIONS</t>
  </si>
  <si>
    <t>ARRACHAI</t>
  </si>
  <si>
    <t>ARRACHAS</t>
  </si>
  <si>
    <t>ARRACHAT</t>
  </si>
  <si>
    <t>ARRACHEE</t>
  </si>
  <si>
    <t>ARRACHER</t>
  </si>
  <si>
    <t>ARRACHES</t>
  </si>
  <si>
    <t>ARRACHEZ</t>
  </si>
  <si>
    <t>ARRACHIS</t>
  </si>
  <si>
    <t>ARRANGEA</t>
  </si>
  <si>
    <t>ARRANGEE</t>
  </si>
  <si>
    <t>ARRANGER</t>
  </si>
  <si>
    <t>ARRANGES</t>
  </si>
  <si>
    <t>ARRANGEZ</t>
  </si>
  <si>
    <t>ARRENTAI</t>
  </si>
  <si>
    <t>ARRENTAS</t>
  </si>
  <si>
    <t>ARRENTAT</t>
  </si>
  <si>
    <t>ARRENTEE</t>
  </si>
  <si>
    <t>ARRENTER</t>
  </si>
  <si>
    <t>ARRENTES</t>
  </si>
  <si>
    <t>ARRENTEZ</t>
  </si>
  <si>
    <t>ARRERAGE</t>
  </si>
  <si>
    <t>ARRETAGE</t>
  </si>
  <si>
    <t>ARRETAIS</t>
  </si>
  <si>
    <t>ARRETAIT</t>
  </si>
  <si>
    <t>ARRETANT</t>
  </si>
  <si>
    <t>ARRETEES</t>
  </si>
  <si>
    <t>ARRETENT</t>
  </si>
  <si>
    <t>ARRETERA</t>
  </si>
  <si>
    <t>ARRETIEZ</t>
  </si>
  <si>
    <t>ARRETOIR</t>
  </si>
  <si>
    <t>ARRETONS</t>
  </si>
  <si>
    <t>ARRIERAI</t>
  </si>
  <si>
    <t>ARRIERAS</t>
  </si>
  <si>
    <t>ARRIERAT</t>
  </si>
  <si>
    <t>ARRIEREE</t>
  </si>
  <si>
    <t>ARRIERER</t>
  </si>
  <si>
    <t>ARRIERES</t>
  </si>
  <si>
    <t>ARRIEREZ</t>
  </si>
  <si>
    <t>ARRIMAGE</t>
  </si>
  <si>
    <t>ARRIMAIS</t>
  </si>
  <si>
    <t>ARRIMAIT</t>
  </si>
  <si>
    <t>ARRIMANT</t>
  </si>
  <si>
    <t>ARRIMEES</t>
  </si>
  <si>
    <t>ARRIMENT</t>
  </si>
  <si>
    <t>ARRIMERA</t>
  </si>
  <si>
    <t>ARRIMEUR</t>
  </si>
  <si>
    <t>ARRIMIEZ</t>
  </si>
  <si>
    <t>ARRIMONS</t>
  </si>
  <si>
    <t>ARRISAIS</t>
  </si>
  <si>
    <t>ARRISAIT</t>
  </si>
  <si>
    <t>ARRISANT</t>
  </si>
  <si>
    <t>ARRISEES</t>
  </si>
  <si>
    <t>ARRISENT</t>
  </si>
  <si>
    <t>ARRISERA</t>
  </si>
  <si>
    <t>ARRISIEZ</t>
  </si>
  <si>
    <t>ARRISONS</t>
  </si>
  <si>
    <t>ARRIVAGE</t>
  </si>
  <si>
    <t>ARRIVAIS</t>
  </si>
  <si>
    <t>ARRIVAIT</t>
  </si>
  <si>
    <t>ARRIVANT</t>
  </si>
  <si>
    <t>ARRIVEES</t>
  </si>
  <si>
    <t>ARRIVENT</t>
  </si>
  <si>
    <t>ARRIVERA</t>
  </si>
  <si>
    <t>ARRIVIEZ</t>
  </si>
  <si>
    <t>ARRIVONS</t>
  </si>
  <si>
    <t>ARROBASE</t>
  </si>
  <si>
    <t>ARROCHES</t>
  </si>
  <si>
    <t>ARROGANT</t>
  </si>
  <si>
    <t>ARROGEAI</t>
  </si>
  <si>
    <t>ARROGEAS</t>
  </si>
  <si>
    <t>ARROGEAT</t>
  </si>
  <si>
    <t>ARROGEES</t>
  </si>
  <si>
    <t>ARROGENT</t>
  </si>
  <si>
    <t>ARROGERA</t>
  </si>
  <si>
    <t>ARROGIEZ</t>
  </si>
  <si>
    <t>ARRONDIE</t>
  </si>
  <si>
    <t>ARRONDIR</t>
  </si>
  <si>
    <t>ARRONDIS</t>
  </si>
  <si>
    <t>ARRONDIT</t>
  </si>
  <si>
    <t>ARROSAGE</t>
  </si>
  <si>
    <t>ARROSAIS</t>
  </si>
  <si>
    <t>ARROSAIT</t>
  </si>
  <si>
    <t>ARROSANT</t>
  </si>
  <si>
    <t>ARROSEES</t>
  </si>
  <si>
    <t>ARROSENT</t>
  </si>
  <si>
    <t>ARROSERA</t>
  </si>
  <si>
    <t>ARROSEUR</t>
  </si>
  <si>
    <t>ARROSIEZ</t>
  </si>
  <si>
    <t>ARROSOIR</t>
  </si>
  <si>
    <t>ARROSONS</t>
  </si>
  <si>
    <t>ARSENAUX</t>
  </si>
  <si>
    <t>ARSENICS</t>
  </si>
  <si>
    <t>ARSENIEE</t>
  </si>
  <si>
    <t>ARSENIES</t>
  </si>
  <si>
    <t>ARSENITE</t>
  </si>
  <si>
    <t>ARTEFACT</t>
  </si>
  <si>
    <t>ARTEMIAS</t>
  </si>
  <si>
    <t>ARTEMISE</t>
  </si>
  <si>
    <t>ARTERIEL</t>
  </si>
  <si>
    <t>ARTERITE</t>
  </si>
  <si>
    <t>ARTESIEN</t>
  </si>
  <si>
    <t>ARTHRITE</t>
  </si>
  <si>
    <t>ARTHROSE</t>
  </si>
  <si>
    <t>ARTICHES</t>
  </si>
  <si>
    <t>ARTICLES</t>
  </si>
  <si>
    <t>ARTICULA</t>
  </si>
  <si>
    <t>ARTICULE</t>
  </si>
  <si>
    <t>ARTIFICE</t>
  </si>
  <si>
    <t>ARTIMONS</t>
  </si>
  <si>
    <t>ARTISANE</t>
  </si>
  <si>
    <t>ARTISANS</t>
  </si>
  <si>
    <t>ARTISONS</t>
  </si>
  <si>
    <t>ARTISTES</t>
  </si>
  <si>
    <t>ARUSPICE</t>
  </si>
  <si>
    <t>ARVERNES</t>
  </si>
  <si>
    <t>ARVICOLE</t>
  </si>
  <si>
    <t>ARYANISA</t>
  </si>
  <si>
    <t>ARYANISE</t>
  </si>
  <si>
    <t>ARYENNES</t>
  </si>
  <si>
    <t>ARYTHMIE</t>
  </si>
  <si>
    <t>ASBESTES</t>
  </si>
  <si>
    <t>ASCARIDE</t>
  </si>
  <si>
    <t>ASCIDIES</t>
  </si>
  <si>
    <t>ASEPSIES</t>
  </si>
  <si>
    <t>ASEPTISA</t>
  </si>
  <si>
    <t>ASEPTISE</t>
  </si>
  <si>
    <t>ASEXUEES</t>
  </si>
  <si>
    <t>ASEXUELS</t>
  </si>
  <si>
    <t>ASHANTIE</t>
  </si>
  <si>
    <t>ASHANTIS</t>
  </si>
  <si>
    <t>ASIALIES</t>
  </si>
  <si>
    <t>ASIARQUE</t>
  </si>
  <si>
    <t>ASIENTOS</t>
  </si>
  <si>
    <t>ASILAIRE</t>
  </si>
  <si>
    <t>ASINERIE</t>
  </si>
  <si>
    <t>ASINIENS</t>
  </si>
  <si>
    <t>ASOCIALE</t>
  </si>
  <si>
    <t>ASOCIAUX</t>
  </si>
  <si>
    <t>ASPARTAM</t>
  </si>
  <si>
    <t>ASPERGEA</t>
  </si>
  <si>
    <t>ASPERGEE</t>
  </si>
  <si>
    <t>ASPERGER</t>
  </si>
  <si>
    <t>ASPERGES</t>
  </si>
  <si>
    <t>ASPERGEZ</t>
  </si>
  <si>
    <t>ASPERITE</t>
  </si>
  <si>
    <t>ASPERMES</t>
  </si>
  <si>
    <t>ASPERMIE</t>
  </si>
  <si>
    <t>ASPERULE</t>
  </si>
  <si>
    <t>ASPHALTA</t>
  </si>
  <si>
    <t>ASPHALTE</t>
  </si>
  <si>
    <t>ASPHYXIA</t>
  </si>
  <si>
    <t>ASPHYXIE</t>
  </si>
  <si>
    <t>ASPIDIUM</t>
  </si>
  <si>
    <t>ASPIRAIL</t>
  </si>
  <si>
    <t>ASPIRAIS</t>
  </si>
  <si>
    <t>ASPIRAIT</t>
  </si>
  <si>
    <t>ASPIRANT</t>
  </si>
  <si>
    <t>ASPIRAUX</t>
  </si>
  <si>
    <t>ASPIREES</t>
  </si>
  <si>
    <t>ASPIRENT</t>
  </si>
  <si>
    <t>ASPIRERA</t>
  </si>
  <si>
    <t>ASPIRIEZ</t>
  </si>
  <si>
    <t>ASPIRINE</t>
  </si>
  <si>
    <t>ASPIRONS</t>
  </si>
  <si>
    <t>ASSAGIES</t>
  </si>
  <si>
    <t>ASSAGIRA</t>
  </si>
  <si>
    <t>ASSAILLE</t>
  </si>
  <si>
    <t>ASSAILLI</t>
  </si>
  <si>
    <t>ASSAINIE</t>
  </si>
  <si>
    <t>ASSAINIR</t>
  </si>
  <si>
    <t>ASSAINIS</t>
  </si>
  <si>
    <t>ASSAINIT</t>
  </si>
  <si>
    <t>ASSAMAIS</t>
  </si>
  <si>
    <t>ASSAMELA</t>
  </si>
  <si>
    <t>ASSASSIN</t>
  </si>
  <si>
    <t>ASSAVOIR</t>
  </si>
  <si>
    <t>ASSECHAI</t>
  </si>
  <si>
    <t>ASSECHAS</t>
  </si>
  <si>
    <t>ASSECHAT</t>
  </si>
  <si>
    <t>ASSECHEE</t>
  </si>
  <si>
    <t>ASSECHER</t>
  </si>
  <si>
    <t>ASSECHES</t>
  </si>
  <si>
    <t>ASSECHEZ</t>
  </si>
  <si>
    <t>ASSEMBLA</t>
  </si>
  <si>
    <t>ASSEMBLE</t>
  </si>
  <si>
    <t>ASSENAIS</t>
  </si>
  <si>
    <t>ASSENAIT</t>
  </si>
  <si>
    <t>ASSENANT</t>
  </si>
  <si>
    <t>ASSENEES</t>
  </si>
  <si>
    <t>ASSENENT</t>
  </si>
  <si>
    <t>ASSENERA</t>
  </si>
  <si>
    <t>ASSENIEZ</t>
  </si>
  <si>
    <t>ASSENONS</t>
  </si>
  <si>
    <t>ASSERTIF</t>
  </si>
  <si>
    <t>ASSERVIE</t>
  </si>
  <si>
    <t>ASSERVIR</t>
  </si>
  <si>
    <t>ASSERVIS</t>
  </si>
  <si>
    <t>ASSERVIT</t>
  </si>
  <si>
    <t>ASSETTES</t>
  </si>
  <si>
    <t>ASSEYAIS</t>
  </si>
  <si>
    <t>ASSEYAIT</t>
  </si>
  <si>
    <t>ASSEYANT</t>
  </si>
  <si>
    <t>ASSEYENT</t>
  </si>
  <si>
    <t>ASSEYIEZ</t>
  </si>
  <si>
    <t>ASSEYONS</t>
  </si>
  <si>
    <t>ASSIBILA</t>
  </si>
  <si>
    <t>ASSIBILE</t>
  </si>
  <si>
    <t>ASSIDUES</t>
  </si>
  <si>
    <t>ASSIEGEA</t>
  </si>
  <si>
    <t>ASSIEGEE</t>
  </si>
  <si>
    <t>ASSIEGER</t>
  </si>
  <si>
    <t>ASSIEGES</t>
  </si>
  <si>
    <t>ASSIEGEZ</t>
  </si>
  <si>
    <t>ASSIERAI</t>
  </si>
  <si>
    <t>ASSIERAS</t>
  </si>
  <si>
    <t>ASSIEREZ</t>
  </si>
  <si>
    <t>ASSIETTE</t>
  </si>
  <si>
    <t>ASSIGNAI</t>
  </si>
  <si>
    <t>ASSIGNAS</t>
  </si>
  <si>
    <t>ASSIGNAT</t>
  </si>
  <si>
    <t>ASSIGNEE</t>
  </si>
  <si>
    <t>ASSIGNER</t>
  </si>
  <si>
    <t>ASSIGNES</t>
  </si>
  <si>
    <t>ASSIGNEZ</t>
  </si>
  <si>
    <t>ASSIMILA</t>
  </si>
  <si>
    <t>ASSIMILE</t>
  </si>
  <si>
    <t>ASSIRENT</t>
  </si>
  <si>
    <t>ASSISSES</t>
  </si>
  <si>
    <t>ASSISTAI</t>
  </si>
  <si>
    <t>ASSISTAS</t>
  </si>
  <si>
    <t>ASSISTAT</t>
  </si>
  <si>
    <t>ASSISTEE</t>
  </si>
  <si>
    <t>ASSISTER</t>
  </si>
  <si>
    <t>ASSISTES</t>
  </si>
  <si>
    <t>ASSISTEZ</t>
  </si>
  <si>
    <t>ASSOCIAI</t>
  </si>
  <si>
    <t>ASSOCIAS</t>
  </si>
  <si>
    <t>ASSOCIAT</t>
  </si>
  <si>
    <t>ASSOCIEE</t>
  </si>
  <si>
    <t>ASSOCIER</t>
  </si>
  <si>
    <t>ASSOCIES</t>
  </si>
  <si>
    <t>ASSOCIEZ</t>
  </si>
  <si>
    <t>ASSOIENT</t>
  </si>
  <si>
    <t>ASSOIFFA</t>
  </si>
  <si>
    <t>ASSOIFFE</t>
  </si>
  <si>
    <t>ASSOIRAI</t>
  </si>
  <si>
    <t>ASSOIRAS</t>
  </si>
  <si>
    <t>ASSOIREZ</t>
  </si>
  <si>
    <t>ASSOLAIS</t>
  </si>
  <si>
    <t>ASSOLAIT</t>
  </si>
  <si>
    <t>ASSOLANT</t>
  </si>
  <si>
    <t>ASSOLEES</t>
  </si>
  <si>
    <t>ASSOLENT</t>
  </si>
  <si>
    <t>ASSOLERA</t>
  </si>
  <si>
    <t>ASSOLIEZ</t>
  </si>
  <si>
    <t>ASSOLONS</t>
  </si>
  <si>
    <t>ASSOMBRI</t>
  </si>
  <si>
    <t>ASSOMMAI</t>
  </si>
  <si>
    <t>ASSOMMAS</t>
  </si>
  <si>
    <t>ASSOMMAT</t>
  </si>
  <si>
    <t>ASSOMMEE</t>
  </si>
  <si>
    <t>ASSOMMER</t>
  </si>
  <si>
    <t>ASSOMMES</t>
  </si>
  <si>
    <t>ASSOMMEZ</t>
  </si>
  <si>
    <t>ASSONAIS</t>
  </si>
  <si>
    <t>ASSONAIT</t>
  </si>
  <si>
    <t>ASSONANT</t>
  </si>
  <si>
    <t>ASSONENT</t>
  </si>
  <si>
    <t>ASSONERA</t>
  </si>
  <si>
    <t>ASSONIEZ</t>
  </si>
  <si>
    <t>ASSONONS</t>
  </si>
  <si>
    <t>ASSORTIE</t>
  </si>
  <si>
    <t>ASSORTIR</t>
  </si>
  <si>
    <t>ASSORTIS</t>
  </si>
  <si>
    <t>ASSORTIT</t>
  </si>
  <si>
    <t>ASSOUPIE</t>
  </si>
  <si>
    <t>ASSOUPIR</t>
  </si>
  <si>
    <t>ASSOUPIS</t>
  </si>
  <si>
    <t>ASSOUPIT</t>
  </si>
  <si>
    <t>ASSOUPLI</t>
  </si>
  <si>
    <t>ASSOURDI</t>
  </si>
  <si>
    <t>ASSOUVIE</t>
  </si>
  <si>
    <t>ASSOUVIR</t>
  </si>
  <si>
    <t>ASSOUVIS</t>
  </si>
  <si>
    <t>ASSOUVIT</t>
  </si>
  <si>
    <t>ASSOYAIS</t>
  </si>
  <si>
    <t>ASSOYAIT</t>
  </si>
  <si>
    <t>ASSOYANT</t>
  </si>
  <si>
    <t>ASSOYIEZ</t>
  </si>
  <si>
    <t>ASSOYONS</t>
  </si>
  <si>
    <t>ASSUMAIS</t>
  </si>
  <si>
    <t>ASSUMAIT</t>
  </si>
  <si>
    <t>ASSUMANT</t>
  </si>
  <si>
    <t>ASSUMEES</t>
  </si>
  <si>
    <t>ASSUMENT</t>
  </si>
  <si>
    <t>ASSUMERA</t>
  </si>
  <si>
    <t>ASSUMIEZ</t>
  </si>
  <si>
    <t>ASSUMONS</t>
  </si>
  <si>
    <t>ASSURAGE</t>
  </si>
  <si>
    <t>ASSURAIS</t>
  </si>
  <si>
    <t>ASSURAIT</t>
  </si>
  <si>
    <t>ASSURANT</t>
  </si>
  <si>
    <t>ASSUREES</t>
  </si>
  <si>
    <t>ASSURENT</t>
  </si>
  <si>
    <t>ASSURERA</t>
  </si>
  <si>
    <t>ASSUREUR</t>
  </si>
  <si>
    <t>ASSURIEZ</t>
  </si>
  <si>
    <t>ASSURONS</t>
  </si>
  <si>
    <t>ASSYRIEN</t>
  </si>
  <si>
    <t>ASTABLES</t>
  </si>
  <si>
    <t>ASTANAIS</t>
  </si>
  <si>
    <t>ASTARTES</t>
  </si>
  <si>
    <t>ASTASIES</t>
  </si>
  <si>
    <t>ASTERIDE</t>
  </si>
  <si>
    <t>ASTERIES</t>
  </si>
  <si>
    <t>ASTHENIE</t>
  </si>
  <si>
    <t>ASTICOTA</t>
  </si>
  <si>
    <t>ASTICOTE</t>
  </si>
  <si>
    <t>ASTICOTS</t>
  </si>
  <si>
    <t>ASTILBES</t>
  </si>
  <si>
    <t>ASTIQUAI</t>
  </si>
  <si>
    <t>ASTIQUAS</t>
  </si>
  <si>
    <t>ASTIQUAT</t>
  </si>
  <si>
    <t>ASTIQUEE</t>
  </si>
  <si>
    <t>ASTIQUER</t>
  </si>
  <si>
    <t>ASTIQUES</t>
  </si>
  <si>
    <t>ASTIQUEZ</t>
  </si>
  <si>
    <t>ASTRAKAN</t>
  </si>
  <si>
    <t>ASTRALES</t>
  </si>
  <si>
    <t>ASTRANCE</t>
  </si>
  <si>
    <t>ASTREINS</t>
  </si>
  <si>
    <t>ASTREINT</t>
  </si>
  <si>
    <t>ASTRILDS</t>
  </si>
  <si>
    <t>ASTROIDE</t>
  </si>
  <si>
    <t>ASTRONEF</t>
  </si>
  <si>
    <t>ASTURIEN</t>
  </si>
  <si>
    <t>ASYNDETE</t>
  </si>
  <si>
    <t>ASYSTOLE</t>
  </si>
  <si>
    <t>ATARAXIE</t>
  </si>
  <si>
    <t>ATAVIQUE</t>
  </si>
  <si>
    <t>ATAVISME</t>
  </si>
  <si>
    <t>ATAXIQUE</t>
  </si>
  <si>
    <t>ATCHOUMS</t>
  </si>
  <si>
    <t>ATELIERS</t>
  </si>
  <si>
    <t>ATELLANE</t>
  </si>
  <si>
    <t>ATERIENS</t>
  </si>
  <si>
    <t>ATERMOIE</t>
  </si>
  <si>
    <t>ATERMOYA</t>
  </si>
  <si>
    <t>ATERMOYE</t>
  </si>
  <si>
    <t>ATHANEES</t>
  </si>
  <si>
    <t>ATHANORS</t>
  </si>
  <si>
    <t>ATHEISME</t>
  </si>
  <si>
    <t>ATHENEES</t>
  </si>
  <si>
    <t>ATHENIEN</t>
  </si>
  <si>
    <t>ATHERINE</t>
  </si>
  <si>
    <t>ATHEROME</t>
  </si>
  <si>
    <t>ATHERURE</t>
  </si>
  <si>
    <t>ATHETOSE</t>
  </si>
  <si>
    <t>ATHLETES</t>
  </si>
  <si>
    <t>ATHOISES</t>
  </si>
  <si>
    <t>ATHYMIES</t>
  </si>
  <si>
    <t>ATLANTES</t>
  </si>
  <si>
    <t>ATMOLYSE</t>
  </si>
  <si>
    <t>ATOMIQUE</t>
  </si>
  <si>
    <t>ATOMISAI</t>
  </si>
  <si>
    <t>ATOMISAS</t>
  </si>
  <si>
    <t>ATOMISAT</t>
  </si>
  <si>
    <t>ATOMISEE</t>
  </si>
  <si>
    <t>ATOMISER</t>
  </si>
  <si>
    <t>ATOMISES</t>
  </si>
  <si>
    <t>ATOMISEZ</t>
  </si>
  <si>
    <t>ATOMISME</t>
  </si>
  <si>
    <t>ATOMISTE</t>
  </si>
  <si>
    <t>ATONALES</t>
  </si>
  <si>
    <t>ATONIQUE</t>
  </si>
  <si>
    <t>ATOPIQUE</t>
  </si>
  <si>
    <t>ATOXIQUE</t>
  </si>
  <si>
    <t>ATRABILE</t>
  </si>
  <si>
    <t>ATRAZINE</t>
  </si>
  <si>
    <t>ATRESIES</t>
  </si>
  <si>
    <t>ATROCITE</t>
  </si>
  <si>
    <t>ATROPHIA</t>
  </si>
  <si>
    <t>ATROPHIE</t>
  </si>
  <si>
    <t>ATROPINE</t>
  </si>
  <si>
    <t>ATTABLAI</t>
  </si>
  <si>
    <t>ATTABLAS</t>
  </si>
  <si>
    <t>ATTABLAT</t>
  </si>
  <si>
    <t>ATTABLEE</t>
  </si>
  <si>
    <t>ATTABLER</t>
  </si>
  <si>
    <t>ATTABLES</t>
  </si>
  <si>
    <t>ATTABLEZ</t>
  </si>
  <si>
    <t>ATTACHAI</t>
  </si>
  <si>
    <t>ATTACHAS</t>
  </si>
  <si>
    <t>ATTACHAT</t>
  </si>
  <si>
    <t>ATTACHEE</t>
  </si>
  <si>
    <t>ATTACHER</t>
  </si>
  <si>
    <t>ATTACHES</t>
  </si>
  <si>
    <t>ATTACHEZ</t>
  </si>
  <si>
    <t>ATTAGENE</t>
  </si>
  <si>
    <t>ATTAQUAI</t>
  </si>
  <si>
    <t>ATTAQUAS</t>
  </si>
  <si>
    <t>ATTAQUAT</t>
  </si>
  <si>
    <t>ATTAQUEE</t>
  </si>
  <si>
    <t>ATTAQUER</t>
  </si>
  <si>
    <t>ATTAQUES</t>
  </si>
  <si>
    <t>ATTAQUEZ</t>
  </si>
  <si>
    <t>ATTARDAI</t>
  </si>
  <si>
    <t>ATTARDAS</t>
  </si>
  <si>
    <t>ATTARDAT</t>
  </si>
  <si>
    <t>ATTARDEE</t>
  </si>
  <si>
    <t>ATTARDER</t>
  </si>
  <si>
    <t>ATTARDES</t>
  </si>
  <si>
    <t>ATTARDEZ</t>
  </si>
  <si>
    <t>ATTEIGNE</t>
  </si>
  <si>
    <t>ATTEINTE</t>
  </si>
  <si>
    <t>ATTEINTS</t>
  </si>
  <si>
    <t>ATTELABE</t>
  </si>
  <si>
    <t>ATTELAGE</t>
  </si>
  <si>
    <t>ATTELAIS</t>
  </si>
  <si>
    <t>ATTELAIT</t>
  </si>
  <si>
    <t>ATTELANT</t>
  </si>
  <si>
    <t>ATTELEES</t>
  </si>
  <si>
    <t>ATTELENT</t>
  </si>
  <si>
    <t>ATTELERA</t>
  </si>
  <si>
    <t>ATTELETS</t>
  </si>
  <si>
    <t>ATTELIEZ</t>
  </si>
  <si>
    <t>ATTELLES</t>
  </si>
  <si>
    <t>ATTELONS</t>
  </si>
  <si>
    <t>ATTENANT</t>
  </si>
  <si>
    <t>ATTENDES</t>
  </si>
  <si>
    <t>ATTENDEZ</t>
  </si>
  <si>
    <t>ATTENDIS</t>
  </si>
  <si>
    <t>ATTENDIT</t>
  </si>
  <si>
    <t>ATTENDRA</t>
  </si>
  <si>
    <t>ATTENDRE</t>
  </si>
  <si>
    <t>ATTENDRI</t>
  </si>
  <si>
    <t>ATTENDUE</t>
  </si>
  <si>
    <t>ATTENDUS</t>
  </si>
  <si>
    <t>ATTENTAI</t>
  </si>
  <si>
    <t>ATTENTAS</t>
  </si>
  <si>
    <t>ATTENTAT</t>
  </si>
  <si>
    <t>ATTENTER</t>
  </si>
  <si>
    <t>ATTENTES</t>
  </si>
  <si>
    <t>ATTENTEZ</t>
  </si>
  <si>
    <t>ATTENTIF</t>
  </si>
  <si>
    <t>ATTENUAI</t>
  </si>
  <si>
    <t>ATTENUAS</t>
  </si>
  <si>
    <t>ATTENUAT</t>
  </si>
  <si>
    <t>ATTENUEE</t>
  </si>
  <si>
    <t>ATTENUER</t>
  </si>
  <si>
    <t>ATTENUES</t>
  </si>
  <si>
    <t>ATTENUEZ</t>
  </si>
  <si>
    <t>ATTERRAI</t>
  </si>
  <si>
    <t>ATTERRAS</t>
  </si>
  <si>
    <t>ATTERRAT</t>
  </si>
  <si>
    <t>ATTERREE</t>
  </si>
  <si>
    <t>ATTERRER</t>
  </si>
  <si>
    <t>ATTERRES</t>
  </si>
  <si>
    <t>ATTERREZ</t>
  </si>
  <si>
    <t>ATTERRIE</t>
  </si>
  <si>
    <t>ATTERRIR</t>
  </si>
  <si>
    <t>ATTERRIS</t>
  </si>
  <si>
    <t>ATTERRIT</t>
  </si>
  <si>
    <t>ATTESTAI</t>
  </si>
  <si>
    <t>ATTESTAS</t>
  </si>
  <si>
    <t>ATTESTAT</t>
  </si>
  <si>
    <t>ATTESTEE</t>
  </si>
  <si>
    <t>ATTESTER</t>
  </si>
  <si>
    <t>ATTESTES</t>
  </si>
  <si>
    <t>ATTESTEZ</t>
  </si>
  <si>
    <t>ATTIEDIE</t>
  </si>
  <si>
    <t>ATTIEDIR</t>
  </si>
  <si>
    <t>ATTIEDIS</t>
  </si>
  <si>
    <t>ATTIEDIT</t>
  </si>
  <si>
    <t>ATTIEKES</t>
  </si>
  <si>
    <t>ATTIFAIS</t>
  </si>
  <si>
    <t>ATTIFAIT</t>
  </si>
  <si>
    <t>ATTIFANT</t>
  </si>
  <si>
    <t>ATTIFEES</t>
  </si>
  <si>
    <t>ATTIFENT</t>
  </si>
  <si>
    <t>ATTIFERA</t>
  </si>
  <si>
    <t>ATTIFETS</t>
  </si>
  <si>
    <t>ATTIFIEZ</t>
  </si>
  <si>
    <t>ATTIFONS</t>
  </si>
  <si>
    <t>ATTIGEAI</t>
  </si>
  <si>
    <t>ATTIGEAS</t>
  </si>
  <si>
    <t>ATTIGEAT</t>
  </si>
  <si>
    <t>ATTIGEES</t>
  </si>
  <si>
    <t>ATTIGENT</t>
  </si>
  <si>
    <t>ATTIGERA</t>
  </si>
  <si>
    <t>ATTIGIEZ</t>
  </si>
  <si>
    <t>ATTINAIS</t>
  </si>
  <si>
    <t>ATTINAIT</t>
  </si>
  <si>
    <t>ATTINANT</t>
  </si>
  <si>
    <t>ATTINEES</t>
  </si>
  <si>
    <t>ATTINENT</t>
  </si>
  <si>
    <t>ATTINIEZ</t>
  </si>
  <si>
    <t>ATTINONS</t>
  </si>
  <si>
    <t>ATTIQUES</t>
  </si>
  <si>
    <t>ATTIRAIL</t>
  </si>
  <si>
    <t>ATTIRAIS</t>
  </si>
  <si>
    <t>ATTIRAIT</t>
  </si>
  <si>
    <t>ATTIRANT</t>
  </si>
  <si>
    <t>ATTIREES</t>
  </si>
  <si>
    <t>ATTIRENT</t>
  </si>
  <si>
    <t>ATTIRERA</t>
  </si>
  <si>
    <t>ATTIRIEZ</t>
  </si>
  <si>
    <t>ATTIRONS</t>
  </si>
  <si>
    <t>ATTISAIS</t>
  </si>
  <si>
    <t>ATTISAIT</t>
  </si>
  <si>
    <t>ATTISANT</t>
  </si>
  <si>
    <t>ATTISEES</t>
  </si>
  <si>
    <t>ATTISENT</t>
  </si>
  <si>
    <t>ATTISERA</t>
  </si>
  <si>
    <t>ATTISIEZ</t>
  </si>
  <si>
    <t>ATTISOIR</t>
  </si>
  <si>
    <t>ATTISONS</t>
  </si>
  <si>
    <t>ATTITRAI</t>
  </si>
  <si>
    <t>ATTITRAS</t>
  </si>
  <si>
    <t>ATTITRAT</t>
  </si>
  <si>
    <t>ATTITREE</t>
  </si>
  <si>
    <t>ATTITRER</t>
  </si>
  <si>
    <t>ATTITRES</t>
  </si>
  <si>
    <t>ATTITREZ</t>
  </si>
  <si>
    <t>ATTITUDE</t>
  </si>
  <si>
    <t>ATTOQUAI</t>
  </si>
  <si>
    <t>ATTOQUAS</t>
  </si>
  <si>
    <t>ATTOQUAT</t>
  </si>
  <si>
    <t>ATTOQUEE</t>
  </si>
  <si>
    <t>ATTOQUER</t>
  </si>
  <si>
    <t>ATTOQUES</t>
  </si>
  <si>
    <t>ATTOQUEZ</t>
  </si>
  <si>
    <t>ATTORNEY</t>
  </si>
  <si>
    <t>ATTRAIES</t>
  </si>
  <si>
    <t>ATTRAIRA</t>
  </si>
  <si>
    <t>ATTRAIRE</t>
  </si>
  <si>
    <t>ATTRAITE</t>
  </si>
  <si>
    <t>ATTRAITS</t>
  </si>
  <si>
    <t>ATTRAPAI</t>
  </si>
  <si>
    <t>ATTRAPAS</t>
  </si>
  <si>
    <t>ATTRAPAT</t>
  </si>
  <si>
    <t>ATTRAPEE</t>
  </si>
  <si>
    <t>ATTRAPER</t>
  </si>
  <si>
    <t>ATTRAPES</t>
  </si>
  <si>
    <t>ATTRAPEZ</t>
  </si>
  <si>
    <t>ATTRAYEZ</t>
  </si>
  <si>
    <t>ATTREMPA</t>
  </si>
  <si>
    <t>ATTREMPE</t>
  </si>
  <si>
    <t>ATTRIBUA</t>
  </si>
  <si>
    <t>ATTRIBUE</t>
  </si>
  <si>
    <t>ATTRIBUT</t>
  </si>
  <si>
    <t>ATTRIQUA</t>
  </si>
  <si>
    <t>ATTRIQUE</t>
  </si>
  <si>
    <t>ATTRISTA</t>
  </si>
  <si>
    <t>ATTRISTE</t>
  </si>
  <si>
    <t>ATTROUPA</t>
  </si>
  <si>
    <t>ATTROUPE</t>
  </si>
  <si>
    <t>ATYPIQUE</t>
  </si>
  <si>
    <t>ATYPISME</t>
  </si>
  <si>
    <t>AUBAINES</t>
  </si>
  <si>
    <t>AUBEPINE</t>
  </si>
  <si>
    <t>AUBERGES</t>
  </si>
  <si>
    <t>AUBERONS</t>
  </si>
  <si>
    <t>AUBETTES</t>
  </si>
  <si>
    <t>AUBIFOIN</t>
  </si>
  <si>
    <t>AUBINAIS</t>
  </si>
  <si>
    <t>AUBINAIT</t>
  </si>
  <si>
    <t>AUBINANT</t>
  </si>
  <si>
    <t>AUBINEES</t>
  </si>
  <si>
    <t>AUBINENT</t>
  </si>
  <si>
    <t>AUBINERA</t>
  </si>
  <si>
    <t>AUBINIEZ</t>
  </si>
  <si>
    <t>AUBINONS</t>
  </si>
  <si>
    <t>AUBOISES</t>
  </si>
  <si>
    <t>AUBRIETE</t>
  </si>
  <si>
    <t>AUDIBLES</t>
  </si>
  <si>
    <t>AUDIENCA</t>
  </si>
  <si>
    <t>AUDIENCE</t>
  </si>
  <si>
    <t>AUDIMATS</t>
  </si>
  <si>
    <t>AUDIOTEX</t>
  </si>
  <si>
    <t>AUDITAIS</t>
  </si>
  <si>
    <t>AUDITAIT</t>
  </si>
  <si>
    <t>AUDITANT</t>
  </si>
  <si>
    <t>AUDITEES</t>
  </si>
  <si>
    <t>AUDITENT</t>
  </si>
  <si>
    <t>AUDITERA</t>
  </si>
  <si>
    <t>AUDITEUR</t>
  </si>
  <si>
    <t>AUDITIEZ</t>
  </si>
  <si>
    <t>AUDITIFS</t>
  </si>
  <si>
    <t>AUDITION</t>
  </si>
  <si>
    <t>AUDITIVE</t>
  </si>
  <si>
    <t>AUDITONS</t>
  </si>
  <si>
    <t>AUDOISES</t>
  </si>
  <si>
    <t>AUDONIEN</t>
  </si>
  <si>
    <t>AUGERONS</t>
  </si>
  <si>
    <t>AUGETTES</t>
  </si>
  <si>
    <t>AUGMENTA</t>
  </si>
  <si>
    <t>AUGMENTE</t>
  </si>
  <si>
    <t>AUGMENTS</t>
  </si>
  <si>
    <t>AUGURAIS</t>
  </si>
  <si>
    <t>AUGURAIT</t>
  </si>
  <si>
    <t>AUGURALE</t>
  </si>
  <si>
    <t>AUGURANT</t>
  </si>
  <si>
    <t>AUGURATS</t>
  </si>
  <si>
    <t>AUGURAUX</t>
  </si>
  <si>
    <t>AUGUREES</t>
  </si>
  <si>
    <t>AUGURENT</t>
  </si>
  <si>
    <t>AUGURERA</t>
  </si>
  <si>
    <t>AUGURIEZ</t>
  </si>
  <si>
    <t>AUGURONS</t>
  </si>
  <si>
    <t>AUGUSTES</t>
  </si>
  <si>
    <t>AUGUSTIN</t>
  </si>
  <si>
    <t>AULACODE</t>
  </si>
  <si>
    <t>AULIQUES</t>
  </si>
  <si>
    <t>AULNAIES</t>
  </si>
  <si>
    <t>AULOFEES</t>
  </si>
  <si>
    <t>AULOFFEE</t>
  </si>
  <si>
    <t>AUMAILLE</t>
  </si>
  <si>
    <t>AUMONIER</t>
  </si>
  <si>
    <t>AUMUSSES</t>
  </si>
  <si>
    <t>AUNAIENT</t>
  </si>
  <si>
    <t>AUNASSES</t>
  </si>
  <si>
    <t>AUNERAIS</t>
  </si>
  <si>
    <t>AUNERAIT</t>
  </si>
  <si>
    <t>AUNERENT</t>
  </si>
  <si>
    <t>AUNERIEZ</t>
  </si>
  <si>
    <t>AUNERONS</t>
  </si>
  <si>
    <t>AUNERONT</t>
  </si>
  <si>
    <t>AUNISIEN</t>
  </si>
  <si>
    <t>AURAIENT</t>
  </si>
  <si>
    <t>AURELIES</t>
  </si>
  <si>
    <t>AUREOLAI</t>
  </si>
  <si>
    <t>AUREOLAS</t>
  </si>
  <si>
    <t>AUREOLAT</t>
  </si>
  <si>
    <t>AUREOLEE</t>
  </si>
  <si>
    <t>AUREOLER</t>
  </si>
  <si>
    <t>AUREOLES</t>
  </si>
  <si>
    <t>AUREOLEZ</t>
  </si>
  <si>
    <t>AURICULE</t>
  </si>
  <si>
    <t>AURIFERE</t>
  </si>
  <si>
    <t>AURIFIAI</t>
  </si>
  <si>
    <t>AURIFIAS</t>
  </si>
  <si>
    <t>AURIFIAT</t>
  </si>
  <si>
    <t>AURIFIEE</t>
  </si>
  <si>
    <t>AURIFIER</t>
  </si>
  <si>
    <t>AURIFIES</t>
  </si>
  <si>
    <t>AURIFIEZ</t>
  </si>
  <si>
    <t>AURIQUES</t>
  </si>
  <si>
    <t>AURISTES</t>
  </si>
  <si>
    <t>AURORALE</t>
  </si>
  <si>
    <t>AURORAUX</t>
  </si>
  <si>
    <t>AUSCULTA</t>
  </si>
  <si>
    <t>AUSCULTE</t>
  </si>
  <si>
    <t>AUSPICES</t>
  </si>
  <si>
    <t>AUSSIERE</t>
  </si>
  <si>
    <t>AUSSITOT</t>
  </si>
  <si>
    <t>AUSTERES</t>
  </si>
  <si>
    <t>AUSTRALE</t>
  </si>
  <si>
    <t>AUSTRALS</t>
  </si>
  <si>
    <t>AUSTRAUX</t>
  </si>
  <si>
    <t>AUTARCIE</t>
  </si>
  <si>
    <t>AUTEURES</t>
  </si>
  <si>
    <t>AUTISMES</t>
  </si>
  <si>
    <t>AUTISTES</t>
  </si>
  <si>
    <t>AUTOCARS</t>
  </si>
  <si>
    <t>AUTOCOAT</t>
  </si>
  <si>
    <t>AUTODAFE</t>
  </si>
  <si>
    <t>AUTOGAME</t>
  </si>
  <si>
    <t>AUTOGARE</t>
  </si>
  <si>
    <t>AUTOGENE</t>
  </si>
  <si>
    <t>AUTOGERA</t>
  </si>
  <si>
    <t>AUTOGERE</t>
  </si>
  <si>
    <t>AUTOGIRE</t>
  </si>
  <si>
    <t>AUTOGOAL</t>
  </si>
  <si>
    <t>AUTOLYSE</t>
  </si>
  <si>
    <t>AUTOMATE</t>
  </si>
  <si>
    <t>AUTOMNAL</t>
  </si>
  <si>
    <t>AUTOMNES</t>
  </si>
  <si>
    <t>AUTONOME</t>
  </si>
  <si>
    <t>AUTONYME</t>
  </si>
  <si>
    <t>AUTOPONT</t>
  </si>
  <si>
    <t>AUTOPORT</t>
  </si>
  <si>
    <t>AUTOPSIA</t>
  </si>
  <si>
    <t>AUTOPSIE</t>
  </si>
  <si>
    <t>AUTORAIL</t>
  </si>
  <si>
    <t>AUTORISA</t>
  </si>
  <si>
    <t>AUTORISE</t>
  </si>
  <si>
    <t>AUTORITE</t>
  </si>
  <si>
    <t>AUTOSOME</t>
  </si>
  <si>
    <t>AUTOSTOP</t>
  </si>
  <si>
    <t>AUTOTEST</t>
  </si>
  <si>
    <t>AUTOTOUR</t>
  </si>
  <si>
    <t>AUTRICES</t>
  </si>
  <si>
    <t>AUTRUCHE</t>
  </si>
  <si>
    <t>AUTUNITE</t>
  </si>
  <si>
    <t>AUVERNAT</t>
  </si>
  <si>
    <t>AUXDITES</t>
  </si>
  <si>
    <t>AUXQUELS</t>
  </si>
  <si>
    <t>AVACHIES</t>
  </si>
  <si>
    <t>AVACHIRA</t>
  </si>
  <si>
    <t>AVALABLE</t>
  </si>
  <si>
    <t>AVALAMES</t>
  </si>
  <si>
    <t>AVALANTE</t>
  </si>
  <si>
    <t>AVALANTS</t>
  </si>
  <si>
    <t>AVALASSE</t>
  </si>
  <si>
    <t>AVALATES</t>
  </si>
  <si>
    <t>AVALERAI</t>
  </si>
  <si>
    <t>AVALERAS</t>
  </si>
  <si>
    <t>AVALEREZ</t>
  </si>
  <si>
    <t>AVALEURS</t>
  </si>
  <si>
    <t>AVALEUSE</t>
  </si>
  <si>
    <t>AVALIONS</t>
  </si>
  <si>
    <t>AVALISAI</t>
  </si>
  <si>
    <t>AVALISAS</t>
  </si>
  <si>
    <t>AVALISAT</t>
  </si>
  <si>
    <t>AVALISEE</t>
  </si>
  <si>
    <t>AVALISER</t>
  </si>
  <si>
    <t>AVALISES</t>
  </si>
  <si>
    <t>AVALISEZ</t>
  </si>
  <si>
    <t>AVALISTE</t>
  </si>
  <si>
    <t>AVALOIRE</t>
  </si>
  <si>
    <t>AVALOIRS</t>
  </si>
  <si>
    <t>AVANCAIS</t>
  </si>
  <si>
    <t>AVANCAIT</t>
  </si>
  <si>
    <t>AVANCANT</t>
  </si>
  <si>
    <t>AVANCEES</t>
  </si>
  <si>
    <t>AVANCENT</t>
  </si>
  <si>
    <t>AVANCERA</t>
  </si>
  <si>
    <t>AVANCIEZ</t>
  </si>
  <si>
    <t>AVANCONS</t>
  </si>
  <si>
    <t>AVANTAGE</t>
  </si>
  <si>
    <t>AVARIAIS</t>
  </si>
  <si>
    <t>AVARIAIT</t>
  </si>
  <si>
    <t>AVARIANT</t>
  </si>
  <si>
    <t>AVARICES</t>
  </si>
  <si>
    <t>AVARIEES</t>
  </si>
  <si>
    <t>AVARIENT</t>
  </si>
  <si>
    <t>AVARIERA</t>
  </si>
  <si>
    <t>AVARIIEZ</t>
  </si>
  <si>
    <t>AVARIONS</t>
  </si>
  <si>
    <t>AVELINES</t>
  </si>
  <si>
    <t>AVENANTE</t>
  </si>
  <si>
    <t>AVENANTS</t>
  </si>
  <si>
    <t>AVENTURA</t>
  </si>
  <si>
    <t>AVENTURE</t>
  </si>
  <si>
    <t>AVERAMES</t>
  </si>
  <si>
    <t>AVERASSE</t>
  </si>
  <si>
    <t>AVERATES</t>
  </si>
  <si>
    <t>AVERERAI</t>
  </si>
  <si>
    <t>AVERERAS</t>
  </si>
  <si>
    <t>AVEREREZ</t>
  </si>
  <si>
    <t>AVERIONS</t>
  </si>
  <si>
    <t>AVERSION</t>
  </si>
  <si>
    <t>AVERTIES</t>
  </si>
  <si>
    <t>AVERTIRA</t>
  </si>
  <si>
    <t>AVEUGLAI</t>
  </si>
  <si>
    <t>AVEUGLAS</t>
  </si>
  <si>
    <t>AVEUGLAT</t>
  </si>
  <si>
    <t>AVEUGLEE</t>
  </si>
  <si>
    <t>AVEUGLER</t>
  </si>
  <si>
    <t>AVEUGLES</t>
  </si>
  <si>
    <t>AVEUGLEZ</t>
  </si>
  <si>
    <t>AVEULIES</t>
  </si>
  <si>
    <t>AVEULIRA</t>
  </si>
  <si>
    <t>AVIAIRES</t>
  </si>
  <si>
    <t>AVIATEUR</t>
  </si>
  <si>
    <t>AVIATION</t>
  </si>
  <si>
    <t>AVICOLES</t>
  </si>
  <si>
    <t>AVICULES</t>
  </si>
  <si>
    <t>AVIDITES</t>
  </si>
  <si>
    <t>AVIENNES</t>
  </si>
  <si>
    <t>AVIFAUNE</t>
  </si>
  <si>
    <t>AVILIMES</t>
  </si>
  <si>
    <t>AVILIRAI</t>
  </si>
  <si>
    <t>AVILIRAS</t>
  </si>
  <si>
    <t>AVILIREZ</t>
  </si>
  <si>
    <t>AVILISSE</t>
  </si>
  <si>
    <t>AVILITES</t>
  </si>
  <si>
    <t>AVINAGES</t>
  </si>
  <si>
    <t>AVINAMES</t>
  </si>
  <si>
    <t>AVINASSE</t>
  </si>
  <si>
    <t>AVINATES</t>
  </si>
  <si>
    <t>AVINERAI</t>
  </si>
  <si>
    <t>AVINERAS</t>
  </si>
  <si>
    <t>AVINEREZ</t>
  </si>
  <si>
    <t>AVINIONS</t>
  </si>
  <si>
    <t>AVIRONNA</t>
  </si>
  <si>
    <t>AVIRONNE</t>
  </si>
  <si>
    <t>AVISAMES</t>
  </si>
  <si>
    <t>AVISASSE</t>
  </si>
  <si>
    <t>AVISATES</t>
  </si>
  <si>
    <t>AVISERAI</t>
  </si>
  <si>
    <t>AVISERAS</t>
  </si>
  <si>
    <t>AVISEREZ</t>
  </si>
  <si>
    <t>AVISEURS</t>
  </si>
  <si>
    <t>AVISIONS</t>
  </si>
  <si>
    <t>AVIVAGES</t>
  </si>
  <si>
    <t>AVIVAMES</t>
  </si>
  <si>
    <t>AVIVASSE</t>
  </si>
  <si>
    <t>AVIVATES</t>
  </si>
  <si>
    <t>AVIVERAI</t>
  </si>
  <si>
    <t>AVIVERAS</t>
  </si>
  <si>
    <t>AVIVEREZ</t>
  </si>
  <si>
    <t>AVIVIONS</t>
  </si>
  <si>
    <t>AVOCASSA</t>
  </si>
  <si>
    <t>AVOCASSE</t>
  </si>
  <si>
    <t>AVOCATES</t>
  </si>
  <si>
    <t>AVOCETTE</t>
  </si>
  <si>
    <t>AVODIRES</t>
  </si>
  <si>
    <t>AVOIERAI</t>
  </si>
  <si>
    <t>AVOIERAS</t>
  </si>
  <si>
    <t>AVOIEREZ</t>
  </si>
  <si>
    <t>AVOINAIS</t>
  </si>
  <si>
    <t>AVOINAIT</t>
  </si>
  <si>
    <t>AVOINANT</t>
  </si>
  <si>
    <t>AVOINEES</t>
  </si>
  <si>
    <t>AVOINENT</t>
  </si>
  <si>
    <t>AVOINERA</t>
  </si>
  <si>
    <t>AVOINIEZ</t>
  </si>
  <si>
    <t>AVOINONS</t>
  </si>
  <si>
    <t>AVOISINA</t>
  </si>
  <si>
    <t>AVOISINE</t>
  </si>
  <si>
    <t>AVORTAIS</t>
  </si>
  <si>
    <t>AVORTAIT</t>
  </si>
  <si>
    <t>AVORTANT</t>
  </si>
  <si>
    <t>AVORTEES</t>
  </si>
  <si>
    <t>AVORTENT</t>
  </si>
  <si>
    <t>AVORTERA</t>
  </si>
  <si>
    <t>AVORTEUR</t>
  </si>
  <si>
    <t>AVORTIEZ</t>
  </si>
  <si>
    <t>AVORTONS</t>
  </si>
  <si>
    <t>AVOUABLE</t>
  </si>
  <si>
    <t>AVOUAMES</t>
  </si>
  <si>
    <t>AVOUASSE</t>
  </si>
  <si>
    <t>AVOUATES</t>
  </si>
  <si>
    <t>AVOUERAI</t>
  </si>
  <si>
    <t>AVOUERAS</t>
  </si>
  <si>
    <t>AVOUEREZ</t>
  </si>
  <si>
    <t>AVOUIONS</t>
  </si>
  <si>
    <t>AVOYAMES</t>
  </si>
  <si>
    <t>AVOYASSE</t>
  </si>
  <si>
    <t>AVOYATES</t>
  </si>
  <si>
    <t>AVOYIONS</t>
  </si>
  <si>
    <t>AVULSION</t>
  </si>
  <si>
    <t>AXASSENT</t>
  </si>
  <si>
    <t>AXASSIEZ</t>
  </si>
  <si>
    <t>AXENIQUE</t>
  </si>
  <si>
    <t>AXERIONS</t>
  </si>
  <si>
    <t>AXOLOTLS</t>
  </si>
  <si>
    <t>AXONAISE</t>
  </si>
  <si>
    <t>AYURVEDA</t>
  </si>
  <si>
    <t>AZEROLES</t>
  </si>
  <si>
    <t>AZILIENS</t>
  </si>
  <si>
    <t>AZIMUTAL</t>
  </si>
  <si>
    <t>AZIMUTEE</t>
  </si>
  <si>
    <t>AZIMUTES</t>
  </si>
  <si>
    <t>AZOIQUES</t>
  </si>
  <si>
    <t>AZONALES</t>
  </si>
  <si>
    <t>AZORAMES</t>
  </si>
  <si>
    <t>AZORASSE</t>
  </si>
  <si>
    <t>AZORATES</t>
  </si>
  <si>
    <t>AZORERAI</t>
  </si>
  <si>
    <t>AZORERAS</t>
  </si>
  <si>
    <t>AZOREREZ</t>
  </si>
  <si>
    <t>AZORIONS</t>
  </si>
  <si>
    <t>AZOTAMES</t>
  </si>
  <si>
    <t>AZOTASSE</t>
  </si>
  <si>
    <t>AZOTATES</t>
  </si>
  <si>
    <t>AZOTEMIE</t>
  </si>
  <si>
    <t>AZOTERAI</t>
  </si>
  <si>
    <t>AZOTERAS</t>
  </si>
  <si>
    <t>AZOTEREZ</t>
  </si>
  <si>
    <t>AZOTEUSE</t>
  </si>
  <si>
    <t>AZOTIONS</t>
  </si>
  <si>
    <t>AZOTIQUE</t>
  </si>
  <si>
    <t>AZOTITES</t>
  </si>
  <si>
    <t>AZOTURES</t>
  </si>
  <si>
    <t>AZOTURIE</t>
  </si>
  <si>
    <t>AZOTYLES</t>
  </si>
  <si>
    <t>AZTEQUES</t>
  </si>
  <si>
    <t>AZULEJOS</t>
  </si>
  <si>
    <t>AZULENES</t>
  </si>
  <si>
    <t>AZURAGES</t>
  </si>
  <si>
    <t>AZURAMES</t>
  </si>
  <si>
    <t>AZURANTE</t>
  </si>
  <si>
    <t>AZURANTS</t>
  </si>
  <si>
    <t>AZURASSE</t>
  </si>
  <si>
    <t>AZURATES</t>
  </si>
  <si>
    <t>AZUREENS</t>
  </si>
  <si>
    <t>AZURERAI</t>
  </si>
  <si>
    <t>AZURERAS</t>
  </si>
  <si>
    <t>AZUREREZ</t>
  </si>
  <si>
    <t>AZURIONS</t>
  </si>
  <si>
    <t>AZURITES</t>
  </si>
  <si>
    <t>BAASISME</t>
  </si>
  <si>
    <t>BAASISTE</t>
  </si>
  <si>
    <t>BABACHES</t>
  </si>
  <si>
    <t>BABALLES</t>
  </si>
  <si>
    <t>BABELIEN</t>
  </si>
  <si>
    <t>BABELUTE</t>
  </si>
  <si>
    <t>BABEURRE</t>
  </si>
  <si>
    <t>BABICHES</t>
  </si>
  <si>
    <t>BABILLAI</t>
  </si>
  <si>
    <t>BABILLAS</t>
  </si>
  <si>
    <t>BABILLAT</t>
  </si>
  <si>
    <t>BABILLER</t>
  </si>
  <si>
    <t>BABILLES</t>
  </si>
  <si>
    <t>BABILLEZ</t>
  </si>
  <si>
    <t>BABIOLES</t>
  </si>
  <si>
    <t>BABISMES</t>
  </si>
  <si>
    <t>BABOLAIS</t>
  </si>
  <si>
    <t>BABOLAIT</t>
  </si>
  <si>
    <t>BABOLANT</t>
  </si>
  <si>
    <t>BABOLENT</t>
  </si>
  <si>
    <t>BABOLERA</t>
  </si>
  <si>
    <t>BABOLIEZ</t>
  </si>
  <si>
    <t>BABOLONS</t>
  </si>
  <si>
    <t>BABOUCHE</t>
  </si>
  <si>
    <t>BABOUINE</t>
  </si>
  <si>
    <t>BABOUINS</t>
  </si>
  <si>
    <t>BABOUNES</t>
  </si>
  <si>
    <t>BABYBOOM</t>
  </si>
  <si>
    <t>BABYBOUM</t>
  </si>
  <si>
    <t>BABYFOOT</t>
  </si>
  <si>
    <t>BACANTES</t>
  </si>
  <si>
    <t>BACCARAS</t>
  </si>
  <si>
    <t>BACCARAT</t>
  </si>
  <si>
    <t>BACHAGES</t>
  </si>
  <si>
    <t>BACHAMES</t>
  </si>
  <si>
    <t>BACHASSE</t>
  </si>
  <si>
    <t>BACHATAS</t>
  </si>
  <si>
    <t>BACHATES</t>
  </si>
  <si>
    <t>BACHELOR</t>
  </si>
  <si>
    <t>BACHERAI</t>
  </si>
  <si>
    <t>BACHERAS</t>
  </si>
  <si>
    <t>BACHEREZ</t>
  </si>
  <si>
    <t>BACHIONS</t>
  </si>
  <si>
    <t>BACHIQUE</t>
  </si>
  <si>
    <t>BACHKIRE</t>
  </si>
  <si>
    <t>BACHKIRS</t>
  </si>
  <si>
    <t>BACHOLLE</t>
  </si>
  <si>
    <t>BACHOTAI</t>
  </si>
  <si>
    <t>BACHOTAS</t>
  </si>
  <si>
    <t>BACHOTAT</t>
  </si>
  <si>
    <t>BACHOTEE</t>
  </si>
  <si>
    <t>BACHOTER</t>
  </si>
  <si>
    <t>BACHOTES</t>
  </si>
  <si>
    <t>BACHOTEZ</t>
  </si>
  <si>
    <t>BACHOTTE</t>
  </si>
  <si>
    <t>BACILLES</t>
  </si>
  <si>
    <t>BACKEOFE</t>
  </si>
  <si>
    <t>BACKROOM</t>
  </si>
  <si>
    <t>BACLAGES</t>
  </si>
  <si>
    <t>BACLAMES</t>
  </si>
  <si>
    <t>BACLASSE</t>
  </si>
  <si>
    <t>BACLATES</t>
  </si>
  <si>
    <t>BACLERAI</t>
  </si>
  <si>
    <t>BACLERAS</t>
  </si>
  <si>
    <t>BACLEREZ</t>
  </si>
  <si>
    <t>BACLEURS</t>
  </si>
  <si>
    <t>BACLEUSE</t>
  </si>
  <si>
    <t>BACLIONS</t>
  </si>
  <si>
    <t>BACONIEN</t>
  </si>
  <si>
    <t>BACTERIE</t>
  </si>
  <si>
    <t>BADABOUM</t>
  </si>
  <si>
    <t>BADAIENT</t>
  </si>
  <si>
    <t>BADAMIER</t>
  </si>
  <si>
    <t>BADASSES</t>
  </si>
  <si>
    <t>BADAUDAI</t>
  </si>
  <si>
    <t>BADAUDAS</t>
  </si>
  <si>
    <t>BADAUDAT</t>
  </si>
  <si>
    <t>BADAUDER</t>
  </si>
  <si>
    <t>BADAUDES</t>
  </si>
  <si>
    <t>BADAUDEZ</t>
  </si>
  <si>
    <t>BADECHES</t>
  </si>
  <si>
    <t>BADERAIS</t>
  </si>
  <si>
    <t>BADERAIT</t>
  </si>
  <si>
    <t>BADERENT</t>
  </si>
  <si>
    <t>BADERIEZ</t>
  </si>
  <si>
    <t>BADERNES</t>
  </si>
  <si>
    <t>BADERONS</t>
  </si>
  <si>
    <t>BADERONT</t>
  </si>
  <si>
    <t>BADGEAIS</t>
  </si>
  <si>
    <t>BADGEAIT</t>
  </si>
  <si>
    <t>BADGEANT</t>
  </si>
  <si>
    <t>BADGEONS</t>
  </si>
  <si>
    <t>BADGERAI</t>
  </si>
  <si>
    <t>BADGERAS</t>
  </si>
  <si>
    <t>BADGEREZ</t>
  </si>
  <si>
    <t>BADGEUSE</t>
  </si>
  <si>
    <t>BADGIONS</t>
  </si>
  <si>
    <t>BADIANES</t>
  </si>
  <si>
    <t>BADIGEON</t>
  </si>
  <si>
    <t>BADINAGE</t>
  </si>
  <si>
    <t>BADINAIS</t>
  </si>
  <si>
    <t>BADINAIT</t>
  </si>
  <si>
    <t>BADINANT</t>
  </si>
  <si>
    <t>BADINENT</t>
  </si>
  <si>
    <t>BADINERA</t>
  </si>
  <si>
    <t>BADINIEZ</t>
  </si>
  <si>
    <t>BADINONS</t>
  </si>
  <si>
    <t>BADISTES</t>
  </si>
  <si>
    <t>BADLANDS</t>
  </si>
  <si>
    <t>BADOISES</t>
  </si>
  <si>
    <t>BAESINES</t>
  </si>
  <si>
    <t>BAFFAMES</t>
  </si>
  <si>
    <t>BAFFASSE</t>
  </si>
  <si>
    <t>BAFFATES</t>
  </si>
  <si>
    <t>BAFFERAI</t>
  </si>
  <si>
    <t>BAFFERAS</t>
  </si>
  <si>
    <t>BAFFEREZ</t>
  </si>
  <si>
    <t>BAFFIONS</t>
  </si>
  <si>
    <t>BAFOUAIS</t>
  </si>
  <si>
    <t>BAFOUAIT</t>
  </si>
  <si>
    <t>BAFOUANT</t>
  </si>
  <si>
    <t>BAFOUEES</t>
  </si>
  <si>
    <t>BAFOUENT</t>
  </si>
  <si>
    <t>BAFOUERA</t>
  </si>
  <si>
    <t>BAFOUIEZ</t>
  </si>
  <si>
    <t>BAFOUONS</t>
  </si>
  <si>
    <t>BAFRAMES</t>
  </si>
  <si>
    <t>BAFRASSE</t>
  </si>
  <si>
    <t>BAFRATES</t>
  </si>
  <si>
    <t>BAFRERAI</t>
  </si>
  <si>
    <t>BAFRERAS</t>
  </si>
  <si>
    <t>BAFREREZ</t>
  </si>
  <si>
    <t>BAFREURS</t>
  </si>
  <si>
    <t>BAFREUSE</t>
  </si>
  <si>
    <t>BAFRIONS</t>
  </si>
  <si>
    <t>BAGARRAI</t>
  </si>
  <si>
    <t>BAGARRAS</t>
  </si>
  <si>
    <t>BAGARRAT</t>
  </si>
  <si>
    <t>BAGARREE</t>
  </si>
  <si>
    <t>BAGARRER</t>
  </si>
  <si>
    <t>BAGARRES</t>
  </si>
  <si>
    <t>BAGARREZ</t>
  </si>
  <si>
    <t>BAGASSES</t>
  </si>
  <si>
    <t>BAGAUDES</t>
  </si>
  <si>
    <t>BAGAYOUS</t>
  </si>
  <si>
    <t>BAGDADIE</t>
  </si>
  <si>
    <t>BAGDADIS</t>
  </si>
  <si>
    <t>BAGNARDE</t>
  </si>
  <si>
    <t>BAGNARDS</t>
  </si>
  <si>
    <t>BAGNOLES</t>
  </si>
  <si>
    <t>BAGOUSES</t>
  </si>
  <si>
    <t>BAGOUZES</t>
  </si>
  <si>
    <t>BAGUAGES</t>
  </si>
  <si>
    <t>BAGUAMES</t>
  </si>
  <si>
    <t>BAGUASSE</t>
  </si>
  <si>
    <t>BAGUATES</t>
  </si>
  <si>
    <t>BAGUERAI</t>
  </si>
  <si>
    <t>BAGUEREZ</t>
  </si>
  <si>
    <t>BAGUETTE</t>
  </si>
  <si>
    <t>BAGUEURS</t>
  </si>
  <si>
    <t>BAGUEUSE</t>
  </si>
  <si>
    <t>BAGUIERS</t>
  </si>
  <si>
    <t>BAGUIONS</t>
  </si>
  <si>
    <t>BAHAISME</t>
  </si>
  <si>
    <t>BAHAMEEN</t>
  </si>
  <si>
    <t>BAHAMIEN</t>
  </si>
  <si>
    <t>BAHREINI</t>
  </si>
  <si>
    <t>BAHUTAGE</t>
  </si>
  <si>
    <t>BAIERAIS</t>
  </si>
  <si>
    <t>BAIERAIT</t>
  </si>
  <si>
    <t>BAIERIEZ</t>
  </si>
  <si>
    <t>BAIERONS</t>
  </si>
  <si>
    <t>BAIERONT</t>
  </si>
  <si>
    <t>BAIGNADE</t>
  </si>
  <si>
    <t>BAIGNAIS</t>
  </si>
  <si>
    <t>BAIGNAIT</t>
  </si>
  <si>
    <t>BAIGNANT</t>
  </si>
  <si>
    <t>BAIGNEES</t>
  </si>
  <si>
    <t>BAIGNENT</t>
  </si>
  <si>
    <t>BAIGNERA</t>
  </si>
  <si>
    <t>BAIGNEUR</t>
  </si>
  <si>
    <t>BAIGNIEZ</t>
  </si>
  <si>
    <t>BAIGNONS</t>
  </si>
  <si>
    <t>BAILLAIS</t>
  </si>
  <si>
    <t>BAILLAIT</t>
  </si>
  <si>
    <t>BAILLANT</t>
  </si>
  <si>
    <t>BAILLEES</t>
  </si>
  <si>
    <t>BAILLENT</t>
  </si>
  <si>
    <t>BAILLERA</t>
  </si>
  <si>
    <t>BAILLEUR</t>
  </si>
  <si>
    <t>BAILLIES</t>
  </si>
  <si>
    <t>BAILLIEZ</t>
  </si>
  <si>
    <t>BAILLIVE</t>
  </si>
  <si>
    <t>BAILLONS</t>
  </si>
  <si>
    <t>BAIOQUES</t>
  </si>
  <si>
    <t>BAISABLE</t>
  </si>
  <si>
    <t>BAISAMES</t>
  </si>
  <si>
    <t>BAISASSE</t>
  </si>
  <si>
    <t>BAISATES</t>
  </si>
  <si>
    <t>BAISERAI</t>
  </si>
  <si>
    <t>BAISERAS</t>
  </si>
  <si>
    <t>BAISEREZ</t>
  </si>
  <si>
    <t>BAISEURS</t>
  </si>
  <si>
    <t>BAISEUSE</t>
  </si>
  <si>
    <t>BAISIONS</t>
  </si>
  <si>
    <t>BAISOTAI</t>
  </si>
  <si>
    <t>BAISOTAS</t>
  </si>
  <si>
    <t>BAISOTAT</t>
  </si>
  <si>
    <t>BAISOTEE</t>
  </si>
  <si>
    <t>BAISOTER</t>
  </si>
  <si>
    <t>BAISOTES</t>
  </si>
  <si>
    <t>BAISOTEZ</t>
  </si>
  <si>
    <t>BAISSAIS</t>
  </si>
  <si>
    <t>BAISSAIT</t>
  </si>
  <si>
    <t>BAISSANT</t>
  </si>
  <si>
    <t>BAISSEES</t>
  </si>
  <si>
    <t>BAISSENT</t>
  </si>
  <si>
    <t>BAISSERA</t>
  </si>
  <si>
    <t>BAISSIER</t>
  </si>
  <si>
    <t>BAISSIEZ</t>
  </si>
  <si>
    <t>BAISSONS</t>
  </si>
  <si>
    <t>BAISURES</t>
  </si>
  <si>
    <t>BAJOCIEN</t>
  </si>
  <si>
    <t>BAJOYERS</t>
  </si>
  <si>
    <t>BAKCHICH</t>
  </si>
  <si>
    <t>BAKELITE</t>
  </si>
  <si>
    <t>BAKEOFES</t>
  </si>
  <si>
    <t>BAKLAVAS</t>
  </si>
  <si>
    <t>BALADAIS</t>
  </si>
  <si>
    <t>BALADAIT</t>
  </si>
  <si>
    <t>BALADANT</t>
  </si>
  <si>
    <t>BALADEES</t>
  </si>
  <si>
    <t>BALADENT</t>
  </si>
  <si>
    <t>BALADERA</t>
  </si>
  <si>
    <t>BALADEUR</t>
  </si>
  <si>
    <t>BALADIEZ</t>
  </si>
  <si>
    <t>BALADINE</t>
  </si>
  <si>
    <t>BALADINS</t>
  </si>
  <si>
    <t>BALADONS</t>
  </si>
  <si>
    <t>BALAFONS</t>
  </si>
  <si>
    <t>BALAFRAI</t>
  </si>
  <si>
    <t>BALAFRAS</t>
  </si>
  <si>
    <t>BALAFRAT</t>
  </si>
  <si>
    <t>BALAFREE</t>
  </si>
  <si>
    <t>BALAFRER</t>
  </si>
  <si>
    <t>BALAFRES</t>
  </si>
  <si>
    <t>BALAFREZ</t>
  </si>
  <si>
    <t>BALAIENT</t>
  </si>
  <si>
    <t>BALAIERA</t>
  </si>
  <si>
    <t>BALAISES</t>
  </si>
  <si>
    <t>BALANCAI</t>
  </si>
  <si>
    <t>BALANCAS</t>
  </si>
  <si>
    <t>BALANCAT</t>
  </si>
  <si>
    <t>BALANCEE</t>
  </si>
  <si>
    <t>BALANCER</t>
  </si>
  <si>
    <t>BALANCES</t>
  </si>
  <si>
    <t>BALANCEZ</t>
  </si>
  <si>
    <t>BALANDRE</t>
  </si>
  <si>
    <t>BALANINS</t>
  </si>
  <si>
    <t>BALANITE</t>
  </si>
  <si>
    <t>BALATUMS</t>
  </si>
  <si>
    <t>BALAYAGE</t>
  </si>
  <si>
    <t>BALAYAIS</t>
  </si>
  <si>
    <t>BALAYAIT</t>
  </si>
  <si>
    <t>BALAYANT</t>
  </si>
  <si>
    <t>BALAYEES</t>
  </si>
  <si>
    <t>BALAYENT</t>
  </si>
  <si>
    <t>BALAYERA</t>
  </si>
  <si>
    <t>BALAYEUR</t>
  </si>
  <si>
    <t>BALAYIEZ</t>
  </si>
  <si>
    <t>BALAYONS</t>
  </si>
  <si>
    <t>BALAYURE</t>
  </si>
  <si>
    <t>BALBUTIA</t>
  </si>
  <si>
    <t>BALBUTIE</t>
  </si>
  <si>
    <t>BALEARES</t>
  </si>
  <si>
    <t>BALEINEE</t>
  </si>
  <si>
    <t>BALEINES</t>
  </si>
  <si>
    <t>BALENIDE</t>
  </si>
  <si>
    <t>BALEVRES</t>
  </si>
  <si>
    <t>BALINAIS</t>
  </si>
  <si>
    <t>BALISAGE</t>
  </si>
  <si>
    <t>BALISAIS</t>
  </si>
  <si>
    <t>BALISAIT</t>
  </si>
  <si>
    <t>BALISANT</t>
  </si>
  <si>
    <t>BALISEES</t>
  </si>
  <si>
    <t>BALISENT</t>
  </si>
  <si>
    <t>BALISERA</t>
  </si>
  <si>
    <t>BALISEUR</t>
  </si>
  <si>
    <t>BALISIER</t>
  </si>
  <si>
    <t>BALISIEZ</t>
  </si>
  <si>
    <t>BALISONS</t>
  </si>
  <si>
    <t>BALISTES</t>
  </si>
  <si>
    <t>BALIVAGE</t>
  </si>
  <si>
    <t>BALIVAIS</t>
  </si>
  <si>
    <t>BALIVAIT</t>
  </si>
  <si>
    <t>BALIVANT</t>
  </si>
  <si>
    <t>BALIVEAU</t>
  </si>
  <si>
    <t>BALIVEES</t>
  </si>
  <si>
    <t>BALIVENT</t>
  </si>
  <si>
    <t>BALIVERA</t>
  </si>
  <si>
    <t>BALIVIEZ</t>
  </si>
  <si>
    <t>BALIVONS</t>
  </si>
  <si>
    <t>BALLADES</t>
  </si>
  <si>
    <t>BALLAMES</t>
  </si>
  <si>
    <t>BALLANTE</t>
  </si>
  <si>
    <t>BALLANTS</t>
  </si>
  <si>
    <t>BALLASSE</t>
  </si>
  <si>
    <t>BALLASTA</t>
  </si>
  <si>
    <t>BALLASTE</t>
  </si>
  <si>
    <t>BALLASTS</t>
  </si>
  <si>
    <t>BALLATES</t>
  </si>
  <si>
    <t>BALLERAI</t>
  </si>
  <si>
    <t>BALLERAS</t>
  </si>
  <si>
    <t>BALLEREZ</t>
  </si>
  <si>
    <t>BALLIONS</t>
  </si>
  <si>
    <t>BALLOCHE</t>
  </si>
  <si>
    <t>BALLONNA</t>
  </si>
  <si>
    <t>BALLONNE</t>
  </si>
  <si>
    <t>BALLOTAI</t>
  </si>
  <si>
    <t>BALLOTAS</t>
  </si>
  <si>
    <t>BALLOTAT</t>
  </si>
  <si>
    <t>BALLOTEE</t>
  </si>
  <si>
    <t>BALLOTER</t>
  </si>
  <si>
    <t>BALLOTES</t>
  </si>
  <si>
    <t>BALLOTEZ</t>
  </si>
  <si>
    <t>BALLOTIN</t>
  </si>
  <si>
    <t>BALLOTTA</t>
  </si>
  <si>
    <t>BALLOTTE</t>
  </si>
  <si>
    <t>BALLOUNE</t>
  </si>
  <si>
    <t>BALLTRAP</t>
  </si>
  <si>
    <t>BALOCHES</t>
  </si>
  <si>
    <t>BALOISES</t>
  </si>
  <si>
    <t>BALOUBAS</t>
  </si>
  <si>
    <t>BALOUNES</t>
  </si>
  <si>
    <t>BALOURDE</t>
  </si>
  <si>
    <t>BALOURDS</t>
  </si>
  <si>
    <t>BALTIQUE</t>
  </si>
  <si>
    <t>BALUCHON</t>
  </si>
  <si>
    <t>BALUSTRE</t>
  </si>
  <si>
    <t>BALZANES</t>
  </si>
  <si>
    <t>BAMAKOIS</t>
  </si>
  <si>
    <t>BAMBARAS</t>
  </si>
  <si>
    <t>BAMBINES</t>
  </si>
  <si>
    <t>BAMBOCHA</t>
  </si>
  <si>
    <t>BAMBOCHE</t>
  </si>
  <si>
    <t>BAMBOULA</t>
  </si>
  <si>
    <t>BAMILEKE</t>
  </si>
  <si>
    <t>BANALISA</t>
  </si>
  <si>
    <t>BANALISE</t>
  </si>
  <si>
    <t>BANALITE</t>
  </si>
  <si>
    <t>BANANAIS</t>
  </si>
  <si>
    <t>BANANAIT</t>
  </si>
  <si>
    <t>BANANANT</t>
  </si>
  <si>
    <t>BANANEES</t>
  </si>
  <si>
    <t>BANANENT</t>
  </si>
  <si>
    <t>BANANERA</t>
  </si>
  <si>
    <t>BANANIER</t>
  </si>
  <si>
    <t>BANANIEZ</t>
  </si>
  <si>
    <t>BANANONS</t>
  </si>
  <si>
    <t>BANASTES</t>
  </si>
  <si>
    <t>BANCABLE</t>
  </si>
  <si>
    <t>BANCAIRE</t>
  </si>
  <si>
    <t>BANCALES</t>
  </si>
  <si>
    <t>BANCHAGE</t>
  </si>
  <si>
    <t>BANCHAIS</t>
  </si>
  <si>
    <t>BANCHAIT</t>
  </si>
  <si>
    <t>BANCHANT</t>
  </si>
  <si>
    <t>BANCHEES</t>
  </si>
  <si>
    <t>BANCHENT</t>
  </si>
  <si>
    <t>BANCHERA</t>
  </si>
  <si>
    <t>BANCHIEZ</t>
  </si>
  <si>
    <t>BANCHONS</t>
  </si>
  <si>
    <t>BANCOULS</t>
  </si>
  <si>
    <t>BANDAGES</t>
  </si>
  <si>
    <t>BANDAMES</t>
  </si>
  <si>
    <t>BANDANAS</t>
  </si>
  <si>
    <t>BANDANTE</t>
  </si>
  <si>
    <t>BANDANTS</t>
  </si>
  <si>
    <t>BANDASSE</t>
  </si>
  <si>
    <t>BANDATES</t>
  </si>
  <si>
    <t>BANDEAUX</t>
  </si>
  <si>
    <t>BANDERAI</t>
  </si>
  <si>
    <t>BANDERAS</t>
  </si>
  <si>
    <t>BANDEREZ</t>
  </si>
  <si>
    <t>BANDIERE</t>
  </si>
  <si>
    <t>BANDIONS</t>
  </si>
  <si>
    <t>BANETTES</t>
  </si>
  <si>
    <t>BANGALAS</t>
  </si>
  <si>
    <t>BANGIEES</t>
  </si>
  <si>
    <t>BANKABLE</t>
  </si>
  <si>
    <t>BANLIEUE</t>
  </si>
  <si>
    <t>BANNERET</t>
  </si>
  <si>
    <t>BANNETON</t>
  </si>
  <si>
    <t>BANNETTE</t>
  </si>
  <si>
    <t>BANNIERE</t>
  </si>
  <si>
    <t>BANNIMES</t>
  </si>
  <si>
    <t>BANNIRAI</t>
  </si>
  <si>
    <t>BANNIRAS</t>
  </si>
  <si>
    <t>BANNIREZ</t>
  </si>
  <si>
    <t>BANNISSE</t>
  </si>
  <si>
    <t>BANNITES</t>
  </si>
  <si>
    <t>BANQUAIS</t>
  </si>
  <si>
    <t>BANQUAIT</t>
  </si>
  <si>
    <t>BANQUANT</t>
  </si>
  <si>
    <t>BANQUEES</t>
  </si>
  <si>
    <t>BANQUENT</t>
  </si>
  <si>
    <t>BANQUERA</t>
  </si>
  <si>
    <t>BANQUETA</t>
  </si>
  <si>
    <t>BANQUETE</t>
  </si>
  <si>
    <t>BANQUETS</t>
  </si>
  <si>
    <t>BANQUIER</t>
  </si>
  <si>
    <t>BANQUIEZ</t>
  </si>
  <si>
    <t>BANQUISE</t>
  </si>
  <si>
    <t>BANQUONS</t>
  </si>
  <si>
    <t>BANTOUES</t>
  </si>
  <si>
    <t>BAOULEES</t>
  </si>
  <si>
    <t>BAPTEMES</t>
  </si>
  <si>
    <t>BAPTISAI</t>
  </si>
  <si>
    <t>BAPTISAS</t>
  </si>
  <si>
    <t>BAPTISAT</t>
  </si>
  <si>
    <t>BAPTISEE</t>
  </si>
  <si>
    <t>BAPTISER</t>
  </si>
  <si>
    <t>BAPTISES</t>
  </si>
  <si>
    <t>BAPTISEZ</t>
  </si>
  <si>
    <t>BAPTISME</t>
  </si>
  <si>
    <t>BAPTISTE</t>
  </si>
  <si>
    <t>BAQUAMES</t>
  </si>
  <si>
    <t>BAQUASSE</t>
  </si>
  <si>
    <t>BAQUATES</t>
  </si>
  <si>
    <t>BAQUERAI</t>
  </si>
  <si>
    <t>BAQUERAS</t>
  </si>
  <si>
    <t>BAQUEREZ</t>
  </si>
  <si>
    <t>BAQUETAI</t>
  </si>
  <si>
    <t>BAQUETAS</t>
  </si>
  <si>
    <t>BAQUETAT</t>
  </si>
  <si>
    <t>BAQUETEE</t>
  </si>
  <si>
    <t>BAQUETER</t>
  </si>
  <si>
    <t>BAQUETES</t>
  </si>
  <si>
    <t>BAQUETEZ</t>
  </si>
  <si>
    <t>BAQUETTE</t>
  </si>
  <si>
    <t>BAQUIONS</t>
  </si>
  <si>
    <t>BARAKIES</t>
  </si>
  <si>
    <t>BARAQUAI</t>
  </si>
  <si>
    <t>BARAQUAS</t>
  </si>
  <si>
    <t>BARAQUAT</t>
  </si>
  <si>
    <t>BARAQUEE</t>
  </si>
  <si>
    <t>BARAQUER</t>
  </si>
  <si>
    <t>BARAQUES</t>
  </si>
  <si>
    <t>BARAQUEZ</t>
  </si>
  <si>
    <t>BARAQUIE</t>
  </si>
  <si>
    <t>BARAQUIS</t>
  </si>
  <si>
    <t>BARATINA</t>
  </si>
  <si>
    <t>BARATINE</t>
  </si>
  <si>
    <t>BARATINS</t>
  </si>
  <si>
    <t>BARATTAI</t>
  </si>
  <si>
    <t>BARATTAS</t>
  </si>
  <si>
    <t>BARATTAT</t>
  </si>
  <si>
    <t>BARATTEE</t>
  </si>
  <si>
    <t>BARATTER</t>
  </si>
  <si>
    <t>BARATTES</t>
  </si>
  <si>
    <t>BARATTEZ</t>
  </si>
  <si>
    <t>BARBAMES</t>
  </si>
  <si>
    <t>BARBANTE</t>
  </si>
  <si>
    <t>BARBANTS</t>
  </si>
  <si>
    <t>BARBAQUE</t>
  </si>
  <si>
    <t>BARBAREE</t>
  </si>
  <si>
    <t>BARBARES</t>
  </si>
  <si>
    <t>BARBARIE</t>
  </si>
  <si>
    <t>BARBASSE</t>
  </si>
  <si>
    <t>BARBATES</t>
  </si>
  <si>
    <t>BARBEAUX</t>
  </si>
  <si>
    <t>BARBECUE</t>
  </si>
  <si>
    <t>BARBELEE</t>
  </si>
  <si>
    <t>BARBELES</t>
  </si>
  <si>
    <t>BARBERAI</t>
  </si>
  <si>
    <t>BARBERAS</t>
  </si>
  <si>
    <t>BARBEREZ</t>
  </si>
  <si>
    <t>BARBETTE</t>
  </si>
  <si>
    <t>BARBICHE</t>
  </si>
  <si>
    <t>BARBICHU</t>
  </si>
  <si>
    <t>BARBIERE</t>
  </si>
  <si>
    <t>BARBIERS</t>
  </si>
  <si>
    <t>BARBIFIA</t>
  </si>
  <si>
    <t>BARBIFIE</t>
  </si>
  <si>
    <t>BARBILLE</t>
  </si>
  <si>
    <t>BARBIONS</t>
  </si>
  <si>
    <t>BARBITAL</t>
  </si>
  <si>
    <t>BARBOTAI</t>
  </si>
  <si>
    <t>BARBOTAS</t>
  </si>
  <si>
    <t>BARBOTAT</t>
  </si>
  <si>
    <t>BARBOTEE</t>
  </si>
  <si>
    <t>BARBOTER</t>
  </si>
  <si>
    <t>BARBOTES</t>
  </si>
  <si>
    <t>BARBOTEZ</t>
  </si>
  <si>
    <t>BARBOTIN</t>
  </si>
  <si>
    <t>BARBOTTE</t>
  </si>
  <si>
    <t>BARBOUZE</t>
  </si>
  <si>
    <t>BARBULES</t>
  </si>
  <si>
    <t>BARCASSE</t>
  </si>
  <si>
    <t>BARDAGES</t>
  </si>
  <si>
    <t>BARDAMES</t>
  </si>
  <si>
    <t>BARDANES</t>
  </si>
  <si>
    <t>BARDASSA</t>
  </si>
  <si>
    <t>BARDASSE</t>
  </si>
  <si>
    <t>BARDATES</t>
  </si>
  <si>
    <t>BARDEAUX</t>
  </si>
  <si>
    <t>BARDELLE</t>
  </si>
  <si>
    <t>BARDERAI</t>
  </si>
  <si>
    <t>BARDERAS</t>
  </si>
  <si>
    <t>BARDEREZ</t>
  </si>
  <si>
    <t>BARDIONS</t>
  </si>
  <si>
    <t>BAREFOOT</t>
  </si>
  <si>
    <t>BARETAIS</t>
  </si>
  <si>
    <t>BARETAIT</t>
  </si>
  <si>
    <t>BARETANT</t>
  </si>
  <si>
    <t>BARETENT</t>
  </si>
  <si>
    <t>BARETERA</t>
  </si>
  <si>
    <t>BARETIEZ</t>
  </si>
  <si>
    <t>BARETONS</t>
  </si>
  <si>
    <t>BARIBALS</t>
  </si>
  <si>
    <t>BARILLET</t>
  </si>
  <si>
    <t>BARIOLAI</t>
  </si>
  <si>
    <t>BARIOLAS</t>
  </si>
  <si>
    <t>BARIOLAT</t>
  </si>
  <si>
    <t>BARIOLEE</t>
  </si>
  <si>
    <t>BARIOLER</t>
  </si>
  <si>
    <t>BARIOLES</t>
  </si>
  <si>
    <t>BARIOLEZ</t>
  </si>
  <si>
    <t>BARISIEN</t>
  </si>
  <si>
    <t>BARISTAS</t>
  </si>
  <si>
    <t>BARJAQUA</t>
  </si>
  <si>
    <t>BARJAQUE</t>
  </si>
  <si>
    <t>BARKHANE</t>
  </si>
  <si>
    <t>BARLONGS</t>
  </si>
  <si>
    <t>BARMAIDS</t>
  </si>
  <si>
    <t>BARNACHE</t>
  </si>
  <si>
    <t>BARNACLE</t>
  </si>
  <si>
    <t>BARODETS</t>
  </si>
  <si>
    <t>BARONETS</t>
  </si>
  <si>
    <t>BARONNES</t>
  </si>
  <si>
    <t>BARONNET</t>
  </si>
  <si>
    <t>BARONNIE</t>
  </si>
  <si>
    <t>BAROQUES</t>
  </si>
  <si>
    <t>BAROUDAI</t>
  </si>
  <si>
    <t>BAROUDAS</t>
  </si>
  <si>
    <t>BAROUDAT</t>
  </si>
  <si>
    <t>BAROUDER</t>
  </si>
  <si>
    <t>BAROUDES</t>
  </si>
  <si>
    <t>BAROUDEZ</t>
  </si>
  <si>
    <t>BAROUFES</t>
  </si>
  <si>
    <t>BAROUFLE</t>
  </si>
  <si>
    <t>BAROULAI</t>
  </si>
  <si>
    <t>BAROULAS</t>
  </si>
  <si>
    <t>BAROULAT</t>
  </si>
  <si>
    <t>BAROULEE</t>
  </si>
  <si>
    <t>BAROULER</t>
  </si>
  <si>
    <t>BAROULES</t>
  </si>
  <si>
    <t>BAROULEZ</t>
  </si>
  <si>
    <t>BARRAGES</t>
  </si>
  <si>
    <t>BARRAMES</t>
  </si>
  <si>
    <t>BARRANCO</t>
  </si>
  <si>
    <t>BARRASSE</t>
  </si>
  <si>
    <t>BARRATES</t>
  </si>
  <si>
    <t>BARREAUX</t>
  </si>
  <si>
    <t>BARRERAI</t>
  </si>
  <si>
    <t>BARRERAS</t>
  </si>
  <si>
    <t>BARREREZ</t>
  </si>
  <si>
    <t>BARRETTE</t>
  </si>
  <si>
    <t>BARREURS</t>
  </si>
  <si>
    <t>BARREUSE</t>
  </si>
  <si>
    <t>BARRICOT</t>
  </si>
  <si>
    <t>BARRIERE</t>
  </si>
  <si>
    <t>BARRIMES</t>
  </si>
  <si>
    <t>BARRIONS</t>
  </si>
  <si>
    <t>BARRIQUE</t>
  </si>
  <si>
    <t>BARRIRAI</t>
  </si>
  <si>
    <t>BARRIRAS</t>
  </si>
  <si>
    <t>BARRIREZ</t>
  </si>
  <si>
    <t>BARRISSE</t>
  </si>
  <si>
    <t>BARRITES</t>
  </si>
  <si>
    <t>BARRURES</t>
  </si>
  <si>
    <t>BARULAIS</t>
  </si>
  <si>
    <t>BARULAIT</t>
  </si>
  <si>
    <t>BARULANT</t>
  </si>
  <si>
    <t>BARULEES</t>
  </si>
  <si>
    <t>BARULENT</t>
  </si>
  <si>
    <t>BARULERA</t>
  </si>
  <si>
    <t>BARULIEZ</t>
  </si>
  <si>
    <t>BARULONS</t>
  </si>
  <si>
    <t>BARYTEES</t>
  </si>
  <si>
    <t>BARYTINE</t>
  </si>
  <si>
    <t>BARYTITE</t>
  </si>
  <si>
    <t>BARYTONS</t>
  </si>
  <si>
    <t>BASAIENT</t>
  </si>
  <si>
    <t>BASALTES</t>
  </si>
  <si>
    <t>BASANAIS</t>
  </si>
  <si>
    <t>BASANAIT</t>
  </si>
  <si>
    <t>BASANANT</t>
  </si>
  <si>
    <t>BASANEES</t>
  </si>
  <si>
    <t>BASANENT</t>
  </si>
  <si>
    <t>BASANERA</t>
  </si>
  <si>
    <t>BASANIEZ</t>
  </si>
  <si>
    <t>BASANITE</t>
  </si>
  <si>
    <t>BASANONS</t>
  </si>
  <si>
    <t>BASASSES</t>
  </si>
  <si>
    <t>BASCULAI</t>
  </si>
  <si>
    <t>BASCULAS</t>
  </si>
  <si>
    <t>BASCULAT</t>
  </si>
  <si>
    <t>BASCULEE</t>
  </si>
  <si>
    <t>BASCULER</t>
  </si>
  <si>
    <t>BASCULES</t>
  </si>
  <si>
    <t>BASCULEZ</t>
  </si>
  <si>
    <t>BASEBALL</t>
  </si>
  <si>
    <t>BASELLES</t>
  </si>
  <si>
    <t>BASERAIS</t>
  </si>
  <si>
    <t>BASERAIT</t>
  </si>
  <si>
    <t>BASERENT</t>
  </si>
  <si>
    <t>BASERIEZ</t>
  </si>
  <si>
    <t>BASERONS</t>
  </si>
  <si>
    <t>BASERONT</t>
  </si>
  <si>
    <t>BASFONDS</t>
  </si>
  <si>
    <t>BASHINGS</t>
  </si>
  <si>
    <t>BASICITE</t>
  </si>
  <si>
    <t>BASILEUS</t>
  </si>
  <si>
    <t>BASILICS</t>
  </si>
  <si>
    <t>BASIQUES</t>
  </si>
  <si>
    <t>BASIRAIS</t>
  </si>
  <si>
    <t>BASIRAIT</t>
  </si>
  <si>
    <t>BASIRENT</t>
  </si>
  <si>
    <t>BASIRIEZ</t>
  </si>
  <si>
    <t>BASIRONS</t>
  </si>
  <si>
    <t>BASIRONT</t>
  </si>
  <si>
    <t>BASISMES</t>
  </si>
  <si>
    <t>BASISSES</t>
  </si>
  <si>
    <t>BASISSEZ</t>
  </si>
  <si>
    <t>BASISTES</t>
  </si>
  <si>
    <t>BASMATIS</t>
  </si>
  <si>
    <t>BASOCHES</t>
  </si>
  <si>
    <t>BASQUAIS</t>
  </si>
  <si>
    <t>BASQUETS</t>
  </si>
  <si>
    <t>BASQUINE</t>
  </si>
  <si>
    <t>BASSESSE</t>
  </si>
  <si>
    <t>BASSETTE</t>
  </si>
  <si>
    <t>BASSIDJI</t>
  </si>
  <si>
    <t>BASSIERE</t>
  </si>
  <si>
    <t>BASSIERS</t>
  </si>
  <si>
    <t>BASSINAI</t>
  </si>
  <si>
    <t>BASSINAS</t>
  </si>
  <si>
    <t>BASSINAT</t>
  </si>
  <si>
    <t>BASSINEE</t>
  </si>
  <si>
    <t>BASSINER</t>
  </si>
  <si>
    <t>BASSINES</t>
  </si>
  <si>
    <t>BASSINET</t>
  </si>
  <si>
    <t>BASSINEZ</t>
  </si>
  <si>
    <t>BASSISTE</t>
  </si>
  <si>
    <t>BASTAGUE</t>
  </si>
  <si>
    <t>BASTAING</t>
  </si>
  <si>
    <t>BASTAMES</t>
  </si>
  <si>
    <t>BASTAQUE</t>
  </si>
  <si>
    <t>BASTASSE</t>
  </si>
  <si>
    <t>BASTATES</t>
  </si>
  <si>
    <t>BASTERAI</t>
  </si>
  <si>
    <t>BASTERAS</t>
  </si>
  <si>
    <t>BASTEREZ</t>
  </si>
  <si>
    <t>BASTERNE</t>
  </si>
  <si>
    <t>BASTIAIS</t>
  </si>
  <si>
    <t>BASTIDES</t>
  </si>
  <si>
    <t>BASTIDON</t>
  </si>
  <si>
    <t>BASTILLE</t>
  </si>
  <si>
    <t>BASTINGS</t>
  </si>
  <si>
    <t>BASTIONS</t>
  </si>
  <si>
    <t>BASTONNA</t>
  </si>
  <si>
    <t>BASTONNE</t>
  </si>
  <si>
    <t>BATACLAN</t>
  </si>
  <si>
    <t>BATAIENT</t>
  </si>
  <si>
    <t>BATAILLA</t>
  </si>
  <si>
    <t>BATAILLE</t>
  </si>
  <si>
    <t>BATARDES</t>
  </si>
  <si>
    <t>BATASSES</t>
  </si>
  <si>
    <t>BATAVIAS</t>
  </si>
  <si>
    <t>BATAYOLE</t>
  </si>
  <si>
    <t>BATELAGE</t>
  </si>
  <si>
    <t>BATELAIS</t>
  </si>
  <si>
    <t>BATELAIT</t>
  </si>
  <si>
    <t>BATELANT</t>
  </si>
  <si>
    <t>BATELEES</t>
  </si>
  <si>
    <t>BATELENT</t>
  </si>
  <si>
    <t>BATELERA</t>
  </si>
  <si>
    <t>BATELETS</t>
  </si>
  <si>
    <t>BATELEUR</t>
  </si>
  <si>
    <t>BATELIER</t>
  </si>
  <si>
    <t>BATELIEZ</t>
  </si>
  <si>
    <t>BATELLES</t>
  </si>
  <si>
    <t>BATELONS</t>
  </si>
  <si>
    <t>BATERAIS</t>
  </si>
  <si>
    <t>BATERAIT</t>
  </si>
  <si>
    <t>BATERENT</t>
  </si>
  <si>
    <t>BATERIEZ</t>
  </si>
  <si>
    <t>BATERONS</t>
  </si>
  <si>
    <t>BATERONT</t>
  </si>
  <si>
    <t>BATHYALE</t>
  </si>
  <si>
    <t>BATHYAUX</t>
  </si>
  <si>
    <t>BATIERES</t>
  </si>
  <si>
    <t>BATIFOLA</t>
  </si>
  <si>
    <t>BATIFOLE</t>
  </si>
  <si>
    <t>BATIMENT</t>
  </si>
  <si>
    <t>BATIRAIS</t>
  </si>
  <si>
    <t>BATIRAIT</t>
  </si>
  <si>
    <t>BATIRENT</t>
  </si>
  <si>
    <t>BATIRIEZ</t>
  </si>
  <si>
    <t>BATIRONS</t>
  </si>
  <si>
    <t>BATIRONT</t>
  </si>
  <si>
    <t>BATISSEZ</t>
  </si>
  <si>
    <t>BATISTES</t>
  </si>
  <si>
    <t>BATNEENS</t>
  </si>
  <si>
    <t>BATOILLA</t>
  </si>
  <si>
    <t>BATOILLE</t>
  </si>
  <si>
    <t>BATONNAI</t>
  </si>
  <si>
    <t>BATONNAS</t>
  </si>
  <si>
    <t>BATONNAT</t>
  </si>
  <si>
    <t>BATONNEE</t>
  </si>
  <si>
    <t>BATONNER</t>
  </si>
  <si>
    <t>BATONNES</t>
  </si>
  <si>
    <t>BATONNET</t>
  </si>
  <si>
    <t>BATONNEZ</t>
  </si>
  <si>
    <t>BATOUDES</t>
  </si>
  <si>
    <t>BATTABLE</t>
  </si>
  <si>
    <t>BATTAGES</t>
  </si>
  <si>
    <t>BATTANCE</t>
  </si>
  <si>
    <t>BATTANTE</t>
  </si>
  <si>
    <t>BATTANTS</t>
  </si>
  <si>
    <t>BATTERIE</t>
  </si>
  <si>
    <t>BATTEURS</t>
  </si>
  <si>
    <t>BATTEUSE</t>
  </si>
  <si>
    <t>BATTIMES</t>
  </si>
  <si>
    <t>BATTIONS</t>
  </si>
  <si>
    <t>BATTISSE</t>
  </si>
  <si>
    <t>BATTITES</t>
  </si>
  <si>
    <t>BATTOIRS</t>
  </si>
  <si>
    <t>BATTRAIS</t>
  </si>
  <si>
    <t>BATTRAIT</t>
  </si>
  <si>
    <t>BATTRIEZ</t>
  </si>
  <si>
    <t>BATTRONS</t>
  </si>
  <si>
    <t>BATTRONT</t>
  </si>
  <si>
    <t>BATTURES</t>
  </si>
  <si>
    <t>BATUCADA</t>
  </si>
  <si>
    <t>BAUDRIER</t>
  </si>
  <si>
    <t>BAUDROIE</t>
  </si>
  <si>
    <t>BAUGEAIS</t>
  </si>
  <si>
    <t>BAUGEAIT</t>
  </si>
  <si>
    <t>BAUGEANT</t>
  </si>
  <si>
    <t>BAUGEONS</t>
  </si>
  <si>
    <t>BAUGERAI</t>
  </si>
  <si>
    <t>BAUGERAS</t>
  </si>
  <si>
    <t>BAUGEREZ</t>
  </si>
  <si>
    <t>BAUGIONS</t>
  </si>
  <si>
    <t>BAUHINIA</t>
  </si>
  <si>
    <t>BAUHINIE</t>
  </si>
  <si>
    <t>BAUMIERS</t>
  </si>
  <si>
    <t>BAUXITES</t>
  </si>
  <si>
    <t>BAVAIENT</t>
  </si>
  <si>
    <t>BAVARDAI</t>
  </si>
  <si>
    <t>BAVARDAS</t>
  </si>
  <si>
    <t>BAVARDAT</t>
  </si>
  <si>
    <t>BAVARDER</t>
  </si>
  <si>
    <t>BAVARDES</t>
  </si>
  <si>
    <t>BAVARDEZ</t>
  </si>
  <si>
    <t>BAVAROIS</t>
  </si>
  <si>
    <t>BAVASSAI</t>
  </si>
  <si>
    <t>BAVASSAS</t>
  </si>
  <si>
    <t>BAVASSAT</t>
  </si>
  <si>
    <t>BAVASSER</t>
  </si>
  <si>
    <t>BAVASSES</t>
  </si>
  <si>
    <t>BAVASSEZ</t>
  </si>
  <si>
    <t>BAVERAIS</t>
  </si>
  <si>
    <t>BAVERAIT</t>
  </si>
  <si>
    <t>BAVERENT</t>
  </si>
  <si>
    <t>BAVERIEZ</t>
  </si>
  <si>
    <t>BAVERONS</t>
  </si>
  <si>
    <t>BAVERONT</t>
  </si>
  <si>
    <t>BAVETTES</t>
  </si>
  <si>
    <t>BAVEUSES</t>
  </si>
  <si>
    <t>BAVOCHAI</t>
  </si>
  <si>
    <t>BAVOCHAS</t>
  </si>
  <si>
    <t>BAVOCHAT</t>
  </si>
  <si>
    <t>BAVOCHEE</t>
  </si>
  <si>
    <t>BAVOCHER</t>
  </si>
  <si>
    <t>BAVOCHES</t>
  </si>
  <si>
    <t>BAVOCHEZ</t>
  </si>
  <si>
    <t>BAVOLETS</t>
  </si>
  <si>
    <t>BAYADERE</t>
  </si>
  <si>
    <t>BAYAIENT</t>
  </si>
  <si>
    <t>BAYASSES</t>
  </si>
  <si>
    <t>BAYERAIS</t>
  </si>
  <si>
    <t>BAYERAIT</t>
  </si>
  <si>
    <t>BAYERENT</t>
  </si>
  <si>
    <t>BAYERIEZ</t>
  </si>
  <si>
    <t>BAYERONS</t>
  </si>
  <si>
    <t>BAYERONT</t>
  </si>
  <si>
    <t>BAYESIEN</t>
  </si>
  <si>
    <t>BAYONNES</t>
  </si>
  <si>
    <t>BAZADAIS</t>
  </si>
  <si>
    <t>BAZARDAI</t>
  </si>
  <si>
    <t>BAZARDAS</t>
  </si>
  <si>
    <t>BAZARDAT</t>
  </si>
  <si>
    <t>BAZARDEE</t>
  </si>
  <si>
    <t>BAZARDER</t>
  </si>
  <si>
    <t>BAZARDES</t>
  </si>
  <si>
    <t>BAZARDEZ</t>
  </si>
  <si>
    <t>BAZOOKAS</t>
  </si>
  <si>
    <t>BEARNAIS</t>
  </si>
  <si>
    <t>BEASSENT</t>
  </si>
  <si>
    <t>BEASSIEZ</t>
  </si>
  <si>
    <t>BEATIFIA</t>
  </si>
  <si>
    <t>BEATIFIE</t>
  </si>
  <si>
    <t>BEATNIKS</t>
  </si>
  <si>
    <t>BEAUCOUP</t>
  </si>
  <si>
    <t>BEAUFORT</t>
  </si>
  <si>
    <t>BEAUPRES</t>
  </si>
  <si>
    <t>BEBELLES</t>
  </si>
  <si>
    <t>BEBITTES</t>
  </si>
  <si>
    <t>BECARRES</t>
  </si>
  <si>
    <t>BECASSES</t>
  </si>
  <si>
    <t>BECCARDS</t>
  </si>
  <si>
    <t>BECFIGUE</t>
  </si>
  <si>
    <t>BECHAGES</t>
  </si>
  <si>
    <t>BECHAMEL</t>
  </si>
  <si>
    <t>BECHAMES</t>
  </si>
  <si>
    <t>BECHASSE</t>
  </si>
  <si>
    <t>BECHATES</t>
  </si>
  <si>
    <t>BECHERAI</t>
  </si>
  <si>
    <t>BECHERAS</t>
  </si>
  <si>
    <t>BECHEREZ</t>
  </si>
  <si>
    <t>BECHEURS</t>
  </si>
  <si>
    <t>BECHEUSE</t>
  </si>
  <si>
    <t>BECHIONS</t>
  </si>
  <si>
    <t>BECHIQUE</t>
  </si>
  <si>
    <t>BECHOIRS</t>
  </si>
  <si>
    <t>BECOSSES</t>
  </si>
  <si>
    <t>BECOTAIS</t>
  </si>
  <si>
    <t>BECOTAIT</t>
  </si>
  <si>
    <t>BECOTANT</t>
  </si>
  <si>
    <t>BECOTEES</t>
  </si>
  <si>
    <t>BECOTENT</t>
  </si>
  <si>
    <t>BECOTERA</t>
  </si>
  <si>
    <t>BECOTIEZ</t>
  </si>
  <si>
    <t>BECOTONS</t>
  </si>
  <si>
    <t>BECQUAIS</t>
  </si>
  <si>
    <t>BECQUAIT</t>
  </si>
  <si>
    <t>BECQUANT</t>
  </si>
  <si>
    <t>BECQUEES</t>
  </si>
  <si>
    <t>BECQUENT</t>
  </si>
  <si>
    <t>BECQUERA</t>
  </si>
  <si>
    <t>BECQUETA</t>
  </si>
  <si>
    <t>BECQUETE</t>
  </si>
  <si>
    <t>BECQUETS</t>
  </si>
  <si>
    <t>BECQUIEZ</t>
  </si>
  <si>
    <t>BECQUONS</t>
  </si>
  <si>
    <t>BECTAMES</t>
  </si>
  <si>
    <t>BECTANCE</t>
  </si>
  <si>
    <t>BECTASSE</t>
  </si>
  <si>
    <t>BECTATES</t>
  </si>
  <si>
    <t>BECTERAI</t>
  </si>
  <si>
    <t>BECTERAS</t>
  </si>
  <si>
    <t>BECTEREZ</t>
  </si>
  <si>
    <t>BECTIONS</t>
  </si>
  <si>
    <t>BEDAINES</t>
  </si>
  <si>
    <t>BEDEASTE</t>
  </si>
  <si>
    <t>BEDEGARS</t>
  </si>
  <si>
    <t>BEDEISTE</t>
  </si>
  <si>
    <t>BEDONNAI</t>
  </si>
  <si>
    <t>BEDONNAS</t>
  </si>
  <si>
    <t>BEDONNAT</t>
  </si>
  <si>
    <t>BEDONNER</t>
  </si>
  <si>
    <t>BEDONNES</t>
  </si>
  <si>
    <t>BEDONNEZ</t>
  </si>
  <si>
    <t>BEDOUINE</t>
  </si>
  <si>
    <t>BEDOUINS</t>
  </si>
  <si>
    <t>BEDOUMES</t>
  </si>
  <si>
    <t>BEERIONS</t>
  </si>
  <si>
    <t>BEFFROIS</t>
  </si>
  <si>
    <t>BEGAIENT</t>
  </si>
  <si>
    <t>BEGAIERA</t>
  </si>
  <si>
    <t>BEGAYAIS</t>
  </si>
  <si>
    <t>BEGAYAIT</t>
  </si>
  <si>
    <t>BEGAYANT</t>
  </si>
  <si>
    <t>BEGAYEES</t>
  </si>
  <si>
    <t>BEGAYENT</t>
  </si>
  <si>
    <t>BEGAYERA</t>
  </si>
  <si>
    <t>BEGAYEUR</t>
  </si>
  <si>
    <t>BEGAYIEZ</t>
  </si>
  <si>
    <t>BEGAYONS</t>
  </si>
  <si>
    <t>BEGGARDS</t>
  </si>
  <si>
    <t>BEGONIAS</t>
  </si>
  <si>
    <t>BEGUARDS</t>
  </si>
  <si>
    <t>BEGUETAI</t>
  </si>
  <si>
    <t>BEGUETAS</t>
  </si>
  <si>
    <t>BEGUETAT</t>
  </si>
  <si>
    <t>BEGUETER</t>
  </si>
  <si>
    <t>BEGUETES</t>
  </si>
  <si>
    <t>BEGUETEZ</t>
  </si>
  <si>
    <t>BEGUEULE</t>
  </si>
  <si>
    <t>BEGUINES</t>
  </si>
  <si>
    <t>BEHAISME</t>
  </si>
  <si>
    <t>BEIGNETS</t>
  </si>
  <si>
    <t>BEJAUNES</t>
  </si>
  <si>
    <t>BELAIENT</t>
  </si>
  <si>
    <t>BELANDRE</t>
  </si>
  <si>
    <t>BELANTES</t>
  </si>
  <si>
    <t>BELASSES</t>
  </si>
  <si>
    <t>BELCANTO</t>
  </si>
  <si>
    <t>BELEMENT</t>
  </si>
  <si>
    <t>BELERAIS</t>
  </si>
  <si>
    <t>BELERAIT</t>
  </si>
  <si>
    <t>BELERENT</t>
  </si>
  <si>
    <t>BELERIEZ</t>
  </si>
  <si>
    <t>BELERONS</t>
  </si>
  <si>
    <t>BELERONT</t>
  </si>
  <si>
    <t>BELETTES</t>
  </si>
  <si>
    <t>BELIERES</t>
  </si>
  <si>
    <t>BELITRES</t>
  </si>
  <si>
    <t>BELIZIEN</t>
  </si>
  <si>
    <t>BELLATRE</t>
  </si>
  <si>
    <t>BELLOTTE</t>
  </si>
  <si>
    <t>BELOTEES</t>
  </si>
  <si>
    <t>BELOTEUR</t>
  </si>
  <si>
    <t>BELOUGAS</t>
  </si>
  <si>
    <t>BEMBERGS</t>
  </si>
  <si>
    <t>BEMOLISA</t>
  </si>
  <si>
    <t>BEMOLISE</t>
  </si>
  <si>
    <t>BENARDES</t>
  </si>
  <si>
    <t>BENEFICE</t>
  </si>
  <si>
    <t>BENEVOLE</t>
  </si>
  <si>
    <t>BENGALIE</t>
  </si>
  <si>
    <t>BENGALIS</t>
  </si>
  <si>
    <t>BENICHON</t>
  </si>
  <si>
    <t>BENIGNES</t>
  </si>
  <si>
    <t>BENINOIS</t>
  </si>
  <si>
    <t>BENIRAIS</t>
  </si>
  <si>
    <t>BENIRAIT</t>
  </si>
  <si>
    <t>BENIRENT</t>
  </si>
  <si>
    <t>BENIRIEZ</t>
  </si>
  <si>
    <t>BENIRONS</t>
  </si>
  <si>
    <t>BENIRONT</t>
  </si>
  <si>
    <t>BENISSES</t>
  </si>
  <si>
    <t>BENISSEZ</t>
  </si>
  <si>
    <t>BENITIER</t>
  </si>
  <si>
    <t>BENJAMIN</t>
  </si>
  <si>
    <t>BENJOINS</t>
  </si>
  <si>
    <t>BENNAMES</t>
  </si>
  <si>
    <t>BENNASSE</t>
  </si>
  <si>
    <t>BENNATES</t>
  </si>
  <si>
    <t>BENNERAI</t>
  </si>
  <si>
    <t>BENNERAS</t>
  </si>
  <si>
    <t>BENNEREZ</t>
  </si>
  <si>
    <t>BENNIONS</t>
  </si>
  <si>
    <t>BENOITES</t>
  </si>
  <si>
    <t>BENZENES</t>
  </si>
  <si>
    <t>BENZINES</t>
  </si>
  <si>
    <t>BENZOATE</t>
  </si>
  <si>
    <t>BENZOLEE</t>
  </si>
  <si>
    <t>BENZOLES</t>
  </si>
  <si>
    <t>BENZOYLE</t>
  </si>
  <si>
    <t>BENZYLES</t>
  </si>
  <si>
    <t>BEOTHUKS</t>
  </si>
  <si>
    <t>BEOTIENS</t>
  </si>
  <si>
    <t>BEOTISME</t>
  </si>
  <si>
    <t>BEQUETAI</t>
  </si>
  <si>
    <t>BEQUETAS</t>
  </si>
  <si>
    <t>BEQUETAT</t>
  </si>
  <si>
    <t>BEQUETEE</t>
  </si>
  <si>
    <t>BEQUETER</t>
  </si>
  <si>
    <t>BEQUETES</t>
  </si>
  <si>
    <t>BEQUETEZ</t>
  </si>
  <si>
    <t>BEQUETTE</t>
  </si>
  <si>
    <t>BEQUILLA</t>
  </si>
  <si>
    <t>BEQUILLE</t>
  </si>
  <si>
    <t>BERBERES</t>
  </si>
  <si>
    <t>BERBERIS</t>
  </si>
  <si>
    <t>BERCAMES</t>
  </si>
  <si>
    <t>BERCANTE</t>
  </si>
  <si>
    <t>BERCANTS</t>
  </si>
  <si>
    <t>BERCASSE</t>
  </si>
  <si>
    <t>BERCATES</t>
  </si>
  <si>
    <t>BERCEAUX</t>
  </si>
  <si>
    <t>BERCERAI</t>
  </si>
  <si>
    <t>BERCERAS</t>
  </si>
  <si>
    <t>BERCEREZ</t>
  </si>
  <si>
    <t>BERCEURS</t>
  </si>
  <si>
    <t>BERCEUSE</t>
  </si>
  <si>
    <t>BERCIONS</t>
  </si>
  <si>
    <t>BERDASSA</t>
  </si>
  <si>
    <t>BERDASSE</t>
  </si>
  <si>
    <t>BERDINES</t>
  </si>
  <si>
    <t>BEREZINA</t>
  </si>
  <si>
    <t>BERGENIA</t>
  </si>
  <si>
    <t>BERGERAC</t>
  </si>
  <si>
    <t>BERGERES</t>
  </si>
  <si>
    <t>BERGERIE</t>
  </si>
  <si>
    <t>BERIBERI</t>
  </si>
  <si>
    <t>BERIMBAU</t>
  </si>
  <si>
    <t>BERLAUDE</t>
  </si>
  <si>
    <t>BERLAUDS</t>
  </si>
  <si>
    <t>BERLINES</t>
  </si>
  <si>
    <t>BERMUDAS</t>
  </si>
  <si>
    <t>BERNACHE</t>
  </si>
  <si>
    <t>BERNACLE</t>
  </si>
  <si>
    <t>BERNAMES</t>
  </si>
  <si>
    <t>BERNASSE</t>
  </si>
  <si>
    <t>BERNATES</t>
  </si>
  <si>
    <t>BERNERAI</t>
  </si>
  <si>
    <t>BERNERAS</t>
  </si>
  <si>
    <t>BERNEREZ</t>
  </si>
  <si>
    <t>BERNEURS</t>
  </si>
  <si>
    <t>BERNEUSE</t>
  </si>
  <si>
    <t>BERNICLE</t>
  </si>
  <si>
    <t>BERNIONS</t>
  </si>
  <si>
    <t>BERNIQUE</t>
  </si>
  <si>
    <t>BERNOISE</t>
  </si>
  <si>
    <t>BERRUYER</t>
  </si>
  <si>
    <t>BERTHONS</t>
  </si>
  <si>
    <t>BESACIER</t>
  </si>
  <si>
    <t>BESAIGUE</t>
  </si>
  <si>
    <t>BESICLES</t>
  </si>
  <si>
    <t>BESIGUES</t>
  </si>
  <si>
    <t>BESOGNAI</t>
  </si>
  <si>
    <t>BESOGNAS</t>
  </si>
  <si>
    <t>BESOGNAT</t>
  </si>
  <si>
    <t>BESOGNEE</t>
  </si>
  <si>
    <t>BESOGNER</t>
  </si>
  <si>
    <t>BESOGNES</t>
  </si>
  <si>
    <t>BESOGNEZ</t>
  </si>
  <si>
    <t>BESSEMER</t>
  </si>
  <si>
    <t>BESSONNE</t>
  </si>
  <si>
    <t>BESTIALE</t>
  </si>
  <si>
    <t>BESTIAUX</t>
  </si>
  <si>
    <t>BESTIOLE</t>
  </si>
  <si>
    <t>BETAINES</t>
  </si>
  <si>
    <t>BETASSES</t>
  </si>
  <si>
    <t>BETATRON</t>
  </si>
  <si>
    <t>BETEMENT</t>
  </si>
  <si>
    <t>BETIFIAI</t>
  </si>
  <si>
    <t>BETIFIAS</t>
  </si>
  <si>
    <t>BETIFIAT</t>
  </si>
  <si>
    <t>BETIFIEE</t>
  </si>
  <si>
    <t>BETIFIER</t>
  </si>
  <si>
    <t>BETIFIES</t>
  </si>
  <si>
    <t>BETIFIEZ</t>
  </si>
  <si>
    <t>BETISAIS</t>
  </si>
  <si>
    <t>BETISAIT</t>
  </si>
  <si>
    <t>BETISANT</t>
  </si>
  <si>
    <t>BETISENT</t>
  </si>
  <si>
    <t>BETISERA</t>
  </si>
  <si>
    <t>BETISIER</t>
  </si>
  <si>
    <t>BETISIEZ</t>
  </si>
  <si>
    <t>BETISONS</t>
  </si>
  <si>
    <t>BETOINES</t>
  </si>
  <si>
    <t>BETOIRES</t>
  </si>
  <si>
    <t>BETONNAI</t>
  </si>
  <si>
    <t>BETONNAS</t>
  </si>
  <si>
    <t>BETONNAT</t>
  </si>
  <si>
    <t>BETONNEE</t>
  </si>
  <si>
    <t>BETONNER</t>
  </si>
  <si>
    <t>BETONNES</t>
  </si>
  <si>
    <t>BETONNEZ</t>
  </si>
  <si>
    <t>BETTINGS</t>
  </si>
  <si>
    <t>BEUGLAIS</t>
  </si>
  <si>
    <t>BEUGLAIT</t>
  </si>
  <si>
    <t>BEUGLANT</t>
  </si>
  <si>
    <t>BEUGLEES</t>
  </si>
  <si>
    <t>BEUGLENT</t>
  </si>
  <si>
    <t>BEUGLERA</t>
  </si>
  <si>
    <t>BEUGLIEZ</t>
  </si>
  <si>
    <t>BEUGLONS</t>
  </si>
  <si>
    <t>BEUGNAIS</t>
  </si>
  <si>
    <t>BEUGNAIT</t>
  </si>
  <si>
    <t>BEUGNANT</t>
  </si>
  <si>
    <t>BEUGNEES</t>
  </si>
  <si>
    <t>BEUGNENT</t>
  </si>
  <si>
    <t>BEUGNERA</t>
  </si>
  <si>
    <t>BEUGNIEZ</t>
  </si>
  <si>
    <t>BEUGNONS</t>
  </si>
  <si>
    <t>BEURETTE</t>
  </si>
  <si>
    <t>BEURRAGE</t>
  </si>
  <si>
    <t>BEURRAIS</t>
  </si>
  <si>
    <t>BEURRAIT</t>
  </si>
  <si>
    <t>BEURRANT</t>
  </si>
  <si>
    <t>BEURREES</t>
  </si>
  <si>
    <t>BEURRENT</t>
  </si>
  <si>
    <t>BEURRERA</t>
  </si>
  <si>
    <t>BEURRIER</t>
  </si>
  <si>
    <t>BEURRIEZ</t>
  </si>
  <si>
    <t>BEURRONS</t>
  </si>
  <si>
    <t>BEUVERIE</t>
  </si>
  <si>
    <t>BEVATRON</t>
  </si>
  <si>
    <t>BEYLICAL</t>
  </si>
  <si>
    <t>BEYLICAT</t>
  </si>
  <si>
    <t>BEYLISME</t>
  </si>
  <si>
    <t>BEZOARDS</t>
  </si>
  <si>
    <t>BHOJPURI</t>
  </si>
  <si>
    <t>BIACIDES</t>
  </si>
  <si>
    <t>BIAFRAIS</t>
  </si>
  <si>
    <t>BIAISAIS</t>
  </si>
  <si>
    <t>BIAISAIT</t>
  </si>
  <si>
    <t>BIAISANT</t>
  </si>
  <si>
    <t>BIAISEES</t>
  </si>
  <si>
    <t>BIAISENT</t>
  </si>
  <si>
    <t>BIAISERA</t>
  </si>
  <si>
    <t>BIAISIEZ</t>
  </si>
  <si>
    <t>BIAISONS</t>
  </si>
  <si>
    <t>BIARROTE</t>
  </si>
  <si>
    <t>BIARROTS</t>
  </si>
  <si>
    <t>BIATHLON</t>
  </si>
  <si>
    <t>BIAURALE</t>
  </si>
  <si>
    <t>BIAURAUX</t>
  </si>
  <si>
    <t>BIBACIER</t>
  </si>
  <si>
    <t>BIBANDES</t>
  </si>
  <si>
    <t>BIBASSES</t>
  </si>
  <si>
    <t>BIBELOTA</t>
  </si>
  <si>
    <t>BIBELOTE</t>
  </si>
  <si>
    <t>BIBELOTS</t>
  </si>
  <si>
    <t>BIBENDUM</t>
  </si>
  <si>
    <t>BIBERONS</t>
  </si>
  <si>
    <t>BIBICHES</t>
  </si>
  <si>
    <t>BIBIMBAP</t>
  </si>
  <si>
    <t>BIBITTES</t>
  </si>
  <si>
    <t>BIBLIQUE</t>
  </si>
  <si>
    <t>BIBLISTE</t>
  </si>
  <si>
    <t>BICARREE</t>
  </si>
  <si>
    <t>BICARRES</t>
  </si>
  <si>
    <t>BICHAMES</t>
  </si>
  <si>
    <t>BICHASSE</t>
  </si>
  <si>
    <t>BICHATES</t>
  </si>
  <si>
    <t>BICHERAI</t>
  </si>
  <si>
    <t>BICHERAS</t>
  </si>
  <si>
    <t>BICHEREZ</t>
  </si>
  <si>
    <t>BICHETTE</t>
  </si>
  <si>
    <t>BICHIONS</t>
  </si>
  <si>
    <t>BICHIQUE</t>
  </si>
  <si>
    <t>BICHONNA</t>
  </si>
  <si>
    <t>BICHONNE</t>
  </si>
  <si>
    <t>BICKFORD</t>
  </si>
  <si>
    <t>BICOLORE</t>
  </si>
  <si>
    <t>BICOQUES</t>
  </si>
  <si>
    <t>BICORNES</t>
  </si>
  <si>
    <t>BICOUCHE</t>
  </si>
  <si>
    <t>BICYCLES</t>
  </si>
  <si>
    <t>BIDASSES</t>
  </si>
  <si>
    <t>BIDOCHES</t>
  </si>
  <si>
    <t>BIDONNAI</t>
  </si>
  <si>
    <t>BIDONNAS</t>
  </si>
  <si>
    <t>BIDONNAT</t>
  </si>
  <si>
    <t>BIDONNEE</t>
  </si>
  <si>
    <t>BIDONNER</t>
  </si>
  <si>
    <t>BIDONNES</t>
  </si>
  <si>
    <t>BIDONNEZ</t>
  </si>
  <si>
    <t>BIENAIME</t>
  </si>
  <si>
    <t>BIENDIRE</t>
  </si>
  <si>
    <t>BIENETRE</t>
  </si>
  <si>
    <t>BIENFAIT</t>
  </si>
  <si>
    <t>BIENJUGE</t>
  </si>
  <si>
    <t>BIENNALE</t>
  </si>
  <si>
    <t>BIENNAUX</t>
  </si>
  <si>
    <t>BIENNOIS</t>
  </si>
  <si>
    <t>BIENVENU</t>
  </si>
  <si>
    <t>BIERGOLS</t>
  </si>
  <si>
    <t>BIFACIAL</t>
  </si>
  <si>
    <t>BIFFAGES</t>
  </si>
  <si>
    <t>BIFFAMES</t>
  </si>
  <si>
    <t>BIFFASSE</t>
  </si>
  <si>
    <t>BIFFATES</t>
  </si>
  <si>
    <t>BIFFERAI</t>
  </si>
  <si>
    <t>BIFFERAS</t>
  </si>
  <si>
    <t>BIFFEREZ</t>
  </si>
  <si>
    <t>BIFFETON</t>
  </si>
  <si>
    <t>BIFFIONS</t>
  </si>
  <si>
    <t>BIFFURES</t>
  </si>
  <si>
    <t>BIFLECHE</t>
  </si>
  <si>
    <t>BIFOCALE</t>
  </si>
  <si>
    <t>BIFOCAUX</t>
  </si>
  <si>
    <t>BIFOLIEE</t>
  </si>
  <si>
    <t>BIFOLIES</t>
  </si>
  <si>
    <t>BIFRONTS</t>
  </si>
  <si>
    <t>BIFTECKS</t>
  </si>
  <si>
    <t>BIFURQUA</t>
  </si>
  <si>
    <t>BIFURQUE</t>
  </si>
  <si>
    <t>BIGAMIES</t>
  </si>
  <si>
    <t>BIGARADE</t>
  </si>
  <si>
    <t>BIGARRAI</t>
  </si>
  <si>
    <t>BIGARRAS</t>
  </si>
  <si>
    <t>BIGARRAT</t>
  </si>
  <si>
    <t>BIGARREE</t>
  </si>
  <si>
    <t>BIGARRER</t>
  </si>
  <si>
    <t>BIGARRES</t>
  </si>
  <si>
    <t>BIGARREZ</t>
  </si>
  <si>
    <t>BIGBANGS</t>
  </si>
  <si>
    <t>BIGEMINE</t>
  </si>
  <si>
    <t>BIGHORNS</t>
  </si>
  <si>
    <t>BIGLAMES</t>
  </si>
  <si>
    <t>BIGLASSE</t>
  </si>
  <si>
    <t>BIGLATES</t>
  </si>
  <si>
    <t>BIGLERAI</t>
  </si>
  <si>
    <t>BIGLERAS</t>
  </si>
  <si>
    <t>BIGLEREZ</t>
  </si>
  <si>
    <t>BIGLEUSE</t>
  </si>
  <si>
    <t>BIGLIONS</t>
  </si>
  <si>
    <t>BIGNOLES</t>
  </si>
  <si>
    <t>BIGNOLLE</t>
  </si>
  <si>
    <t>BIGNONES</t>
  </si>
  <si>
    <t>BIGNONIA</t>
  </si>
  <si>
    <t>BIGORNAI</t>
  </si>
  <si>
    <t>BIGORNAS</t>
  </si>
  <si>
    <t>BIGORNAT</t>
  </si>
  <si>
    <t>BIGORNEE</t>
  </si>
  <si>
    <t>BIGORNER</t>
  </si>
  <si>
    <t>BIGORNES</t>
  </si>
  <si>
    <t>BIGORNEZ</t>
  </si>
  <si>
    <t>BIGOUDEN</t>
  </si>
  <si>
    <t>BIGOUDIS</t>
  </si>
  <si>
    <t>BIGRILLE</t>
  </si>
  <si>
    <t>BIGUINES</t>
  </si>
  <si>
    <t>BIHOREAU</t>
  </si>
  <si>
    <t>BIJECTIF</t>
  </si>
  <si>
    <t>BIJUMEAU</t>
  </si>
  <si>
    <t>BIKEUSES</t>
  </si>
  <si>
    <t>BILABIAL</t>
  </si>
  <si>
    <t>BILABIEE</t>
  </si>
  <si>
    <t>BILABIES</t>
  </si>
  <si>
    <t>BILAIENT</t>
  </si>
  <si>
    <t>BILANGUE</t>
  </si>
  <si>
    <t>BILASSES</t>
  </si>
  <si>
    <t>BILERAIS</t>
  </si>
  <si>
    <t>BILERAIT</t>
  </si>
  <si>
    <t>BILERENT</t>
  </si>
  <si>
    <t>BILERIEZ</t>
  </si>
  <si>
    <t>BILERONS</t>
  </si>
  <si>
    <t>BILERONT</t>
  </si>
  <si>
    <t>BILEUSES</t>
  </si>
  <si>
    <t>BILIAIRE</t>
  </si>
  <si>
    <t>BILIEUSE</t>
  </si>
  <si>
    <t>BILINGUE</t>
  </si>
  <si>
    <t>BILLAGES</t>
  </si>
  <si>
    <t>BILLAMES</t>
  </si>
  <si>
    <t>BILLARDS</t>
  </si>
  <si>
    <t>BILLASSE</t>
  </si>
  <si>
    <t>BILLATES</t>
  </si>
  <si>
    <t>BILLERAI</t>
  </si>
  <si>
    <t>BILLERAS</t>
  </si>
  <si>
    <t>BILLEREZ</t>
  </si>
  <si>
    <t>BILLETEE</t>
  </si>
  <si>
    <t>BILLETES</t>
  </si>
  <si>
    <t>BILLETTE</t>
  </si>
  <si>
    <t>BILLIONS</t>
  </si>
  <si>
    <t>BILLONNA</t>
  </si>
  <si>
    <t>BILLONNE</t>
  </si>
  <si>
    <t>BILOBEES</t>
  </si>
  <si>
    <t>BILOCALE</t>
  </si>
  <si>
    <t>BILOCAUX</t>
  </si>
  <si>
    <t>BILOQUAI</t>
  </si>
  <si>
    <t>BILOQUAS</t>
  </si>
  <si>
    <t>BILOQUAT</t>
  </si>
  <si>
    <t>BILOQUEE</t>
  </si>
  <si>
    <t>BILOQUER</t>
  </si>
  <si>
    <t>BILOQUES</t>
  </si>
  <si>
    <t>BILOQUEZ</t>
  </si>
  <si>
    <t>BILOUTES</t>
  </si>
  <si>
    <t>BIMBELOT</t>
  </si>
  <si>
    <t>BIMESTRE</t>
  </si>
  <si>
    <t>BIMETAUX</t>
  </si>
  <si>
    <t>BIMODALE</t>
  </si>
  <si>
    <t>BIMODAUX</t>
  </si>
  <si>
    <t>BIMOTEUR</t>
  </si>
  <si>
    <t>BINAIENT</t>
  </si>
  <si>
    <t>BINAIRES</t>
  </si>
  <si>
    <t>BINASSES</t>
  </si>
  <si>
    <t>BINAURAL</t>
  </si>
  <si>
    <t>BINCHOIS</t>
  </si>
  <si>
    <t>BINERAIS</t>
  </si>
  <si>
    <t>BINERAIT</t>
  </si>
  <si>
    <t>BINERENT</t>
  </si>
  <si>
    <t>BINERIES</t>
  </si>
  <si>
    <t>BINERIEZ</t>
  </si>
  <si>
    <t>BINERONS</t>
  </si>
  <si>
    <t>BINERONT</t>
  </si>
  <si>
    <t>BINETTES</t>
  </si>
  <si>
    <t>BINEUSES</t>
  </si>
  <si>
    <t>BINOCLES</t>
  </si>
  <si>
    <t>BINOMIAL</t>
  </si>
  <si>
    <t>BINOUSES</t>
  </si>
  <si>
    <t>BINOUZES</t>
  </si>
  <si>
    <t>BIOACTIF</t>
  </si>
  <si>
    <t>BIOAMINE</t>
  </si>
  <si>
    <t>BIOCIDES</t>
  </si>
  <si>
    <t>BIOFILMS</t>
  </si>
  <si>
    <t>BIOGENES</t>
  </si>
  <si>
    <t>BIOGENIE</t>
  </si>
  <si>
    <t>BIOLOGIE</t>
  </si>
  <si>
    <t>BIOMASSE</t>
  </si>
  <si>
    <t>BIONGULE</t>
  </si>
  <si>
    <t>BIONIQUE</t>
  </si>
  <si>
    <t>BIOPOLES</t>
  </si>
  <si>
    <t>BIOPSIES</t>
  </si>
  <si>
    <t>BIOPUCES</t>
  </si>
  <si>
    <t>BIOTINES</t>
  </si>
  <si>
    <t>BIOTIQUE</t>
  </si>
  <si>
    <t>BIOTITES</t>
  </si>
  <si>
    <t>BIOTOPES</t>
  </si>
  <si>
    <t>BIOTYPES</t>
  </si>
  <si>
    <t>BIOXYDES</t>
  </si>
  <si>
    <t>BIPAIENT</t>
  </si>
  <si>
    <t>BIPARTIE</t>
  </si>
  <si>
    <t>BIPARTIS</t>
  </si>
  <si>
    <t>BIPASSAI</t>
  </si>
  <si>
    <t>BIPASSAS</t>
  </si>
  <si>
    <t>BIPASSAT</t>
  </si>
  <si>
    <t>BIPASSEE</t>
  </si>
  <si>
    <t>BIPASSER</t>
  </si>
  <si>
    <t>BIPASSES</t>
  </si>
  <si>
    <t>BIPASSEZ</t>
  </si>
  <si>
    <t>BIPEDIES</t>
  </si>
  <si>
    <t>BIPENNEE</t>
  </si>
  <si>
    <t>BIPENNES</t>
  </si>
  <si>
    <t>BIPERAIS</t>
  </si>
  <si>
    <t>BIPERAIT</t>
  </si>
  <si>
    <t>BIPERENT</t>
  </si>
  <si>
    <t>BIPERIEZ</t>
  </si>
  <si>
    <t>BIPERONS</t>
  </si>
  <si>
    <t>BIPERONT</t>
  </si>
  <si>
    <t>BIPHASEE</t>
  </si>
  <si>
    <t>BIPHASES</t>
  </si>
  <si>
    <t>BIPLACES</t>
  </si>
  <si>
    <t>BIPOINTS</t>
  </si>
  <si>
    <t>BIPOUTRE</t>
  </si>
  <si>
    <t>BIQUAMES</t>
  </si>
  <si>
    <t>BIQUASSE</t>
  </si>
  <si>
    <t>BIQUATES</t>
  </si>
  <si>
    <t>BIQUERAI</t>
  </si>
  <si>
    <t>BIQUERAS</t>
  </si>
  <si>
    <t>BIQUEREZ</t>
  </si>
  <si>
    <t>BIQUETTE</t>
  </si>
  <si>
    <t>BIQUIONS</t>
  </si>
  <si>
    <t>BIRCHERS</t>
  </si>
  <si>
    <t>BIRIANIS</t>
  </si>
  <si>
    <t>BIRMANES</t>
  </si>
  <si>
    <t>BIROTORS</t>
  </si>
  <si>
    <t>BIROUTES</t>
  </si>
  <si>
    <t>BIRYANIS</t>
  </si>
  <si>
    <t>BISAIENT</t>
  </si>
  <si>
    <t>BISAIEUL</t>
  </si>
  <si>
    <t>BISAIGUE</t>
  </si>
  <si>
    <t>BISASSES</t>
  </si>
  <si>
    <t>BISBILLE</t>
  </si>
  <si>
    <t>BISCAIEN</t>
  </si>
  <si>
    <t>BISCAYEN</t>
  </si>
  <si>
    <t>BISCHOFS</t>
  </si>
  <si>
    <t>BISCOMES</t>
  </si>
  <si>
    <t>BISCORNU</t>
  </si>
  <si>
    <t>BISCOTIN</t>
  </si>
  <si>
    <t>BISCOTOS</t>
  </si>
  <si>
    <t>BISCOTTE</t>
  </si>
  <si>
    <t>BISCUITA</t>
  </si>
  <si>
    <t>BISCUITE</t>
  </si>
  <si>
    <t>BISCUITS</t>
  </si>
  <si>
    <t>BISEAUTA</t>
  </si>
  <si>
    <t>BISEAUTE</t>
  </si>
  <si>
    <t>BISERAIS</t>
  </si>
  <si>
    <t>BISERAIT</t>
  </si>
  <si>
    <t>BISERENT</t>
  </si>
  <si>
    <t>BISERIEZ</t>
  </si>
  <si>
    <t>BISERONS</t>
  </si>
  <si>
    <t>BISERONT</t>
  </si>
  <si>
    <t>BISETTES</t>
  </si>
  <si>
    <t>BISEXUEE</t>
  </si>
  <si>
    <t>BISEXUEL</t>
  </si>
  <si>
    <t>BISEXUES</t>
  </si>
  <si>
    <t>BISINGUE</t>
  </si>
  <si>
    <t>BISLAMAS</t>
  </si>
  <si>
    <t>BISMUTHE</t>
  </si>
  <si>
    <t>BISMUTHS</t>
  </si>
  <si>
    <t>BISONNES</t>
  </si>
  <si>
    <t>BISONTIN</t>
  </si>
  <si>
    <t>BISQUAIS</t>
  </si>
  <si>
    <t>BISQUAIT</t>
  </si>
  <si>
    <t>BISQUANT</t>
  </si>
  <si>
    <t>BISQUENT</t>
  </si>
  <si>
    <t>BISQUERA</t>
  </si>
  <si>
    <t>BISQUIEZ</t>
  </si>
  <si>
    <t>BISQUINE</t>
  </si>
  <si>
    <t>BISQUONS</t>
  </si>
  <si>
    <t>BISSAMES</t>
  </si>
  <si>
    <t>BISSASSE</t>
  </si>
  <si>
    <t>BISSATES</t>
  </si>
  <si>
    <t>BISSERAI</t>
  </si>
  <si>
    <t>BISSERAS</t>
  </si>
  <si>
    <t>BISSEREZ</t>
  </si>
  <si>
    <t>BISSEURS</t>
  </si>
  <si>
    <t>BISSEUSE</t>
  </si>
  <si>
    <t>BISSEXTE</t>
  </si>
  <si>
    <t>BISSEXUE</t>
  </si>
  <si>
    <t>BISSIONS</t>
  </si>
  <si>
    <t>BISTABLE</t>
  </si>
  <si>
    <t>BISTORTE</t>
  </si>
  <si>
    <t>BISTOURI</t>
  </si>
  <si>
    <t>BISTRAIS</t>
  </si>
  <si>
    <t>BISTRAIT</t>
  </si>
  <si>
    <t>BISTRANT</t>
  </si>
  <si>
    <t>BISTREES</t>
  </si>
  <si>
    <t>BISTRENT</t>
  </si>
  <si>
    <t>BISTRERA</t>
  </si>
  <si>
    <t>BISTRIEZ</t>
  </si>
  <si>
    <t>BISTRONS</t>
  </si>
  <si>
    <t>BISTROTE</t>
  </si>
  <si>
    <t>BISTROTS</t>
  </si>
  <si>
    <t>BITAIENT</t>
  </si>
  <si>
    <t>BITASSES</t>
  </si>
  <si>
    <t>BITCOINS</t>
  </si>
  <si>
    <t>BITERAIS</t>
  </si>
  <si>
    <t>BITERAIT</t>
  </si>
  <si>
    <t>BITERENT</t>
  </si>
  <si>
    <t>BITERIEZ</t>
  </si>
  <si>
    <t>BITERONS</t>
  </si>
  <si>
    <t>BITERONT</t>
  </si>
  <si>
    <t>BITONALE</t>
  </si>
  <si>
    <t>BITONALS</t>
  </si>
  <si>
    <t>BITONAUX</t>
  </si>
  <si>
    <t>BITONIAU</t>
  </si>
  <si>
    <t>BITTAMES</t>
  </si>
  <si>
    <t>BITTASSE</t>
  </si>
  <si>
    <t>BITTATES</t>
  </si>
  <si>
    <t>BITTERAI</t>
  </si>
  <si>
    <t>BITTERAS</t>
  </si>
  <si>
    <t>BITTEREZ</t>
  </si>
  <si>
    <t>BITTIONS</t>
  </si>
  <si>
    <t>BITTURAI</t>
  </si>
  <si>
    <t>BITTURAS</t>
  </si>
  <si>
    <t>BITTURAT</t>
  </si>
  <si>
    <t>BITTUREE</t>
  </si>
  <si>
    <t>BITTURER</t>
  </si>
  <si>
    <t>BITTURES</t>
  </si>
  <si>
    <t>BITTUREZ</t>
  </si>
  <si>
    <t>BITUMAGE</t>
  </si>
  <si>
    <t>BITUMAIS</t>
  </si>
  <si>
    <t>BITUMAIT</t>
  </si>
  <si>
    <t>BITUMANT</t>
  </si>
  <si>
    <t>BITUMEES</t>
  </si>
  <si>
    <t>BITUMENT</t>
  </si>
  <si>
    <t>BITUMERA</t>
  </si>
  <si>
    <t>BITUMEUX</t>
  </si>
  <si>
    <t>BITUMIEZ</t>
  </si>
  <si>
    <t>BITUMINA</t>
  </si>
  <si>
    <t>BITUMINE</t>
  </si>
  <si>
    <t>BITUMONS</t>
  </si>
  <si>
    <t>BITURAIS</t>
  </si>
  <si>
    <t>BITURAIT</t>
  </si>
  <si>
    <t>BITURANT</t>
  </si>
  <si>
    <t>BITUREES</t>
  </si>
  <si>
    <t>BITURENT</t>
  </si>
  <si>
    <t>BITURERA</t>
  </si>
  <si>
    <t>BITURIEZ</t>
  </si>
  <si>
    <t>BITURONS</t>
  </si>
  <si>
    <t>BIVALENT</t>
  </si>
  <si>
    <t>BIVALVES</t>
  </si>
  <si>
    <t>BIVOUACS</t>
  </si>
  <si>
    <t>BIZARDES</t>
  </si>
  <si>
    <t>BIZARRES</t>
  </si>
  <si>
    <t>BIZERTIN</t>
  </si>
  <si>
    <t>BIZINGUE</t>
  </si>
  <si>
    <t>BIZUTAGE</t>
  </si>
  <si>
    <t>BIZUTAIS</t>
  </si>
  <si>
    <t>BIZUTAIT</t>
  </si>
  <si>
    <t>BIZUTANT</t>
  </si>
  <si>
    <t>BIZUTEES</t>
  </si>
  <si>
    <t>BIZUTENT</t>
  </si>
  <si>
    <t>BIZUTERA</t>
  </si>
  <si>
    <t>BIZUTEUR</t>
  </si>
  <si>
    <t>BIZUTIEZ</t>
  </si>
  <si>
    <t>BIZUTONS</t>
  </si>
  <si>
    <t>BLABLATA</t>
  </si>
  <si>
    <t>BLABLATE</t>
  </si>
  <si>
    <t>BLACKOUT</t>
  </si>
  <si>
    <t>BLACKROT</t>
  </si>
  <si>
    <t>BLAFARDE</t>
  </si>
  <si>
    <t>BLAFARDS</t>
  </si>
  <si>
    <t>BLAGUAIS</t>
  </si>
  <si>
    <t>BLAGUAIT</t>
  </si>
  <si>
    <t>BLAGUANT</t>
  </si>
  <si>
    <t>BLAGUEES</t>
  </si>
  <si>
    <t>BLAGUENT</t>
  </si>
  <si>
    <t>BLAGUERA</t>
  </si>
  <si>
    <t>BLAGUEUR</t>
  </si>
  <si>
    <t>BLAGUIEZ</t>
  </si>
  <si>
    <t>BLAGUONS</t>
  </si>
  <si>
    <t>BLAIRAIS</t>
  </si>
  <si>
    <t>BLAIRAIT</t>
  </si>
  <si>
    <t>BLAIRANT</t>
  </si>
  <si>
    <t>BLAIREAU</t>
  </si>
  <si>
    <t>BLAIREES</t>
  </si>
  <si>
    <t>BLAIRENT</t>
  </si>
  <si>
    <t>BLAIRERA</t>
  </si>
  <si>
    <t>BLAIRIEZ</t>
  </si>
  <si>
    <t>BLAIRONS</t>
  </si>
  <si>
    <t>BLAISOIS</t>
  </si>
  <si>
    <t>BLAMABLE</t>
  </si>
  <si>
    <t>BLAMAGES</t>
  </si>
  <si>
    <t>BLAMAMES</t>
  </si>
  <si>
    <t>BLAMASSE</t>
  </si>
  <si>
    <t>BLAMATES</t>
  </si>
  <si>
    <t>BLAMERAI</t>
  </si>
  <si>
    <t>BLAMERAS</t>
  </si>
  <si>
    <t>BLAMEREZ</t>
  </si>
  <si>
    <t>BLAMIONS</t>
  </si>
  <si>
    <t>BLANCHES</t>
  </si>
  <si>
    <t>BLANCHET</t>
  </si>
  <si>
    <t>BLANCHIE</t>
  </si>
  <si>
    <t>BLANCHIR</t>
  </si>
  <si>
    <t>BLANCHIS</t>
  </si>
  <si>
    <t>BLANCHIT</t>
  </si>
  <si>
    <t>BLANCHON</t>
  </si>
  <si>
    <t>BLANDICE</t>
  </si>
  <si>
    <t>BLASAMES</t>
  </si>
  <si>
    <t>BLASASSE</t>
  </si>
  <si>
    <t>BLASATES</t>
  </si>
  <si>
    <t>BLASERAI</t>
  </si>
  <si>
    <t>BLASERAS</t>
  </si>
  <si>
    <t>BLASEREZ</t>
  </si>
  <si>
    <t>BLASIONS</t>
  </si>
  <si>
    <t>BLASONNA</t>
  </si>
  <si>
    <t>BLASONNE</t>
  </si>
  <si>
    <t>BLASTEME</t>
  </si>
  <si>
    <t>BLASTULA</t>
  </si>
  <si>
    <t>BLATERAI</t>
  </si>
  <si>
    <t>BLATERAS</t>
  </si>
  <si>
    <t>BLATERAT</t>
  </si>
  <si>
    <t>BLATERER</t>
  </si>
  <si>
    <t>BLATERES</t>
  </si>
  <si>
    <t>BLATEREZ</t>
  </si>
  <si>
    <t>BLEDARDE</t>
  </si>
  <si>
    <t>BLEDARDS</t>
  </si>
  <si>
    <t>BLEMIMES</t>
  </si>
  <si>
    <t>BLEMIRAI</t>
  </si>
  <si>
    <t>BLEMIRAS</t>
  </si>
  <si>
    <t>BLEMIREZ</t>
  </si>
  <si>
    <t>BLEMISSE</t>
  </si>
  <si>
    <t>BLEMITES</t>
  </si>
  <si>
    <t>BLENDERS</t>
  </si>
  <si>
    <t>BLENNIES</t>
  </si>
  <si>
    <t>BLESAMES</t>
  </si>
  <si>
    <t>BLESASSE</t>
  </si>
  <si>
    <t>BLESATES</t>
  </si>
  <si>
    <t>BLESERAI</t>
  </si>
  <si>
    <t>BLESERAS</t>
  </si>
  <si>
    <t>BLESEREZ</t>
  </si>
  <si>
    <t>BLESIONS</t>
  </si>
  <si>
    <t>BLESITES</t>
  </si>
  <si>
    <t>BLESOISE</t>
  </si>
  <si>
    <t>BLESSAIS</t>
  </si>
  <si>
    <t>BLESSAIT</t>
  </si>
  <si>
    <t>BLESSANT</t>
  </si>
  <si>
    <t>BLESSEES</t>
  </si>
  <si>
    <t>BLESSENT</t>
  </si>
  <si>
    <t>BLESSERA</t>
  </si>
  <si>
    <t>BLESSIEZ</t>
  </si>
  <si>
    <t>BLESSONS</t>
  </si>
  <si>
    <t>BLESSURE</t>
  </si>
  <si>
    <t>BLETSAIS</t>
  </si>
  <si>
    <t>BLETSAIT</t>
  </si>
  <si>
    <t>BLETSANT</t>
  </si>
  <si>
    <t>BLETSEES</t>
  </si>
  <si>
    <t>BLETSENT</t>
  </si>
  <si>
    <t>BLETSERA</t>
  </si>
  <si>
    <t>BLETSIEZ</t>
  </si>
  <si>
    <t>BLETSONS</t>
  </si>
  <si>
    <t>BLETTIES</t>
  </si>
  <si>
    <t>BLETTIRA</t>
  </si>
  <si>
    <t>BLEUATRE</t>
  </si>
  <si>
    <t>BLEUETTE</t>
  </si>
  <si>
    <t>BLEUIMES</t>
  </si>
  <si>
    <t>BLEUIRAI</t>
  </si>
  <si>
    <t>BLEUIRAS</t>
  </si>
  <si>
    <t>BLEUIREZ</t>
  </si>
  <si>
    <t>BLEUISSE</t>
  </si>
  <si>
    <t>BLEUITES</t>
  </si>
  <si>
    <t>BLEUTAIS</t>
  </si>
  <si>
    <t>BLEUTAIT</t>
  </si>
  <si>
    <t>BLEUTANT</t>
  </si>
  <si>
    <t>BLEUTEES</t>
  </si>
  <si>
    <t>BLEUTENT</t>
  </si>
  <si>
    <t>BLEUTERA</t>
  </si>
  <si>
    <t>BLEUTIEZ</t>
  </si>
  <si>
    <t>BLEUTONS</t>
  </si>
  <si>
    <t>BLIDEENS</t>
  </si>
  <si>
    <t>BLINDAGE</t>
  </si>
  <si>
    <t>BLINDAIS</t>
  </si>
  <si>
    <t>BLINDAIT</t>
  </si>
  <si>
    <t>BLINDANT</t>
  </si>
  <si>
    <t>BLINDEES</t>
  </si>
  <si>
    <t>BLINDENT</t>
  </si>
  <si>
    <t>BLINDERA</t>
  </si>
  <si>
    <t>BLINDIEZ</t>
  </si>
  <si>
    <t>BLINDONS</t>
  </si>
  <si>
    <t>BLINQUAI</t>
  </si>
  <si>
    <t>BLINQUAS</t>
  </si>
  <si>
    <t>BLINQUAT</t>
  </si>
  <si>
    <t>BLINQUEE</t>
  </si>
  <si>
    <t>BLINQUER</t>
  </si>
  <si>
    <t>BLINQUES</t>
  </si>
  <si>
    <t>BLINQUEZ</t>
  </si>
  <si>
    <t>BLISTERS</t>
  </si>
  <si>
    <t>BLIZZARD</t>
  </si>
  <si>
    <t>BLOCAGES</t>
  </si>
  <si>
    <t>BLOCHETS</t>
  </si>
  <si>
    <t>BLOGAGES</t>
  </si>
  <si>
    <t>BLOGGING</t>
  </si>
  <si>
    <t>BLOGUAIS</t>
  </si>
  <si>
    <t>BLOGUAIT</t>
  </si>
  <si>
    <t>BLOGUANT</t>
  </si>
  <si>
    <t>BLOGUENT</t>
  </si>
  <si>
    <t>BLOGUERA</t>
  </si>
  <si>
    <t>BLOGUEUR</t>
  </si>
  <si>
    <t>BLOGUIEZ</t>
  </si>
  <si>
    <t>BLOGUONS</t>
  </si>
  <si>
    <t>BLONDELS</t>
  </si>
  <si>
    <t>BLONDEUR</t>
  </si>
  <si>
    <t>BLONDIES</t>
  </si>
  <si>
    <t>BLONDINE</t>
  </si>
  <si>
    <t>BLONDINS</t>
  </si>
  <si>
    <t>BLONDIRA</t>
  </si>
  <si>
    <t>BLONDOIE</t>
  </si>
  <si>
    <t>BLONDOYA</t>
  </si>
  <si>
    <t>BLONDOYE</t>
  </si>
  <si>
    <t>BLONGIOS</t>
  </si>
  <si>
    <t>BLOOMERS</t>
  </si>
  <si>
    <t>BLOQUAIS</t>
  </si>
  <si>
    <t>BLOQUAIT</t>
  </si>
  <si>
    <t>BLOQUANT</t>
  </si>
  <si>
    <t>BLOQUEES</t>
  </si>
  <si>
    <t>BLOQUENT</t>
  </si>
  <si>
    <t>BLOQUERA</t>
  </si>
  <si>
    <t>BLOQUEUR</t>
  </si>
  <si>
    <t>BLOQUIEZ</t>
  </si>
  <si>
    <t>BLOQUONS</t>
  </si>
  <si>
    <t>BLOTTIES</t>
  </si>
  <si>
    <t>BLOTTIRA</t>
  </si>
  <si>
    <t>BLOUSAIS</t>
  </si>
  <si>
    <t>BLOUSAIT</t>
  </si>
  <si>
    <t>BLOUSANT</t>
  </si>
  <si>
    <t>BLOUSEES</t>
  </si>
  <si>
    <t>BLOUSENT</t>
  </si>
  <si>
    <t>BLOUSERA</t>
  </si>
  <si>
    <t>BLOUSIEZ</t>
  </si>
  <si>
    <t>BLOUSONS</t>
  </si>
  <si>
    <t>BLOUSSES</t>
  </si>
  <si>
    <t>BLUEJEAN</t>
  </si>
  <si>
    <t>BLUESMAN</t>
  </si>
  <si>
    <t>BLUESMEN</t>
  </si>
  <si>
    <t>BLUETTES</t>
  </si>
  <si>
    <t>BLUFFAIS</t>
  </si>
  <si>
    <t>BLUFFAIT</t>
  </si>
  <si>
    <t>BLUFFANT</t>
  </si>
  <si>
    <t>BLUFFEES</t>
  </si>
  <si>
    <t>BLUFFENT</t>
  </si>
  <si>
    <t>BLUFFERA</t>
  </si>
  <si>
    <t>BLUFFEUR</t>
  </si>
  <si>
    <t>BLUFFIEZ</t>
  </si>
  <si>
    <t>BLUFFONS</t>
  </si>
  <si>
    <t>BLUTAGES</t>
  </si>
  <si>
    <t>BLUTAMES</t>
  </si>
  <si>
    <t>BLUTASSE</t>
  </si>
  <si>
    <t>BLUTATES</t>
  </si>
  <si>
    <t>BLUTERAI</t>
  </si>
  <si>
    <t>BLUTERAS</t>
  </si>
  <si>
    <t>BLUTEREZ</t>
  </si>
  <si>
    <t>BLUTERIE</t>
  </si>
  <si>
    <t>BLUTIONS</t>
  </si>
  <si>
    <t>BLUTOIRS</t>
  </si>
  <si>
    <t>BOBECHES</t>
  </si>
  <si>
    <t>BOBETTES</t>
  </si>
  <si>
    <t>BOBEUSES</t>
  </si>
  <si>
    <t>BOBINAGE</t>
  </si>
  <si>
    <t>BOBINAIS</t>
  </si>
  <si>
    <t>BOBINAIT</t>
  </si>
  <si>
    <t>BOBINANT</t>
  </si>
  <si>
    <t>BOBINARD</t>
  </si>
  <si>
    <t>BOBINEAU</t>
  </si>
  <si>
    <t>BOBINEES</t>
  </si>
  <si>
    <t>BOBINENT</t>
  </si>
  <si>
    <t>BOBINERA</t>
  </si>
  <si>
    <t>BOBINEUR</t>
  </si>
  <si>
    <t>BOBINIER</t>
  </si>
  <si>
    <t>BOBINIEZ</t>
  </si>
  <si>
    <t>BOBINOIR</t>
  </si>
  <si>
    <t>BOBINONS</t>
  </si>
  <si>
    <t>BOBINOTS</t>
  </si>
  <si>
    <t>BOBOISAI</t>
  </si>
  <si>
    <t>BOBOISAS</t>
  </si>
  <si>
    <t>BOBOISAT</t>
  </si>
  <si>
    <t>BOBOISEE</t>
  </si>
  <si>
    <t>BOBOISER</t>
  </si>
  <si>
    <t>BOBOISES</t>
  </si>
  <si>
    <t>BOBOISEZ</t>
  </si>
  <si>
    <t>BOBOLAIS</t>
  </si>
  <si>
    <t>BOBONNES</t>
  </si>
  <si>
    <t>BOBTAILS</t>
  </si>
  <si>
    <t>BOCAGERE</t>
  </si>
  <si>
    <t>BOCAGERS</t>
  </si>
  <si>
    <t>BOCAINES</t>
  </si>
  <si>
    <t>BOCARDAI</t>
  </si>
  <si>
    <t>BOCARDAS</t>
  </si>
  <si>
    <t>BOCARDAT</t>
  </si>
  <si>
    <t>BOCARDEE</t>
  </si>
  <si>
    <t>BOCARDER</t>
  </si>
  <si>
    <t>BOCARDES</t>
  </si>
  <si>
    <t>BOCARDEZ</t>
  </si>
  <si>
    <t>BOCHIMAN</t>
  </si>
  <si>
    <t>BODEGONS</t>
  </si>
  <si>
    <t>BOFIAUDS</t>
  </si>
  <si>
    <t>BOGHEADS</t>
  </si>
  <si>
    <t>BOGOLANS</t>
  </si>
  <si>
    <t>BOGOMILE</t>
  </si>
  <si>
    <t>BOGUAMES</t>
  </si>
  <si>
    <t>BOGUASSE</t>
  </si>
  <si>
    <t>BOGUATES</t>
  </si>
  <si>
    <t>BOGUERAI</t>
  </si>
  <si>
    <t>BOGUERAS</t>
  </si>
  <si>
    <t>BOGUEREZ</t>
  </si>
  <si>
    <t>BOGUIONS</t>
  </si>
  <si>
    <t>BOHEMIEN</t>
  </si>
  <si>
    <t>BOHRIUMS</t>
  </si>
  <si>
    <t>BOIRIONS</t>
  </si>
  <si>
    <t>BOISAGES</t>
  </si>
  <si>
    <t>BOISAMES</t>
  </si>
  <si>
    <t>BOISASSE</t>
  </si>
  <si>
    <t>BOISATES</t>
  </si>
  <si>
    <t>BOISERAI</t>
  </si>
  <si>
    <t>BOISERAS</t>
  </si>
  <si>
    <t>BOISEREZ</t>
  </si>
  <si>
    <t>BOISERIE</t>
  </si>
  <si>
    <t>BOISEURS</t>
  </si>
  <si>
    <t>BOISEUSE</t>
  </si>
  <si>
    <t>BOISIONS</t>
  </si>
  <si>
    <t>BOISSEAU</t>
  </si>
  <si>
    <t>BOISSONS</t>
  </si>
  <si>
    <t>BOITAGES</t>
  </si>
  <si>
    <t>BOITAMES</t>
  </si>
  <si>
    <t>BOITASSE</t>
  </si>
  <si>
    <t>BOITATES</t>
  </si>
  <si>
    <t>BOITERAI</t>
  </si>
  <si>
    <t>BOITERAS</t>
  </si>
  <si>
    <t>BOITEREZ</t>
  </si>
  <si>
    <t>BOITERIE</t>
  </si>
  <si>
    <t>BOITEUSE</t>
  </si>
  <si>
    <t>BOITIERS</t>
  </si>
  <si>
    <t>BOITILLA</t>
  </si>
  <si>
    <t>BOITILLE</t>
  </si>
  <si>
    <t>BOITIONS</t>
  </si>
  <si>
    <t>BOLETALE</t>
  </si>
  <si>
    <t>BOLEUSES</t>
  </si>
  <si>
    <t>BOLINCHE</t>
  </si>
  <si>
    <t>BOLIVARS</t>
  </si>
  <si>
    <t>BOLIVIEN</t>
  </si>
  <si>
    <t>BOLLARDS</t>
  </si>
  <si>
    <t>BOLONAIS</t>
  </si>
  <si>
    <t>BOMBAGES</t>
  </si>
  <si>
    <t>BOMBAMES</t>
  </si>
  <si>
    <t>BOMBANCE</t>
  </si>
  <si>
    <t>BOMBARDA</t>
  </si>
  <si>
    <t>BOMBARDE</t>
  </si>
  <si>
    <t>BOMBASIN</t>
  </si>
  <si>
    <t>BOMBASSE</t>
  </si>
  <si>
    <t>BOMBATES</t>
  </si>
  <si>
    <t>BOMBERAI</t>
  </si>
  <si>
    <t>BOMBERAS</t>
  </si>
  <si>
    <t>BOMBEREZ</t>
  </si>
  <si>
    <t>BOMBETTE</t>
  </si>
  <si>
    <t>BOMBEURS</t>
  </si>
  <si>
    <t>BOMBEUSE</t>
  </si>
  <si>
    <t>BOMBIONS</t>
  </si>
  <si>
    <t>BOMBONNE</t>
  </si>
  <si>
    <t>BONAMIAS</t>
  </si>
  <si>
    <t>BONARDES</t>
  </si>
  <si>
    <t>BONASSES</t>
  </si>
  <si>
    <t>BONBONNE</t>
  </si>
  <si>
    <t>BONDAGES</t>
  </si>
  <si>
    <t>BONDAMES</t>
  </si>
  <si>
    <t>BONDASSE</t>
  </si>
  <si>
    <t>BONDATES</t>
  </si>
  <si>
    <t>BONDELLE</t>
  </si>
  <si>
    <t>BONDERAI</t>
  </si>
  <si>
    <t>BONDERAS</t>
  </si>
  <si>
    <t>BONDEREZ</t>
  </si>
  <si>
    <t>BONDIMES</t>
  </si>
  <si>
    <t>BONDIONS</t>
  </si>
  <si>
    <t>BONDIRAI</t>
  </si>
  <si>
    <t>BONDIRAS</t>
  </si>
  <si>
    <t>BONDIREZ</t>
  </si>
  <si>
    <t>BONDISSE</t>
  </si>
  <si>
    <t>BONDITES</t>
  </si>
  <si>
    <t>BONDONNA</t>
  </si>
  <si>
    <t>BONDONNE</t>
  </si>
  <si>
    <t>BONDREES</t>
  </si>
  <si>
    <t>BONELLIE</t>
  </si>
  <si>
    <t>BONGARES</t>
  </si>
  <si>
    <t>BONHEURS</t>
  </si>
  <si>
    <t>BONHOMIE</t>
  </si>
  <si>
    <t>BONHOMME</t>
  </si>
  <si>
    <t>BONICHES</t>
  </si>
  <si>
    <t>BONICHON</t>
  </si>
  <si>
    <t>BONIFACE</t>
  </si>
  <si>
    <t>BONIFIAI</t>
  </si>
  <si>
    <t>BONIFIAS</t>
  </si>
  <si>
    <t>BONIFIAT</t>
  </si>
  <si>
    <t>BONIFIEE</t>
  </si>
  <si>
    <t>BONIFIER</t>
  </si>
  <si>
    <t>BONIFIES</t>
  </si>
  <si>
    <t>BONIFIEZ</t>
  </si>
  <si>
    <t>BONIMENT</t>
  </si>
  <si>
    <t>BONJOURS</t>
  </si>
  <si>
    <t>BONNARDE</t>
  </si>
  <si>
    <t>BONNARDS</t>
  </si>
  <si>
    <t>BONNASSE</t>
  </si>
  <si>
    <t>BONNETTE</t>
  </si>
  <si>
    <t>BONNICHE</t>
  </si>
  <si>
    <t>BONNOTTE</t>
  </si>
  <si>
    <t>BONSOIRS</t>
  </si>
  <si>
    <t>BONTEBOK</t>
  </si>
  <si>
    <t>BONZERIE</t>
  </si>
  <si>
    <t>BONZESSE</t>
  </si>
  <si>
    <t>BOOLEENS</t>
  </si>
  <si>
    <t>BOOLIENS</t>
  </si>
  <si>
    <t>BOOSTAIS</t>
  </si>
  <si>
    <t>BOOSTAIT</t>
  </si>
  <si>
    <t>BOOSTANT</t>
  </si>
  <si>
    <t>BOOSTEES</t>
  </si>
  <si>
    <t>BOOSTENT</t>
  </si>
  <si>
    <t>BOOSTERA</t>
  </si>
  <si>
    <t>BOOSTERS</t>
  </si>
  <si>
    <t>BOOSTEUR</t>
  </si>
  <si>
    <t>BOOSTIEZ</t>
  </si>
  <si>
    <t>BOOSTONS</t>
  </si>
  <si>
    <t>BORACITE</t>
  </si>
  <si>
    <t>BORAINES</t>
  </si>
  <si>
    <t>BORASSES</t>
  </si>
  <si>
    <t>BORASSUS</t>
  </si>
  <si>
    <t>BORATEES</t>
  </si>
  <si>
    <t>BORAZONS</t>
  </si>
  <si>
    <t>BORCHTCH</t>
  </si>
  <si>
    <t>BORDAGER</t>
  </si>
  <si>
    <t>BORDAGES</t>
  </si>
  <si>
    <t>BORDAMES</t>
  </si>
  <si>
    <t>BORDASSE</t>
  </si>
  <si>
    <t>BORDATES</t>
  </si>
  <si>
    <t>BORDEAUX</t>
  </si>
  <si>
    <t>BORDELLE</t>
  </si>
  <si>
    <t>BORDERAI</t>
  </si>
  <si>
    <t>BORDERAS</t>
  </si>
  <si>
    <t>BORDEREZ</t>
  </si>
  <si>
    <t>BORDERIE</t>
  </si>
  <si>
    <t>BORDIERE</t>
  </si>
  <si>
    <t>BORDIERS</t>
  </si>
  <si>
    <t>BORDIGUE</t>
  </si>
  <si>
    <t>BORDIONS</t>
  </si>
  <si>
    <t>BORDURAI</t>
  </si>
  <si>
    <t>BORDURAS</t>
  </si>
  <si>
    <t>BORDURAT</t>
  </si>
  <si>
    <t>BORDUREE</t>
  </si>
  <si>
    <t>BORDURER</t>
  </si>
  <si>
    <t>BORDURES</t>
  </si>
  <si>
    <t>BORDUREZ</t>
  </si>
  <si>
    <t>BOREALES</t>
  </si>
  <si>
    <t>BORIQUEE</t>
  </si>
  <si>
    <t>BORIQUES</t>
  </si>
  <si>
    <t>BORNAGES</t>
  </si>
  <si>
    <t>BORNAMES</t>
  </si>
  <si>
    <t>BORNASSE</t>
  </si>
  <si>
    <t>BORNATES</t>
  </si>
  <si>
    <t>BORNERAI</t>
  </si>
  <si>
    <t>BORNERAS</t>
  </si>
  <si>
    <t>BORNEREZ</t>
  </si>
  <si>
    <t>BORNIERS</t>
  </si>
  <si>
    <t>BORNIONS</t>
  </si>
  <si>
    <t>BORNOIES</t>
  </si>
  <si>
    <t>BORNOYAI</t>
  </si>
  <si>
    <t>BORNOYAS</t>
  </si>
  <si>
    <t>BORNOYAT</t>
  </si>
  <si>
    <t>BORNOYEE</t>
  </si>
  <si>
    <t>BORNOYER</t>
  </si>
  <si>
    <t>BORNOYES</t>
  </si>
  <si>
    <t>BORNOYEZ</t>
  </si>
  <si>
    <t>BOROUGHS</t>
  </si>
  <si>
    <t>BORRELIA</t>
  </si>
  <si>
    <t>BORTSCHS</t>
  </si>
  <si>
    <t>BOSCOTTE</t>
  </si>
  <si>
    <t>BOSCOYOS</t>
  </si>
  <si>
    <t>BOSKOOPS</t>
  </si>
  <si>
    <t>BOSNIENS</t>
  </si>
  <si>
    <t>BOSQUETS</t>
  </si>
  <si>
    <t>BOSSAGES</t>
  </si>
  <si>
    <t>BOSSAMES</t>
  </si>
  <si>
    <t>BOSSASSE</t>
  </si>
  <si>
    <t>BOSSATES</t>
  </si>
  <si>
    <t>BOSSELAI</t>
  </si>
  <si>
    <t>BOSSELAS</t>
  </si>
  <si>
    <t>BOSSELAT</t>
  </si>
  <si>
    <t>BOSSELEE</t>
  </si>
  <si>
    <t>BOSSELER</t>
  </si>
  <si>
    <t>BOSSELES</t>
  </si>
  <si>
    <t>BOSSELEZ</t>
  </si>
  <si>
    <t>BOSSELLE</t>
  </si>
  <si>
    <t>BOSSERAI</t>
  </si>
  <si>
    <t>BOSSERAS</t>
  </si>
  <si>
    <t>BOSSEREZ</t>
  </si>
  <si>
    <t>BOSSETTE</t>
  </si>
  <si>
    <t>BOSSEURS</t>
  </si>
  <si>
    <t>BOSSEUSE</t>
  </si>
  <si>
    <t>BOSSIONS</t>
  </si>
  <si>
    <t>BOSSOIRS</t>
  </si>
  <si>
    <t>BOSSUAIS</t>
  </si>
  <si>
    <t>BOSSUAIT</t>
  </si>
  <si>
    <t>BOSSUANT</t>
  </si>
  <si>
    <t>BOSSUEES</t>
  </si>
  <si>
    <t>BOSSUENT</t>
  </si>
  <si>
    <t>BOSSUERA</t>
  </si>
  <si>
    <t>BOSSUIEZ</t>
  </si>
  <si>
    <t>BOSSUONS</t>
  </si>
  <si>
    <t>BOSTONNA</t>
  </si>
  <si>
    <t>BOSTONNE</t>
  </si>
  <si>
    <t>BOTANISA</t>
  </si>
  <si>
    <t>BOTANISE</t>
  </si>
  <si>
    <t>BOTHROPS</t>
  </si>
  <si>
    <t>BOTRYTIS</t>
  </si>
  <si>
    <t>BOTSARDE</t>
  </si>
  <si>
    <t>BOTSARDS</t>
  </si>
  <si>
    <t>BOTTAMES</t>
  </si>
  <si>
    <t>BOTTASSE</t>
  </si>
  <si>
    <t>BOTTATES</t>
  </si>
  <si>
    <t>BOTTELAI</t>
  </si>
  <si>
    <t>BOTTELAS</t>
  </si>
  <si>
    <t>BOTTELAT</t>
  </si>
  <si>
    <t>BOTTELEE</t>
  </si>
  <si>
    <t>BOTTELER</t>
  </si>
  <si>
    <t>BOTTELES</t>
  </si>
  <si>
    <t>BOTTELEZ</t>
  </si>
  <si>
    <t>BOTTELLE</t>
  </si>
  <si>
    <t>BOTTERAI</t>
  </si>
  <si>
    <t>BOTTERAS</t>
  </si>
  <si>
    <t>BOTTEREZ</t>
  </si>
  <si>
    <t>BOTTERIE</t>
  </si>
  <si>
    <t>BOTTEURS</t>
  </si>
  <si>
    <t>BOTTEUSE</t>
  </si>
  <si>
    <t>BOTTIERE</t>
  </si>
  <si>
    <t>BOTTIERS</t>
  </si>
  <si>
    <t>BOTTINES</t>
  </si>
  <si>
    <t>BOTTIONS</t>
  </si>
  <si>
    <t>BOUAKEEN</t>
  </si>
  <si>
    <t>BOUBOULA</t>
  </si>
  <si>
    <t>BOUBOULE</t>
  </si>
  <si>
    <t>BOUCAGES</t>
  </si>
  <si>
    <t>BOUCANAI</t>
  </si>
  <si>
    <t>BOUCANAS</t>
  </si>
  <si>
    <t>BOUCANAT</t>
  </si>
  <si>
    <t>BOUCANEE</t>
  </si>
  <si>
    <t>BOUCANER</t>
  </si>
  <si>
    <t>BOUCANES</t>
  </si>
  <si>
    <t>BOUCANEZ</t>
  </si>
  <si>
    <t>BOUCAUDS</t>
  </si>
  <si>
    <t>BOUCAUTS</t>
  </si>
  <si>
    <t>BOUCHAGE</t>
  </si>
  <si>
    <t>BOUCHAIN</t>
  </si>
  <si>
    <t>BOUCHAIS</t>
  </si>
  <si>
    <t>BOUCHAIT</t>
  </si>
  <si>
    <t>BOUCHANT</t>
  </si>
  <si>
    <t>BOUCHEES</t>
  </si>
  <si>
    <t>BOUCHENT</t>
  </si>
  <si>
    <t>BOUCHERA</t>
  </si>
  <si>
    <t>BOUCHERE</t>
  </si>
  <si>
    <t>BOUCHERS</t>
  </si>
  <si>
    <t>BOUCHEUR</t>
  </si>
  <si>
    <t>BOUCHIEZ</t>
  </si>
  <si>
    <t>BOUCHOIE</t>
  </si>
  <si>
    <t>BOUCHOIR</t>
  </si>
  <si>
    <t>BOUCHONS</t>
  </si>
  <si>
    <t>BOUCHOTS</t>
  </si>
  <si>
    <t>BOUCHOYA</t>
  </si>
  <si>
    <t>BOUCHOYE</t>
  </si>
  <si>
    <t>BOUCHURE</t>
  </si>
  <si>
    <t>BOUCLAGE</t>
  </si>
  <si>
    <t>BOUCLAIS</t>
  </si>
  <si>
    <t>BOUCLAIT</t>
  </si>
  <si>
    <t>BOUCLANT</t>
  </si>
  <si>
    <t>BOUCLEES</t>
  </si>
  <si>
    <t>BOUCLENT</t>
  </si>
  <si>
    <t>BOUCLERA</t>
  </si>
  <si>
    <t>BOUCLIER</t>
  </si>
  <si>
    <t>BOUCLIEZ</t>
  </si>
  <si>
    <t>BOUCLONS</t>
  </si>
  <si>
    <t>BOUDAMES</t>
  </si>
  <si>
    <t>BOUDASSE</t>
  </si>
  <si>
    <t>BOUDATES</t>
  </si>
  <si>
    <t>BOUDDHAS</t>
  </si>
  <si>
    <t>BOUDERAI</t>
  </si>
  <si>
    <t>BOUDERAS</t>
  </si>
  <si>
    <t>BOUDEREZ</t>
  </si>
  <si>
    <t>BOUDERIE</t>
  </si>
  <si>
    <t>BOUDEURS</t>
  </si>
  <si>
    <t>BOUDEUSE</t>
  </si>
  <si>
    <t>BOUDINAI</t>
  </si>
  <si>
    <t>BOUDINAS</t>
  </si>
  <si>
    <t>BOUDINAT</t>
  </si>
  <si>
    <t>BOUDINEE</t>
  </si>
  <si>
    <t>BOUDINER</t>
  </si>
  <si>
    <t>BOUDINES</t>
  </si>
  <si>
    <t>BOUDINEZ</t>
  </si>
  <si>
    <t>BOUDIONS</t>
  </si>
  <si>
    <t>BOUDOIRS</t>
  </si>
  <si>
    <t>BOUELAIS</t>
  </si>
  <si>
    <t>BOUELAIT</t>
  </si>
  <si>
    <t>BOUELANT</t>
  </si>
  <si>
    <t>BOUELEES</t>
  </si>
  <si>
    <t>BOUELENT</t>
  </si>
  <si>
    <t>BOUELERA</t>
  </si>
  <si>
    <t>BOUELIEZ</t>
  </si>
  <si>
    <t>BOUELONS</t>
  </si>
  <si>
    <t>BOUETTES</t>
  </si>
  <si>
    <t>BOUEUSES</t>
  </si>
  <si>
    <t>BOUFFAIS</t>
  </si>
  <si>
    <t>BOUFFAIT</t>
  </si>
  <si>
    <t>BOUFFANT</t>
  </si>
  <si>
    <t>BOUFFEES</t>
  </si>
  <si>
    <t>BOUFFENT</t>
  </si>
  <si>
    <t>BOUFFERA</t>
  </si>
  <si>
    <t>BOUFFEUR</t>
  </si>
  <si>
    <t>BOUFFIES</t>
  </si>
  <si>
    <t>BOUFFIEZ</t>
  </si>
  <si>
    <t>BOUFFIRA</t>
  </si>
  <si>
    <t>BOUFFONS</t>
  </si>
  <si>
    <t>BOUGEAIS</t>
  </si>
  <si>
    <t>BOUGEAIT</t>
  </si>
  <si>
    <t>BOUGEANT</t>
  </si>
  <si>
    <t>BOUGEOIR</t>
  </si>
  <si>
    <t>BOUGEONS</t>
  </si>
  <si>
    <t>BOUGERAI</t>
  </si>
  <si>
    <t>BOUGERAS</t>
  </si>
  <si>
    <t>BOUGEREZ</t>
  </si>
  <si>
    <t>BOUGIONS</t>
  </si>
  <si>
    <t>BOUGNATS</t>
  </si>
  <si>
    <t>BOUGONNA</t>
  </si>
  <si>
    <t>BOUGONNE</t>
  </si>
  <si>
    <t>BOUGRANS</t>
  </si>
  <si>
    <t>BOUGRINE</t>
  </si>
  <si>
    <t>BOUIBOUI</t>
  </si>
  <si>
    <t>BOUILLEE</t>
  </si>
  <si>
    <t>BOUILLES</t>
  </si>
  <si>
    <t>BOUILLEZ</t>
  </si>
  <si>
    <t>BOUILLIE</t>
  </si>
  <si>
    <t>BOUILLIR</t>
  </si>
  <si>
    <t>BOUILLIS</t>
  </si>
  <si>
    <t>BOUILLIT</t>
  </si>
  <si>
    <t>BOUILLON</t>
  </si>
  <si>
    <t>BOUINAIS</t>
  </si>
  <si>
    <t>BOUINAIT</t>
  </si>
  <si>
    <t>BOUINANT</t>
  </si>
  <si>
    <t>BOUINEES</t>
  </si>
  <si>
    <t>BOUINENT</t>
  </si>
  <si>
    <t>BOUINERA</t>
  </si>
  <si>
    <t>BOUINIEZ</t>
  </si>
  <si>
    <t>BOUINONS</t>
  </si>
  <si>
    <t>BOUJARON</t>
  </si>
  <si>
    <t>BOUJOUTA</t>
  </si>
  <si>
    <t>BOUJOUTE</t>
  </si>
  <si>
    <t>BOUKAROU</t>
  </si>
  <si>
    <t>BOULAGES</t>
  </si>
  <si>
    <t>BOULAIES</t>
  </si>
  <si>
    <t>BOULAMES</t>
  </si>
  <si>
    <t>BOULANGE</t>
  </si>
  <si>
    <t>BOULASSE</t>
  </si>
  <si>
    <t>BOULATES</t>
  </si>
  <si>
    <t>BOULBENE</t>
  </si>
  <si>
    <t>BOULDERS</t>
  </si>
  <si>
    <t>BOULEAUX</t>
  </si>
  <si>
    <t>BOULEGUA</t>
  </si>
  <si>
    <t>BOULEGUE</t>
  </si>
  <si>
    <t>BOULERAI</t>
  </si>
  <si>
    <t>BOULERAS</t>
  </si>
  <si>
    <t>BOULEREZ</t>
  </si>
  <si>
    <t>BOULETEE</t>
  </si>
  <si>
    <t>BOULETES</t>
  </si>
  <si>
    <t>BOULETTE</t>
  </si>
  <si>
    <t>BOULEUSE</t>
  </si>
  <si>
    <t>BOULGOUR</t>
  </si>
  <si>
    <t>BOULIERS</t>
  </si>
  <si>
    <t>BOULIMIE</t>
  </si>
  <si>
    <t>BOULINES</t>
  </si>
  <si>
    <t>BOULIONS</t>
  </si>
  <si>
    <t>BOULISME</t>
  </si>
  <si>
    <t>BOULISTE</t>
  </si>
  <si>
    <t>BOULOCHA</t>
  </si>
  <si>
    <t>BOULOCHE</t>
  </si>
  <si>
    <t>BOULOIRS</t>
  </si>
  <si>
    <t>BOULONNA</t>
  </si>
  <si>
    <t>BOULONNE</t>
  </si>
  <si>
    <t>BOULOTAI</t>
  </si>
  <si>
    <t>BOULOTAS</t>
  </si>
  <si>
    <t>BOULOTAT</t>
  </si>
  <si>
    <t>BOULOTEE</t>
  </si>
  <si>
    <t>BOULOTER</t>
  </si>
  <si>
    <t>BOULOTES</t>
  </si>
  <si>
    <t>BOULOTEZ</t>
  </si>
  <si>
    <t>BOULOTTA</t>
  </si>
  <si>
    <t>BOULOTTE</t>
  </si>
  <si>
    <t>BOUMEURS</t>
  </si>
  <si>
    <t>BOUQUETE</t>
  </si>
  <si>
    <t>BOUQUETS</t>
  </si>
  <si>
    <t>BOUQUINA</t>
  </si>
  <si>
    <t>BOUQUINE</t>
  </si>
  <si>
    <t>BOUQUINS</t>
  </si>
  <si>
    <t>BOURACAN</t>
  </si>
  <si>
    <t>BOURBEUX</t>
  </si>
  <si>
    <t>BOURBIER</t>
  </si>
  <si>
    <t>BOURBINE</t>
  </si>
  <si>
    <t>BOURBONS</t>
  </si>
  <si>
    <t>BOURCETS</t>
  </si>
  <si>
    <t>BOURDONS</t>
  </si>
  <si>
    <t>BOURGADE</t>
  </si>
  <si>
    <t>BOURGEON</t>
  </si>
  <si>
    <t>BOURIATE</t>
  </si>
  <si>
    <t>BOURONNA</t>
  </si>
  <si>
    <t>BOURONNE</t>
  </si>
  <si>
    <t>BOURRADE</t>
  </si>
  <si>
    <t>BOURRAGE</t>
  </si>
  <si>
    <t>BOURRAIS</t>
  </si>
  <si>
    <t>BOURRAIT</t>
  </si>
  <si>
    <t>BOURRANT</t>
  </si>
  <si>
    <t>BOURREAU</t>
  </si>
  <si>
    <t>BOURREES</t>
  </si>
  <si>
    <t>BOURRELA</t>
  </si>
  <si>
    <t>BOURRELE</t>
  </si>
  <si>
    <t>BOURRENT</t>
  </si>
  <si>
    <t>BOURRERA</t>
  </si>
  <si>
    <t>BOURREUR</t>
  </si>
  <si>
    <t>BOURRIDE</t>
  </si>
  <si>
    <t>BOURRIER</t>
  </si>
  <si>
    <t>BOURRIEZ</t>
  </si>
  <si>
    <t>BOURRINA</t>
  </si>
  <si>
    <t>BOURRINE</t>
  </si>
  <si>
    <t>BOURRINS</t>
  </si>
  <si>
    <t>BOURROIR</t>
  </si>
  <si>
    <t>BOURRONS</t>
  </si>
  <si>
    <t>BOURRUES</t>
  </si>
  <si>
    <t>BOURSIER</t>
  </si>
  <si>
    <t>BOUSAMES</t>
  </si>
  <si>
    <t>BOUSASSE</t>
  </si>
  <si>
    <t>BOUSATES</t>
  </si>
  <si>
    <t>BOUSCULA</t>
  </si>
  <si>
    <t>BOUSCULE</t>
  </si>
  <si>
    <t>BOUSERAI</t>
  </si>
  <si>
    <t>BOUSERAS</t>
  </si>
  <si>
    <t>BOUSEREZ</t>
  </si>
  <si>
    <t>BOUSEUSE</t>
  </si>
  <si>
    <t>BOUSIERS</t>
  </si>
  <si>
    <t>BOUSILLA</t>
  </si>
  <si>
    <t>BOUSILLE</t>
  </si>
  <si>
    <t>BOUSIONS</t>
  </si>
  <si>
    <t>BOUSSOLE</t>
  </si>
  <si>
    <t>BOUTADES</t>
  </si>
  <si>
    <t>BOUTAMES</t>
  </si>
  <si>
    <t>BOUTANTE</t>
  </si>
  <si>
    <t>BOUTANTS</t>
  </si>
  <si>
    <t>BOUTASSE</t>
  </si>
  <si>
    <t>BOUTATES</t>
  </si>
  <si>
    <t>BOUTEFAS</t>
  </si>
  <si>
    <t>BOUTEFEU</t>
  </si>
  <si>
    <t>BOUTERAI</t>
  </si>
  <si>
    <t>BOUTERAS</t>
  </si>
  <si>
    <t>BOUTEREZ</t>
  </si>
  <si>
    <t>BOUTEURS</t>
  </si>
  <si>
    <t>BOUTIONS</t>
  </si>
  <si>
    <t>BOUTIQUE</t>
  </si>
  <si>
    <t>BOUTISSE</t>
  </si>
  <si>
    <t>BOUTOIRS</t>
  </si>
  <si>
    <t>BOUTONNA</t>
  </si>
  <si>
    <t>BOUTONNE</t>
  </si>
  <si>
    <t>BOUTURAI</t>
  </si>
  <si>
    <t>BOUTURAS</t>
  </si>
  <si>
    <t>BOUTURAT</t>
  </si>
  <si>
    <t>BOUTUREE</t>
  </si>
  <si>
    <t>BOUTURER</t>
  </si>
  <si>
    <t>BOUTURES</t>
  </si>
  <si>
    <t>BOUTUREZ</t>
  </si>
  <si>
    <t>BOUVERIE</t>
  </si>
  <si>
    <t>BOUVETAI</t>
  </si>
  <si>
    <t>BOUVETAS</t>
  </si>
  <si>
    <t>BOUVETAT</t>
  </si>
  <si>
    <t>BOUVETEE</t>
  </si>
  <si>
    <t>BOUVETER</t>
  </si>
  <si>
    <t>BOUVETES</t>
  </si>
  <si>
    <t>BOUVETEZ</t>
  </si>
  <si>
    <t>BOUVETTE</t>
  </si>
  <si>
    <t>BOUVIERE</t>
  </si>
  <si>
    <t>BOUVIERS</t>
  </si>
  <si>
    <t>BOUVINES</t>
  </si>
  <si>
    <t>BOUVRILS</t>
  </si>
  <si>
    <t>BOUZOUKI</t>
  </si>
  <si>
    <t>BOWETTES</t>
  </si>
  <si>
    <t>BOWLINGS</t>
  </si>
  <si>
    <t>BOXAIENT</t>
  </si>
  <si>
    <t>BOXASSES</t>
  </si>
  <si>
    <t>BOXCALFS</t>
  </si>
  <si>
    <t>BOXERAIS</t>
  </si>
  <si>
    <t>BOXERAIT</t>
  </si>
  <si>
    <t>BOXERENT</t>
  </si>
  <si>
    <t>BOXERIEZ</t>
  </si>
  <si>
    <t>BOXERONS</t>
  </si>
  <si>
    <t>BOXERONT</t>
  </si>
  <si>
    <t>BOXEUSES</t>
  </si>
  <si>
    <t>BOYAUTAI</t>
  </si>
  <si>
    <t>BOYAUTAS</t>
  </si>
  <si>
    <t>BOYAUTAT</t>
  </si>
  <si>
    <t>BOYAUTEE</t>
  </si>
  <si>
    <t>BOYAUTER</t>
  </si>
  <si>
    <t>BOYAUTES</t>
  </si>
  <si>
    <t>BOYAUTEZ</t>
  </si>
  <si>
    <t>BOYCOTTA</t>
  </si>
  <si>
    <t>BOYCOTTE</t>
  </si>
  <si>
    <t>BOYCOTTS</t>
  </si>
  <si>
    <t>BOYERIES</t>
  </si>
  <si>
    <t>BOYESSES</t>
  </si>
  <si>
    <t>BOYOMAIS</t>
  </si>
  <si>
    <t>BOYSCOUT</t>
  </si>
  <si>
    <t>BRABANTS</t>
  </si>
  <si>
    <t>BRACELET</t>
  </si>
  <si>
    <t>BRACEROS</t>
  </si>
  <si>
    <t>BRACHETS</t>
  </si>
  <si>
    <t>BRACHIAL</t>
  </si>
  <si>
    <t>BRACONNA</t>
  </si>
  <si>
    <t>BRACONNE</t>
  </si>
  <si>
    <t>BRACTEAL</t>
  </si>
  <si>
    <t>BRACTEES</t>
  </si>
  <si>
    <t>BRADAGES</t>
  </si>
  <si>
    <t>BRADAMES</t>
  </si>
  <si>
    <t>BRADASSE</t>
  </si>
  <si>
    <t>BRADATES</t>
  </si>
  <si>
    <t>BRADERAI</t>
  </si>
  <si>
    <t>BRADERAS</t>
  </si>
  <si>
    <t>BRADEREZ</t>
  </si>
  <si>
    <t>BRADERIE</t>
  </si>
  <si>
    <t>BRADEURS</t>
  </si>
  <si>
    <t>BRADEUSE</t>
  </si>
  <si>
    <t>BRADIONS</t>
  </si>
  <si>
    <t>BRADYPES</t>
  </si>
  <si>
    <t>BRAGARDE</t>
  </si>
  <si>
    <t>BRAGARDS</t>
  </si>
  <si>
    <t>BRAHMANE</t>
  </si>
  <si>
    <t>BRAHMANS</t>
  </si>
  <si>
    <t>BRAHMINE</t>
  </si>
  <si>
    <t>BRAIERAI</t>
  </si>
  <si>
    <t>BRAIERAS</t>
  </si>
  <si>
    <t>BRAIEREZ</t>
  </si>
  <si>
    <t>BRAILLAI</t>
  </si>
  <si>
    <t>BRAILLAS</t>
  </si>
  <si>
    <t>BRAILLAT</t>
  </si>
  <si>
    <t>BRAILLEE</t>
  </si>
  <si>
    <t>BRAILLER</t>
  </si>
  <si>
    <t>BRAILLES</t>
  </si>
  <si>
    <t>BRAILLEZ</t>
  </si>
  <si>
    <t>BRAIMENT</t>
  </si>
  <si>
    <t>BRAINOIS</t>
  </si>
  <si>
    <t>BRAIRAIS</t>
  </si>
  <si>
    <t>BRAIRAIT</t>
  </si>
  <si>
    <t>BRAIRIEZ</t>
  </si>
  <si>
    <t>BRAIRONS</t>
  </si>
  <si>
    <t>BRAIRONT</t>
  </si>
  <si>
    <t>BRAISAGE</t>
  </si>
  <si>
    <t>BRAISAIS</t>
  </si>
  <si>
    <t>BRAISAIT</t>
  </si>
  <si>
    <t>BRAISANT</t>
  </si>
  <si>
    <t>BRAISEES</t>
  </si>
  <si>
    <t>BRAISENT</t>
  </si>
  <si>
    <t>BRAISERA</t>
  </si>
  <si>
    <t>BRAISIEZ</t>
  </si>
  <si>
    <t>BRAISONS</t>
  </si>
  <si>
    <t>BRAMAMES</t>
  </si>
  <si>
    <t>BRAMASSE</t>
  </si>
  <si>
    <t>BRAMATES</t>
  </si>
  <si>
    <t>BRAMERAI</t>
  </si>
  <si>
    <t>BRAMERAS</t>
  </si>
  <si>
    <t>BRAMEREZ</t>
  </si>
  <si>
    <t>BRAMIONS</t>
  </si>
  <si>
    <t>BRANCARD</t>
  </si>
  <si>
    <t>BRANCHAI</t>
  </si>
  <si>
    <t>BRANCHAS</t>
  </si>
  <si>
    <t>BRANCHAT</t>
  </si>
  <si>
    <t>BRANCHEE</t>
  </si>
  <si>
    <t>BRANCHER</t>
  </si>
  <si>
    <t>BRANCHES</t>
  </si>
  <si>
    <t>BRANCHEZ</t>
  </si>
  <si>
    <t>BRANCHIE</t>
  </si>
  <si>
    <t>BRANCHUE</t>
  </si>
  <si>
    <t>BRANCHUS</t>
  </si>
  <si>
    <t>BRANDADE</t>
  </si>
  <si>
    <t>BRANDIES</t>
  </si>
  <si>
    <t>BRANDIRA</t>
  </si>
  <si>
    <t>BRANDONS</t>
  </si>
  <si>
    <t>BRANLAIS</t>
  </si>
  <si>
    <t>BRANLAIT</t>
  </si>
  <si>
    <t>BRANLANT</t>
  </si>
  <si>
    <t>BRANLEES</t>
  </si>
  <si>
    <t>BRANLENT</t>
  </si>
  <si>
    <t>BRANLERA</t>
  </si>
  <si>
    <t>BRANLEUR</t>
  </si>
  <si>
    <t>BRANLEUX</t>
  </si>
  <si>
    <t>BRANLIEZ</t>
  </si>
  <si>
    <t>BRANLONS</t>
  </si>
  <si>
    <t>BRANQUES</t>
  </si>
  <si>
    <t>BRAQUAGE</t>
  </si>
  <si>
    <t>BRAQUAIS</t>
  </si>
  <si>
    <t>BRAQUAIT</t>
  </si>
  <si>
    <t>BRAQUANT</t>
  </si>
  <si>
    <t>BRAQUEES</t>
  </si>
  <si>
    <t>BRAQUENT</t>
  </si>
  <si>
    <t>BRAQUERA</t>
  </si>
  <si>
    <t>BRAQUETS</t>
  </si>
  <si>
    <t>BRAQUEUR</t>
  </si>
  <si>
    <t>BRAQUIEZ</t>
  </si>
  <si>
    <t>BRAQUONS</t>
  </si>
  <si>
    <t>BRASAGES</t>
  </si>
  <si>
    <t>BRASAMES</t>
  </si>
  <si>
    <t>BRASASSE</t>
  </si>
  <si>
    <t>BRASATES</t>
  </si>
  <si>
    <t>BRASERAI</t>
  </si>
  <si>
    <t>BRASERAS</t>
  </si>
  <si>
    <t>BRASEREZ</t>
  </si>
  <si>
    <t>BRASEROS</t>
  </si>
  <si>
    <t>BRASIERS</t>
  </si>
  <si>
    <t>BRASILLA</t>
  </si>
  <si>
    <t>BRASILLE</t>
  </si>
  <si>
    <t>BRASIONS</t>
  </si>
  <si>
    <t>BRASQUAI</t>
  </si>
  <si>
    <t>BRASQUAS</t>
  </si>
  <si>
    <t>BRASQUAT</t>
  </si>
  <si>
    <t>BRASQUEE</t>
  </si>
  <si>
    <t>BRASQUER</t>
  </si>
  <si>
    <t>BRASQUES</t>
  </si>
  <si>
    <t>BRASQUEZ</t>
  </si>
  <si>
    <t>BRASSAGE</t>
  </si>
  <si>
    <t>BRASSAIS</t>
  </si>
  <si>
    <t>BRASSAIT</t>
  </si>
  <si>
    <t>BRASSANT</t>
  </si>
  <si>
    <t>BRASSARD</t>
  </si>
  <si>
    <t>BRASSEES</t>
  </si>
  <si>
    <t>BRASSENT</t>
  </si>
  <si>
    <t>BRASSERA</t>
  </si>
  <si>
    <t>BRASSEUR</t>
  </si>
  <si>
    <t>BRASSEYA</t>
  </si>
  <si>
    <t>BRASSEYE</t>
  </si>
  <si>
    <t>BRASSIER</t>
  </si>
  <si>
    <t>BRASSIEZ</t>
  </si>
  <si>
    <t>BRASSINS</t>
  </si>
  <si>
    <t>BRASSONS</t>
  </si>
  <si>
    <t>BRASURES</t>
  </si>
  <si>
    <t>BRAVACHE</t>
  </si>
  <si>
    <t>BRAVADES</t>
  </si>
  <si>
    <t>BRAVAMES</t>
  </si>
  <si>
    <t>BRAVASSE</t>
  </si>
  <si>
    <t>BRAVATES</t>
  </si>
  <si>
    <t>BRAVERAI</t>
  </si>
  <si>
    <t>BRAVERAS</t>
  </si>
  <si>
    <t>BRAVEREZ</t>
  </si>
  <si>
    <t>BRAVERIE</t>
  </si>
  <si>
    <t>BRAVIONS</t>
  </si>
  <si>
    <t>BRAVOURE</t>
  </si>
  <si>
    <t>BRAYAMES</t>
  </si>
  <si>
    <t>BRAYASSE</t>
  </si>
  <si>
    <t>BRAYATES</t>
  </si>
  <si>
    <t>BRAYERAI</t>
  </si>
  <si>
    <t>BRAYERAS</t>
  </si>
  <si>
    <t>BRAYEREZ</t>
  </si>
  <si>
    <t>BRAYIONS</t>
  </si>
  <si>
    <t>BREAKAIT</t>
  </si>
  <si>
    <t>BREAKANT</t>
  </si>
  <si>
    <t>BREAKEES</t>
  </si>
  <si>
    <t>BREAKENT</t>
  </si>
  <si>
    <t>BREAKERA</t>
  </si>
  <si>
    <t>BREAKERS</t>
  </si>
  <si>
    <t>BREAKEUR</t>
  </si>
  <si>
    <t>BREAKIEZ</t>
  </si>
  <si>
    <t>BREAKONS</t>
  </si>
  <si>
    <t>BRECHETS</t>
  </si>
  <si>
    <t>BREDALAS</t>
  </si>
  <si>
    <t>BREDELES</t>
  </si>
  <si>
    <t>BREDINES</t>
  </si>
  <si>
    <t>BREDZONS</t>
  </si>
  <si>
    <t>BREEDERS</t>
  </si>
  <si>
    <t>BREFFAGE</t>
  </si>
  <si>
    <t>BREFFAIS</t>
  </si>
  <si>
    <t>BREFFAIT</t>
  </si>
  <si>
    <t>BREFFANT</t>
  </si>
  <si>
    <t>BREFFEES</t>
  </si>
  <si>
    <t>BREFFENT</t>
  </si>
  <si>
    <t>BREFFERA</t>
  </si>
  <si>
    <t>BREFFIEZ</t>
  </si>
  <si>
    <t>BREFFONS</t>
  </si>
  <si>
    <t>BRELAGES</t>
  </si>
  <si>
    <t>BRELAMES</t>
  </si>
  <si>
    <t>BRELASSE</t>
  </si>
  <si>
    <t>BRELATES</t>
  </si>
  <si>
    <t>BRELERAI</t>
  </si>
  <si>
    <t>BRELERAS</t>
  </si>
  <si>
    <t>BRELEREZ</t>
  </si>
  <si>
    <t>BRELIONS</t>
  </si>
  <si>
    <t>BRELLAGE</t>
  </si>
  <si>
    <t>BRELLAIS</t>
  </si>
  <si>
    <t>BRELLAIT</t>
  </si>
  <si>
    <t>BRELLANT</t>
  </si>
  <si>
    <t>BRELLEES</t>
  </si>
  <si>
    <t>BRELLENT</t>
  </si>
  <si>
    <t>BRELLERA</t>
  </si>
  <si>
    <t>BRELLIEZ</t>
  </si>
  <si>
    <t>BRELLONS</t>
  </si>
  <si>
    <t>BRELOQUE</t>
  </si>
  <si>
    <t>BRESAOLA</t>
  </si>
  <si>
    <t>BRESILLA</t>
  </si>
  <si>
    <t>BRESILLE</t>
  </si>
  <si>
    <t>BRESSANE</t>
  </si>
  <si>
    <t>BRESSANS</t>
  </si>
  <si>
    <t>BRESTOIS</t>
  </si>
  <si>
    <t>BRETAUDA</t>
  </si>
  <si>
    <t>BRETAUDE</t>
  </si>
  <si>
    <t>BRETECHE</t>
  </si>
  <si>
    <t>BRETELLE</t>
  </si>
  <si>
    <t>BRETESSE</t>
  </si>
  <si>
    <t>BRETONNE</t>
  </si>
  <si>
    <t>BRETTAIS</t>
  </si>
  <si>
    <t>BRETTAIT</t>
  </si>
  <si>
    <t>BRETTANT</t>
  </si>
  <si>
    <t>BRETTEES</t>
  </si>
  <si>
    <t>BRETTELA</t>
  </si>
  <si>
    <t>BRETTELE</t>
  </si>
  <si>
    <t>BRETTENT</t>
  </si>
  <si>
    <t>BRETTERA</t>
  </si>
  <si>
    <t>BRETTEUR</t>
  </si>
  <si>
    <t>BRETTIEZ</t>
  </si>
  <si>
    <t>BRETTONS</t>
  </si>
  <si>
    <t>BRETZELS</t>
  </si>
  <si>
    <t>BREUVAGE</t>
  </si>
  <si>
    <t>BREVETAI</t>
  </si>
  <si>
    <t>BREVETAS</t>
  </si>
  <si>
    <t>BREVETAT</t>
  </si>
  <si>
    <t>BREVETEE</t>
  </si>
  <si>
    <t>BREVETER</t>
  </si>
  <si>
    <t>BREVETES</t>
  </si>
  <si>
    <t>BREVETEZ</t>
  </si>
  <si>
    <t>BREVETTE</t>
  </si>
  <si>
    <t>BREVITES</t>
  </si>
  <si>
    <t>BRIARDES</t>
  </si>
  <si>
    <t>BRICELET</t>
  </si>
  <si>
    <t>BRICOLAI</t>
  </si>
  <si>
    <t>BRICOLAS</t>
  </si>
  <si>
    <t>BRICOLAT</t>
  </si>
  <si>
    <t>BRICOLEE</t>
  </si>
  <si>
    <t>BRICOLER</t>
  </si>
  <si>
    <t>BRICOLES</t>
  </si>
  <si>
    <t>BRICOLEZ</t>
  </si>
  <si>
    <t>BRICOLOS</t>
  </si>
  <si>
    <t>BRIDAGES</t>
  </si>
  <si>
    <t>BRIDAMES</t>
  </si>
  <si>
    <t>BRIDASSE</t>
  </si>
  <si>
    <t>BRIDATES</t>
  </si>
  <si>
    <t>BRIDERAI</t>
  </si>
  <si>
    <t>BRIDERAS</t>
  </si>
  <si>
    <t>BRIDEREZ</t>
  </si>
  <si>
    <t>BRIDGEAI</t>
  </si>
  <si>
    <t>BRIDGEAS</t>
  </si>
  <si>
    <t>BRIDGEAT</t>
  </si>
  <si>
    <t>BRIDGEES</t>
  </si>
  <si>
    <t>BRIDGENT</t>
  </si>
  <si>
    <t>BRIDGERA</t>
  </si>
  <si>
    <t>BRIDGEUR</t>
  </si>
  <si>
    <t>BRIDGIEZ</t>
  </si>
  <si>
    <t>BRIDIONS</t>
  </si>
  <si>
    <t>BRIEFAIS</t>
  </si>
  <si>
    <t>BRIEFAIT</t>
  </si>
  <si>
    <t>BRIEFANT</t>
  </si>
  <si>
    <t>BRIEFEES</t>
  </si>
  <si>
    <t>BRIEFENT</t>
  </si>
  <si>
    <t>BRIEFERA</t>
  </si>
  <si>
    <t>BRIEFIEZ</t>
  </si>
  <si>
    <t>BRIEFING</t>
  </si>
  <si>
    <t>BRIEFONS</t>
  </si>
  <si>
    <t>BRIERONS</t>
  </si>
  <si>
    <t>BRIEVETE</t>
  </si>
  <si>
    <t>BRIFFAIS</t>
  </si>
  <si>
    <t>BRIFFAIT</t>
  </si>
  <si>
    <t>BRIFFANT</t>
  </si>
  <si>
    <t>BRIFFEES</t>
  </si>
  <si>
    <t>BRIFFENT</t>
  </si>
  <si>
    <t>BRIFFERA</t>
  </si>
  <si>
    <t>BRIFFIEZ</t>
  </si>
  <si>
    <t>BRIFFONS</t>
  </si>
  <si>
    <t>BRIGADES</t>
  </si>
  <si>
    <t>BRIGANDA</t>
  </si>
  <si>
    <t>BRIGANDE</t>
  </si>
  <si>
    <t>BRIGANDS</t>
  </si>
  <si>
    <t>BRIGUAIS</t>
  </si>
  <si>
    <t>BRIGUAIT</t>
  </si>
  <si>
    <t>BRIGUANT</t>
  </si>
  <si>
    <t>BRIGUEES</t>
  </si>
  <si>
    <t>BRIGUENT</t>
  </si>
  <si>
    <t>BRIGUERA</t>
  </si>
  <si>
    <t>BRIGUIEZ</t>
  </si>
  <si>
    <t>BRIGUONS</t>
  </si>
  <si>
    <t>BRILLAIS</t>
  </si>
  <si>
    <t>BRILLAIT</t>
  </si>
  <si>
    <t>BRILLANT</t>
  </si>
  <si>
    <t>BRILLENT</t>
  </si>
  <si>
    <t>BRILLERA</t>
  </si>
  <si>
    <t>BRILLIEZ</t>
  </si>
  <si>
    <t>BRILLONS</t>
  </si>
  <si>
    <t>BRIMADES</t>
  </si>
  <si>
    <t>BRIMAMES</t>
  </si>
  <si>
    <t>BRIMASSE</t>
  </si>
  <si>
    <t>BRIMATES</t>
  </si>
  <si>
    <t>BRIMBALA</t>
  </si>
  <si>
    <t>BRIMBALE</t>
  </si>
  <si>
    <t>BRIMERAI</t>
  </si>
  <si>
    <t>BRIMERAS</t>
  </si>
  <si>
    <t>BRIMEREZ</t>
  </si>
  <si>
    <t>BRIMIONS</t>
  </si>
  <si>
    <t>BRINELLS</t>
  </si>
  <si>
    <t>BRINGEES</t>
  </si>
  <si>
    <t>BRINGUAI</t>
  </si>
  <si>
    <t>BRINGUAS</t>
  </si>
  <si>
    <t>BRINGUAT</t>
  </si>
  <si>
    <t>BRINGUEE</t>
  </si>
  <si>
    <t>BRINGUER</t>
  </si>
  <si>
    <t>BRINGUES</t>
  </si>
  <si>
    <t>BRINGUEZ</t>
  </si>
  <si>
    <t>BRIOCHEE</t>
  </si>
  <si>
    <t>BRIOCHES</t>
  </si>
  <si>
    <t>BRIOCHIN</t>
  </si>
  <si>
    <t>BRIOUATE</t>
  </si>
  <si>
    <t>BRIQUAIS</t>
  </si>
  <si>
    <t>BRIQUAIT</t>
  </si>
  <si>
    <t>BRIQUANT</t>
  </si>
  <si>
    <t>BRIQUEES</t>
  </si>
  <si>
    <t>BRIQUENT</t>
  </si>
  <si>
    <t>BRIQUERA</t>
  </si>
  <si>
    <t>BRIQUETA</t>
  </si>
  <si>
    <t>BRIQUETE</t>
  </si>
  <si>
    <t>BRIQUETS</t>
  </si>
  <si>
    <t>BRIQUIEZ</t>
  </si>
  <si>
    <t>BRIQUONS</t>
  </si>
  <si>
    <t>BRISAMES</t>
  </si>
  <si>
    <t>BRISANCE</t>
  </si>
  <si>
    <t>BRISANTE</t>
  </si>
  <si>
    <t>BRISANTS</t>
  </si>
  <si>
    <t>BRISASSE</t>
  </si>
  <si>
    <t>BRISATES</t>
  </si>
  <si>
    <t>BRISCARD</t>
  </si>
  <si>
    <t>BRISERAI</t>
  </si>
  <si>
    <t>BRISERAS</t>
  </si>
  <si>
    <t>BRISEREZ</t>
  </si>
  <si>
    <t>BRISEURS</t>
  </si>
  <si>
    <t>BRISEUSE</t>
  </si>
  <si>
    <t>BRISIONS</t>
  </si>
  <si>
    <t>BRISOLEE</t>
  </si>
  <si>
    <t>BRISQUES</t>
  </si>
  <si>
    <t>BRISTOLS</t>
  </si>
  <si>
    <t>BRISURES</t>
  </si>
  <si>
    <t>BRITISHS</t>
  </si>
  <si>
    <t>BRITPOPS</t>
  </si>
  <si>
    <t>BRIVISTE</t>
  </si>
  <si>
    <t>BROCANTA</t>
  </si>
  <si>
    <t>BROCANTE</t>
  </si>
  <si>
    <t>BROCARDA</t>
  </si>
  <si>
    <t>BROCARDE</t>
  </si>
  <si>
    <t>BROCARDS</t>
  </si>
  <si>
    <t>BROCARTS</t>
  </si>
  <si>
    <t>BROCCIOS</t>
  </si>
  <si>
    <t>BROCCIUS</t>
  </si>
  <si>
    <t>BROCHAGE</t>
  </si>
  <si>
    <t>BROCHAIS</t>
  </si>
  <si>
    <t>BROCHAIT</t>
  </si>
  <si>
    <t>BROCHANT</t>
  </si>
  <si>
    <t>BROCHEES</t>
  </si>
  <si>
    <t>BROCHENT</t>
  </si>
  <si>
    <t>BROCHERA</t>
  </si>
  <si>
    <t>BROCHETS</t>
  </si>
  <si>
    <t>BROCHEUR</t>
  </si>
  <si>
    <t>BROCHIEZ</t>
  </si>
  <si>
    <t>BROCHOIR</t>
  </si>
  <si>
    <t>BROCHONS</t>
  </si>
  <si>
    <t>BROCHURE</t>
  </si>
  <si>
    <t>BROCOLIS</t>
  </si>
  <si>
    <t>BRODAMES</t>
  </si>
  <si>
    <t>BRODASSE</t>
  </si>
  <si>
    <t>BRODATES</t>
  </si>
  <si>
    <t>BRODERAI</t>
  </si>
  <si>
    <t>BRODERAS</t>
  </si>
  <si>
    <t>BRODEREZ</t>
  </si>
  <si>
    <t>BRODERIE</t>
  </si>
  <si>
    <t>BRODEURS</t>
  </si>
  <si>
    <t>BRODEUSE</t>
  </si>
  <si>
    <t>BRODIONS</t>
  </si>
  <si>
    <t>BROIERAI</t>
  </si>
  <si>
    <t>BROIERAS</t>
  </si>
  <si>
    <t>BROIEREZ</t>
  </si>
  <si>
    <t>BROIGNES</t>
  </si>
  <si>
    <t>BROKEURS</t>
  </si>
  <si>
    <t>BROKEUSE</t>
  </si>
  <si>
    <t>BROMATES</t>
  </si>
  <si>
    <t>BROMELIA</t>
  </si>
  <si>
    <t>BROMIQUE</t>
  </si>
  <si>
    <t>BROMISME</t>
  </si>
  <si>
    <t>BROMUREE</t>
  </si>
  <si>
    <t>BROMURES</t>
  </si>
  <si>
    <t>BRONCHAI</t>
  </si>
  <si>
    <t>BRONCHAS</t>
  </si>
  <si>
    <t>BRONCHAT</t>
  </si>
  <si>
    <t>BRONCHER</t>
  </si>
  <si>
    <t>BRONCHES</t>
  </si>
  <si>
    <t>BRONCHEZ</t>
  </si>
  <si>
    <t>BRONZAGE</t>
  </si>
  <si>
    <t>BRONZAIS</t>
  </si>
  <si>
    <t>BRONZAIT</t>
  </si>
  <si>
    <t>BRONZANT</t>
  </si>
  <si>
    <t>BRONZEES</t>
  </si>
  <si>
    <t>BRONZENT</t>
  </si>
  <si>
    <t>BRONZERA</t>
  </si>
  <si>
    <t>BRONZEUR</t>
  </si>
  <si>
    <t>BRONZIER</t>
  </si>
  <si>
    <t>BRONZIEZ</t>
  </si>
  <si>
    <t>BRONZONS</t>
  </si>
  <si>
    <t>BROQUARD</t>
  </si>
  <si>
    <t>BROQUART</t>
  </si>
  <si>
    <t>BROSSAGE</t>
  </si>
  <si>
    <t>BROSSAIS</t>
  </si>
  <si>
    <t>BROSSAIT</t>
  </si>
  <si>
    <t>BROSSANT</t>
  </si>
  <si>
    <t>BROSSEES</t>
  </si>
  <si>
    <t>BROSSENT</t>
  </si>
  <si>
    <t>BROSSERA</t>
  </si>
  <si>
    <t>BROSSEUR</t>
  </si>
  <si>
    <t>BROSSIER</t>
  </si>
  <si>
    <t>BROSSIEZ</t>
  </si>
  <si>
    <t>BROSSONS</t>
  </si>
  <si>
    <t>BROUETTA</t>
  </si>
  <si>
    <t>BROUETTE</t>
  </si>
  <si>
    <t>BROUHAHA</t>
  </si>
  <si>
    <t>BROUILLA</t>
  </si>
  <si>
    <t>BROUILLE</t>
  </si>
  <si>
    <t>BROUILLY</t>
  </si>
  <si>
    <t>BROUSSES</t>
  </si>
  <si>
    <t>BROUSSIN</t>
  </si>
  <si>
    <t>BROUTAGE</t>
  </si>
  <si>
    <t>BROUTAIS</t>
  </si>
  <si>
    <t>BROUTAIT</t>
  </si>
  <si>
    <t>BROUTANT</t>
  </si>
  <si>
    <t>BROUTARD</t>
  </si>
  <si>
    <t>BROUTART</t>
  </si>
  <si>
    <t>BROUTEES</t>
  </si>
  <si>
    <t>BROUTENT</t>
  </si>
  <si>
    <t>BROUTERA</t>
  </si>
  <si>
    <t>BROUTEUR</t>
  </si>
  <si>
    <t>BROUTIEZ</t>
  </si>
  <si>
    <t>BROUTONS</t>
  </si>
  <si>
    <t>BROWNIEN</t>
  </si>
  <si>
    <t>BROWNIES</t>
  </si>
  <si>
    <t>BROWNING</t>
  </si>
  <si>
    <t>BROYAGES</t>
  </si>
  <si>
    <t>BROYAMES</t>
  </si>
  <si>
    <t>BROYASSE</t>
  </si>
  <si>
    <t>BROYATES</t>
  </si>
  <si>
    <t>BROYEURS</t>
  </si>
  <si>
    <t>BROYEUSE</t>
  </si>
  <si>
    <t>BROYIONS</t>
  </si>
  <si>
    <t>BRUCCIOS</t>
  </si>
  <si>
    <t>BRUCELLA</t>
  </si>
  <si>
    <t>BRUCHONS</t>
  </si>
  <si>
    <t>BRUCINES</t>
  </si>
  <si>
    <t>BRUGEOIS</t>
  </si>
  <si>
    <t>BRUGNONS</t>
  </si>
  <si>
    <t>BRUINAIT</t>
  </si>
  <si>
    <t>BRUINANT</t>
  </si>
  <si>
    <t>BRUINERA</t>
  </si>
  <si>
    <t>BRUINEUX</t>
  </si>
  <si>
    <t>BRUIRAIS</t>
  </si>
  <si>
    <t>BRUIRAIT</t>
  </si>
  <si>
    <t>BRUIRENT</t>
  </si>
  <si>
    <t>BRUIRIEZ</t>
  </si>
  <si>
    <t>BRUIRONS</t>
  </si>
  <si>
    <t>BRUIRONT</t>
  </si>
  <si>
    <t>BRUISSAI</t>
  </si>
  <si>
    <t>BRUISSAS</t>
  </si>
  <si>
    <t>BRUISSAT</t>
  </si>
  <si>
    <t>BRUISSER</t>
  </si>
  <si>
    <t>BRUISSES</t>
  </si>
  <si>
    <t>BRUISSEZ</t>
  </si>
  <si>
    <t>BRUITAGE</t>
  </si>
  <si>
    <t>BRUITAIS</t>
  </si>
  <si>
    <t>BRUITAIT</t>
  </si>
  <si>
    <t>BRUITANT</t>
  </si>
  <si>
    <t>BRUITEES</t>
  </si>
  <si>
    <t>BRUITENT</t>
  </si>
  <si>
    <t>BRUITERA</t>
  </si>
  <si>
    <t>BRUITEUR</t>
  </si>
  <si>
    <t>BRUITIEZ</t>
  </si>
  <si>
    <t>BRUITONS</t>
  </si>
  <si>
    <t>BRULAGES</t>
  </si>
  <si>
    <t>BRULAMES</t>
  </si>
  <si>
    <t>BRULANTE</t>
  </si>
  <si>
    <t>BRULANTS</t>
  </si>
  <si>
    <t>BRULASSE</t>
  </si>
  <si>
    <t>BRULATES</t>
  </si>
  <si>
    <t>BRULERAI</t>
  </si>
  <si>
    <t>BRULERAS</t>
  </si>
  <si>
    <t>BRULEREZ</t>
  </si>
  <si>
    <t>BRULERIE</t>
  </si>
  <si>
    <t>BRULEURS</t>
  </si>
  <si>
    <t>BRULEUSE</t>
  </si>
  <si>
    <t>BRULIONS</t>
  </si>
  <si>
    <t>BRULOIRS</t>
  </si>
  <si>
    <t>BRULURES</t>
  </si>
  <si>
    <t>BRUMAIRE</t>
  </si>
  <si>
    <t>BRUMASSA</t>
  </si>
  <si>
    <t>BRUMASSE</t>
  </si>
  <si>
    <t>BRUMEUSE</t>
  </si>
  <si>
    <t>BRUMISAI</t>
  </si>
  <si>
    <t>BRUMISAS</t>
  </si>
  <si>
    <t>BRUMISAT</t>
  </si>
  <si>
    <t>BRUMISEE</t>
  </si>
  <si>
    <t>BRUMISER</t>
  </si>
  <si>
    <t>BRUMISES</t>
  </si>
  <si>
    <t>BRUMISEZ</t>
  </si>
  <si>
    <t>BRUNANTE</t>
  </si>
  <si>
    <t>BRUNATRE</t>
  </si>
  <si>
    <t>BRUNCHAI</t>
  </si>
  <si>
    <t>BRUNCHAS</t>
  </si>
  <si>
    <t>BRUNCHAT</t>
  </si>
  <si>
    <t>BRUNCHER</t>
  </si>
  <si>
    <t>BRUNCHES</t>
  </si>
  <si>
    <t>BRUNCHEZ</t>
  </si>
  <si>
    <t>BRUNEIEN</t>
  </si>
  <si>
    <t>BRUNELLE</t>
  </si>
  <si>
    <t>BRUNETTE</t>
  </si>
  <si>
    <t>BRUNIMES</t>
  </si>
  <si>
    <t>BRUNIRAI</t>
  </si>
  <si>
    <t>BRUNIRAS</t>
  </si>
  <si>
    <t>BRUNIREZ</t>
  </si>
  <si>
    <t>BRUNISSE</t>
  </si>
  <si>
    <t>BRUNITES</t>
  </si>
  <si>
    <t>BRUNOISE</t>
  </si>
  <si>
    <t>BRUSHING</t>
  </si>
  <si>
    <t>BRUSQUAI</t>
  </si>
  <si>
    <t>BRUSQUAS</t>
  </si>
  <si>
    <t>BRUSQUAT</t>
  </si>
  <si>
    <t>BRUSQUEE</t>
  </si>
  <si>
    <t>BRUSQUER</t>
  </si>
  <si>
    <t>BRUSQUES</t>
  </si>
  <si>
    <t>BRUSQUEZ</t>
  </si>
  <si>
    <t>BRUTALES</t>
  </si>
  <si>
    <t>BRUTIONS</t>
  </si>
  <si>
    <t>BRUXISME</t>
  </si>
  <si>
    <t>BRUYANTE</t>
  </si>
  <si>
    <t>BRUYANTS</t>
  </si>
  <si>
    <t>BRUYERES</t>
  </si>
  <si>
    <t>BRUYIONS</t>
  </si>
  <si>
    <t>BUANDIER</t>
  </si>
  <si>
    <t>BUBINGAS</t>
  </si>
  <si>
    <t>BUCAILLE</t>
  </si>
  <si>
    <t>BUCCALES</t>
  </si>
  <si>
    <t>BUCHAMES</t>
  </si>
  <si>
    <t>BUCHASSE</t>
  </si>
  <si>
    <t>BUCHATES</t>
  </si>
  <si>
    <t>BUCHERAI</t>
  </si>
  <si>
    <t>BUCHERAS</t>
  </si>
  <si>
    <t>BUCHEREZ</t>
  </si>
  <si>
    <t>BUCHERON</t>
  </si>
  <si>
    <t>BUCHETTE</t>
  </si>
  <si>
    <t>BUCHEURS</t>
  </si>
  <si>
    <t>BUCHEUSE</t>
  </si>
  <si>
    <t>BUCHIONS</t>
  </si>
  <si>
    <t>BUCHNERS</t>
  </si>
  <si>
    <t>BUCRANES</t>
  </si>
  <si>
    <t>BUDDLEIA</t>
  </si>
  <si>
    <t>BUDGETAI</t>
  </si>
  <si>
    <t>BUDGETAS</t>
  </si>
  <si>
    <t>BUDGETAT</t>
  </si>
  <si>
    <t>BUDGETEE</t>
  </si>
  <si>
    <t>BUDGETER</t>
  </si>
  <si>
    <t>BUDGETES</t>
  </si>
  <si>
    <t>BUDGETEZ</t>
  </si>
  <si>
    <t>BUFFALOS</t>
  </si>
  <si>
    <t>BUFFLAGE</t>
  </si>
  <si>
    <t>BUFFLAIS</t>
  </si>
  <si>
    <t>BUFFLAIT</t>
  </si>
  <si>
    <t>BUFFLANT</t>
  </si>
  <si>
    <t>BUFFLEES</t>
  </si>
  <si>
    <t>BUFFLENT</t>
  </si>
  <si>
    <t>BUFFLERA</t>
  </si>
  <si>
    <t>BUFFLIEZ</t>
  </si>
  <si>
    <t>BUFFLONS</t>
  </si>
  <si>
    <t>BUFONIDE</t>
  </si>
  <si>
    <t>BUGGAMES</t>
  </si>
  <si>
    <t>BUGGASSE</t>
  </si>
  <si>
    <t>BUGGATES</t>
  </si>
  <si>
    <t>BUGGERAI</t>
  </si>
  <si>
    <t>BUGGERAS</t>
  </si>
  <si>
    <t>BUGGEREZ</t>
  </si>
  <si>
    <t>BUGGIONS</t>
  </si>
  <si>
    <t>BUGLOSSE</t>
  </si>
  <si>
    <t>BUGNAMES</t>
  </si>
  <si>
    <t>BUGNASSE</t>
  </si>
  <si>
    <t>BUGNATES</t>
  </si>
  <si>
    <t>BUGNERAI</t>
  </si>
  <si>
    <t>BUGNERAS</t>
  </si>
  <si>
    <t>BUGNEREZ</t>
  </si>
  <si>
    <t>BUGNIONS</t>
  </si>
  <si>
    <t>BUGRANES</t>
  </si>
  <si>
    <t>BUILDING</t>
  </si>
  <si>
    <t>BUISSAIE</t>
  </si>
  <si>
    <t>BUISSONS</t>
  </si>
  <si>
    <t>BUKAVIEN</t>
  </si>
  <si>
    <t>BULBAIRE</t>
  </si>
  <si>
    <t>BULBEUSE</t>
  </si>
  <si>
    <t>BULBILLE</t>
  </si>
  <si>
    <t>BULGARES</t>
  </si>
  <si>
    <t>BULGOMME</t>
  </si>
  <si>
    <t>BULLAIRE</t>
  </si>
  <si>
    <t>BULLAMES</t>
  </si>
  <si>
    <t>BULLASSE</t>
  </si>
  <si>
    <t>BULLATES</t>
  </si>
  <si>
    <t>BULLDOGS</t>
  </si>
  <si>
    <t>BULLERAI</t>
  </si>
  <si>
    <t>BULLERAS</t>
  </si>
  <si>
    <t>BULLEREZ</t>
  </si>
  <si>
    <t>BULLETIN</t>
  </si>
  <si>
    <t>BULLEUSE</t>
  </si>
  <si>
    <t>BULLIONS</t>
  </si>
  <si>
    <t>BUNGALOW</t>
  </si>
  <si>
    <t>BUNRAKUS</t>
  </si>
  <si>
    <t>BUPLEVRE</t>
  </si>
  <si>
    <t>BUPRESTE</t>
  </si>
  <si>
    <t>BUQUAMES</t>
  </si>
  <si>
    <t>BUQUASSE</t>
  </si>
  <si>
    <t>BUQUATES</t>
  </si>
  <si>
    <t>BUQUERAI</t>
  </si>
  <si>
    <t>BUQUERAS</t>
  </si>
  <si>
    <t>BUQUEREZ</t>
  </si>
  <si>
    <t>BUQUIONS</t>
  </si>
  <si>
    <t>BURATINE</t>
  </si>
  <si>
    <t>BURATINS</t>
  </si>
  <si>
    <t>BURELEES</t>
  </si>
  <si>
    <t>BURELLES</t>
  </si>
  <si>
    <t>BURETTES</t>
  </si>
  <si>
    <t>BURGIENS</t>
  </si>
  <si>
    <t>BURGONDE</t>
  </si>
  <si>
    <t>BURGRAVE</t>
  </si>
  <si>
    <t>BURINAGE</t>
  </si>
  <si>
    <t>BURINAIS</t>
  </si>
  <si>
    <t>BURINAIT</t>
  </si>
  <si>
    <t>BURINANT</t>
  </si>
  <si>
    <t>BURINEES</t>
  </si>
  <si>
    <t>BURINENT</t>
  </si>
  <si>
    <t>BURINERA</t>
  </si>
  <si>
    <t>BURINEUR</t>
  </si>
  <si>
    <t>BURINIEZ</t>
  </si>
  <si>
    <t>BURINONS</t>
  </si>
  <si>
    <t>BURKINIS</t>
  </si>
  <si>
    <t>BURMESES</t>
  </si>
  <si>
    <t>BURNOUTS</t>
  </si>
  <si>
    <t>BURQINIS</t>
  </si>
  <si>
    <t>BURRATAS</t>
  </si>
  <si>
    <t>BURRITOS</t>
  </si>
  <si>
    <t>BURSALES</t>
  </si>
  <si>
    <t>BURSITES</t>
  </si>
  <si>
    <t>BUSAIENT</t>
  </si>
  <si>
    <t>BUSAIGLE</t>
  </si>
  <si>
    <t>BUSASSES</t>
  </si>
  <si>
    <t>BUSERAIS</t>
  </si>
  <si>
    <t>BUSERAIT</t>
  </si>
  <si>
    <t>BUSERENT</t>
  </si>
  <si>
    <t>BUSERIEZ</t>
  </si>
  <si>
    <t>BUSERONS</t>
  </si>
  <si>
    <t>BUSERONT</t>
  </si>
  <si>
    <t>BUSETTES</t>
  </si>
  <si>
    <t>BUSHIDOS</t>
  </si>
  <si>
    <t>BUSHMANS</t>
  </si>
  <si>
    <t>BUSINESS</t>
  </si>
  <si>
    <t>BUSQUAIS</t>
  </si>
  <si>
    <t>BUSQUAIT</t>
  </si>
  <si>
    <t>BUSQUANT</t>
  </si>
  <si>
    <t>BUSQUEES</t>
  </si>
  <si>
    <t>BUSQUENT</t>
  </si>
  <si>
    <t>BUSQUERA</t>
  </si>
  <si>
    <t>BUSQUIEZ</t>
  </si>
  <si>
    <t>BUSQUONS</t>
  </si>
  <si>
    <t>BUSSIONS</t>
  </si>
  <si>
    <t>BUSTIERE</t>
  </si>
  <si>
    <t>BUSTIERS</t>
  </si>
  <si>
    <t>BUTAIENT</t>
  </si>
  <si>
    <t>BUTANIER</t>
  </si>
  <si>
    <t>BUTANOLS</t>
  </si>
  <si>
    <t>BUTASSES</t>
  </si>
  <si>
    <t>BUTERAIS</t>
  </si>
  <si>
    <t>BUTERAIT</t>
  </si>
  <si>
    <t>BUTERENT</t>
  </si>
  <si>
    <t>BUTERIEZ</t>
  </si>
  <si>
    <t>BUTERONS</t>
  </si>
  <si>
    <t>BUTERONT</t>
  </si>
  <si>
    <t>BUTEUSES</t>
  </si>
  <si>
    <t>BUTINAGE</t>
  </si>
  <si>
    <t>BUTINAIS</t>
  </si>
  <si>
    <t>BUTINAIT</t>
  </si>
  <si>
    <t>BUTINANT</t>
  </si>
  <si>
    <t>BUTINEES</t>
  </si>
  <si>
    <t>BUTINENT</t>
  </si>
  <si>
    <t>BUTINERA</t>
  </si>
  <si>
    <t>BUTINEUR</t>
  </si>
  <si>
    <t>BUTINIEZ</t>
  </si>
  <si>
    <t>BUTINONS</t>
  </si>
  <si>
    <t>BUTORDES</t>
  </si>
  <si>
    <t>BUTTAGES</t>
  </si>
  <si>
    <t>BUTTAMES</t>
  </si>
  <si>
    <t>BUTTASSE</t>
  </si>
  <si>
    <t>BUTTATES</t>
  </si>
  <si>
    <t>BUTTERAI</t>
  </si>
  <si>
    <t>BUTTERAS</t>
  </si>
  <si>
    <t>BUTTEREZ</t>
  </si>
  <si>
    <t>BUTTEURS</t>
  </si>
  <si>
    <t>BUTTEUSE</t>
  </si>
  <si>
    <t>BUTTIONS</t>
  </si>
  <si>
    <t>BUTTOIRS</t>
  </si>
  <si>
    <t>BUTYRATE</t>
  </si>
  <si>
    <t>BUTYREUX</t>
  </si>
  <si>
    <t>BUTYRINE</t>
  </si>
  <si>
    <t>BUVABLES</t>
  </si>
  <si>
    <t>BUVAIENT</t>
  </si>
  <si>
    <t>BUVETIER</t>
  </si>
  <si>
    <t>BUVETTES</t>
  </si>
  <si>
    <t>BUVEUSES</t>
  </si>
  <si>
    <t>BUXACEES</t>
  </si>
  <si>
    <t>BUZZAMES</t>
  </si>
  <si>
    <t>BUZZASSE</t>
  </si>
  <si>
    <t>BUZZATES</t>
  </si>
  <si>
    <t>BUZZERAI</t>
  </si>
  <si>
    <t>BUZZERAS</t>
  </si>
  <si>
    <t>BUZZEREZ</t>
  </si>
  <si>
    <t>BUZZIONS</t>
  </si>
  <si>
    <t>BYRONIEN</t>
  </si>
  <si>
    <t>BYZANTIN</t>
  </si>
  <si>
    <t>CAATINGA</t>
  </si>
  <si>
    <t>CABALAIS</t>
  </si>
  <si>
    <t>CABALAIT</t>
  </si>
  <si>
    <t>CABALANT</t>
  </si>
  <si>
    <t>CABALEES</t>
  </si>
  <si>
    <t>CABALENT</t>
  </si>
  <si>
    <t>CABALERA</t>
  </si>
  <si>
    <t>CABALEUR</t>
  </si>
  <si>
    <t>CABALIEZ</t>
  </si>
  <si>
    <t>CABALONS</t>
  </si>
  <si>
    <t>CABANAIS</t>
  </si>
  <si>
    <t>CABANAIT</t>
  </si>
  <si>
    <t>CABANANT</t>
  </si>
  <si>
    <t>CABANEES</t>
  </si>
  <si>
    <t>CABANENT</t>
  </si>
  <si>
    <t>CABANERA</t>
  </si>
  <si>
    <t>CABANIEZ</t>
  </si>
  <si>
    <t>CABANONS</t>
  </si>
  <si>
    <t>CABARDES</t>
  </si>
  <si>
    <t>CABARETS</t>
  </si>
  <si>
    <t>CABASSET</t>
  </si>
  <si>
    <t>CABECHES</t>
  </si>
  <si>
    <t>CABECOUS</t>
  </si>
  <si>
    <t>CABERNET</t>
  </si>
  <si>
    <t>CABESTAN</t>
  </si>
  <si>
    <t>CABILLAU</t>
  </si>
  <si>
    <t>CABILLOT</t>
  </si>
  <si>
    <t>CABINAIS</t>
  </si>
  <si>
    <t>CABINAIT</t>
  </si>
  <si>
    <t>CABINANT</t>
  </si>
  <si>
    <t>CABINENT</t>
  </si>
  <si>
    <t>CABINERA</t>
  </si>
  <si>
    <t>CABINETS</t>
  </si>
  <si>
    <t>CABINIER</t>
  </si>
  <si>
    <t>CABINIEZ</t>
  </si>
  <si>
    <t>CABINONS</t>
  </si>
  <si>
    <t>CABLAGES</t>
  </si>
  <si>
    <t>CABLAMES</t>
  </si>
  <si>
    <t>CABLASSE</t>
  </si>
  <si>
    <t>CABLATES</t>
  </si>
  <si>
    <t>CABLEAUX</t>
  </si>
  <si>
    <t>CABLERAI</t>
  </si>
  <si>
    <t>CABLERAS</t>
  </si>
  <si>
    <t>CABLEREZ</t>
  </si>
  <si>
    <t>CABLERIE</t>
  </si>
  <si>
    <t>CABLEURS</t>
  </si>
  <si>
    <t>CABLEUSE</t>
  </si>
  <si>
    <t>CABLIERS</t>
  </si>
  <si>
    <t>CABLIONS</t>
  </si>
  <si>
    <t>CABLISTE</t>
  </si>
  <si>
    <t>CABOCHES</t>
  </si>
  <si>
    <t>CABOCHON</t>
  </si>
  <si>
    <t>CABOSSAI</t>
  </si>
  <si>
    <t>CABOSSAS</t>
  </si>
  <si>
    <t>CABOSSAT</t>
  </si>
  <si>
    <t>CABOSSEE</t>
  </si>
  <si>
    <t>CABOSSER</t>
  </si>
  <si>
    <t>CABOSSES</t>
  </si>
  <si>
    <t>CABOSSEZ</t>
  </si>
  <si>
    <t>CABOTAGE</t>
  </si>
  <si>
    <t>CABOTAIS</t>
  </si>
  <si>
    <t>CABOTAIT</t>
  </si>
  <si>
    <t>CABOTANT</t>
  </si>
  <si>
    <t>CABOTENT</t>
  </si>
  <si>
    <t>CABOTERA</t>
  </si>
  <si>
    <t>CABOTEUR</t>
  </si>
  <si>
    <t>CABOTIEZ</t>
  </si>
  <si>
    <t>CABOTINA</t>
  </si>
  <si>
    <t>CABOTINE</t>
  </si>
  <si>
    <t>CABOTINS</t>
  </si>
  <si>
    <t>CABOTONS</t>
  </si>
  <si>
    <t>CABOULOT</t>
  </si>
  <si>
    <t>CABRAGES</t>
  </si>
  <si>
    <t>CABRAMES</t>
  </si>
  <si>
    <t>CABRASSE</t>
  </si>
  <si>
    <t>CABRATES</t>
  </si>
  <si>
    <t>CABRERAI</t>
  </si>
  <si>
    <t>CABRERAS</t>
  </si>
  <si>
    <t>CABREREZ</t>
  </si>
  <si>
    <t>CABRETTE</t>
  </si>
  <si>
    <t>CABRIOLA</t>
  </si>
  <si>
    <t>CABRIOLE</t>
  </si>
  <si>
    <t>CABRIONS</t>
  </si>
  <si>
    <t>CABROUET</t>
  </si>
  <si>
    <t>CACABAIS</t>
  </si>
  <si>
    <t>CACABAIT</t>
  </si>
  <si>
    <t>CACABANT</t>
  </si>
  <si>
    <t>CACABENT</t>
  </si>
  <si>
    <t>CACABERA</t>
  </si>
  <si>
    <t>CACABIEZ</t>
  </si>
  <si>
    <t>CACABONS</t>
  </si>
  <si>
    <t>CACAILLE</t>
  </si>
  <si>
    <t>CACAOTEE</t>
  </si>
  <si>
    <t>CACAOTES</t>
  </si>
  <si>
    <t>CACAOUIS</t>
  </si>
  <si>
    <t>CACAOYER</t>
  </si>
  <si>
    <t>CACARDAI</t>
  </si>
  <si>
    <t>CACARDAS</t>
  </si>
  <si>
    <t>CACARDAT</t>
  </si>
  <si>
    <t>CACARDER</t>
  </si>
  <si>
    <t>CACARDES</t>
  </si>
  <si>
    <t>CACARDEZ</t>
  </si>
  <si>
    <t>CACATOES</t>
  </si>
  <si>
    <t>CACATOIS</t>
  </si>
  <si>
    <t>CACHACAS</t>
  </si>
  <si>
    <t>CACHALOT</t>
  </si>
  <si>
    <t>CACHAMES</t>
  </si>
  <si>
    <t>CACHASSE</t>
  </si>
  <si>
    <t>CACHATES</t>
  </si>
  <si>
    <t>CACHERAI</t>
  </si>
  <si>
    <t>CACHERAS</t>
  </si>
  <si>
    <t>CACHERES</t>
  </si>
  <si>
    <t>CACHEREZ</t>
  </si>
  <si>
    <t>CACHETAI</t>
  </si>
  <si>
    <t>CACHETAS</t>
  </si>
  <si>
    <t>CACHETAT</t>
  </si>
  <si>
    <t>CACHETEE</t>
  </si>
  <si>
    <t>CACHETER</t>
  </si>
  <si>
    <t>CACHETES</t>
  </si>
  <si>
    <t>CACHETEZ</t>
  </si>
  <si>
    <t>CACHETON</t>
  </si>
  <si>
    <t>CACHETTE</t>
  </si>
  <si>
    <t>CACHEXIE</t>
  </si>
  <si>
    <t>CACHIONS</t>
  </si>
  <si>
    <t>CACHUCHA</t>
  </si>
  <si>
    <t>CACIQUES</t>
  </si>
  <si>
    <t>CACODYLE</t>
  </si>
  <si>
    <t>CACOLETS</t>
  </si>
  <si>
    <t>CACOSMIE</t>
  </si>
  <si>
    <t>CACTACEE</t>
  </si>
  <si>
    <t>CACTIERS</t>
  </si>
  <si>
    <t>CADASTRA</t>
  </si>
  <si>
    <t>CADASTRE</t>
  </si>
  <si>
    <t>CADAVRES</t>
  </si>
  <si>
    <t>CADEAUTA</t>
  </si>
  <si>
    <t>CADEAUTE</t>
  </si>
  <si>
    <t>CADENCAI</t>
  </si>
  <si>
    <t>CADENCAS</t>
  </si>
  <si>
    <t>CADENCAT</t>
  </si>
  <si>
    <t>CADENCEE</t>
  </si>
  <si>
    <t>CADENCER</t>
  </si>
  <si>
    <t>CADENCES</t>
  </si>
  <si>
    <t>CADENCEZ</t>
  </si>
  <si>
    <t>CADETTES</t>
  </si>
  <si>
    <t>CADIENNE</t>
  </si>
  <si>
    <t>CADJINES</t>
  </si>
  <si>
    <t>CADMEENS</t>
  </si>
  <si>
    <t>CADMIAGE</t>
  </si>
  <si>
    <t>CADMIAIS</t>
  </si>
  <si>
    <t>CADMIAIT</t>
  </si>
  <si>
    <t>CADMIANT</t>
  </si>
  <si>
    <t>CADMIEES</t>
  </si>
  <si>
    <t>CADMIENT</t>
  </si>
  <si>
    <t>CADMIERA</t>
  </si>
  <si>
    <t>CADMIIEZ</t>
  </si>
  <si>
    <t>CADMIONS</t>
  </si>
  <si>
    <t>CADMIUMS</t>
  </si>
  <si>
    <t>CADOGANS</t>
  </si>
  <si>
    <t>CADONNAI</t>
  </si>
  <si>
    <t>CADONNAS</t>
  </si>
  <si>
    <t>CADONNAT</t>
  </si>
  <si>
    <t>CADONNEE</t>
  </si>
  <si>
    <t>CADONNER</t>
  </si>
  <si>
    <t>CADONNES</t>
  </si>
  <si>
    <t>CADONNEZ</t>
  </si>
  <si>
    <t>CADRAGES</t>
  </si>
  <si>
    <t>CADRAMES</t>
  </si>
  <si>
    <t>CADRASSE</t>
  </si>
  <si>
    <t>CADRATES</t>
  </si>
  <si>
    <t>CADRATIN</t>
  </si>
  <si>
    <t>CADRERAI</t>
  </si>
  <si>
    <t>CADRERAS</t>
  </si>
  <si>
    <t>CADREREZ</t>
  </si>
  <si>
    <t>CADREURS</t>
  </si>
  <si>
    <t>CADREUSE</t>
  </si>
  <si>
    <t>CADRIONS</t>
  </si>
  <si>
    <t>CADUCEES</t>
  </si>
  <si>
    <t>CADUCITE</t>
  </si>
  <si>
    <t>CADUQUES</t>
  </si>
  <si>
    <t>CAECALES</t>
  </si>
  <si>
    <t>CAENNAIS</t>
  </si>
  <si>
    <t>CAESIUMS</t>
  </si>
  <si>
    <t>CAFARDAI</t>
  </si>
  <si>
    <t>CAFARDAS</t>
  </si>
  <si>
    <t>CAFARDAT</t>
  </si>
  <si>
    <t>CAFARDEE</t>
  </si>
  <si>
    <t>CAFARDER</t>
  </si>
  <si>
    <t>CAFARDES</t>
  </si>
  <si>
    <t>CAFARDEZ</t>
  </si>
  <si>
    <t>CAFEIERE</t>
  </si>
  <si>
    <t>CAFEIERS</t>
  </si>
  <si>
    <t>CAFEINEE</t>
  </si>
  <si>
    <t>CAFEINES</t>
  </si>
  <si>
    <t>CAFEISME</t>
  </si>
  <si>
    <t>CAFETAIS</t>
  </si>
  <si>
    <t>CAFETAIT</t>
  </si>
  <si>
    <t>CAFETANS</t>
  </si>
  <si>
    <t>CAFETANT</t>
  </si>
  <si>
    <t>CAFETEES</t>
  </si>
  <si>
    <t>CAFETENT</t>
  </si>
  <si>
    <t>CAFETERA</t>
  </si>
  <si>
    <t>CAFETEUR</t>
  </si>
  <si>
    <t>CAFETIER</t>
  </si>
  <si>
    <t>CAFETIEZ</t>
  </si>
  <si>
    <t>CAFETONS</t>
  </si>
  <si>
    <t>CAFTAMES</t>
  </si>
  <si>
    <t>CAFTASSE</t>
  </si>
  <si>
    <t>CAFTATES</t>
  </si>
  <si>
    <t>CAFTERAI</t>
  </si>
  <si>
    <t>CAFTERAS</t>
  </si>
  <si>
    <t>CAFTEREZ</t>
  </si>
  <si>
    <t>CAFTEURS</t>
  </si>
  <si>
    <t>CAFTEUSE</t>
  </si>
  <si>
    <t>CAFTIONS</t>
  </si>
  <si>
    <t>CAGETTES</t>
  </si>
  <si>
    <t>CAGNARDE</t>
  </si>
  <si>
    <t>CAGNARDS</t>
  </si>
  <si>
    <t>CAGNEUSE</t>
  </si>
  <si>
    <t>CAGNOTTE</t>
  </si>
  <si>
    <t>CAGOULEE</t>
  </si>
  <si>
    <t>CAGOULES</t>
  </si>
  <si>
    <t>CAGUAMES</t>
  </si>
  <si>
    <t>CAGUASSE</t>
  </si>
  <si>
    <t>CAGUATES</t>
  </si>
  <si>
    <t>CAGUERAI</t>
  </si>
  <si>
    <t>CAGUERAS</t>
  </si>
  <si>
    <t>CAGUEREZ</t>
  </si>
  <si>
    <t>CAGUIONS</t>
  </si>
  <si>
    <t>CAHOTAIS</t>
  </si>
  <si>
    <t>CAHOTAIT</t>
  </si>
  <si>
    <t>CAHOTANT</t>
  </si>
  <si>
    <t>CAHOTEES</t>
  </si>
  <si>
    <t>CAHOTENT</t>
  </si>
  <si>
    <t>CAHOTERA</t>
  </si>
  <si>
    <t>CAHOTEUX</t>
  </si>
  <si>
    <t>CAHOTIEZ</t>
  </si>
  <si>
    <t>CAHOTONS</t>
  </si>
  <si>
    <t>CAHUTTES</t>
  </si>
  <si>
    <t>CAILLAGE</t>
  </si>
  <si>
    <t>CAILLAIS</t>
  </si>
  <si>
    <t>CAILLAIT</t>
  </si>
  <si>
    <t>CAILLANT</t>
  </si>
  <si>
    <t>CAILLEES</t>
  </si>
  <si>
    <t>CAILLENT</t>
  </si>
  <si>
    <t>CAILLERA</t>
  </si>
  <si>
    <t>CAILLETA</t>
  </si>
  <si>
    <t>CAILLETE</t>
  </si>
  <si>
    <t>CAILLIEZ</t>
  </si>
  <si>
    <t>CAILLONS</t>
  </si>
  <si>
    <t>CAILLOTS</t>
  </si>
  <si>
    <t>CAILLOUX</t>
  </si>
  <si>
    <t>CAIROTES</t>
  </si>
  <si>
    <t>CAISSIER</t>
  </si>
  <si>
    <t>CAISSONS</t>
  </si>
  <si>
    <t>CAJEPUTS</t>
  </si>
  <si>
    <t>CAJOLAIS</t>
  </si>
  <si>
    <t>CAJOLAIT</t>
  </si>
  <si>
    <t>CAJOLANT</t>
  </si>
  <si>
    <t>CAJOLEES</t>
  </si>
  <si>
    <t>CAJOLENT</t>
  </si>
  <si>
    <t>CAJOLERA</t>
  </si>
  <si>
    <t>CAJOLEUR</t>
  </si>
  <si>
    <t>CAJOLIEZ</t>
  </si>
  <si>
    <t>CAJOLONS</t>
  </si>
  <si>
    <t>CAKEWALK</t>
  </si>
  <si>
    <t>CAKTISME</t>
  </si>
  <si>
    <t>CALADION</t>
  </si>
  <si>
    <t>CALADIUM</t>
  </si>
  <si>
    <t>CALADOIS</t>
  </si>
  <si>
    <t>CALAIENT</t>
  </si>
  <si>
    <t>CALAISON</t>
  </si>
  <si>
    <t>CALALOUS</t>
  </si>
  <si>
    <t>CALAMARS</t>
  </si>
  <si>
    <t>CALAMBAC</t>
  </si>
  <si>
    <t>CALAMENT</t>
  </si>
  <si>
    <t>CALAMINA</t>
  </si>
  <si>
    <t>CALAMINE</t>
  </si>
  <si>
    <t>CALAMITE</t>
  </si>
  <si>
    <t>CALANCHA</t>
  </si>
  <si>
    <t>CALANCHE</t>
  </si>
  <si>
    <t>CALANDRA</t>
  </si>
  <si>
    <t>CALANDRE</t>
  </si>
  <si>
    <t>CALANQUE</t>
  </si>
  <si>
    <t>CALASSES</t>
  </si>
  <si>
    <t>CALATHEA</t>
  </si>
  <si>
    <t>CALBOMBE</t>
  </si>
  <si>
    <t>CALCAIRE</t>
  </si>
  <si>
    <t>CALCEMIE</t>
  </si>
  <si>
    <t>CALCIFIA</t>
  </si>
  <si>
    <t>CALCIFIE</t>
  </si>
  <si>
    <t>CALCINAI</t>
  </si>
  <si>
    <t>CALCINAS</t>
  </si>
  <si>
    <t>CALCINAT</t>
  </si>
  <si>
    <t>CALCINEE</t>
  </si>
  <si>
    <t>CALCINER</t>
  </si>
  <si>
    <t>CALCINES</t>
  </si>
  <si>
    <t>CALCINEZ</t>
  </si>
  <si>
    <t>CALCIQUE</t>
  </si>
  <si>
    <t>CALCITES</t>
  </si>
  <si>
    <t>CALCIUMS</t>
  </si>
  <si>
    <t>CALCULAI</t>
  </si>
  <si>
    <t>CALCULAS</t>
  </si>
  <si>
    <t>CALCULAT</t>
  </si>
  <si>
    <t>CALCULEE</t>
  </si>
  <si>
    <t>CALCULER</t>
  </si>
  <si>
    <t>CALCULES</t>
  </si>
  <si>
    <t>CALCULEZ</t>
  </si>
  <si>
    <t>CALDEIRA</t>
  </si>
  <si>
    <t>CALDERAS</t>
  </si>
  <si>
    <t>CALDOCHE</t>
  </si>
  <si>
    <t>CALECHES</t>
  </si>
  <si>
    <t>CALECIFS</t>
  </si>
  <si>
    <t>CALECONS</t>
  </si>
  <si>
    <t>CALENDES</t>
  </si>
  <si>
    <t>CALENDOS</t>
  </si>
  <si>
    <t>CALEPINS</t>
  </si>
  <si>
    <t>CALERAIS</t>
  </si>
  <si>
    <t>CALERAIT</t>
  </si>
  <si>
    <t>CALERENT</t>
  </si>
  <si>
    <t>CALERIEZ</t>
  </si>
  <si>
    <t>CALERONS</t>
  </si>
  <si>
    <t>CALERONT</t>
  </si>
  <si>
    <t>CALETAIS</t>
  </si>
  <si>
    <t>CALETAIT</t>
  </si>
  <si>
    <t>CALETANT</t>
  </si>
  <si>
    <t>CALETEES</t>
  </si>
  <si>
    <t>CALETENT</t>
  </si>
  <si>
    <t>CALETERA</t>
  </si>
  <si>
    <t>CALETIEZ</t>
  </si>
  <si>
    <t>CALETONS</t>
  </si>
  <si>
    <t>CALFATAI</t>
  </si>
  <si>
    <t>CALFATAS</t>
  </si>
  <si>
    <t>CALFATAT</t>
  </si>
  <si>
    <t>CALFATEE</t>
  </si>
  <si>
    <t>CALFATER</t>
  </si>
  <si>
    <t>CALFATES</t>
  </si>
  <si>
    <t>CALFATEZ</t>
  </si>
  <si>
    <t>CALIBRAI</t>
  </si>
  <si>
    <t>CALIBRAS</t>
  </si>
  <si>
    <t>CALIBRAT</t>
  </si>
  <si>
    <t>CALIBREE</t>
  </si>
  <si>
    <t>CALIBRER</t>
  </si>
  <si>
    <t>CALIBRES</t>
  </si>
  <si>
    <t>CALIBREZ</t>
  </si>
  <si>
    <t>CALICHES</t>
  </si>
  <si>
    <t>CALICOTS</t>
  </si>
  <si>
    <t>CALICULE</t>
  </si>
  <si>
    <t>CALIFALE</t>
  </si>
  <si>
    <t>CALIFATS</t>
  </si>
  <si>
    <t>CALIFAUX</t>
  </si>
  <si>
    <t>CALINAIS</t>
  </si>
  <si>
    <t>CALINAIT</t>
  </si>
  <si>
    <t>CALINANT</t>
  </si>
  <si>
    <t>CALINEES</t>
  </si>
  <si>
    <t>CALINENT</t>
  </si>
  <si>
    <t>CALINERA</t>
  </si>
  <si>
    <t>CALINEUR</t>
  </si>
  <si>
    <t>CALINIEZ</t>
  </si>
  <si>
    <t>CALINONS</t>
  </si>
  <si>
    <t>CALIORNE</t>
  </si>
  <si>
    <t>CALISSON</t>
  </si>
  <si>
    <t>CALITORS</t>
  </si>
  <si>
    <t>CALLAMES</t>
  </si>
  <si>
    <t>CALLASSE</t>
  </si>
  <si>
    <t>CALLATES</t>
  </si>
  <si>
    <t>CALLERAI</t>
  </si>
  <si>
    <t>CALLERAS</t>
  </si>
  <si>
    <t>CALLEREZ</t>
  </si>
  <si>
    <t>CALLEURS</t>
  </si>
  <si>
    <t>CALLEUSE</t>
  </si>
  <si>
    <t>CALLGIRL</t>
  </si>
  <si>
    <t>CALLIONS</t>
  </si>
  <si>
    <t>CALLUNES</t>
  </si>
  <si>
    <t>CALMAGES</t>
  </si>
  <si>
    <t>CALMAMES</t>
  </si>
  <si>
    <t>CALMANTE</t>
  </si>
  <si>
    <t>CALMANTS</t>
  </si>
  <si>
    <t>CALMASSE</t>
  </si>
  <si>
    <t>CALMATES</t>
  </si>
  <si>
    <t>CALMERAI</t>
  </si>
  <si>
    <t>CALMERAS</t>
  </si>
  <si>
    <t>CALMEREZ</t>
  </si>
  <si>
    <t>CALMIMES</t>
  </si>
  <si>
    <t>CALMIONS</t>
  </si>
  <si>
    <t>CALMIRAI</t>
  </si>
  <si>
    <t>CALMIRAS</t>
  </si>
  <si>
    <t>CALMIREZ</t>
  </si>
  <si>
    <t>CALMISSE</t>
  </si>
  <si>
    <t>CALMITES</t>
  </si>
  <si>
    <t>CALOMELS</t>
  </si>
  <si>
    <t>CALOMNIA</t>
  </si>
  <si>
    <t>CALOMNIE</t>
  </si>
  <si>
    <t>CALORIES</t>
  </si>
  <si>
    <t>CALOTINE</t>
  </si>
  <si>
    <t>CALOTINS</t>
  </si>
  <si>
    <t>CALOTTAI</t>
  </si>
  <si>
    <t>CALOTTAS</t>
  </si>
  <si>
    <t>CALOTTAT</t>
  </si>
  <si>
    <t>CALOTTEE</t>
  </si>
  <si>
    <t>CALOTTER</t>
  </si>
  <si>
    <t>CALOTTES</t>
  </si>
  <si>
    <t>CALOTTEZ</t>
  </si>
  <si>
    <t>CALOYERE</t>
  </si>
  <si>
    <t>CALOYERS</t>
  </si>
  <si>
    <t>CALQUAGE</t>
  </si>
  <si>
    <t>CALQUAIS</t>
  </si>
  <si>
    <t>CALQUAIT</t>
  </si>
  <si>
    <t>CALQUANT</t>
  </si>
  <si>
    <t>CALQUEES</t>
  </si>
  <si>
    <t>CALQUENT</t>
  </si>
  <si>
    <t>CALQUERA</t>
  </si>
  <si>
    <t>CALQUEUR</t>
  </si>
  <si>
    <t>CALQUIEZ</t>
  </si>
  <si>
    <t>CALQUONS</t>
  </si>
  <si>
    <t>CALTAMES</t>
  </si>
  <si>
    <t>CALTASSE</t>
  </si>
  <si>
    <t>CALTATES</t>
  </si>
  <si>
    <t>CALTERAI</t>
  </si>
  <si>
    <t>CALTERAS</t>
  </si>
  <si>
    <t>CALTEREZ</t>
  </si>
  <si>
    <t>CALTIONS</t>
  </si>
  <si>
    <t>CALUGEAI</t>
  </si>
  <si>
    <t>CALUGEAS</t>
  </si>
  <si>
    <t>CALUGEAT</t>
  </si>
  <si>
    <t>CALUGENT</t>
  </si>
  <si>
    <t>CALUGERA</t>
  </si>
  <si>
    <t>CALUGIEZ</t>
  </si>
  <si>
    <t>CALUMETS</t>
  </si>
  <si>
    <t>CALVADOS</t>
  </si>
  <si>
    <t>CALVAIRE</t>
  </si>
  <si>
    <t>CALVILLE</t>
  </si>
  <si>
    <t>CALVITIE</t>
  </si>
  <si>
    <t>CALYPSOS</t>
  </si>
  <si>
    <t>CALZONES</t>
  </si>
  <si>
    <t>CAMAIENT</t>
  </si>
  <si>
    <t>CAMAIEUS</t>
  </si>
  <si>
    <t>CAMAIEUX</t>
  </si>
  <si>
    <t>CAMARADE</t>
  </si>
  <si>
    <t>CAMARDES</t>
  </si>
  <si>
    <t>CAMASSES</t>
  </si>
  <si>
    <t>CAMBALAI</t>
  </si>
  <si>
    <t>CAMBALAS</t>
  </si>
  <si>
    <t>CAMBALAT</t>
  </si>
  <si>
    <t>CAMBALEE</t>
  </si>
  <si>
    <t>CAMBALER</t>
  </si>
  <si>
    <t>CAMBALES</t>
  </si>
  <si>
    <t>CAMBALEZ</t>
  </si>
  <si>
    <t>CAMBAMES</t>
  </si>
  <si>
    <t>CAMBASSE</t>
  </si>
  <si>
    <t>CAMBATES</t>
  </si>
  <si>
    <t>CAMBERAI</t>
  </si>
  <si>
    <t>CAMBERAS</t>
  </si>
  <si>
    <t>CAMBEREZ</t>
  </si>
  <si>
    <t>CAMBIALE</t>
  </si>
  <si>
    <t>CAMBIAUX</t>
  </si>
  <si>
    <t>CAMBIONS</t>
  </si>
  <si>
    <t>CAMBISME</t>
  </si>
  <si>
    <t>CAMBISTE</t>
  </si>
  <si>
    <t>CAMBIUMS</t>
  </si>
  <si>
    <t>CAMBOUIS</t>
  </si>
  <si>
    <t>CAMBOULA</t>
  </si>
  <si>
    <t>CAMBOULE</t>
  </si>
  <si>
    <t>CAMBRAGE</t>
  </si>
  <si>
    <t>CAMBRAIS</t>
  </si>
  <si>
    <t>CAMBRAIT</t>
  </si>
  <si>
    <t>CAMBRANT</t>
  </si>
  <si>
    <t>CAMBREES</t>
  </si>
  <si>
    <t>CAMBRENT</t>
  </si>
  <si>
    <t>CAMBRERA</t>
  </si>
  <si>
    <t>CAMBREUR</t>
  </si>
  <si>
    <t>CAMBRIEN</t>
  </si>
  <si>
    <t>CAMBRIEZ</t>
  </si>
  <si>
    <t>CAMBRONS</t>
  </si>
  <si>
    <t>CAMBRURE</t>
  </si>
  <si>
    <t>CAMBUSES</t>
  </si>
  <si>
    <t>CAMELEON</t>
  </si>
  <si>
    <t>CAMELIAS</t>
  </si>
  <si>
    <t>CAMELIDE</t>
  </si>
  <si>
    <t>CAMELINE</t>
  </si>
  <si>
    <t>CAMELINS</t>
  </si>
  <si>
    <t>CAMELLES</t>
  </si>
  <si>
    <t>CAMELLIA</t>
  </si>
  <si>
    <t>CAMELOTE</t>
  </si>
  <si>
    <t>CAMELOTS</t>
  </si>
  <si>
    <t>CAMERAIS</t>
  </si>
  <si>
    <t>CAMERAIT</t>
  </si>
  <si>
    <t>CAMERALE</t>
  </si>
  <si>
    <t>CAMERAUX</t>
  </si>
  <si>
    <t>CAMERENT</t>
  </si>
  <si>
    <t>CAMERIER</t>
  </si>
  <si>
    <t>CAMERIEZ</t>
  </si>
  <si>
    <t>CAMERONS</t>
  </si>
  <si>
    <t>CAMERONT</t>
  </si>
  <si>
    <t>CAMIONNA</t>
  </si>
  <si>
    <t>CAMIONNE</t>
  </si>
  <si>
    <t>CAMISARD</t>
  </si>
  <si>
    <t>CAMISOLE</t>
  </si>
  <si>
    <t>CAMORRAS</t>
  </si>
  <si>
    <t>CAMOUFLA</t>
  </si>
  <si>
    <t>CAMOUFLE</t>
  </si>
  <si>
    <t>CAMPAGNE</t>
  </si>
  <si>
    <t>CAMPAMES</t>
  </si>
  <si>
    <t>CAMPANES</t>
  </si>
  <si>
    <t>CAMPASSE</t>
  </si>
  <si>
    <t>CAMPATES</t>
  </si>
  <si>
    <t>CAMPECHE</t>
  </si>
  <si>
    <t>CAMPERAI</t>
  </si>
  <si>
    <t>CAMPERAS</t>
  </si>
  <si>
    <t>CAMPEREZ</t>
  </si>
  <si>
    <t>CAMPEURS</t>
  </si>
  <si>
    <t>CAMPEUSE</t>
  </si>
  <si>
    <t>CAMPHRAI</t>
  </si>
  <si>
    <t>CAMPHRAS</t>
  </si>
  <si>
    <t>CAMPHRAT</t>
  </si>
  <si>
    <t>CAMPHREE</t>
  </si>
  <si>
    <t>CAMPHRER</t>
  </si>
  <si>
    <t>CAMPHRES</t>
  </si>
  <si>
    <t>CAMPHREZ</t>
  </si>
  <si>
    <t>CAMPINGS</t>
  </si>
  <si>
    <t>CAMPIONS</t>
  </si>
  <si>
    <t>CAMUSIEN</t>
  </si>
  <si>
    <t>CANADAIR</t>
  </si>
  <si>
    <t>CANADIEN</t>
  </si>
  <si>
    <t>CANAIENT</t>
  </si>
  <si>
    <t>CANAILLE</t>
  </si>
  <si>
    <t>CANALISA</t>
  </si>
  <si>
    <t>CANALISE</t>
  </si>
  <si>
    <t>CANANEEN</t>
  </si>
  <si>
    <t>CANAQUES</t>
  </si>
  <si>
    <t>CANARDAI</t>
  </si>
  <si>
    <t>CANARDAS</t>
  </si>
  <si>
    <t>CANARDAT</t>
  </si>
  <si>
    <t>CANARDEE</t>
  </si>
  <si>
    <t>CANARDER</t>
  </si>
  <si>
    <t>CANARDES</t>
  </si>
  <si>
    <t>CANARDEZ</t>
  </si>
  <si>
    <t>CANARIEN</t>
  </si>
  <si>
    <t>CANASSON</t>
  </si>
  <si>
    <t>CANASTAS</t>
  </si>
  <si>
    <t>CANCALES</t>
  </si>
  <si>
    <t>CANCANAI</t>
  </si>
  <si>
    <t>CANCANAS</t>
  </si>
  <si>
    <t>CANCANAT</t>
  </si>
  <si>
    <t>CANCANER</t>
  </si>
  <si>
    <t>CANCANES</t>
  </si>
  <si>
    <t>CANCANEZ</t>
  </si>
  <si>
    <t>CANCELLA</t>
  </si>
  <si>
    <t>CANCELLE</t>
  </si>
  <si>
    <t>CANDACES</t>
  </si>
  <si>
    <t>CANDELAS</t>
  </si>
  <si>
    <t>CANDEURS</t>
  </si>
  <si>
    <t>CANDIDAS</t>
  </si>
  <si>
    <t>CANDIDAT</t>
  </si>
  <si>
    <t>CANDIDES</t>
  </si>
  <si>
    <t>CANDIMES</t>
  </si>
  <si>
    <t>CANDIRAI</t>
  </si>
  <si>
    <t>CANDIRAS</t>
  </si>
  <si>
    <t>CANDIREZ</t>
  </si>
  <si>
    <t>CANDISSE</t>
  </si>
  <si>
    <t>CANDITES</t>
  </si>
  <si>
    <t>CANEPINS</t>
  </si>
  <si>
    <t>CANERAIS</t>
  </si>
  <si>
    <t>CANERAIT</t>
  </si>
  <si>
    <t>CANERENT</t>
  </si>
  <si>
    <t>CANERIEZ</t>
  </si>
  <si>
    <t>CANERONS</t>
  </si>
  <si>
    <t>CANERONT</t>
  </si>
  <si>
    <t>CANETAGE</t>
  </si>
  <si>
    <t>CANETONS</t>
  </si>
  <si>
    <t>CANETTES</t>
  </si>
  <si>
    <t>CANEZOUS</t>
  </si>
  <si>
    <t>CANICHES</t>
  </si>
  <si>
    <t>CANICHON</t>
  </si>
  <si>
    <t>CANICULE</t>
  </si>
  <si>
    <t>CANISSES</t>
  </si>
  <si>
    <t>CANITIES</t>
  </si>
  <si>
    <t>CANIVEAU</t>
  </si>
  <si>
    <t>CANIVETS</t>
  </si>
  <si>
    <t>CANNABIS</t>
  </si>
  <si>
    <t>CANNAGES</t>
  </si>
  <si>
    <t>CANNAIES</t>
  </si>
  <si>
    <t>CANNAMES</t>
  </si>
  <si>
    <t>CANNASSE</t>
  </si>
  <si>
    <t>CANNATES</t>
  </si>
  <si>
    <t>CANNELAI</t>
  </si>
  <si>
    <t>CANNELAS</t>
  </si>
  <si>
    <t>CANNELAT</t>
  </si>
  <si>
    <t>CANNELEE</t>
  </si>
  <si>
    <t>CANNELER</t>
  </si>
  <si>
    <t>CANNELES</t>
  </si>
  <si>
    <t>CANNELEZ</t>
  </si>
  <si>
    <t>CANNELLE</t>
  </si>
  <si>
    <t>CANNERAI</t>
  </si>
  <si>
    <t>CANNERAS</t>
  </si>
  <si>
    <t>CANNEREZ</t>
  </si>
  <si>
    <t>CANNETTE</t>
  </si>
  <si>
    <t>CANNEURS</t>
  </si>
  <si>
    <t>CANNEUSE</t>
  </si>
  <si>
    <t>CANNIERE</t>
  </si>
  <si>
    <t>CANNIERS</t>
  </si>
  <si>
    <t>CANNIONS</t>
  </si>
  <si>
    <t>CANNISSE</t>
  </si>
  <si>
    <t>CANNOISE</t>
  </si>
  <si>
    <t>CANONIAL</t>
  </si>
  <si>
    <t>CANONISA</t>
  </si>
  <si>
    <t>CANONISE</t>
  </si>
  <si>
    <t>CANONNAI</t>
  </si>
  <si>
    <t>CANONNAS</t>
  </si>
  <si>
    <t>CANONNAT</t>
  </si>
  <si>
    <t>CANONNEE</t>
  </si>
  <si>
    <t>CANONNER</t>
  </si>
  <si>
    <t>CANONNES</t>
  </si>
  <si>
    <t>CANONNEZ</t>
  </si>
  <si>
    <t>CANOPEES</t>
  </si>
  <si>
    <t>CANOTAGE</t>
  </si>
  <si>
    <t>CANOTAIS</t>
  </si>
  <si>
    <t>CANOTAIT</t>
  </si>
  <si>
    <t>CANOTANT</t>
  </si>
  <si>
    <t>CANOTENT</t>
  </si>
  <si>
    <t>CANOTERA</t>
  </si>
  <si>
    <t>CANOTEUR</t>
  </si>
  <si>
    <t>CANOTIER</t>
  </si>
  <si>
    <t>CANOTIEZ</t>
  </si>
  <si>
    <t>CANOTONS</t>
  </si>
  <si>
    <t>CANTALOU</t>
  </si>
  <si>
    <t>CANTAMES</t>
  </si>
  <si>
    <t>CANTASSE</t>
  </si>
  <si>
    <t>CANTATES</t>
  </si>
  <si>
    <t>CANTERAI</t>
  </si>
  <si>
    <t>CANTERAS</t>
  </si>
  <si>
    <t>CANTEREZ</t>
  </si>
  <si>
    <t>CANTHARE</t>
  </si>
  <si>
    <t>CANTINAI</t>
  </si>
  <si>
    <t>CANTINAS</t>
  </si>
  <si>
    <t>CANTINAT</t>
  </si>
  <si>
    <t>CANTINEE</t>
  </si>
  <si>
    <t>CANTINER</t>
  </si>
  <si>
    <t>CANTINES</t>
  </si>
  <si>
    <t>CANTINEZ</t>
  </si>
  <si>
    <t>CANTIONS</t>
  </si>
  <si>
    <t>CANTIQUE</t>
  </si>
  <si>
    <t>CANTOCHE</t>
  </si>
  <si>
    <t>CANTONAL</t>
  </si>
  <si>
    <t>CANTONNA</t>
  </si>
  <si>
    <t>CANTONNE</t>
  </si>
  <si>
    <t>CANULAIS</t>
  </si>
  <si>
    <t>CANULAIT</t>
  </si>
  <si>
    <t>CANULANT</t>
  </si>
  <si>
    <t>CANULARS</t>
  </si>
  <si>
    <t>CANULEES</t>
  </si>
  <si>
    <t>CANULENT</t>
  </si>
  <si>
    <t>CANULERA</t>
  </si>
  <si>
    <t>CANULIEZ</t>
  </si>
  <si>
    <t>CANULONS</t>
  </si>
  <si>
    <t>CANZONES</t>
  </si>
  <si>
    <t>CAOUANES</t>
  </si>
  <si>
    <t>CAOUANNE</t>
  </si>
  <si>
    <t>CAPABLES</t>
  </si>
  <si>
    <t>CAPACITE</t>
  </si>
  <si>
    <t>CAPAIENT</t>
  </si>
  <si>
    <t>CAPASSES</t>
  </si>
  <si>
    <t>CAPEAMES</t>
  </si>
  <si>
    <t>CAPEASSE</t>
  </si>
  <si>
    <t>CAPEATES</t>
  </si>
  <si>
    <t>CAPEERAI</t>
  </si>
  <si>
    <t>CAPEERAS</t>
  </si>
  <si>
    <t>CAPEEREZ</t>
  </si>
  <si>
    <t>CAPEIONS</t>
  </si>
  <si>
    <t>CAPELAGE</t>
  </si>
  <si>
    <t>CAPELAIS</t>
  </si>
  <si>
    <t>CAPELAIT</t>
  </si>
  <si>
    <t>CAPELANS</t>
  </si>
  <si>
    <t>CAPELANT</t>
  </si>
  <si>
    <t>CAPELEES</t>
  </si>
  <si>
    <t>CAPELENT</t>
  </si>
  <si>
    <t>CAPELERA</t>
  </si>
  <si>
    <t>CAPELETS</t>
  </si>
  <si>
    <t>CAPELIEZ</t>
  </si>
  <si>
    <t>CAPELINE</t>
  </si>
  <si>
    <t>CAPELLES</t>
  </si>
  <si>
    <t>CAPELONS</t>
  </si>
  <si>
    <t>CAPERAIS</t>
  </si>
  <si>
    <t>CAPERAIT</t>
  </si>
  <si>
    <t>CAPERENT</t>
  </si>
  <si>
    <t>CAPERIEZ</t>
  </si>
  <si>
    <t>CAPERONS</t>
  </si>
  <si>
    <t>CAPERONT</t>
  </si>
  <si>
    <t>CAPESIEN</t>
  </si>
  <si>
    <t>CAPETIEN</t>
  </si>
  <si>
    <t>CAPEYAIS</t>
  </si>
  <si>
    <t>CAPEYAIT</t>
  </si>
  <si>
    <t>CAPEYANT</t>
  </si>
  <si>
    <t>CAPEYENT</t>
  </si>
  <si>
    <t>CAPEYERA</t>
  </si>
  <si>
    <t>CAPEYIEZ</t>
  </si>
  <si>
    <t>CAPEYONS</t>
  </si>
  <si>
    <t>CAPISCOL</t>
  </si>
  <si>
    <t>CAPISTON</t>
  </si>
  <si>
    <t>CAPITALE</t>
  </si>
  <si>
    <t>CAPITANE</t>
  </si>
  <si>
    <t>CAPITANS</t>
  </si>
  <si>
    <t>CAPITAUX</t>
  </si>
  <si>
    <t>CAPITEES</t>
  </si>
  <si>
    <t>CAPITEUX</t>
  </si>
  <si>
    <t>CAPITOLE</t>
  </si>
  <si>
    <t>CAPITONS</t>
  </si>
  <si>
    <t>CAPITOUL</t>
  </si>
  <si>
    <t>CAPITULA</t>
  </si>
  <si>
    <t>CAPITULE</t>
  </si>
  <si>
    <t>CAPOEIRA</t>
  </si>
  <si>
    <t>CAPONATA</t>
  </si>
  <si>
    <t>CAPONATE</t>
  </si>
  <si>
    <t>CAPONNAI</t>
  </si>
  <si>
    <t>CAPONNAS</t>
  </si>
  <si>
    <t>CAPONNAT</t>
  </si>
  <si>
    <t>CAPONNER</t>
  </si>
  <si>
    <t>CAPONNES</t>
  </si>
  <si>
    <t>CAPONNEZ</t>
  </si>
  <si>
    <t>CAPORALE</t>
  </si>
  <si>
    <t>CAPORAUX</t>
  </si>
  <si>
    <t>CAPOTAGE</t>
  </si>
  <si>
    <t>CAPOTAIS</t>
  </si>
  <si>
    <t>CAPOTAIT</t>
  </si>
  <si>
    <t>CAPOTANT</t>
  </si>
  <si>
    <t>CAPOTEES</t>
  </si>
  <si>
    <t>CAPOTENT</t>
  </si>
  <si>
    <t>CAPOTERA</t>
  </si>
  <si>
    <t>CAPOTIEZ</t>
  </si>
  <si>
    <t>CAPOTONS</t>
  </si>
  <si>
    <t>CAPOUANE</t>
  </si>
  <si>
    <t>CAPOUANS</t>
  </si>
  <si>
    <t>CAPPELLA</t>
  </si>
  <si>
    <t>CAPRESSE</t>
  </si>
  <si>
    <t>CAPRICES</t>
  </si>
  <si>
    <t>CAPRIERS</t>
  </si>
  <si>
    <t>CAPRINES</t>
  </si>
  <si>
    <t>CAPRIQUE</t>
  </si>
  <si>
    <t>CAPSAGES</t>
  </si>
  <si>
    <t>CAPSELLE</t>
  </si>
  <si>
    <t>CAPSIDES</t>
  </si>
  <si>
    <t>CAPSIENS</t>
  </si>
  <si>
    <t>CAPSULAI</t>
  </si>
  <si>
    <t>CAPSULAS</t>
  </si>
  <si>
    <t>CAPSULAT</t>
  </si>
  <si>
    <t>CAPSULEE</t>
  </si>
  <si>
    <t>CAPSULER</t>
  </si>
  <si>
    <t>CAPSULES</t>
  </si>
  <si>
    <t>CAPSULEZ</t>
  </si>
  <si>
    <t>CAPTABLE</t>
  </si>
  <si>
    <t>CAPTAGES</t>
  </si>
  <si>
    <t>CAPTAMES</t>
  </si>
  <si>
    <t>CAPTASSE</t>
  </si>
  <si>
    <t>CAPTATES</t>
  </si>
  <si>
    <t>CAPTATIF</t>
  </si>
  <si>
    <t>CAPTCHAS</t>
  </si>
  <si>
    <t>CAPTERAI</t>
  </si>
  <si>
    <t>CAPTERAS</t>
  </si>
  <si>
    <t>CAPTEREZ</t>
  </si>
  <si>
    <t>CAPTEURS</t>
  </si>
  <si>
    <t>CAPTIEUX</t>
  </si>
  <si>
    <t>CAPTIONS</t>
  </si>
  <si>
    <t>CAPTIVAI</t>
  </si>
  <si>
    <t>CAPTIVAS</t>
  </si>
  <si>
    <t>CAPTIVAT</t>
  </si>
  <si>
    <t>CAPTIVEE</t>
  </si>
  <si>
    <t>CAPTIVER</t>
  </si>
  <si>
    <t>CAPTIVES</t>
  </si>
  <si>
    <t>CAPTIVEZ</t>
  </si>
  <si>
    <t>CAPTURAI</t>
  </si>
  <si>
    <t>CAPTURAS</t>
  </si>
  <si>
    <t>CAPTURAT</t>
  </si>
  <si>
    <t>CAPTUREE</t>
  </si>
  <si>
    <t>CAPTURER</t>
  </si>
  <si>
    <t>CAPTURES</t>
  </si>
  <si>
    <t>CAPTUREZ</t>
  </si>
  <si>
    <t>CAPUCHES</t>
  </si>
  <si>
    <t>CAPUCHON</t>
  </si>
  <si>
    <t>CAPUCINE</t>
  </si>
  <si>
    <t>CAPUCINO</t>
  </si>
  <si>
    <t>CAPUCINS</t>
  </si>
  <si>
    <t>CAPULETS</t>
  </si>
  <si>
    <t>CAPYBARA</t>
  </si>
  <si>
    <t>CAQUAGES</t>
  </si>
  <si>
    <t>CAQUAMES</t>
  </si>
  <si>
    <t>CAQUASSE</t>
  </si>
  <si>
    <t>CAQUATES</t>
  </si>
  <si>
    <t>CAQUELON</t>
  </si>
  <si>
    <t>CAQUERAI</t>
  </si>
  <si>
    <t>CAQUERAS</t>
  </si>
  <si>
    <t>CAQUEREZ</t>
  </si>
  <si>
    <t>CAQUETAI</t>
  </si>
  <si>
    <t>CAQUETAS</t>
  </si>
  <si>
    <t>CAQUETAT</t>
  </si>
  <si>
    <t>CAQUETER</t>
  </si>
  <si>
    <t>CAQUETES</t>
  </si>
  <si>
    <t>CAQUETEZ</t>
  </si>
  <si>
    <t>CAQUETTE</t>
  </si>
  <si>
    <t>CAQUEURS</t>
  </si>
  <si>
    <t>CAQUEUSE</t>
  </si>
  <si>
    <t>CAQUIONS</t>
  </si>
  <si>
    <t>CARABIDE</t>
  </si>
  <si>
    <t>CARABINE</t>
  </si>
  <si>
    <t>CARABINS</t>
  </si>
  <si>
    <t>CARACALS</t>
  </si>
  <si>
    <t>CARACINS</t>
  </si>
  <si>
    <t>CARACOLA</t>
  </si>
  <si>
    <t>CARACOLE</t>
  </si>
  <si>
    <t>CARACULS</t>
  </si>
  <si>
    <t>CARAFAGE</t>
  </si>
  <si>
    <t>CARAFAIS</t>
  </si>
  <si>
    <t>CARAFAIT</t>
  </si>
  <si>
    <t>CARAFANT</t>
  </si>
  <si>
    <t>CARAFEES</t>
  </si>
  <si>
    <t>CARAFENT</t>
  </si>
  <si>
    <t>CARAFERA</t>
  </si>
  <si>
    <t>CARAFIEZ</t>
  </si>
  <si>
    <t>CARAFONS</t>
  </si>
  <si>
    <t>CARAIBES</t>
  </si>
  <si>
    <t>CARAITES</t>
  </si>
  <si>
    <t>CARAMELE</t>
  </si>
  <si>
    <t>CARAMELS</t>
  </si>
  <si>
    <t>CARANGUE</t>
  </si>
  <si>
    <t>CARAPACE</t>
  </si>
  <si>
    <t>CARAPATA</t>
  </si>
  <si>
    <t>CARAPATE</t>
  </si>
  <si>
    <t>CARAQUES</t>
  </si>
  <si>
    <t>CARASSES</t>
  </si>
  <si>
    <t>CARASSIN</t>
  </si>
  <si>
    <t>CARASSON</t>
  </si>
  <si>
    <t>CARAVANE</t>
  </si>
  <si>
    <t>CARBONEE</t>
  </si>
  <si>
    <t>CARBONES</t>
  </si>
  <si>
    <t>CARBURAI</t>
  </si>
  <si>
    <t>CARBURAS</t>
  </si>
  <si>
    <t>CARBURAT</t>
  </si>
  <si>
    <t>CARBUREE</t>
  </si>
  <si>
    <t>CARBURER</t>
  </si>
  <si>
    <t>CARBURES</t>
  </si>
  <si>
    <t>CARBUREZ</t>
  </si>
  <si>
    <t>CARBUROL</t>
  </si>
  <si>
    <t>CARCAJOU</t>
  </si>
  <si>
    <t>CARCASSE</t>
  </si>
  <si>
    <t>CARCERAL</t>
  </si>
  <si>
    <t>CARDAGES</t>
  </si>
  <si>
    <t>CARDAMES</t>
  </si>
  <si>
    <t>CARDASSE</t>
  </si>
  <si>
    <t>CARDATES</t>
  </si>
  <si>
    <t>CARDERAI</t>
  </si>
  <si>
    <t>CARDERAS</t>
  </si>
  <si>
    <t>CARDERES</t>
  </si>
  <si>
    <t>CARDEREZ</t>
  </si>
  <si>
    <t>CARDERIE</t>
  </si>
  <si>
    <t>CARDEURS</t>
  </si>
  <si>
    <t>CARDEUSE</t>
  </si>
  <si>
    <t>CARDIALE</t>
  </si>
  <si>
    <t>CARDIAUX</t>
  </si>
  <si>
    <t>CARDIGAN</t>
  </si>
  <si>
    <t>CARDINAL</t>
  </si>
  <si>
    <t>CARDINES</t>
  </si>
  <si>
    <t>CARDIONS</t>
  </si>
  <si>
    <t>CARDITES</t>
  </si>
  <si>
    <t>CARDIUMS</t>
  </si>
  <si>
    <t>CARELIEN</t>
  </si>
  <si>
    <t>CARENAGE</t>
  </si>
  <si>
    <t>CARENAIS</t>
  </si>
  <si>
    <t>CARENAIT</t>
  </si>
  <si>
    <t>CARENANT</t>
  </si>
  <si>
    <t>CARENCAI</t>
  </si>
  <si>
    <t>CARENCAS</t>
  </si>
  <si>
    <t>CARENCAT</t>
  </si>
  <si>
    <t>CARENCEE</t>
  </si>
  <si>
    <t>CARENCER</t>
  </si>
  <si>
    <t>CARENCES</t>
  </si>
  <si>
    <t>CARENCEZ</t>
  </si>
  <si>
    <t>CARENEES</t>
  </si>
  <si>
    <t>CARENENT</t>
  </si>
  <si>
    <t>CARENERA</t>
  </si>
  <si>
    <t>CARENIEZ</t>
  </si>
  <si>
    <t>CARENONS</t>
  </si>
  <si>
    <t>CARESSAI</t>
  </si>
  <si>
    <t>CARESSAS</t>
  </si>
  <si>
    <t>CARESSAT</t>
  </si>
  <si>
    <t>CARESSEE</t>
  </si>
  <si>
    <t>CARESSER</t>
  </si>
  <si>
    <t>CARESSES</t>
  </si>
  <si>
    <t>CARESSEZ</t>
  </si>
  <si>
    <t>CARFERRY</t>
  </si>
  <si>
    <t>CARGUAIS</t>
  </si>
  <si>
    <t>CARGUAIT</t>
  </si>
  <si>
    <t>CARGUANT</t>
  </si>
  <si>
    <t>CARGUEES</t>
  </si>
  <si>
    <t>CARGUENT</t>
  </si>
  <si>
    <t>CARGUERA</t>
  </si>
  <si>
    <t>CARGUIEZ</t>
  </si>
  <si>
    <t>CARGUONS</t>
  </si>
  <si>
    <t>CARIACOU</t>
  </si>
  <si>
    <t>CARIAMES</t>
  </si>
  <si>
    <t>CARIANTE</t>
  </si>
  <si>
    <t>CARIANTS</t>
  </si>
  <si>
    <t>CARIASSE</t>
  </si>
  <si>
    <t>CARIATES</t>
  </si>
  <si>
    <t>CARIBEEN</t>
  </si>
  <si>
    <t>CARIBOUS</t>
  </si>
  <si>
    <t>CARICAIE</t>
  </si>
  <si>
    <t>CARICOLE</t>
  </si>
  <si>
    <t>CARIERAI</t>
  </si>
  <si>
    <t>CARIERAS</t>
  </si>
  <si>
    <t>CARIEREZ</t>
  </si>
  <si>
    <t>CARIEUSE</t>
  </si>
  <si>
    <t>CARIGNAN</t>
  </si>
  <si>
    <t>CARIIONS</t>
  </si>
  <si>
    <t>CARILLON</t>
  </si>
  <si>
    <t>CARINATE</t>
  </si>
  <si>
    <t>CARIOCAS</t>
  </si>
  <si>
    <t>CARISTES</t>
  </si>
  <si>
    <t>CARLINES</t>
  </si>
  <si>
    <t>CARLISME</t>
  </si>
  <si>
    <t>CARLISTE</t>
  </si>
  <si>
    <t>CARMINAI</t>
  </si>
  <si>
    <t>CARMINAS</t>
  </si>
  <si>
    <t>CARMINAT</t>
  </si>
  <si>
    <t>CARMINEE</t>
  </si>
  <si>
    <t>CARMINER</t>
  </si>
  <si>
    <t>CARMINES</t>
  </si>
  <si>
    <t>CARMINEZ</t>
  </si>
  <si>
    <t>CARNAGES</t>
  </si>
  <si>
    <t>CARNAUBA</t>
  </si>
  <si>
    <t>CARNAVAL</t>
  </si>
  <si>
    <t>CARNEAUX</t>
  </si>
  <si>
    <t>CARNELES</t>
  </si>
  <si>
    <t>CARNIENS</t>
  </si>
  <si>
    <t>CARNIERS</t>
  </si>
  <si>
    <t>CARNIFIA</t>
  </si>
  <si>
    <t>CARNIFIE</t>
  </si>
  <si>
    <t>CAROGNES</t>
  </si>
  <si>
    <t>CAROLINE</t>
  </si>
  <si>
    <t>CAROLINS</t>
  </si>
  <si>
    <t>CARONADE</t>
  </si>
  <si>
    <t>CAROTENE</t>
  </si>
  <si>
    <t>CAROTIDE</t>
  </si>
  <si>
    <t>CAROTTAI</t>
  </si>
  <si>
    <t>CAROTTAS</t>
  </si>
  <si>
    <t>CAROTTAT</t>
  </si>
  <si>
    <t>CAROTTEE</t>
  </si>
  <si>
    <t>CAROTTER</t>
  </si>
  <si>
    <t>CAROTTES</t>
  </si>
  <si>
    <t>CAROTTEZ</t>
  </si>
  <si>
    <t>CAROUBES</t>
  </si>
  <si>
    <t>CAROUGES</t>
  </si>
  <si>
    <t>CARPEAUX</t>
  </si>
  <si>
    <t>CARPELLE</t>
  </si>
  <si>
    <t>CARPETTE</t>
  </si>
  <si>
    <t>CARPIENS</t>
  </si>
  <si>
    <t>CARPISTE</t>
  </si>
  <si>
    <t>CARQUOIS</t>
  </si>
  <si>
    <t>CARRAMES</t>
  </si>
  <si>
    <t>CARRARES</t>
  </si>
  <si>
    <t>CARRASSE</t>
  </si>
  <si>
    <t>CARRATES</t>
  </si>
  <si>
    <t>CARREAUX</t>
  </si>
  <si>
    <t>CARRELAI</t>
  </si>
  <si>
    <t>CARRELAS</t>
  </si>
  <si>
    <t>CARRELAT</t>
  </si>
  <si>
    <t>CARRELEE</t>
  </si>
  <si>
    <t>CARRELER</t>
  </si>
  <si>
    <t>CARRELES</t>
  </si>
  <si>
    <t>CARRELET</t>
  </si>
  <si>
    <t>CARRELEZ</t>
  </si>
  <si>
    <t>CARRELLE</t>
  </si>
  <si>
    <t>CARRERAI</t>
  </si>
  <si>
    <t>CARRERAS</t>
  </si>
  <si>
    <t>CARREREZ</t>
  </si>
  <si>
    <t>CARRICKS</t>
  </si>
  <si>
    <t>CARRIERE</t>
  </si>
  <si>
    <t>CARRIERS</t>
  </si>
  <si>
    <t>CARRIOLE</t>
  </si>
  <si>
    <t>CARRIONS</t>
  </si>
  <si>
    <t>CARROIES</t>
  </si>
  <si>
    <t>CARROSSA</t>
  </si>
  <si>
    <t>CARROSSE</t>
  </si>
  <si>
    <t>CARROYAI</t>
  </si>
  <si>
    <t>CARROYAS</t>
  </si>
  <si>
    <t>CARROYAT</t>
  </si>
  <si>
    <t>CARROYEE</t>
  </si>
  <si>
    <t>CARROYER</t>
  </si>
  <si>
    <t>CARROYES</t>
  </si>
  <si>
    <t>CARROYEZ</t>
  </si>
  <si>
    <t>CARRURES</t>
  </si>
  <si>
    <t>CARTABLE</t>
  </si>
  <si>
    <t>CARTAIES</t>
  </si>
  <si>
    <t>CARTAMES</t>
  </si>
  <si>
    <t>CARTASSE</t>
  </si>
  <si>
    <t>CARTATES</t>
  </si>
  <si>
    <t>CARTAYAI</t>
  </si>
  <si>
    <t>CARTAYAS</t>
  </si>
  <si>
    <t>CARTAYAT</t>
  </si>
  <si>
    <t>CARTAYER</t>
  </si>
  <si>
    <t>CARTAYES</t>
  </si>
  <si>
    <t>CARTAYEZ</t>
  </si>
  <si>
    <t>CARTERAI</t>
  </si>
  <si>
    <t>CARTERAS</t>
  </si>
  <si>
    <t>CARTEREZ</t>
  </si>
  <si>
    <t>CARTERIE</t>
  </si>
  <si>
    <t>CARTHAME</t>
  </si>
  <si>
    <t>CARTIERE</t>
  </si>
  <si>
    <t>CARTIERS</t>
  </si>
  <si>
    <t>CARTIONS</t>
  </si>
  <si>
    <t>CARTONNA</t>
  </si>
  <si>
    <t>CARTONNE</t>
  </si>
  <si>
    <t>CARTOONS</t>
  </si>
  <si>
    <t>CARYOPSE</t>
  </si>
  <si>
    <t>CASAIENT</t>
  </si>
  <si>
    <t>CASANIER</t>
  </si>
  <si>
    <t>CASANOVA</t>
  </si>
  <si>
    <t>CASAQUES</t>
  </si>
  <si>
    <t>CASAQUIN</t>
  </si>
  <si>
    <t>CASASSES</t>
  </si>
  <si>
    <t>CASCADAI</t>
  </si>
  <si>
    <t>CASCADAS</t>
  </si>
  <si>
    <t>CASCADAT</t>
  </si>
  <si>
    <t>CASCADER</t>
  </si>
  <si>
    <t>CASCADES</t>
  </si>
  <si>
    <t>CASCADEZ</t>
  </si>
  <si>
    <t>CASCARAS</t>
  </si>
  <si>
    <t>CASCAVAL</t>
  </si>
  <si>
    <t>CASCHERE</t>
  </si>
  <si>
    <t>CASCHERS</t>
  </si>
  <si>
    <t>CASEEUSE</t>
  </si>
  <si>
    <t>CASEIFIA</t>
  </si>
  <si>
    <t>CASEIFIE</t>
  </si>
  <si>
    <t>CASEINES</t>
  </si>
  <si>
    <t>CASEMATA</t>
  </si>
  <si>
    <t>CASEMATE</t>
  </si>
  <si>
    <t>CASERAIS</t>
  </si>
  <si>
    <t>CASERAIT</t>
  </si>
  <si>
    <t>CASERENT</t>
  </si>
  <si>
    <t>CASERETS</t>
  </si>
  <si>
    <t>CASERIEZ</t>
  </si>
  <si>
    <t>CASERNAI</t>
  </si>
  <si>
    <t>CASERNAS</t>
  </si>
  <si>
    <t>CASERNAT</t>
  </si>
  <si>
    <t>CASERNEE</t>
  </si>
  <si>
    <t>CASERNER</t>
  </si>
  <si>
    <t>CASERNES</t>
  </si>
  <si>
    <t>CASERNEZ</t>
  </si>
  <si>
    <t>CASERONS</t>
  </si>
  <si>
    <t>CASERONT</t>
  </si>
  <si>
    <t>CASETTES</t>
  </si>
  <si>
    <t>CASEYEUR</t>
  </si>
  <si>
    <t>CASHERES</t>
  </si>
  <si>
    <t>CASHFLOW</t>
  </si>
  <si>
    <t>CASHMERE</t>
  </si>
  <si>
    <t>CASIMIRS</t>
  </si>
  <si>
    <t>CASQUAIS</t>
  </si>
  <si>
    <t>CASQUAIT</t>
  </si>
  <si>
    <t>CASQUANT</t>
  </si>
  <si>
    <t>CASQUEES</t>
  </si>
  <si>
    <t>CASQUENT</t>
  </si>
  <si>
    <t>CASQUERA</t>
  </si>
  <si>
    <t>CASQUIEZ</t>
  </si>
  <si>
    <t>CASQUONS</t>
  </si>
  <si>
    <t>CASSABLE</t>
  </si>
  <si>
    <t>CASSAGES</t>
  </si>
  <si>
    <t>CASSAMES</t>
  </si>
  <si>
    <t>CASSANTE</t>
  </si>
  <si>
    <t>CASSANTS</t>
  </si>
  <si>
    <t>CASSASSE</t>
  </si>
  <si>
    <t>CASSATES</t>
  </si>
  <si>
    <t>CASSAVES</t>
  </si>
  <si>
    <t>CASSEAUX</t>
  </si>
  <si>
    <t>CASSERAI</t>
  </si>
  <si>
    <t>CASSERAS</t>
  </si>
  <si>
    <t>CASSEREZ</t>
  </si>
  <si>
    <t>CASSERIE</t>
  </si>
  <si>
    <t>CASSETIN</t>
  </si>
  <si>
    <t>CASSETTE</t>
  </si>
  <si>
    <t>CASSEURS</t>
  </si>
  <si>
    <t>CASSEUSE</t>
  </si>
  <si>
    <t>CASSIERS</t>
  </si>
  <si>
    <t>CASSINES</t>
  </si>
  <si>
    <t>CASSIONS</t>
  </si>
  <si>
    <t>CASSONES</t>
  </si>
  <si>
    <t>CASSURES</t>
  </si>
  <si>
    <t>CASTAGNA</t>
  </si>
  <si>
    <t>CASTAGNE</t>
  </si>
  <si>
    <t>CASTAMES</t>
  </si>
  <si>
    <t>CASTARDE</t>
  </si>
  <si>
    <t>CASTARDS</t>
  </si>
  <si>
    <t>CASTASSE</t>
  </si>
  <si>
    <t>CASTATES</t>
  </si>
  <si>
    <t>CASTELET</t>
  </si>
  <si>
    <t>CASTERAI</t>
  </si>
  <si>
    <t>CASTEREZ</t>
  </si>
  <si>
    <t>CASTEURS</t>
  </si>
  <si>
    <t>CASTEUSE</t>
  </si>
  <si>
    <t>CASTILLE</t>
  </si>
  <si>
    <t>CASTINES</t>
  </si>
  <si>
    <t>CASTINGS</t>
  </si>
  <si>
    <t>CASTIONS</t>
  </si>
  <si>
    <t>CASTRAIS</t>
  </si>
  <si>
    <t>CASTRAIT</t>
  </si>
  <si>
    <t>CASTRALE</t>
  </si>
  <si>
    <t>CASTRANT</t>
  </si>
  <si>
    <t>CASTRATS</t>
  </si>
  <si>
    <t>CASTRAUX</t>
  </si>
  <si>
    <t>CASTREES</t>
  </si>
  <si>
    <t>CASTRENT</t>
  </si>
  <si>
    <t>CASTRERA</t>
  </si>
  <si>
    <t>CASTRIEZ</t>
  </si>
  <si>
    <t>CASTRONS</t>
  </si>
  <si>
    <t>CASTRUMS</t>
  </si>
  <si>
    <t>CASUELLE</t>
  </si>
  <si>
    <t>CASUISTE</t>
  </si>
  <si>
    <t>CATAGENE</t>
  </si>
  <si>
    <t>CATAIRES</t>
  </si>
  <si>
    <t>CATALANE</t>
  </si>
  <si>
    <t>CATALANS</t>
  </si>
  <si>
    <t>CATALASE</t>
  </si>
  <si>
    <t>CATALPAS</t>
  </si>
  <si>
    <t>CATALYSA</t>
  </si>
  <si>
    <t>CATALYSE</t>
  </si>
  <si>
    <t>CATARRHE</t>
  </si>
  <si>
    <t>CATCHAIS</t>
  </si>
  <si>
    <t>CATCHAIT</t>
  </si>
  <si>
    <t>CATCHANT</t>
  </si>
  <si>
    <t>CATCHENT</t>
  </si>
  <si>
    <t>CATCHERA</t>
  </si>
  <si>
    <t>CATCHEUR</t>
  </si>
  <si>
    <t>CATCHIEZ</t>
  </si>
  <si>
    <t>CATCHONS</t>
  </si>
  <si>
    <t>CATECHOL</t>
  </si>
  <si>
    <t>CATELLES</t>
  </si>
  <si>
    <t>CATENANE</t>
  </si>
  <si>
    <t>CATERGOL</t>
  </si>
  <si>
    <t>CATERING</t>
  </si>
  <si>
    <t>CATHARES</t>
  </si>
  <si>
    <t>CATHEDRE</t>
  </si>
  <si>
    <t>CATHETER</t>
  </si>
  <si>
    <t>CATHETES</t>
  </si>
  <si>
    <t>CATHODES</t>
  </si>
  <si>
    <t>CATILLAC</t>
  </si>
  <si>
    <t>CATIMINI</t>
  </si>
  <si>
    <t>CATINAIS</t>
  </si>
  <si>
    <t>CATINAIT</t>
  </si>
  <si>
    <t>CATINANT</t>
  </si>
  <si>
    <t>CATINEES</t>
  </si>
  <si>
    <t>CATINENT</t>
  </si>
  <si>
    <t>CATINERA</t>
  </si>
  <si>
    <t>CATINIEZ</t>
  </si>
  <si>
    <t>CATINONS</t>
  </si>
  <si>
    <t>CATIRAIS</t>
  </si>
  <si>
    <t>CATIRAIT</t>
  </si>
  <si>
    <t>CATIRENT</t>
  </si>
  <si>
    <t>CATIRIEZ</t>
  </si>
  <si>
    <t>CATIRONS</t>
  </si>
  <si>
    <t>CATIRONT</t>
  </si>
  <si>
    <t>CATISSES</t>
  </si>
  <si>
    <t>CATISSEZ</t>
  </si>
  <si>
    <t>CATLEYAS</t>
  </si>
  <si>
    <t>CATOGANS</t>
  </si>
  <si>
    <t>CATTLEYA</t>
  </si>
  <si>
    <t>CAUCHOIS</t>
  </si>
  <si>
    <t>CAUDALES</t>
  </si>
  <si>
    <t>CAUDALIE</t>
  </si>
  <si>
    <t>CAUDILLO</t>
  </si>
  <si>
    <t>CAUDINES</t>
  </si>
  <si>
    <t>CAULERPE</t>
  </si>
  <si>
    <t>CAUSALES</t>
  </si>
  <si>
    <t>CAUSAMES</t>
  </si>
  <si>
    <t>CAUSANTE</t>
  </si>
  <si>
    <t>CAUSANTS</t>
  </si>
  <si>
    <t>CAUSASSE</t>
  </si>
  <si>
    <t>CAUSATES</t>
  </si>
  <si>
    <t>CAUSATIF</t>
  </si>
  <si>
    <t>CAUSERAI</t>
  </si>
  <si>
    <t>CAUSERAS</t>
  </si>
  <si>
    <t>CAUSEREZ</t>
  </si>
  <si>
    <t>CAUSERIE</t>
  </si>
  <si>
    <t>CAUSETTE</t>
  </si>
  <si>
    <t>CAUSEURS</t>
  </si>
  <si>
    <t>CAUSEUSE</t>
  </si>
  <si>
    <t>CAUSIONS</t>
  </si>
  <si>
    <t>CAUTELES</t>
  </si>
  <si>
    <t>CAUTERES</t>
  </si>
  <si>
    <t>CAUTIONS</t>
  </si>
  <si>
    <t>CAVAIENT</t>
  </si>
  <si>
    <t>CAVALAIS</t>
  </si>
  <si>
    <t>CAVALAIT</t>
  </si>
  <si>
    <t>CAVALANT</t>
  </si>
  <si>
    <t>CAVALEES</t>
  </si>
  <si>
    <t>CAVALENT</t>
  </si>
  <si>
    <t>CAVALERA</t>
  </si>
  <si>
    <t>CAVALEUR</t>
  </si>
  <si>
    <t>CAVALIER</t>
  </si>
  <si>
    <t>CAVALIEZ</t>
  </si>
  <si>
    <t>CAVALONS</t>
  </si>
  <si>
    <t>CAVASSES</t>
  </si>
  <si>
    <t>CAVATINE</t>
  </si>
  <si>
    <t>CAVECONS</t>
  </si>
  <si>
    <t>CAVERAIS</t>
  </si>
  <si>
    <t>CAVERAIT</t>
  </si>
  <si>
    <t>CAVERENT</t>
  </si>
  <si>
    <t>CAVERIEZ</t>
  </si>
  <si>
    <t>CAVERNES</t>
  </si>
  <si>
    <t>CAVERONS</t>
  </si>
  <si>
    <t>CAVERONT</t>
  </si>
  <si>
    <t>CAVIARDA</t>
  </si>
  <si>
    <t>CAVIARDE</t>
  </si>
  <si>
    <t>CAVICOLE</t>
  </si>
  <si>
    <t>CAVISTES</t>
  </si>
  <si>
    <t>CAVURNES</t>
  </si>
  <si>
    <t>CAWCHERE</t>
  </si>
  <si>
    <t>CAWCHERS</t>
  </si>
  <si>
    <t>CAYENNES</t>
  </si>
  <si>
    <t>CAZETTES</t>
  </si>
  <si>
    <t>CEBETTES</t>
  </si>
  <si>
    <t>CEBISTES</t>
  </si>
  <si>
    <t>CEBUANOS</t>
  </si>
  <si>
    <t>CECIDIES</t>
  </si>
  <si>
    <t>CECILIES</t>
  </si>
  <si>
    <t>CEDAIENT</t>
  </si>
  <si>
    <t>CEDANTES</t>
  </si>
  <si>
    <t>CEDASSES</t>
  </si>
  <si>
    <t>CEDERAIS</t>
  </si>
  <si>
    <t>CEDERAIT</t>
  </si>
  <si>
    <t>CEDERENT</t>
  </si>
  <si>
    <t>CEDERIEZ</t>
  </si>
  <si>
    <t>CEDEROMS</t>
  </si>
  <si>
    <t>CEDERONS</t>
  </si>
  <si>
    <t>CEDERONT</t>
  </si>
  <si>
    <t>CEDILLES</t>
  </si>
  <si>
    <t>CEDRAIES</t>
  </si>
  <si>
    <t>CEDRIERE</t>
  </si>
  <si>
    <t>CEGEPIEN</t>
  </si>
  <si>
    <t>CEIGNAIS</t>
  </si>
  <si>
    <t>CEIGNAIT</t>
  </si>
  <si>
    <t>CEIGNANT</t>
  </si>
  <si>
    <t>CEIGNENT</t>
  </si>
  <si>
    <t>CEIGNIEZ</t>
  </si>
  <si>
    <t>CEIGNONS</t>
  </si>
  <si>
    <t>CEINDRAI</t>
  </si>
  <si>
    <t>CEINDRAS</t>
  </si>
  <si>
    <t>CEINDREZ</t>
  </si>
  <si>
    <t>CEINTURA</t>
  </si>
  <si>
    <t>CEINTURE</t>
  </si>
  <si>
    <t>CELADONS</t>
  </si>
  <si>
    <t>CELAIENT</t>
  </si>
  <si>
    <t>CELASSES</t>
  </si>
  <si>
    <t>CELEBRAI</t>
  </si>
  <si>
    <t>CELEBRAS</t>
  </si>
  <si>
    <t>CELEBRAT</t>
  </si>
  <si>
    <t>CELEBREE</t>
  </si>
  <si>
    <t>CELEBRER</t>
  </si>
  <si>
    <t>CELEBRES</t>
  </si>
  <si>
    <t>CELEBRET</t>
  </si>
  <si>
    <t>CELEBREZ</t>
  </si>
  <si>
    <t>CELERAIS</t>
  </si>
  <si>
    <t>CELERAIT</t>
  </si>
  <si>
    <t>CELERENT</t>
  </si>
  <si>
    <t>CELERIEZ</t>
  </si>
  <si>
    <t>CELERITE</t>
  </si>
  <si>
    <t>CELERONS</t>
  </si>
  <si>
    <t>CELERONT</t>
  </si>
  <si>
    <t>CELESTAS</t>
  </si>
  <si>
    <t>CELESTES</t>
  </si>
  <si>
    <t>CELESTIN</t>
  </si>
  <si>
    <t>CELIBATS</t>
  </si>
  <si>
    <t>CELINIEN</t>
  </si>
  <si>
    <t>CELLIERS</t>
  </si>
  <si>
    <t>CELLISTE</t>
  </si>
  <si>
    <t>CELLULAR</t>
  </si>
  <si>
    <t>CELLULES</t>
  </si>
  <si>
    <t>CELOSIES</t>
  </si>
  <si>
    <t>CELTIQUE</t>
  </si>
  <si>
    <t>CELTISME</t>
  </si>
  <si>
    <t>CELTISTE</t>
  </si>
  <si>
    <t>CELTIUMS</t>
  </si>
  <si>
    <t>CEMENTAI</t>
  </si>
  <si>
    <t>CEMENTAS</t>
  </si>
  <si>
    <t>CEMENTAT</t>
  </si>
  <si>
    <t>CEMENTEE</t>
  </si>
  <si>
    <t>CEMENTER</t>
  </si>
  <si>
    <t>CEMENTES</t>
  </si>
  <si>
    <t>CEMENTEZ</t>
  </si>
  <si>
    <t>CENACLES</t>
  </si>
  <si>
    <t>CENDRAIS</t>
  </si>
  <si>
    <t>CENDRAIT</t>
  </si>
  <si>
    <t>CENDRANT</t>
  </si>
  <si>
    <t>CENDREES</t>
  </si>
  <si>
    <t>CENDRENT</t>
  </si>
  <si>
    <t>CENDRERA</t>
  </si>
  <si>
    <t>CENDREUX</t>
  </si>
  <si>
    <t>CENDRIER</t>
  </si>
  <si>
    <t>CENDRIEZ</t>
  </si>
  <si>
    <t>CENDRONS</t>
  </si>
  <si>
    <t>CENELLES</t>
  </si>
  <si>
    <t>CENOBITE</t>
  </si>
  <si>
    <t>CENSEURE</t>
  </si>
  <si>
    <t>CENSEURS</t>
  </si>
  <si>
    <t>CENSIERE</t>
  </si>
  <si>
    <t>CENSIERS</t>
  </si>
  <si>
    <t>CENSIVES</t>
  </si>
  <si>
    <t>CENSORAT</t>
  </si>
  <si>
    <t>CENSUELS</t>
  </si>
  <si>
    <t>CENSURAI</t>
  </si>
  <si>
    <t>CENSURAS</t>
  </si>
  <si>
    <t>CENSURAT</t>
  </si>
  <si>
    <t>CENSUREE</t>
  </si>
  <si>
    <t>CENSURER</t>
  </si>
  <si>
    <t>CENSURES</t>
  </si>
  <si>
    <t>CENSUREZ</t>
  </si>
  <si>
    <t>CENTAINE</t>
  </si>
  <si>
    <t>CENTAURE</t>
  </si>
  <si>
    <t>CENTAVOS</t>
  </si>
  <si>
    <t>CENTIARE</t>
  </si>
  <si>
    <t>CENTIBAR</t>
  </si>
  <si>
    <t>CENTIEME</t>
  </si>
  <si>
    <t>CENTILES</t>
  </si>
  <si>
    <t>CENTIMES</t>
  </si>
  <si>
    <t>CENTRAGE</t>
  </si>
  <si>
    <t>CENTRAIS</t>
  </si>
  <si>
    <t>CENTRAIT</t>
  </si>
  <si>
    <t>CENTRALE</t>
  </si>
  <si>
    <t>CENTRANT</t>
  </si>
  <si>
    <t>CENTRAUX</t>
  </si>
  <si>
    <t>CENTREES</t>
  </si>
  <si>
    <t>CENTRENT</t>
  </si>
  <si>
    <t>CENTRERA</t>
  </si>
  <si>
    <t>CENTREUR</t>
  </si>
  <si>
    <t>CENTRIEZ</t>
  </si>
  <si>
    <t>CENTRONS</t>
  </si>
  <si>
    <t>CENTUPLA</t>
  </si>
  <si>
    <t>CENTUPLE</t>
  </si>
  <si>
    <t>CENTURIE</t>
  </si>
  <si>
    <t>CEPHALEE</t>
  </si>
  <si>
    <t>CEPHEIDE</t>
  </si>
  <si>
    <t>CERAISTE</t>
  </si>
  <si>
    <t>CERAMBYX</t>
  </si>
  <si>
    <t>CERAMIDE</t>
  </si>
  <si>
    <t>CERASTES</t>
  </si>
  <si>
    <t>CERAUNIE</t>
  </si>
  <si>
    <t>CERBERES</t>
  </si>
  <si>
    <t>CERCAIRE</t>
  </si>
  <si>
    <t>CERCEAUX</t>
  </si>
  <si>
    <t>CERCLAGE</t>
  </si>
  <si>
    <t>CERCLAIS</t>
  </si>
  <si>
    <t>CERCLAIT</t>
  </si>
  <si>
    <t>CERCLANT</t>
  </si>
  <si>
    <t>CERCLEES</t>
  </si>
  <si>
    <t>CERCLENT</t>
  </si>
  <si>
    <t>CERCLERA</t>
  </si>
  <si>
    <t>CERCLIEZ</t>
  </si>
  <si>
    <t>CERCLONS</t>
  </si>
  <si>
    <t>CERCUEIL</t>
  </si>
  <si>
    <t>CERDANES</t>
  </si>
  <si>
    <t>CEREALES</t>
  </si>
  <si>
    <t>CEREBRAL</t>
  </si>
  <si>
    <t>CEREUSES</t>
  </si>
  <si>
    <t>CERFEUIL</t>
  </si>
  <si>
    <t>CERIFERE</t>
  </si>
  <si>
    <t>CERIGENE</t>
  </si>
  <si>
    <t>CERIQUES</t>
  </si>
  <si>
    <t>CERISAIE</t>
  </si>
  <si>
    <t>CERISIER</t>
  </si>
  <si>
    <t>CERITHES</t>
  </si>
  <si>
    <t>CERNABLE</t>
  </si>
  <si>
    <t>CERNAGES</t>
  </si>
  <si>
    <t>CERNAMES</t>
  </si>
  <si>
    <t>CERNASSE</t>
  </si>
  <si>
    <t>CERNATES</t>
  </si>
  <si>
    <t>CERNEAUX</t>
  </si>
  <si>
    <t>CERNERAI</t>
  </si>
  <si>
    <t>CERNERAS</t>
  </si>
  <si>
    <t>CERNEREZ</t>
  </si>
  <si>
    <t>CERNIONS</t>
  </si>
  <si>
    <t>CERNURES</t>
  </si>
  <si>
    <t>CERTAINE</t>
  </si>
  <si>
    <t>CERTAINS</t>
  </si>
  <si>
    <t>CERTIFIA</t>
  </si>
  <si>
    <t>CERTIFIE</t>
  </si>
  <si>
    <t>CERULEEN</t>
  </si>
  <si>
    <t>CERULEES</t>
  </si>
  <si>
    <t>CERUMENS</t>
  </si>
  <si>
    <t>CERUSEES</t>
  </si>
  <si>
    <t>CERUSITE</t>
  </si>
  <si>
    <t>CERVEAUX</t>
  </si>
  <si>
    <t>CERVELAS</t>
  </si>
  <si>
    <t>CERVELET</t>
  </si>
  <si>
    <t>CERVELLE</t>
  </si>
  <si>
    <t>CERVICAL</t>
  </si>
  <si>
    <t>CERVIDES</t>
  </si>
  <si>
    <t>CERVIERS</t>
  </si>
  <si>
    <t>CERVOISE</t>
  </si>
  <si>
    <t>CESARIEN</t>
  </si>
  <si>
    <t>CESARISA</t>
  </si>
  <si>
    <t>CESARISE</t>
  </si>
  <si>
    <t>CESSAMES</t>
  </si>
  <si>
    <t>CESSANTE</t>
  </si>
  <si>
    <t>CESSANTS</t>
  </si>
  <si>
    <t>CESSASSE</t>
  </si>
  <si>
    <t>CESSATES</t>
  </si>
  <si>
    <t>CESSERAI</t>
  </si>
  <si>
    <t>CESSERAS</t>
  </si>
  <si>
    <t>CESSEREZ</t>
  </si>
  <si>
    <t>CESSIBLE</t>
  </si>
  <si>
    <t>CESSIONS</t>
  </si>
  <si>
    <t>CESTODES</t>
  </si>
  <si>
    <t>CETACEES</t>
  </si>
  <si>
    <t>CETERACH</t>
  </si>
  <si>
    <t>CETERACS</t>
  </si>
  <si>
    <t>CETOGENE</t>
  </si>
  <si>
    <t>CETOINES</t>
  </si>
  <si>
    <t>CEVENOLE</t>
  </si>
  <si>
    <t>CEVENOLS</t>
  </si>
  <si>
    <t>CEVICHES</t>
  </si>
  <si>
    <t>CHABALAS</t>
  </si>
  <si>
    <t>CHABANOU</t>
  </si>
  <si>
    <t>CHABINES</t>
  </si>
  <si>
    <t>CHABLAIS</t>
  </si>
  <si>
    <t>CHABLAIT</t>
  </si>
  <si>
    <t>CHABLANT</t>
  </si>
  <si>
    <t>CHABLEES</t>
  </si>
  <si>
    <t>CHABLENT</t>
  </si>
  <si>
    <t>CHABLERA</t>
  </si>
  <si>
    <t>CHABLIEZ</t>
  </si>
  <si>
    <t>CHABLONS</t>
  </si>
  <si>
    <t>CHABROLS</t>
  </si>
  <si>
    <t>CHABROTS</t>
  </si>
  <si>
    <t>CHACHLIK</t>
  </si>
  <si>
    <t>CHACONES</t>
  </si>
  <si>
    <t>CHACONNE</t>
  </si>
  <si>
    <t>CHADBURN</t>
  </si>
  <si>
    <t>CHADOUFS</t>
  </si>
  <si>
    <t>CHAEBOLS</t>
  </si>
  <si>
    <t>CHAFIITE</t>
  </si>
  <si>
    <t>CHAFOUIN</t>
  </si>
  <si>
    <t>CHAGRINA</t>
  </si>
  <si>
    <t>CHAGRINE</t>
  </si>
  <si>
    <t>CHAGRINS</t>
  </si>
  <si>
    <t>CHAHADAS</t>
  </si>
  <si>
    <t>CHAHUTAI</t>
  </si>
  <si>
    <t>CHAHUTAS</t>
  </si>
  <si>
    <t>CHAHUTAT</t>
  </si>
  <si>
    <t>CHAHUTEE</t>
  </si>
  <si>
    <t>CHAHUTER</t>
  </si>
  <si>
    <t>CHAHUTES</t>
  </si>
  <si>
    <t>CHAHUTEZ</t>
  </si>
  <si>
    <t>CHAILLES</t>
  </si>
  <si>
    <t>CHAINAGE</t>
  </si>
  <si>
    <t>CHAINAIS</t>
  </si>
  <si>
    <t>CHAINAIT</t>
  </si>
  <si>
    <t>CHAINANT</t>
  </si>
  <si>
    <t>CHAINARD</t>
  </si>
  <si>
    <t>CHAINEES</t>
  </si>
  <si>
    <t>CHAINENT</t>
  </si>
  <si>
    <t>CHAINERA</t>
  </si>
  <si>
    <t>CHAINEUR</t>
  </si>
  <si>
    <t>CHAINIER</t>
  </si>
  <si>
    <t>CHAINIEZ</t>
  </si>
  <si>
    <t>CHAINONS</t>
  </si>
  <si>
    <t>CHAINTRE</t>
  </si>
  <si>
    <t>CHAIOTES</t>
  </si>
  <si>
    <t>CHAISIER</t>
  </si>
  <si>
    <t>CHALANDE</t>
  </si>
  <si>
    <t>CHALANDS</t>
  </si>
  <si>
    <t>CHALAZES</t>
  </si>
  <si>
    <t>CHALDEEN</t>
  </si>
  <si>
    <t>CHALEMIE</t>
  </si>
  <si>
    <t>CHALENGE</t>
  </si>
  <si>
    <t>CHALEURS</t>
  </si>
  <si>
    <t>CHALONES</t>
  </si>
  <si>
    <t>CHALOUPA</t>
  </si>
  <si>
    <t>CHALOUPE</t>
  </si>
  <si>
    <t>CHALUTAI</t>
  </si>
  <si>
    <t>CHALUTAS</t>
  </si>
  <si>
    <t>CHALUTAT</t>
  </si>
  <si>
    <t>CHALUTER</t>
  </si>
  <si>
    <t>CHALUTES</t>
  </si>
  <si>
    <t>CHALUTEZ</t>
  </si>
  <si>
    <t>CHAMADES</t>
  </si>
  <si>
    <t>CHAMANES</t>
  </si>
  <si>
    <t>CHAMARRA</t>
  </si>
  <si>
    <t>CHAMARRE</t>
  </si>
  <si>
    <t>CHAMBARD</t>
  </si>
  <si>
    <t>CHAMBRAI</t>
  </si>
  <si>
    <t>CHAMBRAS</t>
  </si>
  <si>
    <t>CHAMBRAT</t>
  </si>
  <si>
    <t>CHAMBRAY</t>
  </si>
  <si>
    <t>CHAMBREE</t>
  </si>
  <si>
    <t>CHAMBRER</t>
  </si>
  <si>
    <t>CHAMBRES</t>
  </si>
  <si>
    <t>CHAMBREZ</t>
  </si>
  <si>
    <t>CHAMEAUX</t>
  </si>
  <si>
    <t>CHAMELLE</t>
  </si>
  <si>
    <t>CHAMELON</t>
  </si>
  <si>
    <t>CHAMITES</t>
  </si>
  <si>
    <t>CHAMOISA</t>
  </si>
  <si>
    <t>CHAMOISE</t>
  </si>
  <si>
    <t>CHAMOTTE</t>
  </si>
  <si>
    <t>CHAMPART</t>
  </si>
  <si>
    <t>CHAMPION</t>
  </si>
  <si>
    <t>CHAMSINS</t>
  </si>
  <si>
    <t>CHANCARD</t>
  </si>
  <si>
    <t>CHANCELA</t>
  </si>
  <si>
    <t>CHANCELE</t>
  </si>
  <si>
    <t>CHANCELS</t>
  </si>
  <si>
    <t>CHANCEUX</t>
  </si>
  <si>
    <t>CHANCIES</t>
  </si>
  <si>
    <t>CHANCIRA</t>
  </si>
  <si>
    <t>CHANCRES</t>
  </si>
  <si>
    <t>CHANDAIL</t>
  </si>
  <si>
    <t>CHANGEAI</t>
  </si>
  <si>
    <t>CHANGEAS</t>
  </si>
  <si>
    <t>CHANGEAT</t>
  </si>
  <si>
    <t>CHANGEES</t>
  </si>
  <si>
    <t>CHANGENT</t>
  </si>
  <si>
    <t>CHANGERA</t>
  </si>
  <si>
    <t>CHANGEUR</t>
  </si>
  <si>
    <t>CHANGIEZ</t>
  </si>
  <si>
    <t>CHANLATE</t>
  </si>
  <si>
    <t>CHANOINE</t>
  </si>
  <si>
    <t>CHANSONS</t>
  </si>
  <si>
    <t>CHANTAGE</t>
  </si>
  <si>
    <t>CHANTAIS</t>
  </si>
  <si>
    <t>CHANTAIT</t>
  </si>
  <si>
    <t>CHANTANT</t>
  </si>
  <si>
    <t>CHANTEAU</t>
  </si>
  <si>
    <t>CHANTEES</t>
  </si>
  <si>
    <t>CHANTENT</t>
  </si>
  <si>
    <t>CHANTERA</t>
  </si>
  <si>
    <t>CHANTEUR</t>
  </si>
  <si>
    <t>CHANTIER</t>
  </si>
  <si>
    <t>CHANTIEZ</t>
  </si>
  <si>
    <t>CHANTOIR</t>
  </si>
  <si>
    <t>CHANTONS</t>
  </si>
  <si>
    <t>CHANTRES</t>
  </si>
  <si>
    <t>CHANTUNG</t>
  </si>
  <si>
    <t>CHANVRES</t>
  </si>
  <si>
    <t>CHAOUCHS</t>
  </si>
  <si>
    <t>CHAOUIAS</t>
  </si>
  <si>
    <t>CHAOUIES</t>
  </si>
  <si>
    <t>CHAOURCE</t>
  </si>
  <si>
    <t>CHAPARDA</t>
  </si>
  <si>
    <t>CHAPARDE</t>
  </si>
  <si>
    <t>CHAPATIS</t>
  </si>
  <si>
    <t>CHAPEAUX</t>
  </si>
  <si>
    <t>CHAPELAI</t>
  </si>
  <si>
    <t>CHAPELAS</t>
  </si>
  <si>
    <t>CHAPELAT</t>
  </si>
  <si>
    <t>CHAPELEE</t>
  </si>
  <si>
    <t>CHAPELER</t>
  </si>
  <si>
    <t>CHAPELES</t>
  </si>
  <si>
    <t>CHAPELET</t>
  </si>
  <si>
    <t>CHAPELEZ</t>
  </si>
  <si>
    <t>CHAPELLE</t>
  </si>
  <si>
    <t>CHAPERON</t>
  </si>
  <si>
    <t>CHAPITRA</t>
  </si>
  <si>
    <t>CHAPITRE</t>
  </si>
  <si>
    <t>CHAPONNA</t>
  </si>
  <si>
    <t>CHAPONNE</t>
  </si>
  <si>
    <t>CHAPSKAS</t>
  </si>
  <si>
    <t>CHARABIA</t>
  </si>
  <si>
    <t>CHARADES</t>
  </si>
  <si>
    <t>CHARALES</t>
  </si>
  <si>
    <t>CHARANGO</t>
  </si>
  <si>
    <t>CHARBONS</t>
  </si>
  <si>
    <t>CHARCUTA</t>
  </si>
  <si>
    <t>CHARCUTE</t>
  </si>
  <si>
    <t>CHARDONS</t>
  </si>
  <si>
    <t>CHARGEAI</t>
  </si>
  <si>
    <t>CHARGEAS</t>
  </si>
  <si>
    <t>CHARGEAT</t>
  </si>
  <si>
    <t>CHARGEES</t>
  </si>
  <si>
    <t>CHARGENT</t>
  </si>
  <si>
    <t>CHARGERA</t>
  </si>
  <si>
    <t>CHARGEUR</t>
  </si>
  <si>
    <t>CHARGIEZ</t>
  </si>
  <si>
    <t>CHARIOTA</t>
  </si>
  <si>
    <t>CHARIOTE</t>
  </si>
  <si>
    <t>CHARIOTS</t>
  </si>
  <si>
    <t>CHARISME</t>
  </si>
  <si>
    <t>CHARITES</t>
  </si>
  <si>
    <t>CHARLOTS</t>
  </si>
  <si>
    <t>CHARMAIS</t>
  </si>
  <si>
    <t>CHARMAIT</t>
  </si>
  <si>
    <t>CHARMANT</t>
  </si>
  <si>
    <t>CHARMEES</t>
  </si>
  <si>
    <t>CHARMENT</t>
  </si>
  <si>
    <t>CHARMERA</t>
  </si>
  <si>
    <t>CHARMEUR</t>
  </si>
  <si>
    <t>CHARMIEZ</t>
  </si>
  <si>
    <t>CHARMONS</t>
  </si>
  <si>
    <t>CHARNELS</t>
  </si>
  <si>
    <t>CHARNIER</t>
  </si>
  <si>
    <t>CHARNUES</t>
  </si>
  <si>
    <t>CHARNURE</t>
  </si>
  <si>
    <t>CHAROGNE</t>
  </si>
  <si>
    <t>CHARPIES</t>
  </si>
  <si>
    <t>CHARREES</t>
  </si>
  <si>
    <t>CHARRETS</t>
  </si>
  <si>
    <t>CHARRIAI</t>
  </si>
  <si>
    <t>CHARRIAS</t>
  </si>
  <si>
    <t>CHARRIAT</t>
  </si>
  <si>
    <t>CHARRIEE</t>
  </si>
  <si>
    <t>CHARRIER</t>
  </si>
  <si>
    <t>CHARRIES</t>
  </si>
  <si>
    <t>CHARRIEZ</t>
  </si>
  <si>
    <t>CHARRIOT</t>
  </si>
  <si>
    <t>CHARROIE</t>
  </si>
  <si>
    <t>CHARROIS</t>
  </si>
  <si>
    <t>CHARRONS</t>
  </si>
  <si>
    <t>CHARROYA</t>
  </si>
  <si>
    <t>CHARROYE</t>
  </si>
  <si>
    <t>CHARRUAI</t>
  </si>
  <si>
    <t>CHARRUAS</t>
  </si>
  <si>
    <t>CHARRUAT</t>
  </si>
  <si>
    <t>CHARRUEE</t>
  </si>
  <si>
    <t>CHARRUER</t>
  </si>
  <si>
    <t>CHARRUES</t>
  </si>
  <si>
    <t>CHARRUEZ</t>
  </si>
  <si>
    <t>CHARTERS</t>
  </si>
  <si>
    <t>CHARTILS</t>
  </si>
  <si>
    <t>CHARTRES</t>
  </si>
  <si>
    <t>CHASSAGE</t>
  </si>
  <si>
    <t>CHASSAIS</t>
  </si>
  <si>
    <t>CHASSAIT</t>
  </si>
  <si>
    <t>CHASSANT</t>
  </si>
  <si>
    <t>CHASSEEN</t>
  </si>
  <si>
    <t>CHASSEES</t>
  </si>
  <si>
    <t>CHASSENT</t>
  </si>
  <si>
    <t>CHASSERA</t>
  </si>
  <si>
    <t>CHASSEUR</t>
  </si>
  <si>
    <t>CHASSIES</t>
  </si>
  <si>
    <t>CHASSIEZ</t>
  </si>
  <si>
    <t>CHASSOIR</t>
  </si>
  <si>
    <t>CHASSONS</t>
  </si>
  <si>
    <t>CHASTETE</t>
  </si>
  <si>
    <t>CHASUBLE</t>
  </si>
  <si>
    <t>CHATAINE</t>
  </si>
  <si>
    <t>CHATAINS</t>
  </si>
  <si>
    <t>CHATAIRE</t>
  </si>
  <si>
    <t>CHATBOTS</t>
  </si>
  <si>
    <t>CHATEAUX</t>
  </si>
  <si>
    <t>CHATELET</t>
  </si>
  <si>
    <t>CHATIAIS</t>
  </si>
  <si>
    <t>CHATIAIT</t>
  </si>
  <si>
    <t>CHATIANT</t>
  </si>
  <si>
    <t>CHATIENT</t>
  </si>
  <si>
    <t>CHATIERA</t>
  </si>
  <si>
    <t>CHATIERE</t>
  </si>
  <si>
    <t>CHATIIEZ</t>
  </si>
  <si>
    <t>CHATIONS</t>
  </si>
  <si>
    <t>CHATOIES</t>
  </si>
  <si>
    <t>CHATONNA</t>
  </si>
  <si>
    <t>CHATONNE</t>
  </si>
  <si>
    <t>CHATOYAI</t>
  </si>
  <si>
    <t>CHATOYAS</t>
  </si>
  <si>
    <t>CHATOYAT</t>
  </si>
  <si>
    <t>CHATOYER</t>
  </si>
  <si>
    <t>CHATOYEZ</t>
  </si>
  <si>
    <t>CHATRAIS</t>
  </si>
  <si>
    <t>CHATRAIT</t>
  </si>
  <si>
    <t>CHATRANT</t>
  </si>
  <si>
    <t>CHATREES</t>
  </si>
  <si>
    <t>CHATRENT</t>
  </si>
  <si>
    <t>CHATRERA</t>
  </si>
  <si>
    <t>CHATREUR</t>
  </si>
  <si>
    <t>CHATRIEZ</t>
  </si>
  <si>
    <t>CHATRONS</t>
  </si>
  <si>
    <t>CHATROUS</t>
  </si>
  <si>
    <t>CHATTAIS</t>
  </si>
  <si>
    <t>CHATTAIT</t>
  </si>
  <si>
    <t>CHATTANT</t>
  </si>
  <si>
    <t>CHATTENT</t>
  </si>
  <si>
    <t>CHATTERA</t>
  </si>
  <si>
    <t>CHATTEUR</t>
  </si>
  <si>
    <t>CHATTIEN</t>
  </si>
  <si>
    <t>CHATTIEZ</t>
  </si>
  <si>
    <t>CHATTONS</t>
  </si>
  <si>
    <t>CHAUDEAU</t>
  </si>
  <si>
    <t>CHAUDINS</t>
  </si>
  <si>
    <t>CHAUDREE</t>
  </si>
  <si>
    <t>CHAUDRON</t>
  </si>
  <si>
    <t>CHAUFFAI</t>
  </si>
  <si>
    <t>CHAUFFAS</t>
  </si>
  <si>
    <t>CHAUFFAT</t>
  </si>
  <si>
    <t>CHAUFFEE</t>
  </si>
  <si>
    <t>CHAUFFER</t>
  </si>
  <si>
    <t>CHAUFFES</t>
  </si>
  <si>
    <t>CHAUFFEZ</t>
  </si>
  <si>
    <t>CHAUFOUR</t>
  </si>
  <si>
    <t>CHAULAGE</t>
  </si>
  <si>
    <t>CHAULAIS</t>
  </si>
  <si>
    <t>CHAULAIT</t>
  </si>
  <si>
    <t>CHAULANT</t>
  </si>
  <si>
    <t>CHAULEES</t>
  </si>
  <si>
    <t>CHAULENT</t>
  </si>
  <si>
    <t>CHAULERA</t>
  </si>
  <si>
    <t>CHAULIEZ</t>
  </si>
  <si>
    <t>CHAULONS</t>
  </si>
  <si>
    <t>CHAUMAGE</t>
  </si>
  <si>
    <t>CHAUMAIS</t>
  </si>
  <si>
    <t>CHAUMAIT</t>
  </si>
  <si>
    <t>CHAUMANT</t>
  </si>
  <si>
    <t>CHAUMARD</t>
  </si>
  <si>
    <t>CHAUMEES</t>
  </si>
  <si>
    <t>CHAUMENT</t>
  </si>
  <si>
    <t>CHAUMERA</t>
  </si>
  <si>
    <t>CHAUMIER</t>
  </si>
  <si>
    <t>CHAUMIEZ</t>
  </si>
  <si>
    <t>CHAUMINE</t>
  </si>
  <si>
    <t>CHAUMONS</t>
  </si>
  <si>
    <t>CHAUSSAI</t>
  </si>
  <si>
    <t>CHAUSSAS</t>
  </si>
  <si>
    <t>CHAUSSAT</t>
  </si>
  <si>
    <t>CHAUSSEE</t>
  </si>
  <si>
    <t>CHAUSSER</t>
  </si>
  <si>
    <t>CHAUSSES</t>
  </si>
  <si>
    <t>CHAUSSEZ</t>
  </si>
  <si>
    <t>CHAUSSON</t>
  </si>
  <si>
    <t>CHAUVAIS</t>
  </si>
  <si>
    <t>CHAUVAIT</t>
  </si>
  <si>
    <t>CHAUVANT</t>
  </si>
  <si>
    <t>CHAUVENT</t>
  </si>
  <si>
    <t>CHAUVIEZ</t>
  </si>
  <si>
    <t>CHAUVINE</t>
  </si>
  <si>
    <t>CHAUVINS</t>
  </si>
  <si>
    <t>CHAUVIRA</t>
  </si>
  <si>
    <t>CHAUVONS</t>
  </si>
  <si>
    <t>CHAVANDE</t>
  </si>
  <si>
    <t>CHAVIRAI</t>
  </si>
  <si>
    <t>CHAVIRAS</t>
  </si>
  <si>
    <t>CHAVIRAT</t>
  </si>
  <si>
    <t>CHAVIREE</t>
  </si>
  <si>
    <t>CHAVIRER</t>
  </si>
  <si>
    <t>CHAVIRES</t>
  </si>
  <si>
    <t>CHAVIREZ</t>
  </si>
  <si>
    <t>CHAWARMA</t>
  </si>
  <si>
    <t>CHAYOTES</t>
  </si>
  <si>
    <t>CHAYOTTE</t>
  </si>
  <si>
    <t>CHECHIAS</t>
  </si>
  <si>
    <t>CHECKAIS</t>
  </si>
  <si>
    <t>CHECKAIT</t>
  </si>
  <si>
    <t>CHECKANT</t>
  </si>
  <si>
    <t>CHECKEES</t>
  </si>
  <si>
    <t>CHECKENT</t>
  </si>
  <si>
    <t>CHECKERA</t>
  </si>
  <si>
    <t>CHECKIEZ</t>
  </si>
  <si>
    <t>CHECKONS</t>
  </si>
  <si>
    <t>CHECKUPS</t>
  </si>
  <si>
    <t>CHEDAILS</t>
  </si>
  <si>
    <t>CHEDDARS</t>
  </si>
  <si>
    <t>CHEDDITE</t>
  </si>
  <si>
    <t>CHEFESSE</t>
  </si>
  <si>
    <t>CHEILITE</t>
  </si>
  <si>
    <t>CHELATAI</t>
  </si>
  <si>
    <t>CHELATAS</t>
  </si>
  <si>
    <t>CHELATAT</t>
  </si>
  <si>
    <t>CHELATEE</t>
  </si>
  <si>
    <t>CHELATER</t>
  </si>
  <si>
    <t>CHELATES</t>
  </si>
  <si>
    <t>CHELATEZ</t>
  </si>
  <si>
    <t>CHELLEEN</t>
  </si>
  <si>
    <t>CHELOIDE</t>
  </si>
  <si>
    <t>CHELOUES</t>
  </si>
  <si>
    <t>CHEMINAI</t>
  </si>
  <si>
    <t>CHEMINAS</t>
  </si>
  <si>
    <t>CHEMINAT</t>
  </si>
  <si>
    <t>CHEMINEE</t>
  </si>
  <si>
    <t>CHEMINER</t>
  </si>
  <si>
    <t>CHEMINES</t>
  </si>
  <si>
    <t>CHEMINEZ</t>
  </si>
  <si>
    <t>CHEMINOT</t>
  </si>
  <si>
    <t>CHEMISAI</t>
  </si>
  <si>
    <t>CHEMISAS</t>
  </si>
  <si>
    <t>CHEMISAT</t>
  </si>
  <si>
    <t>CHEMISEE</t>
  </si>
  <si>
    <t>CHEMISER</t>
  </si>
  <si>
    <t>CHEMISES</t>
  </si>
  <si>
    <t>CHEMISEZ</t>
  </si>
  <si>
    <t>CHEMOSIS</t>
  </si>
  <si>
    <t>CHENABRE</t>
  </si>
  <si>
    <t>CHENAIES</t>
  </si>
  <si>
    <t>CHENALAI</t>
  </si>
  <si>
    <t>CHENALAS</t>
  </si>
  <si>
    <t>CHENALAT</t>
  </si>
  <si>
    <t>CHENALER</t>
  </si>
  <si>
    <t>CHENALES</t>
  </si>
  <si>
    <t>CHENALEZ</t>
  </si>
  <si>
    <t>CHENAPAN</t>
  </si>
  <si>
    <t>CHENEAUX</t>
  </si>
  <si>
    <t>CHENEVIS</t>
  </si>
  <si>
    <t>CHENILLE</t>
  </si>
  <si>
    <t>CHEPTELS</t>
  </si>
  <si>
    <t>CHEQUIER</t>
  </si>
  <si>
    <t>CHERAMES</t>
  </si>
  <si>
    <t>CHERANTE</t>
  </si>
  <si>
    <t>CHERANTS</t>
  </si>
  <si>
    <t>CHERASSE</t>
  </si>
  <si>
    <t>CHERATES</t>
  </si>
  <si>
    <t>CHERCHAI</t>
  </si>
  <si>
    <t>CHERCHAS</t>
  </si>
  <si>
    <t>CHERCHAT</t>
  </si>
  <si>
    <t>CHERCHEE</t>
  </si>
  <si>
    <t>CHERCHER</t>
  </si>
  <si>
    <t>CHERCHES</t>
  </si>
  <si>
    <t>CHERCHEZ</t>
  </si>
  <si>
    <t>CHERERAI</t>
  </si>
  <si>
    <t>CHERERAS</t>
  </si>
  <si>
    <t>CHEREREZ</t>
  </si>
  <si>
    <t>CHERGUIS</t>
  </si>
  <si>
    <t>CHERIFAT</t>
  </si>
  <si>
    <t>CHERIMES</t>
  </si>
  <si>
    <t>CHERIONS</t>
  </si>
  <si>
    <t>CHERIRAI</t>
  </si>
  <si>
    <t>CHERIRAS</t>
  </si>
  <si>
    <t>CHERIREZ</t>
  </si>
  <si>
    <t>CHERISSE</t>
  </si>
  <si>
    <t>CHERITES</t>
  </si>
  <si>
    <t>CHEROKEE</t>
  </si>
  <si>
    <t>CHERRAIS</t>
  </si>
  <si>
    <t>CHERRAIT</t>
  </si>
  <si>
    <t>CHERRANT</t>
  </si>
  <si>
    <t>CHERRENT</t>
  </si>
  <si>
    <t>CHERRERA</t>
  </si>
  <si>
    <t>CHERRIES</t>
  </si>
  <si>
    <t>CHERRIEZ</t>
  </si>
  <si>
    <t>CHERRONS</t>
  </si>
  <si>
    <t>CHERRONT</t>
  </si>
  <si>
    <t>CHERUBIN</t>
  </si>
  <si>
    <t>CHESTERS</t>
  </si>
  <si>
    <t>CHETIVES</t>
  </si>
  <si>
    <t>CHETODON</t>
  </si>
  <si>
    <t>CHEVAGES</t>
  </si>
  <si>
    <t>CHEVAINE</t>
  </si>
  <si>
    <t>CHEVALAI</t>
  </si>
  <si>
    <t>CHEVALAS</t>
  </si>
  <si>
    <t>CHEVALAT</t>
  </si>
  <si>
    <t>CHEVALEE</t>
  </si>
  <si>
    <t>CHEVALER</t>
  </si>
  <si>
    <t>CHEVALES</t>
  </si>
  <si>
    <t>CHEVALET</t>
  </si>
  <si>
    <t>CHEVALEZ</t>
  </si>
  <si>
    <t>CHEVALIN</t>
  </si>
  <si>
    <t>CHEVAMES</t>
  </si>
  <si>
    <t>CHEVASSE</t>
  </si>
  <si>
    <t>CHEVATES</t>
  </si>
  <si>
    <t>CHEVECHE</t>
  </si>
  <si>
    <t>CHEVELUE</t>
  </si>
  <si>
    <t>CHEVELUS</t>
  </si>
  <si>
    <t>CHEVENNE</t>
  </si>
  <si>
    <t>CHEVERAI</t>
  </si>
  <si>
    <t>CHEVERAS</t>
  </si>
  <si>
    <t>CHEVEREZ</t>
  </si>
  <si>
    <t>CHEVERNY</t>
  </si>
  <si>
    <t>CHEVESNE</t>
  </si>
  <si>
    <t>CHEVETRE</t>
  </si>
  <si>
    <t>CHEVILLA</t>
  </si>
  <si>
    <t>CHEVILLE</t>
  </si>
  <si>
    <t>CHEVIONS</t>
  </si>
  <si>
    <t>CHEVREAU</t>
  </si>
  <si>
    <t>CHEVRETA</t>
  </si>
  <si>
    <t>CHEVRETE</t>
  </si>
  <si>
    <t>CHEVRIER</t>
  </si>
  <si>
    <t>CHEVRONS</t>
  </si>
  <si>
    <t>CHEVROTA</t>
  </si>
  <si>
    <t>CHEVROTE</t>
  </si>
  <si>
    <t>CHEYENNE</t>
  </si>
  <si>
    <t>CHIADAIS</t>
  </si>
  <si>
    <t>CHIADAIT</t>
  </si>
  <si>
    <t>CHIADANT</t>
  </si>
  <si>
    <t>CHIADEES</t>
  </si>
  <si>
    <t>CHIADENT</t>
  </si>
  <si>
    <t>CHIADERA</t>
  </si>
  <si>
    <t>CHIADEUR</t>
  </si>
  <si>
    <t>CHIADIEZ</t>
  </si>
  <si>
    <t>CHIADONS</t>
  </si>
  <si>
    <t>CHIAIENT</t>
  </si>
  <si>
    <t>CHIALAGE</t>
  </si>
  <si>
    <t>CHIALAIS</t>
  </si>
  <si>
    <t>CHIALAIT</t>
  </si>
  <si>
    <t>CHIALANT</t>
  </si>
  <si>
    <t>CHIALENT</t>
  </si>
  <si>
    <t>CHIALERA</t>
  </si>
  <si>
    <t>CHIALEUR</t>
  </si>
  <si>
    <t>CHIALEUX</t>
  </si>
  <si>
    <t>CHIALIEZ</t>
  </si>
  <si>
    <t>CHIALONS</t>
  </si>
  <si>
    <t>CHIANTES</t>
  </si>
  <si>
    <t>CHIANTIS</t>
  </si>
  <si>
    <t>CHIASMAS</t>
  </si>
  <si>
    <t>CHIASMES</t>
  </si>
  <si>
    <t>CHIASSES</t>
  </si>
  <si>
    <t>CHIBANIS</t>
  </si>
  <si>
    <t>CHIBCHAS</t>
  </si>
  <si>
    <t>CHIBOUKS</t>
  </si>
  <si>
    <t>CHIBOUST</t>
  </si>
  <si>
    <t>CHIBRAIS</t>
  </si>
  <si>
    <t>CHIBRAIT</t>
  </si>
  <si>
    <t>CHIBRANT</t>
  </si>
  <si>
    <t>CHIBRENT</t>
  </si>
  <si>
    <t>CHIBRERA</t>
  </si>
  <si>
    <t>CHIBRIEZ</t>
  </si>
  <si>
    <t>CHIBRONS</t>
  </si>
  <si>
    <t>CHICANAI</t>
  </si>
  <si>
    <t>CHICANAS</t>
  </si>
  <si>
    <t>CHICANAT</t>
  </si>
  <si>
    <t>CHICANEE</t>
  </si>
  <si>
    <t>CHICANER</t>
  </si>
  <si>
    <t>CHICANES</t>
  </si>
  <si>
    <t>CHICANEZ</t>
  </si>
  <si>
    <t>CHICANOS</t>
  </si>
  <si>
    <t>CHICAYAS</t>
  </si>
  <si>
    <t>CHICHETE</t>
  </si>
  <si>
    <t>CHICHONS</t>
  </si>
  <si>
    <t>CHICOREE</t>
  </si>
  <si>
    <t>CHICOTAI</t>
  </si>
  <si>
    <t>CHICOTAS</t>
  </si>
  <si>
    <t>CHICOTAT</t>
  </si>
  <si>
    <t>CHICOTEE</t>
  </si>
  <si>
    <t>CHICOTER</t>
  </si>
  <si>
    <t>CHICOTES</t>
  </si>
  <si>
    <t>CHICOTEZ</t>
  </si>
  <si>
    <t>CHICOTIN</t>
  </si>
  <si>
    <t>CHICOTTA</t>
  </si>
  <si>
    <t>CHICOTTE</t>
  </si>
  <si>
    <t>CHICOUTE</t>
  </si>
  <si>
    <t>CHIENLIT</t>
  </si>
  <si>
    <t>CHIENNES</t>
  </si>
  <si>
    <t>CHIERAIS</t>
  </si>
  <si>
    <t>CHIERAIT</t>
  </si>
  <si>
    <t>CHIERENT</t>
  </si>
  <si>
    <t>CHIERIES</t>
  </si>
  <si>
    <t>CHIERIEZ</t>
  </si>
  <si>
    <t>CHIERONS</t>
  </si>
  <si>
    <t>CHIERONT</t>
  </si>
  <si>
    <t>CHIEUSES</t>
  </si>
  <si>
    <t>CHIFFONS</t>
  </si>
  <si>
    <t>CHIFFRAI</t>
  </si>
  <si>
    <t>CHIFFRAS</t>
  </si>
  <si>
    <t>CHIFFRAT</t>
  </si>
  <si>
    <t>CHIFFREE</t>
  </si>
  <si>
    <t>CHIFFRER</t>
  </si>
  <si>
    <t>CHIFFRES</t>
  </si>
  <si>
    <t>CHIFFREZ</t>
  </si>
  <si>
    <t>CHIGNAIS</t>
  </si>
  <si>
    <t>CHIGNAIT</t>
  </si>
  <si>
    <t>CHIGNANT</t>
  </si>
  <si>
    <t>CHIGNENT</t>
  </si>
  <si>
    <t>CHIGNERA</t>
  </si>
  <si>
    <t>CHIGNIEZ</t>
  </si>
  <si>
    <t>CHIGNOLE</t>
  </si>
  <si>
    <t>CHIGNONS</t>
  </si>
  <si>
    <t>CHIISMES</t>
  </si>
  <si>
    <t>CHILIENS</t>
  </si>
  <si>
    <t>CHIMERES</t>
  </si>
  <si>
    <t>CHIMIQUE</t>
  </si>
  <si>
    <t>CHIMISME</t>
  </si>
  <si>
    <t>CHIMISTE</t>
  </si>
  <si>
    <t>CHINAGES</t>
  </si>
  <si>
    <t>CHINAMES</t>
  </si>
  <si>
    <t>CHINASSE</t>
  </si>
  <si>
    <t>CHINATES</t>
  </si>
  <si>
    <t>CHINDAIS</t>
  </si>
  <si>
    <t>CHINDAIT</t>
  </si>
  <si>
    <t>CHINDANT</t>
  </si>
  <si>
    <t>CHINDEES</t>
  </si>
  <si>
    <t>CHINDENT</t>
  </si>
  <si>
    <t>CHINDERA</t>
  </si>
  <si>
    <t>CHINDIEZ</t>
  </si>
  <si>
    <t>CHINDONS</t>
  </si>
  <si>
    <t>CHINERAI</t>
  </si>
  <si>
    <t>CHINERAS</t>
  </si>
  <si>
    <t>CHINEREZ</t>
  </si>
  <si>
    <t>CHINEURS</t>
  </si>
  <si>
    <t>CHINEUSE</t>
  </si>
  <si>
    <t>CHINIONS</t>
  </si>
  <si>
    <t>CHINOISA</t>
  </si>
  <si>
    <t>CHINOISE</t>
  </si>
  <si>
    <t>CHINOOKS</t>
  </si>
  <si>
    <t>CHINURES</t>
  </si>
  <si>
    <t>CHIOTTES</t>
  </si>
  <si>
    <t>CHIOURME</t>
  </si>
  <si>
    <t>CHIPAGES</t>
  </si>
  <si>
    <t>CHIPAMES</t>
  </si>
  <si>
    <t>CHIPASSE</t>
  </si>
  <si>
    <t>CHIPATES</t>
  </si>
  <si>
    <t>CHIPERAI</t>
  </si>
  <si>
    <t>CHIPERAS</t>
  </si>
  <si>
    <t>CHIPEREZ</t>
  </si>
  <si>
    <t>CHIPETTE</t>
  </si>
  <si>
    <t>CHIPEURS</t>
  </si>
  <si>
    <t>CHIPEUSE</t>
  </si>
  <si>
    <t>CHIPIONS</t>
  </si>
  <si>
    <t>CHIPIRON</t>
  </si>
  <si>
    <t>CHIPMUNK</t>
  </si>
  <si>
    <t>CHIPOTAI</t>
  </si>
  <si>
    <t>CHIPOTAS</t>
  </si>
  <si>
    <t>CHIPOTAT</t>
  </si>
  <si>
    <t>CHIPOTEE</t>
  </si>
  <si>
    <t>CHIPOTER</t>
  </si>
  <si>
    <t>CHIPOTES</t>
  </si>
  <si>
    <t>CHIPOTEZ</t>
  </si>
  <si>
    <t>CHIPOTLE</t>
  </si>
  <si>
    <t>CHIPPEWA</t>
  </si>
  <si>
    <t>CHIQUAIS</t>
  </si>
  <si>
    <t>CHIQUAIT</t>
  </si>
  <si>
    <t>CHIQUANT</t>
  </si>
  <si>
    <t>CHIQUEES</t>
  </si>
  <si>
    <t>CHIQUENT</t>
  </si>
  <si>
    <t>CHIQUERA</t>
  </si>
  <si>
    <t>CHIQUETA</t>
  </si>
  <si>
    <t>CHIQUETE</t>
  </si>
  <si>
    <t>CHIQUEUR</t>
  </si>
  <si>
    <t>CHIQUIEZ</t>
  </si>
  <si>
    <t>CHIQUONS</t>
  </si>
  <si>
    <t>CHIRAGRE</t>
  </si>
  <si>
    <t>CHIRALES</t>
  </si>
  <si>
    <t>CHIRASHI</t>
  </si>
  <si>
    <t>CHISTERA</t>
  </si>
  <si>
    <t>CHITINES</t>
  </si>
  <si>
    <t>CHLAMYDE</t>
  </si>
  <si>
    <t>CHLASSES</t>
  </si>
  <si>
    <t>CHLEUHES</t>
  </si>
  <si>
    <t>CHLINGUA</t>
  </si>
  <si>
    <t>CHLINGUE</t>
  </si>
  <si>
    <t>CHLOASMA</t>
  </si>
  <si>
    <t>CHLORAGE</t>
  </si>
  <si>
    <t>CHLORAIS</t>
  </si>
  <si>
    <t>CHLORAIT</t>
  </si>
  <si>
    <t>CHLORALS</t>
  </si>
  <si>
    <t>CHLORANT</t>
  </si>
  <si>
    <t>CHLORATE</t>
  </si>
  <si>
    <t>CHLOREES</t>
  </si>
  <si>
    <t>CHLORENT</t>
  </si>
  <si>
    <t>CHLORERA</t>
  </si>
  <si>
    <t>CHLOREUX</t>
  </si>
  <si>
    <t>CHLORIEZ</t>
  </si>
  <si>
    <t>CHLORITE</t>
  </si>
  <si>
    <t>CHLORONS</t>
  </si>
  <si>
    <t>CHLOROSE</t>
  </si>
  <si>
    <t>CHLORURA</t>
  </si>
  <si>
    <t>CHLORURE</t>
  </si>
  <si>
    <t>CHNEUQUA</t>
  </si>
  <si>
    <t>CHNEUQUE</t>
  </si>
  <si>
    <t>CHNOQUES</t>
  </si>
  <si>
    <t>CHOCARDS</t>
  </si>
  <si>
    <t>CHOCOLAT</t>
  </si>
  <si>
    <t>CHOIERAI</t>
  </si>
  <si>
    <t>CHOIERAS</t>
  </si>
  <si>
    <t>CHOIEREZ</t>
  </si>
  <si>
    <t>CHOIRAIS</t>
  </si>
  <si>
    <t>CHOIRAIT</t>
  </si>
  <si>
    <t>CHOIRIEZ</t>
  </si>
  <si>
    <t>CHOIRONS</t>
  </si>
  <si>
    <t>CHOIRONT</t>
  </si>
  <si>
    <t>CHOISIES</t>
  </si>
  <si>
    <t>CHOISIRA</t>
  </si>
  <si>
    <t>CHOLEMIE</t>
  </si>
  <si>
    <t>CHOLERAS</t>
  </si>
  <si>
    <t>CHOLINES</t>
  </si>
  <si>
    <t>CHOLIQUE</t>
  </si>
  <si>
    <t>CHOLURIE</t>
  </si>
  <si>
    <t>CHOMABLE</t>
  </si>
  <si>
    <t>CHOMAGES</t>
  </si>
  <si>
    <t>CHOMAMES</t>
  </si>
  <si>
    <t>CHOMASSE</t>
  </si>
  <si>
    <t>CHOMATES</t>
  </si>
  <si>
    <t>CHOMEDUS</t>
  </si>
  <si>
    <t>CHOMERAI</t>
  </si>
  <si>
    <t>CHOMERAS</t>
  </si>
  <si>
    <t>CHOMEREZ</t>
  </si>
  <si>
    <t>CHOMEURS</t>
  </si>
  <si>
    <t>CHOMEUSE</t>
  </si>
  <si>
    <t>CHOMIONS</t>
  </si>
  <si>
    <t>CHONDRES</t>
  </si>
  <si>
    <t>CHOPAMES</t>
  </si>
  <si>
    <t>CHOPASSE</t>
  </si>
  <si>
    <t>CHOPATES</t>
  </si>
  <si>
    <t>CHOPERAI</t>
  </si>
  <si>
    <t>CHOPERAS</t>
  </si>
  <si>
    <t>CHOPEREZ</t>
  </si>
  <si>
    <t>CHOPINAI</t>
  </si>
  <si>
    <t>CHOPINAS</t>
  </si>
  <si>
    <t>CHOPINAT</t>
  </si>
  <si>
    <t>CHOPINER</t>
  </si>
  <si>
    <t>CHOPINES</t>
  </si>
  <si>
    <t>CHOPINEZ</t>
  </si>
  <si>
    <t>CHOPIONS</t>
  </si>
  <si>
    <t>CHOPPAIS</t>
  </si>
  <si>
    <t>CHOPPAIT</t>
  </si>
  <si>
    <t>CHOPPANT</t>
  </si>
  <si>
    <t>CHOPPENT</t>
  </si>
  <si>
    <t>CHOPPERA</t>
  </si>
  <si>
    <t>CHOPPERS</t>
  </si>
  <si>
    <t>CHOPPEUR</t>
  </si>
  <si>
    <t>CHOPPIEZ</t>
  </si>
  <si>
    <t>CHOPPONS</t>
  </si>
  <si>
    <t>CHOQUAIS</t>
  </si>
  <si>
    <t>CHOQUAIT</t>
  </si>
  <si>
    <t>CHOQUANT</t>
  </si>
  <si>
    <t>CHOQUARD</t>
  </si>
  <si>
    <t>CHOQUEES</t>
  </si>
  <si>
    <t>CHOQUENT</t>
  </si>
  <si>
    <t>CHOQUERA</t>
  </si>
  <si>
    <t>CHOQUIEZ</t>
  </si>
  <si>
    <t>CHOQUONS</t>
  </si>
  <si>
    <t>CHORALES</t>
  </si>
  <si>
    <t>CHOREGES</t>
  </si>
  <si>
    <t>CHOREGIE</t>
  </si>
  <si>
    <t>CHOREUTE</t>
  </si>
  <si>
    <t>CHORIALE</t>
  </si>
  <si>
    <t>CHORIAUX</t>
  </si>
  <si>
    <t>CHORIONS</t>
  </si>
  <si>
    <t>CHORISTE</t>
  </si>
  <si>
    <t>CHORIZOS</t>
  </si>
  <si>
    <t>CHOROIDE</t>
  </si>
  <si>
    <t>CHORTENS</t>
  </si>
  <si>
    <t>CHOSIFIA</t>
  </si>
  <si>
    <t>CHOSIFIE</t>
  </si>
  <si>
    <t>CHOUANNA</t>
  </si>
  <si>
    <t>CHOUANNE</t>
  </si>
  <si>
    <t>CHOUCHEN</t>
  </si>
  <si>
    <t>CHOUCHOU</t>
  </si>
  <si>
    <t>CHOUETTE</t>
  </si>
  <si>
    <t>CHOUGNAI</t>
  </si>
  <si>
    <t>CHOUGNAS</t>
  </si>
  <si>
    <t>CHOUGNAT</t>
  </si>
  <si>
    <t>CHOUGNER</t>
  </si>
  <si>
    <t>CHOUGNES</t>
  </si>
  <si>
    <t>CHOUGNEZ</t>
  </si>
  <si>
    <t>CHOUILLE</t>
  </si>
  <si>
    <t>CHOUINAI</t>
  </si>
  <si>
    <t>CHOUINAS</t>
  </si>
  <si>
    <t>CHOUINAT</t>
  </si>
  <si>
    <t>CHOUINER</t>
  </si>
  <si>
    <t>CHOUINES</t>
  </si>
  <si>
    <t>CHOUINEZ</t>
  </si>
  <si>
    <t>CHOULEUR</t>
  </si>
  <si>
    <t>CHOUQUES</t>
  </si>
  <si>
    <t>CHOUQUET</t>
  </si>
  <si>
    <t>CHOURAIS</t>
  </si>
  <si>
    <t>CHOURAIT</t>
  </si>
  <si>
    <t>CHOURANT</t>
  </si>
  <si>
    <t>CHOURAVA</t>
  </si>
  <si>
    <t>CHOURAVE</t>
  </si>
  <si>
    <t>CHOUREES</t>
  </si>
  <si>
    <t>CHOURENT</t>
  </si>
  <si>
    <t>CHOURERA</t>
  </si>
  <si>
    <t>CHOURIEZ</t>
  </si>
  <si>
    <t>CHOURINA</t>
  </si>
  <si>
    <t>CHOURINE</t>
  </si>
  <si>
    <t>CHOURINS</t>
  </si>
  <si>
    <t>CHOURONS</t>
  </si>
  <si>
    <t>CHOWCHOW</t>
  </si>
  <si>
    <t>CHOYAMES</t>
  </si>
  <si>
    <t>CHOYASSE</t>
  </si>
  <si>
    <t>CHOYATES</t>
  </si>
  <si>
    <t>CHOYIONS</t>
  </si>
  <si>
    <t>CHREMEAU</t>
  </si>
  <si>
    <t>CHRETIEN</t>
  </si>
  <si>
    <t>CHRISMES</t>
  </si>
  <si>
    <t>CHROMAGE</t>
  </si>
  <si>
    <t>CHROMAIS</t>
  </si>
  <si>
    <t>CHROMAIT</t>
  </si>
  <si>
    <t>CHROMANT</t>
  </si>
  <si>
    <t>CHROMATE</t>
  </si>
  <si>
    <t>CHROMEES</t>
  </si>
  <si>
    <t>CHROMENT</t>
  </si>
  <si>
    <t>CHROMERA</t>
  </si>
  <si>
    <t>CHROMEUR</t>
  </si>
  <si>
    <t>CHROMEUX</t>
  </si>
  <si>
    <t>CHROMIEZ</t>
  </si>
  <si>
    <t>CHROMISA</t>
  </si>
  <si>
    <t>CHROMISE</t>
  </si>
  <si>
    <t>CHROMITE</t>
  </si>
  <si>
    <t>CHROMONS</t>
  </si>
  <si>
    <t>CHRYSOPE</t>
  </si>
  <si>
    <t>CHTARBEE</t>
  </si>
  <si>
    <t>CHTARBES</t>
  </si>
  <si>
    <t>CHTONIEN</t>
  </si>
  <si>
    <t>CHUCHOTA</t>
  </si>
  <si>
    <t>CHUCHOTE</t>
  </si>
  <si>
    <t>CHUINTAI</t>
  </si>
  <si>
    <t>CHUINTAS</t>
  </si>
  <si>
    <t>CHUINTAT</t>
  </si>
  <si>
    <t>CHUINTEE</t>
  </si>
  <si>
    <t>CHUINTER</t>
  </si>
  <si>
    <t>CHUINTES</t>
  </si>
  <si>
    <t>CHUINTEZ</t>
  </si>
  <si>
    <t>CHULLPAS</t>
  </si>
  <si>
    <t>CHURINGA</t>
  </si>
  <si>
    <t>CHUSSENT</t>
  </si>
  <si>
    <t>CHUSSIEZ</t>
  </si>
  <si>
    <t>CHUTAMES</t>
  </si>
  <si>
    <t>CHUTASSE</t>
  </si>
  <si>
    <t>CHUTATES</t>
  </si>
  <si>
    <t>CHUTERAI</t>
  </si>
  <si>
    <t>CHUTERAS</t>
  </si>
  <si>
    <t>CHUTEREZ</t>
  </si>
  <si>
    <t>CHUTEURS</t>
  </si>
  <si>
    <t>CHUTIONS</t>
  </si>
  <si>
    <t>CHYLEUSE</t>
  </si>
  <si>
    <t>CHYPREES</t>
  </si>
  <si>
    <t>CIABATTA</t>
  </si>
  <si>
    <t>CIBICHES</t>
  </si>
  <si>
    <t>CIBISTES</t>
  </si>
  <si>
    <t>CIBLAGES</t>
  </si>
  <si>
    <t>CIBLAMES</t>
  </si>
  <si>
    <t>CIBLASSE</t>
  </si>
  <si>
    <t>CIBLATES</t>
  </si>
  <si>
    <t>CIBLERAI</t>
  </si>
  <si>
    <t>CIBLERAS</t>
  </si>
  <si>
    <t>CIBLEREZ</t>
  </si>
  <si>
    <t>CIBLIONS</t>
  </si>
  <si>
    <t>CIBOIRES</t>
  </si>
  <si>
    <t>CIBORIUM</t>
  </si>
  <si>
    <t>CIBOULES</t>
  </si>
  <si>
    <t>CIBOULOT</t>
  </si>
  <si>
    <t>CICADIDE</t>
  </si>
  <si>
    <t>CICERONE</t>
  </si>
  <si>
    <t>CICHLIDE</t>
  </si>
  <si>
    <t>CICLAMES</t>
  </si>
  <si>
    <t>CICLASSE</t>
  </si>
  <si>
    <t>CICLATES</t>
  </si>
  <si>
    <t>CICLERAI</t>
  </si>
  <si>
    <t>CICLERAS</t>
  </si>
  <si>
    <t>CICLEREZ</t>
  </si>
  <si>
    <t>CICLIONS</t>
  </si>
  <si>
    <t>CICUTINE</t>
  </si>
  <si>
    <t>CIDRERIE</t>
  </si>
  <si>
    <t>CIDRIERE</t>
  </si>
  <si>
    <t>CIDRIERS</t>
  </si>
  <si>
    <t>CIGALONS</t>
  </si>
  <si>
    <t>CIGARIER</t>
  </si>
  <si>
    <t>CIGOGNES</t>
  </si>
  <si>
    <t>CILIAIRE</t>
  </si>
  <si>
    <t>CILLAMES</t>
  </si>
  <si>
    <t>CILLASSE</t>
  </si>
  <si>
    <t>CILLATES</t>
  </si>
  <si>
    <t>CILLERAI</t>
  </si>
  <si>
    <t>CILLERAS</t>
  </si>
  <si>
    <t>CILLEREZ</t>
  </si>
  <si>
    <t>CILLIONS</t>
  </si>
  <si>
    <t>CIMAISES</t>
  </si>
  <si>
    <t>CIMENTAI</t>
  </si>
  <si>
    <t>CIMENTAS</t>
  </si>
  <si>
    <t>CIMENTAT</t>
  </si>
  <si>
    <t>CIMENTEE</t>
  </si>
  <si>
    <t>CIMENTER</t>
  </si>
  <si>
    <t>CIMENTES</t>
  </si>
  <si>
    <t>CIMENTEZ</t>
  </si>
  <si>
    <t>CINABRES</t>
  </si>
  <si>
    <t>CINCHONA</t>
  </si>
  <si>
    <t>CINEASTE</t>
  </si>
  <si>
    <t>CINECLUB</t>
  </si>
  <si>
    <t>CINEPARC</t>
  </si>
  <si>
    <t>CINERAMA</t>
  </si>
  <si>
    <t>CINERITE</t>
  </si>
  <si>
    <t>CINESHOP</t>
  </si>
  <si>
    <t>CINETIRS</t>
  </si>
  <si>
    <t>CINETOSE</t>
  </si>
  <si>
    <t>CINGLAGE</t>
  </si>
  <si>
    <t>CINGLAIS</t>
  </si>
  <si>
    <t>CINGLAIT</t>
  </si>
  <si>
    <t>CINGLANT</t>
  </si>
  <si>
    <t>CINGLEES</t>
  </si>
  <si>
    <t>CINGLENT</t>
  </si>
  <si>
    <t>CINGLERA</t>
  </si>
  <si>
    <t>CINGLIEZ</t>
  </si>
  <si>
    <t>CINGLONS</t>
  </si>
  <si>
    <t>CINOCHES</t>
  </si>
  <si>
    <t>CINOQUES</t>
  </si>
  <si>
    <t>CINSAULT</t>
  </si>
  <si>
    <t>CINSAUTS</t>
  </si>
  <si>
    <t>CINTRAGE</t>
  </si>
  <si>
    <t>CINTRAIS</t>
  </si>
  <si>
    <t>CINTRAIT</t>
  </si>
  <si>
    <t>CINTRANT</t>
  </si>
  <si>
    <t>CINTREES</t>
  </si>
  <si>
    <t>CINTRENT</t>
  </si>
  <si>
    <t>CINTRERA</t>
  </si>
  <si>
    <t>CINTRIEZ</t>
  </si>
  <si>
    <t>CINTRONS</t>
  </si>
  <si>
    <t>CIPAILLE</t>
  </si>
  <si>
    <t>CIPOLINS</t>
  </si>
  <si>
    <t>CIPRIERE</t>
  </si>
  <si>
    <t>CIRAIENT</t>
  </si>
  <si>
    <t>CIRASSES</t>
  </si>
  <si>
    <t>CIRCAETE</t>
  </si>
  <si>
    <t>CIRCINEE</t>
  </si>
  <si>
    <t>CIRCINES</t>
  </si>
  <si>
    <t>CIRCUITS</t>
  </si>
  <si>
    <t>CIRCULAI</t>
  </si>
  <si>
    <t>CIRCULAS</t>
  </si>
  <si>
    <t>CIRCULAT</t>
  </si>
  <si>
    <t>CIRCULEE</t>
  </si>
  <si>
    <t>CIRCULER</t>
  </si>
  <si>
    <t>CIRCULES</t>
  </si>
  <si>
    <t>CIRCULEZ</t>
  </si>
  <si>
    <t>CIRERAIS</t>
  </si>
  <si>
    <t>CIRERAIT</t>
  </si>
  <si>
    <t>CIRERENT</t>
  </si>
  <si>
    <t>CIRERIEZ</t>
  </si>
  <si>
    <t>CIRERONS</t>
  </si>
  <si>
    <t>CIRERONT</t>
  </si>
  <si>
    <t>CIREUSES</t>
  </si>
  <si>
    <t>CIRIERES</t>
  </si>
  <si>
    <t>CIRONNEE</t>
  </si>
  <si>
    <t>CIRONNES</t>
  </si>
  <si>
    <t>CIRRHOSE</t>
  </si>
  <si>
    <t>CISAILLA</t>
  </si>
  <si>
    <t>CISAILLE</t>
  </si>
  <si>
    <t>CISALPIN</t>
  </si>
  <si>
    <t>CISELAGE</t>
  </si>
  <si>
    <t>CISELAIS</t>
  </si>
  <si>
    <t>CISELAIT</t>
  </si>
  <si>
    <t>CISELANT</t>
  </si>
  <si>
    <t>CISELEES</t>
  </si>
  <si>
    <t>CISELENT</t>
  </si>
  <si>
    <t>CISELERA</t>
  </si>
  <si>
    <t>CISELETS</t>
  </si>
  <si>
    <t>CISELEUR</t>
  </si>
  <si>
    <t>CISELIEZ</t>
  </si>
  <si>
    <t>CISELONS</t>
  </si>
  <si>
    <t>CISELURE</t>
  </si>
  <si>
    <t>CISJURAN</t>
  </si>
  <si>
    <t>CISOIRES</t>
  </si>
  <si>
    <t>CISPADAN</t>
  </si>
  <si>
    <t>CISSOIDE</t>
  </si>
  <si>
    <t>CISTACEE</t>
  </si>
  <si>
    <t>CISTRONS</t>
  </si>
  <si>
    <t>CISTUDES</t>
  </si>
  <si>
    <t>CITADINE</t>
  </si>
  <si>
    <t>CITADINS</t>
  </si>
  <si>
    <t>CITAIENT</t>
  </si>
  <si>
    <t>CITASSES</t>
  </si>
  <si>
    <t>CITATEUR</t>
  </si>
  <si>
    <t>CITATION</t>
  </si>
  <si>
    <t>CITERAIS</t>
  </si>
  <si>
    <t>CITERAIT</t>
  </si>
  <si>
    <t>CITERENT</t>
  </si>
  <si>
    <t>CITERIEZ</t>
  </si>
  <si>
    <t>CITERNES</t>
  </si>
  <si>
    <t>CITERONS</t>
  </si>
  <si>
    <t>CITERONT</t>
  </si>
  <si>
    <t>CITHARES</t>
  </si>
  <si>
    <t>CITOYENS</t>
  </si>
  <si>
    <t>CITRATES</t>
  </si>
  <si>
    <t>CITRINES</t>
  </si>
  <si>
    <t>CITRIQUE</t>
  </si>
  <si>
    <t>CITRONNA</t>
  </si>
  <si>
    <t>CITRONNE</t>
  </si>
  <si>
    <t>CIVAISME</t>
  </si>
  <si>
    <t>CIVAITES</t>
  </si>
  <si>
    <t>CIVELLES</t>
  </si>
  <si>
    <t>CIVETTES</t>
  </si>
  <si>
    <t>CIVIERES</t>
  </si>
  <si>
    <t>CIVILISA</t>
  </si>
  <si>
    <t>CIVILISE</t>
  </si>
  <si>
    <t>CIVILITE</t>
  </si>
  <si>
    <t>CIVIQUES</t>
  </si>
  <si>
    <t>CIVISMES</t>
  </si>
  <si>
    <t>CLABAUDA</t>
  </si>
  <si>
    <t>CLABAUDE</t>
  </si>
  <si>
    <t>CLABAUDS</t>
  </si>
  <si>
    <t>CLABOTAI</t>
  </si>
  <si>
    <t>CLABOTAS</t>
  </si>
  <si>
    <t>CLABOTAT</t>
  </si>
  <si>
    <t>CLABOTEE</t>
  </si>
  <si>
    <t>CLABOTER</t>
  </si>
  <si>
    <t>CLABOTES</t>
  </si>
  <si>
    <t>CLABOTEZ</t>
  </si>
  <si>
    <t>CLADISME</t>
  </si>
  <si>
    <t>CLADONIE</t>
  </si>
  <si>
    <t>CLAIRETS</t>
  </si>
  <si>
    <t>CLAIRONS</t>
  </si>
  <si>
    <t>CLAIRURE</t>
  </si>
  <si>
    <t>CLAMAMES</t>
  </si>
  <si>
    <t>CLAMASSE</t>
  </si>
  <si>
    <t>CLAMATES</t>
  </si>
  <si>
    <t>CLAMEAUX</t>
  </si>
  <si>
    <t>CLAMECAI</t>
  </si>
  <si>
    <t>CLAMECAS</t>
  </si>
  <si>
    <t>CLAMECAT</t>
  </si>
  <si>
    <t>CLAMECEE</t>
  </si>
  <si>
    <t>CLAMECER</t>
  </si>
  <si>
    <t>CLAMECES</t>
  </si>
  <si>
    <t>CLAMECEZ</t>
  </si>
  <si>
    <t>CLAMERAI</t>
  </si>
  <si>
    <t>CLAMERAS</t>
  </si>
  <si>
    <t>CLAMEREZ</t>
  </si>
  <si>
    <t>CLAMEURS</t>
  </si>
  <si>
    <t>CLAMIONS</t>
  </si>
  <si>
    <t>CLAMPAGE</t>
  </si>
  <si>
    <t>CLAMPAIS</t>
  </si>
  <si>
    <t>CLAMPAIT</t>
  </si>
  <si>
    <t>CLAMPANT</t>
  </si>
  <si>
    <t>CLAMPEES</t>
  </si>
  <si>
    <t>CLAMPENT</t>
  </si>
  <si>
    <t>CLAMPERA</t>
  </si>
  <si>
    <t>CLAMPIEZ</t>
  </si>
  <si>
    <t>CLAMPINS</t>
  </si>
  <si>
    <t>CLAMPONS</t>
  </si>
  <si>
    <t>CLAMPSAI</t>
  </si>
  <si>
    <t>CLAMPSAS</t>
  </si>
  <si>
    <t>CLAMPSAT</t>
  </si>
  <si>
    <t>CLAMPSEE</t>
  </si>
  <si>
    <t>CLAMPSER</t>
  </si>
  <si>
    <t>CLAMPSES</t>
  </si>
  <si>
    <t>CLAMPSEZ</t>
  </si>
  <si>
    <t>CLAMSAIS</t>
  </si>
  <si>
    <t>CLAMSAIT</t>
  </si>
  <si>
    <t>CLAMSANT</t>
  </si>
  <si>
    <t>CLAMSEES</t>
  </si>
  <si>
    <t>CLAMSENT</t>
  </si>
  <si>
    <t>CLAMSERA</t>
  </si>
  <si>
    <t>CLAMSIEZ</t>
  </si>
  <si>
    <t>CLAMSONS</t>
  </si>
  <si>
    <t>CLANGORS</t>
  </si>
  <si>
    <t>CLANIQUE</t>
  </si>
  <si>
    <t>CLANISME</t>
  </si>
  <si>
    <t>CLANISTE</t>
  </si>
  <si>
    <t>CLAPAMES</t>
  </si>
  <si>
    <t>CLAPASSE</t>
  </si>
  <si>
    <t>CLAPATES</t>
  </si>
  <si>
    <t>CLAPERAI</t>
  </si>
  <si>
    <t>CLAPERAS</t>
  </si>
  <si>
    <t>CLAPEREZ</t>
  </si>
  <si>
    <t>CLAPIERS</t>
  </si>
  <si>
    <t>CLAPIMES</t>
  </si>
  <si>
    <t>CLAPIONS</t>
  </si>
  <si>
    <t>CLAPIRAI</t>
  </si>
  <si>
    <t>CLAPIRAS</t>
  </si>
  <si>
    <t>CLAPIREZ</t>
  </si>
  <si>
    <t>CLAPISSE</t>
  </si>
  <si>
    <t>CLAPITES</t>
  </si>
  <si>
    <t>CLAPMANS</t>
  </si>
  <si>
    <t>CLAPOTAI</t>
  </si>
  <si>
    <t>CLAPOTAS</t>
  </si>
  <si>
    <t>CLAPOTAT</t>
  </si>
  <si>
    <t>CLAPOTER</t>
  </si>
  <si>
    <t>CLAPOTES</t>
  </si>
  <si>
    <t>CLAPOTEZ</t>
  </si>
  <si>
    <t>CLAPOTIS</t>
  </si>
  <si>
    <t>CLAPPAIS</t>
  </si>
  <si>
    <t>CLAPPAIT</t>
  </si>
  <si>
    <t>CLAPPANT</t>
  </si>
  <si>
    <t>CLAPPEES</t>
  </si>
  <si>
    <t>CLAPPENT</t>
  </si>
  <si>
    <t>CLAPPERA</t>
  </si>
  <si>
    <t>CLAPPIEZ</t>
  </si>
  <si>
    <t>CLAPPING</t>
  </si>
  <si>
    <t>CLAPPONS</t>
  </si>
  <si>
    <t>CLAQUAGE</t>
  </si>
  <si>
    <t>CLAQUAIS</t>
  </si>
  <si>
    <t>CLAQUAIT</t>
  </si>
  <si>
    <t>CLAQUANT</t>
  </si>
  <si>
    <t>CLAQUEES</t>
  </si>
  <si>
    <t>CLAQUENT</t>
  </si>
  <si>
    <t>CLAQUERA</t>
  </si>
  <si>
    <t>CLAQUETA</t>
  </si>
  <si>
    <t>CLAQUETE</t>
  </si>
  <si>
    <t>CLAQUETS</t>
  </si>
  <si>
    <t>CLAQUEUR</t>
  </si>
  <si>
    <t>CLAQUIEZ</t>
  </si>
  <si>
    <t>CLAQUOIR</t>
  </si>
  <si>
    <t>CLAQUONS</t>
  </si>
  <si>
    <t>CLARAINS</t>
  </si>
  <si>
    <t>CLARIFIA</t>
  </si>
  <si>
    <t>CLARIFIE</t>
  </si>
  <si>
    <t>CLARINES</t>
  </si>
  <si>
    <t>CLARISSE</t>
  </si>
  <si>
    <t>CLARKIAS</t>
  </si>
  <si>
    <t>CLASHAIS</t>
  </si>
  <si>
    <t>CLASHAIT</t>
  </si>
  <si>
    <t>CLASHANT</t>
  </si>
  <si>
    <t>CLASHEES</t>
  </si>
  <si>
    <t>CLASHENT</t>
  </si>
  <si>
    <t>CLASHERA</t>
  </si>
  <si>
    <t>CLASHIEZ</t>
  </si>
  <si>
    <t>CLASHONS</t>
  </si>
  <si>
    <t>CLASICOS</t>
  </si>
  <si>
    <t>CLASSAGE</t>
  </si>
  <si>
    <t>CLASSAIS</t>
  </si>
  <si>
    <t>CLASSAIT</t>
  </si>
  <si>
    <t>CLASSANT</t>
  </si>
  <si>
    <t>CLASSARD</t>
  </si>
  <si>
    <t>CLASSEES</t>
  </si>
  <si>
    <t>CLASSENT</t>
  </si>
  <si>
    <t>CLASSERA</t>
  </si>
  <si>
    <t>CLASSEUR</t>
  </si>
  <si>
    <t>CLASSICO</t>
  </si>
  <si>
    <t>CLASSIEZ</t>
  </si>
  <si>
    <t>CLASSONS</t>
  </si>
  <si>
    <t>CLATHRES</t>
  </si>
  <si>
    <t>CLAUSTRA</t>
  </si>
  <si>
    <t>CLAUSTRE</t>
  </si>
  <si>
    <t>CLAUSTRO</t>
  </si>
  <si>
    <t>CLAUSULE</t>
  </si>
  <si>
    <t>CLAVAGES</t>
  </si>
  <si>
    <t>CLAVAIRE</t>
  </si>
  <si>
    <t>CLAVAMES</t>
  </si>
  <si>
    <t>CLAVARDA</t>
  </si>
  <si>
    <t>CLAVARDE</t>
  </si>
  <si>
    <t>CLAVASSE</t>
  </si>
  <si>
    <t>CLAVATES</t>
  </si>
  <si>
    <t>CLAVEAUX</t>
  </si>
  <si>
    <t>CLAVECIN</t>
  </si>
  <si>
    <t>CLAVELEE</t>
  </si>
  <si>
    <t>CLAVELES</t>
  </si>
  <si>
    <t>CLAVELIN</t>
  </si>
  <si>
    <t>CLAVERAI</t>
  </si>
  <si>
    <t>CLAVERAS</t>
  </si>
  <si>
    <t>CLAVEREZ</t>
  </si>
  <si>
    <t>CLAVETAI</t>
  </si>
  <si>
    <t>CLAVETAS</t>
  </si>
  <si>
    <t>CLAVETAT</t>
  </si>
  <si>
    <t>CLAVETEE</t>
  </si>
  <si>
    <t>CLAVETER</t>
  </si>
  <si>
    <t>CLAVETES</t>
  </si>
  <si>
    <t>CLAVETEZ</t>
  </si>
  <si>
    <t>CLAVETTE</t>
  </si>
  <si>
    <t>CLAVIERS</t>
  </si>
  <si>
    <t>CLAVIONS</t>
  </si>
  <si>
    <t>CLAVISTE</t>
  </si>
  <si>
    <t>CLAYERES</t>
  </si>
  <si>
    <t>CLAYETTE</t>
  </si>
  <si>
    <t>CLAYMORE</t>
  </si>
  <si>
    <t>CLAYONNA</t>
  </si>
  <si>
    <t>CLAYONNE</t>
  </si>
  <si>
    <t>CLEARING</t>
  </si>
  <si>
    <t>CLEBARDS</t>
  </si>
  <si>
    <t>CLEMENCE</t>
  </si>
  <si>
    <t>CLEMENTE</t>
  </si>
  <si>
    <t>CLEMENTS</t>
  </si>
  <si>
    <t>CLENCHAI</t>
  </si>
  <si>
    <t>CLENCHAS</t>
  </si>
  <si>
    <t>CLENCHAT</t>
  </si>
  <si>
    <t>CLENCHEE</t>
  </si>
  <si>
    <t>CLENCHER</t>
  </si>
  <si>
    <t>CLENCHES</t>
  </si>
  <si>
    <t>CLENCHEZ</t>
  </si>
  <si>
    <t>CLEPHTES</t>
  </si>
  <si>
    <t>CLERGEON</t>
  </si>
  <si>
    <t>CLERGIES</t>
  </si>
  <si>
    <t>CLERICAL</t>
  </si>
  <si>
    <t>CLICHAGE</t>
  </si>
  <si>
    <t>CLICHAIS</t>
  </si>
  <si>
    <t>CLICHAIT</t>
  </si>
  <si>
    <t>CLICHANT</t>
  </si>
  <si>
    <t>CLICHEES</t>
  </si>
  <si>
    <t>CLICHENT</t>
  </si>
  <si>
    <t>CLICHERA</t>
  </si>
  <si>
    <t>CLICHEUR</t>
  </si>
  <si>
    <t>CLICHIEZ</t>
  </si>
  <si>
    <t>CLICHONS</t>
  </si>
  <si>
    <t>CLIENTES</t>
  </si>
  <si>
    <t>CLIGNAIS</t>
  </si>
  <si>
    <t>CLIGNAIT</t>
  </si>
  <si>
    <t>CLIGNANT</t>
  </si>
  <si>
    <t>CLIGNEES</t>
  </si>
  <si>
    <t>CLIGNENT</t>
  </si>
  <si>
    <t>CLIGNERA</t>
  </si>
  <si>
    <t>CLIGNIEZ</t>
  </si>
  <si>
    <t>CLIGNONS</t>
  </si>
  <si>
    <t>CLIGNOTA</t>
  </si>
  <si>
    <t>CLIGNOTE</t>
  </si>
  <si>
    <t>CLINAMEN</t>
  </si>
  <si>
    <t>CLINCHES</t>
  </si>
  <si>
    <t>CLINFOCS</t>
  </si>
  <si>
    <t>CLINICAT</t>
  </si>
  <si>
    <t>CLINIQUE</t>
  </si>
  <si>
    <t>CLINKERS</t>
  </si>
  <si>
    <t>CLIPARTS</t>
  </si>
  <si>
    <t>CLIPPAIS</t>
  </si>
  <si>
    <t>CLIPPAIT</t>
  </si>
  <si>
    <t>CLIPPANT</t>
  </si>
  <si>
    <t>CLIPPEES</t>
  </si>
  <si>
    <t>CLIPPENT</t>
  </si>
  <si>
    <t>CLIPPERA</t>
  </si>
  <si>
    <t>CLIPPERS</t>
  </si>
  <si>
    <t>CLIPPEUR</t>
  </si>
  <si>
    <t>CLIPPIEZ</t>
  </si>
  <si>
    <t>CLIPPONS</t>
  </si>
  <si>
    <t>CLIPSAGE</t>
  </si>
  <si>
    <t>CLIPSAIS</t>
  </si>
  <si>
    <t>CLIPSAIT</t>
  </si>
  <si>
    <t>CLIPSANT</t>
  </si>
  <si>
    <t>CLIPSEES</t>
  </si>
  <si>
    <t>CLIPSENT</t>
  </si>
  <si>
    <t>CLIPSERA</t>
  </si>
  <si>
    <t>CLIPSIEZ</t>
  </si>
  <si>
    <t>CLIPSONS</t>
  </si>
  <si>
    <t>CLIQUAIS</t>
  </si>
  <si>
    <t>CLIQUAIT</t>
  </si>
  <si>
    <t>CLIQUANT</t>
  </si>
  <si>
    <t>CLIQUART</t>
  </si>
  <si>
    <t>CLIQUEES</t>
  </si>
  <si>
    <t>CLIQUENT</t>
  </si>
  <si>
    <t>CLIQUERA</t>
  </si>
  <si>
    <t>CLIQUETA</t>
  </si>
  <si>
    <t>CLIQUETE</t>
  </si>
  <si>
    <t>CLIQUETS</t>
  </si>
  <si>
    <t>CLIQUIEZ</t>
  </si>
  <si>
    <t>CLIQUONS</t>
  </si>
  <si>
    <t>CLISSAGE</t>
  </si>
  <si>
    <t>CLISSAIS</t>
  </si>
  <si>
    <t>CLISSAIT</t>
  </si>
  <si>
    <t>CLISSANT</t>
  </si>
  <si>
    <t>CLISSEES</t>
  </si>
  <si>
    <t>CLISSENT</t>
  </si>
  <si>
    <t>CLISSERA</t>
  </si>
  <si>
    <t>CLISSIEZ</t>
  </si>
  <si>
    <t>CLISSONS</t>
  </si>
  <si>
    <t>CLITORIS</t>
  </si>
  <si>
    <t>CLIVABLE</t>
  </si>
  <si>
    <t>CLIVAGES</t>
  </si>
  <si>
    <t>CLIVAMES</t>
  </si>
  <si>
    <t>CLIVANTE</t>
  </si>
  <si>
    <t>CLIVANTS</t>
  </si>
  <si>
    <t>CLIVASSE</t>
  </si>
  <si>
    <t>CLIVATES</t>
  </si>
  <si>
    <t>CLIVERAI</t>
  </si>
  <si>
    <t>CLIVERAS</t>
  </si>
  <si>
    <t>CLIVEREZ</t>
  </si>
  <si>
    <t>CLIVIONS</t>
  </si>
  <si>
    <t>CLOACALE</t>
  </si>
  <si>
    <t>CLOACAUX</t>
  </si>
  <si>
    <t>CLOAQUES</t>
  </si>
  <si>
    <t>CLOCHAIS</t>
  </si>
  <si>
    <t>CLOCHAIT</t>
  </si>
  <si>
    <t>CLOCHANT</t>
  </si>
  <si>
    <t>CLOCHARD</t>
  </si>
  <si>
    <t>CLOCHEES</t>
  </si>
  <si>
    <t>CLOCHENT</t>
  </si>
  <si>
    <t>CLOCHERA</t>
  </si>
  <si>
    <t>CLOCHERS</t>
  </si>
  <si>
    <t>CLOCHIEZ</t>
  </si>
  <si>
    <t>CLOCHONS</t>
  </si>
  <si>
    <t>CLOISONS</t>
  </si>
  <si>
    <t>CLOITRAI</t>
  </si>
  <si>
    <t>CLOITRAS</t>
  </si>
  <si>
    <t>CLOITRAT</t>
  </si>
  <si>
    <t>CLOITREE</t>
  </si>
  <si>
    <t>CLOITRER</t>
  </si>
  <si>
    <t>CLOITRES</t>
  </si>
  <si>
    <t>CLOITREZ</t>
  </si>
  <si>
    <t>CLONAGES</t>
  </si>
  <si>
    <t>CLONALES</t>
  </si>
  <si>
    <t>CLONAMES</t>
  </si>
  <si>
    <t>CLONASSE</t>
  </si>
  <si>
    <t>CLONATES</t>
  </si>
  <si>
    <t>CLONERAI</t>
  </si>
  <si>
    <t>CLONERAS</t>
  </si>
  <si>
    <t>CLONEREZ</t>
  </si>
  <si>
    <t>CLONIONS</t>
  </si>
  <si>
    <t>CLONIQUE</t>
  </si>
  <si>
    <t>CLOPAMES</t>
  </si>
  <si>
    <t>CLOPASSE</t>
  </si>
  <si>
    <t>CLOPATES</t>
  </si>
  <si>
    <t>CLOPERAI</t>
  </si>
  <si>
    <t>CLOPERAS</t>
  </si>
  <si>
    <t>CLOPEREZ</t>
  </si>
  <si>
    <t>CLOPINAI</t>
  </si>
  <si>
    <t>CLOPINAS</t>
  </si>
  <si>
    <t>CLOPINAT</t>
  </si>
  <si>
    <t>CLOPINER</t>
  </si>
  <si>
    <t>CLOPINES</t>
  </si>
  <si>
    <t>CLOPINEZ</t>
  </si>
  <si>
    <t>CLOPIONS</t>
  </si>
  <si>
    <t>CLOPORTE</t>
  </si>
  <si>
    <t>CLOPPAIS</t>
  </si>
  <si>
    <t>CLOPPAIT</t>
  </si>
  <si>
    <t>CLOPPANT</t>
  </si>
  <si>
    <t>CLOPPENT</t>
  </si>
  <si>
    <t>CLOPPERA</t>
  </si>
  <si>
    <t>CLOPPIEZ</t>
  </si>
  <si>
    <t>CLOPPONS</t>
  </si>
  <si>
    <t>CLOQUAGE</t>
  </si>
  <si>
    <t>CLOQUAIS</t>
  </si>
  <si>
    <t>CLOQUAIT</t>
  </si>
  <si>
    <t>CLOQUANT</t>
  </si>
  <si>
    <t>CLOQUEES</t>
  </si>
  <si>
    <t>CLOQUENT</t>
  </si>
  <si>
    <t>CLOQUERA</t>
  </si>
  <si>
    <t>CLOQUIEZ</t>
  </si>
  <si>
    <t>CLOQUONS</t>
  </si>
  <si>
    <t>CLORIONS</t>
  </si>
  <si>
    <t>CLOSEAUX</t>
  </si>
  <si>
    <t>CLOSERIE</t>
  </si>
  <si>
    <t>CLOSIMES</t>
  </si>
  <si>
    <t>CLOSIONS</t>
  </si>
  <si>
    <t>CLOSISSE</t>
  </si>
  <si>
    <t>CLOSITES</t>
  </si>
  <si>
    <t>CLOTURAI</t>
  </si>
  <si>
    <t>CLOTURAS</t>
  </si>
  <si>
    <t>CLOTURAT</t>
  </si>
  <si>
    <t>CLOTUREE</t>
  </si>
  <si>
    <t>CLOTURER</t>
  </si>
  <si>
    <t>CLOTURES</t>
  </si>
  <si>
    <t>CLOTUREZ</t>
  </si>
  <si>
    <t>CLOUAGES</t>
  </si>
  <si>
    <t>CLOUAMES</t>
  </si>
  <si>
    <t>CLOUASSE</t>
  </si>
  <si>
    <t>CLOUATES</t>
  </si>
  <si>
    <t>CLOUERAI</t>
  </si>
  <si>
    <t>CLOUERAS</t>
  </si>
  <si>
    <t>CLOUEREZ</t>
  </si>
  <si>
    <t>CLOUEUSE</t>
  </si>
  <si>
    <t>CLOUIONS</t>
  </si>
  <si>
    <t>CLOUQUES</t>
  </si>
  <si>
    <t>CLOUTAGE</t>
  </si>
  <si>
    <t>CLOUTAIS</t>
  </si>
  <si>
    <t>CLOUTAIT</t>
  </si>
  <si>
    <t>CLOUTANT</t>
  </si>
  <si>
    <t>CLOUTARD</t>
  </si>
  <si>
    <t>CLOUTEES</t>
  </si>
  <si>
    <t>CLOUTENT</t>
  </si>
  <si>
    <t>CLOUTERA</t>
  </si>
  <si>
    <t>CLOUTIER</t>
  </si>
  <si>
    <t>CLOUTIEZ</t>
  </si>
  <si>
    <t>CLOUTONS</t>
  </si>
  <si>
    <t>CLOVISSE</t>
  </si>
  <si>
    <t>CLOYERES</t>
  </si>
  <si>
    <t>CLUBARDE</t>
  </si>
  <si>
    <t>CLUBARDS</t>
  </si>
  <si>
    <t>CLUBBERS</t>
  </si>
  <si>
    <t>CLUBBEUR</t>
  </si>
  <si>
    <t>CLUBBING</t>
  </si>
  <si>
    <t>CLUBISTE</t>
  </si>
  <si>
    <t>CLUPEIDE</t>
  </si>
  <si>
    <t>CLUSTERS</t>
  </si>
  <si>
    <t>CLYSTERE</t>
  </si>
  <si>
    <t>CNEMIDES</t>
  </si>
  <si>
    <t>CNIDAIRE</t>
  </si>
  <si>
    <t>COACCUSE</t>
  </si>
  <si>
    <t>COACHAIS</t>
  </si>
  <si>
    <t>COACHAIT</t>
  </si>
  <si>
    <t>COACHANT</t>
  </si>
  <si>
    <t>COACHEES</t>
  </si>
  <si>
    <t>COACHENT</t>
  </si>
  <si>
    <t>COACHERA</t>
  </si>
  <si>
    <t>COACHIEZ</t>
  </si>
  <si>
    <t>COACHING</t>
  </si>
  <si>
    <t>COACHONS</t>
  </si>
  <si>
    <t>COACTIFS</t>
  </si>
  <si>
    <t>COACTION</t>
  </si>
  <si>
    <t>COACTIVE</t>
  </si>
  <si>
    <t>COAGULAI</t>
  </si>
  <si>
    <t>COAGULAS</t>
  </si>
  <si>
    <t>COAGULAT</t>
  </si>
  <si>
    <t>COAGULEE</t>
  </si>
  <si>
    <t>COAGULER</t>
  </si>
  <si>
    <t>COAGULES</t>
  </si>
  <si>
    <t>COAGULEZ</t>
  </si>
  <si>
    <t>COAGULUM</t>
  </si>
  <si>
    <t>COALESCE</t>
  </si>
  <si>
    <t>COALISAI</t>
  </si>
  <si>
    <t>COALISAS</t>
  </si>
  <si>
    <t>COALISAT</t>
  </si>
  <si>
    <t>COALISEE</t>
  </si>
  <si>
    <t>COALISER</t>
  </si>
  <si>
    <t>COALISES</t>
  </si>
  <si>
    <t>COALISEZ</t>
  </si>
  <si>
    <t>COALTARS</t>
  </si>
  <si>
    <t>COAPTEUR</t>
  </si>
  <si>
    <t>COASSAIS</t>
  </si>
  <si>
    <t>COASSAIT</t>
  </si>
  <si>
    <t>COASSANT</t>
  </si>
  <si>
    <t>COASSENT</t>
  </si>
  <si>
    <t>COASSERA</t>
  </si>
  <si>
    <t>COASSIEZ</t>
  </si>
  <si>
    <t>COASSONS</t>
  </si>
  <si>
    <t>COASSURA</t>
  </si>
  <si>
    <t>COASSURE</t>
  </si>
  <si>
    <t>COAUTEUR</t>
  </si>
  <si>
    <t>COAXIALE</t>
  </si>
  <si>
    <t>COAXIAUX</t>
  </si>
  <si>
    <t>COCAIERS</t>
  </si>
  <si>
    <t>COCAINES</t>
  </si>
  <si>
    <t>COCARDES</t>
  </si>
  <si>
    <t>COCASSES</t>
  </si>
  <si>
    <t>COCCIDES</t>
  </si>
  <si>
    <t>COCCIDIE</t>
  </si>
  <si>
    <t>COCHAMES</t>
  </si>
  <si>
    <t>COCHASSE</t>
  </si>
  <si>
    <t>COCHATES</t>
  </si>
  <si>
    <t>COCHELET</t>
  </si>
  <si>
    <t>COCHERAI</t>
  </si>
  <si>
    <t>COCHERAS</t>
  </si>
  <si>
    <t>COCHERES</t>
  </si>
  <si>
    <t>COCHEREZ</t>
  </si>
  <si>
    <t>COCHETTE</t>
  </si>
  <si>
    <t>COCHEVIS</t>
  </si>
  <si>
    <t>COCHIONS</t>
  </si>
  <si>
    <t>COCHLEES</t>
  </si>
  <si>
    <t>COCHONNA</t>
  </si>
  <si>
    <t>COCHONNE</t>
  </si>
  <si>
    <t>COCHYLIS</t>
  </si>
  <si>
    <t>COCKNEYS</t>
  </si>
  <si>
    <t>COCKPITS</t>
  </si>
  <si>
    <t>COCKTAIL</t>
  </si>
  <si>
    <t>COCOLAIS</t>
  </si>
  <si>
    <t>COCOLAIT</t>
  </si>
  <si>
    <t>COCOLANT</t>
  </si>
  <si>
    <t>COCOLEES</t>
  </si>
  <si>
    <t>COCOLENT</t>
  </si>
  <si>
    <t>COCOLERA</t>
  </si>
  <si>
    <t>COCOLIEZ</t>
  </si>
  <si>
    <t>COCOLONS</t>
  </si>
  <si>
    <t>COCONNAI</t>
  </si>
  <si>
    <t>COCONNAS</t>
  </si>
  <si>
    <t>COCONNAT</t>
  </si>
  <si>
    <t>COCONNER</t>
  </si>
  <si>
    <t>COCONNES</t>
  </si>
  <si>
    <t>COCONNEZ</t>
  </si>
  <si>
    <t>COCOONAI</t>
  </si>
  <si>
    <t>COCOONAS</t>
  </si>
  <si>
    <t>COCOONAT</t>
  </si>
  <si>
    <t>COCOONEE</t>
  </si>
  <si>
    <t>COCOONER</t>
  </si>
  <si>
    <t>COCOONES</t>
  </si>
  <si>
    <t>COCOONEZ</t>
  </si>
  <si>
    <t>COCORICO</t>
  </si>
  <si>
    <t>COCOTAIS</t>
  </si>
  <si>
    <t>COCOTAIT</t>
  </si>
  <si>
    <t>COCOTANT</t>
  </si>
  <si>
    <t>COCOTENT</t>
  </si>
  <si>
    <t>COCOTERA</t>
  </si>
  <si>
    <t>COCOTIER</t>
  </si>
  <si>
    <t>COCOTIEZ</t>
  </si>
  <si>
    <t>COCOTONS</t>
  </si>
  <si>
    <t>COCOTTAI</t>
  </si>
  <si>
    <t>COCOTTAS</t>
  </si>
  <si>
    <t>COCOTTAT</t>
  </si>
  <si>
    <t>COCOTTER</t>
  </si>
  <si>
    <t>COCOTTES</t>
  </si>
  <si>
    <t>COCOTTEZ</t>
  </si>
  <si>
    <t>COCTIONS</t>
  </si>
  <si>
    <t>COCUAGES</t>
  </si>
  <si>
    <t>COCUFIAI</t>
  </si>
  <si>
    <t>COCUFIAS</t>
  </si>
  <si>
    <t>COCUFIAT</t>
  </si>
  <si>
    <t>COCUFIEE</t>
  </si>
  <si>
    <t>COCUFIER</t>
  </si>
  <si>
    <t>COCUFIES</t>
  </si>
  <si>
    <t>COCUFIEZ</t>
  </si>
  <si>
    <t>CODAIENT</t>
  </si>
  <si>
    <t>CODANTES</t>
  </si>
  <si>
    <t>CODASSES</t>
  </si>
  <si>
    <t>CODECIDA</t>
  </si>
  <si>
    <t>CODECIDE</t>
  </si>
  <si>
    <t>CODEINEE</t>
  </si>
  <si>
    <t>CODEINES</t>
  </si>
  <si>
    <t>CODERAIS</t>
  </si>
  <si>
    <t>CODERAIT</t>
  </si>
  <si>
    <t>CODERENT</t>
  </si>
  <si>
    <t>CODERIEZ</t>
  </si>
  <si>
    <t>CODERONS</t>
  </si>
  <si>
    <t>CODERONT</t>
  </si>
  <si>
    <t>CODETENU</t>
  </si>
  <si>
    <t>CODETINS</t>
  </si>
  <si>
    <t>CODETINT</t>
  </si>
  <si>
    <t>CODEUSES</t>
  </si>
  <si>
    <t>CODIFIAI</t>
  </si>
  <si>
    <t>CODIFIAS</t>
  </si>
  <si>
    <t>CODIFIAT</t>
  </si>
  <si>
    <t>CODIFIEE</t>
  </si>
  <si>
    <t>CODIFIER</t>
  </si>
  <si>
    <t>CODIFIES</t>
  </si>
  <si>
    <t>CODIFIEZ</t>
  </si>
  <si>
    <t>CODIRIGE</t>
  </si>
  <si>
    <t>COECRIRA</t>
  </si>
  <si>
    <t>COECRIRE</t>
  </si>
  <si>
    <t>COECRITE</t>
  </si>
  <si>
    <t>COECRITS</t>
  </si>
  <si>
    <t>COECRIVE</t>
  </si>
  <si>
    <t>COEDITAI</t>
  </si>
  <si>
    <t>COEDITAS</t>
  </si>
  <si>
    <t>COEDITAT</t>
  </si>
  <si>
    <t>COEDITEE</t>
  </si>
  <si>
    <t>COEDITER</t>
  </si>
  <si>
    <t>COEDITES</t>
  </si>
  <si>
    <t>COEDITEZ</t>
  </si>
  <si>
    <t>COELOMES</t>
  </si>
  <si>
    <t>COENDOUS</t>
  </si>
  <si>
    <t>COENURES</t>
  </si>
  <si>
    <t>COENZYME</t>
  </si>
  <si>
    <t>COEPOUSE</t>
  </si>
  <si>
    <t>COEXISTA</t>
  </si>
  <si>
    <t>COEXISTE</t>
  </si>
  <si>
    <t>COFFRAGE</t>
  </si>
  <si>
    <t>COFFRAIS</t>
  </si>
  <si>
    <t>COFFRAIT</t>
  </si>
  <si>
    <t>COFFRANT</t>
  </si>
  <si>
    <t>COFFREES</t>
  </si>
  <si>
    <t>COFFRENT</t>
  </si>
  <si>
    <t>COFFRERA</t>
  </si>
  <si>
    <t>COFFRETS</t>
  </si>
  <si>
    <t>COFFREUR</t>
  </si>
  <si>
    <t>COFFRIEZ</t>
  </si>
  <si>
    <t>COFFRONS</t>
  </si>
  <si>
    <t>COFONDAI</t>
  </si>
  <si>
    <t>COFONDAS</t>
  </si>
  <si>
    <t>COFONDAT</t>
  </si>
  <si>
    <t>COFONDEE</t>
  </si>
  <si>
    <t>COFONDER</t>
  </si>
  <si>
    <t>COFONDES</t>
  </si>
  <si>
    <t>COFONDEZ</t>
  </si>
  <si>
    <t>COGERAIS</t>
  </si>
  <si>
    <t>COGERAIT</t>
  </si>
  <si>
    <t>COGERANT</t>
  </si>
  <si>
    <t>COGEREES</t>
  </si>
  <si>
    <t>COGERENT</t>
  </si>
  <si>
    <t>COGERERA</t>
  </si>
  <si>
    <t>COGERIEZ</t>
  </si>
  <si>
    <t>COGERONS</t>
  </si>
  <si>
    <t>COGITAIS</t>
  </si>
  <si>
    <t>COGITAIT</t>
  </si>
  <si>
    <t>COGITANT</t>
  </si>
  <si>
    <t>COGITEES</t>
  </si>
  <si>
    <t>COGITENT</t>
  </si>
  <si>
    <t>COGITERA</t>
  </si>
  <si>
    <t>COGITIEZ</t>
  </si>
  <si>
    <t>COGITONS</t>
  </si>
  <si>
    <t>COGNAMES</t>
  </si>
  <si>
    <t>COGNASSE</t>
  </si>
  <si>
    <t>COGNATES</t>
  </si>
  <si>
    <t>COGNERAI</t>
  </si>
  <si>
    <t>COGNERAS</t>
  </si>
  <si>
    <t>COGNEREZ</t>
  </si>
  <si>
    <t>COGNEURS</t>
  </si>
  <si>
    <t>COGNEUSE</t>
  </si>
  <si>
    <t>COGNIONS</t>
  </si>
  <si>
    <t>COGNITIF</t>
  </si>
  <si>
    <t>COHABITA</t>
  </si>
  <si>
    <t>COHABITE</t>
  </si>
  <si>
    <t>COHERENT</t>
  </si>
  <si>
    <t>COHEREUR</t>
  </si>
  <si>
    <t>COHERITA</t>
  </si>
  <si>
    <t>COHERITE</t>
  </si>
  <si>
    <t>COHESIFS</t>
  </si>
  <si>
    <t>COHESION</t>
  </si>
  <si>
    <t>COHESIVE</t>
  </si>
  <si>
    <t>COHOBAIS</t>
  </si>
  <si>
    <t>COHOBAIT</t>
  </si>
  <si>
    <t>COHOBANT</t>
  </si>
  <si>
    <t>COHOBEES</t>
  </si>
  <si>
    <t>COHOBENT</t>
  </si>
  <si>
    <t>COHOBERA</t>
  </si>
  <si>
    <t>COHOBIEZ</t>
  </si>
  <si>
    <t>COHOBONS</t>
  </si>
  <si>
    <t>COHORTES</t>
  </si>
  <si>
    <t>COIFFAGE</t>
  </si>
  <si>
    <t>COIFFAIS</t>
  </si>
  <si>
    <t>COIFFAIT</t>
  </si>
  <si>
    <t>COIFFANT</t>
  </si>
  <si>
    <t>COIFFEES</t>
  </si>
  <si>
    <t>COIFFENT</t>
  </si>
  <si>
    <t>COIFFERA</t>
  </si>
  <si>
    <t>COIFFEUR</t>
  </si>
  <si>
    <t>COIFFIEZ</t>
  </si>
  <si>
    <t>COIFFONS</t>
  </si>
  <si>
    <t>COIFFURE</t>
  </si>
  <si>
    <t>COINCAGE</t>
  </si>
  <si>
    <t>COINCAIS</t>
  </si>
  <si>
    <t>COINCAIT</t>
  </si>
  <si>
    <t>COINCANT</t>
  </si>
  <si>
    <t>COINCEES</t>
  </si>
  <si>
    <t>COINCENT</t>
  </si>
  <si>
    <t>COINCERA</t>
  </si>
  <si>
    <t>COINCEUR</t>
  </si>
  <si>
    <t>COINCHAI</t>
  </si>
  <si>
    <t>COINCHAS</t>
  </si>
  <si>
    <t>COINCHAT</t>
  </si>
  <si>
    <t>COINCHEE</t>
  </si>
  <si>
    <t>COINCHER</t>
  </si>
  <si>
    <t>COINCHES</t>
  </si>
  <si>
    <t>COINCHEZ</t>
  </si>
  <si>
    <t>COINCIDA</t>
  </si>
  <si>
    <t>COINCIDE</t>
  </si>
  <si>
    <t>COINCIEZ</t>
  </si>
  <si>
    <t>COINCOIN</t>
  </si>
  <si>
    <t>COINCONS</t>
  </si>
  <si>
    <t>COITAMES</t>
  </si>
  <si>
    <t>COITASSE</t>
  </si>
  <si>
    <t>COITATES</t>
  </si>
  <si>
    <t>COITERAI</t>
  </si>
  <si>
    <t>COITERAS</t>
  </si>
  <si>
    <t>COITEREZ</t>
  </si>
  <si>
    <t>COITIONS</t>
  </si>
  <si>
    <t>COITRONS</t>
  </si>
  <si>
    <t>COJUMEAU</t>
  </si>
  <si>
    <t>COKEFIAI</t>
  </si>
  <si>
    <t>COKEFIAS</t>
  </si>
  <si>
    <t>COKEFIAT</t>
  </si>
  <si>
    <t>COKEFIEE</t>
  </si>
  <si>
    <t>COKEFIER</t>
  </si>
  <si>
    <t>COKEFIES</t>
  </si>
  <si>
    <t>COKEFIEZ</t>
  </si>
  <si>
    <t>COKERIES</t>
  </si>
  <si>
    <t>COKOTAIS</t>
  </si>
  <si>
    <t>COKOTAIT</t>
  </si>
  <si>
    <t>COKOTANT</t>
  </si>
  <si>
    <t>COKOTENT</t>
  </si>
  <si>
    <t>COKOTERA</t>
  </si>
  <si>
    <t>COKOTEUR</t>
  </si>
  <si>
    <t>COKOTIEZ</t>
  </si>
  <si>
    <t>COKOTONS</t>
  </si>
  <si>
    <t>COLATEUR</t>
  </si>
  <si>
    <t>COLATIER</t>
  </si>
  <si>
    <t>COLATURE</t>
  </si>
  <si>
    <t>COLBACKS</t>
  </si>
  <si>
    <t>COLCOTAR</t>
  </si>
  <si>
    <t>COLCRETE</t>
  </si>
  <si>
    <t>COLEADER</t>
  </si>
  <si>
    <t>COLEREUX</t>
  </si>
  <si>
    <t>COLESLAW</t>
  </si>
  <si>
    <t>COLIBRIS</t>
  </si>
  <si>
    <t>COLICINE</t>
  </si>
  <si>
    <t>COLINEAU</t>
  </si>
  <si>
    <t>COLINOTS</t>
  </si>
  <si>
    <t>COLIQUES</t>
  </si>
  <si>
    <t>COLISAGE</t>
  </si>
  <si>
    <t>COLISAIS</t>
  </si>
  <si>
    <t>COLISAIT</t>
  </si>
  <si>
    <t>COLISANT</t>
  </si>
  <si>
    <t>COLISEES</t>
  </si>
  <si>
    <t>COLISENT</t>
  </si>
  <si>
    <t>COLISERA</t>
  </si>
  <si>
    <t>COLISIEZ</t>
  </si>
  <si>
    <t>COLISONS</t>
  </si>
  <si>
    <t>COLLABLE</t>
  </si>
  <si>
    <t>COLLABOS</t>
  </si>
  <si>
    <t>COLLAGES</t>
  </si>
  <si>
    <t>COLLAMES</t>
  </si>
  <si>
    <t>COLLANTE</t>
  </si>
  <si>
    <t>COLLANTS</t>
  </si>
  <si>
    <t>COLLAPSA</t>
  </si>
  <si>
    <t>COLLAPSE</t>
  </si>
  <si>
    <t>COLLASSE</t>
  </si>
  <si>
    <t>COLLATES</t>
  </si>
  <si>
    <t>COLLATIF</t>
  </si>
  <si>
    <t>COLLECTA</t>
  </si>
  <si>
    <t>COLLECTE</t>
  </si>
  <si>
    <t>COLLEGES</t>
  </si>
  <si>
    <t>COLLEGUE</t>
  </si>
  <si>
    <t>COLLERAI</t>
  </si>
  <si>
    <t>COLLERAS</t>
  </si>
  <si>
    <t>COLLEREZ</t>
  </si>
  <si>
    <t>COLLETAI</t>
  </si>
  <si>
    <t>COLLETAS</t>
  </si>
  <si>
    <t>COLLETAT</t>
  </si>
  <si>
    <t>COLLETEE</t>
  </si>
  <si>
    <t>COLLETER</t>
  </si>
  <si>
    <t>COLLETES</t>
  </si>
  <si>
    <t>COLLETEZ</t>
  </si>
  <si>
    <t>COLLETIN</t>
  </si>
  <si>
    <t>COLLETTE</t>
  </si>
  <si>
    <t>COLLEURS</t>
  </si>
  <si>
    <t>COLLEUSE</t>
  </si>
  <si>
    <t>COLLIERS</t>
  </si>
  <si>
    <t>COLLIGEA</t>
  </si>
  <si>
    <t>COLLIGEE</t>
  </si>
  <si>
    <t>COLLIGER</t>
  </si>
  <si>
    <t>COLLIGES</t>
  </si>
  <si>
    <t>COLLIGEZ</t>
  </si>
  <si>
    <t>COLLINES</t>
  </si>
  <si>
    <t>COLLIONS</t>
  </si>
  <si>
    <t>COLLOIDE</t>
  </si>
  <si>
    <t>COLLOQUA</t>
  </si>
  <si>
    <t>COLLOQUE</t>
  </si>
  <si>
    <t>COLLURES</t>
  </si>
  <si>
    <t>COLLYBIE</t>
  </si>
  <si>
    <t>COLLYRES</t>
  </si>
  <si>
    <t>COLMATAI</t>
  </si>
  <si>
    <t>COLMATAS</t>
  </si>
  <si>
    <t>COLMATAT</t>
  </si>
  <si>
    <t>COLMATEE</t>
  </si>
  <si>
    <t>COLMATER</t>
  </si>
  <si>
    <t>COLMATES</t>
  </si>
  <si>
    <t>COLMATEZ</t>
  </si>
  <si>
    <t>COLOBOME</t>
  </si>
  <si>
    <t>COLOCASE</t>
  </si>
  <si>
    <t>COLOMBES</t>
  </si>
  <si>
    <t>COLOMBIN</t>
  </si>
  <si>
    <t>COLOMBOS</t>
  </si>
  <si>
    <t>COLONAGE</t>
  </si>
  <si>
    <t>COLONATS</t>
  </si>
  <si>
    <t>COLONELS</t>
  </si>
  <si>
    <t>COLONIAL</t>
  </si>
  <si>
    <t>COLONIES</t>
  </si>
  <si>
    <t>COLONISA</t>
  </si>
  <si>
    <t>COLONISE</t>
  </si>
  <si>
    <t>COLONNES</t>
  </si>
  <si>
    <t>COLOPHON</t>
  </si>
  <si>
    <t>COLORAGE</t>
  </si>
  <si>
    <t>COLORAIS</t>
  </si>
  <si>
    <t>COLORAIT</t>
  </si>
  <si>
    <t>COLORANT</t>
  </si>
  <si>
    <t>COLOREES</t>
  </si>
  <si>
    <t>COLORENT</t>
  </si>
  <si>
    <t>COLORERA</t>
  </si>
  <si>
    <t>COLORIAI</t>
  </si>
  <si>
    <t>COLORIAS</t>
  </si>
  <si>
    <t>COLORIAT</t>
  </si>
  <si>
    <t>COLORIEE</t>
  </si>
  <si>
    <t>COLORIER</t>
  </si>
  <si>
    <t>COLORIES</t>
  </si>
  <si>
    <t>COLORIEZ</t>
  </si>
  <si>
    <t>COLORISA</t>
  </si>
  <si>
    <t>COLORISE</t>
  </si>
  <si>
    <t>COLORONS</t>
  </si>
  <si>
    <t>COLOSSAL</t>
  </si>
  <si>
    <t>COLOSSES</t>
  </si>
  <si>
    <t>COLOURED</t>
  </si>
  <si>
    <t>COLPORTA</t>
  </si>
  <si>
    <t>COLPORTE</t>
  </si>
  <si>
    <t>COLRAVES</t>
  </si>
  <si>
    <t>COLTINAI</t>
  </si>
  <si>
    <t>COLTINAS</t>
  </si>
  <si>
    <t>COLTINAT</t>
  </si>
  <si>
    <t>COLTINEE</t>
  </si>
  <si>
    <t>COLTINER</t>
  </si>
  <si>
    <t>COLTINES</t>
  </si>
  <si>
    <t>COLTINEZ</t>
  </si>
  <si>
    <t>COLVERTS</t>
  </si>
  <si>
    <t>COMANCHE</t>
  </si>
  <si>
    <t>COMATAIS</t>
  </si>
  <si>
    <t>COMATAIT</t>
  </si>
  <si>
    <t>COMATANT</t>
  </si>
  <si>
    <t>COMATENT</t>
  </si>
  <si>
    <t>COMATERA</t>
  </si>
  <si>
    <t>COMATEUX</t>
  </si>
  <si>
    <t>COMATIEZ</t>
  </si>
  <si>
    <t>COMATONS</t>
  </si>
  <si>
    <t>COMATULE</t>
  </si>
  <si>
    <t>COMBATIF</t>
  </si>
  <si>
    <t>COMBATTE</t>
  </si>
  <si>
    <t>COMBATTU</t>
  </si>
  <si>
    <t>COMBAVAS</t>
  </si>
  <si>
    <t>COMBINAI</t>
  </si>
  <si>
    <t>COMBINAS</t>
  </si>
  <si>
    <t>COMBINAT</t>
  </si>
  <si>
    <t>COMBINEE</t>
  </si>
  <si>
    <t>COMBINER</t>
  </si>
  <si>
    <t>COMBINES</t>
  </si>
  <si>
    <t>COMBINEZ</t>
  </si>
  <si>
    <t>COMBLAIS</t>
  </si>
  <si>
    <t>COMBLAIT</t>
  </si>
  <si>
    <t>COMBLANT</t>
  </si>
  <si>
    <t>COMBLEES</t>
  </si>
  <si>
    <t>COMBLENT</t>
  </si>
  <si>
    <t>COMBLERA</t>
  </si>
  <si>
    <t>COMBLIEZ</t>
  </si>
  <si>
    <t>COMBLONS</t>
  </si>
  <si>
    <t>COMEBACK</t>
  </si>
  <si>
    <t>COMEDIEN</t>
  </si>
  <si>
    <t>COMEDIES</t>
  </si>
  <si>
    <t>COMEDONS</t>
  </si>
  <si>
    <t>COMICIAL</t>
  </si>
  <si>
    <t>COMIQUES</t>
  </si>
  <si>
    <t>COMITARD</t>
  </si>
  <si>
    <t>COMITATS</t>
  </si>
  <si>
    <t>COMITIAL</t>
  </si>
  <si>
    <t>COMMANDA</t>
  </si>
  <si>
    <t>COMMANDE</t>
  </si>
  <si>
    <t>COMMANDO</t>
  </si>
  <si>
    <t>COMMANDS</t>
  </si>
  <si>
    <t>COMMENCA</t>
  </si>
  <si>
    <t>COMMENCE</t>
  </si>
  <si>
    <t>COMMENDE</t>
  </si>
  <si>
    <t>COMMENTA</t>
  </si>
  <si>
    <t>COMMENTE</t>
  </si>
  <si>
    <t>COMMERAI</t>
  </si>
  <si>
    <t>COMMERAS</t>
  </si>
  <si>
    <t>COMMERAT</t>
  </si>
  <si>
    <t>COMMERCA</t>
  </si>
  <si>
    <t>COMMERCE</t>
  </si>
  <si>
    <t>COMMERER</t>
  </si>
  <si>
    <t>COMMERES</t>
  </si>
  <si>
    <t>COMMEREZ</t>
  </si>
  <si>
    <t>COMMETTE</t>
  </si>
  <si>
    <t>COMMIMES</t>
  </si>
  <si>
    <t>COMMISES</t>
  </si>
  <si>
    <t>COMMISSE</t>
  </si>
  <si>
    <t>COMMITES</t>
  </si>
  <si>
    <t>COMMODAT</t>
  </si>
  <si>
    <t>COMMODES</t>
  </si>
  <si>
    <t>COMMODOS</t>
  </si>
  <si>
    <t>COMMUAIS</t>
  </si>
  <si>
    <t>COMMUAIT</t>
  </si>
  <si>
    <t>COMMUANT</t>
  </si>
  <si>
    <t>COMMUEES</t>
  </si>
  <si>
    <t>COMMUENT</t>
  </si>
  <si>
    <t>COMMUERA</t>
  </si>
  <si>
    <t>COMMUIEZ</t>
  </si>
  <si>
    <t>COMMUNAL</t>
  </si>
  <si>
    <t>COMMUNES</t>
  </si>
  <si>
    <t>COMMUNIA</t>
  </si>
  <si>
    <t>COMMUNIE</t>
  </si>
  <si>
    <t>COMMUONS</t>
  </si>
  <si>
    <t>COMMUTAI</t>
  </si>
  <si>
    <t>COMMUTAS</t>
  </si>
  <si>
    <t>COMMUTAT</t>
  </si>
  <si>
    <t>COMMUTEE</t>
  </si>
  <si>
    <t>COMMUTER</t>
  </si>
  <si>
    <t>COMMUTES</t>
  </si>
  <si>
    <t>COMMUTEZ</t>
  </si>
  <si>
    <t>COMORIEN</t>
  </si>
  <si>
    <t>COMPACTA</t>
  </si>
  <si>
    <t>COMPACTE</t>
  </si>
  <si>
    <t>COMPACTS</t>
  </si>
  <si>
    <t>COMPAGNE</t>
  </si>
  <si>
    <t>COMPARAI</t>
  </si>
  <si>
    <t>COMPARAS</t>
  </si>
  <si>
    <t>COMPARAT</t>
  </si>
  <si>
    <t>COMPAREE</t>
  </si>
  <si>
    <t>COMPARER</t>
  </si>
  <si>
    <t>COMPARES</t>
  </si>
  <si>
    <t>COMPAREZ</t>
  </si>
  <si>
    <t>COMPARSE</t>
  </si>
  <si>
    <t>COMPARUS</t>
  </si>
  <si>
    <t>COMPARUT</t>
  </si>
  <si>
    <t>COMPASSA</t>
  </si>
  <si>
    <t>COMPASSE</t>
  </si>
  <si>
    <t>COMPATIR</t>
  </si>
  <si>
    <t>COMPATIS</t>
  </si>
  <si>
    <t>COMPATIT</t>
  </si>
  <si>
    <t>COMPENSA</t>
  </si>
  <si>
    <t>COMPENSE</t>
  </si>
  <si>
    <t>COMPERES</t>
  </si>
  <si>
    <t>COMPETAI</t>
  </si>
  <si>
    <t>COMPETAS</t>
  </si>
  <si>
    <t>COMPETAT</t>
  </si>
  <si>
    <t>COMPETER</t>
  </si>
  <si>
    <t>COMPETES</t>
  </si>
  <si>
    <t>COMPETEZ</t>
  </si>
  <si>
    <t>COMPETIR</t>
  </si>
  <si>
    <t>COMPETIS</t>
  </si>
  <si>
    <t>COMPETIT</t>
  </si>
  <si>
    <t>COMPILAI</t>
  </si>
  <si>
    <t>COMPILAS</t>
  </si>
  <si>
    <t>COMPILAT</t>
  </si>
  <si>
    <t>COMPILEE</t>
  </si>
  <si>
    <t>COMPILER</t>
  </si>
  <si>
    <t>COMPILES</t>
  </si>
  <si>
    <t>COMPILEZ</t>
  </si>
  <si>
    <t>COMPISSA</t>
  </si>
  <si>
    <t>COMPISSE</t>
  </si>
  <si>
    <t>COMPLAIS</t>
  </si>
  <si>
    <t>COMPLAIT</t>
  </si>
  <si>
    <t>COMPLANT</t>
  </si>
  <si>
    <t>COMPLETA</t>
  </si>
  <si>
    <t>COMPLETE</t>
  </si>
  <si>
    <t>COMPLETS</t>
  </si>
  <si>
    <t>COMPLEXA</t>
  </si>
  <si>
    <t>COMPLEXE</t>
  </si>
  <si>
    <t>COMPLICE</t>
  </si>
  <si>
    <t>COMPLIES</t>
  </si>
  <si>
    <t>COMPLOTA</t>
  </si>
  <si>
    <t>COMPLOTE</t>
  </si>
  <si>
    <t>COMPLOTS</t>
  </si>
  <si>
    <t>COMPONEE</t>
  </si>
  <si>
    <t>COMPONES</t>
  </si>
  <si>
    <t>COMPORTA</t>
  </si>
  <si>
    <t>COMPORTE</t>
  </si>
  <si>
    <t>COMPOSAI</t>
  </si>
  <si>
    <t>COMPOSAS</t>
  </si>
  <si>
    <t>COMPOSAT</t>
  </si>
  <si>
    <t>COMPOSEE</t>
  </si>
  <si>
    <t>COMPOSER</t>
  </si>
  <si>
    <t>COMPOSES</t>
  </si>
  <si>
    <t>COMPOSEZ</t>
  </si>
  <si>
    <t>COMPOSTA</t>
  </si>
  <si>
    <t>COMPOSTE</t>
  </si>
  <si>
    <t>COMPOSTS</t>
  </si>
  <si>
    <t>COMPOTAI</t>
  </si>
  <si>
    <t>COMPOTAS</t>
  </si>
  <si>
    <t>COMPOTAT</t>
  </si>
  <si>
    <t>COMPOTEE</t>
  </si>
  <si>
    <t>COMPOTER</t>
  </si>
  <si>
    <t>COMPOTES</t>
  </si>
  <si>
    <t>COMPOTEZ</t>
  </si>
  <si>
    <t>COMPOUND</t>
  </si>
  <si>
    <t>COMPREND</t>
  </si>
  <si>
    <t>COMPRIMA</t>
  </si>
  <si>
    <t>COMPRIME</t>
  </si>
  <si>
    <t>COMPRISE</t>
  </si>
  <si>
    <t>COMPTAGE</t>
  </si>
  <si>
    <t>COMPTAIS</t>
  </si>
  <si>
    <t>COMPTAIT</t>
  </si>
  <si>
    <t>COMPTANT</t>
  </si>
  <si>
    <t>COMPTEES</t>
  </si>
  <si>
    <t>COMPTENT</t>
  </si>
  <si>
    <t>COMPTERA</t>
  </si>
  <si>
    <t>COMPTEUR</t>
  </si>
  <si>
    <t>COMPTIEZ</t>
  </si>
  <si>
    <t>COMPTINE</t>
  </si>
  <si>
    <t>COMPTOIR</t>
  </si>
  <si>
    <t>COMPTONS</t>
  </si>
  <si>
    <t>COMPULSA</t>
  </si>
  <si>
    <t>COMPULSE</t>
  </si>
  <si>
    <t>COMPUTER</t>
  </si>
  <si>
    <t>COMTADIN</t>
  </si>
  <si>
    <t>COMTALES</t>
  </si>
  <si>
    <t>COMTESSE</t>
  </si>
  <si>
    <t>COMTIENS</t>
  </si>
  <si>
    <t>COMTOISE</t>
  </si>
  <si>
    <t>CONARDES</t>
  </si>
  <si>
    <t>CONASSES</t>
  </si>
  <si>
    <t>CONATION</t>
  </si>
  <si>
    <t>CONATIVE</t>
  </si>
  <si>
    <t>CONCASSA</t>
  </si>
  <si>
    <t>CONCASSE</t>
  </si>
  <si>
    <t>CONCAVES</t>
  </si>
  <si>
    <t>CONCEDAI</t>
  </si>
  <si>
    <t>CONCEDAS</t>
  </si>
  <si>
    <t>CONCEDAT</t>
  </si>
  <si>
    <t>CONCEDEE</t>
  </si>
  <si>
    <t>CONCEDER</t>
  </si>
  <si>
    <t>CONCEDES</t>
  </si>
  <si>
    <t>CONCEDEZ</t>
  </si>
  <si>
    <t>CONCEPTS</t>
  </si>
  <si>
    <t>CONCERNA</t>
  </si>
  <si>
    <t>CONCERNE</t>
  </si>
  <si>
    <t>CONCERTA</t>
  </si>
  <si>
    <t>CONCERTE</t>
  </si>
  <si>
    <t>CONCERTI</t>
  </si>
  <si>
    <t>CONCERTO</t>
  </si>
  <si>
    <t>CONCERTS</t>
  </si>
  <si>
    <t>CONCETTI</t>
  </si>
  <si>
    <t>CONCEVEZ</t>
  </si>
  <si>
    <t>CONCEVRA</t>
  </si>
  <si>
    <t>CONCHAGE</t>
  </si>
  <si>
    <t>CONCHIAI</t>
  </si>
  <si>
    <t>CONCHIAS</t>
  </si>
  <si>
    <t>CONCHIAT</t>
  </si>
  <si>
    <t>CONCHIEE</t>
  </si>
  <si>
    <t>CONCHIER</t>
  </si>
  <si>
    <t>CONCHIES</t>
  </si>
  <si>
    <t>CONCHIEZ</t>
  </si>
  <si>
    <t>CONCILES</t>
  </si>
  <si>
    <t>CONCILIA</t>
  </si>
  <si>
    <t>CONCILIE</t>
  </si>
  <si>
    <t>CONCISES</t>
  </si>
  <si>
    <t>CONCLAVE</t>
  </si>
  <si>
    <t>CONCLUES</t>
  </si>
  <si>
    <t>CONCLUEZ</t>
  </si>
  <si>
    <t>CONCLURA</t>
  </si>
  <si>
    <t>CONCLURE</t>
  </si>
  <si>
    <t>CONCOCTA</t>
  </si>
  <si>
    <t>CONCOCTE</t>
  </si>
  <si>
    <t>CONCOIVE</t>
  </si>
  <si>
    <t>CONCORDA</t>
  </si>
  <si>
    <t>CONCORDE</t>
  </si>
  <si>
    <t>CONCOURE</t>
  </si>
  <si>
    <t>CONCOURS</t>
  </si>
  <si>
    <t>CONCOURT</t>
  </si>
  <si>
    <t>CONCOURU</t>
  </si>
  <si>
    <t>CONCRETA</t>
  </si>
  <si>
    <t>CONCRETE</t>
  </si>
  <si>
    <t>CONCRETS</t>
  </si>
  <si>
    <t>CONCUBIN</t>
  </si>
  <si>
    <t>CONCUMES</t>
  </si>
  <si>
    <t>CONCUSSE</t>
  </si>
  <si>
    <t>CONCUTES</t>
  </si>
  <si>
    <t>CONDAMNA</t>
  </si>
  <si>
    <t>CONDAMNE</t>
  </si>
  <si>
    <t>CONDENSA</t>
  </si>
  <si>
    <t>CONDENSE</t>
  </si>
  <si>
    <t>CONDRIEU</t>
  </si>
  <si>
    <t>CONDUIRA</t>
  </si>
  <si>
    <t>CONDUIRE</t>
  </si>
  <si>
    <t>CONDUISE</t>
  </si>
  <si>
    <t>CONDUITE</t>
  </si>
  <si>
    <t>CONDUITS</t>
  </si>
  <si>
    <t>CONDYLES</t>
  </si>
  <si>
    <t>CONFERAI</t>
  </si>
  <si>
    <t>CONFERAS</t>
  </si>
  <si>
    <t>CONFERAT</t>
  </si>
  <si>
    <t>CONFEREE</t>
  </si>
  <si>
    <t>CONFERER</t>
  </si>
  <si>
    <t>CONFERES</t>
  </si>
  <si>
    <t>CONFEREZ</t>
  </si>
  <si>
    <t>CONFERVE</t>
  </si>
  <si>
    <t>CONFESSA</t>
  </si>
  <si>
    <t>CONFESSE</t>
  </si>
  <si>
    <t>CONFETTI</t>
  </si>
  <si>
    <t>CONFIAIS</t>
  </si>
  <si>
    <t>CONFIAIT</t>
  </si>
  <si>
    <t>CONFIANT</t>
  </si>
  <si>
    <t>CONFIEES</t>
  </si>
  <si>
    <t>CONFIENT</t>
  </si>
  <si>
    <t>CONFIERA</t>
  </si>
  <si>
    <t>CONFIIEZ</t>
  </si>
  <si>
    <t>CONFIMES</t>
  </si>
  <si>
    <t>CONFINAI</t>
  </si>
  <si>
    <t>CONFINAS</t>
  </si>
  <si>
    <t>CONFINAT</t>
  </si>
  <si>
    <t>CONFINEE</t>
  </si>
  <si>
    <t>CONFINER</t>
  </si>
  <si>
    <t>CONFINES</t>
  </si>
  <si>
    <t>CONFINEZ</t>
  </si>
  <si>
    <t>CONFIONS</t>
  </si>
  <si>
    <t>CONFIOTE</t>
  </si>
  <si>
    <t>CONFIRAI</t>
  </si>
  <si>
    <t>CONFIRAS</t>
  </si>
  <si>
    <t>CONFIREZ</t>
  </si>
  <si>
    <t>CONFIRMA</t>
  </si>
  <si>
    <t>CONFIRME</t>
  </si>
  <si>
    <t>CONFISES</t>
  </si>
  <si>
    <t>CONFISEZ</t>
  </si>
  <si>
    <t>CONFISSE</t>
  </si>
  <si>
    <t>CONFITES</t>
  </si>
  <si>
    <t>CONFLITS</t>
  </si>
  <si>
    <t>CONFLUAI</t>
  </si>
  <si>
    <t>CONFLUAS</t>
  </si>
  <si>
    <t>CONFLUAT</t>
  </si>
  <si>
    <t>CONFLUER</t>
  </si>
  <si>
    <t>CONFLUES</t>
  </si>
  <si>
    <t>CONFLUEZ</t>
  </si>
  <si>
    <t>CONFONDE</t>
  </si>
  <si>
    <t>CONFONDS</t>
  </si>
  <si>
    <t>CONFONDU</t>
  </si>
  <si>
    <t>CONFORMA</t>
  </si>
  <si>
    <t>CONFORME</t>
  </si>
  <si>
    <t>CONFORTA</t>
  </si>
  <si>
    <t>CONFORTE</t>
  </si>
  <si>
    <t>CONFORTS</t>
  </si>
  <si>
    <t>CONFRERE</t>
  </si>
  <si>
    <t>CONFUSES</t>
  </si>
  <si>
    <t>CONGAYES</t>
  </si>
  <si>
    <t>CONGEDIA</t>
  </si>
  <si>
    <t>CONGEDIE</t>
  </si>
  <si>
    <t>CONGELAI</t>
  </si>
  <si>
    <t>CONGELAS</t>
  </si>
  <si>
    <t>CONGELAT</t>
  </si>
  <si>
    <t>CONGELEE</t>
  </si>
  <si>
    <t>CONGELER</t>
  </si>
  <si>
    <t>CONGELES</t>
  </si>
  <si>
    <t>CONGELEZ</t>
  </si>
  <si>
    <t>CONGELOS</t>
  </si>
  <si>
    <t>CONGERES</t>
  </si>
  <si>
    <t>CONGREAI</t>
  </si>
  <si>
    <t>CONGREAS</t>
  </si>
  <si>
    <t>CONGREAT</t>
  </si>
  <si>
    <t>CONGREEE</t>
  </si>
  <si>
    <t>CONGREER</t>
  </si>
  <si>
    <t>CONGREES</t>
  </si>
  <si>
    <t>CONGREEZ</t>
  </si>
  <si>
    <t>CONGRUES</t>
  </si>
  <si>
    <t>CONICINE</t>
  </si>
  <si>
    <t>CONICITE</t>
  </si>
  <si>
    <t>CONIDIES</t>
  </si>
  <si>
    <t>CONIFERE</t>
  </si>
  <si>
    <t>CONIQUES</t>
  </si>
  <si>
    <t>CONJOINS</t>
  </si>
  <si>
    <t>CONJOINT</t>
  </si>
  <si>
    <t>CONJUGAL</t>
  </si>
  <si>
    <t>CONJUGUA</t>
  </si>
  <si>
    <t>CONJUGUE</t>
  </si>
  <si>
    <t>CONJUNGO</t>
  </si>
  <si>
    <t>CONJURAI</t>
  </si>
  <si>
    <t>CONJURAS</t>
  </si>
  <si>
    <t>CONJURAT</t>
  </si>
  <si>
    <t>CONJUREE</t>
  </si>
  <si>
    <t>CONJURER</t>
  </si>
  <si>
    <t>CONJURES</t>
  </si>
  <si>
    <t>CONJUREZ</t>
  </si>
  <si>
    <t>CONNARDE</t>
  </si>
  <si>
    <t>CONNARDS</t>
  </si>
  <si>
    <t>CONNASSE</t>
  </si>
  <si>
    <t>CONNEAUX</t>
  </si>
  <si>
    <t>CONNECTA</t>
  </si>
  <si>
    <t>CONNECTE</t>
  </si>
  <si>
    <t>CONNERIE</t>
  </si>
  <si>
    <t>CONNEXES</t>
  </si>
  <si>
    <t>CONNOTAI</t>
  </si>
  <si>
    <t>CONNOTAS</t>
  </si>
  <si>
    <t>CONNOTAT</t>
  </si>
  <si>
    <t>CONNOTEE</t>
  </si>
  <si>
    <t>CONNOTER</t>
  </si>
  <si>
    <t>CONNOTES</t>
  </si>
  <si>
    <t>CONNOTEZ</t>
  </si>
  <si>
    <t>CONNUMES</t>
  </si>
  <si>
    <t>CONNUSSE</t>
  </si>
  <si>
    <t>CONNUTES</t>
  </si>
  <si>
    <t>CONOIDES</t>
  </si>
  <si>
    <t>CONOPEES</t>
  </si>
  <si>
    <t>CONQUETE</t>
  </si>
  <si>
    <t>CONQUETS</t>
  </si>
  <si>
    <t>CONQUISE</t>
  </si>
  <si>
    <t>CONSACRA</t>
  </si>
  <si>
    <t>CONSACRE</t>
  </si>
  <si>
    <t>CONSCRIT</t>
  </si>
  <si>
    <t>CONSEILS</t>
  </si>
  <si>
    <t>CONSENTE</t>
  </si>
  <si>
    <t>CONSENTI</t>
  </si>
  <si>
    <t>CONSERVA</t>
  </si>
  <si>
    <t>CONSERVE</t>
  </si>
  <si>
    <t>CONSIGNA</t>
  </si>
  <si>
    <t>CONSIGNE</t>
  </si>
  <si>
    <t>CONSISTA</t>
  </si>
  <si>
    <t>CONSISTE</t>
  </si>
  <si>
    <t>CONSOEUR</t>
  </si>
  <si>
    <t>CONSOLAI</t>
  </si>
  <si>
    <t>CONSOLAS</t>
  </si>
  <si>
    <t>CONSOLAT</t>
  </si>
  <si>
    <t>CONSOLEE</t>
  </si>
  <si>
    <t>CONSOLER</t>
  </si>
  <si>
    <t>CONSOLES</t>
  </si>
  <si>
    <t>CONSOLEZ</t>
  </si>
  <si>
    <t>CONSOMMA</t>
  </si>
  <si>
    <t>CONSOMME</t>
  </si>
  <si>
    <t>CONSONAI</t>
  </si>
  <si>
    <t>CONSONAS</t>
  </si>
  <si>
    <t>CONSONAT</t>
  </si>
  <si>
    <t>CONSONER</t>
  </si>
  <si>
    <t>CONSONES</t>
  </si>
  <si>
    <t>CONSONEZ</t>
  </si>
  <si>
    <t>CONSONNE</t>
  </si>
  <si>
    <t>CONSORTS</t>
  </si>
  <si>
    <t>CONSOUDE</t>
  </si>
  <si>
    <t>CONSPIRA</t>
  </si>
  <si>
    <t>CONSPIRE</t>
  </si>
  <si>
    <t>CONSPUAI</t>
  </si>
  <si>
    <t>CONSPUAS</t>
  </si>
  <si>
    <t>CONSPUAT</t>
  </si>
  <si>
    <t>CONSPUEE</t>
  </si>
  <si>
    <t>CONSPUER</t>
  </si>
  <si>
    <t>CONSPUES</t>
  </si>
  <si>
    <t>CONSPUEZ</t>
  </si>
  <si>
    <t>CONSTANT</t>
  </si>
  <si>
    <t>CONSTATA</t>
  </si>
  <si>
    <t>CONSTATE</t>
  </si>
  <si>
    <t>CONSTATS</t>
  </si>
  <si>
    <t>CONSTIPA</t>
  </si>
  <si>
    <t>CONSTIPE</t>
  </si>
  <si>
    <t>CONSULAT</t>
  </si>
  <si>
    <t>CONSULES</t>
  </si>
  <si>
    <t>CONSULTA</t>
  </si>
  <si>
    <t>CONSULTE</t>
  </si>
  <si>
    <t>CONSUMAI</t>
  </si>
  <si>
    <t>CONSUMAS</t>
  </si>
  <si>
    <t>CONSUMAT</t>
  </si>
  <si>
    <t>CONSUMEE</t>
  </si>
  <si>
    <t>CONSUMER</t>
  </si>
  <si>
    <t>CONSUMES</t>
  </si>
  <si>
    <t>CONSUMEZ</t>
  </si>
  <si>
    <t>CONTACTA</t>
  </si>
  <si>
    <t>CONTACTE</t>
  </si>
  <si>
    <t>CONTACTS</t>
  </si>
  <si>
    <t>CONTAGES</t>
  </si>
  <si>
    <t>CONTAMES</t>
  </si>
  <si>
    <t>CONTASSE</t>
  </si>
  <si>
    <t>CONTATES</t>
  </si>
  <si>
    <t>CONTENEZ</t>
  </si>
  <si>
    <t>CONTENIR</t>
  </si>
  <si>
    <t>CONTENTA</t>
  </si>
  <si>
    <t>CONTENTE</t>
  </si>
  <si>
    <t>CONTENTS</t>
  </si>
  <si>
    <t>CONTENUE</t>
  </si>
  <si>
    <t>CONTENUS</t>
  </si>
  <si>
    <t>CONTERAI</t>
  </si>
  <si>
    <t>CONTERAS</t>
  </si>
  <si>
    <t>CONTEREZ</t>
  </si>
  <si>
    <t>CONTESTA</t>
  </si>
  <si>
    <t>CONTESTE</t>
  </si>
  <si>
    <t>CONTEURS</t>
  </si>
  <si>
    <t>CONTEUSE</t>
  </si>
  <si>
    <t>CONTEXTE</t>
  </si>
  <si>
    <t>CONTIENS</t>
  </si>
  <si>
    <t>CONTIENT</t>
  </si>
  <si>
    <t>CONTIGUE</t>
  </si>
  <si>
    <t>CONTIGUS</t>
  </si>
  <si>
    <t>CONTINUA</t>
  </si>
  <si>
    <t>CONTINUE</t>
  </si>
  <si>
    <t>CONTINUO</t>
  </si>
  <si>
    <t>CONTINUS</t>
  </si>
  <si>
    <t>CONTIONS</t>
  </si>
  <si>
    <t>CONTISAI</t>
  </si>
  <si>
    <t>CONTISAS</t>
  </si>
  <si>
    <t>CONTISAT</t>
  </si>
  <si>
    <t>CONTISEE</t>
  </si>
  <si>
    <t>CONTISER</t>
  </si>
  <si>
    <t>CONTISES</t>
  </si>
  <si>
    <t>CONTISEZ</t>
  </si>
  <si>
    <t>CONTOURS</t>
  </si>
  <si>
    <t>CONTRAIS</t>
  </si>
  <si>
    <t>CONTRAIT</t>
  </si>
  <si>
    <t>CONTRANT</t>
  </si>
  <si>
    <t>CONTRARC</t>
  </si>
  <si>
    <t>CONTRATS</t>
  </si>
  <si>
    <t>CONTREES</t>
  </si>
  <si>
    <t>CONTRENT</t>
  </si>
  <si>
    <t>CONTRERA</t>
  </si>
  <si>
    <t>CONTREUR</t>
  </si>
  <si>
    <t>CONTRIEZ</t>
  </si>
  <si>
    <t>CONTRITE</t>
  </si>
  <si>
    <t>CONTRITS</t>
  </si>
  <si>
    <t>CONTROLA</t>
  </si>
  <si>
    <t>CONTROLE</t>
  </si>
  <si>
    <t>CONTRONS</t>
  </si>
  <si>
    <t>CONTRUTS</t>
  </si>
  <si>
    <t>CONTUMAX</t>
  </si>
  <si>
    <t>CONTUSES</t>
  </si>
  <si>
    <t>CONTUSIF</t>
  </si>
  <si>
    <t>CONVAINC</t>
  </si>
  <si>
    <t>CONVENEZ</t>
  </si>
  <si>
    <t>CONVENIR</t>
  </si>
  <si>
    <t>CONVENTS</t>
  </si>
  <si>
    <t>CONVENUE</t>
  </si>
  <si>
    <t>CONVENUS</t>
  </si>
  <si>
    <t>CONVERGE</t>
  </si>
  <si>
    <t>CONVERSA</t>
  </si>
  <si>
    <t>CONVERSE</t>
  </si>
  <si>
    <t>CONVERTI</t>
  </si>
  <si>
    <t>CONVEXES</t>
  </si>
  <si>
    <t>CONVIAIS</t>
  </si>
  <si>
    <t>CONVIAIT</t>
  </si>
  <si>
    <t>CONVIANT</t>
  </si>
  <si>
    <t>CONVICTS</t>
  </si>
  <si>
    <t>CONVIEES</t>
  </si>
  <si>
    <t>CONVIENS</t>
  </si>
  <si>
    <t>CONVIENT</t>
  </si>
  <si>
    <t>CONVIERA</t>
  </si>
  <si>
    <t>CONVIIEZ</t>
  </si>
  <si>
    <t>CONVIONS</t>
  </si>
  <si>
    <t>CONVIVES</t>
  </si>
  <si>
    <t>CONVOIES</t>
  </si>
  <si>
    <t>CONVOITA</t>
  </si>
  <si>
    <t>CONVOITE</t>
  </si>
  <si>
    <t>CONVOLAI</t>
  </si>
  <si>
    <t>CONVOLAS</t>
  </si>
  <si>
    <t>CONVOLAT</t>
  </si>
  <si>
    <t>CONVOLER</t>
  </si>
  <si>
    <t>CONVOLES</t>
  </si>
  <si>
    <t>CONVOLEZ</t>
  </si>
  <si>
    <t>CONVOQUA</t>
  </si>
  <si>
    <t>CONVOQUE</t>
  </si>
  <si>
    <t>CONVOYAI</t>
  </si>
  <si>
    <t>CONVOYAS</t>
  </si>
  <si>
    <t>CONVOYAT</t>
  </si>
  <si>
    <t>CONVOYEE</t>
  </si>
  <si>
    <t>CONVOYER</t>
  </si>
  <si>
    <t>CONVOYES</t>
  </si>
  <si>
    <t>CONVOYEZ</t>
  </si>
  <si>
    <t>CONVULSA</t>
  </si>
  <si>
    <t>CONVULSE</t>
  </si>
  <si>
    <t>COOBLIGE</t>
  </si>
  <si>
    <t>COOKIENS</t>
  </si>
  <si>
    <t>COOPERAI</t>
  </si>
  <si>
    <t>COOPERAS</t>
  </si>
  <si>
    <t>COOPERAT</t>
  </si>
  <si>
    <t>COOPERER</t>
  </si>
  <si>
    <t>COOPERES</t>
  </si>
  <si>
    <t>COOPEREZ</t>
  </si>
  <si>
    <t>COOPTAIS</t>
  </si>
  <si>
    <t>COOPTAIT</t>
  </si>
  <si>
    <t>COOPTANT</t>
  </si>
  <si>
    <t>COOPTEES</t>
  </si>
  <si>
    <t>COOPTENT</t>
  </si>
  <si>
    <t>COOPTERA</t>
  </si>
  <si>
    <t>COOPTIEZ</t>
  </si>
  <si>
    <t>COOPTONS</t>
  </si>
  <si>
    <t>COPAIERS</t>
  </si>
  <si>
    <t>COPALIER</t>
  </si>
  <si>
    <t>COPARENT</t>
  </si>
  <si>
    <t>COPAYERS</t>
  </si>
  <si>
    <t>COPEPODE</t>
  </si>
  <si>
    <t>COPIABLE</t>
  </si>
  <si>
    <t>COPIAGES</t>
  </si>
  <si>
    <t>COPIAMES</t>
  </si>
  <si>
    <t>COPIASSE</t>
  </si>
  <si>
    <t>COPIATES</t>
  </si>
  <si>
    <t>COPIERAI</t>
  </si>
  <si>
    <t>COPIERAS</t>
  </si>
  <si>
    <t>COPIEREZ</t>
  </si>
  <si>
    <t>COPIEURS</t>
  </si>
  <si>
    <t>COPIEUSE</t>
  </si>
  <si>
    <t>COPIIONS</t>
  </si>
  <si>
    <t>COPILOTA</t>
  </si>
  <si>
    <t>COPILOTE</t>
  </si>
  <si>
    <t>COPINAGE</t>
  </si>
  <si>
    <t>COPINAIS</t>
  </si>
  <si>
    <t>COPINAIT</t>
  </si>
  <si>
    <t>COPINANT</t>
  </si>
  <si>
    <t>COPINENT</t>
  </si>
  <si>
    <t>COPINERA</t>
  </si>
  <si>
    <t>COPINIEZ</t>
  </si>
  <si>
    <t>COPINONS</t>
  </si>
  <si>
    <t>COPISTES</t>
  </si>
  <si>
    <t>COPRINCE</t>
  </si>
  <si>
    <t>COPSAGES</t>
  </si>
  <si>
    <t>COPULAIS</t>
  </si>
  <si>
    <t>COPULAIT</t>
  </si>
  <si>
    <t>COPULANT</t>
  </si>
  <si>
    <t>COPULENT</t>
  </si>
  <si>
    <t>COPULERA</t>
  </si>
  <si>
    <t>COPULIEZ</t>
  </si>
  <si>
    <t>COPULONS</t>
  </si>
  <si>
    <t>COQUARDS</t>
  </si>
  <si>
    <t>COQUARTS</t>
  </si>
  <si>
    <t>COQUATRE</t>
  </si>
  <si>
    <t>COQUEBIN</t>
  </si>
  <si>
    <t>COQUELET</t>
  </si>
  <si>
    <t>COQUELLE</t>
  </si>
  <si>
    <t>COQUEMAR</t>
  </si>
  <si>
    <t>COQUERET</t>
  </si>
  <si>
    <t>COQUERIE</t>
  </si>
  <si>
    <t>COQUERON</t>
  </si>
  <si>
    <t>COQUETAI</t>
  </si>
  <si>
    <t>COQUETAS</t>
  </si>
  <si>
    <t>COQUETAT</t>
  </si>
  <si>
    <t>COQUETEL</t>
  </si>
  <si>
    <t>COQUETER</t>
  </si>
  <si>
    <t>COQUETES</t>
  </si>
  <si>
    <t>COQUETEZ</t>
  </si>
  <si>
    <t>COQUETTE</t>
  </si>
  <si>
    <t>COQUILLA</t>
  </si>
  <si>
    <t>COQUILLE</t>
  </si>
  <si>
    <t>COQUINES</t>
  </si>
  <si>
    <t>COQUINET</t>
  </si>
  <si>
    <t>CORALLIN</t>
  </si>
  <si>
    <t>CORANISA</t>
  </si>
  <si>
    <t>CORANISE</t>
  </si>
  <si>
    <t>CORBEAUX</t>
  </si>
  <si>
    <t>CORDAGES</t>
  </si>
  <si>
    <t>CORDAMES</t>
  </si>
  <si>
    <t>CORDASSE</t>
  </si>
  <si>
    <t>CORDATES</t>
  </si>
  <si>
    <t>CORDEAUX</t>
  </si>
  <si>
    <t>CORDELAI</t>
  </si>
  <si>
    <t>CORDELAS</t>
  </si>
  <si>
    <t>CORDELAT</t>
  </si>
  <si>
    <t>CORDELEE</t>
  </si>
  <si>
    <t>CORDELER</t>
  </si>
  <si>
    <t>CORDELES</t>
  </si>
  <si>
    <t>CORDELEZ</t>
  </si>
  <si>
    <t>CORDELLE</t>
  </si>
  <si>
    <t>CORDERAI</t>
  </si>
  <si>
    <t>CORDERAS</t>
  </si>
  <si>
    <t>CORDEREZ</t>
  </si>
  <si>
    <t>CORDERIE</t>
  </si>
  <si>
    <t>CORDEURS</t>
  </si>
  <si>
    <t>CORDEUSE</t>
  </si>
  <si>
    <t>CORDIALE</t>
  </si>
  <si>
    <t>CORDIAUX</t>
  </si>
  <si>
    <t>CORDIERE</t>
  </si>
  <si>
    <t>CORDIERS</t>
  </si>
  <si>
    <t>CORDIONS</t>
  </si>
  <si>
    <t>CORDISTE</t>
  </si>
  <si>
    <t>CORDITES</t>
  </si>
  <si>
    <t>CORDOBAS</t>
  </si>
  <si>
    <t>CORDONAL</t>
  </si>
  <si>
    <t>CORDONNA</t>
  </si>
  <si>
    <t>CORDONNE</t>
  </si>
  <si>
    <t>CORDOUAN</t>
  </si>
  <si>
    <t>COREDIGE</t>
  </si>
  <si>
    <t>COREENNE</t>
  </si>
  <si>
    <t>COREGENT</t>
  </si>
  <si>
    <t>COREGONE</t>
  </si>
  <si>
    <t>CORFIOTE</t>
  </si>
  <si>
    <t>CORIACES</t>
  </si>
  <si>
    <t>CORICIDE</t>
  </si>
  <si>
    <t>CORINDON</t>
  </si>
  <si>
    <t>CORINTHE</t>
  </si>
  <si>
    <t>CORMIERS</t>
  </si>
  <si>
    <t>CORMORAN</t>
  </si>
  <si>
    <t>CORNACEE</t>
  </si>
  <si>
    <t>CORNAGES</t>
  </si>
  <si>
    <t>CORNAMES</t>
  </si>
  <si>
    <t>CORNAQUA</t>
  </si>
  <si>
    <t>CORNAQUE</t>
  </si>
  <si>
    <t>CORNARDE</t>
  </si>
  <si>
    <t>CORNARDS</t>
  </si>
  <si>
    <t>CORNASSE</t>
  </si>
  <si>
    <t>CORNATES</t>
  </si>
  <si>
    <t>CORNEENS</t>
  </si>
  <si>
    <t>CORNERAI</t>
  </si>
  <si>
    <t>CORNERAS</t>
  </si>
  <si>
    <t>CORNEREZ</t>
  </si>
  <si>
    <t>CORNETTE</t>
  </si>
  <si>
    <t>CORNEURS</t>
  </si>
  <si>
    <t>CORNEUSE</t>
  </si>
  <si>
    <t>CORNIAUD</t>
  </si>
  <si>
    <t>CORNICHE</t>
  </si>
  <si>
    <t>CORNIERE</t>
  </si>
  <si>
    <t>CORNIERS</t>
  </si>
  <si>
    <t>CORNIONS</t>
  </si>
  <si>
    <t>CORNIOTS</t>
  </si>
  <si>
    <t>CORNIQUE</t>
  </si>
  <si>
    <t>CORNISTE</t>
  </si>
  <si>
    <t>COROLLES</t>
  </si>
  <si>
    <t>CORONALE</t>
  </si>
  <si>
    <t>CORONAUX</t>
  </si>
  <si>
    <t>CORONERS</t>
  </si>
  <si>
    <t>COROSSOL</t>
  </si>
  <si>
    <t>CORPORAL</t>
  </si>
  <si>
    <t>CORPOREL</t>
  </si>
  <si>
    <t>CORPSARD</t>
  </si>
  <si>
    <t>CORRECTE</t>
  </si>
  <si>
    <t>CORRECTS</t>
  </si>
  <si>
    <t>CORRELAI</t>
  </si>
  <si>
    <t>CORRELAS</t>
  </si>
  <si>
    <t>CORRELAT</t>
  </si>
  <si>
    <t>CORRELEE</t>
  </si>
  <si>
    <t>CORRELER</t>
  </si>
  <si>
    <t>CORRELES</t>
  </si>
  <si>
    <t>CORRELEZ</t>
  </si>
  <si>
    <t>CORRIDAS</t>
  </si>
  <si>
    <t>CORRIDOR</t>
  </si>
  <si>
    <t>CORRIGEA</t>
  </si>
  <si>
    <t>CORRIGEE</t>
  </si>
  <si>
    <t>CORRIGER</t>
  </si>
  <si>
    <t>CORRIGES</t>
  </si>
  <si>
    <t>CORRIGEZ</t>
  </si>
  <si>
    <t>CORRODAI</t>
  </si>
  <si>
    <t>CORRODAS</t>
  </si>
  <si>
    <t>CORRODAT</t>
  </si>
  <si>
    <t>CORRODEE</t>
  </si>
  <si>
    <t>CORRODER</t>
  </si>
  <si>
    <t>CORRODES</t>
  </si>
  <si>
    <t>CORRODEZ</t>
  </si>
  <si>
    <t>CORROIES</t>
  </si>
  <si>
    <t>CORROMPE</t>
  </si>
  <si>
    <t>CORROMPS</t>
  </si>
  <si>
    <t>CORROMPT</t>
  </si>
  <si>
    <t>CORROMPU</t>
  </si>
  <si>
    <t>CORROSIF</t>
  </si>
  <si>
    <t>CORROYAI</t>
  </si>
  <si>
    <t>CORROYAS</t>
  </si>
  <si>
    <t>CORROYAT</t>
  </si>
  <si>
    <t>CORROYEE</t>
  </si>
  <si>
    <t>CORROYER</t>
  </si>
  <si>
    <t>CORROYES</t>
  </si>
  <si>
    <t>CORROYEZ</t>
  </si>
  <si>
    <t>CORSAGES</t>
  </si>
  <si>
    <t>CORSAIRE</t>
  </si>
  <si>
    <t>CORSAMES</t>
  </si>
  <si>
    <t>CORSASSE</t>
  </si>
  <si>
    <t>CORSATES</t>
  </si>
  <si>
    <t>CORSELET</t>
  </si>
  <si>
    <t>CORSERAI</t>
  </si>
  <si>
    <t>CORSERAS</t>
  </si>
  <si>
    <t>CORSEREZ</t>
  </si>
  <si>
    <t>CORSETAI</t>
  </si>
  <si>
    <t>CORSETAS</t>
  </si>
  <si>
    <t>CORSETAT</t>
  </si>
  <si>
    <t>CORSETEE</t>
  </si>
  <si>
    <t>CORSETER</t>
  </si>
  <si>
    <t>CORSETES</t>
  </si>
  <si>
    <t>CORSETEZ</t>
  </si>
  <si>
    <t>CORSIONS</t>
  </si>
  <si>
    <t>CORTEGES</t>
  </si>
  <si>
    <t>CORTICAL</t>
  </si>
  <si>
    <t>CORTINES</t>
  </si>
  <si>
    <t>CORTISOL</t>
  </si>
  <si>
    <t>CORVETTE</t>
  </si>
  <si>
    <t>CORVIDES</t>
  </si>
  <si>
    <t>CORYMBES</t>
  </si>
  <si>
    <t>CORYPHEE</t>
  </si>
  <si>
    <t>COSAQUES</t>
  </si>
  <si>
    <t>COSIGNAI</t>
  </si>
  <si>
    <t>COSIGNAS</t>
  </si>
  <si>
    <t>COSIGNEE</t>
  </si>
  <si>
    <t>COSIGNER</t>
  </si>
  <si>
    <t>COSIGNES</t>
  </si>
  <si>
    <t>COSIGNEZ</t>
  </si>
  <si>
    <t>COSMIDES</t>
  </si>
  <si>
    <t>COSMIQUE</t>
  </si>
  <si>
    <t>COSPLAYS</t>
  </si>
  <si>
    <t>COSSAMES</t>
  </si>
  <si>
    <t>COSSARDE</t>
  </si>
  <si>
    <t>COSSARDS</t>
  </si>
  <si>
    <t>COSSASSE</t>
  </si>
  <si>
    <t>COSSATES</t>
  </si>
  <si>
    <t>COSSERAI</t>
  </si>
  <si>
    <t>COSSERAS</t>
  </si>
  <si>
    <t>COSSEREZ</t>
  </si>
  <si>
    <t>COSSETTE</t>
  </si>
  <si>
    <t>COSSIDES</t>
  </si>
  <si>
    <t>COSSIONS</t>
  </si>
  <si>
    <t>COSTALES</t>
  </si>
  <si>
    <t>COSTARDS</t>
  </si>
  <si>
    <t>COSTAUDE</t>
  </si>
  <si>
    <t>COSTAUDS</t>
  </si>
  <si>
    <t>COSTEAUX</t>
  </si>
  <si>
    <t>COSTIERE</t>
  </si>
  <si>
    <t>COSTUMAI</t>
  </si>
  <si>
    <t>COSTUMAS</t>
  </si>
  <si>
    <t>COSTUMAT</t>
  </si>
  <si>
    <t>COSTUMEE</t>
  </si>
  <si>
    <t>COSTUMER</t>
  </si>
  <si>
    <t>COSTUMES</t>
  </si>
  <si>
    <t>COSTUMEZ</t>
  </si>
  <si>
    <t>COTABLES</t>
  </si>
  <si>
    <t>COTAIENT</t>
  </si>
  <si>
    <t>COTASSES</t>
  </si>
  <si>
    <t>COTATION</t>
  </si>
  <si>
    <t>COTELEES</t>
  </si>
  <si>
    <t>COTERAIS</t>
  </si>
  <si>
    <t>COTERAIT</t>
  </si>
  <si>
    <t>COTERENT</t>
  </si>
  <si>
    <t>COTERIES</t>
  </si>
  <si>
    <t>COTERIEZ</t>
  </si>
  <si>
    <t>COTERONS</t>
  </si>
  <si>
    <t>COTERONT</t>
  </si>
  <si>
    <t>COTEUSES</t>
  </si>
  <si>
    <t>COTHURNE</t>
  </si>
  <si>
    <t>COTICEES</t>
  </si>
  <si>
    <t>COTICULE</t>
  </si>
  <si>
    <t>COTIDALE</t>
  </si>
  <si>
    <t>COTIDAUX</t>
  </si>
  <si>
    <t>COTIERES</t>
  </si>
  <si>
    <t>COTIGNAC</t>
  </si>
  <si>
    <t>COTILLON</t>
  </si>
  <si>
    <t>COTINGAS</t>
  </si>
  <si>
    <t>COTIRAIS</t>
  </si>
  <si>
    <t>COTIRAIT</t>
  </si>
  <si>
    <t>COTIRENT</t>
  </si>
  <si>
    <t>COTIRIEZ</t>
  </si>
  <si>
    <t>COTIRONS</t>
  </si>
  <si>
    <t>COTIRONT</t>
  </si>
  <si>
    <t>COTISAIS</t>
  </si>
  <si>
    <t>COTISAIT</t>
  </si>
  <si>
    <t>COTISANT</t>
  </si>
  <si>
    <t>COTISEES</t>
  </si>
  <si>
    <t>COTISENT</t>
  </si>
  <si>
    <t>COTISERA</t>
  </si>
  <si>
    <t>COTISIEZ</t>
  </si>
  <si>
    <t>COTISONS</t>
  </si>
  <si>
    <t>COTISSES</t>
  </si>
  <si>
    <t>COTISSEZ</t>
  </si>
  <si>
    <t>COTOIENT</t>
  </si>
  <si>
    <t>COTOIERA</t>
  </si>
  <si>
    <t>COTONNAI</t>
  </si>
  <si>
    <t>COTONNAS</t>
  </si>
  <si>
    <t>COTONNAT</t>
  </si>
  <si>
    <t>COTONNEE</t>
  </si>
  <si>
    <t>COTONNER</t>
  </si>
  <si>
    <t>COTONNES</t>
  </si>
  <si>
    <t>COTONNEZ</t>
  </si>
  <si>
    <t>COTONOIS</t>
  </si>
  <si>
    <t>COTOYAIS</t>
  </si>
  <si>
    <t>COTOYAIT</t>
  </si>
  <si>
    <t>COTOYANT</t>
  </si>
  <si>
    <t>COTOYEES</t>
  </si>
  <si>
    <t>COTOYIEZ</t>
  </si>
  <si>
    <t>COTOYONS</t>
  </si>
  <si>
    <t>COTRIADE</t>
  </si>
  <si>
    <t>COTTAGES</t>
  </si>
  <si>
    <t>COTTAMES</t>
  </si>
  <si>
    <t>COTTASSE</t>
  </si>
  <si>
    <t>COTTATES</t>
  </si>
  <si>
    <t>COTTERAI</t>
  </si>
  <si>
    <t>COTTERAS</t>
  </si>
  <si>
    <t>COTTEREZ</t>
  </si>
  <si>
    <t>COTTIDES</t>
  </si>
  <si>
    <t>COTTIONS</t>
  </si>
  <si>
    <t>COTUTEUR</t>
  </si>
  <si>
    <t>COUAGGAS</t>
  </si>
  <si>
    <t>COUARDES</t>
  </si>
  <si>
    <t>COUCHAGE</t>
  </si>
  <si>
    <t>COUCHAIS</t>
  </si>
  <si>
    <t>COUCHAIT</t>
  </si>
  <si>
    <t>COUCHANT</t>
  </si>
  <si>
    <t>COUCHEES</t>
  </si>
  <si>
    <t>COUCHENT</t>
  </si>
  <si>
    <t>COUCHERA</t>
  </si>
  <si>
    <t>COUCHERS</t>
  </si>
  <si>
    <t>COUCHEUR</t>
  </si>
  <si>
    <t>COUCHIEZ</t>
  </si>
  <si>
    <t>COUCHOIR</t>
  </si>
  <si>
    <t>COUCHONS</t>
  </si>
  <si>
    <t>COUCHURE</t>
  </si>
  <si>
    <t>COUDAGES</t>
  </si>
  <si>
    <t>COUDAMES</t>
  </si>
  <si>
    <t>COUDASSE</t>
  </si>
  <si>
    <t>COUDATES</t>
  </si>
  <si>
    <t>COUDERAI</t>
  </si>
  <si>
    <t>COUDERAS</t>
  </si>
  <si>
    <t>COUDEREZ</t>
  </si>
  <si>
    <t>COUDIERE</t>
  </si>
  <si>
    <t>COUDIONS</t>
  </si>
  <si>
    <t>COUDOIES</t>
  </si>
  <si>
    <t>COUDOYAI</t>
  </si>
  <si>
    <t>COUDOYAS</t>
  </si>
  <si>
    <t>COUDOYAT</t>
  </si>
  <si>
    <t>COUDOYEE</t>
  </si>
  <si>
    <t>COUDOYER</t>
  </si>
  <si>
    <t>COUDOYES</t>
  </si>
  <si>
    <t>COUDOYEZ</t>
  </si>
  <si>
    <t>COUDRAIE</t>
  </si>
  <si>
    <t>COUDRAIS</t>
  </si>
  <si>
    <t>COUDRAIT</t>
  </si>
  <si>
    <t>COUDRIER</t>
  </si>
  <si>
    <t>COUDRIEZ</t>
  </si>
  <si>
    <t>COUDRONS</t>
  </si>
  <si>
    <t>COUDRONT</t>
  </si>
  <si>
    <t>COUENNES</t>
  </si>
  <si>
    <t>COUETTEE</t>
  </si>
  <si>
    <t>COUETTES</t>
  </si>
  <si>
    <t>COUFFINS</t>
  </si>
  <si>
    <t>COUFIQUE</t>
  </si>
  <si>
    <t>COUGNAIS</t>
  </si>
  <si>
    <t>COUGNAIT</t>
  </si>
  <si>
    <t>COUGNANT</t>
  </si>
  <si>
    <t>COUGNEES</t>
  </si>
  <si>
    <t>COUGNENT</t>
  </si>
  <si>
    <t>COUGNERA</t>
  </si>
  <si>
    <t>COUGNIEZ</t>
  </si>
  <si>
    <t>COUGNONS</t>
  </si>
  <si>
    <t>COUGNOUS</t>
  </si>
  <si>
    <t>COUGOUAR</t>
  </si>
  <si>
    <t>COUGUARS</t>
  </si>
  <si>
    <t>COUILLES</t>
  </si>
  <si>
    <t>COUILLON</t>
  </si>
  <si>
    <t>COUILLUE</t>
  </si>
  <si>
    <t>COUILLUS</t>
  </si>
  <si>
    <t>COUINAIS</t>
  </si>
  <si>
    <t>COUINAIT</t>
  </si>
  <si>
    <t>COUINANT</t>
  </si>
  <si>
    <t>COUINENT</t>
  </si>
  <si>
    <t>COUINERA</t>
  </si>
  <si>
    <t>COUINIEZ</t>
  </si>
  <si>
    <t>COUINONS</t>
  </si>
  <si>
    <t>COULAGES</t>
  </si>
  <si>
    <t>COULAMES</t>
  </si>
  <si>
    <t>COULANTE</t>
  </si>
  <si>
    <t>COULANTS</t>
  </si>
  <si>
    <t>COULASSE</t>
  </si>
  <si>
    <t>COULATES</t>
  </si>
  <si>
    <t>COULERAI</t>
  </si>
  <si>
    <t>COULERAS</t>
  </si>
  <si>
    <t>COULEREZ</t>
  </si>
  <si>
    <t>COULEURS</t>
  </si>
  <si>
    <t>COULIONS</t>
  </si>
  <si>
    <t>COULISSA</t>
  </si>
  <si>
    <t>COULISSE</t>
  </si>
  <si>
    <t>COULOIRE</t>
  </si>
  <si>
    <t>COULOIRS</t>
  </si>
  <si>
    <t>COULOMBS</t>
  </si>
  <si>
    <t>COULURES</t>
  </si>
  <si>
    <t>COUMAROU</t>
  </si>
  <si>
    <t>COUNTRYS</t>
  </si>
  <si>
    <t>COUPABLE</t>
  </si>
  <si>
    <t>COUPAGES</t>
  </si>
  <si>
    <t>COUPAMES</t>
  </si>
  <si>
    <t>COUPANTE</t>
  </si>
  <si>
    <t>COUPANTS</t>
  </si>
  <si>
    <t>COUPASSA</t>
  </si>
  <si>
    <t>COUPASSE</t>
  </si>
  <si>
    <t>COUPATES</t>
  </si>
  <si>
    <t>COUPELLA</t>
  </si>
  <si>
    <t>COUPELLE</t>
  </si>
  <si>
    <t>COUPERAI</t>
  </si>
  <si>
    <t>COUPERAS</t>
  </si>
  <si>
    <t>COUPERET</t>
  </si>
  <si>
    <t>COUPEREZ</t>
  </si>
  <si>
    <t>COUPETTE</t>
  </si>
  <si>
    <t>COUPEURS</t>
  </si>
  <si>
    <t>COUPEUSE</t>
  </si>
  <si>
    <t>COUPIONS</t>
  </si>
  <si>
    <t>COUPLAGE</t>
  </si>
  <si>
    <t>COUPLAIS</t>
  </si>
  <si>
    <t>COUPLAIT</t>
  </si>
  <si>
    <t>COUPLANT</t>
  </si>
  <si>
    <t>COUPLEES</t>
  </si>
  <si>
    <t>COUPLENT</t>
  </si>
  <si>
    <t>COUPLERA</t>
  </si>
  <si>
    <t>COUPLETS</t>
  </si>
  <si>
    <t>COUPLEUR</t>
  </si>
  <si>
    <t>COUPLIEZ</t>
  </si>
  <si>
    <t>COUPLONS</t>
  </si>
  <si>
    <t>COUPOIRS</t>
  </si>
  <si>
    <t>COUPOLES</t>
  </si>
  <si>
    <t>COUPURES</t>
  </si>
  <si>
    <t>COURAGES</t>
  </si>
  <si>
    <t>COURANTE</t>
  </si>
  <si>
    <t>COURANTS</t>
  </si>
  <si>
    <t>COURATAI</t>
  </si>
  <si>
    <t>COURATAS</t>
  </si>
  <si>
    <t>COURATAT</t>
  </si>
  <si>
    <t>COURATER</t>
  </si>
  <si>
    <t>COURATES</t>
  </si>
  <si>
    <t>COURATEZ</t>
  </si>
  <si>
    <t>COURBAGE</t>
  </si>
  <si>
    <t>COURBAIS</t>
  </si>
  <si>
    <t>COURBAIT</t>
  </si>
  <si>
    <t>COURBANT</t>
  </si>
  <si>
    <t>COURBATU</t>
  </si>
  <si>
    <t>COURBEES</t>
  </si>
  <si>
    <t>COURBENT</t>
  </si>
  <si>
    <t>COURBERA</t>
  </si>
  <si>
    <t>COURBIEZ</t>
  </si>
  <si>
    <t>COURBINE</t>
  </si>
  <si>
    <t>COURBONS</t>
  </si>
  <si>
    <t>COURBURE</t>
  </si>
  <si>
    <t>COURCONS</t>
  </si>
  <si>
    <t>COURETTE</t>
  </si>
  <si>
    <t>COUREURS</t>
  </si>
  <si>
    <t>COUREUSE</t>
  </si>
  <si>
    <t>COURIONS</t>
  </si>
  <si>
    <t>COURLANS</t>
  </si>
  <si>
    <t>COURLIEU</t>
  </si>
  <si>
    <t>COURONNA</t>
  </si>
  <si>
    <t>COURONNE</t>
  </si>
  <si>
    <t>COURRAIS</t>
  </si>
  <si>
    <t>COURRAIT</t>
  </si>
  <si>
    <t>COURRIEL</t>
  </si>
  <si>
    <t>COURRIER</t>
  </si>
  <si>
    <t>COURRIEZ</t>
  </si>
  <si>
    <t>COURROIE</t>
  </si>
  <si>
    <t>COURRONS</t>
  </si>
  <si>
    <t>COURRONT</t>
  </si>
  <si>
    <t>COURROUX</t>
  </si>
  <si>
    <t>COURSAIS</t>
  </si>
  <si>
    <t>COURSAIT</t>
  </si>
  <si>
    <t>COURSANT</t>
  </si>
  <si>
    <t>COURSEES</t>
  </si>
  <si>
    <t>COURSENT</t>
  </si>
  <si>
    <t>COURSERA</t>
  </si>
  <si>
    <t>COURSIER</t>
  </si>
  <si>
    <t>COURSIES</t>
  </si>
  <si>
    <t>COURSIEZ</t>
  </si>
  <si>
    <t>COURSIVE</t>
  </si>
  <si>
    <t>COURSONS</t>
  </si>
  <si>
    <t>COURTAGE</t>
  </si>
  <si>
    <t>COURTAUD</t>
  </si>
  <si>
    <t>COURTIER</t>
  </si>
  <si>
    <t>COURTILS</t>
  </si>
  <si>
    <t>COURTINE</t>
  </si>
  <si>
    <t>COURTISA</t>
  </si>
  <si>
    <t>COURTISE</t>
  </si>
  <si>
    <t>COURTOIS</t>
  </si>
  <si>
    <t>COURUMES</t>
  </si>
  <si>
    <t>COURUSSE</t>
  </si>
  <si>
    <t>COURUTES</t>
  </si>
  <si>
    <t>COUSCOUS</t>
  </si>
  <si>
    <t>COUSETTE</t>
  </si>
  <si>
    <t>COUSEURS</t>
  </si>
  <si>
    <t>COUSEUSE</t>
  </si>
  <si>
    <t>COUSIMES</t>
  </si>
  <si>
    <t>COUSINAI</t>
  </si>
  <si>
    <t>COUSINAS</t>
  </si>
  <si>
    <t>COUSINAT</t>
  </si>
  <si>
    <t>COUSINEE</t>
  </si>
  <si>
    <t>COUSINER</t>
  </si>
  <si>
    <t>COUSINES</t>
  </si>
  <si>
    <t>COUSINEZ</t>
  </si>
  <si>
    <t>COUSIONS</t>
  </si>
  <si>
    <t>COUSISSE</t>
  </si>
  <si>
    <t>COUSITES</t>
  </si>
  <si>
    <t>COUSOIRS</t>
  </si>
  <si>
    <t>COUSSINS</t>
  </si>
  <si>
    <t>COUTAMES</t>
  </si>
  <si>
    <t>COUTANTS</t>
  </si>
  <si>
    <t>COUTASSE</t>
  </si>
  <si>
    <t>COUTATES</t>
  </si>
  <si>
    <t>COUTEAUX</t>
  </si>
  <si>
    <t>COUTELAS</t>
  </si>
  <si>
    <t>COUTERAI</t>
  </si>
  <si>
    <t>COUTERAS</t>
  </si>
  <si>
    <t>COUTEREZ</t>
  </si>
  <si>
    <t>COUTEUSE</t>
  </si>
  <si>
    <t>COUTIONS</t>
  </si>
  <si>
    <t>COUTUMES</t>
  </si>
  <si>
    <t>COUTURAI</t>
  </si>
  <si>
    <t>COUTURAS</t>
  </si>
  <si>
    <t>COUTURAT</t>
  </si>
  <si>
    <t>COUTUREE</t>
  </si>
  <si>
    <t>COUTURER</t>
  </si>
  <si>
    <t>COUTURES</t>
  </si>
  <si>
    <t>COUTUREZ</t>
  </si>
  <si>
    <t>COUVADES</t>
  </si>
  <si>
    <t>COUVAINS</t>
  </si>
  <si>
    <t>COUVAMES</t>
  </si>
  <si>
    <t>COUVASSE</t>
  </si>
  <si>
    <t>COUVATES</t>
  </si>
  <si>
    <t>COUVENTS</t>
  </si>
  <si>
    <t>COUVERAI</t>
  </si>
  <si>
    <t>COUVERAS</t>
  </si>
  <si>
    <t>COUVEREZ</t>
  </si>
  <si>
    <t>COUVERTE</t>
  </si>
  <si>
    <t>COUVERTS</t>
  </si>
  <si>
    <t>COUVEUSE</t>
  </si>
  <si>
    <t>COUVIGES</t>
  </si>
  <si>
    <t>COUVIONS</t>
  </si>
  <si>
    <t>COUVOIRS</t>
  </si>
  <si>
    <t>COUVRAIS</t>
  </si>
  <si>
    <t>COUVRAIT</t>
  </si>
  <si>
    <t>COUVRANT</t>
  </si>
  <si>
    <t>COUVRENT</t>
  </si>
  <si>
    <t>COUVREUR</t>
  </si>
  <si>
    <t>COUVRIEZ</t>
  </si>
  <si>
    <t>COUVRIRA</t>
  </si>
  <si>
    <t>COUVRONS</t>
  </si>
  <si>
    <t>COUVRURE</t>
  </si>
  <si>
    <t>COVALENT</t>
  </si>
  <si>
    <t>COVENANT</t>
  </si>
  <si>
    <t>COVOLUME</t>
  </si>
  <si>
    <t>COXAIENT</t>
  </si>
  <si>
    <t>COXALGIE</t>
  </si>
  <si>
    <t>COXASSES</t>
  </si>
  <si>
    <t>COXERAIS</t>
  </si>
  <si>
    <t>COXERAIT</t>
  </si>
  <si>
    <t>COXERENT</t>
  </si>
  <si>
    <t>COXERIEZ</t>
  </si>
  <si>
    <t>COXERONS</t>
  </si>
  <si>
    <t>COXERONT</t>
  </si>
  <si>
    <t>COZONACS</t>
  </si>
  <si>
    <t>CRABIERE</t>
  </si>
  <si>
    <t>CRABIERS</t>
  </si>
  <si>
    <t>CRABOTAI</t>
  </si>
  <si>
    <t>CRABOTAS</t>
  </si>
  <si>
    <t>CRABOTAT</t>
  </si>
  <si>
    <t>CRABOTEE</t>
  </si>
  <si>
    <t>CRABOTER</t>
  </si>
  <si>
    <t>CRABOTES</t>
  </si>
  <si>
    <t>CRABOTEZ</t>
  </si>
  <si>
    <t>CRACHAIS</t>
  </si>
  <si>
    <t>CRACHAIT</t>
  </si>
  <si>
    <t>CRACHANT</t>
  </si>
  <si>
    <t>CRACHATS</t>
  </si>
  <si>
    <t>CRACHEES</t>
  </si>
  <si>
    <t>CRACHENT</t>
  </si>
  <si>
    <t>CRACHERA</t>
  </si>
  <si>
    <t>CRACHEUR</t>
  </si>
  <si>
    <t>CRACHIEZ</t>
  </si>
  <si>
    <t>CRACHINA</t>
  </si>
  <si>
    <t>CRACHINE</t>
  </si>
  <si>
    <t>CRACHINS</t>
  </si>
  <si>
    <t>CRACHOIR</t>
  </si>
  <si>
    <t>CRACHONS</t>
  </si>
  <si>
    <t>CRACHOTA</t>
  </si>
  <si>
    <t>CRACHOTE</t>
  </si>
  <si>
    <t>CRACKERS</t>
  </si>
  <si>
    <t>CRACKEUR</t>
  </si>
  <si>
    <t>CRACKING</t>
  </si>
  <si>
    <t>CRADOQUE</t>
  </si>
  <si>
    <t>CRADZETS</t>
  </si>
  <si>
    <t>CRAIGNES</t>
  </si>
  <si>
    <t>CRAIGNEZ</t>
  </si>
  <si>
    <t>CRAIGNIS</t>
  </si>
  <si>
    <t>CRAIGNIT</t>
  </si>
  <si>
    <t>CRAIGNOS</t>
  </si>
  <si>
    <t>CRAILLAI</t>
  </si>
  <si>
    <t>CRAILLAS</t>
  </si>
  <si>
    <t>CRAILLAT</t>
  </si>
  <si>
    <t>CRAILLER</t>
  </si>
  <si>
    <t>CRAILLES</t>
  </si>
  <si>
    <t>CRAILLEZ</t>
  </si>
  <si>
    <t>CRAINDRA</t>
  </si>
  <si>
    <t>CRAINDRE</t>
  </si>
  <si>
    <t>CRAINTES</t>
  </si>
  <si>
    <t>CRAINTIF</t>
  </si>
  <si>
    <t>CRAMAMES</t>
  </si>
  <si>
    <t>CRAMASSE</t>
  </si>
  <si>
    <t>CRAMATES</t>
  </si>
  <si>
    <t>CRAMCRAM</t>
  </si>
  <si>
    <t>CRAMERAI</t>
  </si>
  <si>
    <t>CRAMERAS</t>
  </si>
  <si>
    <t>CRAMEREZ</t>
  </si>
  <si>
    <t>CRAMINES</t>
  </si>
  <si>
    <t>CRAMIONS</t>
  </si>
  <si>
    <t>CRAMIQUE</t>
  </si>
  <si>
    <t>CRAMOISI</t>
  </si>
  <si>
    <t>CRAMPAIS</t>
  </si>
  <si>
    <t>CRAMPAIT</t>
  </si>
  <si>
    <t>CRAMPANT</t>
  </si>
  <si>
    <t>CRAMPEES</t>
  </si>
  <si>
    <t>CRAMPENT</t>
  </si>
  <si>
    <t>CRAMPERA</t>
  </si>
  <si>
    <t>CRAMPIEZ</t>
  </si>
  <si>
    <t>CRAMPONS</t>
  </si>
  <si>
    <t>CRANAMES</t>
  </si>
  <si>
    <t>CRANASSE</t>
  </si>
  <si>
    <t>CRANATES</t>
  </si>
  <si>
    <t>CRANERAI</t>
  </si>
  <si>
    <t>CRANERAS</t>
  </si>
  <si>
    <t>CRANEREZ</t>
  </si>
  <si>
    <t>CRANERIE</t>
  </si>
  <si>
    <t>CRANEURS</t>
  </si>
  <si>
    <t>CRANEUSE</t>
  </si>
  <si>
    <t>CRANIENS</t>
  </si>
  <si>
    <t>CRANIONS</t>
  </si>
  <si>
    <t>CRANSONS</t>
  </si>
  <si>
    <t>CRANTAGE</t>
  </si>
  <si>
    <t>CRANTAIS</t>
  </si>
  <si>
    <t>CRANTAIT</t>
  </si>
  <si>
    <t>CRANTANT</t>
  </si>
  <si>
    <t>CRANTEES</t>
  </si>
  <si>
    <t>CRANTENT</t>
  </si>
  <si>
    <t>CRANTERA</t>
  </si>
  <si>
    <t>CRANTEUR</t>
  </si>
  <si>
    <t>CRANTIEZ</t>
  </si>
  <si>
    <t>CRANTONS</t>
  </si>
  <si>
    <t>CRAPAUDE</t>
  </si>
  <si>
    <t>CRAPAUDS</t>
  </si>
  <si>
    <t>CRAPAUTA</t>
  </si>
  <si>
    <t>CRAPAUTE</t>
  </si>
  <si>
    <t>CRAPETTE</t>
  </si>
  <si>
    <t>CRAPOTAI</t>
  </si>
  <si>
    <t>CRAPOTAS</t>
  </si>
  <si>
    <t>CRAPOTAT</t>
  </si>
  <si>
    <t>CRAPOTER</t>
  </si>
  <si>
    <t>CRAPOTES</t>
  </si>
  <si>
    <t>CRAPOTEZ</t>
  </si>
  <si>
    <t>CRAPULES</t>
  </si>
  <si>
    <t>CRAQUAGE</t>
  </si>
  <si>
    <t>CRAQUAIS</t>
  </si>
  <si>
    <t>CRAQUAIT</t>
  </si>
  <si>
    <t>CRAQUANT</t>
  </si>
  <si>
    <t>CRAQUEES</t>
  </si>
  <si>
    <t>CRAQUELA</t>
  </si>
  <si>
    <t>CRAQUELE</t>
  </si>
  <si>
    <t>CRAQUENT</t>
  </si>
  <si>
    <t>CRAQUERA</t>
  </si>
  <si>
    <t>CRAQUETA</t>
  </si>
  <si>
    <t>CRAQUETE</t>
  </si>
  <si>
    <t>CRAQUEUR</t>
  </si>
  <si>
    <t>CRAQUIEZ</t>
  </si>
  <si>
    <t>CRAQUONS</t>
  </si>
  <si>
    <t>CRASHAIS</t>
  </si>
  <si>
    <t>CRASHAIT</t>
  </si>
  <si>
    <t>CRASHANT</t>
  </si>
  <si>
    <t>CRASHEES</t>
  </si>
  <si>
    <t>CRASHENT</t>
  </si>
  <si>
    <t>CRASHERA</t>
  </si>
  <si>
    <t>CRASHIEZ</t>
  </si>
  <si>
    <t>CRASHONS</t>
  </si>
  <si>
    <t>CRASPECS</t>
  </si>
  <si>
    <t>CRASSAIS</t>
  </si>
  <si>
    <t>CRASSAIT</t>
  </si>
  <si>
    <t>CRASSANE</t>
  </si>
  <si>
    <t>CRASSANT</t>
  </si>
  <si>
    <t>CRASSEES</t>
  </si>
  <si>
    <t>CRASSENT</t>
  </si>
  <si>
    <t>CRASSERA</t>
  </si>
  <si>
    <t>CRASSEUX</t>
  </si>
  <si>
    <t>CRASSIER</t>
  </si>
  <si>
    <t>CRASSIEZ</t>
  </si>
  <si>
    <t>CRASSONS</t>
  </si>
  <si>
    <t>CRASSULA</t>
  </si>
  <si>
    <t>CRATERES</t>
  </si>
  <si>
    <t>CRAVACHA</t>
  </si>
  <si>
    <t>CRAVACHE</t>
  </si>
  <si>
    <t>CRAVATAI</t>
  </si>
  <si>
    <t>CRAVATAS</t>
  </si>
  <si>
    <t>CRAVATAT</t>
  </si>
  <si>
    <t>CRAVATEE</t>
  </si>
  <si>
    <t>CRAVATER</t>
  </si>
  <si>
    <t>CRAVATES</t>
  </si>
  <si>
    <t>CRAVATEZ</t>
  </si>
  <si>
    <t>CRAWLAIS</t>
  </si>
  <si>
    <t>CRAWLAIT</t>
  </si>
  <si>
    <t>CRAWLANT</t>
  </si>
  <si>
    <t>CRAWLEES</t>
  </si>
  <si>
    <t>CRAWLENT</t>
  </si>
  <si>
    <t>CRAWLERA</t>
  </si>
  <si>
    <t>CRAWLEUR</t>
  </si>
  <si>
    <t>CRAWLIEZ</t>
  </si>
  <si>
    <t>CRAWLONS</t>
  </si>
  <si>
    <t>CRAYERES</t>
  </si>
  <si>
    <t>CRAYEUSE</t>
  </si>
  <si>
    <t>CRAYONNA</t>
  </si>
  <si>
    <t>CRAYONNE</t>
  </si>
  <si>
    <t>CREAIENT</t>
  </si>
  <si>
    <t>CREANCES</t>
  </si>
  <si>
    <t>CREASSES</t>
  </si>
  <si>
    <t>CREATEUR</t>
  </si>
  <si>
    <t>CREATIFS</t>
  </si>
  <si>
    <t>CREATINE</t>
  </si>
  <si>
    <t>CREATION</t>
  </si>
  <si>
    <t>CREATIVE</t>
  </si>
  <si>
    <t>CREATURE</t>
  </si>
  <si>
    <t>CRECELLE</t>
  </si>
  <si>
    <t>CRECHAIS</t>
  </si>
  <si>
    <t>CRECHAIT</t>
  </si>
  <si>
    <t>CRECHANT</t>
  </si>
  <si>
    <t>CRECHENT</t>
  </si>
  <si>
    <t>CRECHERA</t>
  </si>
  <si>
    <t>CRECHIEZ</t>
  </si>
  <si>
    <t>CRECHONS</t>
  </si>
  <si>
    <t>CREDENCE</t>
  </si>
  <si>
    <t>CREDIBLE</t>
  </si>
  <si>
    <t>CREDITAI</t>
  </si>
  <si>
    <t>CREDITAS</t>
  </si>
  <si>
    <t>CREDITAT</t>
  </si>
  <si>
    <t>CREDITEE</t>
  </si>
  <si>
    <t>CREDITER</t>
  </si>
  <si>
    <t>CREDITES</t>
  </si>
  <si>
    <t>CREDITEZ</t>
  </si>
  <si>
    <t>CREDULES</t>
  </si>
  <si>
    <t>CREERAIS</t>
  </si>
  <si>
    <t>CREERAIT</t>
  </si>
  <si>
    <t>CREERENT</t>
  </si>
  <si>
    <t>CREERIEZ</t>
  </si>
  <si>
    <t>CREERONS</t>
  </si>
  <si>
    <t>CREERONT</t>
  </si>
  <si>
    <t>CREMAGES</t>
  </si>
  <si>
    <t>CREMAMES</t>
  </si>
  <si>
    <t>CREMANTS</t>
  </si>
  <si>
    <t>CREMASSE</t>
  </si>
  <si>
    <t>CREMATES</t>
  </si>
  <si>
    <t>CREMERAI</t>
  </si>
  <si>
    <t>CREMERAS</t>
  </si>
  <si>
    <t>CREMEREZ</t>
  </si>
  <si>
    <t>CREMERIE</t>
  </si>
  <si>
    <t>CREMEUSE</t>
  </si>
  <si>
    <t>CREMIERE</t>
  </si>
  <si>
    <t>CREMIERS</t>
  </si>
  <si>
    <t>CREMIONS</t>
  </si>
  <si>
    <t>CREMONES</t>
  </si>
  <si>
    <t>CRENAGES</t>
  </si>
  <si>
    <t>CRENAMES</t>
  </si>
  <si>
    <t>CRENASSE</t>
  </si>
  <si>
    <t>CRENATES</t>
  </si>
  <si>
    <t>CRENEAUX</t>
  </si>
  <si>
    <t>CRENELAS</t>
  </si>
  <si>
    <t>CRENELAT</t>
  </si>
  <si>
    <t>CRENELEE</t>
  </si>
  <si>
    <t>CRENELER</t>
  </si>
  <si>
    <t>CRENELES</t>
  </si>
  <si>
    <t>CRENELEZ</t>
  </si>
  <si>
    <t>CRENELLE</t>
  </si>
  <si>
    <t>CRENERAI</t>
  </si>
  <si>
    <t>CRENERAS</t>
  </si>
  <si>
    <t>CRENEREZ</t>
  </si>
  <si>
    <t>CRENIONS</t>
  </si>
  <si>
    <t>CREOLISA</t>
  </si>
  <si>
    <t>CREOLISE</t>
  </si>
  <si>
    <t>CREOLITE</t>
  </si>
  <si>
    <t>CREOSOLS</t>
  </si>
  <si>
    <t>CREOSOTA</t>
  </si>
  <si>
    <t>CREOSOTE</t>
  </si>
  <si>
    <t>CREPAGES</t>
  </si>
  <si>
    <t>CREPAMES</t>
  </si>
  <si>
    <t>CREPASSE</t>
  </si>
  <si>
    <t>CREPATES</t>
  </si>
  <si>
    <t>CREPELEE</t>
  </si>
  <si>
    <t>CREPELES</t>
  </si>
  <si>
    <t>CREPELUE</t>
  </si>
  <si>
    <t>CREPELUS</t>
  </si>
  <si>
    <t>CREPERAI</t>
  </si>
  <si>
    <t>CREPERAS</t>
  </si>
  <si>
    <t>CREPEREZ</t>
  </si>
  <si>
    <t>CREPERIE</t>
  </si>
  <si>
    <t>CREPIDES</t>
  </si>
  <si>
    <t>CREPIERE</t>
  </si>
  <si>
    <t>CREPIERS</t>
  </si>
  <si>
    <t>CREPIMES</t>
  </si>
  <si>
    <t>CREPINES</t>
  </si>
  <si>
    <t>CREPIONS</t>
  </si>
  <si>
    <t>CREPIRAI</t>
  </si>
  <si>
    <t>CREPIRAS</t>
  </si>
  <si>
    <t>CREPIREZ</t>
  </si>
  <si>
    <t>CREPISSE</t>
  </si>
  <si>
    <t>CREPITAI</t>
  </si>
  <si>
    <t>CREPITAS</t>
  </si>
  <si>
    <t>CREPITAT</t>
  </si>
  <si>
    <t>CREPITER</t>
  </si>
  <si>
    <t>CREPITES</t>
  </si>
  <si>
    <t>CREPITEZ</t>
  </si>
  <si>
    <t>CREPURES</t>
  </si>
  <si>
    <t>CRESSONS</t>
  </si>
  <si>
    <t>CRETACEE</t>
  </si>
  <si>
    <t>CRETACES</t>
  </si>
  <si>
    <t>CRETAMES</t>
  </si>
  <si>
    <t>CRETASSE</t>
  </si>
  <si>
    <t>CRETATES</t>
  </si>
  <si>
    <t>CRETELLE</t>
  </si>
  <si>
    <t>CRETERAI</t>
  </si>
  <si>
    <t>CRETERAS</t>
  </si>
  <si>
    <t>CRETEREZ</t>
  </si>
  <si>
    <t>CRETINES</t>
  </si>
  <si>
    <t>CRETIONS</t>
  </si>
  <si>
    <t>CRETIQUE</t>
  </si>
  <si>
    <t>CRETOISE</t>
  </si>
  <si>
    <t>CRETONNE</t>
  </si>
  <si>
    <t>CREUSAGE</t>
  </si>
  <si>
    <t>CREUSAIS</t>
  </si>
  <si>
    <t>CREUSAIT</t>
  </si>
  <si>
    <t>CREUSANT</t>
  </si>
  <si>
    <t>CREUSEES</t>
  </si>
  <si>
    <t>CREUSENT</t>
  </si>
  <si>
    <t>CREUSERA</t>
  </si>
  <si>
    <t>CREUSETS</t>
  </si>
  <si>
    <t>CREUSEUR</t>
  </si>
  <si>
    <t>CREUSIEZ</t>
  </si>
  <si>
    <t>CREUSOIS</t>
  </si>
  <si>
    <t>CREUSONS</t>
  </si>
  <si>
    <t>CREUSURE</t>
  </si>
  <si>
    <t>CREVAMES</t>
  </si>
  <si>
    <t>CREVANTE</t>
  </si>
  <si>
    <t>CREVANTS</t>
  </si>
  <si>
    <t>CREVARDE</t>
  </si>
  <si>
    <t>CREVARDS</t>
  </si>
  <si>
    <t>CREVASSA</t>
  </si>
  <si>
    <t>CREVASSE</t>
  </si>
  <si>
    <t>CREVATES</t>
  </si>
  <si>
    <t>CREVERAI</t>
  </si>
  <si>
    <t>CREVERAS</t>
  </si>
  <si>
    <t>CREVEREZ</t>
  </si>
  <si>
    <t>CREVETTE</t>
  </si>
  <si>
    <t>CREVIONS</t>
  </si>
  <si>
    <t>CREVOTAI</t>
  </si>
  <si>
    <t>CREVOTAS</t>
  </si>
  <si>
    <t>CREVOTAT</t>
  </si>
  <si>
    <t>CREVOTER</t>
  </si>
  <si>
    <t>CREVOTES</t>
  </si>
  <si>
    <t>CREVOTEZ</t>
  </si>
  <si>
    <t>CREVURES</t>
  </si>
  <si>
    <t>CRIAIENT</t>
  </si>
  <si>
    <t>CRIAILLA</t>
  </si>
  <si>
    <t>CRIAILLE</t>
  </si>
  <si>
    <t>CRIANTES</t>
  </si>
  <si>
    <t>CRIARDES</t>
  </si>
  <si>
    <t>CRIASSES</t>
  </si>
  <si>
    <t>CRIBLAGE</t>
  </si>
  <si>
    <t>CRIBLAIS</t>
  </si>
  <si>
    <t>CRIBLAIT</t>
  </si>
  <si>
    <t>CRIBLANT</t>
  </si>
  <si>
    <t>CRIBLEES</t>
  </si>
  <si>
    <t>CRIBLENT</t>
  </si>
  <si>
    <t>CRIBLERA</t>
  </si>
  <si>
    <t>CRIBLEUR</t>
  </si>
  <si>
    <t>CRIBLIEZ</t>
  </si>
  <si>
    <t>CRIBLONS</t>
  </si>
  <si>
    <t>CRIBLURE</t>
  </si>
  <si>
    <t>CRICKETS</t>
  </si>
  <si>
    <t>CRICOIDE</t>
  </si>
  <si>
    <t>CRIERAIS</t>
  </si>
  <si>
    <t>CRIERAIT</t>
  </si>
  <si>
    <t>CRIERENT</t>
  </si>
  <si>
    <t>CRIERIEZ</t>
  </si>
  <si>
    <t>CRIERONS</t>
  </si>
  <si>
    <t>CRIERONT</t>
  </si>
  <si>
    <t>CRIEUSES</t>
  </si>
  <si>
    <t>CRIMEENS</t>
  </si>
  <si>
    <t>CRIMINEL</t>
  </si>
  <si>
    <t>CRINCRIN</t>
  </si>
  <si>
    <t>CRINIERE</t>
  </si>
  <si>
    <t>CRINIERS</t>
  </si>
  <si>
    <t>CRINOIDE</t>
  </si>
  <si>
    <t>CRIOCERE</t>
  </si>
  <si>
    <t>CRIQUAIS</t>
  </si>
  <si>
    <t>CRIQUAIT</t>
  </si>
  <si>
    <t>CRIQUANT</t>
  </si>
  <si>
    <t>CRIQUENT</t>
  </si>
  <si>
    <t>CRIQUERA</t>
  </si>
  <si>
    <t>CRIQUETS</t>
  </si>
  <si>
    <t>CRIQUIEZ</t>
  </si>
  <si>
    <t>CRIQUONS</t>
  </si>
  <si>
    <t>CRISAMES</t>
  </si>
  <si>
    <t>CRISASSE</t>
  </si>
  <si>
    <t>CRISATES</t>
  </si>
  <si>
    <t>CRISERAI</t>
  </si>
  <si>
    <t>CRISERAS</t>
  </si>
  <si>
    <t>CRISEREZ</t>
  </si>
  <si>
    <t>CRISEUSE</t>
  </si>
  <si>
    <t>CRISIONS</t>
  </si>
  <si>
    <t>CRISPAIS</t>
  </si>
  <si>
    <t>CRISPAIT</t>
  </si>
  <si>
    <t>CRISPANT</t>
  </si>
  <si>
    <t>CRISPEES</t>
  </si>
  <si>
    <t>CRISPENT</t>
  </si>
  <si>
    <t>CRISPERA</t>
  </si>
  <si>
    <t>CRISPIEZ</t>
  </si>
  <si>
    <t>CRISPINS</t>
  </si>
  <si>
    <t>CRISPONS</t>
  </si>
  <si>
    <t>CRISSAIS</t>
  </si>
  <si>
    <t>CRISSAIT</t>
  </si>
  <si>
    <t>CRISSANT</t>
  </si>
  <si>
    <t>CRISSENT</t>
  </si>
  <si>
    <t>CRISSERA</t>
  </si>
  <si>
    <t>CRISSIEZ</t>
  </si>
  <si>
    <t>CRISSONS</t>
  </si>
  <si>
    <t>CRISTAUX</t>
  </si>
  <si>
    <t>CRITERES</t>
  </si>
  <si>
    <t>CRITHMES</t>
  </si>
  <si>
    <t>CRITHMUM</t>
  </si>
  <si>
    <t>CRITIQUA</t>
  </si>
  <si>
    <t>CRITIQUE</t>
  </si>
  <si>
    <t>CROASSAI</t>
  </si>
  <si>
    <t>CROASSAS</t>
  </si>
  <si>
    <t>CROASSAT</t>
  </si>
  <si>
    <t>CROASSER</t>
  </si>
  <si>
    <t>CROASSES</t>
  </si>
  <si>
    <t>CROASSEZ</t>
  </si>
  <si>
    <t>CROBARDS</t>
  </si>
  <si>
    <t>CROCHAIS</t>
  </si>
  <si>
    <t>CROCHAIT</t>
  </si>
  <si>
    <t>CROCHANT</t>
  </si>
  <si>
    <t>CROCHEES</t>
  </si>
  <si>
    <t>CROCHENT</t>
  </si>
  <si>
    <t>CROCHERA</t>
  </si>
  <si>
    <t>CROCHETA</t>
  </si>
  <si>
    <t>CROCHETE</t>
  </si>
  <si>
    <t>CROCHETS</t>
  </si>
  <si>
    <t>CROCHEUR</t>
  </si>
  <si>
    <t>CROCHIES</t>
  </si>
  <si>
    <t>CROCHIEZ</t>
  </si>
  <si>
    <t>CROCHIRA</t>
  </si>
  <si>
    <t>CROCHONS</t>
  </si>
  <si>
    <t>CROCHUES</t>
  </si>
  <si>
    <t>CROIRAIS</t>
  </si>
  <si>
    <t>CROIRAIT</t>
  </si>
  <si>
    <t>CROIRIEZ</t>
  </si>
  <si>
    <t>CROIRONS</t>
  </si>
  <si>
    <t>CROIRONT</t>
  </si>
  <si>
    <t>CROISADE</t>
  </si>
  <si>
    <t>CROISAIS</t>
  </si>
  <si>
    <t>CROISAIT</t>
  </si>
  <si>
    <t>CROISANT</t>
  </si>
  <si>
    <t>CROISEES</t>
  </si>
  <si>
    <t>CROISENT</t>
  </si>
  <si>
    <t>CROISERA</t>
  </si>
  <si>
    <t>CROISEUR</t>
  </si>
  <si>
    <t>CROISIEZ</t>
  </si>
  <si>
    <t>CROISONS</t>
  </si>
  <si>
    <t>CROISSES</t>
  </si>
  <si>
    <t>CROISSEZ</t>
  </si>
  <si>
    <t>CROISURE</t>
  </si>
  <si>
    <t>CROITRAI</t>
  </si>
  <si>
    <t>CROITRAS</t>
  </si>
  <si>
    <t>CROITREZ</t>
  </si>
  <si>
    <t>CROLAMES</t>
  </si>
  <si>
    <t>CROLASSE</t>
  </si>
  <si>
    <t>CROLATES</t>
  </si>
  <si>
    <t>CROLERAI</t>
  </si>
  <si>
    <t>CROLERAS</t>
  </si>
  <si>
    <t>CROLEREZ</t>
  </si>
  <si>
    <t>CROLIONS</t>
  </si>
  <si>
    <t>CROLLAIS</t>
  </si>
  <si>
    <t>CROLLAIT</t>
  </si>
  <si>
    <t>CROLLANT</t>
  </si>
  <si>
    <t>CROLLEES</t>
  </si>
  <si>
    <t>CROLLENT</t>
  </si>
  <si>
    <t>CROLLERA</t>
  </si>
  <si>
    <t>CROLLIEZ</t>
  </si>
  <si>
    <t>CROLLONS</t>
  </si>
  <si>
    <t>CROMALIN</t>
  </si>
  <si>
    <t>CROMLECH</t>
  </si>
  <si>
    <t>CROMORNE</t>
  </si>
  <si>
    <t>CROONERS</t>
  </si>
  <si>
    <t>CROONEUR</t>
  </si>
  <si>
    <t>CROQUAIS</t>
  </si>
  <si>
    <t>CROQUAIT</t>
  </si>
  <si>
    <t>CROQUANT</t>
  </si>
  <si>
    <t>CROQUEES</t>
  </si>
  <si>
    <t>CROQUENT</t>
  </si>
  <si>
    <t>CROQUERA</t>
  </si>
  <si>
    <t>CROQUETS</t>
  </si>
  <si>
    <t>CROQUEUR</t>
  </si>
  <si>
    <t>CROQUIEZ</t>
  </si>
  <si>
    <t>CROQUONS</t>
  </si>
  <si>
    <t>CROSKILL</t>
  </si>
  <si>
    <t>CROSSAIS</t>
  </si>
  <si>
    <t>CROSSAIT</t>
  </si>
  <si>
    <t>CROSSANT</t>
  </si>
  <si>
    <t>CROSSEES</t>
  </si>
  <si>
    <t>CROSSENT</t>
  </si>
  <si>
    <t>CROSSERA</t>
  </si>
  <si>
    <t>CROSSIEZ</t>
  </si>
  <si>
    <t>CROSSMAN</t>
  </si>
  <si>
    <t>CROSSMEN</t>
  </si>
  <si>
    <t>CROSSONS</t>
  </si>
  <si>
    <t>CROSSOPE</t>
  </si>
  <si>
    <t>CROTALES</t>
  </si>
  <si>
    <t>CROTCHON</t>
  </si>
  <si>
    <t>CROTTAIS</t>
  </si>
  <si>
    <t>CROTTAIT</t>
  </si>
  <si>
    <t>CROTTANT</t>
  </si>
  <si>
    <t>CROTTEES</t>
  </si>
  <si>
    <t>CROTTENT</t>
  </si>
  <si>
    <t>CROTTERA</t>
  </si>
  <si>
    <t>CROTTEUX</t>
  </si>
  <si>
    <t>CROTTIEZ</t>
  </si>
  <si>
    <t>CROTTINS</t>
  </si>
  <si>
    <t>CROTTONS</t>
  </si>
  <si>
    <t>CROUILLE</t>
  </si>
  <si>
    <t>CROULAIS</t>
  </si>
  <si>
    <t>CROULAIT</t>
  </si>
  <si>
    <t>CROULANT</t>
  </si>
  <si>
    <t>CROULEES</t>
  </si>
  <si>
    <t>CROULENT</t>
  </si>
  <si>
    <t>CROULERA</t>
  </si>
  <si>
    <t>CROULIEZ</t>
  </si>
  <si>
    <t>CROULONS</t>
  </si>
  <si>
    <t>CROUPADE</t>
  </si>
  <si>
    <t>CROUPALE</t>
  </si>
  <si>
    <t>CROUPAUX</t>
  </si>
  <si>
    <t>CROUPIER</t>
  </si>
  <si>
    <t>CROUPIES</t>
  </si>
  <si>
    <t>CROUPION</t>
  </si>
  <si>
    <t>CROUPIRA</t>
  </si>
  <si>
    <t>CROUPONS</t>
  </si>
  <si>
    <t>CROUTAGE</t>
  </si>
  <si>
    <t>CROUTAIS</t>
  </si>
  <si>
    <t>CROUTAIT</t>
  </si>
  <si>
    <t>CROUTANT</t>
  </si>
  <si>
    <t>CROUTEES</t>
  </si>
  <si>
    <t>CROUTENT</t>
  </si>
  <si>
    <t>CROUTERA</t>
  </si>
  <si>
    <t>CROUTEUX</t>
  </si>
  <si>
    <t>CROUTIEZ</t>
  </si>
  <si>
    <t>CROUTONS</t>
  </si>
  <si>
    <t>CROYABLE</t>
  </si>
  <si>
    <t>CROYANCE</t>
  </si>
  <si>
    <t>CROYANTE</t>
  </si>
  <si>
    <t>CROYANTS</t>
  </si>
  <si>
    <t>CROYIONS</t>
  </si>
  <si>
    <t>CRUAUTES</t>
  </si>
  <si>
    <t>CRUCHADE</t>
  </si>
  <si>
    <t>CRUCHEES</t>
  </si>
  <si>
    <t>CRUCHONS</t>
  </si>
  <si>
    <t>CRUCIALE</t>
  </si>
  <si>
    <t>CRUCIAUX</t>
  </si>
  <si>
    <t>CRUCIFIA</t>
  </si>
  <si>
    <t>CRUCIFIE</t>
  </si>
  <si>
    <t>CRUCIFIX</t>
  </si>
  <si>
    <t>CRUDITES</t>
  </si>
  <si>
    <t>CRUELLES</t>
  </si>
  <si>
    <t>CRUENTEE</t>
  </si>
  <si>
    <t>CRUENTES</t>
  </si>
  <si>
    <t>CRUISERS</t>
  </si>
  <si>
    <t>CRUISEUR</t>
  </si>
  <si>
    <t>CRUMBLES</t>
  </si>
  <si>
    <t>CRURALES</t>
  </si>
  <si>
    <t>CRUSSENT</t>
  </si>
  <si>
    <t>CRUSSIEZ</t>
  </si>
  <si>
    <t>CRUSTACE</t>
  </si>
  <si>
    <t>CRUSTALE</t>
  </si>
  <si>
    <t>CRUSTAUX</t>
  </si>
  <si>
    <t>CRUZADOS</t>
  </si>
  <si>
    <t>CRUZEIRO</t>
  </si>
  <si>
    <t>CRYOGENE</t>
  </si>
  <si>
    <t>CRYOLITE</t>
  </si>
  <si>
    <t>CRYOSTAT</t>
  </si>
  <si>
    <t>CRYOTRON</t>
  </si>
  <si>
    <t>CRYPTAGE</t>
  </si>
  <si>
    <t>CRYPTAIS</t>
  </si>
  <si>
    <t>CRYPTAIT</t>
  </si>
  <si>
    <t>CRYPTANT</t>
  </si>
  <si>
    <t>CRYPTEES</t>
  </si>
  <si>
    <t>CRYPTENT</t>
  </si>
  <si>
    <t>CRYPTERA</t>
  </si>
  <si>
    <t>CRYPTIES</t>
  </si>
  <si>
    <t>CRYPTIEZ</t>
  </si>
  <si>
    <t>CRYPTONS</t>
  </si>
  <si>
    <t>CTENAIRE</t>
  </si>
  <si>
    <t>CUBABLES</t>
  </si>
  <si>
    <t>CUBAIENT</t>
  </si>
  <si>
    <t>CUBAINES</t>
  </si>
  <si>
    <t>CUBASSES</t>
  </si>
  <si>
    <t>CUBATURE</t>
  </si>
  <si>
    <t>CUBERAIS</t>
  </si>
  <si>
    <t>CUBERAIT</t>
  </si>
  <si>
    <t>CUBERDON</t>
  </si>
  <si>
    <t>CUBERENT</t>
  </si>
  <si>
    <t>CUBERIEZ</t>
  </si>
  <si>
    <t>CUBERONS</t>
  </si>
  <si>
    <t>CUBERONT</t>
  </si>
  <si>
    <t>CUBILOTS</t>
  </si>
  <si>
    <t>CUBIQUES</t>
  </si>
  <si>
    <t>CUBISMES</t>
  </si>
  <si>
    <t>CUBISTES</t>
  </si>
  <si>
    <t>CUBITALE</t>
  </si>
  <si>
    <t>CUBITAUX</t>
  </si>
  <si>
    <t>CUBOIDES</t>
  </si>
  <si>
    <t>CUCHAULE</t>
  </si>
  <si>
    <t>CUCULIDE</t>
  </si>
  <si>
    <t>CUCULLES</t>
  </si>
  <si>
    <t>CUEILLES</t>
  </si>
  <si>
    <t>CUEILLEZ</t>
  </si>
  <si>
    <t>CUEILLIE</t>
  </si>
  <si>
    <t>CUEILLIR</t>
  </si>
  <si>
    <t>CUEILLIS</t>
  </si>
  <si>
    <t>CUEILLIT</t>
  </si>
  <si>
    <t>CUILLERE</t>
  </si>
  <si>
    <t>CUILLERS</t>
  </si>
  <si>
    <t>CUIRASSA</t>
  </si>
  <si>
    <t>CUIRASSE</t>
  </si>
  <si>
    <t>CUIRETTE</t>
  </si>
  <si>
    <t>CUIRIONS</t>
  </si>
  <si>
    <t>CUISANTE</t>
  </si>
  <si>
    <t>CUISANTS</t>
  </si>
  <si>
    <t>CUISEURS</t>
  </si>
  <si>
    <t>CUISIMES</t>
  </si>
  <si>
    <t>CUISINAI</t>
  </si>
  <si>
    <t>CUISINAS</t>
  </si>
  <si>
    <t>CUISINAT</t>
  </si>
  <si>
    <t>CUISINEE</t>
  </si>
  <si>
    <t>CUISINER</t>
  </si>
  <si>
    <t>CUISINES</t>
  </si>
  <si>
    <t>CUISINEZ</t>
  </si>
  <si>
    <t>CUISIONS</t>
  </si>
  <si>
    <t>CUISISSE</t>
  </si>
  <si>
    <t>CUISITES</t>
  </si>
  <si>
    <t>CUISSAGE</t>
  </si>
  <si>
    <t>CUISSARD</t>
  </si>
  <si>
    <t>CUISSEAU</t>
  </si>
  <si>
    <t>CUISSONS</t>
  </si>
  <si>
    <t>CUISSOTS</t>
  </si>
  <si>
    <t>CUISTOTS</t>
  </si>
  <si>
    <t>CUISTRES</t>
  </si>
  <si>
    <t>CUITAMES</t>
  </si>
  <si>
    <t>CUITASSE</t>
  </si>
  <si>
    <t>CUITATES</t>
  </si>
  <si>
    <t>CUITERAI</t>
  </si>
  <si>
    <t>CUITERAS</t>
  </si>
  <si>
    <t>CUITEREZ</t>
  </si>
  <si>
    <t>CUITIONS</t>
  </si>
  <si>
    <t>CUIVRAGE</t>
  </si>
  <si>
    <t>CUIVRAIS</t>
  </si>
  <si>
    <t>CUIVRAIT</t>
  </si>
  <si>
    <t>CUIVRANT</t>
  </si>
  <si>
    <t>CUIVREES</t>
  </si>
  <si>
    <t>CUIVRENT</t>
  </si>
  <si>
    <t>CUIVRERA</t>
  </si>
  <si>
    <t>CUIVREUX</t>
  </si>
  <si>
    <t>CUIVRIEZ</t>
  </si>
  <si>
    <t>CUIVRONS</t>
  </si>
  <si>
    <t>CULAIENT</t>
  </si>
  <si>
    <t>CULASSES</t>
  </si>
  <si>
    <t>CULBUTAI</t>
  </si>
  <si>
    <t>CULBUTAS</t>
  </si>
  <si>
    <t>CULBUTAT</t>
  </si>
  <si>
    <t>CULBUTEE</t>
  </si>
  <si>
    <t>CULBUTER</t>
  </si>
  <si>
    <t>CULBUTES</t>
  </si>
  <si>
    <t>CULBUTEZ</t>
  </si>
  <si>
    <t>CULERAIS</t>
  </si>
  <si>
    <t>CULERAIT</t>
  </si>
  <si>
    <t>CULERENT</t>
  </si>
  <si>
    <t>CULERIEZ</t>
  </si>
  <si>
    <t>CULERONS</t>
  </si>
  <si>
    <t>CULERONT</t>
  </si>
  <si>
    <t>CULICIDE</t>
  </si>
  <si>
    <t>CULIERES</t>
  </si>
  <si>
    <t>CULMINAI</t>
  </si>
  <si>
    <t>CULMINAS</t>
  </si>
  <si>
    <t>CULMINAT</t>
  </si>
  <si>
    <t>CULMINER</t>
  </si>
  <si>
    <t>CULMINES</t>
  </si>
  <si>
    <t>CULMINEZ</t>
  </si>
  <si>
    <t>CULOTAGE</t>
  </si>
  <si>
    <t>CULOTAIS</t>
  </si>
  <si>
    <t>CULOTAIT</t>
  </si>
  <si>
    <t>CULOTANT</t>
  </si>
  <si>
    <t>CULOTEES</t>
  </si>
  <si>
    <t>CULOTENT</t>
  </si>
  <si>
    <t>CULOTERA</t>
  </si>
  <si>
    <t>CULOTIEZ</t>
  </si>
  <si>
    <t>CULOTONS</t>
  </si>
  <si>
    <t>CULOTTAI</t>
  </si>
  <si>
    <t>CULOTTAS</t>
  </si>
  <si>
    <t>CULOTTAT</t>
  </si>
  <si>
    <t>CULOTTEE</t>
  </si>
  <si>
    <t>CULOTTER</t>
  </si>
  <si>
    <t>CULOTTES</t>
  </si>
  <si>
    <t>CULOTTEZ</t>
  </si>
  <si>
    <t>CULTISME</t>
  </si>
  <si>
    <t>CULTIVAI</t>
  </si>
  <si>
    <t>CULTIVAR</t>
  </si>
  <si>
    <t>CULTIVAS</t>
  </si>
  <si>
    <t>CULTIVAT</t>
  </si>
  <si>
    <t>CULTIVEE</t>
  </si>
  <si>
    <t>CULTIVER</t>
  </si>
  <si>
    <t>CULTIVES</t>
  </si>
  <si>
    <t>CULTIVEZ</t>
  </si>
  <si>
    <t>CULTUELS</t>
  </si>
  <si>
    <t>CULTURAL</t>
  </si>
  <si>
    <t>CULTUREL</t>
  </si>
  <si>
    <t>CULTURES</t>
  </si>
  <si>
    <t>CUMULAIS</t>
  </si>
  <si>
    <t>CUMULAIT</t>
  </si>
  <si>
    <t>CUMULANT</t>
  </si>
  <si>
    <t>CUMULARD</t>
  </si>
  <si>
    <t>CUMULEES</t>
  </si>
  <si>
    <t>CUMULENT</t>
  </si>
  <si>
    <t>CUMULERA</t>
  </si>
  <si>
    <t>CUMULETS</t>
  </si>
  <si>
    <t>CUMULIEZ</t>
  </si>
  <si>
    <t>CUMULONS</t>
  </si>
  <si>
    <t>CUNETTES</t>
  </si>
  <si>
    <t>CUNICOLE</t>
  </si>
  <si>
    <t>CUPCAKES</t>
  </si>
  <si>
    <t>CUPESSES</t>
  </si>
  <si>
    <t>CUPIDITE</t>
  </si>
  <si>
    <t>CUPIDONS</t>
  </si>
  <si>
    <t>CUPRATES</t>
  </si>
  <si>
    <t>CUPRIQUE</t>
  </si>
  <si>
    <t>CUPRITES</t>
  </si>
  <si>
    <t>CURABLES</t>
  </si>
  <si>
    <t>CURACAOS</t>
  </si>
  <si>
    <t>CURAIENT</t>
  </si>
  <si>
    <t>CURARINE</t>
  </si>
  <si>
    <t>CURARISA</t>
  </si>
  <si>
    <t>CURARISE</t>
  </si>
  <si>
    <t>CURASSES</t>
  </si>
  <si>
    <t>CURATEUR</t>
  </si>
  <si>
    <t>CURATIFS</t>
  </si>
  <si>
    <t>CURATIVE</t>
  </si>
  <si>
    <t>CURCUMAS</t>
  </si>
  <si>
    <t>CURERAIS</t>
  </si>
  <si>
    <t>CURERAIT</t>
  </si>
  <si>
    <t>CURERENT</t>
  </si>
  <si>
    <t>CURERIEZ</t>
  </si>
  <si>
    <t>CURERONS</t>
  </si>
  <si>
    <t>CURERONT</t>
  </si>
  <si>
    <t>CURETAGE</t>
  </si>
  <si>
    <t>CURETAIS</t>
  </si>
  <si>
    <t>CURETAIT</t>
  </si>
  <si>
    <t>CURETANT</t>
  </si>
  <si>
    <t>CURETEES</t>
  </si>
  <si>
    <t>CURETENT</t>
  </si>
  <si>
    <t>CURETERA</t>
  </si>
  <si>
    <t>CURETIEZ</t>
  </si>
  <si>
    <t>CURETONS</t>
  </si>
  <si>
    <t>CURETTES</t>
  </si>
  <si>
    <t>CUREUSES</t>
  </si>
  <si>
    <t>CURIALES</t>
  </si>
  <si>
    <t>CURIATES</t>
  </si>
  <si>
    <t>CURIEUSE</t>
  </si>
  <si>
    <t>CURIOSAS</t>
  </si>
  <si>
    <t>CURISTES</t>
  </si>
  <si>
    <t>CURLEURS</t>
  </si>
  <si>
    <t>CURLEUSE</t>
  </si>
  <si>
    <t>CURLINGS</t>
  </si>
  <si>
    <t>CURSEURS</t>
  </si>
  <si>
    <t>CURSIVES</t>
  </si>
  <si>
    <t>CUSCUTES</t>
  </si>
  <si>
    <t>CUSPIDEE</t>
  </si>
  <si>
    <t>CUSPIDES</t>
  </si>
  <si>
    <t>CUSSONNE</t>
  </si>
  <si>
    <t>CUSTODES</t>
  </si>
  <si>
    <t>CUTANEES</t>
  </si>
  <si>
    <t>CUTICULE</t>
  </si>
  <si>
    <t>CUTTEURS</t>
  </si>
  <si>
    <t>CUVAIENT</t>
  </si>
  <si>
    <t>CUVAISON</t>
  </si>
  <si>
    <t>CUVASSES</t>
  </si>
  <si>
    <t>CUVELAGE</t>
  </si>
  <si>
    <t>CUVELAIS</t>
  </si>
  <si>
    <t>CUVELAIT</t>
  </si>
  <si>
    <t>CUVELANT</t>
  </si>
  <si>
    <t>CUVELEES</t>
  </si>
  <si>
    <t>CUVELENT</t>
  </si>
  <si>
    <t>CUVELERA</t>
  </si>
  <si>
    <t>CUVELIEZ</t>
  </si>
  <si>
    <t>CUVELLES</t>
  </si>
  <si>
    <t>CUVELONS</t>
  </si>
  <si>
    <t>CUVERAIS</t>
  </si>
  <si>
    <t>CUVERAIT</t>
  </si>
  <si>
    <t>CUVERENT</t>
  </si>
  <si>
    <t>CUVERIES</t>
  </si>
  <si>
    <t>CUVERIEZ</t>
  </si>
  <si>
    <t>CUVERONS</t>
  </si>
  <si>
    <t>CUVERONT</t>
  </si>
  <si>
    <t>CUVETTES</t>
  </si>
  <si>
    <t>CYANATES</t>
  </si>
  <si>
    <t>CYANELLE</t>
  </si>
  <si>
    <t>CYANIQUE</t>
  </si>
  <si>
    <t>CYANITES</t>
  </si>
  <si>
    <t>CYANOSAI</t>
  </si>
  <si>
    <t>CYANOSAS</t>
  </si>
  <si>
    <t>CYANOSAT</t>
  </si>
  <si>
    <t>CYANOSEE</t>
  </si>
  <si>
    <t>CYANOSER</t>
  </si>
  <si>
    <t>CYANOSES</t>
  </si>
  <si>
    <t>CYANOSEZ</t>
  </si>
  <si>
    <t>CYANURAI</t>
  </si>
  <si>
    <t>CYANURAT</t>
  </si>
  <si>
    <t>CYANUREE</t>
  </si>
  <si>
    <t>CYANURER</t>
  </si>
  <si>
    <t>CYANURES</t>
  </si>
  <si>
    <t>CYANUREZ</t>
  </si>
  <si>
    <t>CYCADALE</t>
  </si>
  <si>
    <t>CYCLABLE</t>
  </si>
  <si>
    <t>CYCLAMEN</t>
  </si>
  <si>
    <t>CYCLANES</t>
  </si>
  <si>
    <t>CYCLECAR</t>
  </si>
  <si>
    <t>CYCLENES</t>
  </si>
  <si>
    <t>CYCLINES</t>
  </si>
  <si>
    <t>CYCLIQUE</t>
  </si>
  <si>
    <t>CYCLISAI</t>
  </si>
  <si>
    <t>CYCLISAS</t>
  </si>
  <si>
    <t>CYCLISAT</t>
  </si>
  <si>
    <t>CYCLISEE</t>
  </si>
  <si>
    <t>CYCLISER</t>
  </si>
  <si>
    <t>CYCLISES</t>
  </si>
  <si>
    <t>CYCLISEZ</t>
  </si>
  <si>
    <t>CYCLISME</t>
  </si>
  <si>
    <t>CYCLISTE</t>
  </si>
  <si>
    <t>CYCLOIDE</t>
  </si>
  <si>
    <t>CYCLONAL</t>
  </si>
  <si>
    <t>CYCLONES</t>
  </si>
  <si>
    <t>CYCLOPES</t>
  </si>
  <si>
    <t>CYCLOPIE</t>
  </si>
  <si>
    <t>CYCLOSES</t>
  </si>
  <si>
    <t>CYLINDRA</t>
  </si>
  <si>
    <t>CYLINDRE</t>
  </si>
  <si>
    <t>CYMAISES</t>
  </si>
  <si>
    <t>CYMBALES</t>
  </si>
  <si>
    <t>CYMBALUM</t>
  </si>
  <si>
    <t>CYMRIQUE</t>
  </si>
  <si>
    <t>CYNHYENE</t>
  </si>
  <si>
    <t>CYNIPIDE</t>
  </si>
  <si>
    <t>CYNIQUES</t>
  </si>
  <si>
    <t>CYNISMES</t>
  </si>
  <si>
    <t>CYPHOSES</t>
  </si>
  <si>
    <t>CYPRIERE</t>
  </si>
  <si>
    <t>CYPRINES</t>
  </si>
  <si>
    <t>CYPRIOTE</t>
  </si>
  <si>
    <t>CYRARDES</t>
  </si>
  <si>
    <t>CYSTEINE</t>
  </si>
  <si>
    <t>CYSTIDES</t>
  </si>
  <si>
    <t>CYSTINES</t>
  </si>
  <si>
    <t>CYSTIQUE</t>
  </si>
  <si>
    <t>CYSTITES</t>
  </si>
  <si>
    <t>CYSTOIDE</t>
  </si>
  <si>
    <t>CYTOKINE</t>
  </si>
  <si>
    <t>CYTOLYSE</t>
  </si>
  <si>
    <t>CYTOSINE</t>
  </si>
  <si>
    <t>CYTOSOLS</t>
  </si>
  <si>
    <t>DABISTES</t>
  </si>
  <si>
    <t>DACQUOIS</t>
  </si>
  <si>
    <t>DACTYLEE</t>
  </si>
  <si>
    <t>DACTYLES</t>
  </si>
  <si>
    <t>DACTYLOS</t>
  </si>
  <si>
    <t>DADAISME</t>
  </si>
  <si>
    <t>DADAISTE</t>
  </si>
  <si>
    <t>DAGUAMES</t>
  </si>
  <si>
    <t>DAGUASSE</t>
  </si>
  <si>
    <t>DAGUATES</t>
  </si>
  <si>
    <t>DAGUERAI</t>
  </si>
  <si>
    <t>DAGUERAS</t>
  </si>
  <si>
    <t>DAGUEREZ</t>
  </si>
  <si>
    <t>DAGUIONS</t>
  </si>
  <si>
    <t>DAHABIEH</t>
  </si>
  <si>
    <t>DAHOMEEN</t>
  </si>
  <si>
    <t>DAIGNAIS</t>
  </si>
  <si>
    <t>DAIGNAIT</t>
  </si>
  <si>
    <t>DAIGNANT</t>
  </si>
  <si>
    <t>DAIGNENT</t>
  </si>
  <si>
    <t>DAIGNERA</t>
  </si>
  <si>
    <t>DAIGNIEZ</t>
  </si>
  <si>
    <t>DAIGNONS</t>
  </si>
  <si>
    <t>DAIKIRIS</t>
  </si>
  <si>
    <t>DAIQUIRI</t>
  </si>
  <si>
    <t>DAKAROIS</t>
  </si>
  <si>
    <t>DALLAGES</t>
  </si>
  <si>
    <t>DALLAMES</t>
  </si>
  <si>
    <t>DALLASSE</t>
  </si>
  <si>
    <t>DALLATES</t>
  </si>
  <si>
    <t>DALLERAI</t>
  </si>
  <si>
    <t>DALLERAS</t>
  </si>
  <si>
    <t>DALLEREZ</t>
  </si>
  <si>
    <t>DALLEURS</t>
  </si>
  <si>
    <t>DALLEUSE</t>
  </si>
  <si>
    <t>DALLIONS</t>
  </si>
  <si>
    <t>DALMATES</t>
  </si>
  <si>
    <t>DAMAIENT</t>
  </si>
  <si>
    <t>DAMASSAI</t>
  </si>
  <si>
    <t>DAMASSAS</t>
  </si>
  <si>
    <t>DAMASSAT</t>
  </si>
  <si>
    <t>DAMASSEE</t>
  </si>
  <si>
    <t>DAMASSER</t>
  </si>
  <si>
    <t>DAMASSES</t>
  </si>
  <si>
    <t>DAMASSEZ</t>
  </si>
  <si>
    <t>DAMERAIS</t>
  </si>
  <si>
    <t>DAMERAIT</t>
  </si>
  <si>
    <t>DAMERENT</t>
  </si>
  <si>
    <t>DAMERIEZ</t>
  </si>
  <si>
    <t>DAMERONS</t>
  </si>
  <si>
    <t>DAMERONT</t>
  </si>
  <si>
    <t>DAMEUSES</t>
  </si>
  <si>
    <t>DAMISTES</t>
  </si>
  <si>
    <t>DAMNABLE</t>
  </si>
  <si>
    <t>DAMNAMES</t>
  </si>
  <si>
    <t>DAMNASSE</t>
  </si>
  <si>
    <t>DAMNATES</t>
  </si>
  <si>
    <t>DAMNERAI</t>
  </si>
  <si>
    <t>DAMNERAS</t>
  </si>
  <si>
    <t>DAMNEREZ</t>
  </si>
  <si>
    <t>DAMNIONS</t>
  </si>
  <si>
    <t>DANABLUS</t>
  </si>
  <si>
    <t>DANAIDES</t>
  </si>
  <si>
    <t>DANCINGS</t>
  </si>
  <si>
    <t>DANDINAI</t>
  </si>
  <si>
    <t>DANDINAS</t>
  </si>
  <si>
    <t>DANDINAT</t>
  </si>
  <si>
    <t>DANDINEE</t>
  </si>
  <si>
    <t>DANDINER</t>
  </si>
  <si>
    <t>DANDINES</t>
  </si>
  <si>
    <t>DANDINEZ</t>
  </si>
  <si>
    <t>DANDYSME</t>
  </si>
  <si>
    <t>DANIENNE</t>
  </si>
  <si>
    <t>DANOISES</t>
  </si>
  <si>
    <t>DANSABLE</t>
  </si>
  <si>
    <t>DANSAMES</t>
  </si>
  <si>
    <t>DANSANTE</t>
  </si>
  <si>
    <t>DANSANTS</t>
  </si>
  <si>
    <t>DANSASSE</t>
  </si>
  <si>
    <t>DANSATES</t>
  </si>
  <si>
    <t>DANSERAI</t>
  </si>
  <si>
    <t>DANSERAS</t>
  </si>
  <si>
    <t>DANSEREZ</t>
  </si>
  <si>
    <t>DANSEURS</t>
  </si>
  <si>
    <t>DANSEUSE</t>
  </si>
  <si>
    <t>DANSIONS</t>
  </si>
  <si>
    <t>DANSOTAI</t>
  </si>
  <si>
    <t>DANSOTAS</t>
  </si>
  <si>
    <t>DANSOTAT</t>
  </si>
  <si>
    <t>DANSOTER</t>
  </si>
  <si>
    <t>DANSOTES</t>
  </si>
  <si>
    <t>DANSOTEZ</t>
  </si>
  <si>
    <t>DANSOTTA</t>
  </si>
  <si>
    <t>DANSOTTE</t>
  </si>
  <si>
    <t>DANUBIEN</t>
  </si>
  <si>
    <t>DAPHNIES</t>
  </si>
  <si>
    <t>DARAISES</t>
  </si>
  <si>
    <t>DARBOUKA</t>
  </si>
  <si>
    <t>DARBYSME</t>
  </si>
  <si>
    <t>DARBYSTE</t>
  </si>
  <si>
    <t>DARDAMES</t>
  </si>
  <si>
    <t>DARDASSE</t>
  </si>
  <si>
    <t>DARDATES</t>
  </si>
  <si>
    <t>DARDERAI</t>
  </si>
  <si>
    <t>DARDERAS</t>
  </si>
  <si>
    <t>DARDEREZ</t>
  </si>
  <si>
    <t>DARDIONS</t>
  </si>
  <si>
    <t>DAREDARE</t>
  </si>
  <si>
    <t>DARIOLES</t>
  </si>
  <si>
    <t>DARIQUES</t>
  </si>
  <si>
    <t>DARKNETS</t>
  </si>
  <si>
    <t>DARONNES</t>
  </si>
  <si>
    <t>DARSANAS</t>
  </si>
  <si>
    <t>DARSHANA</t>
  </si>
  <si>
    <t>DARSHANS</t>
  </si>
  <si>
    <t>DARTREUX</t>
  </si>
  <si>
    <t>DARTROSE</t>
  </si>
  <si>
    <t>DASYURES</t>
  </si>
  <si>
    <t>DATABLES</t>
  </si>
  <si>
    <t>DATAIENT</t>
  </si>
  <si>
    <t>DATAIRES</t>
  </si>
  <si>
    <t>DATASSES</t>
  </si>
  <si>
    <t>DATATION</t>
  </si>
  <si>
    <t>DATERAIS</t>
  </si>
  <si>
    <t>DATERAIT</t>
  </si>
  <si>
    <t>DATERENT</t>
  </si>
  <si>
    <t>DATERIES</t>
  </si>
  <si>
    <t>DATERIEZ</t>
  </si>
  <si>
    <t>DATERONS</t>
  </si>
  <si>
    <t>DATERONT</t>
  </si>
  <si>
    <t>DATEUSES</t>
  </si>
  <si>
    <t>DATTIERS</t>
  </si>
  <si>
    <t>DAUBAMES</t>
  </si>
  <si>
    <t>DAUBASSE</t>
  </si>
  <si>
    <t>DAUBATES</t>
  </si>
  <si>
    <t>DAUBERAI</t>
  </si>
  <si>
    <t>DAUBERAS</t>
  </si>
  <si>
    <t>DAUBEREZ</t>
  </si>
  <si>
    <t>DAUBEURS</t>
  </si>
  <si>
    <t>DAUBEUSE</t>
  </si>
  <si>
    <t>DAUBIERE</t>
  </si>
  <si>
    <t>DAUBIONS</t>
  </si>
  <si>
    <t>DAUPHINE</t>
  </si>
  <si>
    <t>DAUPHINS</t>
  </si>
  <si>
    <t>DAURADES</t>
  </si>
  <si>
    <t>DAVIDIEN</t>
  </si>
  <si>
    <t>DAZIBAOS</t>
  </si>
  <si>
    <t>DEADHEAT</t>
  </si>
  <si>
    <t>DEADLINE</t>
  </si>
  <si>
    <t>DEALAMES</t>
  </si>
  <si>
    <t>DEALASSE</t>
  </si>
  <si>
    <t>DEALATES</t>
  </si>
  <si>
    <t>DEALERAI</t>
  </si>
  <si>
    <t>DEALERAS</t>
  </si>
  <si>
    <t>DEALEREZ</t>
  </si>
  <si>
    <t>DEALEURS</t>
  </si>
  <si>
    <t>DEALEUSE</t>
  </si>
  <si>
    <t>DEALIONS</t>
  </si>
  <si>
    <t>DEAMBULA</t>
  </si>
  <si>
    <t>DEAMBULE</t>
  </si>
  <si>
    <t>DEBACHAI</t>
  </si>
  <si>
    <t>DEBACHAS</t>
  </si>
  <si>
    <t>DEBACHAT</t>
  </si>
  <si>
    <t>DEBACHEE</t>
  </si>
  <si>
    <t>DEBACHER</t>
  </si>
  <si>
    <t>DEBACHES</t>
  </si>
  <si>
    <t>DEBACHEZ</t>
  </si>
  <si>
    <t>DEBACLAI</t>
  </si>
  <si>
    <t>DEBACLAS</t>
  </si>
  <si>
    <t>DEBACLAT</t>
  </si>
  <si>
    <t>DEBACLEE</t>
  </si>
  <si>
    <t>DEBACLER</t>
  </si>
  <si>
    <t>DEBACLES</t>
  </si>
  <si>
    <t>DEBACLEZ</t>
  </si>
  <si>
    <t>DEBADGEA</t>
  </si>
  <si>
    <t>DEBADGEE</t>
  </si>
  <si>
    <t>DEBADGER</t>
  </si>
  <si>
    <t>DEBADGES</t>
  </si>
  <si>
    <t>DEBADGEZ</t>
  </si>
  <si>
    <t>DEBAGUAI</t>
  </si>
  <si>
    <t>DEBAGUAS</t>
  </si>
  <si>
    <t>DEBAGUAT</t>
  </si>
  <si>
    <t>DEBAGUEE</t>
  </si>
  <si>
    <t>DEBAGUER</t>
  </si>
  <si>
    <t>DEBAGUES</t>
  </si>
  <si>
    <t>DEBAGUEZ</t>
  </si>
  <si>
    <t>DEBALLAI</t>
  </si>
  <si>
    <t>DEBALLAS</t>
  </si>
  <si>
    <t>DEBALLAT</t>
  </si>
  <si>
    <t>DEBALLEE</t>
  </si>
  <si>
    <t>DEBALLER</t>
  </si>
  <si>
    <t>DEBALLES</t>
  </si>
  <si>
    <t>DEBALLEZ</t>
  </si>
  <si>
    <t>DEBANDAI</t>
  </si>
  <si>
    <t>DEBANDAS</t>
  </si>
  <si>
    <t>DEBANDAT</t>
  </si>
  <si>
    <t>DEBANDEE</t>
  </si>
  <si>
    <t>DEBANDER</t>
  </si>
  <si>
    <t>DEBANDES</t>
  </si>
  <si>
    <t>DEBANDEZ</t>
  </si>
  <si>
    <t>DEBARDAI</t>
  </si>
  <si>
    <t>DEBARDAS</t>
  </si>
  <si>
    <t>DEBARDAT</t>
  </si>
  <si>
    <t>DEBARDEE</t>
  </si>
  <si>
    <t>DEBARDER</t>
  </si>
  <si>
    <t>DEBARDES</t>
  </si>
  <si>
    <t>DEBARDEZ</t>
  </si>
  <si>
    <t>DEBARQUA</t>
  </si>
  <si>
    <t>DEBARQUE</t>
  </si>
  <si>
    <t>DEBARRAI</t>
  </si>
  <si>
    <t>DEBARRAS</t>
  </si>
  <si>
    <t>DEBARRAT</t>
  </si>
  <si>
    <t>DEBARREE</t>
  </si>
  <si>
    <t>DEBARRER</t>
  </si>
  <si>
    <t>DEBARRES</t>
  </si>
  <si>
    <t>DEBARREZ</t>
  </si>
  <si>
    <t>DEBARULA</t>
  </si>
  <si>
    <t>DEBARULE</t>
  </si>
  <si>
    <t>DEBATAIS</t>
  </si>
  <si>
    <t>DEBATAIT</t>
  </si>
  <si>
    <t>DEBATANT</t>
  </si>
  <si>
    <t>DEBATEES</t>
  </si>
  <si>
    <t>DEBATENT</t>
  </si>
  <si>
    <t>DEBATERA</t>
  </si>
  <si>
    <t>DEBATERS</t>
  </si>
  <si>
    <t>DEBATIES</t>
  </si>
  <si>
    <t>DEBATIEZ</t>
  </si>
  <si>
    <t>DEBATIRA</t>
  </si>
  <si>
    <t>DEBATONS</t>
  </si>
  <si>
    <t>DEBATTES</t>
  </si>
  <si>
    <t>DEBATTEZ</t>
  </si>
  <si>
    <t>DEBATTIS</t>
  </si>
  <si>
    <t>DEBATTIT</t>
  </si>
  <si>
    <t>DEBATTRA</t>
  </si>
  <si>
    <t>DEBATTRE</t>
  </si>
  <si>
    <t>DEBATTUE</t>
  </si>
  <si>
    <t>DEBATTUS</t>
  </si>
  <si>
    <t>DEBAUCHA</t>
  </si>
  <si>
    <t>DEBAUCHE</t>
  </si>
  <si>
    <t>DEBECTAI</t>
  </si>
  <si>
    <t>DEBECTAS</t>
  </si>
  <si>
    <t>DEBECTAT</t>
  </si>
  <si>
    <t>DEBECTEE</t>
  </si>
  <si>
    <t>DEBECTER</t>
  </si>
  <si>
    <t>DEBECTES</t>
  </si>
  <si>
    <t>DEBECTEZ</t>
  </si>
  <si>
    <t>DEBILITA</t>
  </si>
  <si>
    <t>DEBILITE</t>
  </si>
  <si>
    <t>DEBINAGE</t>
  </si>
  <si>
    <t>DEBINAIS</t>
  </si>
  <si>
    <t>DEBINAIT</t>
  </si>
  <si>
    <t>DEBINANT</t>
  </si>
  <si>
    <t>DEBINEES</t>
  </si>
  <si>
    <t>DEBINENT</t>
  </si>
  <si>
    <t>DEBINERA</t>
  </si>
  <si>
    <t>DEBINEUR</t>
  </si>
  <si>
    <t>DEBINIEZ</t>
  </si>
  <si>
    <t>DEBINONS</t>
  </si>
  <si>
    <t>DEBITAGE</t>
  </si>
  <si>
    <t>DEBITAIS</t>
  </si>
  <si>
    <t>DEBITAIT</t>
  </si>
  <si>
    <t>DEBITANT</t>
  </si>
  <si>
    <t>DEBITEES</t>
  </si>
  <si>
    <t>DEBITENT</t>
  </si>
  <si>
    <t>DEBITERA</t>
  </si>
  <si>
    <t>DEBITEUR</t>
  </si>
  <si>
    <t>DEBITIEZ</t>
  </si>
  <si>
    <t>DEBITONS</t>
  </si>
  <si>
    <t>DEBLAIES</t>
  </si>
  <si>
    <t>DEBLAYAI</t>
  </si>
  <si>
    <t>DEBLAYAS</t>
  </si>
  <si>
    <t>DEBLAYAT</t>
  </si>
  <si>
    <t>DEBLAYEE</t>
  </si>
  <si>
    <t>DEBLAYER</t>
  </si>
  <si>
    <t>DEBLAYES</t>
  </si>
  <si>
    <t>DEBLAYEZ</t>
  </si>
  <si>
    <t>DEBLOQUA</t>
  </si>
  <si>
    <t>DEBLOQUE</t>
  </si>
  <si>
    <t>DEBOBINA</t>
  </si>
  <si>
    <t>DEBOBINE</t>
  </si>
  <si>
    <t>DEBOGAGE</t>
  </si>
  <si>
    <t>DEBOGUAI</t>
  </si>
  <si>
    <t>DEBOGUAS</t>
  </si>
  <si>
    <t>DEBOGUAT</t>
  </si>
  <si>
    <t>DEBOGUEE</t>
  </si>
  <si>
    <t>DEBOGUER</t>
  </si>
  <si>
    <t>DEBOGUES</t>
  </si>
  <si>
    <t>DEBOGUEZ</t>
  </si>
  <si>
    <t>DEBOIRES</t>
  </si>
  <si>
    <t>DEBOISAI</t>
  </si>
  <si>
    <t>DEBOISAS</t>
  </si>
  <si>
    <t>DEBOISAT</t>
  </si>
  <si>
    <t>DEBOISEE</t>
  </si>
  <si>
    <t>DEBOISER</t>
  </si>
  <si>
    <t>DEBOISES</t>
  </si>
  <si>
    <t>DEBOISEZ</t>
  </si>
  <si>
    <t>DEBOITAI</t>
  </si>
  <si>
    <t>DEBOITAS</t>
  </si>
  <si>
    <t>DEBOITAT</t>
  </si>
  <si>
    <t>DEBOITEE</t>
  </si>
  <si>
    <t>DEBOITER</t>
  </si>
  <si>
    <t>DEBOITES</t>
  </si>
  <si>
    <t>DEBOITEZ</t>
  </si>
  <si>
    <t>DEBONDAI</t>
  </si>
  <si>
    <t>DEBONDAS</t>
  </si>
  <si>
    <t>DEBONDAT</t>
  </si>
  <si>
    <t>DEBONDEE</t>
  </si>
  <si>
    <t>DEBONDER</t>
  </si>
  <si>
    <t>DEBONDES</t>
  </si>
  <si>
    <t>DEBONDEZ</t>
  </si>
  <si>
    <t>DEBORDAI</t>
  </si>
  <si>
    <t>DEBORDAS</t>
  </si>
  <si>
    <t>DEBORDAT</t>
  </si>
  <si>
    <t>DEBORDEE</t>
  </si>
  <si>
    <t>DEBORDER</t>
  </si>
  <si>
    <t>DEBORDES</t>
  </si>
  <si>
    <t>DEBORDEZ</t>
  </si>
  <si>
    <t>DEBOSSAI</t>
  </si>
  <si>
    <t>DEBOSSAS</t>
  </si>
  <si>
    <t>DEBOSSAT</t>
  </si>
  <si>
    <t>DEBOSSEE</t>
  </si>
  <si>
    <t>DEBOSSER</t>
  </si>
  <si>
    <t>DEBOSSES</t>
  </si>
  <si>
    <t>DEBOSSEZ</t>
  </si>
  <si>
    <t>DEBOTTAI</t>
  </si>
  <si>
    <t>DEBOTTAS</t>
  </si>
  <si>
    <t>DEBOTTAT</t>
  </si>
  <si>
    <t>DEBOTTEE</t>
  </si>
  <si>
    <t>DEBOTTER</t>
  </si>
  <si>
    <t>DEBOTTES</t>
  </si>
  <si>
    <t>DEBOTTEZ</t>
  </si>
  <si>
    <t>DEBOUCHA</t>
  </si>
  <si>
    <t>DEBOUCHE</t>
  </si>
  <si>
    <t>DEBOUCLA</t>
  </si>
  <si>
    <t>DEBOUCLE</t>
  </si>
  <si>
    <t>DEBOULAI</t>
  </si>
  <si>
    <t>DEBOULAS</t>
  </si>
  <si>
    <t>DEBOULAT</t>
  </si>
  <si>
    <t>DEBOULEE</t>
  </si>
  <si>
    <t>DEBOULER</t>
  </si>
  <si>
    <t>DEBOULES</t>
  </si>
  <si>
    <t>DEBOULEZ</t>
  </si>
  <si>
    <t>DEBOUQUA</t>
  </si>
  <si>
    <t>DEBOUQUE</t>
  </si>
  <si>
    <t>DEBOURBA</t>
  </si>
  <si>
    <t>DEBOURBE</t>
  </si>
  <si>
    <t>DEBOURRA</t>
  </si>
  <si>
    <t>DEBOURRE</t>
  </si>
  <si>
    <t>DEBOURSA</t>
  </si>
  <si>
    <t>DEBOURSE</t>
  </si>
  <si>
    <t>DEBOUTAI</t>
  </si>
  <si>
    <t>DEBOUTAS</t>
  </si>
  <si>
    <t>DEBOUTAT</t>
  </si>
  <si>
    <t>DEBOUTEE</t>
  </si>
  <si>
    <t>DEBOUTER</t>
  </si>
  <si>
    <t>DEBOUTES</t>
  </si>
  <si>
    <t>DEBOUTEZ</t>
  </si>
  <si>
    <t>DEBRAIES</t>
  </si>
  <si>
    <t>DEBRASAI</t>
  </si>
  <si>
    <t>DEBRASAS</t>
  </si>
  <si>
    <t>DEBRASAT</t>
  </si>
  <si>
    <t>DEBRASEE</t>
  </si>
  <si>
    <t>DEBRASER</t>
  </si>
  <si>
    <t>DEBRASES</t>
  </si>
  <si>
    <t>DEBRASEZ</t>
  </si>
  <si>
    <t>DEBRAYAI</t>
  </si>
  <si>
    <t>DEBRAYAS</t>
  </si>
  <si>
    <t>DEBRAYAT</t>
  </si>
  <si>
    <t>DEBRAYEE</t>
  </si>
  <si>
    <t>DEBRAYER</t>
  </si>
  <si>
    <t>DEBRAYES</t>
  </si>
  <si>
    <t>DEBRAYEZ</t>
  </si>
  <si>
    <t>DEBREAKA</t>
  </si>
  <si>
    <t>DEBREAKE</t>
  </si>
  <si>
    <t>DEBREAKS</t>
  </si>
  <si>
    <t>DEBRIDAI</t>
  </si>
  <si>
    <t>DEBRIDAS</t>
  </si>
  <si>
    <t>DEBRIDAT</t>
  </si>
  <si>
    <t>DEBRIDEE</t>
  </si>
  <si>
    <t>DEBRIDER</t>
  </si>
  <si>
    <t>DEBRIDES</t>
  </si>
  <si>
    <t>DEBRIDEZ</t>
  </si>
  <si>
    <t>DEBRIEFA</t>
  </si>
  <si>
    <t>DEBRIEFE</t>
  </si>
  <si>
    <t>DEBRIEFS</t>
  </si>
  <si>
    <t>DEBROCHA</t>
  </si>
  <si>
    <t>DEBROCHE</t>
  </si>
  <si>
    <t>DEBRONZA</t>
  </si>
  <si>
    <t>DEBRONZE</t>
  </si>
  <si>
    <t>DEBRUTIE</t>
  </si>
  <si>
    <t>DEBRUTIR</t>
  </si>
  <si>
    <t>DEBRUTIS</t>
  </si>
  <si>
    <t>DEBRUTIT</t>
  </si>
  <si>
    <t>DEBUCHAI</t>
  </si>
  <si>
    <t>DEBUCHAS</t>
  </si>
  <si>
    <t>DEBUCHAT</t>
  </si>
  <si>
    <t>DEBUCHEE</t>
  </si>
  <si>
    <t>DEBUCHER</t>
  </si>
  <si>
    <t>DEBUCHES</t>
  </si>
  <si>
    <t>DEBUCHEZ</t>
  </si>
  <si>
    <t>DEBUGGAI</t>
  </si>
  <si>
    <t>DEBUGGAS</t>
  </si>
  <si>
    <t>DEBUGGAT</t>
  </si>
  <si>
    <t>DEBUGGEE</t>
  </si>
  <si>
    <t>DEBUGGER</t>
  </si>
  <si>
    <t>DEBUGGES</t>
  </si>
  <si>
    <t>DEBUGGEZ</t>
  </si>
  <si>
    <t>DEBUSQUA</t>
  </si>
  <si>
    <t>DEBUSQUE</t>
  </si>
  <si>
    <t>DEBUTAIS</t>
  </si>
  <si>
    <t>DEBUTAIT</t>
  </si>
  <si>
    <t>DEBUTANT</t>
  </si>
  <si>
    <t>DEBUTEES</t>
  </si>
  <si>
    <t>DEBUTENT</t>
  </si>
  <si>
    <t>DEBUTERA</t>
  </si>
  <si>
    <t>DEBUTIEZ</t>
  </si>
  <si>
    <t>DEBUTONS</t>
  </si>
  <si>
    <t>DECADENT</t>
  </si>
  <si>
    <t>DECADRAI</t>
  </si>
  <si>
    <t>DECADRAS</t>
  </si>
  <si>
    <t>DECADRAT</t>
  </si>
  <si>
    <t>DECADREE</t>
  </si>
  <si>
    <t>DECADRER</t>
  </si>
  <si>
    <t>DECADRES</t>
  </si>
  <si>
    <t>DECADREZ</t>
  </si>
  <si>
    <t>DECAEDRE</t>
  </si>
  <si>
    <t>DECAGONE</t>
  </si>
  <si>
    <t>DECAISSA</t>
  </si>
  <si>
    <t>DECAISSE</t>
  </si>
  <si>
    <t>DECALAGE</t>
  </si>
  <si>
    <t>DECALAIS</t>
  </si>
  <si>
    <t>DECALAIT</t>
  </si>
  <si>
    <t>DECALANT</t>
  </si>
  <si>
    <t>DECALEES</t>
  </si>
  <si>
    <t>DECALENT</t>
  </si>
  <si>
    <t>DECALERA</t>
  </si>
  <si>
    <t>DECALIEZ</t>
  </si>
  <si>
    <t>DECALONS</t>
  </si>
  <si>
    <t>DECALQUA</t>
  </si>
  <si>
    <t>DECALQUE</t>
  </si>
  <si>
    <t>DECAMPAI</t>
  </si>
  <si>
    <t>DECAMPAS</t>
  </si>
  <si>
    <t>DECAMPAT</t>
  </si>
  <si>
    <t>DECAMPEE</t>
  </si>
  <si>
    <t>DECAMPER</t>
  </si>
  <si>
    <t>DECAMPES</t>
  </si>
  <si>
    <t>DECAMPEZ</t>
  </si>
  <si>
    <t>DECANALE</t>
  </si>
  <si>
    <t>DECANATS</t>
  </si>
  <si>
    <t>DECANAUX</t>
  </si>
  <si>
    <t>DECANTAI</t>
  </si>
  <si>
    <t>DECANTAS</t>
  </si>
  <si>
    <t>DECANTAT</t>
  </si>
  <si>
    <t>DECANTEE</t>
  </si>
  <si>
    <t>DECANTER</t>
  </si>
  <si>
    <t>DECANTES</t>
  </si>
  <si>
    <t>DECANTEZ</t>
  </si>
  <si>
    <t>DECAPAGE</t>
  </si>
  <si>
    <t>DECAPAIS</t>
  </si>
  <si>
    <t>DECAPAIT</t>
  </si>
  <si>
    <t>DECAPANT</t>
  </si>
  <si>
    <t>DECAPEES</t>
  </si>
  <si>
    <t>DECAPELA</t>
  </si>
  <si>
    <t>DECAPELE</t>
  </si>
  <si>
    <t>DECAPENT</t>
  </si>
  <si>
    <t>DECAPERA</t>
  </si>
  <si>
    <t>DECAPEUR</t>
  </si>
  <si>
    <t>DECAPIEZ</t>
  </si>
  <si>
    <t>DECAPITA</t>
  </si>
  <si>
    <t>DECAPITE</t>
  </si>
  <si>
    <t>DECAPODE</t>
  </si>
  <si>
    <t>DECAPOLE</t>
  </si>
  <si>
    <t>DECAPONS</t>
  </si>
  <si>
    <t>DECAPOTA</t>
  </si>
  <si>
    <t>DECAPOTE</t>
  </si>
  <si>
    <t>DECATIES</t>
  </si>
  <si>
    <t>DECATIRA</t>
  </si>
  <si>
    <t>DECAUSAI</t>
  </si>
  <si>
    <t>DECAUSAS</t>
  </si>
  <si>
    <t>DECAUSAT</t>
  </si>
  <si>
    <t>DECAUSEE</t>
  </si>
  <si>
    <t>DECAUSER</t>
  </si>
  <si>
    <t>DECAUSES</t>
  </si>
  <si>
    <t>DECAUSEZ</t>
  </si>
  <si>
    <t>DECAVAIS</t>
  </si>
  <si>
    <t>DECAVAIT</t>
  </si>
  <si>
    <t>DECAVANT</t>
  </si>
  <si>
    <t>DECAVEES</t>
  </si>
  <si>
    <t>DECAVENT</t>
  </si>
  <si>
    <t>DECAVERA</t>
  </si>
  <si>
    <t>DECAVIEZ</t>
  </si>
  <si>
    <t>DECAVONS</t>
  </si>
  <si>
    <t>DECEDAIS</t>
  </si>
  <si>
    <t>DECEDAIT</t>
  </si>
  <si>
    <t>DECEDANT</t>
  </si>
  <si>
    <t>DECEDEES</t>
  </si>
  <si>
    <t>DECEDENT</t>
  </si>
  <si>
    <t>DECEDERA</t>
  </si>
  <si>
    <t>DECEDIEZ</t>
  </si>
  <si>
    <t>DECEDONS</t>
  </si>
  <si>
    <t>DECELAIS</t>
  </si>
  <si>
    <t>DECELAIT</t>
  </si>
  <si>
    <t>DECELEES</t>
  </si>
  <si>
    <t>DECELENT</t>
  </si>
  <si>
    <t>DECELERA</t>
  </si>
  <si>
    <t>DECELERE</t>
  </si>
  <si>
    <t>DECELIEZ</t>
  </si>
  <si>
    <t>DECELONS</t>
  </si>
  <si>
    <t>DECEMBRE</t>
  </si>
  <si>
    <t>DECEMVIR</t>
  </si>
  <si>
    <t>DECENCES</t>
  </si>
  <si>
    <t>DECENNAL</t>
  </si>
  <si>
    <t>DECENNAT</t>
  </si>
  <si>
    <t>DECENNIE</t>
  </si>
  <si>
    <t>DECENTES</t>
  </si>
  <si>
    <t>DECENTRA</t>
  </si>
  <si>
    <t>DECENTRE</t>
  </si>
  <si>
    <t>DECEPTIF</t>
  </si>
  <si>
    <t>DECERCLA</t>
  </si>
  <si>
    <t>DECERCLE</t>
  </si>
  <si>
    <t>DECERNAI</t>
  </si>
  <si>
    <t>DECERNAS</t>
  </si>
  <si>
    <t>DECERNAT</t>
  </si>
  <si>
    <t>DECERNEE</t>
  </si>
  <si>
    <t>DECERNER</t>
  </si>
  <si>
    <t>DECERNES</t>
  </si>
  <si>
    <t>DECERNEZ</t>
  </si>
  <si>
    <t>DECEVAIS</t>
  </si>
  <si>
    <t>DECEVAIT</t>
  </si>
  <si>
    <t>DECEVANT</t>
  </si>
  <si>
    <t>DECEVIEZ</t>
  </si>
  <si>
    <t>DECEVOIR</t>
  </si>
  <si>
    <t>DECEVONS</t>
  </si>
  <si>
    <t>DECEVRAI</t>
  </si>
  <si>
    <t>DECEVRAS</t>
  </si>
  <si>
    <t>DECEVREZ</t>
  </si>
  <si>
    <t>DECHAINA</t>
  </si>
  <si>
    <t>DECHAINE</t>
  </si>
  <si>
    <t>DECHANTA</t>
  </si>
  <si>
    <t>DECHANTE</t>
  </si>
  <si>
    <t>DECHANTS</t>
  </si>
  <si>
    <t>DECHARGE</t>
  </si>
  <si>
    <t>DECHARNA</t>
  </si>
  <si>
    <t>DECHARNE</t>
  </si>
  <si>
    <t>DECHAUMA</t>
  </si>
  <si>
    <t>DECHAUME</t>
  </si>
  <si>
    <t>DECHEANT</t>
  </si>
  <si>
    <t>DECHERRA</t>
  </si>
  <si>
    <t>DECHIRAI</t>
  </si>
  <si>
    <t>DECHIRAS</t>
  </si>
  <si>
    <t>DECHIRAT</t>
  </si>
  <si>
    <t>DECHIREE</t>
  </si>
  <si>
    <t>DECHIRER</t>
  </si>
  <si>
    <t>DECHIRES</t>
  </si>
  <si>
    <t>DECHIREZ</t>
  </si>
  <si>
    <t>DECHOIES</t>
  </si>
  <si>
    <t>DECHOIRA</t>
  </si>
  <si>
    <t>DECHOQUA</t>
  </si>
  <si>
    <t>DECHOQUE</t>
  </si>
  <si>
    <t>DECHOYEZ</t>
  </si>
  <si>
    <t>DECHUMES</t>
  </si>
  <si>
    <t>DECHUSSE</t>
  </si>
  <si>
    <t>DECHUTES</t>
  </si>
  <si>
    <t>DECIBELS</t>
  </si>
  <si>
    <t>DECIDAIS</t>
  </si>
  <si>
    <t>DECIDAIT</t>
  </si>
  <si>
    <t>DECIDANT</t>
  </si>
  <si>
    <t>DECIDEES</t>
  </si>
  <si>
    <t>DECIDENT</t>
  </si>
  <si>
    <t>DECIDERA</t>
  </si>
  <si>
    <t>DECIDEUR</t>
  </si>
  <si>
    <t>DECIDIEZ</t>
  </si>
  <si>
    <t>DECIDONS</t>
  </si>
  <si>
    <t>DECIDUAL</t>
  </si>
  <si>
    <t>DECIDUES</t>
  </si>
  <si>
    <t>DECILAGE</t>
  </si>
  <si>
    <t>DECILLAI</t>
  </si>
  <si>
    <t>DECILLAS</t>
  </si>
  <si>
    <t>DECILLAT</t>
  </si>
  <si>
    <t>DECILLEE</t>
  </si>
  <si>
    <t>DECILLER</t>
  </si>
  <si>
    <t>DECILLES</t>
  </si>
  <si>
    <t>DECILLEZ</t>
  </si>
  <si>
    <t>DECIMAIS</t>
  </si>
  <si>
    <t>DECIMAIT</t>
  </si>
  <si>
    <t>DECIMALE</t>
  </si>
  <si>
    <t>DECIMANT</t>
  </si>
  <si>
    <t>DECIMAUX</t>
  </si>
  <si>
    <t>DECIMEES</t>
  </si>
  <si>
    <t>DECIMENT</t>
  </si>
  <si>
    <t>DECIMERA</t>
  </si>
  <si>
    <t>DECIMIEZ</t>
  </si>
  <si>
    <t>DECIMONS</t>
  </si>
  <si>
    <t>DECINTRA</t>
  </si>
  <si>
    <t>DECINTRE</t>
  </si>
  <si>
    <t>DECISIFS</t>
  </si>
  <si>
    <t>DECISION</t>
  </si>
  <si>
    <t>DECISIVE</t>
  </si>
  <si>
    <t>DECLAMAI</t>
  </si>
  <si>
    <t>DECLAMAS</t>
  </si>
  <si>
    <t>DECLAMAT</t>
  </si>
  <si>
    <t>DECLAMEE</t>
  </si>
  <si>
    <t>DECLAMER</t>
  </si>
  <si>
    <t>DECLAMES</t>
  </si>
  <si>
    <t>DECLAMEZ</t>
  </si>
  <si>
    <t>DECLAMPA</t>
  </si>
  <si>
    <t>DECLAMPE</t>
  </si>
  <si>
    <t>DECLARAI</t>
  </si>
  <si>
    <t>DECLARAS</t>
  </si>
  <si>
    <t>DECLARAT</t>
  </si>
  <si>
    <t>DECLAREE</t>
  </si>
  <si>
    <t>DECLARER</t>
  </si>
  <si>
    <t>DECLARES</t>
  </si>
  <si>
    <t>DECLAREZ</t>
  </si>
  <si>
    <t>DECLASSA</t>
  </si>
  <si>
    <t>DECLASSE</t>
  </si>
  <si>
    <t>DECLINAI</t>
  </si>
  <si>
    <t>DECLINAS</t>
  </si>
  <si>
    <t>DECLINAT</t>
  </si>
  <si>
    <t>DECLINEE</t>
  </si>
  <si>
    <t>DECLINER</t>
  </si>
  <si>
    <t>DECLINES</t>
  </si>
  <si>
    <t>DECLINEZ</t>
  </si>
  <si>
    <t>DECLIPSA</t>
  </si>
  <si>
    <t>DECLIPSE</t>
  </si>
  <si>
    <t>DECLIVES</t>
  </si>
  <si>
    <t>DECLORAI</t>
  </si>
  <si>
    <t>DECLORAS</t>
  </si>
  <si>
    <t>DECLOREZ</t>
  </si>
  <si>
    <t>DECLOSES</t>
  </si>
  <si>
    <t>DECLOSEZ</t>
  </si>
  <si>
    <t>DECLOSIS</t>
  </si>
  <si>
    <t>DECLOSIT</t>
  </si>
  <si>
    <t>DECLOUAI</t>
  </si>
  <si>
    <t>DECLOUAS</t>
  </si>
  <si>
    <t>DECLOUAT</t>
  </si>
  <si>
    <t>DECLOUEE</t>
  </si>
  <si>
    <t>DECLOUER</t>
  </si>
  <si>
    <t>DECLOUES</t>
  </si>
  <si>
    <t>DECLOUEZ</t>
  </si>
  <si>
    <t>DECOCHAI</t>
  </si>
  <si>
    <t>DECOCHAS</t>
  </si>
  <si>
    <t>DECOCHAT</t>
  </si>
  <si>
    <t>DECOCHEE</t>
  </si>
  <si>
    <t>DECOCHER</t>
  </si>
  <si>
    <t>DECOCHES</t>
  </si>
  <si>
    <t>DECOCHEZ</t>
  </si>
  <si>
    <t>DECOCTES</t>
  </si>
  <si>
    <t>DECODAGE</t>
  </si>
  <si>
    <t>DECODAIS</t>
  </si>
  <si>
    <t>DECODAIT</t>
  </si>
  <si>
    <t>DECODANT</t>
  </si>
  <si>
    <t>DECODEES</t>
  </si>
  <si>
    <t>DECODENT</t>
  </si>
  <si>
    <t>DECODERA</t>
  </si>
  <si>
    <t>DECODEUR</t>
  </si>
  <si>
    <t>DECODIEZ</t>
  </si>
  <si>
    <t>DECODONS</t>
  </si>
  <si>
    <t>DECOFFRA</t>
  </si>
  <si>
    <t>DECOFFRE</t>
  </si>
  <si>
    <t>DECOIFFA</t>
  </si>
  <si>
    <t>DECOIFFE</t>
  </si>
  <si>
    <t>DECOINCA</t>
  </si>
  <si>
    <t>DECOINCE</t>
  </si>
  <si>
    <t>DECOIVES</t>
  </si>
  <si>
    <t>DECOLERA</t>
  </si>
  <si>
    <t>DECOLERE</t>
  </si>
  <si>
    <t>DECOLLAI</t>
  </si>
  <si>
    <t>DECOLLAS</t>
  </si>
  <si>
    <t>DECOLLAT</t>
  </si>
  <si>
    <t>DECOLLEE</t>
  </si>
  <si>
    <t>DECOLLER</t>
  </si>
  <si>
    <t>DECOLLES</t>
  </si>
  <si>
    <t>DECOLLEZ</t>
  </si>
  <si>
    <t>DECOLORA</t>
  </si>
  <si>
    <t>DECOLORE</t>
  </si>
  <si>
    <t>DECOMMET</t>
  </si>
  <si>
    <t>DECOMMIS</t>
  </si>
  <si>
    <t>DECOMMIT</t>
  </si>
  <si>
    <t>DECOMPTA</t>
  </si>
  <si>
    <t>DECOMPTE</t>
  </si>
  <si>
    <t>DECONFIS</t>
  </si>
  <si>
    <t>DECONFIT</t>
  </si>
  <si>
    <t>DECONNAI</t>
  </si>
  <si>
    <t>DECONNAS</t>
  </si>
  <si>
    <t>DECONNAT</t>
  </si>
  <si>
    <t>DECONNER</t>
  </si>
  <si>
    <t>DECONNES</t>
  </si>
  <si>
    <t>DECONNEZ</t>
  </si>
  <si>
    <t>DECORAIS</t>
  </si>
  <si>
    <t>DECORAIT</t>
  </si>
  <si>
    <t>DECORANT</t>
  </si>
  <si>
    <t>DECORDAI</t>
  </si>
  <si>
    <t>DECORDAS</t>
  </si>
  <si>
    <t>DECORDAT</t>
  </si>
  <si>
    <t>DECORDEE</t>
  </si>
  <si>
    <t>DECORDER</t>
  </si>
  <si>
    <t>DECORDES</t>
  </si>
  <si>
    <t>DECORDEZ</t>
  </si>
  <si>
    <t>DECOREES</t>
  </si>
  <si>
    <t>DECORENT</t>
  </si>
  <si>
    <t>DECORERA</t>
  </si>
  <si>
    <t>DECORIEZ</t>
  </si>
  <si>
    <t>DECORNAI</t>
  </si>
  <si>
    <t>DECORNAS</t>
  </si>
  <si>
    <t>DECORNAT</t>
  </si>
  <si>
    <t>DECORNEE</t>
  </si>
  <si>
    <t>DECORNER</t>
  </si>
  <si>
    <t>DECORNES</t>
  </si>
  <si>
    <t>DECORNEZ</t>
  </si>
  <si>
    <t>DECORONS</t>
  </si>
  <si>
    <t>DECORUMS</t>
  </si>
  <si>
    <t>DECOTAIS</t>
  </si>
  <si>
    <t>DECOTAIT</t>
  </si>
  <si>
    <t>DECOTANT</t>
  </si>
  <si>
    <t>DECOTEES</t>
  </si>
  <si>
    <t>DECOTENT</t>
  </si>
  <si>
    <t>DECOTERA</t>
  </si>
  <si>
    <t>DECOTIEZ</t>
  </si>
  <si>
    <t>DECOTONS</t>
  </si>
  <si>
    <t>DECOUCHA</t>
  </si>
  <si>
    <t>DECOUCHE</t>
  </si>
  <si>
    <t>DECOUDRA</t>
  </si>
  <si>
    <t>DECOUDRE</t>
  </si>
  <si>
    <t>DECOULAI</t>
  </si>
  <si>
    <t>DECOULAS</t>
  </si>
  <si>
    <t>DECOULAT</t>
  </si>
  <si>
    <t>DECOULER</t>
  </si>
  <si>
    <t>DECOULES</t>
  </si>
  <si>
    <t>DECOULEZ</t>
  </si>
  <si>
    <t>DECOUPAI</t>
  </si>
  <si>
    <t>DECOUPAS</t>
  </si>
  <si>
    <t>DECOUPAT</t>
  </si>
  <si>
    <t>DECOUPEE</t>
  </si>
  <si>
    <t>DECOUPER</t>
  </si>
  <si>
    <t>DECOUPES</t>
  </si>
  <si>
    <t>DECOUPEZ</t>
  </si>
  <si>
    <t>DECOUPLA</t>
  </si>
  <si>
    <t>DECOUPLE</t>
  </si>
  <si>
    <t>DECOUSES</t>
  </si>
  <si>
    <t>DECOUSEZ</t>
  </si>
  <si>
    <t>DECOUSIS</t>
  </si>
  <si>
    <t>DECOUSIT</t>
  </si>
  <si>
    <t>DECOUSUE</t>
  </si>
  <si>
    <t>DECOUSUS</t>
  </si>
  <si>
    <t>DECOUVRE</t>
  </si>
  <si>
    <t>DECRASSA</t>
  </si>
  <si>
    <t>DECRASSE</t>
  </si>
  <si>
    <t>DECREPAI</t>
  </si>
  <si>
    <t>DECREPAS</t>
  </si>
  <si>
    <t>DECREPAT</t>
  </si>
  <si>
    <t>DECREPEE</t>
  </si>
  <si>
    <t>DECREPER</t>
  </si>
  <si>
    <t>DECREPES</t>
  </si>
  <si>
    <t>DECREPEZ</t>
  </si>
  <si>
    <t>DECREPIE</t>
  </si>
  <si>
    <t>DECREPIR</t>
  </si>
  <si>
    <t>DECREPIS</t>
  </si>
  <si>
    <t>DECREPIT</t>
  </si>
  <si>
    <t>DECRETAI</t>
  </si>
  <si>
    <t>DECRETAS</t>
  </si>
  <si>
    <t>DECRETAT</t>
  </si>
  <si>
    <t>DECRETEE</t>
  </si>
  <si>
    <t>DECRETER</t>
  </si>
  <si>
    <t>DECRETES</t>
  </si>
  <si>
    <t>DECRETEZ</t>
  </si>
  <si>
    <t>DECREUSA</t>
  </si>
  <si>
    <t>DECREUSE</t>
  </si>
  <si>
    <t>DECRIAIS</t>
  </si>
  <si>
    <t>DECRIAIT</t>
  </si>
  <si>
    <t>DECRIANT</t>
  </si>
  <si>
    <t>DECRIEES</t>
  </si>
  <si>
    <t>DECRIENT</t>
  </si>
  <si>
    <t>DECRIERA</t>
  </si>
  <si>
    <t>DECRIIEZ</t>
  </si>
  <si>
    <t>DECRIONS</t>
  </si>
  <si>
    <t>DECRIRAI</t>
  </si>
  <si>
    <t>DECRIRAS</t>
  </si>
  <si>
    <t>DECRIREZ</t>
  </si>
  <si>
    <t>DECRISPA</t>
  </si>
  <si>
    <t>DECRISPE</t>
  </si>
  <si>
    <t>DECRITES</t>
  </si>
  <si>
    <t>DECRIVES</t>
  </si>
  <si>
    <t>DECRIVEZ</t>
  </si>
  <si>
    <t>DECRIVIS</t>
  </si>
  <si>
    <t>DECRIVIT</t>
  </si>
  <si>
    <t>DECROCHA</t>
  </si>
  <si>
    <t>DECROCHE</t>
  </si>
  <si>
    <t>DECROISA</t>
  </si>
  <si>
    <t>DECROISE</t>
  </si>
  <si>
    <t>DECROITS</t>
  </si>
  <si>
    <t>DECROTTA</t>
  </si>
  <si>
    <t>DECROTTE</t>
  </si>
  <si>
    <t>DECRUAGE</t>
  </si>
  <si>
    <t>DECRUAIS</t>
  </si>
  <si>
    <t>DECRUAIT</t>
  </si>
  <si>
    <t>DECRUANT</t>
  </si>
  <si>
    <t>DECRUEES</t>
  </si>
  <si>
    <t>DECRUENT</t>
  </si>
  <si>
    <t>DECRUERA</t>
  </si>
  <si>
    <t>DECRUIEZ</t>
  </si>
  <si>
    <t>DECRUMES</t>
  </si>
  <si>
    <t>DECRUONS</t>
  </si>
  <si>
    <t>DECRUSAI</t>
  </si>
  <si>
    <t>DECRUSAS</t>
  </si>
  <si>
    <t>DECRUSAT</t>
  </si>
  <si>
    <t>DECRUSEE</t>
  </si>
  <si>
    <t>DECRUSER</t>
  </si>
  <si>
    <t>DECRUSES</t>
  </si>
  <si>
    <t>DECRUSEZ</t>
  </si>
  <si>
    <t>DECRUSSE</t>
  </si>
  <si>
    <t>DECRUTES</t>
  </si>
  <si>
    <t>DECRYPTA</t>
  </si>
  <si>
    <t>DECRYPTE</t>
  </si>
  <si>
    <t>DECUIRAI</t>
  </si>
  <si>
    <t>DECUIRAS</t>
  </si>
  <si>
    <t>DECUIREZ</t>
  </si>
  <si>
    <t>DECUISES</t>
  </si>
  <si>
    <t>DECUISEZ</t>
  </si>
  <si>
    <t>DECUISIS</t>
  </si>
  <si>
    <t>DECUISIT</t>
  </si>
  <si>
    <t>DECUITES</t>
  </si>
  <si>
    <t>DECUIVRA</t>
  </si>
  <si>
    <t>DECUIVRE</t>
  </si>
  <si>
    <t>DECUMULS</t>
  </si>
  <si>
    <t>DECUPLAI</t>
  </si>
  <si>
    <t>DECUPLAS</t>
  </si>
  <si>
    <t>DECUPLAT</t>
  </si>
  <si>
    <t>DECUPLEE</t>
  </si>
  <si>
    <t>DECUPLER</t>
  </si>
  <si>
    <t>DECUPLES</t>
  </si>
  <si>
    <t>DECUPLEZ</t>
  </si>
  <si>
    <t>DECURENT</t>
  </si>
  <si>
    <t>DECURIES</t>
  </si>
  <si>
    <t>DECURION</t>
  </si>
  <si>
    <t>DECUSSEE</t>
  </si>
  <si>
    <t>DECUSSES</t>
  </si>
  <si>
    <t>DECUVAGE</t>
  </si>
  <si>
    <t>DECUVAIS</t>
  </si>
  <si>
    <t>DECUVAIT</t>
  </si>
  <si>
    <t>DECUVANT</t>
  </si>
  <si>
    <t>DECUVEES</t>
  </si>
  <si>
    <t>DECUVENT</t>
  </si>
  <si>
    <t>DECUVERA</t>
  </si>
  <si>
    <t>DECUVIEZ</t>
  </si>
  <si>
    <t>DECUVONS</t>
  </si>
  <si>
    <t>DEDAIGNA</t>
  </si>
  <si>
    <t>DEDAIGNE</t>
  </si>
  <si>
    <t>DEDALEEN</t>
  </si>
  <si>
    <t>DEDIAMES</t>
  </si>
  <si>
    <t>DEDIASSE</t>
  </si>
  <si>
    <t>DEDIATES</t>
  </si>
  <si>
    <t>DEDICACA</t>
  </si>
  <si>
    <t>DEDICACE</t>
  </si>
  <si>
    <t>DEDIERAI</t>
  </si>
  <si>
    <t>DEDIERAS</t>
  </si>
  <si>
    <t>DEDIEREZ</t>
  </si>
  <si>
    <t>DEDIIONS</t>
  </si>
  <si>
    <t>DEDIRAIS</t>
  </si>
  <si>
    <t>DEDIRAIT</t>
  </si>
  <si>
    <t>DEDIRENT</t>
  </si>
  <si>
    <t>DEDIRIEZ</t>
  </si>
  <si>
    <t>DEDIRONS</t>
  </si>
  <si>
    <t>DEDIRONT</t>
  </si>
  <si>
    <t>DEDISAIS</t>
  </si>
  <si>
    <t>DEDISAIT</t>
  </si>
  <si>
    <t>DEDISANT</t>
  </si>
  <si>
    <t>DEDISENT</t>
  </si>
  <si>
    <t>DEDISIEZ</t>
  </si>
  <si>
    <t>DEDISONS</t>
  </si>
  <si>
    <t>DEDISSES</t>
  </si>
  <si>
    <t>DEDORAGE</t>
  </si>
  <si>
    <t>DEDORAIS</t>
  </si>
  <si>
    <t>DEDORAIT</t>
  </si>
  <si>
    <t>DEDORANT</t>
  </si>
  <si>
    <t>DEDOREES</t>
  </si>
  <si>
    <t>DEDORENT</t>
  </si>
  <si>
    <t>DEDORERA</t>
  </si>
  <si>
    <t>DEDORIEZ</t>
  </si>
  <si>
    <t>DEDORONS</t>
  </si>
  <si>
    <t>DEDORURE</t>
  </si>
  <si>
    <t>DEDOUANA</t>
  </si>
  <si>
    <t>DEDOUANE</t>
  </si>
  <si>
    <t>DEDOUBLA</t>
  </si>
  <si>
    <t>DEDOUBLE</t>
  </si>
  <si>
    <t>DEDUCTIF</t>
  </si>
  <si>
    <t>DEDUIRAI</t>
  </si>
  <si>
    <t>DEDUIRAS</t>
  </si>
  <si>
    <t>DEDUIREZ</t>
  </si>
  <si>
    <t>DEDUISES</t>
  </si>
  <si>
    <t>DEDUISEZ</t>
  </si>
  <si>
    <t>DEDUISIS</t>
  </si>
  <si>
    <t>DEDUISIT</t>
  </si>
  <si>
    <t>DEDUITES</t>
  </si>
  <si>
    <t>DEFACAGE</t>
  </si>
  <si>
    <t>DEFACHAI</t>
  </si>
  <si>
    <t>DEFACHAS</t>
  </si>
  <si>
    <t>DEFACHAT</t>
  </si>
  <si>
    <t>DEFACHEE</t>
  </si>
  <si>
    <t>DEFACHER</t>
  </si>
  <si>
    <t>DEFACHES</t>
  </si>
  <si>
    <t>DEFACHEZ</t>
  </si>
  <si>
    <t>DEFAILLE</t>
  </si>
  <si>
    <t>DEFAILLI</t>
  </si>
  <si>
    <t>DEFAITES</t>
  </si>
  <si>
    <t>DEFALQUA</t>
  </si>
  <si>
    <t>DEFALQUE</t>
  </si>
  <si>
    <t>DEFANANT</t>
  </si>
  <si>
    <t>DEFASSES</t>
  </si>
  <si>
    <t>DEFAUSSA</t>
  </si>
  <si>
    <t>DEFAUSSE</t>
  </si>
  <si>
    <t>DEFAVEUR</t>
  </si>
  <si>
    <t>DEFECTIF</t>
  </si>
  <si>
    <t>DEFENDES</t>
  </si>
  <si>
    <t>DEFENDEZ</t>
  </si>
  <si>
    <t>DEFENDIS</t>
  </si>
  <si>
    <t>DEFENDIT</t>
  </si>
  <si>
    <t>DEFENDRA</t>
  </si>
  <si>
    <t>DEFENDRE</t>
  </si>
  <si>
    <t>DEFENDUE</t>
  </si>
  <si>
    <t>DEFENDUS</t>
  </si>
  <si>
    <t>DEFENSES</t>
  </si>
  <si>
    <t>DEFENSIF</t>
  </si>
  <si>
    <t>DEFEQUAI</t>
  </si>
  <si>
    <t>DEFEQUAS</t>
  </si>
  <si>
    <t>DEFEQUAT</t>
  </si>
  <si>
    <t>DEFEQUEE</t>
  </si>
  <si>
    <t>DEFEQUER</t>
  </si>
  <si>
    <t>DEFEQUES</t>
  </si>
  <si>
    <t>DEFEQUEZ</t>
  </si>
  <si>
    <t>DEFERAIS</t>
  </si>
  <si>
    <t>DEFERAIT</t>
  </si>
  <si>
    <t>DEFERANT</t>
  </si>
  <si>
    <t>DEFEREES</t>
  </si>
  <si>
    <t>DEFERENT</t>
  </si>
  <si>
    <t>DEFERERA</t>
  </si>
  <si>
    <t>DEFERIEZ</t>
  </si>
  <si>
    <t>DEFERLAI</t>
  </si>
  <si>
    <t>DEFERLAS</t>
  </si>
  <si>
    <t>DEFERLAT</t>
  </si>
  <si>
    <t>DEFERLEE</t>
  </si>
  <si>
    <t>DEFERLER</t>
  </si>
  <si>
    <t>DEFERLES</t>
  </si>
  <si>
    <t>DEFERLEZ</t>
  </si>
  <si>
    <t>DEFERONS</t>
  </si>
  <si>
    <t>DEFERONT</t>
  </si>
  <si>
    <t>DEFERRAI</t>
  </si>
  <si>
    <t>DEFERRAS</t>
  </si>
  <si>
    <t>DEFERRAT</t>
  </si>
  <si>
    <t>DEFERREE</t>
  </si>
  <si>
    <t>DEFERRER</t>
  </si>
  <si>
    <t>DEFERRES</t>
  </si>
  <si>
    <t>DEFERREZ</t>
  </si>
  <si>
    <t>DEFEUTRA</t>
  </si>
  <si>
    <t>DEFEUTRE</t>
  </si>
  <si>
    <t>DEFIAMES</t>
  </si>
  <si>
    <t>DEFIANCE</t>
  </si>
  <si>
    <t>DEFIANTE</t>
  </si>
  <si>
    <t>DEFIANTS</t>
  </si>
  <si>
    <t>DEFIASSE</t>
  </si>
  <si>
    <t>DEFIATES</t>
  </si>
  <si>
    <t>DEFIBRAI</t>
  </si>
  <si>
    <t>DEFIBRAS</t>
  </si>
  <si>
    <t>DEFIBRAT</t>
  </si>
  <si>
    <t>DEFIBREE</t>
  </si>
  <si>
    <t>DEFIBRER</t>
  </si>
  <si>
    <t>DEFIBRES</t>
  </si>
  <si>
    <t>DEFIBREZ</t>
  </si>
  <si>
    <t>DEFICELA</t>
  </si>
  <si>
    <t>DEFICELE</t>
  </si>
  <si>
    <t>DEFICITS</t>
  </si>
  <si>
    <t>DEFIERAI</t>
  </si>
  <si>
    <t>DEFIERAS</t>
  </si>
  <si>
    <t>DEFIEREZ</t>
  </si>
  <si>
    <t>DEFIGEAI</t>
  </si>
  <si>
    <t>DEFIGEAS</t>
  </si>
  <si>
    <t>DEFIGEAT</t>
  </si>
  <si>
    <t>DEFIGEES</t>
  </si>
  <si>
    <t>DEFIGENT</t>
  </si>
  <si>
    <t>DEFIGERA</t>
  </si>
  <si>
    <t>DEFIGIEZ</t>
  </si>
  <si>
    <t>DEFIGURA</t>
  </si>
  <si>
    <t>DEFIGURE</t>
  </si>
  <si>
    <t>DEFIIONS</t>
  </si>
  <si>
    <t>DEFILAGE</t>
  </si>
  <si>
    <t>DEFILAIS</t>
  </si>
  <si>
    <t>DEFILAIT</t>
  </si>
  <si>
    <t>DEFILANT</t>
  </si>
  <si>
    <t>DEFILEES</t>
  </si>
  <si>
    <t>DEFILENT</t>
  </si>
  <si>
    <t>DEFILERA</t>
  </si>
  <si>
    <t>DEFILEUR</t>
  </si>
  <si>
    <t>DEFILIEZ</t>
  </si>
  <si>
    <t>DEFILONS</t>
  </si>
  <si>
    <t>DEFINIES</t>
  </si>
  <si>
    <t>DEFINIRA</t>
  </si>
  <si>
    <t>DEFIRENT</t>
  </si>
  <si>
    <t>DEFISSES</t>
  </si>
  <si>
    <t>DEFLAGRA</t>
  </si>
  <si>
    <t>DEFLAGRE</t>
  </si>
  <si>
    <t>DEFLATAI</t>
  </si>
  <si>
    <t>DEFLATAS</t>
  </si>
  <si>
    <t>DEFLATAT</t>
  </si>
  <si>
    <t>DEFLATEE</t>
  </si>
  <si>
    <t>DEFLATER</t>
  </si>
  <si>
    <t>DEFLATES</t>
  </si>
  <si>
    <t>DEFLATEZ</t>
  </si>
  <si>
    <t>DEFLECHI</t>
  </si>
  <si>
    <t>DEFLEURI</t>
  </si>
  <si>
    <t>DEFLOQUA</t>
  </si>
  <si>
    <t>DEFLOQUE</t>
  </si>
  <si>
    <t>DEFLORAI</t>
  </si>
  <si>
    <t>DEFLORAS</t>
  </si>
  <si>
    <t>DEFLORAT</t>
  </si>
  <si>
    <t>DEFLOREE</t>
  </si>
  <si>
    <t>DEFLORER</t>
  </si>
  <si>
    <t>DEFLORES</t>
  </si>
  <si>
    <t>DEFLOREZ</t>
  </si>
  <si>
    <t>DEFLUENT</t>
  </si>
  <si>
    <t>DEFOLIAI</t>
  </si>
  <si>
    <t>DEFOLIAS</t>
  </si>
  <si>
    <t>DEFOLIAT</t>
  </si>
  <si>
    <t>DEFOLIEE</t>
  </si>
  <si>
    <t>DEFOLIER</t>
  </si>
  <si>
    <t>DEFOLIES</t>
  </si>
  <si>
    <t>DEFOLIEZ</t>
  </si>
  <si>
    <t>DEFONCAI</t>
  </si>
  <si>
    <t>DEFONCAS</t>
  </si>
  <si>
    <t>DEFONCAT</t>
  </si>
  <si>
    <t>DEFONCEE</t>
  </si>
  <si>
    <t>DEFONCER</t>
  </si>
  <si>
    <t>DEFONCES</t>
  </si>
  <si>
    <t>DEFONCEZ</t>
  </si>
  <si>
    <t>DEFORCAI</t>
  </si>
  <si>
    <t>DEFORCAS</t>
  </si>
  <si>
    <t>DEFORCAT</t>
  </si>
  <si>
    <t>DEFORCEE</t>
  </si>
  <si>
    <t>DEFORCER</t>
  </si>
  <si>
    <t>DEFORCES</t>
  </si>
  <si>
    <t>DEFORCEZ</t>
  </si>
  <si>
    <t>DEFORMAI</t>
  </si>
  <si>
    <t>DEFORMAS</t>
  </si>
  <si>
    <t>DEFORMAT</t>
  </si>
  <si>
    <t>DEFORMEE</t>
  </si>
  <si>
    <t>DEFORMER</t>
  </si>
  <si>
    <t>DEFORMES</t>
  </si>
  <si>
    <t>DEFORMEZ</t>
  </si>
  <si>
    <t>DEFOULAI</t>
  </si>
  <si>
    <t>DEFOULAS</t>
  </si>
  <si>
    <t>DEFOULAT</t>
  </si>
  <si>
    <t>DEFOULEE</t>
  </si>
  <si>
    <t>DEFOULER</t>
  </si>
  <si>
    <t>DEFOULES</t>
  </si>
  <si>
    <t>DEFOULEZ</t>
  </si>
  <si>
    <t>DEFOURNA</t>
  </si>
  <si>
    <t>DEFOURNE</t>
  </si>
  <si>
    <t>DEFRAIES</t>
  </si>
  <si>
    <t>DEFRAYAS</t>
  </si>
  <si>
    <t>DEFRAYAT</t>
  </si>
  <si>
    <t>DEFRAYEE</t>
  </si>
  <si>
    <t>DEFRAYER</t>
  </si>
  <si>
    <t>DEFRAYES</t>
  </si>
  <si>
    <t>DEFRAYEZ</t>
  </si>
  <si>
    <t>DEFRICHA</t>
  </si>
  <si>
    <t>DEFRICHE</t>
  </si>
  <si>
    <t>DEFRIPAI</t>
  </si>
  <si>
    <t>DEFRIPAS</t>
  </si>
  <si>
    <t>DEFRIPAT</t>
  </si>
  <si>
    <t>DEFRIPEE</t>
  </si>
  <si>
    <t>DEFRIPER</t>
  </si>
  <si>
    <t>DEFRIPES</t>
  </si>
  <si>
    <t>DEFRIPEZ</t>
  </si>
  <si>
    <t>DEFRISAI</t>
  </si>
  <si>
    <t>DEFRISAS</t>
  </si>
  <si>
    <t>DEFRISAT</t>
  </si>
  <si>
    <t>DEFRISEE</t>
  </si>
  <si>
    <t>DEFRISER</t>
  </si>
  <si>
    <t>DEFRISES</t>
  </si>
  <si>
    <t>DEFRISEZ</t>
  </si>
  <si>
    <t>DEFRONCA</t>
  </si>
  <si>
    <t>DEFRONCE</t>
  </si>
  <si>
    <t>DEFROQUA</t>
  </si>
  <si>
    <t>DEFROQUE</t>
  </si>
  <si>
    <t>DEFRUITA</t>
  </si>
  <si>
    <t>DEFRUITE</t>
  </si>
  <si>
    <t>DEFUNTAI</t>
  </si>
  <si>
    <t>DEFUNTAS</t>
  </si>
  <si>
    <t>DEFUNTAT</t>
  </si>
  <si>
    <t>DEFUNTER</t>
  </si>
  <si>
    <t>DEFUNTES</t>
  </si>
  <si>
    <t>DEFUNTEZ</t>
  </si>
  <si>
    <t>DEFUSION</t>
  </si>
  <si>
    <t>DEGAGEAI</t>
  </si>
  <si>
    <t>DEGAGEAS</t>
  </si>
  <si>
    <t>DEGAGEAT</t>
  </si>
  <si>
    <t>DEGAGEES</t>
  </si>
  <si>
    <t>DEGAGENT</t>
  </si>
  <si>
    <t>DEGAGERA</t>
  </si>
  <si>
    <t>DEGAGIEZ</t>
  </si>
  <si>
    <t>DEGAINAI</t>
  </si>
  <si>
    <t>DEGAINAS</t>
  </si>
  <si>
    <t>DEGAINAT</t>
  </si>
  <si>
    <t>DEGAINEE</t>
  </si>
  <si>
    <t>DEGAINER</t>
  </si>
  <si>
    <t>DEGAINES</t>
  </si>
  <si>
    <t>DEGAINEZ</t>
  </si>
  <si>
    <t>DEGAMMAI</t>
  </si>
  <si>
    <t>DEGAMMAS</t>
  </si>
  <si>
    <t>DEGAMMAT</t>
  </si>
  <si>
    <t>DEGAMMER</t>
  </si>
  <si>
    <t>DEGAMMES</t>
  </si>
  <si>
    <t>DEGAMMEZ</t>
  </si>
  <si>
    <t>DEGANTAI</t>
  </si>
  <si>
    <t>DEGANTAS</t>
  </si>
  <si>
    <t>DEGANTAT</t>
  </si>
  <si>
    <t>DEGANTEE</t>
  </si>
  <si>
    <t>DEGANTER</t>
  </si>
  <si>
    <t>DEGANTES</t>
  </si>
  <si>
    <t>DEGANTEZ</t>
  </si>
  <si>
    <t>DEGARNIE</t>
  </si>
  <si>
    <t>DEGARNIR</t>
  </si>
  <si>
    <t>DEGARNIS</t>
  </si>
  <si>
    <t>DEGARNIT</t>
  </si>
  <si>
    <t>DEGAUCHI</t>
  </si>
  <si>
    <t>DEGAZAGE</t>
  </si>
  <si>
    <t>DEGAZAIS</t>
  </si>
  <si>
    <t>DEGAZAIT</t>
  </si>
  <si>
    <t>DEGAZANT</t>
  </si>
  <si>
    <t>DEGAZEES</t>
  </si>
  <si>
    <t>DEGAZENT</t>
  </si>
  <si>
    <t>DEGAZERA</t>
  </si>
  <si>
    <t>DEGAZIEZ</t>
  </si>
  <si>
    <t>DEGAZONS</t>
  </si>
  <si>
    <t>DEGELAIS</t>
  </si>
  <si>
    <t>DEGELAIT</t>
  </si>
  <si>
    <t>DEGELANT</t>
  </si>
  <si>
    <t>DEGELEES</t>
  </si>
  <si>
    <t>DEGELENT</t>
  </si>
  <si>
    <t>DEGELERA</t>
  </si>
  <si>
    <t>DEGELIEZ</t>
  </si>
  <si>
    <t>DEGELONS</t>
  </si>
  <si>
    <t>DEGENAIS</t>
  </si>
  <si>
    <t>DEGENAIT</t>
  </si>
  <si>
    <t>DEGENANT</t>
  </si>
  <si>
    <t>DEGENEES</t>
  </si>
  <si>
    <t>DEGENENT</t>
  </si>
  <si>
    <t>DEGENERA</t>
  </si>
  <si>
    <t>DEGENERE</t>
  </si>
  <si>
    <t>DEGENIEZ</t>
  </si>
  <si>
    <t>DEGENONS</t>
  </si>
  <si>
    <t>DEGERMAI</t>
  </si>
  <si>
    <t>DEGERMAS</t>
  </si>
  <si>
    <t>DEGERMAT</t>
  </si>
  <si>
    <t>DEGERMEE</t>
  </si>
  <si>
    <t>DEGERMER</t>
  </si>
  <si>
    <t>DEGERMES</t>
  </si>
  <si>
    <t>DEGERMEZ</t>
  </si>
  <si>
    <t>DEGIVRAI</t>
  </si>
  <si>
    <t>DEGIVRAS</t>
  </si>
  <si>
    <t>DEGIVRAT</t>
  </si>
  <si>
    <t>DEGIVREE</t>
  </si>
  <si>
    <t>DEGIVRER</t>
  </si>
  <si>
    <t>DEGIVRES</t>
  </si>
  <si>
    <t>DEGIVREZ</t>
  </si>
  <si>
    <t>DEGLACAI</t>
  </si>
  <si>
    <t>DEGLACAS</t>
  </si>
  <si>
    <t>DEGLACAT</t>
  </si>
  <si>
    <t>DEGLACEE</t>
  </si>
  <si>
    <t>DEGLACER</t>
  </si>
  <si>
    <t>DEGLACES</t>
  </si>
  <si>
    <t>DEGLACEZ</t>
  </si>
  <si>
    <t>DEGLUAIS</t>
  </si>
  <si>
    <t>DEGLUAIT</t>
  </si>
  <si>
    <t>DEGLUANT</t>
  </si>
  <si>
    <t>DEGLUEES</t>
  </si>
  <si>
    <t>DEGLUENT</t>
  </si>
  <si>
    <t>DEGLUERA</t>
  </si>
  <si>
    <t>DEGLUIEZ</t>
  </si>
  <si>
    <t>DEGLUONS</t>
  </si>
  <si>
    <t>DEGLUTIE</t>
  </si>
  <si>
    <t>DEGLUTIR</t>
  </si>
  <si>
    <t>DEGLUTIS</t>
  </si>
  <si>
    <t>DEGLUTIT</t>
  </si>
  <si>
    <t>DEGOISAI</t>
  </si>
  <si>
    <t>DEGOISAS</t>
  </si>
  <si>
    <t>DEGOISAT</t>
  </si>
  <si>
    <t>DEGOISEE</t>
  </si>
  <si>
    <t>DEGOISER</t>
  </si>
  <si>
    <t>DEGOISES</t>
  </si>
  <si>
    <t>DEGOISEZ</t>
  </si>
  <si>
    <t>DEGOMMAI</t>
  </si>
  <si>
    <t>DEGOMMAS</t>
  </si>
  <si>
    <t>DEGOMMAT</t>
  </si>
  <si>
    <t>DEGOMMEE</t>
  </si>
  <si>
    <t>DEGOMMER</t>
  </si>
  <si>
    <t>DEGOMMES</t>
  </si>
  <si>
    <t>DEGOMMEZ</t>
  </si>
  <si>
    <t>DEGONDAI</t>
  </si>
  <si>
    <t>DEGONDAS</t>
  </si>
  <si>
    <t>DEGONDAT</t>
  </si>
  <si>
    <t>DEGONDEE</t>
  </si>
  <si>
    <t>DEGONDER</t>
  </si>
  <si>
    <t>DEGONDES</t>
  </si>
  <si>
    <t>DEGONDEZ</t>
  </si>
  <si>
    <t>DEGONFLA</t>
  </si>
  <si>
    <t>DEGONFLE</t>
  </si>
  <si>
    <t>DEGORGEA</t>
  </si>
  <si>
    <t>DEGORGEE</t>
  </si>
  <si>
    <t>DEGORGER</t>
  </si>
  <si>
    <t>DEGORGES</t>
  </si>
  <si>
    <t>DEGORGEZ</t>
  </si>
  <si>
    <t>DEGOTAIS</t>
  </si>
  <si>
    <t>DEGOTAIT</t>
  </si>
  <si>
    <t>DEGOTANT</t>
  </si>
  <si>
    <t>DEGOTEES</t>
  </si>
  <si>
    <t>DEGOTENT</t>
  </si>
  <si>
    <t>DEGOTERA</t>
  </si>
  <si>
    <t>DEGOTIEZ</t>
  </si>
  <si>
    <t>DEGOTONS</t>
  </si>
  <si>
    <t>DEGOTTAI</t>
  </si>
  <si>
    <t>DEGOTTAS</t>
  </si>
  <si>
    <t>DEGOTTAT</t>
  </si>
  <si>
    <t>DEGOTTEE</t>
  </si>
  <si>
    <t>DEGOTTER</t>
  </si>
  <si>
    <t>DEGOTTES</t>
  </si>
  <si>
    <t>DEGOTTEZ</t>
  </si>
  <si>
    <t>DEGOURDI</t>
  </si>
  <si>
    <t>DEGOUTAI</t>
  </si>
  <si>
    <t>DEGOUTAS</t>
  </si>
  <si>
    <t>DEGOUTAT</t>
  </si>
  <si>
    <t>DEGOUTEE</t>
  </si>
  <si>
    <t>DEGOUTER</t>
  </si>
  <si>
    <t>DEGOUTES</t>
  </si>
  <si>
    <t>DEGOUTEZ</t>
  </si>
  <si>
    <t>DEGOUTTA</t>
  </si>
  <si>
    <t>DEGOUTTE</t>
  </si>
  <si>
    <t>DEGRADAI</t>
  </si>
  <si>
    <t>DEGRADAS</t>
  </si>
  <si>
    <t>DEGRADAT</t>
  </si>
  <si>
    <t>DEGRADEE</t>
  </si>
  <si>
    <t>DEGRADER</t>
  </si>
  <si>
    <t>DEGRADES</t>
  </si>
  <si>
    <t>DEGRADEZ</t>
  </si>
  <si>
    <t>DEGRAFAI</t>
  </si>
  <si>
    <t>DEGRAFAS</t>
  </si>
  <si>
    <t>DEGRAFAT</t>
  </si>
  <si>
    <t>DEGRAFEE</t>
  </si>
  <si>
    <t>DEGRAFER</t>
  </si>
  <si>
    <t>DEGRAFES</t>
  </si>
  <si>
    <t>DEGRAFEZ</t>
  </si>
  <si>
    <t>DEGREAIS</t>
  </si>
  <si>
    <t>DEGREAIT</t>
  </si>
  <si>
    <t>DEGREANT</t>
  </si>
  <si>
    <t>DEGREEES</t>
  </si>
  <si>
    <t>DEGREENT</t>
  </si>
  <si>
    <t>DEGREERA</t>
  </si>
  <si>
    <t>DEGREIEZ</t>
  </si>
  <si>
    <t>DEGREONS</t>
  </si>
  <si>
    <t>DEGREVAI</t>
  </si>
  <si>
    <t>DEGREVAS</t>
  </si>
  <si>
    <t>DEGREVAT</t>
  </si>
  <si>
    <t>DEGREVEE</t>
  </si>
  <si>
    <t>DEGREVER</t>
  </si>
  <si>
    <t>DEGREVES</t>
  </si>
  <si>
    <t>DEGREVEZ</t>
  </si>
  <si>
    <t>DEGRIFFA</t>
  </si>
  <si>
    <t>DEGRIFFE</t>
  </si>
  <si>
    <t>DEGRIPPA</t>
  </si>
  <si>
    <t>DEGRIPPE</t>
  </si>
  <si>
    <t>DEGRISAI</t>
  </si>
  <si>
    <t>DEGRISAS</t>
  </si>
  <si>
    <t>DEGRISAT</t>
  </si>
  <si>
    <t>DEGRISEE</t>
  </si>
  <si>
    <t>DEGRISER</t>
  </si>
  <si>
    <t>DEGRISES</t>
  </si>
  <si>
    <t>DEGRISEZ</t>
  </si>
  <si>
    <t>DEGROSSA</t>
  </si>
  <si>
    <t>DEGROSSE</t>
  </si>
  <si>
    <t>DEGROSSI</t>
  </si>
  <si>
    <t>DEGROUPA</t>
  </si>
  <si>
    <t>DEGROUPE</t>
  </si>
  <si>
    <t>DEGUERPI</t>
  </si>
  <si>
    <t>DEGUEULA</t>
  </si>
  <si>
    <t>DEGUEULE</t>
  </si>
  <si>
    <t>DEGUILLA</t>
  </si>
  <si>
    <t>DEGUILLE</t>
  </si>
  <si>
    <t>DEGUISAI</t>
  </si>
  <si>
    <t>DEGUISAS</t>
  </si>
  <si>
    <t>DEGUISAT</t>
  </si>
  <si>
    <t>DEGUISEE</t>
  </si>
  <si>
    <t>DEGUISER</t>
  </si>
  <si>
    <t>DEGUISES</t>
  </si>
  <si>
    <t>DEGUISEZ</t>
  </si>
  <si>
    <t>DEGUSTAI</t>
  </si>
  <si>
    <t>DEGUSTAS</t>
  </si>
  <si>
    <t>DEGUSTAT</t>
  </si>
  <si>
    <t>DEGUSTEE</t>
  </si>
  <si>
    <t>DEGUSTER</t>
  </si>
  <si>
    <t>DEGUSTES</t>
  </si>
  <si>
    <t>DEGUSTEZ</t>
  </si>
  <si>
    <t>DEHALAGE</t>
  </si>
  <si>
    <t>DEHALAIS</t>
  </si>
  <si>
    <t>DEHALAIT</t>
  </si>
  <si>
    <t>DEHALANT</t>
  </si>
  <si>
    <t>DEHALEES</t>
  </si>
  <si>
    <t>DEHALENT</t>
  </si>
  <si>
    <t>DEHALERA</t>
  </si>
  <si>
    <t>DEHALIEZ</t>
  </si>
  <si>
    <t>DEHALONS</t>
  </si>
  <si>
    <t>DEHANCHA</t>
  </si>
  <si>
    <t>DEHANCHE</t>
  </si>
  <si>
    <t>DEHOTTAI</t>
  </si>
  <si>
    <t>DEHOTTAS</t>
  </si>
  <si>
    <t>DEHOTTAT</t>
  </si>
  <si>
    <t>DEHOTTER</t>
  </si>
  <si>
    <t>DEHOTTES</t>
  </si>
  <si>
    <t>DEHOTTEZ</t>
  </si>
  <si>
    <t>DEHOUSSA</t>
  </si>
  <si>
    <t>DEHOUSSE</t>
  </si>
  <si>
    <t>DEICIDES</t>
  </si>
  <si>
    <t>DEIFIAIS</t>
  </si>
  <si>
    <t>DEIFIAIT</t>
  </si>
  <si>
    <t>DEIFIANT</t>
  </si>
  <si>
    <t>DEIFIEES</t>
  </si>
  <si>
    <t>DEIFIENT</t>
  </si>
  <si>
    <t>DEIFIERA</t>
  </si>
  <si>
    <t>DEIFIIEZ</t>
  </si>
  <si>
    <t>DEIFIONS</t>
  </si>
  <si>
    <t>DEJANTAI</t>
  </si>
  <si>
    <t>DEJANTAS</t>
  </si>
  <si>
    <t>DEJANTAT</t>
  </si>
  <si>
    <t>DEJANTEE</t>
  </si>
  <si>
    <t>DEJANTER</t>
  </si>
  <si>
    <t>DEJANTES</t>
  </si>
  <si>
    <t>DEJANTEZ</t>
  </si>
  <si>
    <t>DEJAUGEA</t>
  </si>
  <si>
    <t>DEJAUGEE</t>
  </si>
  <si>
    <t>DEJAUGER</t>
  </si>
  <si>
    <t>DEJAUGES</t>
  </si>
  <si>
    <t>DEJAUGEZ</t>
  </si>
  <si>
    <t>DEJAUNIE</t>
  </si>
  <si>
    <t>DEJAUNIR</t>
  </si>
  <si>
    <t>DEJAUNIS</t>
  </si>
  <si>
    <t>DEJAUNIT</t>
  </si>
  <si>
    <t>DEJETAIS</t>
  </si>
  <si>
    <t>DEJETAIT</t>
  </si>
  <si>
    <t>DEJETANT</t>
  </si>
  <si>
    <t>DEJETEES</t>
  </si>
  <si>
    <t>DEJETIEZ</t>
  </si>
  <si>
    <t>DEJETONS</t>
  </si>
  <si>
    <t>DEJETTES</t>
  </si>
  <si>
    <t>DEJEUNAI</t>
  </si>
  <si>
    <t>DEJEUNAS</t>
  </si>
  <si>
    <t>DEJEUNAT</t>
  </si>
  <si>
    <t>DEJEUNER</t>
  </si>
  <si>
    <t>DEJEUNES</t>
  </si>
  <si>
    <t>DEJEUNEZ</t>
  </si>
  <si>
    <t>DEJOUAIS</t>
  </si>
  <si>
    <t>DEJOUAIT</t>
  </si>
  <si>
    <t>DEJOUANT</t>
  </si>
  <si>
    <t>DEJOUEES</t>
  </si>
  <si>
    <t>DEJOUENT</t>
  </si>
  <si>
    <t>DEJOUERA</t>
  </si>
  <si>
    <t>DEJOUIEZ</t>
  </si>
  <si>
    <t>DEJOUONS</t>
  </si>
  <si>
    <t>DEJUCHAI</t>
  </si>
  <si>
    <t>DEJUCHAS</t>
  </si>
  <si>
    <t>DEJUCHAT</t>
  </si>
  <si>
    <t>DEJUCHEE</t>
  </si>
  <si>
    <t>DEJUCHER</t>
  </si>
  <si>
    <t>DEJUCHES</t>
  </si>
  <si>
    <t>DEJUCHEZ</t>
  </si>
  <si>
    <t>DEJUGEAI</t>
  </si>
  <si>
    <t>DEJUGEAS</t>
  </si>
  <si>
    <t>DEJUGEAT</t>
  </si>
  <si>
    <t>DEJUGEES</t>
  </si>
  <si>
    <t>DEJUGENT</t>
  </si>
  <si>
    <t>DEJUGERA</t>
  </si>
  <si>
    <t>DEJUGIEZ</t>
  </si>
  <si>
    <t>DELABRAI</t>
  </si>
  <si>
    <t>DELABRAS</t>
  </si>
  <si>
    <t>DELABRAT</t>
  </si>
  <si>
    <t>DELABREE</t>
  </si>
  <si>
    <t>DELABRER</t>
  </si>
  <si>
    <t>DELABRES</t>
  </si>
  <si>
    <t>DELABREZ</t>
  </si>
  <si>
    <t>DELACAIS</t>
  </si>
  <si>
    <t>DELACAIT</t>
  </si>
  <si>
    <t>DELACANT</t>
  </si>
  <si>
    <t>DELACEES</t>
  </si>
  <si>
    <t>DELACENT</t>
  </si>
  <si>
    <t>DELACERA</t>
  </si>
  <si>
    <t>DELACIEZ</t>
  </si>
  <si>
    <t>DELACONS</t>
  </si>
  <si>
    <t>DELAIENT</t>
  </si>
  <si>
    <t>DELAIERA</t>
  </si>
  <si>
    <t>DELAINAI</t>
  </si>
  <si>
    <t>DELAINAS</t>
  </si>
  <si>
    <t>DELAINAT</t>
  </si>
  <si>
    <t>DELAINEE</t>
  </si>
  <si>
    <t>DELAINER</t>
  </si>
  <si>
    <t>DELAINES</t>
  </si>
  <si>
    <t>DELAINEZ</t>
  </si>
  <si>
    <t>DELAISSA</t>
  </si>
  <si>
    <t>DELAISSE</t>
  </si>
  <si>
    <t>DELAITAI</t>
  </si>
  <si>
    <t>DELAITAS</t>
  </si>
  <si>
    <t>DELAITAT</t>
  </si>
  <si>
    <t>DELAITEE</t>
  </si>
  <si>
    <t>DELAITER</t>
  </si>
  <si>
    <t>DELAITES</t>
  </si>
  <si>
    <t>DELAITEZ</t>
  </si>
  <si>
    <t>DELARDAI</t>
  </si>
  <si>
    <t>DELARDAS</t>
  </si>
  <si>
    <t>DELARDAT</t>
  </si>
  <si>
    <t>DELARDEE</t>
  </si>
  <si>
    <t>DELARDER</t>
  </si>
  <si>
    <t>DELARDES</t>
  </si>
  <si>
    <t>DELARDEZ</t>
  </si>
  <si>
    <t>DELASSAI</t>
  </si>
  <si>
    <t>DELASSAS</t>
  </si>
  <si>
    <t>DELASSAT</t>
  </si>
  <si>
    <t>DELASSEE</t>
  </si>
  <si>
    <t>DELASSER</t>
  </si>
  <si>
    <t>DELASSES</t>
  </si>
  <si>
    <t>DELASSEZ</t>
  </si>
  <si>
    <t>DELATEUR</t>
  </si>
  <si>
    <t>DELATION</t>
  </si>
  <si>
    <t>DELATTAI</t>
  </si>
  <si>
    <t>DELATTAS</t>
  </si>
  <si>
    <t>DELATTAT</t>
  </si>
  <si>
    <t>DELATTEE</t>
  </si>
  <si>
    <t>DELATTER</t>
  </si>
  <si>
    <t>DELATTES</t>
  </si>
  <si>
    <t>DELATTEZ</t>
  </si>
  <si>
    <t>DELAVAGE</t>
  </si>
  <si>
    <t>DELAVAIS</t>
  </si>
  <si>
    <t>DELAVAIT</t>
  </si>
  <si>
    <t>DELAVANT</t>
  </si>
  <si>
    <t>DELAVEES</t>
  </si>
  <si>
    <t>DELAVENT</t>
  </si>
  <si>
    <t>DELAVERA</t>
  </si>
  <si>
    <t>DELAVIEZ</t>
  </si>
  <si>
    <t>DELAVONS</t>
  </si>
  <si>
    <t>DELAYAGE</t>
  </si>
  <si>
    <t>DELAYAIS</t>
  </si>
  <si>
    <t>DELAYAIT</t>
  </si>
  <si>
    <t>DELAYANT</t>
  </si>
  <si>
    <t>DELAYEES</t>
  </si>
  <si>
    <t>DELAYENT</t>
  </si>
  <si>
    <t>DELAYERA</t>
  </si>
  <si>
    <t>DELAYIEZ</t>
  </si>
  <si>
    <t>DELAYONS</t>
  </si>
  <si>
    <t>DELEATUR</t>
  </si>
  <si>
    <t>DELEBILE</t>
  </si>
  <si>
    <t>DELECTAI</t>
  </si>
  <si>
    <t>DELECTAS</t>
  </si>
  <si>
    <t>DELECTAT</t>
  </si>
  <si>
    <t>DELECTEE</t>
  </si>
  <si>
    <t>DELECTER</t>
  </si>
  <si>
    <t>DELECTES</t>
  </si>
  <si>
    <t>DELECTEZ</t>
  </si>
  <si>
    <t>DELEGANT</t>
  </si>
  <si>
    <t>DELEGUAI</t>
  </si>
  <si>
    <t>DELEGUAS</t>
  </si>
  <si>
    <t>DELEGUAT</t>
  </si>
  <si>
    <t>DELEGUEE</t>
  </si>
  <si>
    <t>DELEGUER</t>
  </si>
  <si>
    <t>DELEGUES</t>
  </si>
  <si>
    <t>DELEGUEZ</t>
  </si>
  <si>
    <t>DELESTAI</t>
  </si>
  <si>
    <t>DELESTAS</t>
  </si>
  <si>
    <t>DELESTAT</t>
  </si>
  <si>
    <t>DELESTEE</t>
  </si>
  <si>
    <t>DELESTER</t>
  </si>
  <si>
    <t>DELESTES</t>
  </si>
  <si>
    <t>DELESTEZ</t>
  </si>
  <si>
    <t>DELETERE</t>
  </si>
  <si>
    <t>DELETION</t>
  </si>
  <si>
    <t>DELIAMES</t>
  </si>
  <si>
    <t>DELIAQUE</t>
  </si>
  <si>
    <t>DELIASSA</t>
  </si>
  <si>
    <t>DELIASSE</t>
  </si>
  <si>
    <t>DELIATES</t>
  </si>
  <si>
    <t>DELIBERA</t>
  </si>
  <si>
    <t>DELIBERE</t>
  </si>
  <si>
    <t>DELICATE</t>
  </si>
  <si>
    <t>DELICATS</t>
  </si>
  <si>
    <t>DELIENNE</t>
  </si>
  <si>
    <t>DELIERAI</t>
  </si>
  <si>
    <t>DELIERAS</t>
  </si>
  <si>
    <t>DELIEREZ</t>
  </si>
  <si>
    <t>DELIGNAI</t>
  </si>
  <si>
    <t>DELIGNAS</t>
  </si>
  <si>
    <t>DELIGNAT</t>
  </si>
  <si>
    <t>DELIGNEE</t>
  </si>
  <si>
    <t>DELIGNER</t>
  </si>
  <si>
    <t>DELIGNES</t>
  </si>
  <si>
    <t>DELIGNEZ</t>
  </si>
  <si>
    <t>DELIIONS</t>
  </si>
  <si>
    <t>DELIMITA</t>
  </si>
  <si>
    <t>DELIMITE</t>
  </si>
  <si>
    <t>DELINEAI</t>
  </si>
  <si>
    <t>DELINEAS</t>
  </si>
  <si>
    <t>DELINEAT</t>
  </si>
  <si>
    <t>DELINEEE</t>
  </si>
  <si>
    <t>DELINEER</t>
  </si>
  <si>
    <t>DELINEES</t>
  </si>
  <si>
    <t>DELINEEZ</t>
  </si>
  <si>
    <t>DELIRAIS</t>
  </si>
  <si>
    <t>DELIRAIT</t>
  </si>
  <si>
    <t>DELIRANT</t>
  </si>
  <si>
    <t>DELIRENT</t>
  </si>
  <si>
    <t>DELIRERA</t>
  </si>
  <si>
    <t>DELIRIEZ</t>
  </si>
  <si>
    <t>DELIRIUM</t>
  </si>
  <si>
    <t>DELIRONS</t>
  </si>
  <si>
    <t>DELISSAI</t>
  </si>
  <si>
    <t>DELISSAS</t>
  </si>
  <si>
    <t>DELISSAT</t>
  </si>
  <si>
    <t>DELISSEE</t>
  </si>
  <si>
    <t>DELISSER</t>
  </si>
  <si>
    <t>DELISSES</t>
  </si>
  <si>
    <t>DELISSEZ</t>
  </si>
  <si>
    <t>DELISTAI</t>
  </si>
  <si>
    <t>DELISTAS</t>
  </si>
  <si>
    <t>DELISTAT</t>
  </si>
  <si>
    <t>DELISTEE</t>
  </si>
  <si>
    <t>DELISTER</t>
  </si>
  <si>
    <t>DELISTES</t>
  </si>
  <si>
    <t>DELISTEZ</t>
  </si>
  <si>
    <t>DELITAGE</t>
  </si>
  <si>
    <t>DELITAIS</t>
  </si>
  <si>
    <t>DELITAIT</t>
  </si>
  <si>
    <t>DELITANT</t>
  </si>
  <si>
    <t>DELITEES</t>
  </si>
  <si>
    <t>DELITENT</t>
  </si>
  <si>
    <t>DELITERA</t>
  </si>
  <si>
    <t>DELITIEZ</t>
  </si>
  <si>
    <t>DELITONS</t>
  </si>
  <si>
    <t>DELIVRAI</t>
  </si>
  <si>
    <t>DELIVRAS</t>
  </si>
  <si>
    <t>DELIVRAT</t>
  </si>
  <si>
    <t>DELIVREE</t>
  </si>
  <si>
    <t>DELIVRER</t>
  </si>
  <si>
    <t>DELIVRES</t>
  </si>
  <si>
    <t>DELIVREZ</t>
  </si>
  <si>
    <t>DELOGEAI</t>
  </si>
  <si>
    <t>DELOGEAS</t>
  </si>
  <si>
    <t>DELOGEAT</t>
  </si>
  <si>
    <t>DELOGEES</t>
  </si>
  <si>
    <t>DELOGENT</t>
  </si>
  <si>
    <t>DELOGERA</t>
  </si>
  <si>
    <t>DELOGIEZ</t>
  </si>
  <si>
    <t>DELOGUAI</t>
  </si>
  <si>
    <t>DELOGUAS</t>
  </si>
  <si>
    <t>DELOGUAT</t>
  </si>
  <si>
    <t>DELOGUEE</t>
  </si>
  <si>
    <t>DELOGUER</t>
  </si>
  <si>
    <t>DELOGUES</t>
  </si>
  <si>
    <t>DELOGUEZ</t>
  </si>
  <si>
    <t>DELOQUAI</t>
  </si>
  <si>
    <t>DELOQUAS</t>
  </si>
  <si>
    <t>DELOQUAT</t>
  </si>
  <si>
    <t>DELOQUEE</t>
  </si>
  <si>
    <t>DELOQUER</t>
  </si>
  <si>
    <t>DELOQUES</t>
  </si>
  <si>
    <t>DELOQUEZ</t>
  </si>
  <si>
    <t>DELOVAIS</t>
  </si>
  <si>
    <t>DELOVAIT</t>
  </si>
  <si>
    <t>DELOVANT</t>
  </si>
  <si>
    <t>DELOVEES</t>
  </si>
  <si>
    <t>DELOVENT</t>
  </si>
  <si>
    <t>DELOVERA</t>
  </si>
  <si>
    <t>DELOVIEZ</t>
  </si>
  <si>
    <t>DELOVONS</t>
  </si>
  <si>
    <t>DELOYALE</t>
  </si>
  <si>
    <t>DELOYAUX</t>
  </si>
  <si>
    <t>DELPHIEN</t>
  </si>
  <si>
    <t>DELTISTE</t>
  </si>
  <si>
    <t>DELTOIDE</t>
  </si>
  <si>
    <t>DELURAIS</t>
  </si>
  <si>
    <t>DELURAIT</t>
  </si>
  <si>
    <t>DELURANT</t>
  </si>
  <si>
    <t>DELUREES</t>
  </si>
  <si>
    <t>DELURENT</t>
  </si>
  <si>
    <t>DELURERA</t>
  </si>
  <si>
    <t>DELURIEZ</t>
  </si>
  <si>
    <t>DELURONS</t>
  </si>
  <si>
    <t>DELUSTRA</t>
  </si>
  <si>
    <t>DELUSTRE</t>
  </si>
  <si>
    <t>DELUTAGE</t>
  </si>
  <si>
    <t>DELUTAIS</t>
  </si>
  <si>
    <t>DELUTAIT</t>
  </si>
  <si>
    <t>DELUTANT</t>
  </si>
  <si>
    <t>DELUTEES</t>
  </si>
  <si>
    <t>DELUTENT</t>
  </si>
  <si>
    <t>DELUTERA</t>
  </si>
  <si>
    <t>DELUTIEZ</t>
  </si>
  <si>
    <t>DELUTONS</t>
  </si>
  <si>
    <t>DEMAIGRI</t>
  </si>
  <si>
    <t>DEMAILLA</t>
  </si>
  <si>
    <t>DEMAILLE</t>
  </si>
  <si>
    <t>DEMANCHA</t>
  </si>
  <si>
    <t>DEMANCHE</t>
  </si>
  <si>
    <t>DEMANDAI</t>
  </si>
  <si>
    <t>DEMANDAS</t>
  </si>
  <si>
    <t>DEMANDAT</t>
  </si>
  <si>
    <t>DEMANDEE</t>
  </si>
  <si>
    <t>DEMANDER</t>
  </si>
  <si>
    <t>DEMANDES</t>
  </si>
  <si>
    <t>DEMANDEZ</t>
  </si>
  <si>
    <t>DEMANGEE</t>
  </si>
  <si>
    <t>DEMANGER</t>
  </si>
  <si>
    <t>DEMANGES</t>
  </si>
  <si>
    <t>DEMANGEZ</t>
  </si>
  <si>
    <t>DEMARCHA</t>
  </si>
  <si>
    <t>DEMARCHE</t>
  </si>
  <si>
    <t>DEMARIAI</t>
  </si>
  <si>
    <t>DEMARIAS</t>
  </si>
  <si>
    <t>DEMARIAT</t>
  </si>
  <si>
    <t>DEMARIEE</t>
  </si>
  <si>
    <t>DEMARIER</t>
  </si>
  <si>
    <t>DEMARIES</t>
  </si>
  <si>
    <t>DEMARIEZ</t>
  </si>
  <si>
    <t>DEMARQUA</t>
  </si>
  <si>
    <t>DEMARQUE</t>
  </si>
  <si>
    <t>DEMARRAI</t>
  </si>
  <si>
    <t>DEMARRAS</t>
  </si>
  <si>
    <t>DEMARRAT</t>
  </si>
  <si>
    <t>DEMARREE</t>
  </si>
  <si>
    <t>DEMARRER</t>
  </si>
  <si>
    <t>DEMARRES</t>
  </si>
  <si>
    <t>DEMARREZ</t>
  </si>
  <si>
    <t>DEMASCLA</t>
  </si>
  <si>
    <t>DEMASCLE</t>
  </si>
  <si>
    <t>DEMASQUA</t>
  </si>
  <si>
    <t>DEMASQUE</t>
  </si>
  <si>
    <t>DEMATAGE</t>
  </si>
  <si>
    <t>DEMATAIS</t>
  </si>
  <si>
    <t>DEMATAIT</t>
  </si>
  <si>
    <t>DEMATANT</t>
  </si>
  <si>
    <t>DEMATEES</t>
  </si>
  <si>
    <t>DEMATENT</t>
  </si>
  <si>
    <t>DEMATERA</t>
  </si>
  <si>
    <t>DEMATIEZ</t>
  </si>
  <si>
    <t>DEMATINA</t>
  </si>
  <si>
    <t>DEMATINE</t>
  </si>
  <si>
    <t>DEMATONS</t>
  </si>
  <si>
    <t>DEMELAGE</t>
  </si>
  <si>
    <t>DEMELAIS</t>
  </si>
  <si>
    <t>DEMELAIT</t>
  </si>
  <si>
    <t>DEMELANT</t>
  </si>
  <si>
    <t>DEMELEES</t>
  </si>
  <si>
    <t>DEMELENT</t>
  </si>
  <si>
    <t>DEMELERA</t>
  </si>
  <si>
    <t>DEMELEUR</t>
  </si>
  <si>
    <t>DEMELIEZ</t>
  </si>
  <si>
    <t>DEMELOIR</t>
  </si>
  <si>
    <t>DEMELONS</t>
  </si>
  <si>
    <t>DEMELURE</t>
  </si>
  <si>
    <t>DEMEMBRA</t>
  </si>
  <si>
    <t>DEMEMBRE</t>
  </si>
  <si>
    <t>DEMENAGE</t>
  </si>
  <si>
    <t>DEMENAIS</t>
  </si>
  <si>
    <t>DEMENAIT</t>
  </si>
  <si>
    <t>DEMENANT</t>
  </si>
  <si>
    <t>DEMENCES</t>
  </si>
  <si>
    <t>DEMENEES</t>
  </si>
  <si>
    <t>DEMENENT</t>
  </si>
  <si>
    <t>DEMENERA</t>
  </si>
  <si>
    <t>DEMENIEZ</t>
  </si>
  <si>
    <t>DEMENONS</t>
  </si>
  <si>
    <t>DEMENTES</t>
  </si>
  <si>
    <t>DEMENTEZ</t>
  </si>
  <si>
    <t>DEMENTIE</t>
  </si>
  <si>
    <t>DEMENTIR</t>
  </si>
  <si>
    <t>DEMENTIS</t>
  </si>
  <si>
    <t>DEMENTIT</t>
  </si>
  <si>
    <t>DEMERDAI</t>
  </si>
  <si>
    <t>DEMERDAS</t>
  </si>
  <si>
    <t>DEMERDAT</t>
  </si>
  <si>
    <t>DEMERDEE</t>
  </si>
  <si>
    <t>DEMERDER</t>
  </si>
  <si>
    <t>DEMERDES</t>
  </si>
  <si>
    <t>DEMERDEZ</t>
  </si>
  <si>
    <t>DEMERITA</t>
  </si>
  <si>
    <t>DEMERITE</t>
  </si>
  <si>
    <t>DEMERSAL</t>
  </si>
  <si>
    <t>DEMESURE</t>
  </si>
  <si>
    <t>DEMETTES</t>
  </si>
  <si>
    <t>DEMETTEZ</t>
  </si>
  <si>
    <t>DEMETTRA</t>
  </si>
  <si>
    <t>DEMETTRE</t>
  </si>
  <si>
    <t>DEMEUBLA</t>
  </si>
  <si>
    <t>DEMEUBLE</t>
  </si>
  <si>
    <t>DEMEURAI</t>
  </si>
  <si>
    <t>DEMEURAS</t>
  </si>
  <si>
    <t>DEMEURAT</t>
  </si>
  <si>
    <t>DEMEUREE</t>
  </si>
  <si>
    <t>DEMEURER</t>
  </si>
  <si>
    <t>DEMEURES</t>
  </si>
  <si>
    <t>DEMEUREZ</t>
  </si>
  <si>
    <t>DEMIARDS</t>
  </si>
  <si>
    <t>DEMIELLA</t>
  </si>
  <si>
    <t>DEMIELLE</t>
  </si>
  <si>
    <t>DEMINAGE</t>
  </si>
  <si>
    <t>DEMINAIS</t>
  </si>
  <si>
    <t>DEMINAIT</t>
  </si>
  <si>
    <t>DEMINANT</t>
  </si>
  <si>
    <t>DEMINEES</t>
  </si>
  <si>
    <t>DEMINENT</t>
  </si>
  <si>
    <t>DEMINERA</t>
  </si>
  <si>
    <t>DEMINEUR</t>
  </si>
  <si>
    <t>DEMINIEZ</t>
  </si>
  <si>
    <t>DEMINONS</t>
  </si>
  <si>
    <t>DEMIRENT</t>
  </si>
  <si>
    <t>DEMISSES</t>
  </si>
  <si>
    <t>DEMIURGE</t>
  </si>
  <si>
    <t>DEMODAIS</t>
  </si>
  <si>
    <t>DEMODAIT</t>
  </si>
  <si>
    <t>DEMODANT</t>
  </si>
  <si>
    <t>DEMODEES</t>
  </si>
  <si>
    <t>DEMODENT</t>
  </si>
  <si>
    <t>DEMODERA</t>
  </si>
  <si>
    <t>DEMODIEZ</t>
  </si>
  <si>
    <t>DEMODONS</t>
  </si>
  <si>
    <t>DEMODULA</t>
  </si>
  <si>
    <t>DEMODULE</t>
  </si>
  <si>
    <t>DEMOLIES</t>
  </si>
  <si>
    <t>DEMOLIRA</t>
  </si>
  <si>
    <t>DEMONISA</t>
  </si>
  <si>
    <t>DEMONISE</t>
  </si>
  <si>
    <t>DEMONTAI</t>
  </si>
  <si>
    <t>DEMONTAS</t>
  </si>
  <si>
    <t>DEMONTAT</t>
  </si>
  <si>
    <t>DEMONTEE</t>
  </si>
  <si>
    <t>DEMONTER</t>
  </si>
  <si>
    <t>DEMONTES</t>
  </si>
  <si>
    <t>DEMONTEZ</t>
  </si>
  <si>
    <t>DEMONTRA</t>
  </si>
  <si>
    <t>DEMONTRE</t>
  </si>
  <si>
    <t>DEMORDES</t>
  </si>
  <si>
    <t>DEMORDEZ</t>
  </si>
  <si>
    <t>DEMORDIS</t>
  </si>
  <si>
    <t>DEMORDIT</t>
  </si>
  <si>
    <t>DEMORDRA</t>
  </si>
  <si>
    <t>DEMORDRE</t>
  </si>
  <si>
    <t>DEMOTIVA</t>
  </si>
  <si>
    <t>DEMOTIVE</t>
  </si>
  <si>
    <t>DEMOULAI</t>
  </si>
  <si>
    <t>DEMOULAS</t>
  </si>
  <si>
    <t>DEMOULAT</t>
  </si>
  <si>
    <t>DEMOULEE</t>
  </si>
  <si>
    <t>DEMOULER</t>
  </si>
  <si>
    <t>DEMOULES</t>
  </si>
  <si>
    <t>DEMOULEZ</t>
  </si>
  <si>
    <t>DEMOUSSA</t>
  </si>
  <si>
    <t>DEMOUSSE</t>
  </si>
  <si>
    <t>DEMUNIES</t>
  </si>
  <si>
    <t>DEMUNIRA</t>
  </si>
  <si>
    <t>DEMURAIS</t>
  </si>
  <si>
    <t>DEMURAIT</t>
  </si>
  <si>
    <t>DEMURANT</t>
  </si>
  <si>
    <t>DEMUREES</t>
  </si>
  <si>
    <t>DEMURENT</t>
  </si>
  <si>
    <t>DEMURERA</t>
  </si>
  <si>
    <t>DEMURIEZ</t>
  </si>
  <si>
    <t>DEMURONS</t>
  </si>
  <si>
    <t>DEMUSELA</t>
  </si>
  <si>
    <t>DEMUSELE</t>
  </si>
  <si>
    <t>DEMUTISA</t>
  </si>
  <si>
    <t>DEMUTISE</t>
  </si>
  <si>
    <t>DENANTIE</t>
  </si>
  <si>
    <t>DENANTIR</t>
  </si>
  <si>
    <t>DENANTIS</t>
  </si>
  <si>
    <t>DENANTIT</t>
  </si>
  <si>
    <t>DENATTAI</t>
  </si>
  <si>
    <t>DENATTAS</t>
  </si>
  <si>
    <t>DENATTAT</t>
  </si>
  <si>
    <t>DENATTEE</t>
  </si>
  <si>
    <t>DENATTER</t>
  </si>
  <si>
    <t>DENATTES</t>
  </si>
  <si>
    <t>DENATTEZ</t>
  </si>
  <si>
    <t>DENATURA</t>
  </si>
  <si>
    <t>DENATURE</t>
  </si>
  <si>
    <t>DENDRITE</t>
  </si>
  <si>
    <t>DENEBULA</t>
  </si>
  <si>
    <t>DENEBULE</t>
  </si>
  <si>
    <t>DENEIGEA</t>
  </si>
  <si>
    <t>DENEIGEE</t>
  </si>
  <si>
    <t>DENEIGER</t>
  </si>
  <si>
    <t>DENEIGES</t>
  </si>
  <si>
    <t>DENEIGEZ</t>
  </si>
  <si>
    <t>DENERVAI</t>
  </si>
  <si>
    <t>DENERVAS</t>
  </si>
  <si>
    <t>DENERVAT</t>
  </si>
  <si>
    <t>DENERVEE</t>
  </si>
  <si>
    <t>DENERVER</t>
  </si>
  <si>
    <t>DENERVES</t>
  </si>
  <si>
    <t>DENERVEZ</t>
  </si>
  <si>
    <t>DENIAISA</t>
  </si>
  <si>
    <t>DENIAISE</t>
  </si>
  <si>
    <t>DENIAMES</t>
  </si>
  <si>
    <t>DENIASSE</t>
  </si>
  <si>
    <t>DENIATES</t>
  </si>
  <si>
    <t>DENICHAI</t>
  </si>
  <si>
    <t>DENICHAS</t>
  </si>
  <si>
    <t>DENICHAT</t>
  </si>
  <si>
    <t>DENICHEE</t>
  </si>
  <si>
    <t>DENICHER</t>
  </si>
  <si>
    <t>DENICHES</t>
  </si>
  <si>
    <t>DENICHEZ</t>
  </si>
  <si>
    <t>DENIERAI</t>
  </si>
  <si>
    <t>DENIERAS</t>
  </si>
  <si>
    <t>DENIEREZ</t>
  </si>
  <si>
    <t>DENIGRAI</t>
  </si>
  <si>
    <t>DENIGRAS</t>
  </si>
  <si>
    <t>DENIGRAT</t>
  </si>
  <si>
    <t>DENIGREE</t>
  </si>
  <si>
    <t>DENIGRER</t>
  </si>
  <si>
    <t>DENIGRES</t>
  </si>
  <si>
    <t>DENIGREZ</t>
  </si>
  <si>
    <t>DENIIONS</t>
  </si>
  <si>
    <t>DENITRAI</t>
  </si>
  <si>
    <t>DENITRAS</t>
  </si>
  <si>
    <t>DENITRAT</t>
  </si>
  <si>
    <t>DENITREE</t>
  </si>
  <si>
    <t>DENITRER</t>
  </si>
  <si>
    <t>DENITRES</t>
  </si>
  <si>
    <t>DENITREZ</t>
  </si>
  <si>
    <t>DENIVELA</t>
  </si>
  <si>
    <t>DENIVELE</t>
  </si>
  <si>
    <t>DENOIENT</t>
  </si>
  <si>
    <t>DENOIERA</t>
  </si>
  <si>
    <t>DENOMBRA</t>
  </si>
  <si>
    <t>DENOMBRE</t>
  </si>
  <si>
    <t>DENOMMAI</t>
  </si>
  <si>
    <t>DENOMMAS</t>
  </si>
  <si>
    <t>DENOMMAT</t>
  </si>
  <si>
    <t>DENOMMEE</t>
  </si>
  <si>
    <t>DENOMMER</t>
  </si>
  <si>
    <t>DENOMMES</t>
  </si>
  <si>
    <t>DENOMMEZ</t>
  </si>
  <si>
    <t>DENONCAI</t>
  </si>
  <si>
    <t>DENONCAS</t>
  </si>
  <si>
    <t>DENONCAT</t>
  </si>
  <si>
    <t>DENONCEE</t>
  </si>
  <si>
    <t>DENONCER</t>
  </si>
  <si>
    <t>DENONCES</t>
  </si>
  <si>
    <t>DENONCEZ</t>
  </si>
  <si>
    <t>DENOTAIS</t>
  </si>
  <si>
    <t>DENOTAIT</t>
  </si>
  <si>
    <t>DENOTANT</t>
  </si>
  <si>
    <t>DENOTEES</t>
  </si>
  <si>
    <t>DENOTENT</t>
  </si>
  <si>
    <t>DENOTERA</t>
  </si>
  <si>
    <t>DENOTIEZ</t>
  </si>
  <si>
    <t>DENOTONS</t>
  </si>
  <si>
    <t>DENOUAIS</t>
  </si>
  <si>
    <t>DENOUAIT</t>
  </si>
  <si>
    <t>DENOUANT</t>
  </si>
  <si>
    <t>DENOUEES</t>
  </si>
  <si>
    <t>DENOUENT</t>
  </si>
  <si>
    <t>DENOUERA</t>
  </si>
  <si>
    <t>DENOUIEZ</t>
  </si>
  <si>
    <t>DENOUONS</t>
  </si>
  <si>
    <t>DENOYAGE</t>
  </si>
  <si>
    <t>DENOYAIS</t>
  </si>
  <si>
    <t>DENOYAIT</t>
  </si>
  <si>
    <t>DENOYANT</t>
  </si>
  <si>
    <t>DENOYEES</t>
  </si>
  <si>
    <t>DENOYIEZ</t>
  </si>
  <si>
    <t>DENOYONS</t>
  </si>
  <si>
    <t>DENSIFIA</t>
  </si>
  <si>
    <t>DENSIFIE</t>
  </si>
  <si>
    <t>DENSITES</t>
  </si>
  <si>
    <t>DENTAIRE</t>
  </si>
  <si>
    <t>DENTALES</t>
  </si>
  <si>
    <t>DENTAMES</t>
  </si>
  <si>
    <t>DENTASSE</t>
  </si>
  <si>
    <t>DENTATES</t>
  </si>
  <si>
    <t>DENTELAI</t>
  </si>
  <si>
    <t>DENTELAS</t>
  </si>
  <si>
    <t>DENTELAT</t>
  </si>
  <si>
    <t>DENTELEE</t>
  </si>
  <si>
    <t>DENTELER</t>
  </si>
  <si>
    <t>DENTELES</t>
  </si>
  <si>
    <t>DENTELEZ</t>
  </si>
  <si>
    <t>DENTELLE</t>
  </si>
  <si>
    <t>DENTERAI</t>
  </si>
  <si>
    <t>DENTERAS</t>
  </si>
  <si>
    <t>DENTEREZ</t>
  </si>
  <si>
    <t>DENTIERS</t>
  </si>
  <si>
    <t>DENTINES</t>
  </si>
  <si>
    <t>DENTIONS</t>
  </si>
  <si>
    <t>DENTISTE</t>
  </si>
  <si>
    <t>DENTURES</t>
  </si>
  <si>
    <t>DENUAMES</t>
  </si>
  <si>
    <t>DENUASSE</t>
  </si>
  <si>
    <t>DENUATES</t>
  </si>
  <si>
    <t>DENUDAIS</t>
  </si>
  <si>
    <t>DENUDAIT</t>
  </si>
  <si>
    <t>DENUDANT</t>
  </si>
  <si>
    <t>DENUDEES</t>
  </si>
  <si>
    <t>DENUDENT</t>
  </si>
  <si>
    <t>DENUDERA</t>
  </si>
  <si>
    <t>DENUDIEZ</t>
  </si>
  <si>
    <t>DENUDONS</t>
  </si>
  <si>
    <t>DENUERAI</t>
  </si>
  <si>
    <t>DENUERAS</t>
  </si>
  <si>
    <t>DENUEREZ</t>
  </si>
  <si>
    <t>DENUIONS</t>
  </si>
  <si>
    <t>DENUMENT</t>
  </si>
  <si>
    <t>DENUTRIE</t>
  </si>
  <si>
    <t>DENUTRIS</t>
  </si>
  <si>
    <t>DEPACSAI</t>
  </si>
  <si>
    <t>DEPACSAS</t>
  </si>
  <si>
    <t>DEPACSAT</t>
  </si>
  <si>
    <t>DEPACSEE</t>
  </si>
  <si>
    <t>DEPACSER</t>
  </si>
  <si>
    <t>DEPACSES</t>
  </si>
  <si>
    <t>DEPACSEZ</t>
  </si>
  <si>
    <t>DEPAILLA</t>
  </si>
  <si>
    <t>DEPAILLE</t>
  </si>
  <si>
    <t>DEPANNAI</t>
  </si>
  <si>
    <t>DEPANNAS</t>
  </si>
  <si>
    <t>DEPANNAT</t>
  </si>
  <si>
    <t>DEPANNEE</t>
  </si>
  <si>
    <t>DEPANNER</t>
  </si>
  <si>
    <t>DEPANNES</t>
  </si>
  <si>
    <t>DEPANNEZ</t>
  </si>
  <si>
    <t>DEPARAIS</t>
  </si>
  <si>
    <t>DEPARAIT</t>
  </si>
  <si>
    <t>DEPARANT</t>
  </si>
  <si>
    <t>DEPAREES</t>
  </si>
  <si>
    <t>DEPARENT</t>
  </si>
  <si>
    <t>DEPARERA</t>
  </si>
  <si>
    <t>DEPARIAI</t>
  </si>
  <si>
    <t>DEPARIAS</t>
  </si>
  <si>
    <t>DEPARIAT</t>
  </si>
  <si>
    <t>DEPARIEE</t>
  </si>
  <si>
    <t>DEPARIER</t>
  </si>
  <si>
    <t>DEPARIES</t>
  </si>
  <si>
    <t>DEPARIEZ</t>
  </si>
  <si>
    <t>DEPARLAI</t>
  </si>
  <si>
    <t>DEPARLAS</t>
  </si>
  <si>
    <t>DEPARLAT</t>
  </si>
  <si>
    <t>DEPARLER</t>
  </si>
  <si>
    <t>DEPARLES</t>
  </si>
  <si>
    <t>DEPARLEZ</t>
  </si>
  <si>
    <t>DEPARONS</t>
  </si>
  <si>
    <t>DEPARTES</t>
  </si>
  <si>
    <t>DEPARTEZ</t>
  </si>
  <si>
    <t>DEPARTIE</t>
  </si>
  <si>
    <t>DEPARTIR</t>
  </si>
  <si>
    <t>DEPARTIS</t>
  </si>
  <si>
    <t>DEPARTIT</t>
  </si>
  <si>
    <t>DEPASSAI</t>
  </si>
  <si>
    <t>DEPASSAS</t>
  </si>
  <si>
    <t>DEPASSAT</t>
  </si>
  <si>
    <t>DEPASSEE</t>
  </si>
  <si>
    <t>DEPASSER</t>
  </si>
  <si>
    <t>DEPASSES</t>
  </si>
  <si>
    <t>DEPASSEZ</t>
  </si>
  <si>
    <t>DEPATRIA</t>
  </si>
  <si>
    <t>DEPATRIE</t>
  </si>
  <si>
    <t>DEPAVAGE</t>
  </si>
  <si>
    <t>DEPAVAIS</t>
  </si>
  <si>
    <t>DEPAVAIT</t>
  </si>
  <si>
    <t>DEPAVANT</t>
  </si>
  <si>
    <t>DEPAVEES</t>
  </si>
  <si>
    <t>DEPAVENT</t>
  </si>
  <si>
    <t>DEPAVERA</t>
  </si>
  <si>
    <t>DEPAVIEZ</t>
  </si>
  <si>
    <t>DEPAVONS</t>
  </si>
  <si>
    <t>DEPAYSAI</t>
  </si>
  <si>
    <t>DEPAYSAS</t>
  </si>
  <si>
    <t>DEPAYSAT</t>
  </si>
  <si>
    <t>DEPAYSEE</t>
  </si>
  <si>
    <t>DEPAYSER</t>
  </si>
  <si>
    <t>DEPAYSES</t>
  </si>
  <si>
    <t>DEPAYSEZ</t>
  </si>
  <si>
    <t>DEPECAGE</t>
  </si>
  <si>
    <t>DEPECAIS</t>
  </si>
  <si>
    <t>DEPECAIT</t>
  </si>
  <si>
    <t>DEPECANT</t>
  </si>
  <si>
    <t>DEPECEES</t>
  </si>
  <si>
    <t>DEPECENT</t>
  </si>
  <si>
    <t>DEPECERA</t>
  </si>
  <si>
    <t>DEPECEUR</t>
  </si>
  <si>
    <t>DEPECHAI</t>
  </si>
  <si>
    <t>DEPECHAS</t>
  </si>
  <si>
    <t>DEPECHAT</t>
  </si>
  <si>
    <t>DEPECHEE</t>
  </si>
  <si>
    <t>DEPECHER</t>
  </si>
  <si>
    <t>DEPECHES</t>
  </si>
  <si>
    <t>DEPECHEZ</t>
  </si>
  <si>
    <t>DEPECIEZ</t>
  </si>
  <si>
    <t>DEPECONS</t>
  </si>
  <si>
    <t>DEPEIGNA</t>
  </si>
  <si>
    <t>DEPEIGNE</t>
  </si>
  <si>
    <t>DEPEINTE</t>
  </si>
  <si>
    <t>DEPEINTS</t>
  </si>
  <si>
    <t>DEPENDES</t>
  </si>
  <si>
    <t>DEPENDEZ</t>
  </si>
  <si>
    <t>DEPENDIS</t>
  </si>
  <si>
    <t>DEPENDIT</t>
  </si>
  <si>
    <t>DEPENDRA</t>
  </si>
  <si>
    <t>DEPENDRE</t>
  </si>
  <si>
    <t>DEPENDUE</t>
  </si>
  <si>
    <t>DEPENDUS</t>
  </si>
  <si>
    <t>DEPENSAI</t>
  </si>
  <si>
    <t>DEPENSAS</t>
  </si>
  <si>
    <t>DEPENSAT</t>
  </si>
  <si>
    <t>DEPENSEE</t>
  </si>
  <si>
    <t>DEPENSER</t>
  </si>
  <si>
    <t>DEPENSES</t>
  </si>
  <si>
    <t>DEPENSEZ</t>
  </si>
  <si>
    <t>DEPERIRA</t>
  </si>
  <si>
    <t>DEPETRAI</t>
  </si>
  <si>
    <t>DEPETRAS</t>
  </si>
  <si>
    <t>DEPETRAT</t>
  </si>
  <si>
    <t>DEPETREE</t>
  </si>
  <si>
    <t>DEPETRER</t>
  </si>
  <si>
    <t>DEPETRES</t>
  </si>
  <si>
    <t>DEPETREZ</t>
  </si>
  <si>
    <t>DEPEUPLA</t>
  </si>
  <si>
    <t>DEPEUPLE</t>
  </si>
  <si>
    <t>DEPHASAI</t>
  </si>
  <si>
    <t>DEPHASAS</t>
  </si>
  <si>
    <t>DEPHASAT</t>
  </si>
  <si>
    <t>DEPHASEE</t>
  </si>
  <si>
    <t>DEPHASER</t>
  </si>
  <si>
    <t>DEPHASES</t>
  </si>
  <si>
    <t>DEPHASEZ</t>
  </si>
  <si>
    <t>DEPIAUTA</t>
  </si>
  <si>
    <t>DEPIAUTE</t>
  </si>
  <si>
    <t>DEPICAGE</t>
  </si>
  <si>
    <t>DEPILAGE</t>
  </si>
  <si>
    <t>DEPILAIS</t>
  </si>
  <si>
    <t>DEPILAIT</t>
  </si>
  <si>
    <t>DEPILANT</t>
  </si>
  <si>
    <t>DEPILEES</t>
  </si>
  <si>
    <t>DEPILENT</t>
  </si>
  <si>
    <t>DEPILERA</t>
  </si>
  <si>
    <t>DEPILIEZ</t>
  </si>
  <si>
    <t>DEPILONS</t>
  </si>
  <si>
    <t>DEPIQUAI</t>
  </si>
  <si>
    <t>DEPIQUAS</t>
  </si>
  <si>
    <t>DEPIQUAT</t>
  </si>
  <si>
    <t>DEPIQUEE</t>
  </si>
  <si>
    <t>DEPIQUER</t>
  </si>
  <si>
    <t>DEPIQUES</t>
  </si>
  <si>
    <t>DEPIQUEZ</t>
  </si>
  <si>
    <t>DEPISTAI</t>
  </si>
  <si>
    <t>DEPISTAS</t>
  </si>
  <si>
    <t>DEPISTAT</t>
  </si>
  <si>
    <t>DEPISTEE</t>
  </si>
  <si>
    <t>DEPISTER</t>
  </si>
  <si>
    <t>DEPISTES</t>
  </si>
  <si>
    <t>DEPISTEZ</t>
  </si>
  <si>
    <t>DEPITAIS</t>
  </si>
  <si>
    <t>DEPITAIT</t>
  </si>
  <si>
    <t>DEPITANT</t>
  </si>
  <si>
    <t>DEPITEES</t>
  </si>
  <si>
    <t>DEPITENT</t>
  </si>
  <si>
    <t>DEPITERA</t>
  </si>
  <si>
    <t>DEPITIEZ</t>
  </si>
  <si>
    <t>DEPITONS</t>
  </si>
  <si>
    <t>DEPLACAI</t>
  </si>
  <si>
    <t>DEPLACAS</t>
  </si>
  <si>
    <t>DEPLACAT</t>
  </si>
  <si>
    <t>DEPLACEE</t>
  </si>
  <si>
    <t>DEPLACER</t>
  </si>
  <si>
    <t>DEPLACES</t>
  </si>
  <si>
    <t>DEPLACEZ</t>
  </si>
  <si>
    <t>DEPLAIRA</t>
  </si>
  <si>
    <t>DEPLAIRE</t>
  </si>
  <si>
    <t>DEPLAISE</t>
  </si>
  <si>
    <t>DEPLANAI</t>
  </si>
  <si>
    <t>DEPLANAS</t>
  </si>
  <si>
    <t>DEPLANAT</t>
  </si>
  <si>
    <t>DEPLANEE</t>
  </si>
  <si>
    <t>DEPLANER</t>
  </si>
  <si>
    <t>DEPLANES</t>
  </si>
  <si>
    <t>DEPLANEZ</t>
  </si>
  <si>
    <t>DEPLANTA</t>
  </si>
  <si>
    <t>DEPLANTE</t>
  </si>
  <si>
    <t>DEPLATRA</t>
  </si>
  <si>
    <t>DEPLATRE</t>
  </si>
  <si>
    <t>DEPLIAGE</t>
  </si>
  <si>
    <t>DEPLIAIS</t>
  </si>
  <si>
    <t>DEPLIAIT</t>
  </si>
  <si>
    <t>DEPLIANT</t>
  </si>
  <si>
    <t>DEPLIEES</t>
  </si>
  <si>
    <t>DEPLIENT</t>
  </si>
  <si>
    <t>DEPLIERA</t>
  </si>
  <si>
    <t>DEPLIIEZ</t>
  </si>
  <si>
    <t>DEPLIONS</t>
  </si>
  <si>
    <t>DEPLISSA</t>
  </si>
  <si>
    <t>DEPLISSE</t>
  </si>
  <si>
    <t>DEPLOIES</t>
  </si>
  <si>
    <t>DEPLOMBA</t>
  </si>
  <si>
    <t>DEPLOMBE</t>
  </si>
  <si>
    <t>DEPLORAI</t>
  </si>
  <si>
    <t>DEPLORAS</t>
  </si>
  <si>
    <t>DEPLORAT</t>
  </si>
  <si>
    <t>DEPLOREE</t>
  </si>
  <si>
    <t>DEPLORER</t>
  </si>
  <si>
    <t>DEPLORES</t>
  </si>
  <si>
    <t>DEPLOREZ</t>
  </si>
  <si>
    <t>DEPLOYAI</t>
  </si>
  <si>
    <t>DEPLOYAS</t>
  </si>
  <si>
    <t>DEPLOYAT</t>
  </si>
  <si>
    <t>DEPLOYEE</t>
  </si>
  <si>
    <t>DEPLOYER</t>
  </si>
  <si>
    <t>DEPLOYES</t>
  </si>
  <si>
    <t>DEPLOYEZ</t>
  </si>
  <si>
    <t>DEPLUMAI</t>
  </si>
  <si>
    <t>DEPLUMAS</t>
  </si>
  <si>
    <t>DEPLUMAT</t>
  </si>
  <si>
    <t>DEPLUMEE</t>
  </si>
  <si>
    <t>DEPLUMER</t>
  </si>
  <si>
    <t>DEPLUMES</t>
  </si>
  <si>
    <t>DEPLUMEZ</t>
  </si>
  <si>
    <t>DEPLUSSE</t>
  </si>
  <si>
    <t>DEPLUTES</t>
  </si>
  <si>
    <t>DEPOINTA</t>
  </si>
  <si>
    <t>DEPOINTE</t>
  </si>
  <si>
    <t>DEPOLIES</t>
  </si>
  <si>
    <t>DEPOLIRA</t>
  </si>
  <si>
    <t>DEPOLLUA</t>
  </si>
  <si>
    <t>DEPOLLUE</t>
  </si>
  <si>
    <t>DEPONENT</t>
  </si>
  <si>
    <t>DEPORTAI</t>
  </si>
  <si>
    <t>DEPORTAS</t>
  </si>
  <si>
    <t>DEPORTAT</t>
  </si>
  <si>
    <t>DEPORTEE</t>
  </si>
  <si>
    <t>DEPORTER</t>
  </si>
  <si>
    <t>DEPORTES</t>
  </si>
  <si>
    <t>DEPORTEZ</t>
  </si>
  <si>
    <t>DEPOSAIS</t>
  </si>
  <si>
    <t>DEPOSAIT</t>
  </si>
  <si>
    <t>DEPOSANT</t>
  </si>
  <si>
    <t>DEPOSEES</t>
  </si>
  <si>
    <t>DEPOSENT</t>
  </si>
  <si>
    <t>DEPOSERA</t>
  </si>
  <si>
    <t>DEPOSIEZ</t>
  </si>
  <si>
    <t>DEPOSONS</t>
  </si>
  <si>
    <t>DEPOTAGE</t>
  </si>
  <si>
    <t>DEPOTAIS</t>
  </si>
  <si>
    <t>DEPOTAIT</t>
  </si>
  <si>
    <t>DEPOTANT</t>
  </si>
  <si>
    <t>DEPOTEES</t>
  </si>
  <si>
    <t>DEPOTENT</t>
  </si>
  <si>
    <t>DEPOTERA</t>
  </si>
  <si>
    <t>DEPOTIEZ</t>
  </si>
  <si>
    <t>DEPOTOIR</t>
  </si>
  <si>
    <t>DEPOTONS</t>
  </si>
  <si>
    <t>DEPOUDRA</t>
  </si>
  <si>
    <t>DEPOUDRE</t>
  </si>
  <si>
    <t>DEPOURVU</t>
  </si>
  <si>
    <t>DEPRAVAI</t>
  </si>
  <si>
    <t>DEPRAVAS</t>
  </si>
  <si>
    <t>DEPRAVAT</t>
  </si>
  <si>
    <t>DEPRAVEE</t>
  </si>
  <si>
    <t>DEPRAVES</t>
  </si>
  <si>
    <t>DEPRAVEZ</t>
  </si>
  <si>
    <t>DEPRECIA</t>
  </si>
  <si>
    <t>DEPRECIE</t>
  </si>
  <si>
    <t>DEPRENDS</t>
  </si>
  <si>
    <t>DEPRENEZ</t>
  </si>
  <si>
    <t>DEPRENNE</t>
  </si>
  <si>
    <t>DEPRESSA</t>
  </si>
  <si>
    <t>DEPRESSE</t>
  </si>
  <si>
    <t>DEPRIMAI</t>
  </si>
  <si>
    <t>DEPRIMAS</t>
  </si>
  <si>
    <t>DEPRIMAT</t>
  </si>
  <si>
    <t>DEPRIMEE</t>
  </si>
  <si>
    <t>DEPRIMER</t>
  </si>
  <si>
    <t>DEPRIMES</t>
  </si>
  <si>
    <t>DEPRIMEZ</t>
  </si>
  <si>
    <t>DEPRISAI</t>
  </si>
  <si>
    <t>DEPRISAS</t>
  </si>
  <si>
    <t>DEPRISAT</t>
  </si>
  <si>
    <t>DEPRISEE</t>
  </si>
  <si>
    <t>DEPRISER</t>
  </si>
  <si>
    <t>DEPRISES</t>
  </si>
  <si>
    <t>DEPRISEZ</t>
  </si>
  <si>
    <t>DEPRISSE</t>
  </si>
  <si>
    <t>DEPRITES</t>
  </si>
  <si>
    <t>DEPUCELA</t>
  </si>
  <si>
    <t>DEPUCELE</t>
  </si>
  <si>
    <t>DEPULPAI</t>
  </si>
  <si>
    <t>DEPULPAS</t>
  </si>
  <si>
    <t>DEPULPAT</t>
  </si>
  <si>
    <t>DEPULPEE</t>
  </si>
  <si>
    <t>DEPULPER</t>
  </si>
  <si>
    <t>DEPULPES</t>
  </si>
  <si>
    <t>DEPULPEZ</t>
  </si>
  <si>
    <t>DEPURAIS</t>
  </si>
  <si>
    <t>DEPURAIT</t>
  </si>
  <si>
    <t>DEPURANT</t>
  </si>
  <si>
    <t>DEPUREES</t>
  </si>
  <si>
    <t>DEPURENT</t>
  </si>
  <si>
    <t>DEPURERA</t>
  </si>
  <si>
    <t>DEPURIEZ</t>
  </si>
  <si>
    <t>DEPURONS</t>
  </si>
  <si>
    <t>DEPUTAIS</t>
  </si>
  <si>
    <t>DEPUTAIT</t>
  </si>
  <si>
    <t>DEPUTANT</t>
  </si>
  <si>
    <t>DEPUTEES</t>
  </si>
  <si>
    <t>DEPUTENT</t>
  </si>
  <si>
    <t>DEPUTERA</t>
  </si>
  <si>
    <t>DEPUTIEZ</t>
  </si>
  <si>
    <t>DEPUTONS</t>
  </si>
  <si>
    <t>DEQUILLA</t>
  </si>
  <si>
    <t>DEQUILLE</t>
  </si>
  <si>
    <t>DERACINA</t>
  </si>
  <si>
    <t>DERACINE</t>
  </si>
  <si>
    <t>DERADAIS</t>
  </si>
  <si>
    <t>DERADAIT</t>
  </si>
  <si>
    <t>DERADANT</t>
  </si>
  <si>
    <t>DERADENT</t>
  </si>
  <si>
    <t>DERADERA</t>
  </si>
  <si>
    <t>DERADIEZ</t>
  </si>
  <si>
    <t>DERADONS</t>
  </si>
  <si>
    <t>DERAGEAI</t>
  </si>
  <si>
    <t>DERAGEAS</t>
  </si>
  <si>
    <t>DERAGEAT</t>
  </si>
  <si>
    <t>DERAGENT</t>
  </si>
  <si>
    <t>DERAGERA</t>
  </si>
  <si>
    <t>DERAGIEZ</t>
  </si>
  <si>
    <t>DERAIDIE</t>
  </si>
  <si>
    <t>DERAIDIR</t>
  </si>
  <si>
    <t>DERAIDIS</t>
  </si>
  <si>
    <t>DERAIDIT</t>
  </si>
  <si>
    <t>DERAIENT</t>
  </si>
  <si>
    <t>DERAIERA</t>
  </si>
  <si>
    <t>DERAILLA</t>
  </si>
  <si>
    <t>DERAILLE</t>
  </si>
  <si>
    <t>DERAISON</t>
  </si>
  <si>
    <t>DERAMAIS</t>
  </si>
  <si>
    <t>DERAMAIT</t>
  </si>
  <si>
    <t>DERAMANT</t>
  </si>
  <si>
    <t>DERAMEES</t>
  </si>
  <si>
    <t>DERAMENT</t>
  </si>
  <si>
    <t>DERAMERA</t>
  </si>
  <si>
    <t>DERAMIEZ</t>
  </si>
  <si>
    <t>DERAMONS</t>
  </si>
  <si>
    <t>DERANGEA</t>
  </si>
  <si>
    <t>DERANGEE</t>
  </si>
  <si>
    <t>DERANGER</t>
  </si>
  <si>
    <t>DERANGES</t>
  </si>
  <si>
    <t>DERANGEZ</t>
  </si>
  <si>
    <t>DERAPAGE</t>
  </si>
  <si>
    <t>DERAPAIS</t>
  </si>
  <si>
    <t>DERAPAIT</t>
  </si>
  <si>
    <t>DERAPANT</t>
  </si>
  <si>
    <t>DERAPENT</t>
  </si>
  <si>
    <t>DERAPERA</t>
  </si>
  <si>
    <t>DERAPIEZ</t>
  </si>
  <si>
    <t>DERAPONS</t>
  </si>
  <si>
    <t>DERASAIS</t>
  </si>
  <si>
    <t>DERASAIT</t>
  </si>
  <si>
    <t>DERASANT</t>
  </si>
  <si>
    <t>DERASEES</t>
  </si>
  <si>
    <t>DERASENT</t>
  </si>
  <si>
    <t>DERASERA</t>
  </si>
  <si>
    <t>DERASIEZ</t>
  </si>
  <si>
    <t>DERASONS</t>
  </si>
  <si>
    <t>DERATAIS</t>
  </si>
  <si>
    <t>DERATAIT</t>
  </si>
  <si>
    <t>DERATANT</t>
  </si>
  <si>
    <t>DERATEES</t>
  </si>
  <si>
    <t>DERATENT</t>
  </si>
  <si>
    <t>DERATERA</t>
  </si>
  <si>
    <t>DERATIEZ</t>
  </si>
  <si>
    <t>DERATISA</t>
  </si>
  <si>
    <t>DERATISE</t>
  </si>
  <si>
    <t>DERATONS</t>
  </si>
  <si>
    <t>DERAYAGE</t>
  </si>
  <si>
    <t>DERAYAIS</t>
  </si>
  <si>
    <t>DERAYAIT</t>
  </si>
  <si>
    <t>DERAYANT</t>
  </si>
  <si>
    <t>DERAYEES</t>
  </si>
  <si>
    <t>DERAYENT</t>
  </si>
  <si>
    <t>DERAYERA</t>
  </si>
  <si>
    <t>DERAYIEZ</t>
  </si>
  <si>
    <t>DERAYONS</t>
  </si>
  <si>
    <t>DERAYURE</t>
  </si>
  <si>
    <t>DERBOUKA</t>
  </si>
  <si>
    <t>DERECHEF</t>
  </si>
  <si>
    <t>DEREELLE</t>
  </si>
  <si>
    <t>DEREGLAI</t>
  </si>
  <si>
    <t>DEREGLAS</t>
  </si>
  <si>
    <t>DEREGLAT</t>
  </si>
  <si>
    <t>DEREGLEE</t>
  </si>
  <si>
    <t>DEREGLER</t>
  </si>
  <si>
    <t>DEREGLES</t>
  </si>
  <si>
    <t>DEREGLEZ</t>
  </si>
  <si>
    <t>DEREGULA</t>
  </si>
  <si>
    <t>DEREGULE</t>
  </si>
  <si>
    <t>DERIDAGE</t>
  </si>
  <si>
    <t>DERIDAIS</t>
  </si>
  <si>
    <t>DERIDAIT</t>
  </si>
  <si>
    <t>DERIDANT</t>
  </si>
  <si>
    <t>DERIDEES</t>
  </si>
  <si>
    <t>DERIDENT</t>
  </si>
  <si>
    <t>DERIDERA</t>
  </si>
  <si>
    <t>DERIDIEZ</t>
  </si>
  <si>
    <t>DERIDONS</t>
  </si>
  <si>
    <t>DERISION</t>
  </si>
  <si>
    <t>DERIVAIS</t>
  </si>
  <si>
    <t>DERIVAIT</t>
  </si>
  <si>
    <t>DERIVANT</t>
  </si>
  <si>
    <t>DERIVEES</t>
  </si>
  <si>
    <t>DERIVENT</t>
  </si>
  <si>
    <t>DERIVERA</t>
  </si>
  <si>
    <t>DERIVETA</t>
  </si>
  <si>
    <t>DERIVETE</t>
  </si>
  <si>
    <t>DERIVEUR</t>
  </si>
  <si>
    <t>DERIVIEZ</t>
  </si>
  <si>
    <t>DERIVONS</t>
  </si>
  <si>
    <t>DERMATOS</t>
  </si>
  <si>
    <t>DERMESTE</t>
  </si>
  <si>
    <t>DERMIQUE</t>
  </si>
  <si>
    <t>DERMITES</t>
  </si>
  <si>
    <t>DERNIERE</t>
  </si>
  <si>
    <t>DERNIERS</t>
  </si>
  <si>
    <t>DEROBADE</t>
  </si>
  <si>
    <t>DEROBAIS</t>
  </si>
  <si>
    <t>DEROBAIT</t>
  </si>
  <si>
    <t>DEROBANT</t>
  </si>
  <si>
    <t>DEROBEES</t>
  </si>
  <si>
    <t>DEROBENT</t>
  </si>
  <si>
    <t>DEROBERA</t>
  </si>
  <si>
    <t>DEROBEUR</t>
  </si>
  <si>
    <t>DEROBIEZ</t>
  </si>
  <si>
    <t>DEROBONS</t>
  </si>
  <si>
    <t>DEROCHAI</t>
  </si>
  <si>
    <t>DEROCHAS</t>
  </si>
  <si>
    <t>DEROCHAT</t>
  </si>
  <si>
    <t>DEROCHEE</t>
  </si>
  <si>
    <t>DEROCHER</t>
  </si>
  <si>
    <t>DEROCHES</t>
  </si>
  <si>
    <t>DEROCHEZ</t>
  </si>
  <si>
    <t>DERODAIS</t>
  </si>
  <si>
    <t>DERODAIT</t>
  </si>
  <si>
    <t>DERODANT</t>
  </si>
  <si>
    <t>DERODEES</t>
  </si>
  <si>
    <t>DERODENT</t>
  </si>
  <si>
    <t>DERODERA</t>
  </si>
  <si>
    <t>DERODIEZ</t>
  </si>
  <si>
    <t>DERODONS</t>
  </si>
  <si>
    <t>DEROGEAI</t>
  </si>
  <si>
    <t>DEROGEAS</t>
  </si>
  <si>
    <t>DEROGEAT</t>
  </si>
  <si>
    <t>DEROGENT</t>
  </si>
  <si>
    <t>DEROGERA</t>
  </si>
  <si>
    <t>DEROGIEZ</t>
  </si>
  <si>
    <t>DEROQUAI</t>
  </si>
  <si>
    <t>DEROQUAS</t>
  </si>
  <si>
    <t>DEROQUAT</t>
  </si>
  <si>
    <t>DEROQUEE</t>
  </si>
  <si>
    <t>DEROQUER</t>
  </si>
  <si>
    <t>DEROQUES</t>
  </si>
  <si>
    <t>DEROQUEZ</t>
  </si>
  <si>
    <t>DEROUGIE</t>
  </si>
  <si>
    <t>DEROUGIR</t>
  </si>
  <si>
    <t>DEROUGIS</t>
  </si>
  <si>
    <t>DEROUGIT</t>
  </si>
  <si>
    <t>DEROULAI</t>
  </si>
  <si>
    <t>DEROULAS</t>
  </si>
  <si>
    <t>DEROULAT</t>
  </si>
  <si>
    <t>DEROULEE</t>
  </si>
  <si>
    <t>DEROULER</t>
  </si>
  <si>
    <t>DEROULES</t>
  </si>
  <si>
    <t>DEROULEZ</t>
  </si>
  <si>
    <t>DEROUTAI</t>
  </si>
  <si>
    <t>DEROUTAS</t>
  </si>
  <si>
    <t>DEROUTAT</t>
  </si>
  <si>
    <t>DEROUTEE</t>
  </si>
  <si>
    <t>DEROUTER</t>
  </si>
  <si>
    <t>DEROUTES</t>
  </si>
  <si>
    <t>DEROUTEZ</t>
  </si>
  <si>
    <t>DERRICKS</t>
  </si>
  <si>
    <t>DERRIERE</t>
  </si>
  <si>
    <t>DERUPITA</t>
  </si>
  <si>
    <t>DERUPITE</t>
  </si>
  <si>
    <t>DERVICHE</t>
  </si>
  <si>
    <t>DESABUSA</t>
  </si>
  <si>
    <t>DESABUSE</t>
  </si>
  <si>
    <t>DESAERAI</t>
  </si>
  <si>
    <t>DESAERAS</t>
  </si>
  <si>
    <t>DESAERAT</t>
  </si>
  <si>
    <t>DESAEREE</t>
  </si>
  <si>
    <t>DESAERER</t>
  </si>
  <si>
    <t>DESAERES</t>
  </si>
  <si>
    <t>DESAEREZ</t>
  </si>
  <si>
    <t>DESAIMAI</t>
  </si>
  <si>
    <t>DESAIMAS</t>
  </si>
  <si>
    <t>DESAIMAT</t>
  </si>
  <si>
    <t>DESAIMEE</t>
  </si>
  <si>
    <t>DESAIMER</t>
  </si>
  <si>
    <t>DESAIMES</t>
  </si>
  <si>
    <t>DESAIMEZ</t>
  </si>
  <si>
    <t>DESALPAI</t>
  </si>
  <si>
    <t>DESALPAS</t>
  </si>
  <si>
    <t>DESALPAT</t>
  </si>
  <si>
    <t>DESALPEE</t>
  </si>
  <si>
    <t>DESALPER</t>
  </si>
  <si>
    <t>DESALPES</t>
  </si>
  <si>
    <t>DESALPEZ</t>
  </si>
  <si>
    <t>DESAMAIS</t>
  </si>
  <si>
    <t>DESAMAIT</t>
  </si>
  <si>
    <t>DESAMANT</t>
  </si>
  <si>
    <t>DESAMEES</t>
  </si>
  <si>
    <t>DESAMENT</t>
  </si>
  <si>
    <t>DESAMERA</t>
  </si>
  <si>
    <t>DESAMIEZ</t>
  </si>
  <si>
    <t>DESAMINA</t>
  </si>
  <si>
    <t>DESAMINE</t>
  </si>
  <si>
    <t>DESAMONS</t>
  </si>
  <si>
    <t>DESAMOUR</t>
  </si>
  <si>
    <t>DESAPAIS</t>
  </si>
  <si>
    <t>DESAPAIT</t>
  </si>
  <si>
    <t>DESAPANT</t>
  </si>
  <si>
    <t>DESAPEES</t>
  </si>
  <si>
    <t>DESAPENT</t>
  </si>
  <si>
    <t>DESAPERA</t>
  </si>
  <si>
    <t>DESAPIEZ</t>
  </si>
  <si>
    <t>DESAPONS</t>
  </si>
  <si>
    <t>DESAQUAI</t>
  </si>
  <si>
    <t>DESAQUAS</t>
  </si>
  <si>
    <t>DESAQUAT</t>
  </si>
  <si>
    <t>DESAQUEE</t>
  </si>
  <si>
    <t>DESAQUER</t>
  </si>
  <si>
    <t>DESAQUES</t>
  </si>
  <si>
    <t>DESAQUEZ</t>
  </si>
  <si>
    <t>DESARETA</t>
  </si>
  <si>
    <t>DESARETE</t>
  </si>
  <si>
    <t>DESARMAI</t>
  </si>
  <si>
    <t>DESARMAS</t>
  </si>
  <si>
    <t>DESARMAT</t>
  </si>
  <si>
    <t>DESARMEE</t>
  </si>
  <si>
    <t>DESARMER</t>
  </si>
  <si>
    <t>DESARMES</t>
  </si>
  <si>
    <t>DESARMEZ</t>
  </si>
  <si>
    <t>DESARROI</t>
  </si>
  <si>
    <t>DESASTRE</t>
  </si>
  <si>
    <t>DESAVEUX</t>
  </si>
  <si>
    <t>DESAVOUA</t>
  </si>
  <si>
    <t>DESAVOUE</t>
  </si>
  <si>
    <t>DESAXAIS</t>
  </si>
  <si>
    <t>DESAXAIT</t>
  </si>
  <si>
    <t>DESAXANT</t>
  </si>
  <si>
    <t>DESAXEES</t>
  </si>
  <si>
    <t>DESAXENT</t>
  </si>
  <si>
    <t>DESAXERA</t>
  </si>
  <si>
    <t>DESAXIEZ</t>
  </si>
  <si>
    <t>DESAXONS</t>
  </si>
  <si>
    <t>DESCELLA</t>
  </si>
  <si>
    <t>DESCELLE</t>
  </si>
  <si>
    <t>DESCENDE</t>
  </si>
  <si>
    <t>DESCENDS</t>
  </si>
  <si>
    <t>DESCENDU</t>
  </si>
  <si>
    <t>DESCENTE</t>
  </si>
  <si>
    <t>DESDITES</t>
  </si>
  <si>
    <t>DESEMBUA</t>
  </si>
  <si>
    <t>DESEMBUE</t>
  </si>
  <si>
    <t>DESEMPLI</t>
  </si>
  <si>
    <t>DESENCRA</t>
  </si>
  <si>
    <t>DESENCRE</t>
  </si>
  <si>
    <t>DESENFLA</t>
  </si>
  <si>
    <t>DESENFLE</t>
  </si>
  <si>
    <t>DESERTAI</t>
  </si>
  <si>
    <t>DESERTAS</t>
  </si>
  <si>
    <t>DESERTAT</t>
  </si>
  <si>
    <t>DESERTEE</t>
  </si>
  <si>
    <t>DESERTER</t>
  </si>
  <si>
    <t>DESERTES</t>
  </si>
  <si>
    <t>DESERTEZ</t>
  </si>
  <si>
    <t>DESETAMA</t>
  </si>
  <si>
    <t>DESETAME</t>
  </si>
  <si>
    <t>DESHERBA</t>
  </si>
  <si>
    <t>DESHERBE</t>
  </si>
  <si>
    <t>DESHUILA</t>
  </si>
  <si>
    <t>DESHUILE</t>
  </si>
  <si>
    <t>DESIGNAI</t>
  </si>
  <si>
    <t>DESIGNAS</t>
  </si>
  <si>
    <t>DESIGNAT</t>
  </si>
  <si>
    <t>DESIGNEE</t>
  </si>
  <si>
    <t>DESIGNER</t>
  </si>
  <si>
    <t>DESIGNES</t>
  </si>
  <si>
    <t>DESIGNEZ</t>
  </si>
  <si>
    <t>DESILAIS</t>
  </si>
  <si>
    <t>DESILAIT</t>
  </si>
  <si>
    <t>DESILANT</t>
  </si>
  <si>
    <t>DESILEES</t>
  </si>
  <si>
    <t>DESILENT</t>
  </si>
  <si>
    <t>DESILERA</t>
  </si>
  <si>
    <t>DESILIEZ</t>
  </si>
  <si>
    <t>DESILONS</t>
  </si>
  <si>
    <t>DESINTOX</t>
  </si>
  <si>
    <t>DESIRAIS</t>
  </si>
  <si>
    <t>DESIRAIT</t>
  </si>
  <si>
    <t>DESIRANT</t>
  </si>
  <si>
    <t>DESIREES</t>
  </si>
  <si>
    <t>DESIRENT</t>
  </si>
  <si>
    <t>DESIRERA</t>
  </si>
  <si>
    <t>DESIREUX</t>
  </si>
  <si>
    <t>DESIRIEZ</t>
  </si>
  <si>
    <t>DESIRONS</t>
  </si>
  <si>
    <t>DESISTAI</t>
  </si>
  <si>
    <t>DESISTAS</t>
  </si>
  <si>
    <t>DESISTAT</t>
  </si>
  <si>
    <t>DESISTEE</t>
  </si>
  <si>
    <t>DESISTER</t>
  </si>
  <si>
    <t>DESISTES</t>
  </si>
  <si>
    <t>DESISTEZ</t>
  </si>
  <si>
    <t>DESOBEIE</t>
  </si>
  <si>
    <t>DESOBEIR</t>
  </si>
  <si>
    <t>DESOBEIS</t>
  </si>
  <si>
    <t>DESOBEIT</t>
  </si>
  <si>
    <t>DESODEES</t>
  </si>
  <si>
    <t>DESOLAIS</t>
  </si>
  <si>
    <t>DESOLAIT</t>
  </si>
  <si>
    <t>DESOLANT</t>
  </si>
  <si>
    <t>DESOLEES</t>
  </si>
  <si>
    <t>DESOLENT</t>
  </si>
  <si>
    <t>DESOLERA</t>
  </si>
  <si>
    <t>DESOLIEZ</t>
  </si>
  <si>
    <t>DESOLONS</t>
  </si>
  <si>
    <t>DESOPILA</t>
  </si>
  <si>
    <t>DESOPILE</t>
  </si>
  <si>
    <t>DESORDRE</t>
  </si>
  <si>
    <t>DESOSSAI</t>
  </si>
  <si>
    <t>DESOSSAS</t>
  </si>
  <si>
    <t>DESOSSAT</t>
  </si>
  <si>
    <t>DESOSSEE</t>
  </si>
  <si>
    <t>DESOSSER</t>
  </si>
  <si>
    <t>DESOSSES</t>
  </si>
  <si>
    <t>DESOSSEZ</t>
  </si>
  <si>
    <t>DESOXYDA</t>
  </si>
  <si>
    <t>DESOXYDE</t>
  </si>
  <si>
    <t>DESPOTAT</t>
  </si>
  <si>
    <t>DESPOTES</t>
  </si>
  <si>
    <t>DESQUAMA</t>
  </si>
  <si>
    <t>DESQUAME</t>
  </si>
  <si>
    <t>DESQUELS</t>
  </si>
  <si>
    <t>DESSABLA</t>
  </si>
  <si>
    <t>DESSABLE</t>
  </si>
  <si>
    <t>DESSAISI</t>
  </si>
  <si>
    <t>DESSALAI</t>
  </si>
  <si>
    <t>DESSALAS</t>
  </si>
  <si>
    <t>DESSALAT</t>
  </si>
  <si>
    <t>DESSALEE</t>
  </si>
  <si>
    <t>DESSALER</t>
  </si>
  <si>
    <t>DESSALES</t>
  </si>
  <si>
    <t>DESSALEZ</t>
  </si>
  <si>
    <t>DESSAPAI</t>
  </si>
  <si>
    <t>DESSAPAS</t>
  </si>
  <si>
    <t>DESSAPAT</t>
  </si>
  <si>
    <t>DESSAPEE</t>
  </si>
  <si>
    <t>DESSAPER</t>
  </si>
  <si>
    <t>DESSAPES</t>
  </si>
  <si>
    <t>DESSAPEZ</t>
  </si>
  <si>
    <t>DESSECHA</t>
  </si>
  <si>
    <t>DESSECHE</t>
  </si>
  <si>
    <t>DESSEINS</t>
  </si>
  <si>
    <t>DESSELLA</t>
  </si>
  <si>
    <t>DESSELLE</t>
  </si>
  <si>
    <t>DESSERRA</t>
  </si>
  <si>
    <t>DESSERRE</t>
  </si>
  <si>
    <t>DESSERTE</t>
  </si>
  <si>
    <t>DESSERTI</t>
  </si>
  <si>
    <t>DESSERTS</t>
  </si>
  <si>
    <t>DESSERVE</t>
  </si>
  <si>
    <t>DESSERVI</t>
  </si>
  <si>
    <t>DESSILLA</t>
  </si>
  <si>
    <t>DESSILLE</t>
  </si>
  <si>
    <t>DESSINAI</t>
  </si>
  <si>
    <t>DESSINAS</t>
  </si>
  <si>
    <t>DESSINAT</t>
  </si>
  <si>
    <t>DESSINEE</t>
  </si>
  <si>
    <t>DESSINER</t>
  </si>
  <si>
    <t>DESSINES</t>
  </si>
  <si>
    <t>DESSINEZ</t>
  </si>
  <si>
    <t>DESSOLAI</t>
  </si>
  <si>
    <t>DESSOLAS</t>
  </si>
  <si>
    <t>DESSOLAT</t>
  </si>
  <si>
    <t>DESSOLEE</t>
  </si>
  <si>
    <t>DESSOLER</t>
  </si>
  <si>
    <t>DESSOLES</t>
  </si>
  <si>
    <t>DESSOLEZ</t>
  </si>
  <si>
    <t>DESSOUDA</t>
  </si>
  <si>
    <t>DESSOUDE</t>
  </si>
  <si>
    <t>DESSOULA</t>
  </si>
  <si>
    <t>DESSOULE</t>
  </si>
  <si>
    <t>DESTINAI</t>
  </si>
  <si>
    <t>DESTINAS</t>
  </si>
  <si>
    <t>DESTINAT</t>
  </si>
  <si>
    <t>DESTINEE</t>
  </si>
  <si>
    <t>DESTINER</t>
  </si>
  <si>
    <t>DESTINES</t>
  </si>
  <si>
    <t>DESTINEZ</t>
  </si>
  <si>
    <t>DESTITUA</t>
  </si>
  <si>
    <t>DESTITUE</t>
  </si>
  <si>
    <t>DESTOCKA</t>
  </si>
  <si>
    <t>DESTOCKE</t>
  </si>
  <si>
    <t>DESTRIER</t>
  </si>
  <si>
    <t>DESTROYS</t>
  </si>
  <si>
    <t>DESUETES</t>
  </si>
  <si>
    <t>DESUNIES</t>
  </si>
  <si>
    <t>DESUNION</t>
  </si>
  <si>
    <t>DESUNIRA</t>
  </si>
  <si>
    <t>DETACHAI</t>
  </si>
  <si>
    <t>DETACHAS</t>
  </si>
  <si>
    <t>DETACHAT</t>
  </si>
  <si>
    <t>DETACHEE</t>
  </si>
  <si>
    <t>DETACHER</t>
  </si>
  <si>
    <t>DETACHES</t>
  </si>
  <si>
    <t>DETACHEZ</t>
  </si>
  <si>
    <t>DETAILLA</t>
  </si>
  <si>
    <t>DETAILLE</t>
  </si>
  <si>
    <t>DETALAIS</t>
  </si>
  <si>
    <t>DETALAIT</t>
  </si>
  <si>
    <t>DETALANT</t>
  </si>
  <si>
    <t>DETALENT</t>
  </si>
  <si>
    <t>DETALERA</t>
  </si>
  <si>
    <t>DETALIEZ</t>
  </si>
  <si>
    <t>DETALONS</t>
  </si>
  <si>
    <t>DETARTRA</t>
  </si>
  <si>
    <t>DETARTRE</t>
  </si>
  <si>
    <t>DETASSAI</t>
  </si>
  <si>
    <t>DETASSAS</t>
  </si>
  <si>
    <t>DETASSAT</t>
  </si>
  <si>
    <t>DETASSEE</t>
  </si>
  <si>
    <t>DETASSER</t>
  </si>
  <si>
    <t>DETASSES</t>
  </si>
  <si>
    <t>DETASSEZ</t>
  </si>
  <si>
    <t>DETATOUA</t>
  </si>
  <si>
    <t>DETATOUE</t>
  </si>
  <si>
    <t>DETAXAIS</t>
  </si>
  <si>
    <t>DETAXAIT</t>
  </si>
  <si>
    <t>DETAXANT</t>
  </si>
  <si>
    <t>DETAXEES</t>
  </si>
  <si>
    <t>DETAXENT</t>
  </si>
  <si>
    <t>DETAXERA</t>
  </si>
  <si>
    <t>DETAXIEZ</t>
  </si>
  <si>
    <t>DETAXONS</t>
  </si>
  <si>
    <t>DETECTAI</t>
  </si>
  <si>
    <t>DETECTAS</t>
  </si>
  <si>
    <t>DETECTAT</t>
  </si>
  <si>
    <t>DETECTEE</t>
  </si>
  <si>
    <t>DETECTER</t>
  </si>
  <si>
    <t>DETECTES</t>
  </si>
  <si>
    <t>DETECTEZ</t>
  </si>
  <si>
    <t>DETEIGNE</t>
  </si>
  <si>
    <t>DETEINTE</t>
  </si>
  <si>
    <t>DETEINTS</t>
  </si>
  <si>
    <t>DETELAGE</t>
  </si>
  <si>
    <t>DETELAIS</t>
  </si>
  <si>
    <t>DETELAIT</t>
  </si>
  <si>
    <t>DETELANT</t>
  </si>
  <si>
    <t>DETELEES</t>
  </si>
  <si>
    <t>DETELENT</t>
  </si>
  <si>
    <t>DETELERA</t>
  </si>
  <si>
    <t>DETELIEZ</t>
  </si>
  <si>
    <t>DETELLES</t>
  </si>
  <si>
    <t>DETELONS</t>
  </si>
  <si>
    <t>DETENAIS</t>
  </si>
  <si>
    <t>DETENAIT</t>
  </si>
  <si>
    <t>DETENANT</t>
  </si>
  <si>
    <t>DETENDES</t>
  </si>
  <si>
    <t>DETENDEZ</t>
  </si>
  <si>
    <t>DETENDIS</t>
  </si>
  <si>
    <t>DETENDIT</t>
  </si>
  <si>
    <t>DETENDRA</t>
  </si>
  <si>
    <t>DETENDRE</t>
  </si>
  <si>
    <t>DETENDUE</t>
  </si>
  <si>
    <t>DETENDUS</t>
  </si>
  <si>
    <t>DETENIEZ</t>
  </si>
  <si>
    <t>DETENONS</t>
  </si>
  <si>
    <t>DETENTES</t>
  </si>
  <si>
    <t>DETENUES</t>
  </si>
  <si>
    <t>DETERGEA</t>
  </si>
  <si>
    <t>DETERGEE</t>
  </si>
  <si>
    <t>DETERGER</t>
  </si>
  <si>
    <t>DETERGES</t>
  </si>
  <si>
    <t>DETERGEZ</t>
  </si>
  <si>
    <t>DETERRAI</t>
  </si>
  <si>
    <t>DETERRAS</t>
  </si>
  <si>
    <t>DETERRAT</t>
  </si>
  <si>
    <t>DETERREE</t>
  </si>
  <si>
    <t>DETERRER</t>
  </si>
  <si>
    <t>DETERRES</t>
  </si>
  <si>
    <t>DETERREZ</t>
  </si>
  <si>
    <t>DETERSIF</t>
  </si>
  <si>
    <t>DETESTAI</t>
  </si>
  <si>
    <t>DETESTAS</t>
  </si>
  <si>
    <t>DETESTAT</t>
  </si>
  <si>
    <t>DETESTEE</t>
  </si>
  <si>
    <t>DETESTER</t>
  </si>
  <si>
    <t>DETESTES</t>
  </si>
  <si>
    <t>DETESTEZ</t>
  </si>
  <si>
    <t>DETHEINA</t>
  </si>
  <si>
    <t>DETHEINE</t>
  </si>
  <si>
    <t>DETIENNE</t>
  </si>
  <si>
    <t>DETIMBRA</t>
  </si>
  <si>
    <t>DETIMBRE</t>
  </si>
  <si>
    <t>DETINMES</t>
  </si>
  <si>
    <t>DETINSSE</t>
  </si>
  <si>
    <t>DETINTES</t>
  </si>
  <si>
    <t>DETIRAIS</t>
  </si>
  <si>
    <t>DETIRAIT</t>
  </si>
  <si>
    <t>DETIRANT</t>
  </si>
  <si>
    <t>DETIREES</t>
  </si>
  <si>
    <t>DETIRENT</t>
  </si>
  <si>
    <t>DETIRERA</t>
  </si>
  <si>
    <t>DETIRONS</t>
  </si>
  <si>
    <t>DETISSAI</t>
  </si>
  <si>
    <t>DETISSAS</t>
  </si>
  <si>
    <t>DETISSAT</t>
  </si>
  <si>
    <t>DETISSEE</t>
  </si>
  <si>
    <t>DETISSER</t>
  </si>
  <si>
    <t>DETISSES</t>
  </si>
  <si>
    <t>DETISSEZ</t>
  </si>
  <si>
    <t>DETONAIS</t>
  </si>
  <si>
    <t>DETONAIT</t>
  </si>
  <si>
    <t>DETONANT</t>
  </si>
  <si>
    <t>DETONENT</t>
  </si>
  <si>
    <t>DETONERA</t>
  </si>
  <si>
    <t>DETONIEZ</t>
  </si>
  <si>
    <t>DETONNAI</t>
  </si>
  <si>
    <t>DETONNAS</t>
  </si>
  <si>
    <t>DETONNAT</t>
  </si>
  <si>
    <t>DETONNER</t>
  </si>
  <si>
    <t>DETONNES</t>
  </si>
  <si>
    <t>DETONNEZ</t>
  </si>
  <si>
    <t>DETONONS</t>
  </si>
  <si>
    <t>DETORDES</t>
  </si>
  <si>
    <t>DETORDEZ</t>
  </si>
  <si>
    <t>DETORDIS</t>
  </si>
  <si>
    <t>DETORDIT</t>
  </si>
  <si>
    <t>DETORDRA</t>
  </si>
  <si>
    <t>DETORDRE</t>
  </si>
  <si>
    <t>DETORDUE</t>
  </si>
  <si>
    <t>DETORDUS</t>
  </si>
  <si>
    <t>DETORSES</t>
  </si>
  <si>
    <t>DETOURAI</t>
  </si>
  <si>
    <t>DETOURAS</t>
  </si>
  <si>
    <t>DETOURAT</t>
  </si>
  <si>
    <t>DETOUREE</t>
  </si>
  <si>
    <t>DETOURER</t>
  </si>
  <si>
    <t>DETOURES</t>
  </si>
  <si>
    <t>DETOUREZ</t>
  </si>
  <si>
    <t>DETOURNA</t>
  </si>
  <si>
    <t>DETOURNE</t>
  </si>
  <si>
    <t>DETRACTA</t>
  </si>
  <si>
    <t>DETRACTE</t>
  </si>
  <si>
    <t>DETRAQUA</t>
  </si>
  <si>
    <t>DETRAQUE</t>
  </si>
  <si>
    <t>DETREMPA</t>
  </si>
  <si>
    <t>DETREMPE</t>
  </si>
  <si>
    <t>DETRESSA</t>
  </si>
  <si>
    <t>DETRESSE</t>
  </si>
  <si>
    <t>DETRITUS</t>
  </si>
  <si>
    <t>DETROITS</t>
  </si>
  <si>
    <t>DETROMPA</t>
  </si>
  <si>
    <t>DETROMPE</t>
  </si>
  <si>
    <t>DETRONAI</t>
  </si>
  <si>
    <t>DETRONAS</t>
  </si>
  <si>
    <t>DETRONAT</t>
  </si>
  <si>
    <t>DETRONEE</t>
  </si>
  <si>
    <t>DETRONER</t>
  </si>
  <si>
    <t>DETRONES</t>
  </si>
  <si>
    <t>DETRONEZ</t>
  </si>
  <si>
    <t>DETROQUA</t>
  </si>
  <si>
    <t>DETROQUE</t>
  </si>
  <si>
    <t>DETRUIRA</t>
  </si>
  <si>
    <t>DETRUIRE</t>
  </si>
  <si>
    <t>DETRUISE</t>
  </si>
  <si>
    <t>DETRUITE</t>
  </si>
  <si>
    <t>DETRUITS</t>
  </si>
  <si>
    <t>DEUTEREE</t>
  </si>
  <si>
    <t>DEUTERES</t>
  </si>
  <si>
    <t>DEUTERON</t>
  </si>
  <si>
    <t>DEUTZIAS</t>
  </si>
  <si>
    <t>DEUXIEME</t>
  </si>
  <si>
    <t>DEVADASI</t>
  </si>
  <si>
    <t>DEVAIENT</t>
  </si>
  <si>
    <t>DEVALAIS</t>
  </si>
  <si>
    <t>DEVALAIT</t>
  </si>
  <si>
    <t>DEVALANT</t>
  </si>
  <si>
    <t>DEVALEES</t>
  </si>
  <si>
    <t>DEVALENT</t>
  </si>
  <si>
    <t>DEVALERA</t>
  </si>
  <si>
    <t>DEVALIEZ</t>
  </si>
  <si>
    <t>DEVALISA</t>
  </si>
  <si>
    <t>DEVALISE</t>
  </si>
  <si>
    <t>DEVALOIR</t>
  </si>
  <si>
    <t>DEVALONS</t>
  </si>
  <si>
    <t>DEVALUAI</t>
  </si>
  <si>
    <t>DEVALUAS</t>
  </si>
  <si>
    <t>DEVALUAT</t>
  </si>
  <si>
    <t>DEVALUEE</t>
  </si>
  <si>
    <t>DEVALUER</t>
  </si>
  <si>
    <t>DEVALUES</t>
  </si>
  <si>
    <t>DEVALUEZ</t>
  </si>
  <si>
    <t>DEVANCAI</t>
  </si>
  <si>
    <t>DEVANCAS</t>
  </si>
  <si>
    <t>DEVANCAT</t>
  </si>
  <si>
    <t>DEVANCEE</t>
  </si>
  <si>
    <t>DEVANCER</t>
  </si>
  <si>
    <t>DEVANCES</t>
  </si>
  <si>
    <t>DEVANCEZ</t>
  </si>
  <si>
    <t>DEVARIAI</t>
  </si>
  <si>
    <t>DEVARIAS</t>
  </si>
  <si>
    <t>DEVARIAT</t>
  </si>
  <si>
    <t>DEVARIEE</t>
  </si>
  <si>
    <t>DEVARIER</t>
  </si>
  <si>
    <t>DEVARIES</t>
  </si>
  <si>
    <t>DEVARIEZ</t>
  </si>
  <si>
    <t>DEVASAIS</t>
  </si>
  <si>
    <t>DEVASAIT</t>
  </si>
  <si>
    <t>DEVASANT</t>
  </si>
  <si>
    <t>DEVASEES</t>
  </si>
  <si>
    <t>DEVASENT</t>
  </si>
  <si>
    <t>DEVASERA</t>
  </si>
  <si>
    <t>DEVASIEZ</t>
  </si>
  <si>
    <t>DEVASONS</t>
  </si>
  <si>
    <t>DEVASTAI</t>
  </si>
  <si>
    <t>DEVASTAS</t>
  </si>
  <si>
    <t>DEVASTAT</t>
  </si>
  <si>
    <t>DEVASTEE</t>
  </si>
  <si>
    <t>DEVASTER</t>
  </si>
  <si>
    <t>DEVASTES</t>
  </si>
  <si>
    <t>DEVASTEZ</t>
  </si>
  <si>
    <t>DEVEINES</t>
  </si>
  <si>
    <t>DEVENAIS</t>
  </si>
  <si>
    <t>DEVENAIT</t>
  </si>
  <si>
    <t>DEVENANT</t>
  </si>
  <si>
    <t>DEVENIEZ</t>
  </si>
  <si>
    <t>DEVENIRS</t>
  </si>
  <si>
    <t>DEVENONS</t>
  </si>
  <si>
    <t>DEVENTAI</t>
  </si>
  <si>
    <t>DEVENTAS</t>
  </si>
  <si>
    <t>DEVENTAT</t>
  </si>
  <si>
    <t>DEVENTEE</t>
  </si>
  <si>
    <t>DEVENTER</t>
  </si>
  <si>
    <t>DEVENTES</t>
  </si>
  <si>
    <t>DEVENTEZ</t>
  </si>
  <si>
    <t>DEVENUES</t>
  </si>
  <si>
    <t>DEVERBAL</t>
  </si>
  <si>
    <t>DEVERDIE</t>
  </si>
  <si>
    <t>DEVERDIR</t>
  </si>
  <si>
    <t>DEVERDIS</t>
  </si>
  <si>
    <t>DEVERDIT</t>
  </si>
  <si>
    <t>DEVERGUA</t>
  </si>
  <si>
    <t>DEVERGUE</t>
  </si>
  <si>
    <t>DEVERNIE</t>
  </si>
  <si>
    <t>DEVERNIR</t>
  </si>
  <si>
    <t>DEVERNIS</t>
  </si>
  <si>
    <t>DEVERNIT</t>
  </si>
  <si>
    <t>DEVERSAI</t>
  </si>
  <si>
    <t>DEVERSAS</t>
  </si>
  <si>
    <t>DEVERSAT</t>
  </si>
  <si>
    <t>DEVERSEE</t>
  </si>
  <si>
    <t>DEVERSER</t>
  </si>
  <si>
    <t>DEVERSES</t>
  </si>
  <si>
    <t>DEVERSEZ</t>
  </si>
  <si>
    <t>DEVETAIS</t>
  </si>
  <si>
    <t>DEVETAIT</t>
  </si>
  <si>
    <t>DEVETANT</t>
  </si>
  <si>
    <t>DEVETENT</t>
  </si>
  <si>
    <t>DEVETIEZ</t>
  </si>
  <si>
    <t>DEVETIRA</t>
  </si>
  <si>
    <t>DEVETONS</t>
  </si>
  <si>
    <t>DEVETUES</t>
  </si>
  <si>
    <t>DEVIAMES</t>
  </si>
  <si>
    <t>DEVIANCE</t>
  </si>
  <si>
    <t>DEVIANTE</t>
  </si>
  <si>
    <t>DEVIANTS</t>
  </si>
  <si>
    <t>DEVIASSE</t>
  </si>
  <si>
    <t>DEVIATES</t>
  </si>
  <si>
    <t>DEVIDAGE</t>
  </si>
  <si>
    <t>DEVIDAIS</t>
  </si>
  <si>
    <t>DEVIDAIT</t>
  </si>
  <si>
    <t>DEVIDANT</t>
  </si>
  <si>
    <t>DEVIDEES</t>
  </si>
  <si>
    <t>DEVIDENT</t>
  </si>
  <si>
    <t>DEVIDERA</t>
  </si>
  <si>
    <t>DEVIDEUR</t>
  </si>
  <si>
    <t>DEVIDIEZ</t>
  </si>
  <si>
    <t>DEVIDOIR</t>
  </si>
  <si>
    <t>DEVIDONS</t>
  </si>
  <si>
    <t>DEVIENNE</t>
  </si>
  <si>
    <t>DEVIERAI</t>
  </si>
  <si>
    <t>DEVIERAS</t>
  </si>
  <si>
    <t>DEVIEREZ</t>
  </si>
  <si>
    <t>DEVIERGE</t>
  </si>
  <si>
    <t>DEVIIONS</t>
  </si>
  <si>
    <t>DEVINAIS</t>
  </si>
  <si>
    <t>DEVINAIT</t>
  </si>
  <si>
    <t>DEVINANT</t>
  </si>
  <si>
    <t>DEVINEES</t>
  </si>
  <si>
    <t>DEVINENT</t>
  </si>
  <si>
    <t>DEVINERA</t>
  </si>
  <si>
    <t>DEVINEUR</t>
  </si>
  <si>
    <t>DEVINIEZ</t>
  </si>
  <si>
    <t>DEVINMES</t>
  </si>
  <si>
    <t>DEVINONS</t>
  </si>
  <si>
    <t>DEVINSSE</t>
  </si>
  <si>
    <t>DEVINTES</t>
  </si>
  <si>
    <t>DEVIRAIS</t>
  </si>
  <si>
    <t>DEVIRAIT</t>
  </si>
  <si>
    <t>DEVIRANT</t>
  </si>
  <si>
    <t>DEVIREES</t>
  </si>
  <si>
    <t>DEVIRENT</t>
  </si>
  <si>
    <t>DEVIRERA</t>
  </si>
  <si>
    <t>DEVIRIEZ</t>
  </si>
  <si>
    <t>DEVIRONS</t>
  </si>
  <si>
    <t>DEVISAGE</t>
  </si>
  <si>
    <t>DEVISAIS</t>
  </si>
  <si>
    <t>DEVISAIT</t>
  </si>
  <si>
    <t>DEVISANT</t>
  </si>
  <si>
    <t>DEVISEES</t>
  </si>
  <si>
    <t>DEVISENT</t>
  </si>
  <si>
    <t>DEVISERA</t>
  </si>
  <si>
    <t>DEVISIEZ</t>
  </si>
  <si>
    <t>DEVISONS</t>
  </si>
  <si>
    <t>DEVISSAI</t>
  </si>
  <si>
    <t>DEVISSAS</t>
  </si>
  <si>
    <t>DEVISSAT</t>
  </si>
  <si>
    <t>DEVISSEE</t>
  </si>
  <si>
    <t>DEVISSER</t>
  </si>
  <si>
    <t>DEVISSES</t>
  </si>
  <si>
    <t>DEVISSEZ</t>
  </si>
  <si>
    <t>DEVOIENT</t>
  </si>
  <si>
    <t>DEVOIERA</t>
  </si>
  <si>
    <t>DEVOILAI</t>
  </si>
  <si>
    <t>DEVOILAS</t>
  </si>
  <si>
    <t>DEVOILAT</t>
  </si>
  <si>
    <t>DEVOILEE</t>
  </si>
  <si>
    <t>DEVOILER</t>
  </si>
  <si>
    <t>DEVOILES</t>
  </si>
  <si>
    <t>DEVOILEZ</t>
  </si>
  <si>
    <t>DEVOISEE</t>
  </si>
  <si>
    <t>DEVOISES</t>
  </si>
  <si>
    <t>DEVOLTAI</t>
  </si>
  <si>
    <t>DEVOLTAS</t>
  </si>
  <si>
    <t>DEVOLTAT</t>
  </si>
  <si>
    <t>DEVOLTEE</t>
  </si>
  <si>
    <t>DEVOLTER</t>
  </si>
  <si>
    <t>DEVOLTES</t>
  </si>
  <si>
    <t>DEVOLTEZ</t>
  </si>
  <si>
    <t>DEVOLUES</t>
  </si>
  <si>
    <t>DEVONIEN</t>
  </si>
  <si>
    <t>DEVORAIS</t>
  </si>
  <si>
    <t>DEVORAIT</t>
  </si>
  <si>
    <t>DEVORANT</t>
  </si>
  <si>
    <t>DEVOREES</t>
  </si>
  <si>
    <t>DEVORENT</t>
  </si>
  <si>
    <t>DEVORERA</t>
  </si>
  <si>
    <t>DEVOREUR</t>
  </si>
  <si>
    <t>DEVORIEZ</t>
  </si>
  <si>
    <t>DEVORONS</t>
  </si>
  <si>
    <t>DEVOTION</t>
  </si>
  <si>
    <t>DEVOUAIS</t>
  </si>
  <si>
    <t>DEVOUAIT</t>
  </si>
  <si>
    <t>DEVOUANT</t>
  </si>
  <si>
    <t>DEVOUEES</t>
  </si>
  <si>
    <t>DEVOUENT</t>
  </si>
  <si>
    <t>DEVOUERA</t>
  </si>
  <si>
    <t>DEVOUIEZ</t>
  </si>
  <si>
    <t>DEVOUONS</t>
  </si>
  <si>
    <t>DEVOYAIS</t>
  </si>
  <si>
    <t>DEVOYAIT</t>
  </si>
  <si>
    <t>DEVOYANT</t>
  </si>
  <si>
    <t>DEVOYEES</t>
  </si>
  <si>
    <t>DEVOYIEZ</t>
  </si>
  <si>
    <t>DEVOYONS</t>
  </si>
  <si>
    <t>DEVRILLA</t>
  </si>
  <si>
    <t>DEVRILLE</t>
  </si>
  <si>
    <t>DEVRIONS</t>
  </si>
  <si>
    <t>DEWATTEE</t>
  </si>
  <si>
    <t>DEWATTES</t>
  </si>
  <si>
    <t>DEXTRINE</t>
  </si>
  <si>
    <t>DEXTROSE</t>
  </si>
  <si>
    <t>DEZALEYS</t>
  </si>
  <si>
    <t>DEZAQUAI</t>
  </si>
  <si>
    <t>DEZAQUAS</t>
  </si>
  <si>
    <t>DEZAQUAT</t>
  </si>
  <si>
    <t>DEZAQUEE</t>
  </si>
  <si>
    <t>DEZAQUER</t>
  </si>
  <si>
    <t>DEZAQUES</t>
  </si>
  <si>
    <t>DEZAQUEZ</t>
  </si>
  <si>
    <t>DEZINGUA</t>
  </si>
  <si>
    <t>DEZINGUE</t>
  </si>
  <si>
    <t>DEZIPPAI</t>
  </si>
  <si>
    <t>DEZIPPAS</t>
  </si>
  <si>
    <t>DEZIPPAT</t>
  </si>
  <si>
    <t>DEZIPPEE</t>
  </si>
  <si>
    <t>DEZIPPER</t>
  </si>
  <si>
    <t>DEZIPPES</t>
  </si>
  <si>
    <t>DEZIPPEZ</t>
  </si>
  <si>
    <t>DEZONAGE</t>
  </si>
  <si>
    <t>DEZONAIS</t>
  </si>
  <si>
    <t>DEZONAIT</t>
  </si>
  <si>
    <t>DEZONANT</t>
  </si>
  <si>
    <t>DEZONEES</t>
  </si>
  <si>
    <t>DEZONENT</t>
  </si>
  <si>
    <t>DEZONERA</t>
  </si>
  <si>
    <t>DEZONIEZ</t>
  </si>
  <si>
    <t>DEZONONS</t>
  </si>
  <si>
    <t>DEZOOMAI</t>
  </si>
  <si>
    <t>DEZOOMAS</t>
  </si>
  <si>
    <t>DEZOOMAT</t>
  </si>
  <si>
    <t>DEZOOMEE</t>
  </si>
  <si>
    <t>DEZOOMER</t>
  </si>
  <si>
    <t>DEZOOMES</t>
  </si>
  <si>
    <t>DEZOOMEZ</t>
  </si>
  <si>
    <t>DHRUPADS</t>
  </si>
  <si>
    <t>DIABETES</t>
  </si>
  <si>
    <t>DIABOLOS</t>
  </si>
  <si>
    <t>DIACIDES</t>
  </si>
  <si>
    <t>DIACLASE</t>
  </si>
  <si>
    <t>DIACODES</t>
  </si>
  <si>
    <t>DIACONAL</t>
  </si>
  <si>
    <t>DIACONAT</t>
  </si>
  <si>
    <t>DIADEMES</t>
  </si>
  <si>
    <t>DIADOQUE</t>
  </si>
  <si>
    <t>DIAGNOSE</t>
  </si>
  <si>
    <t>DIAGONAL</t>
  </si>
  <si>
    <t>DIAKENES</t>
  </si>
  <si>
    <t>DIALCOOL</t>
  </si>
  <si>
    <t>DIALECTE</t>
  </si>
  <si>
    <t>DIALLELE</t>
  </si>
  <si>
    <t>DIALOGUA</t>
  </si>
  <si>
    <t>DIALOGUE</t>
  </si>
  <si>
    <t>DIALYSAI</t>
  </si>
  <si>
    <t>DIALYSAS</t>
  </si>
  <si>
    <t>DIALYSAT</t>
  </si>
  <si>
    <t>DIALYSEE</t>
  </si>
  <si>
    <t>DIALYSER</t>
  </si>
  <si>
    <t>DIALYSES</t>
  </si>
  <si>
    <t>DIALYSEZ</t>
  </si>
  <si>
    <t>DIAMANTA</t>
  </si>
  <si>
    <t>DIAMANTE</t>
  </si>
  <si>
    <t>DIAMANTS</t>
  </si>
  <si>
    <t>DIAMETRE</t>
  </si>
  <si>
    <t>DIAMIDES</t>
  </si>
  <si>
    <t>DIAMINES</t>
  </si>
  <si>
    <t>DIANDRES</t>
  </si>
  <si>
    <t>DIANDRIE</t>
  </si>
  <si>
    <t>DIAPASON</t>
  </si>
  <si>
    <t>DIAPAUSE</t>
  </si>
  <si>
    <t>DIAPHANE</t>
  </si>
  <si>
    <t>DIAPHYSE</t>
  </si>
  <si>
    <t>DIAPRAIS</t>
  </si>
  <si>
    <t>DIAPRAIT</t>
  </si>
  <si>
    <t>DIAPRANT</t>
  </si>
  <si>
    <t>DIAPREES</t>
  </si>
  <si>
    <t>DIAPRENT</t>
  </si>
  <si>
    <t>DIAPRERA</t>
  </si>
  <si>
    <t>DIAPRIEZ</t>
  </si>
  <si>
    <t>DIAPRONS</t>
  </si>
  <si>
    <t>DIAPRURE</t>
  </si>
  <si>
    <t>DIARISTE</t>
  </si>
  <si>
    <t>DIARRHEE</t>
  </si>
  <si>
    <t>DIASCOPE</t>
  </si>
  <si>
    <t>DIASPORA</t>
  </si>
  <si>
    <t>DIASPORE</t>
  </si>
  <si>
    <t>DIASTASE</t>
  </si>
  <si>
    <t>DIASTEME</t>
  </si>
  <si>
    <t>DIASTOLE</t>
  </si>
  <si>
    <t>DIATHESE</t>
  </si>
  <si>
    <t>DIATOMEE</t>
  </si>
  <si>
    <t>DIATRIBE</t>
  </si>
  <si>
    <t>DIAZEPAM</t>
  </si>
  <si>
    <t>DIAZOTEE</t>
  </si>
  <si>
    <t>DIAZOTES</t>
  </si>
  <si>
    <t>DIBATAGS</t>
  </si>
  <si>
    <t>DIBROMES</t>
  </si>
  <si>
    <t>DICARYON</t>
  </si>
  <si>
    <t>DICENTRA</t>
  </si>
  <si>
    <t>DICETONE</t>
  </si>
  <si>
    <t>DICHLORE</t>
  </si>
  <si>
    <t>DICIBLES</t>
  </si>
  <si>
    <t>DICLINES</t>
  </si>
  <si>
    <t>DICROTES</t>
  </si>
  <si>
    <t>DICTAMES</t>
  </si>
  <si>
    <t>DICTASSE</t>
  </si>
  <si>
    <t>DICTATES</t>
  </si>
  <si>
    <t>DICTERAI</t>
  </si>
  <si>
    <t>DICTERAS</t>
  </si>
  <si>
    <t>DICTEREZ</t>
  </si>
  <si>
    <t>DICTIONS</t>
  </si>
  <si>
    <t>DIEGESES</t>
  </si>
  <si>
    <t>DIENIQUE</t>
  </si>
  <si>
    <t>DIEPPOIS</t>
  </si>
  <si>
    <t>DIERESES</t>
  </si>
  <si>
    <t>DIERGOLS</t>
  </si>
  <si>
    <t>DIESAMES</t>
  </si>
  <si>
    <t>DIESASSE</t>
  </si>
  <si>
    <t>DIESATES</t>
  </si>
  <si>
    <t>DIESERAI</t>
  </si>
  <si>
    <t>DIESERAS</t>
  </si>
  <si>
    <t>DIESEREZ</t>
  </si>
  <si>
    <t>DIESIONS</t>
  </si>
  <si>
    <t>DIESTERS</t>
  </si>
  <si>
    <t>DIFFAMAI</t>
  </si>
  <si>
    <t>DIFFAMAS</t>
  </si>
  <si>
    <t>DIFFAMAT</t>
  </si>
  <si>
    <t>DIFFAMEE</t>
  </si>
  <si>
    <t>DIFFAMER</t>
  </si>
  <si>
    <t>DIFFAMES</t>
  </si>
  <si>
    <t>DIFFAMEZ</t>
  </si>
  <si>
    <t>DIFFERAI</t>
  </si>
  <si>
    <t>DIFFERAS</t>
  </si>
  <si>
    <t>DIFFERAT</t>
  </si>
  <si>
    <t>DIFFEREE</t>
  </si>
  <si>
    <t>DIFFERER</t>
  </si>
  <si>
    <t>DIFFERES</t>
  </si>
  <si>
    <t>DIFFEREZ</t>
  </si>
  <si>
    <t>DIFFLUAI</t>
  </si>
  <si>
    <t>DIFFLUAS</t>
  </si>
  <si>
    <t>DIFFLUAT</t>
  </si>
  <si>
    <t>DIFFLUER</t>
  </si>
  <si>
    <t>DIFFLUES</t>
  </si>
  <si>
    <t>DIFFLUEZ</t>
  </si>
  <si>
    <t>DIFFORME</t>
  </si>
  <si>
    <t>DIFFUSAI</t>
  </si>
  <si>
    <t>DIFFUSAS</t>
  </si>
  <si>
    <t>DIFFUSAT</t>
  </si>
  <si>
    <t>DIFFUSEE</t>
  </si>
  <si>
    <t>DIFFUSER</t>
  </si>
  <si>
    <t>DIFFUSES</t>
  </si>
  <si>
    <t>DIFFUSEZ</t>
  </si>
  <si>
    <t>DIFLUORS</t>
  </si>
  <si>
    <t>DIGERAIS</t>
  </si>
  <si>
    <t>DIGERAIT</t>
  </si>
  <si>
    <t>DIGERANT</t>
  </si>
  <si>
    <t>DIGEREES</t>
  </si>
  <si>
    <t>DIGERENT</t>
  </si>
  <si>
    <t>DIGERERA</t>
  </si>
  <si>
    <t>DIGERIEZ</t>
  </si>
  <si>
    <t>DIGERONS</t>
  </si>
  <si>
    <t>DIGESTES</t>
  </si>
  <si>
    <t>DIGESTIF</t>
  </si>
  <si>
    <t>DIGICODE</t>
  </si>
  <si>
    <t>DIGITALE</t>
  </si>
  <si>
    <t>DIGITAUX</t>
  </si>
  <si>
    <t>DIGITEES</t>
  </si>
  <si>
    <t>DIGNITES</t>
  </si>
  <si>
    <t>DIGNOISE</t>
  </si>
  <si>
    <t>DIGRAMME</t>
  </si>
  <si>
    <t>DIGRESSA</t>
  </si>
  <si>
    <t>DIGRESSE</t>
  </si>
  <si>
    <t>DIGUETTE</t>
  </si>
  <si>
    <t>DILACERA</t>
  </si>
  <si>
    <t>DILACERE</t>
  </si>
  <si>
    <t>DILAPIDA</t>
  </si>
  <si>
    <t>DILAPIDE</t>
  </si>
  <si>
    <t>DILATAIS</t>
  </si>
  <si>
    <t>DILATAIT</t>
  </si>
  <si>
    <t>DILATANT</t>
  </si>
  <si>
    <t>DILATEES</t>
  </si>
  <si>
    <t>DILATENT</t>
  </si>
  <si>
    <t>DILATERA</t>
  </si>
  <si>
    <t>DILATIEZ</t>
  </si>
  <si>
    <t>DILATION</t>
  </si>
  <si>
    <t>DILATONS</t>
  </si>
  <si>
    <t>DILEMMES</t>
  </si>
  <si>
    <t>DILIGENT</t>
  </si>
  <si>
    <t>DILUAMES</t>
  </si>
  <si>
    <t>DILUANTE</t>
  </si>
  <si>
    <t>DILUANTS</t>
  </si>
  <si>
    <t>DILUASSE</t>
  </si>
  <si>
    <t>DILUATES</t>
  </si>
  <si>
    <t>DILUERAI</t>
  </si>
  <si>
    <t>DILUERAS</t>
  </si>
  <si>
    <t>DILUEREZ</t>
  </si>
  <si>
    <t>DILUEURS</t>
  </si>
  <si>
    <t>DILUIONS</t>
  </si>
  <si>
    <t>DILUTIFS</t>
  </si>
  <si>
    <t>DILUTION</t>
  </si>
  <si>
    <t>DILUTIVE</t>
  </si>
  <si>
    <t>DILUVIAL</t>
  </si>
  <si>
    <t>DILUVIEN</t>
  </si>
  <si>
    <t>DILUVIUM</t>
  </si>
  <si>
    <t>DIMANCHE</t>
  </si>
  <si>
    <t>DIMINUAI</t>
  </si>
  <si>
    <t>DIMINUAS</t>
  </si>
  <si>
    <t>DIMINUAT</t>
  </si>
  <si>
    <t>DIMINUEE</t>
  </si>
  <si>
    <t>DIMINUER</t>
  </si>
  <si>
    <t>DIMINUES</t>
  </si>
  <si>
    <t>DIMINUEZ</t>
  </si>
  <si>
    <t>DIMORPHE</t>
  </si>
  <si>
    <t>DINAIENT</t>
  </si>
  <si>
    <t>DINASSES</t>
  </si>
  <si>
    <t>DINDONNA</t>
  </si>
  <si>
    <t>DINDONNE</t>
  </si>
  <si>
    <t>DINERAIS</t>
  </si>
  <si>
    <t>DINERAIT</t>
  </si>
  <si>
    <t>DINERENT</t>
  </si>
  <si>
    <t>DINERIEZ</t>
  </si>
  <si>
    <t>DINERONS</t>
  </si>
  <si>
    <t>DINERONT</t>
  </si>
  <si>
    <t>DINETTES</t>
  </si>
  <si>
    <t>DINEUSES</t>
  </si>
  <si>
    <t>DINGBATS</t>
  </si>
  <si>
    <t>DINGHIES</t>
  </si>
  <si>
    <t>DINGUAIS</t>
  </si>
  <si>
    <t>DINGUAIT</t>
  </si>
  <si>
    <t>DINGUANT</t>
  </si>
  <si>
    <t>DINGUENT</t>
  </si>
  <si>
    <t>DINGUERA</t>
  </si>
  <si>
    <t>DINGUIEZ</t>
  </si>
  <si>
    <t>DINGUONS</t>
  </si>
  <si>
    <t>DINORNIS</t>
  </si>
  <si>
    <t>DIOCESES</t>
  </si>
  <si>
    <t>DIOECIES</t>
  </si>
  <si>
    <t>DIOIQUES</t>
  </si>
  <si>
    <t>DIOPTRES</t>
  </si>
  <si>
    <t>DIOPTRIE</t>
  </si>
  <si>
    <t>DIORAMAS</t>
  </si>
  <si>
    <t>DIORITES</t>
  </si>
  <si>
    <t>DIOXINES</t>
  </si>
  <si>
    <t>DIOXYDES</t>
  </si>
  <si>
    <t>DIPETALE</t>
  </si>
  <si>
    <t>DIPHASEE</t>
  </si>
  <si>
    <t>DIPHASES</t>
  </si>
  <si>
    <t>DIPHENOL</t>
  </si>
  <si>
    <t>DIPLOIDE</t>
  </si>
  <si>
    <t>DIPLOMAI</t>
  </si>
  <si>
    <t>DIPLOMAS</t>
  </si>
  <si>
    <t>DIPLOMAT</t>
  </si>
  <si>
    <t>DIPLOMEE</t>
  </si>
  <si>
    <t>DIPLOMER</t>
  </si>
  <si>
    <t>DIPLOMES</t>
  </si>
  <si>
    <t>DIPLOMEZ</t>
  </si>
  <si>
    <t>DIPLOPIE</t>
  </si>
  <si>
    <t>DIPLOURE</t>
  </si>
  <si>
    <t>DIPSACEE</t>
  </si>
  <si>
    <t>DIPTERES</t>
  </si>
  <si>
    <t>DIPTYQUE</t>
  </si>
  <si>
    <t>DIRAIENT</t>
  </si>
  <si>
    <t>DIRECTES</t>
  </si>
  <si>
    <t>DIRECTIF</t>
  </si>
  <si>
    <t>DIRIGEAI</t>
  </si>
  <si>
    <t>DIRIGEAS</t>
  </si>
  <si>
    <t>DIRIGEAT</t>
  </si>
  <si>
    <t>DIRIGEES</t>
  </si>
  <si>
    <t>DIRIGENT</t>
  </si>
  <si>
    <t>DIRIGERA</t>
  </si>
  <si>
    <t>DIRIGIEZ</t>
  </si>
  <si>
    <t>DIRIMANT</t>
  </si>
  <si>
    <t>DISABLES</t>
  </si>
  <si>
    <t>DISAIENT</t>
  </si>
  <si>
    <t>DISAMARE</t>
  </si>
  <si>
    <t>DISANTES</t>
  </si>
  <si>
    <t>DISCALES</t>
  </si>
  <si>
    <t>DISCERNA</t>
  </si>
  <si>
    <t>DISCERNE</t>
  </si>
  <si>
    <t>DISCIPLE</t>
  </si>
  <si>
    <t>DISCOIDE</t>
  </si>
  <si>
    <t>DISCORDA</t>
  </si>
  <si>
    <t>DISCORDE</t>
  </si>
  <si>
    <t>DISCORDS</t>
  </si>
  <si>
    <t>DISCOUNT</t>
  </si>
  <si>
    <t>DISCOURE</t>
  </si>
  <si>
    <t>DISCOURS</t>
  </si>
  <si>
    <t>DISCOURU</t>
  </si>
  <si>
    <t>DISCRETE</t>
  </si>
  <si>
    <t>DISCRETS</t>
  </si>
  <si>
    <t>DISCULPA</t>
  </si>
  <si>
    <t>DISCULPE</t>
  </si>
  <si>
    <t>DISCUTAI</t>
  </si>
  <si>
    <t>DISCUTAS</t>
  </si>
  <si>
    <t>DISCUTAT</t>
  </si>
  <si>
    <t>DISCUTEE</t>
  </si>
  <si>
    <t>DISCUTER</t>
  </si>
  <si>
    <t>DISCUTES</t>
  </si>
  <si>
    <t>DISCUTEZ</t>
  </si>
  <si>
    <t>DISERTES</t>
  </si>
  <si>
    <t>DISETTES</t>
  </si>
  <si>
    <t>DISEUSES</t>
  </si>
  <si>
    <t>DISGRACE</t>
  </si>
  <si>
    <t>DISJOINS</t>
  </si>
  <si>
    <t>DISJOINT</t>
  </si>
  <si>
    <t>DISLOQUA</t>
  </si>
  <si>
    <t>DISLOQUE</t>
  </si>
  <si>
    <t>DISPARUE</t>
  </si>
  <si>
    <t>DISPARUS</t>
  </si>
  <si>
    <t>DISPARUT</t>
  </si>
  <si>
    <t>DISPENSA</t>
  </si>
  <si>
    <t>DISPENSE</t>
  </si>
  <si>
    <t>DISPERSA</t>
  </si>
  <si>
    <t>DISPERSE</t>
  </si>
  <si>
    <t>DISPLAYS</t>
  </si>
  <si>
    <t>DISPOSAI</t>
  </si>
  <si>
    <t>DISPOSAS</t>
  </si>
  <si>
    <t>DISPOSAT</t>
  </si>
  <si>
    <t>DISPOSEE</t>
  </si>
  <si>
    <t>DISPOSER</t>
  </si>
  <si>
    <t>DISPOSES</t>
  </si>
  <si>
    <t>DISPOSEZ</t>
  </si>
  <si>
    <t>DISPUTAI</t>
  </si>
  <si>
    <t>DISPUTAS</t>
  </si>
  <si>
    <t>DISPUTAT</t>
  </si>
  <si>
    <t>DISPUTEE</t>
  </si>
  <si>
    <t>DISPUTER</t>
  </si>
  <si>
    <t>DISPUTES</t>
  </si>
  <si>
    <t>DISPUTEZ</t>
  </si>
  <si>
    <t>DISQUAIS</t>
  </si>
  <si>
    <t>DISQUAIT</t>
  </si>
  <si>
    <t>DISQUANT</t>
  </si>
  <si>
    <t>DISQUEES</t>
  </si>
  <si>
    <t>DISQUENT</t>
  </si>
  <si>
    <t>DISQUERA</t>
  </si>
  <si>
    <t>DISQUIEZ</t>
  </si>
  <si>
    <t>DISQUONS</t>
  </si>
  <si>
    <t>DISSEQUA</t>
  </si>
  <si>
    <t>DISSEQUE</t>
  </si>
  <si>
    <t>DISSERTA</t>
  </si>
  <si>
    <t>DISSERTE</t>
  </si>
  <si>
    <t>DISSERTS</t>
  </si>
  <si>
    <t>DISSIONS</t>
  </si>
  <si>
    <t>DISSIPAI</t>
  </si>
  <si>
    <t>DISSIPAS</t>
  </si>
  <si>
    <t>DISSIPAT</t>
  </si>
  <si>
    <t>DISSIPEE</t>
  </si>
  <si>
    <t>DISSIPER</t>
  </si>
  <si>
    <t>DISSIPES</t>
  </si>
  <si>
    <t>DISSIPEZ</t>
  </si>
  <si>
    <t>DISSOCIA</t>
  </si>
  <si>
    <t>DISSOCIE</t>
  </si>
  <si>
    <t>DISSOLUE</t>
  </si>
  <si>
    <t>DISSOLUS</t>
  </si>
  <si>
    <t>DISSOLUT</t>
  </si>
  <si>
    <t>DISSOLVE</t>
  </si>
  <si>
    <t>DISSONAI</t>
  </si>
  <si>
    <t>DISSONAS</t>
  </si>
  <si>
    <t>DISSONAT</t>
  </si>
  <si>
    <t>DISSONER</t>
  </si>
  <si>
    <t>DISSONES</t>
  </si>
  <si>
    <t>DISSONEZ</t>
  </si>
  <si>
    <t>DISSOUTE</t>
  </si>
  <si>
    <t>DISSOUTS</t>
  </si>
  <si>
    <t>DISSUADA</t>
  </si>
  <si>
    <t>DISSUADE</t>
  </si>
  <si>
    <t>DISTALES</t>
  </si>
  <si>
    <t>DISTANCA</t>
  </si>
  <si>
    <t>DISTANCE</t>
  </si>
  <si>
    <t>DISTANTE</t>
  </si>
  <si>
    <t>DISTANTS</t>
  </si>
  <si>
    <t>DISTENDE</t>
  </si>
  <si>
    <t>DISTENDS</t>
  </si>
  <si>
    <t>DISTENDU</t>
  </si>
  <si>
    <t>DISTHENE</t>
  </si>
  <si>
    <t>DISTILLA</t>
  </si>
  <si>
    <t>DISTILLE</t>
  </si>
  <si>
    <t>DISTINCT</t>
  </si>
  <si>
    <t>DISTIQUE</t>
  </si>
  <si>
    <t>DISTOMES</t>
  </si>
  <si>
    <t>DISTORDE</t>
  </si>
  <si>
    <t>DISTORDS</t>
  </si>
  <si>
    <t>DISTORDU</t>
  </si>
  <si>
    <t>DISTORSE</t>
  </si>
  <si>
    <t>DISTRAIE</t>
  </si>
  <si>
    <t>DISTRAIS</t>
  </si>
  <si>
    <t>DISTRAIT</t>
  </si>
  <si>
    <t>DISTRICT</t>
  </si>
  <si>
    <t>DISTYLES</t>
  </si>
  <si>
    <t>DIURESES</t>
  </si>
  <si>
    <t>DIURNAUX</t>
  </si>
  <si>
    <t>DIVAGUAI</t>
  </si>
  <si>
    <t>DIVAGUAS</t>
  </si>
  <si>
    <t>DIVAGUAT</t>
  </si>
  <si>
    <t>DIVAGUER</t>
  </si>
  <si>
    <t>DIVAGUES</t>
  </si>
  <si>
    <t>DIVAGUEZ</t>
  </si>
  <si>
    <t>DIVALENT</t>
  </si>
  <si>
    <t>DIVERGEA</t>
  </si>
  <si>
    <t>DIVERGER</t>
  </si>
  <si>
    <t>DIVERGES</t>
  </si>
  <si>
    <t>DIVERGEZ</t>
  </si>
  <si>
    <t>DIVERSES</t>
  </si>
  <si>
    <t>DIVERTIE</t>
  </si>
  <si>
    <t>DIVERTIR</t>
  </si>
  <si>
    <t>DIVERTIS</t>
  </si>
  <si>
    <t>DIVERTIT</t>
  </si>
  <si>
    <t>DIVETTES</t>
  </si>
  <si>
    <t>DIVINISA</t>
  </si>
  <si>
    <t>DIVINISE</t>
  </si>
  <si>
    <t>DIVINITE</t>
  </si>
  <si>
    <t>DIVISAIS</t>
  </si>
  <si>
    <t>DIVISAIT</t>
  </si>
  <si>
    <t>DIVISANT</t>
  </si>
  <si>
    <t>DIVISEES</t>
  </si>
  <si>
    <t>DIVISENT</t>
  </si>
  <si>
    <t>DIVISERA</t>
  </si>
  <si>
    <t>DIVISEUR</t>
  </si>
  <si>
    <t>DIVISIEZ</t>
  </si>
  <si>
    <t>DIVISION</t>
  </si>
  <si>
    <t>DIVISONS</t>
  </si>
  <si>
    <t>DIVOLAIS</t>
  </si>
  <si>
    <t>DIVORCAI</t>
  </si>
  <si>
    <t>DIVORCAS</t>
  </si>
  <si>
    <t>DIVORCAT</t>
  </si>
  <si>
    <t>DIVORCEE</t>
  </si>
  <si>
    <t>DIVORCER</t>
  </si>
  <si>
    <t>DIVORCES</t>
  </si>
  <si>
    <t>DIVORCEZ</t>
  </si>
  <si>
    <t>DIVULGUA</t>
  </si>
  <si>
    <t>DIVULGUE</t>
  </si>
  <si>
    <t>DIXIEMES</t>
  </si>
  <si>
    <t>DIZAINES</t>
  </si>
  <si>
    <t>DIZENIER</t>
  </si>
  <si>
    <t>DIZYGOTE</t>
  </si>
  <si>
    <t>DJELLABA</t>
  </si>
  <si>
    <t>DJERBIEN</t>
  </si>
  <si>
    <t>DJOBEURS</t>
  </si>
  <si>
    <t>DOBERMAN</t>
  </si>
  <si>
    <t>DOCILITE</t>
  </si>
  <si>
    <t>DOCTEURE</t>
  </si>
  <si>
    <t>DOCTEURS</t>
  </si>
  <si>
    <t>DOCTORAL</t>
  </si>
  <si>
    <t>DOCTORAT</t>
  </si>
  <si>
    <t>DOCTRINE</t>
  </si>
  <si>
    <t>DOCUMENT</t>
  </si>
  <si>
    <t>DODELINA</t>
  </si>
  <si>
    <t>DODELINE</t>
  </si>
  <si>
    <t>DODINAGE</t>
  </si>
  <si>
    <t>DODINAIS</t>
  </si>
  <si>
    <t>DODINAIT</t>
  </si>
  <si>
    <t>DODINANT</t>
  </si>
  <si>
    <t>DODINEES</t>
  </si>
  <si>
    <t>DODINENT</t>
  </si>
  <si>
    <t>DODINERA</t>
  </si>
  <si>
    <t>DODINIEZ</t>
  </si>
  <si>
    <t>DODINONS</t>
  </si>
  <si>
    <t>DODOMAIS</t>
  </si>
  <si>
    <t>DOGCARTS</t>
  </si>
  <si>
    <t>DOGUINES</t>
  </si>
  <si>
    <t>DOIGTAIS</t>
  </si>
  <si>
    <t>DOIGTAIT</t>
  </si>
  <si>
    <t>DOIGTANT</t>
  </si>
  <si>
    <t>DOIGTEES</t>
  </si>
  <si>
    <t>DOIGTENT</t>
  </si>
  <si>
    <t>DOIGTERA</t>
  </si>
  <si>
    <t>DOIGTIER</t>
  </si>
  <si>
    <t>DOIGTIEZ</t>
  </si>
  <si>
    <t>DOIGTONS</t>
  </si>
  <si>
    <t>DOLAIENT</t>
  </si>
  <si>
    <t>DOLASSES</t>
  </si>
  <si>
    <t>DOLDRUMS</t>
  </si>
  <si>
    <t>DOLEANCE</t>
  </si>
  <si>
    <t>DOLENTES</t>
  </si>
  <si>
    <t>DOLERAIS</t>
  </si>
  <si>
    <t>DOLERAIT</t>
  </si>
  <si>
    <t>DOLERENT</t>
  </si>
  <si>
    <t>DOLERIEZ</t>
  </si>
  <si>
    <t>DOLERONS</t>
  </si>
  <si>
    <t>DOLERONT</t>
  </si>
  <si>
    <t>DOLIQUES</t>
  </si>
  <si>
    <t>DOLISIEN</t>
  </si>
  <si>
    <t>DOLOIRES</t>
  </si>
  <si>
    <t>DOLOISES</t>
  </si>
  <si>
    <t>DOLOMEDE</t>
  </si>
  <si>
    <t>DOLOMIES</t>
  </si>
  <si>
    <t>DOLOMITE</t>
  </si>
  <si>
    <t>DOLOSIFS</t>
  </si>
  <si>
    <t>DOLOSIVE</t>
  </si>
  <si>
    <t>DOMAINES</t>
  </si>
  <si>
    <t>DOMANIAL</t>
  </si>
  <si>
    <t>DOMICILE</t>
  </si>
  <si>
    <t>DOMIENNE</t>
  </si>
  <si>
    <t>DOMINAIS</t>
  </si>
  <si>
    <t>DOMINAIT</t>
  </si>
  <si>
    <t>DOMINANT</t>
  </si>
  <si>
    <t>DOMINEES</t>
  </si>
  <si>
    <t>DOMINENT</t>
  </si>
  <si>
    <t>DOMINERA</t>
  </si>
  <si>
    <t>DOMINIEZ</t>
  </si>
  <si>
    <t>DOMINION</t>
  </si>
  <si>
    <t>DOMINONS</t>
  </si>
  <si>
    <t>DOMISMES</t>
  </si>
  <si>
    <t>DOMMAGES</t>
  </si>
  <si>
    <t>DOMPTAGE</t>
  </si>
  <si>
    <t>DOMPTAIS</t>
  </si>
  <si>
    <t>DOMPTAIT</t>
  </si>
  <si>
    <t>DOMPTANT</t>
  </si>
  <si>
    <t>DOMPTEES</t>
  </si>
  <si>
    <t>DOMPTENT</t>
  </si>
  <si>
    <t>DOMPTERA</t>
  </si>
  <si>
    <t>DOMPTEUR</t>
  </si>
  <si>
    <t>DOMPTIEZ</t>
  </si>
  <si>
    <t>DOMPTONS</t>
  </si>
  <si>
    <t>DONACIES</t>
  </si>
  <si>
    <t>DONATEUR</t>
  </si>
  <si>
    <t>DONATION</t>
  </si>
  <si>
    <t>DONDAINE</t>
  </si>
  <si>
    <t>DONJUANS</t>
  </si>
  <si>
    <t>DONNAMES</t>
  </si>
  <si>
    <t>DONNANTE</t>
  </si>
  <si>
    <t>DONNANTS</t>
  </si>
  <si>
    <t>DONNASSE</t>
  </si>
  <si>
    <t>DONNATES</t>
  </si>
  <si>
    <t>DONNERAI</t>
  </si>
  <si>
    <t>DONNERAS</t>
  </si>
  <si>
    <t>DONNEREZ</t>
  </si>
  <si>
    <t>DONNEURS</t>
  </si>
  <si>
    <t>DONNEUSE</t>
  </si>
  <si>
    <t>DONNIONS</t>
  </si>
  <si>
    <t>DONZELLE</t>
  </si>
  <si>
    <t>DOPAIENT</t>
  </si>
  <si>
    <t>DOPAMINE</t>
  </si>
  <si>
    <t>DOPANTES</t>
  </si>
  <si>
    <t>DOPASSES</t>
  </si>
  <si>
    <t>DOPERAIS</t>
  </si>
  <si>
    <t>DOPERAIT</t>
  </si>
  <si>
    <t>DOPERENT</t>
  </si>
  <si>
    <t>DOPERIEZ</t>
  </si>
  <si>
    <t>DOPERONS</t>
  </si>
  <si>
    <t>DOPERONT</t>
  </si>
  <si>
    <t>DOPEUSES</t>
  </si>
  <si>
    <t>DOPPLERS</t>
  </si>
  <si>
    <t>DORAIENT</t>
  </si>
  <si>
    <t>DORASSES</t>
  </si>
  <si>
    <t>DORERAIS</t>
  </si>
  <si>
    <t>DORERAIT</t>
  </si>
  <si>
    <t>DORERENT</t>
  </si>
  <si>
    <t>DORERIEZ</t>
  </si>
  <si>
    <t>DORERONS</t>
  </si>
  <si>
    <t>DORERONT</t>
  </si>
  <si>
    <t>DOREUSES</t>
  </si>
  <si>
    <t>DORIENNE</t>
  </si>
  <si>
    <t>DORIQUES</t>
  </si>
  <si>
    <t>DORLOTAI</t>
  </si>
  <si>
    <t>DORLOTAS</t>
  </si>
  <si>
    <t>DORLOTAT</t>
  </si>
  <si>
    <t>DORLOTEE</t>
  </si>
  <si>
    <t>DORLOTER</t>
  </si>
  <si>
    <t>DORLOTES</t>
  </si>
  <si>
    <t>DORLOTEZ</t>
  </si>
  <si>
    <t>DORMANCE</t>
  </si>
  <si>
    <t>DORMANTE</t>
  </si>
  <si>
    <t>DORMANTS</t>
  </si>
  <si>
    <t>DORMEURS</t>
  </si>
  <si>
    <t>DORMEUSE</t>
  </si>
  <si>
    <t>DORMIMES</t>
  </si>
  <si>
    <t>DORMIONS</t>
  </si>
  <si>
    <t>DORMIRAI</t>
  </si>
  <si>
    <t>DORMIRAS</t>
  </si>
  <si>
    <t>DORMIREZ</t>
  </si>
  <si>
    <t>DORMISSE</t>
  </si>
  <si>
    <t>DORMITES</t>
  </si>
  <si>
    <t>DORMITIF</t>
  </si>
  <si>
    <t>DORONICS</t>
  </si>
  <si>
    <t>DORSALES</t>
  </si>
  <si>
    <t>DORTOIRS</t>
  </si>
  <si>
    <t>DOSABLES</t>
  </si>
  <si>
    <t>DOSAIENT</t>
  </si>
  <si>
    <t>DOSASSES</t>
  </si>
  <si>
    <t>DOSERAIS</t>
  </si>
  <si>
    <t>DOSERAIT</t>
  </si>
  <si>
    <t>DOSERENT</t>
  </si>
  <si>
    <t>DOSERIEZ</t>
  </si>
  <si>
    <t>DOSERONS</t>
  </si>
  <si>
    <t>DOSERONT</t>
  </si>
  <si>
    <t>DOSETTES</t>
  </si>
  <si>
    <t>DOSEUSES</t>
  </si>
  <si>
    <t>DOSSARDS</t>
  </si>
  <si>
    <t>DOSSERET</t>
  </si>
  <si>
    <t>DOSSIERE</t>
  </si>
  <si>
    <t>DOSSIERS</t>
  </si>
  <si>
    <t>DOSSISTE</t>
  </si>
  <si>
    <t>DOTAIENT</t>
  </si>
  <si>
    <t>DOTALITE</t>
  </si>
  <si>
    <t>DOTASSES</t>
  </si>
  <si>
    <t>DOTATION</t>
  </si>
  <si>
    <t>DOTERAIS</t>
  </si>
  <si>
    <t>DOTERAIT</t>
  </si>
  <si>
    <t>DOTERENT</t>
  </si>
  <si>
    <t>DOTERIEZ</t>
  </si>
  <si>
    <t>DOTERONS</t>
  </si>
  <si>
    <t>DOTERONT</t>
  </si>
  <si>
    <t>DOUAIENT</t>
  </si>
  <si>
    <t>DOUAIRES</t>
  </si>
  <si>
    <t>DOUALAIS</t>
  </si>
  <si>
    <t>DOUANCES</t>
  </si>
  <si>
    <t>DOUANIER</t>
  </si>
  <si>
    <t>DOUASSES</t>
  </si>
  <si>
    <t>DOUBIENS</t>
  </si>
  <si>
    <t>DOUBISTE</t>
  </si>
  <si>
    <t>DOUBLAGE</t>
  </si>
  <si>
    <t>DOUBLAIS</t>
  </si>
  <si>
    <t>DOUBLAIT</t>
  </si>
  <si>
    <t>DOUBLANT</t>
  </si>
  <si>
    <t>DOUBLEAU</t>
  </si>
  <si>
    <t>DOUBLEES</t>
  </si>
  <si>
    <t>DOUBLENT</t>
  </si>
  <si>
    <t>DOUBLERA</t>
  </si>
  <si>
    <t>DOUBLERS</t>
  </si>
  <si>
    <t>DOUBLETS</t>
  </si>
  <si>
    <t>DOUBLEUR</t>
  </si>
  <si>
    <t>DOUBLIER</t>
  </si>
  <si>
    <t>DOUBLIEZ</t>
  </si>
  <si>
    <t>DOUBLONS</t>
  </si>
  <si>
    <t>DOUBLURE</t>
  </si>
  <si>
    <t>DOUCAINS</t>
  </si>
  <si>
    <t>DOUCATRE</t>
  </si>
  <si>
    <t>DOUCETTE</t>
  </si>
  <si>
    <t>DOUCEURS</t>
  </si>
  <si>
    <t>DOUCHAIS</t>
  </si>
  <si>
    <t>DOUCHAIT</t>
  </si>
  <si>
    <t>DOUCHANT</t>
  </si>
  <si>
    <t>DOUCHEES</t>
  </si>
  <si>
    <t>DOUCHENT</t>
  </si>
  <si>
    <t>DOUCHERA</t>
  </si>
  <si>
    <t>DOUCHEUR</t>
  </si>
  <si>
    <t>DOUCHIEZ</t>
  </si>
  <si>
    <t>DOUCHONS</t>
  </si>
  <si>
    <t>DOUCIMES</t>
  </si>
  <si>
    <t>DOUCINAI</t>
  </si>
  <si>
    <t>DOUCINAS</t>
  </si>
  <si>
    <t>DOUCINAT</t>
  </si>
  <si>
    <t>DOUCINEE</t>
  </si>
  <si>
    <t>DOUCINER</t>
  </si>
  <si>
    <t>DOUCINES</t>
  </si>
  <si>
    <t>DOUCINEZ</t>
  </si>
  <si>
    <t>DOUCIRAI</t>
  </si>
  <si>
    <t>DOUCIRAS</t>
  </si>
  <si>
    <t>DOUCIREZ</t>
  </si>
  <si>
    <t>DOUCISSE</t>
  </si>
  <si>
    <t>DOUCITES</t>
  </si>
  <si>
    <t>DOUDOUNE</t>
  </si>
  <si>
    <t>DOUELLES</t>
  </si>
  <si>
    <t>DOUERAIS</t>
  </si>
  <si>
    <t>DOUERAIT</t>
  </si>
  <si>
    <t>DOUERENT</t>
  </si>
  <si>
    <t>DOUERIEZ</t>
  </si>
  <si>
    <t>DOUERONS</t>
  </si>
  <si>
    <t>DOUERONT</t>
  </si>
  <si>
    <t>DOUGHNUT</t>
  </si>
  <si>
    <t>DOUILLAI</t>
  </si>
  <si>
    <t>DOUILLAS</t>
  </si>
  <si>
    <t>DOUILLAT</t>
  </si>
  <si>
    <t>DOUILLEE</t>
  </si>
  <si>
    <t>DOUILLER</t>
  </si>
  <si>
    <t>DOUILLES</t>
  </si>
  <si>
    <t>DOUILLET</t>
  </si>
  <si>
    <t>DOUILLEZ</t>
  </si>
  <si>
    <t>DOUILLON</t>
  </si>
  <si>
    <t>DOULEURS</t>
  </si>
  <si>
    <t>DOUPIONS</t>
  </si>
  <si>
    <t>DOURINES</t>
  </si>
  <si>
    <t>DOUSSIES</t>
  </si>
  <si>
    <t>DOUTAMES</t>
  </si>
  <si>
    <t>DOUTASSE</t>
  </si>
  <si>
    <t>DOUTATES</t>
  </si>
  <si>
    <t>DOUTERAI</t>
  </si>
  <si>
    <t>DOUTERAS</t>
  </si>
  <si>
    <t>DOUTEREZ</t>
  </si>
  <si>
    <t>DOUTEURS</t>
  </si>
  <si>
    <t>DOUTEUSE</t>
  </si>
  <si>
    <t>DOUTIONS</t>
  </si>
  <si>
    <t>DOUVAINS</t>
  </si>
  <si>
    <t>DOUVELLE</t>
  </si>
  <si>
    <t>DOUZAINE</t>
  </si>
  <si>
    <t>DOUZAINS</t>
  </si>
  <si>
    <t>DOUZIEME</t>
  </si>
  <si>
    <t>DOYENNES</t>
  </si>
  <si>
    <t>DRACAENA</t>
  </si>
  <si>
    <t>DRACENAS</t>
  </si>
  <si>
    <t>DRACHAIT</t>
  </si>
  <si>
    <t>DRACHANT</t>
  </si>
  <si>
    <t>DRACHERA</t>
  </si>
  <si>
    <t>DRACHMES</t>
  </si>
  <si>
    <t>DRAGAGES</t>
  </si>
  <si>
    <t>DRAGEOIR</t>
  </si>
  <si>
    <t>DRAGEONS</t>
  </si>
  <si>
    <t>DRAGLINE</t>
  </si>
  <si>
    <t>DRAGONNE</t>
  </si>
  <si>
    <t>DRAGSTER</t>
  </si>
  <si>
    <t>DRAGUAIS</t>
  </si>
  <si>
    <t>DRAGUAIT</t>
  </si>
  <si>
    <t>DRAGUANT</t>
  </si>
  <si>
    <t>DRAGUEES</t>
  </si>
  <si>
    <t>DRAGUENT</t>
  </si>
  <si>
    <t>DRAGUERA</t>
  </si>
  <si>
    <t>DRAGUEUR</t>
  </si>
  <si>
    <t>DRAGUIEZ</t>
  </si>
  <si>
    <t>DRAGUONS</t>
  </si>
  <si>
    <t>DRAIERAI</t>
  </si>
  <si>
    <t>DRAIERAS</t>
  </si>
  <si>
    <t>DRAIEREZ</t>
  </si>
  <si>
    <t>DRAILLES</t>
  </si>
  <si>
    <t>DRAINAGE</t>
  </si>
  <si>
    <t>DRAINAIS</t>
  </si>
  <si>
    <t>DRAINAIT</t>
  </si>
  <si>
    <t>DRAINANT</t>
  </si>
  <si>
    <t>DRAINEES</t>
  </si>
  <si>
    <t>DRAINENT</t>
  </si>
  <si>
    <t>DRAINERA</t>
  </si>
  <si>
    <t>DRAINEUR</t>
  </si>
  <si>
    <t>DRAINIEZ</t>
  </si>
  <si>
    <t>DRAINONS</t>
  </si>
  <si>
    <t>DRAISINE</t>
  </si>
  <si>
    <t>DRAKKARS</t>
  </si>
  <si>
    <t>DRANCEEN</t>
  </si>
  <si>
    <t>DRAPAMES</t>
  </si>
  <si>
    <t>DRAPASSE</t>
  </si>
  <si>
    <t>DRAPATES</t>
  </si>
  <si>
    <t>DRAPEAUX</t>
  </si>
  <si>
    <t>DRAPERAI</t>
  </si>
  <si>
    <t>DRAPERAS</t>
  </si>
  <si>
    <t>DRAPEREZ</t>
  </si>
  <si>
    <t>DRAPERIE</t>
  </si>
  <si>
    <t>DRAPIERE</t>
  </si>
  <si>
    <t>DRAPIERS</t>
  </si>
  <si>
    <t>DRAPIONS</t>
  </si>
  <si>
    <t>DRAVAMES</t>
  </si>
  <si>
    <t>DRAVASSE</t>
  </si>
  <si>
    <t>DRAVATES</t>
  </si>
  <si>
    <t>DRAVERAI</t>
  </si>
  <si>
    <t>DRAVERAS</t>
  </si>
  <si>
    <t>DRAVEREZ</t>
  </si>
  <si>
    <t>DRAVEURS</t>
  </si>
  <si>
    <t>DRAVEUSE</t>
  </si>
  <si>
    <t>DRAVIONS</t>
  </si>
  <si>
    <t>DRAWBACK</t>
  </si>
  <si>
    <t>DRAYAGES</t>
  </si>
  <si>
    <t>DRAYAMES</t>
  </si>
  <si>
    <t>DRAYASSE</t>
  </si>
  <si>
    <t>DRAYATES</t>
  </si>
  <si>
    <t>DRAYERAI</t>
  </si>
  <si>
    <t>DRAYERAS</t>
  </si>
  <si>
    <t>DRAYEREZ</t>
  </si>
  <si>
    <t>DRAYIONS</t>
  </si>
  <si>
    <t>DRAYOIRE</t>
  </si>
  <si>
    <t>DRAYOIRS</t>
  </si>
  <si>
    <t>DRESSAGE</t>
  </si>
  <si>
    <t>DRESSAIS</t>
  </si>
  <si>
    <t>DRESSAIT</t>
  </si>
  <si>
    <t>DRESSANT</t>
  </si>
  <si>
    <t>DRESSEES</t>
  </si>
  <si>
    <t>DRESSENT</t>
  </si>
  <si>
    <t>DRESSERA</t>
  </si>
  <si>
    <t>DRESSEUR</t>
  </si>
  <si>
    <t>DRESSIEZ</t>
  </si>
  <si>
    <t>DRESSING</t>
  </si>
  <si>
    <t>DRESSOIR</t>
  </si>
  <si>
    <t>DRESSONS</t>
  </si>
  <si>
    <t>DRIBBLAI</t>
  </si>
  <si>
    <t>DRIBBLAS</t>
  </si>
  <si>
    <t>DRIBBLAT</t>
  </si>
  <si>
    <t>DRIBBLEE</t>
  </si>
  <si>
    <t>DRIBBLER</t>
  </si>
  <si>
    <t>DRIBBLES</t>
  </si>
  <si>
    <t>DRIBBLEZ</t>
  </si>
  <si>
    <t>DRIFTERS</t>
  </si>
  <si>
    <t>DRIFTEUR</t>
  </si>
  <si>
    <t>DRILLAIS</t>
  </si>
  <si>
    <t>DRILLAIT</t>
  </si>
  <si>
    <t>DRILLANT</t>
  </si>
  <si>
    <t>DRILLEES</t>
  </si>
  <si>
    <t>DRILLENT</t>
  </si>
  <si>
    <t>DRILLERA</t>
  </si>
  <si>
    <t>DRILLIEZ</t>
  </si>
  <si>
    <t>DRILLONS</t>
  </si>
  <si>
    <t>DRIVAMES</t>
  </si>
  <si>
    <t>DRIVASSE</t>
  </si>
  <si>
    <t>DRIVATES</t>
  </si>
  <si>
    <t>DRIVERAI</t>
  </si>
  <si>
    <t>DRIVERAS</t>
  </si>
  <si>
    <t>DRIVEREZ</t>
  </si>
  <si>
    <t>DRIVEURS</t>
  </si>
  <si>
    <t>DRIVEUSE</t>
  </si>
  <si>
    <t>DRIVIONS</t>
  </si>
  <si>
    <t>DROGMANS</t>
  </si>
  <si>
    <t>DROGUAIS</t>
  </si>
  <si>
    <t>DROGUAIT</t>
  </si>
  <si>
    <t>DROGUANT</t>
  </si>
  <si>
    <t>DROGUEES</t>
  </si>
  <si>
    <t>DROGUENT</t>
  </si>
  <si>
    <t>DROGUERA</t>
  </si>
  <si>
    <t>DROGUETS</t>
  </si>
  <si>
    <t>DROGUIEZ</t>
  </si>
  <si>
    <t>DROGUONS</t>
  </si>
  <si>
    <t>DROITIER</t>
  </si>
  <si>
    <t>DROITISA</t>
  </si>
  <si>
    <t>DROITISE</t>
  </si>
  <si>
    <t>DROITURE</t>
  </si>
  <si>
    <t>DROLERIE</t>
  </si>
  <si>
    <t>DROLESSE</t>
  </si>
  <si>
    <t>DROLETTE</t>
  </si>
  <si>
    <t>DROMOISE</t>
  </si>
  <si>
    <t>DRONISTE</t>
  </si>
  <si>
    <t>DROPAGES</t>
  </si>
  <si>
    <t>DROPAMES</t>
  </si>
  <si>
    <t>DROPASSE</t>
  </si>
  <si>
    <t>DROPATES</t>
  </si>
  <si>
    <t>DROPERAI</t>
  </si>
  <si>
    <t>DROPERAS</t>
  </si>
  <si>
    <t>DROPEREZ</t>
  </si>
  <si>
    <t>DROPIONS</t>
  </si>
  <si>
    <t>DROPPAGE</t>
  </si>
  <si>
    <t>DROPPAIS</t>
  </si>
  <si>
    <t>DROPPAIT</t>
  </si>
  <si>
    <t>DROPPANT</t>
  </si>
  <si>
    <t>DROPPEES</t>
  </si>
  <si>
    <t>DROPPENT</t>
  </si>
  <si>
    <t>DROPPERA</t>
  </si>
  <si>
    <t>DROPPIEZ</t>
  </si>
  <si>
    <t>DROPPONS</t>
  </si>
  <si>
    <t>DROSERAS</t>
  </si>
  <si>
    <t>DROSERES</t>
  </si>
  <si>
    <t>DROSSAIS</t>
  </si>
  <si>
    <t>DROSSAIT</t>
  </si>
  <si>
    <t>DROSSANT</t>
  </si>
  <si>
    <t>DROSSEES</t>
  </si>
  <si>
    <t>DROSSENT</t>
  </si>
  <si>
    <t>DROSSERA</t>
  </si>
  <si>
    <t>DROSSIEZ</t>
  </si>
  <si>
    <t>DROSSONS</t>
  </si>
  <si>
    <t>DROUILLE</t>
  </si>
  <si>
    <t>DRUMLINS</t>
  </si>
  <si>
    <t>DRUMMERS</t>
  </si>
  <si>
    <t>DRUMMEUR</t>
  </si>
  <si>
    <t>DRUPACEE</t>
  </si>
  <si>
    <t>DRUPACES</t>
  </si>
  <si>
    <t>DRUPEOLE</t>
  </si>
  <si>
    <t>DUALISAI</t>
  </si>
  <si>
    <t>DUALISAS</t>
  </si>
  <si>
    <t>DUALISAT</t>
  </si>
  <si>
    <t>DUALISEE</t>
  </si>
  <si>
    <t>DUALISER</t>
  </si>
  <si>
    <t>DUALISES</t>
  </si>
  <si>
    <t>DUALISEZ</t>
  </si>
  <si>
    <t>DUALISME</t>
  </si>
  <si>
    <t>DUALISTE</t>
  </si>
  <si>
    <t>DUALITES</t>
  </si>
  <si>
    <t>DUATHLON</t>
  </si>
  <si>
    <t>DUBAIOTE</t>
  </si>
  <si>
    <t>DUBNIUMS</t>
  </si>
  <si>
    <t>DUCASSES</t>
  </si>
  <si>
    <t>DUCATONS</t>
  </si>
  <si>
    <t>DUCHESSE</t>
  </si>
  <si>
    <t>DUCROIRE</t>
  </si>
  <si>
    <t>DUCTILES</t>
  </si>
  <si>
    <t>DUDGEONS</t>
  </si>
  <si>
    <t>DUGAZONS</t>
  </si>
  <si>
    <t>DUITAGES</t>
  </si>
  <si>
    <t>DUITAMES</t>
  </si>
  <si>
    <t>DUITASSE</t>
  </si>
  <si>
    <t>DUITATES</t>
  </si>
  <si>
    <t>DUITERAI</t>
  </si>
  <si>
    <t>DUITERAS</t>
  </si>
  <si>
    <t>DUITEREZ</t>
  </si>
  <si>
    <t>DUITIONS</t>
  </si>
  <si>
    <t>DULCIFIA</t>
  </si>
  <si>
    <t>DULCIFIE</t>
  </si>
  <si>
    <t>DULCIMER</t>
  </si>
  <si>
    <t>DULCINEE</t>
  </si>
  <si>
    <t>DULCITES</t>
  </si>
  <si>
    <t>DULCITOL</t>
  </si>
  <si>
    <t>DUMPEURS</t>
  </si>
  <si>
    <t>DUMPINGS</t>
  </si>
  <si>
    <t>DUNAIRES</t>
  </si>
  <si>
    <t>DUNETTES</t>
  </si>
  <si>
    <t>DUODENAL</t>
  </si>
  <si>
    <t>DUODENUM</t>
  </si>
  <si>
    <t>DUOPOLES</t>
  </si>
  <si>
    <t>DUPAIENT</t>
  </si>
  <si>
    <t>DUPASSES</t>
  </si>
  <si>
    <t>DUPERAIS</t>
  </si>
  <si>
    <t>DUPERAIT</t>
  </si>
  <si>
    <t>DUPERENT</t>
  </si>
  <si>
    <t>DUPERIES</t>
  </si>
  <si>
    <t>DUPERIEZ</t>
  </si>
  <si>
    <t>DUPERONS</t>
  </si>
  <si>
    <t>DUPERONT</t>
  </si>
  <si>
    <t>DUPEUSES</t>
  </si>
  <si>
    <t>DUPLEXAI</t>
  </si>
  <si>
    <t>DUPLEXAS</t>
  </si>
  <si>
    <t>DUPLEXAT</t>
  </si>
  <si>
    <t>DUPLEXEE</t>
  </si>
  <si>
    <t>DUPLEXER</t>
  </si>
  <si>
    <t>DUPLEXES</t>
  </si>
  <si>
    <t>DUPLEXEZ</t>
  </si>
  <si>
    <t>DUPLICES</t>
  </si>
  <si>
    <t>DUPLIQUA</t>
  </si>
  <si>
    <t>DUPLIQUE</t>
  </si>
  <si>
    <t>DUQUAMES</t>
  </si>
  <si>
    <t>DUQUASSE</t>
  </si>
  <si>
    <t>DUQUATES</t>
  </si>
  <si>
    <t>DUQUERAI</t>
  </si>
  <si>
    <t>DUQUERAS</t>
  </si>
  <si>
    <t>DUQUEREZ</t>
  </si>
  <si>
    <t>DUQUIONS</t>
  </si>
  <si>
    <t>DURABLES</t>
  </si>
  <si>
    <t>DURAIENT</t>
  </si>
  <si>
    <t>DURAILLE</t>
  </si>
  <si>
    <t>DURAMENS</t>
  </si>
  <si>
    <t>DURASSES</t>
  </si>
  <si>
    <t>DURATIFS</t>
  </si>
  <si>
    <t>DURATIVE</t>
  </si>
  <si>
    <t>DURCIMES</t>
  </si>
  <si>
    <t>DURCIRAI</t>
  </si>
  <si>
    <t>DURCIRAS</t>
  </si>
  <si>
    <t>DURCIREZ</t>
  </si>
  <si>
    <t>DURCISSE</t>
  </si>
  <si>
    <t>DURCITES</t>
  </si>
  <si>
    <t>DUREMENT</t>
  </si>
  <si>
    <t>DURERAIS</t>
  </si>
  <si>
    <t>DURERAIT</t>
  </si>
  <si>
    <t>DURERENT</t>
  </si>
  <si>
    <t>DURERIEZ</t>
  </si>
  <si>
    <t>DURERONS</t>
  </si>
  <si>
    <t>DURERONT</t>
  </si>
  <si>
    <t>DURILLON</t>
  </si>
  <si>
    <t>DUSSIONS</t>
  </si>
  <si>
    <t>DUUMVIRS</t>
  </si>
  <si>
    <t>DUVETAIS</t>
  </si>
  <si>
    <t>DUVETAIT</t>
  </si>
  <si>
    <t>DUVETANT</t>
  </si>
  <si>
    <t>DUVETEES</t>
  </si>
  <si>
    <t>DUVETENT</t>
  </si>
  <si>
    <t>DUVETERA</t>
  </si>
  <si>
    <t>DUVETEUX</t>
  </si>
  <si>
    <t>DUVETIEZ</t>
  </si>
  <si>
    <t>DUVETONS</t>
  </si>
  <si>
    <t>DUVETTES</t>
  </si>
  <si>
    <t>DUXELLES</t>
  </si>
  <si>
    <t>DYADIQUE</t>
  </si>
  <si>
    <t>DYARCHIE</t>
  </si>
  <si>
    <t>DYARQUES</t>
  </si>
  <si>
    <t>DYNAMISA</t>
  </si>
  <si>
    <t>DYNAMISE</t>
  </si>
  <si>
    <t>DYNAMITA</t>
  </si>
  <si>
    <t>DYNAMITE</t>
  </si>
  <si>
    <t>DYNASTES</t>
  </si>
  <si>
    <t>DYNASTIE</t>
  </si>
  <si>
    <t>DYSBASIE</t>
  </si>
  <si>
    <t>DYSLALIE</t>
  </si>
  <si>
    <t>DYSLEXIE</t>
  </si>
  <si>
    <t>DYSLOGIE</t>
  </si>
  <si>
    <t>DYSMELIE</t>
  </si>
  <si>
    <t>DYSOSMIE</t>
  </si>
  <si>
    <t>DYSPNEES</t>
  </si>
  <si>
    <t>DYSTASIE</t>
  </si>
  <si>
    <t>DYSTOCIE</t>
  </si>
  <si>
    <t>DYSTOMIE</t>
  </si>
  <si>
    <t>DYSTONIE</t>
  </si>
  <si>
    <t>DYSTOPIE</t>
  </si>
  <si>
    <t>DYSURIES</t>
  </si>
  <si>
    <t>DYTIQUES</t>
  </si>
  <si>
    <t>DZODZETS</t>
  </si>
  <si>
    <t>EBAHIMES</t>
  </si>
  <si>
    <t>EBAHIRAI</t>
  </si>
  <si>
    <t>EBAHIRAS</t>
  </si>
  <si>
    <t>EBAHIREZ</t>
  </si>
  <si>
    <t>EBAHISSE</t>
  </si>
  <si>
    <t>EBAHITES</t>
  </si>
  <si>
    <t>EBARBAGE</t>
  </si>
  <si>
    <t>EBARBAIS</t>
  </si>
  <si>
    <t>EBARBAIT</t>
  </si>
  <si>
    <t>EBARBANT</t>
  </si>
  <si>
    <t>EBARBEES</t>
  </si>
  <si>
    <t>EBARBENT</t>
  </si>
  <si>
    <t>EBARBERA</t>
  </si>
  <si>
    <t>EBARBEUR</t>
  </si>
  <si>
    <t>EBARBIEZ</t>
  </si>
  <si>
    <t>EBARBOIR</t>
  </si>
  <si>
    <t>EBARBONS</t>
  </si>
  <si>
    <t>EBARBURE</t>
  </si>
  <si>
    <t>EBATTAIS</t>
  </si>
  <si>
    <t>EBATTAIT</t>
  </si>
  <si>
    <t>EBATTANT</t>
  </si>
  <si>
    <t>EBATTENT</t>
  </si>
  <si>
    <t>EBATTIEZ</t>
  </si>
  <si>
    <t>EBATTONS</t>
  </si>
  <si>
    <t>EBATTRAI</t>
  </si>
  <si>
    <t>EBATTRAS</t>
  </si>
  <si>
    <t>EBATTREZ</t>
  </si>
  <si>
    <t>EBATTUES</t>
  </si>
  <si>
    <t>EBAUBIES</t>
  </si>
  <si>
    <t>EBAUBIRA</t>
  </si>
  <si>
    <t>EBAUCHAI</t>
  </si>
  <si>
    <t>EBAUCHAS</t>
  </si>
  <si>
    <t>EBAUCHAT</t>
  </si>
  <si>
    <t>EBAUCHEE</t>
  </si>
  <si>
    <t>EBAUCHER</t>
  </si>
  <si>
    <t>EBAUCHES</t>
  </si>
  <si>
    <t>EBAUCHEZ</t>
  </si>
  <si>
    <t>EBAUCHON</t>
  </si>
  <si>
    <t>EBAUDIES</t>
  </si>
  <si>
    <t>EBAUDIRA</t>
  </si>
  <si>
    <t>EBAVURAI</t>
  </si>
  <si>
    <t>EBAVURAS</t>
  </si>
  <si>
    <t>EBAVURAT</t>
  </si>
  <si>
    <t>EBAVUREE</t>
  </si>
  <si>
    <t>EBAVURER</t>
  </si>
  <si>
    <t>EBAVURES</t>
  </si>
  <si>
    <t>EBAVUREZ</t>
  </si>
  <si>
    <t>EBENACEE</t>
  </si>
  <si>
    <t>EBENIERS</t>
  </si>
  <si>
    <t>EBENISTE</t>
  </si>
  <si>
    <t>EBERLUAI</t>
  </si>
  <si>
    <t>EBERLUAS</t>
  </si>
  <si>
    <t>EBERLUAT</t>
  </si>
  <si>
    <t>EBERLUEE</t>
  </si>
  <si>
    <t>EBERLUER</t>
  </si>
  <si>
    <t>EBERLUES</t>
  </si>
  <si>
    <t>EBERLUEZ</t>
  </si>
  <si>
    <t>EBIONITE</t>
  </si>
  <si>
    <t>EBISELAI</t>
  </si>
  <si>
    <t>EBISELAS</t>
  </si>
  <si>
    <t>EBISELAT</t>
  </si>
  <si>
    <t>EBISELEE</t>
  </si>
  <si>
    <t>EBISELER</t>
  </si>
  <si>
    <t>EBISELES</t>
  </si>
  <si>
    <t>EBISELEZ</t>
  </si>
  <si>
    <t>EBISELLE</t>
  </si>
  <si>
    <t>EBLOUIES</t>
  </si>
  <si>
    <t>EBLOUIRA</t>
  </si>
  <si>
    <t>EBONITES</t>
  </si>
  <si>
    <t>EBORGNAI</t>
  </si>
  <si>
    <t>EBORGNAS</t>
  </si>
  <si>
    <t>EBORGNAT</t>
  </si>
  <si>
    <t>EBORGNEE</t>
  </si>
  <si>
    <t>EBORGNER</t>
  </si>
  <si>
    <t>EBORGNES</t>
  </si>
  <si>
    <t>EBORGNEZ</t>
  </si>
  <si>
    <t>EBOUAGES</t>
  </si>
  <si>
    <t>EBOUAMES</t>
  </si>
  <si>
    <t>EBOUASSE</t>
  </si>
  <si>
    <t>EBOUATES</t>
  </si>
  <si>
    <t>EBOUERAI</t>
  </si>
  <si>
    <t>EBOUERAS</t>
  </si>
  <si>
    <t>EBOUEREZ</t>
  </si>
  <si>
    <t>EBOUEURS</t>
  </si>
  <si>
    <t>EBOUEUSE</t>
  </si>
  <si>
    <t>EBOUIONS</t>
  </si>
  <si>
    <t>EBOULAIS</t>
  </si>
  <si>
    <t>EBOULAIT</t>
  </si>
  <si>
    <t>EBOULANT</t>
  </si>
  <si>
    <t>EBOULEES</t>
  </si>
  <si>
    <t>EBOULENT</t>
  </si>
  <si>
    <t>EBOULERA</t>
  </si>
  <si>
    <t>EBOULEUX</t>
  </si>
  <si>
    <t>EBOULIEZ</t>
  </si>
  <si>
    <t>EBOULONS</t>
  </si>
  <si>
    <t>EBOURRAI</t>
  </si>
  <si>
    <t>EBOURRAS</t>
  </si>
  <si>
    <t>EBOURRAT</t>
  </si>
  <si>
    <t>EBOURREE</t>
  </si>
  <si>
    <t>EBOURRER</t>
  </si>
  <si>
    <t>EBOURRES</t>
  </si>
  <si>
    <t>EBOURREZ</t>
  </si>
  <si>
    <t>EBOUTAGE</t>
  </si>
  <si>
    <t>EBOUTAIS</t>
  </si>
  <si>
    <t>EBOUTAIT</t>
  </si>
  <si>
    <t>EBOUTANT</t>
  </si>
  <si>
    <t>EBOUTEES</t>
  </si>
  <si>
    <t>EBOUTENT</t>
  </si>
  <si>
    <t>EBOUTERA</t>
  </si>
  <si>
    <t>EBOUTIEZ</t>
  </si>
  <si>
    <t>EBOUTONS</t>
  </si>
  <si>
    <t>EBRANCHA</t>
  </si>
  <si>
    <t>EBRANCHE</t>
  </si>
  <si>
    <t>EBRANLAI</t>
  </si>
  <si>
    <t>EBRANLAS</t>
  </si>
  <si>
    <t>EBRANLAT</t>
  </si>
  <si>
    <t>EBRANLEE</t>
  </si>
  <si>
    <t>EBRANLER</t>
  </si>
  <si>
    <t>EBRANLES</t>
  </si>
  <si>
    <t>EBRANLEZ</t>
  </si>
  <si>
    <t>EBRASAIS</t>
  </si>
  <si>
    <t>EBRASAIT</t>
  </si>
  <si>
    <t>EBRASANT</t>
  </si>
  <si>
    <t>EBRASEES</t>
  </si>
  <si>
    <t>EBRASENT</t>
  </si>
  <si>
    <t>EBRASERA</t>
  </si>
  <si>
    <t>EBRASIEZ</t>
  </si>
  <si>
    <t>EBRASONS</t>
  </si>
  <si>
    <t>EBRASURE</t>
  </si>
  <si>
    <t>EBRECHAI</t>
  </si>
  <si>
    <t>EBRECHAS</t>
  </si>
  <si>
    <t>EBRECHAT</t>
  </si>
  <si>
    <t>EBRECHEE</t>
  </si>
  <si>
    <t>EBRECHER</t>
  </si>
  <si>
    <t>EBRECHES</t>
  </si>
  <si>
    <t>EBRECHEZ</t>
  </si>
  <si>
    <t>EBRIETES</t>
  </si>
  <si>
    <t>EBRIEUSE</t>
  </si>
  <si>
    <t>EBRIQUAI</t>
  </si>
  <si>
    <t>EBRIQUAS</t>
  </si>
  <si>
    <t>EBRIQUAT</t>
  </si>
  <si>
    <t>EBRIQUEE</t>
  </si>
  <si>
    <t>EBRIQUER</t>
  </si>
  <si>
    <t>EBRIQUES</t>
  </si>
  <si>
    <t>EBRIQUEZ</t>
  </si>
  <si>
    <t>EBROUAIS</t>
  </si>
  <si>
    <t>EBROUAIT</t>
  </si>
  <si>
    <t>EBROUANT</t>
  </si>
  <si>
    <t>EBROUEES</t>
  </si>
  <si>
    <t>EBROUENT</t>
  </si>
  <si>
    <t>EBROUERA</t>
  </si>
  <si>
    <t>EBROUIEZ</t>
  </si>
  <si>
    <t>EBROUONS</t>
  </si>
  <si>
    <t>EBRUITAI</t>
  </si>
  <si>
    <t>EBRUITAS</t>
  </si>
  <si>
    <t>EBRUITAT</t>
  </si>
  <si>
    <t>EBRUITEE</t>
  </si>
  <si>
    <t>EBRUITER</t>
  </si>
  <si>
    <t>EBRUITES</t>
  </si>
  <si>
    <t>EBRUITEZ</t>
  </si>
  <si>
    <t>EBURNEEN</t>
  </si>
  <si>
    <t>EBURNEES</t>
  </si>
  <si>
    <t>ECACHAIS</t>
  </si>
  <si>
    <t>ECACHAIT</t>
  </si>
  <si>
    <t>ECACHANT</t>
  </si>
  <si>
    <t>ECACHEES</t>
  </si>
  <si>
    <t>ECACHENT</t>
  </si>
  <si>
    <t>ECACHERA</t>
  </si>
  <si>
    <t>ECACHIEZ</t>
  </si>
  <si>
    <t>ECACHONS</t>
  </si>
  <si>
    <t>ECAILLAI</t>
  </si>
  <si>
    <t>ECAILLAS</t>
  </si>
  <si>
    <t>ECAILLAT</t>
  </si>
  <si>
    <t>ECAILLEE</t>
  </si>
  <si>
    <t>ECAILLER</t>
  </si>
  <si>
    <t>ECAILLES</t>
  </si>
  <si>
    <t>ECAILLEZ</t>
  </si>
  <si>
    <t>ECALAMES</t>
  </si>
  <si>
    <t>ECALASSE</t>
  </si>
  <si>
    <t>ECALATES</t>
  </si>
  <si>
    <t>ECALERAI</t>
  </si>
  <si>
    <t>ECALERAS</t>
  </si>
  <si>
    <t>ECALEREZ</t>
  </si>
  <si>
    <t>ECALIONS</t>
  </si>
  <si>
    <t>ECALURES</t>
  </si>
  <si>
    <t>ECANGAGE</t>
  </si>
  <si>
    <t>ECANGUAI</t>
  </si>
  <si>
    <t>ECANGUAS</t>
  </si>
  <si>
    <t>ECANGUAT</t>
  </si>
  <si>
    <t>ECANGUEE</t>
  </si>
  <si>
    <t>ECANGUER</t>
  </si>
  <si>
    <t>ECANGUES</t>
  </si>
  <si>
    <t>ECANGUEZ</t>
  </si>
  <si>
    <t>ECARLATE</t>
  </si>
  <si>
    <t>ECARTAIS</t>
  </si>
  <si>
    <t>ECARTAIT</t>
  </si>
  <si>
    <t>ECARTANT</t>
  </si>
  <si>
    <t>ECARTEES</t>
  </si>
  <si>
    <t>ECARTELA</t>
  </si>
  <si>
    <t>ECARTELE</t>
  </si>
  <si>
    <t>ECARTENT</t>
  </si>
  <si>
    <t>ECARTERA</t>
  </si>
  <si>
    <t>ECARTEUR</t>
  </si>
  <si>
    <t>ECARTIEZ</t>
  </si>
  <si>
    <t>ECARTONS</t>
  </si>
  <si>
    <t>ECCEITES</t>
  </si>
  <si>
    <t>ECCLESIA</t>
  </si>
  <si>
    <t>ECCRINES</t>
  </si>
  <si>
    <t>ECDYSONE</t>
  </si>
  <si>
    <t>ECERVELE</t>
  </si>
  <si>
    <t>ECHAFAUD</t>
  </si>
  <si>
    <t>ECHAIENT</t>
  </si>
  <si>
    <t>ECHALIER</t>
  </si>
  <si>
    <t>ECHALOTE</t>
  </si>
  <si>
    <t>ECHANCRA</t>
  </si>
  <si>
    <t>ECHANCRE</t>
  </si>
  <si>
    <t>ECHANGEA</t>
  </si>
  <si>
    <t>ECHANGEE</t>
  </si>
  <si>
    <t>ECHANGER</t>
  </si>
  <si>
    <t>ECHANGES</t>
  </si>
  <si>
    <t>ECHANGEZ</t>
  </si>
  <si>
    <t>ECHANSON</t>
  </si>
  <si>
    <t>ECHAPPAI</t>
  </si>
  <si>
    <t>ECHAPPAS</t>
  </si>
  <si>
    <t>ECHAPPAT</t>
  </si>
  <si>
    <t>ECHAPPEE</t>
  </si>
  <si>
    <t>ECHAPPER</t>
  </si>
  <si>
    <t>ECHAPPES</t>
  </si>
  <si>
    <t>ECHAPPEZ</t>
  </si>
  <si>
    <t>ECHARDES</t>
  </si>
  <si>
    <t>ECHARNAI</t>
  </si>
  <si>
    <t>ECHARNAS</t>
  </si>
  <si>
    <t>ECHARNAT</t>
  </si>
  <si>
    <t>ECHARNEE</t>
  </si>
  <si>
    <t>ECHARNER</t>
  </si>
  <si>
    <t>ECHARNES</t>
  </si>
  <si>
    <t>ECHARNEZ</t>
  </si>
  <si>
    <t>ECHARPAI</t>
  </si>
  <si>
    <t>ECHARPAS</t>
  </si>
  <si>
    <t>ECHARPAT</t>
  </si>
  <si>
    <t>ECHARPEE</t>
  </si>
  <si>
    <t>ECHARPER</t>
  </si>
  <si>
    <t>ECHARPES</t>
  </si>
  <si>
    <t>ECHARPEZ</t>
  </si>
  <si>
    <t>ECHARSES</t>
  </si>
  <si>
    <t>ECHASSES</t>
  </si>
  <si>
    <t>ECHAUDAI</t>
  </si>
  <si>
    <t>ECHAUDAS</t>
  </si>
  <si>
    <t>ECHAUDAT</t>
  </si>
  <si>
    <t>ECHAUDEE</t>
  </si>
  <si>
    <t>ECHAUDER</t>
  </si>
  <si>
    <t>ECHAUDES</t>
  </si>
  <si>
    <t>ECHAUDEZ</t>
  </si>
  <si>
    <t>ECHAUFFA</t>
  </si>
  <si>
    <t>ECHAUFFE</t>
  </si>
  <si>
    <t>ECHAUMAI</t>
  </si>
  <si>
    <t>ECHAUMAS</t>
  </si>
  <si>
    <t>ECHAUMAT</t>
  </si>
  <si>
    <t>ECHAUMEE</t>
  </si>
  <si>
    <t>ECHAUMER</t>
  </si>
  <si>
    <t>ECHAUMES</t>
  </si>
  <si>
    <t>ECHAUMEZ</t>
  </si>
  <si>
    <t>ECHEANCE</t>
  </si>
  <si>
    <t>ECHEANTE</t>
  </si>
  <si>
    <t>ECHEANTS</t>
  </si>
  <si>
    <t>ECHELIER</t>
  </si>
  <si>
    <t>ECHELLES</t>
  </si>
  <si>
    <t>ECHELONS</t>
  </si>
  <si>
    <t>ECHERAIS</t>
  </si>
  <si>
    <t>ECHERAIT</t>
  </si>
  <si>
    <t>ECHERENT</t>
  </si>
  <si>
    <t>ECHERIEZ</t>
  </si>
  <si>
    <t>ECHERONS</t>
  </si>
  <si>
    <t>ECHERONT</t>
  </si>
  <si>
    <t>ECHEVEAU</t>
  </si>
  <si>
    <t>ECHEVELA</t>
  </si>
  <si>
    <t>ECHEVELE</t>
  </si>
  <si>
    <t>ECHEVINE</t>
  </si>
  <si>
    <t>ECHEVINS</t>
  </si>
  <si>
    <t>ECHIDNES</t>
  </si>
  <si>
    <t>ECHIFFAI</t>
  </si>
  <si>
    <t>ECHIFFAS</t>
  </si>
  <si>
    <t>ECHIFFAT</t>
  </si>
  <si>
    <t>ECHIFFEE</t>
  </si>
  <si>
    <t>ECHIFFER</t>
  </si>
  <si>
    <t>ECHIFFES</t>
  </si>
  <si>
    <t>ECHIFFEZ</t>
  </si>
  <si>
    <t>ECHIFFRE</t>
  </si>
  <si>
    <t>ECHINAIS</t>
  </si>
  <si>
    <t>ECHINAIT</t>
  </si>
  <si>
    <t>ECHINANT</t>
  </si>
  <si>
    <t>ECHINEES</t>
  </si>
  <si>
    <t>ECHINENT</t>
  </si>
  <si>
    <t>ECHINERA</t>
  </si>
  <si>
    <t>ECHINIDE</t>
  </si>
  <si>
    <t>ECHINIEZ</t>
  </si>
  <si>
    <t>ECHINONS</t>
  </si>
  <si>
    <t>ECHOIENT</t>
  </si>
  <si>
    <t>ECHOPPAI</t>
  </si>
  <si>
    <t>ECHOPPAS</t>
  </si>
  <si>
    <t>ECHOPPAT</t>
  </si>
  <si>
    <t>ECHOPPEE</t>
  </si>
  <si>
    <t>ECHOPPER</t>
  </si>
  <si>
    <t>ECHOPPES</t>
  </si>
  <si>
    <t>ECHOPPEZ</t>
  </si>
  <si>
    <t>ECHOTIER</t>
  </si>
  <si>
    <t>ECHOUAGE</t>
  </si>
  <si>
    <t>ECHOUAIS</t>
  </si>
  <si>
    <t>ECHOUAIT</t>
  </si>
  <si>
    <t>ECHOUANT</t>
  </si>
  <si>
    <t>ECHOUEES</t>
  </si>
  <si>
    <t>ECHOUENT</t>
  </si>
  <si>
    <t>ECHOUERA</t>
  </si>
  <si>
    <t>ECHOUIEZ</t>
  </si>
  <si>
    <t>ECHOUONS</t>
  </si>
  <si>
    <t>ECHOYAIT</t>
  </si>
  <si>
    <t>ECHOYANT</t>
  </si>
  <si>
    <t>ECHURENT</t>
  </si>
  <si>
    <t>ECIMAGES</t>
  </si>
  <si>
    <t>ECIMAMES</t>
  </si>
  <si>
    <t>ECIMASSE</t>
  </si>
  <si>
    <t>ECIMATES</t>
  </si>
  <si>
    <t>ECIMERAI</t>
  </si>
  <si>
    <t>ECIMERAS</t>
  </si>
  <si>
    <t>ECIMEREZ</t>
  </si>
  <si>
    <t>ECIMIONS</t>
  </si>
  <si>
    <t>ECLAFAIS</t>
  </si>
  <si>
    <t>ECLAFAIT</t>
  </si>
  <si>
    <t>ECLAFANT</t>
  </si>
  <si>
    <t>ECLAFEES</t>
  </si>
  <si>
    <t>ECLAFENT</t>
  </si>
  <si>
    <t>ECLAFERA</t>
  </si>
  <si>
    <t>ECLAFIEZ</t>
  </si>
  <si>
    <t>ECLAFONS</t>
  </si>
  <si>
    <t>ECLAIRAI</t>
  </si>
  <si>
    <t>ECLAIRAS</t>
  </si>
  <si>
    <t>ECLAIRAT</t>
  </si>
  <si>
    <t>ECLAIRCI</t>
  </si>
  <si>
    <t>ECLAIREE</t>
  </si>
  <si>
    <t>ECLAIRER</t>
  </si>
  <si>
    <t>ECLAIRES</t>
  </si>
  <si>
    <t>ECLAIREZ</t>
  </si>
  <si>
    <t>ECLANCHE</t>
  </si>
  <si>
    <t>ECLATAIS</t>
  </si>
  <si>
    <t>ECLATAIT</t>
  </si>
  <si>
    <t>ECLATANT</t>
  </si>
  <si>
    <t>ECLATEES</t>
  </si>
  <si>
    <t>ECLATENT</t>
  </si>
  <si>
    <t>ECLATERA</t>
  </si>
  <si>
    <t>ECLATEUR</t>
  </si>
  <si>
    <t>ECLATIEZ</t>
  </si>
  <si>
    <t>ECLATONS</t>
  </si>
  <si>
    <t>ECLIPSAI</t>
  </si>
  <si>
    <t>ECLIPSAS</t>
  </si>
  <si>
    <t>ECLIPSAT</t>
  </si>
  <si>
    <t>ECLIPSEE</t>
  </si>
  <si>
    <t>ECLIPSER</t>
  </si>
  <si>
    <t>ECLIPSES</t>
  </si>
  <si>
    <t>ECLIPSEZ</t>
  </si>
  <si>
    <t>ECLISSAI</t>
  </si>
  <si>
    <t>ECLISSAS</t>
  </si>
  <si>
    <t>ECLISSAT</t>
  </si>
  <si>
    <t>ECLISSEE</t>
  </si>
  <si>
    <t>ECLISSER</t>
  </si>
  <si>
    <t>ECLISSES</t>
  </si>
  <si>
    <t>ECLISSEZ</t>
  </si>
  <si>
    <t>ECLOGITE</t>
  </si>
  <si>
    <t>ECLOPEES</t>
  </si>
  <si>
    <t>ECLORAIS</t>
  </si>
  <si>
    <t>ECLORAIT</t>
  </si>
  <si>
    <t>ECLORIEZ</t>
  </si>
  <si>
    <t>ECLORONS</t>
  </si>
  <si>
    <t>ECLORONT</t>
  </si>
  <si>
    <t>ECLOSAIS</t>
  </si>
  <si>
    <t>ECLOSAIT</t>
  </si>
  <si>
    <t>ECLOSANT</t>
  </si>
  <si>
    <t>ECLOSENT</t>
  </si>
  <si>
    <t>ECLOSEUR</t>
  </si>
  <si>
    <t>ECLOSIEZ</t>
  </si>
  <si>
    <t>ECLOSION</t>
  </si>
  <si>
    <t>ECLOSOIR</t>
  </si>
  <si>
    <t>ECLOSONS</t>
  </si>
  <si>
    <t>ECLUSAGE</t>
  </si>
  <si>
    <t>ECLUSAIS</t>
  </si>
  <si>
    <t>ECLUSAIT</t>
  </si>
  <si>
    <t>ECLUSANT</t>
  </si>
  <si>
    <t>ECLUSEES</t>
  </si>
  <si>
    <t>ECLUSENT</t>
  </si>
  <si>
    <t>ECLUSERA</t>
  </si>
  <si>
    <t>ECLUSIER</t>
  </si>
  <si>
    <t>ECLUSIEZ</t>
  </si>
  <si>
    <t>ECLUSONS</t>
  </si>
  <si>
    <t>ECMNESIE</t>
  </si>
  <si>
    <t>ECOBILAN</t>
  </si>
  <si>
    <t>ECOBUAGE</t>
  </si>
  <si>
    <t>ECOBUAIS</t>
  </si>
  <si>
    <t>ECOBUAIT</t>
  </si>
  <si>
    <t>ECOBUANT</t>
  </si>
  <si>
    <t>ECOBUEES</t>
  </si>
  <si>
    <t>ECOBUENT</t>
  </si>
  <si>
    <t>ECOBUERA</t>
  </si>
  <si>
    <t>ECOBUIEZ</t>
  </si>
  <si>
    <t>ECOBUONS</t>
  </si>
  <si>
    <t>ECOCIDES</t>
  </si>
  <si>
    <t>ECOCITES</t>
  </si>
  <si>
    <t>ECOEURAI</t>
  </si>
  <si>
    <t>ECOEURAS</t>
  </si>
  <si>
    <t>ECOEURAT</t>
  </si>
  <si>
    <t>ECOEUREE</t>
  </si>
  <si>
    <t>ECOEURER</t>
  </si>
  <si>
    <t>ECOEURES</t>
  </si>
  <si>
    <t>ECOEUREZ</t>
  </si>
  <si>
    <t>ECOGARDE</t>
  </si>
  <si>
    <t>ECOGESTE</t>
  </si>
  <si>
    <t>ECOINCON</t>
  </si>
  <si>
    <t>ECOLABEL</t>
  </si>
  <si>
    <t>ECOLAGES</t>
  </si>
  <si>
    <t>ECOLAMES</t>
  </si>
  <si>
    <t>ECOLASSE</t>
  </si>
  <si>
    <t>ECOLATES</t>
  </si>
  <si>
    <t>ECOLATRE</t>
  </si>
  <si>
    <t>ECOLERAI</t>
  </si>
  <si>
    <t>ECOLEREZ</t>
  </si>
  <si>
    <t>ECOLIERE</t>
  </si>
  <si>
    <t>ECOLIERS</t>
  </si>
  <si>
    <t>ECOLIONS</t>
  </si>
  <si>
    <t>ECOLOGIE</t>
  </si>
  <si>
    <t>ECOLOGUE</t>
  </si>
  <si>
    <t>ECOMUSEE</t>
  </si>
  <si>
    <t>ECONDUIS</t>
  </si>
  <si>
    <t>ECONDUIT</t>
  </si>
  <si>
    <t>ECONOMAT</t>
  </si>
  <si>
    <t>ECONOMES</t>
  </si>
  <si>
    <t>ECONOMIE</t>
  </si>
  <si>
    <t>ECOPAGES</t>
  </si>
  <si>
    <t>ECOPAMES</t>
  </si>
  <si>
    <t>ECOPASSE</t>
  </si>
  <si>
    <t>ECOPATES</t>
  </si>
  <si>
    <t>ECOPERAI</t>
  </si>
  <si>
    <t>ECOPERAS</t>
  </si>
  <si>
    <t>ECOPEREZ</t>
  </si>
  <si>
    <t>ECOPHASE</t>
  </si>
  <si>
    <t>ECOPIONS</t>
  </si>
  <si>
    <t>ECORCAGE</t>
  </si>
  <si>
    <t>ECORCAIS</t>
  </si>
  <si>
    <t>ECORCAIT</t>
  </si>
  <si>
    <t>ECORCANT</t>
  </si>
  <si>
    <t>ECORCEES</t>
  </si>
  <si>
    <t>ECORCENT</t>
  </si>
  <si>
    <t>ECORCERA</t>
  </si>
  <si>
    <t>ECORCEUR</t>
  </si>
  <si>
    <t>ECORCHAI</t>
  </si>
  <si>
    <t>ECORCHAS</t>
  </si>
  <si>
    <t>ECORCHAT</t>
  </si>
  <si>
    <t>ECORCHEE</t>
  </si>
  <si>
    <t>ECORCHER</t>
  </si>
  <si>
    <t>ECORCHES</t>
  </si>
  <si>
    <t>ECORCHEZ</t>
  </si>
  <si>
    <t>ECORCIEZ</t>
  </si>
  <si>
    <t>ECORCOIR</t>
  </si>
  <si>
    <t>ECORCONS</t>
  </si>
  <si>
    <t>ECORNAIS</t>
  </si>
  <si>
    <t>ECORNAIT</t>
  </si>
  <si>
    <t>ECORNANT</t>
  </si>
  <si>
    <t>ECORNEES</t>
  </si>
  <si>
    <t>ECORNENT</t>
  </si>
  <si>
    <t>ECORNERA</t>
  </si>
  <si>
    <t>ECORNIEZ</t>
  </si>
  <si>
    <t>ECORNONS</t>
  </si>
  <si>
    <t>ECORNURE</t>
  </si>
  <si>
    <t>ECOSSAGE</t>
  </si>
  <si>
    <t>ECOSSAIS</t>
  </si>
  <si>
    <t>ECOSSAIT</t>
  </si>
  <si>
    <t>ECOSSANT</t>
  </si>
  <si>
    <t>ECOSSEES</t>
  </si>
  <si>
    <t>ECOSSENT</t>
  </si>
  <si>
    <t>ECOSSERA</t>
  </si>
  <si>
    <t>ECOSSEUR</t>
  </si>
  <si>
    <t>ECOSSIEZ</t>
  </si>
  <si>
    <t>ECOSSONS</t>
  </si>
  <si>
    <t>ECOTAGES</t>
  </si>
  <si>
    <t>ECOTAMES</t>
  </si>
  <si>
    <t>ECOTASSE</t>
  </si>
  <si>
    <t>ECOTATES</t>
  </si>
  <si>
    <t>ECOTAXES</t>
  </si>
  <si>
    <t>ECOTERAI</t>
  </si>
  <si>
    <t>ECOTERAS</t>
  </si>
  <si>
    <t>ECOTEREZ</t>
  </si>
  <si>
    <t>ECOTEURS</t>
  </si>
  <si>
    <t>ECOTEUSE</t>
  </si>
  <si>
    <t>ECOTIONS</t>
  </si>
  <si>
    <t>ECOTONES</t>
  </si>
  <si>
    <t>ECOTYPES</t>
  </si>
  <si>
    <t>ECOUFLES</t>
  </si>
  <si>
    <t>ECOULAIS</t>
  </si>
  <si>
    <t>ECOULAIT</t>
  </si>
  <si>
    <t>ECOULANT</t>
  </si>
  <si>
    <t>ECOULEES</t>
  </si>
  <si>
    <t>ECOULENT</t>
  </si>
  <si>
    <t>ECOULERA</t>
  </si>
  <si>
    <t>ECOULIEZ</t>
  </si>
  <si>
    <t>ECOULONS</t>
  </si>
  <si>
    <t>ECOUMENE</t>
  </si>
  <si>
    <t>ECOURTAI</t>
  </si>
  <si>
    <t>ECOURTAS</t>
  </si>
  <si>
    <t>ECOURTAT</t>
  </si>
  <si>
    <t>ECOURTEE</t>
  </si>
  <si>
    <t>ECOURTER</t>
  </si>
  <si>
    <t>ECOURTES</t>
  </si>
  <si>
    <t>ECOURTEZ</t>
  </si>
  <si>
    <t>ECOUTAIS</t>
  </si>
  <si>
    <t>ECOUTAIT</t>
  </si>
  <si>
    <t>ECOUTANT</t>
  </si>
  <si>
    <t>ECOUTEES</t>
  </si>
  <si>
    <t>ECOUTENT</t>
  </si>
  <si>
    <t>ECOUTERA</t>
  </si>
  <si>
    <t>ECOUTEUR</t>
  </si>
  <si>
    <t>ECOUTIEZ</t>
  </si>
  <si>
    <t>ECOUTONS</t>
  </si>
  <si>
    <t>ECOZONES</t>
  </si>
  <si>
    <t>ECRANTAI</t>
  </si>
  <si>
    <t>ECRANTAS</t>
  </si>
  <si>
    <t>ECRANTAT</t>
  </si>
  <si>
    <t>ECRANTEE</t>
  </si>
  <si>
    <t>ECRANTER</t>
  </si>
  <si>
    <t>ECRANTES</t>
  </si>
  <si>
    <t>ECRANTEZ</t>
  </si>
  <si>
    <t>ECRASAIS</t>
  </si>
  <si>
    <t>ECRASAIT</t>
  </si>
  <si>
    <t>ECRASANT</t>
  </si>
  <si>
    <t>ECRASEES</t>
  </si>
  <si>
    <t>ECRASENT</t>
  </si>
  <si>
    <t>ECRASERA</t>
  </si>
  <si>
    <t>ECRASEUR</t>
  </si>
  <si>
    <t>ECRASIEZ</t>
  </si>
  <si>
    <t>ECRASONS</t>
  </si>
  <si>
    <t>ECREMAGE</t>
  </si>
  <si>
    <t>ECREMAIS</t>
  </si>
  <si>
    <t>ECREMAIT</t>
  </si>
  <si>
    <t>ECREMANT</t>
  </si>
  <si>
    <t>ECREMEES</t>
  </si>
  <si>
    <t>ECREMENT</t>
  </si>
  <si>
    <t>ECREMERA</t>
  </si>
  <si>
    <t>ECREMEUR</t>
  </si>
  <si>
    <t>ECREMIEZ</t>
  </si>
  <si>
    <t>ECREMOIR</t>
  </si>
  <si>
    <t>ECREMONS</t>
  </si>
  <si>
    <t>ECRETAGE</t>
  </si>
  <si>
    <t>ECRETAIS</t>
  </si>
  <si>
    <t>ECRETAIT</t>
  </si>
  <si>
    <t>ECRETANT</t>
  </si>
  <si>
    <t>ECRETEES</t>
  </si>
  <si>
    <t>ECRETENT</t>
  </si>
  <si>
    <t>ECRETERA</t>
  </si>
  <si>
    <t>ECRETEUR</t>
  </si>
  <si>
    <t>ECRETIEZ</t>
  </si>
  <si>
    <t>ECRETONS</t>
  </si>
  <si>
    <t>ECRIAMES</t>
  </si>
  <si>
    <t>ECRIASSE</t>
  </si>
  <si>
    <t>ECRIATES</t>
  </si>
  <si>
    <t>ECRIERAI</t>
  </si>
  <si>
    <t>ECRIERAS</t>
  </si>
  <si>
    <t>ECRIEREZ</t>
  </si>
  <si>
    <t>ECRIIONS</t>
  </si>
  <si>
    <t>ECRIRAIS</t>
  </si>
  <si>
    <t>ECRIRAIT</t>
  </si>
  <si>
    <t>ECRIRIEZ</t>
  </si>
  <si>
    <t>ECRIRONS</t>
  </si>
  <si>
    <t>ECRIRONT</t>
  </si>
  <si>
    <t>ECRITEAU</t>
  </si>
  <si>
    <t>ECRITURE</t>
  </si>
  <si>
    <t>ECRIVAIN</t>
  </si>
  <si>
    <t>ECRIVAIS</t>
  </si>
  <si>
    <t>ECRIVAIT</t>
  </si>
  <si>
    <t>ECRIVANT</t>
  </si>
  <si>
    <t>ECRIVENT</t>
  </si>
  <si>
    <t>ECRIVIEZ</t>
  </si>
  <si>
    <t>ECRIVONS</t>
  </si>
  <si>
    <t>ECROUAIS</t>
  </si>
  <si>
    <t>ECROUAIT</t>
  </si>
  <si>
    <t>ECROUANT</t>
  </si>
  <si>
    <t>ECROUEES</t>
  </si>
  <si>
    <t>ECROUENT</t>
  </si>
  <si>
    <t>ECROUERA</t>
  </si>
  <si>
    <t>ECROUIES</t>
  </si>
  <si>
    <t>ECROUIEZ</t>
  </si>
  <si>
    <t>ECROUIRA</t>
  </si>
  <si>
    <t>ECROULAI</t>
  </si>
  <si>
    <t>ECROULAS</t>
  </si>
  <si>
    <t>ECROULAT</t>
  </si>
  <si>
    <t>ECROULEE</t>
  </si>
  <si>
    <t>ECROULER</t>
  </si>
  <si>
    <t>ECROULES</t>
  </si>
  <si>
    <t>ECROULEZ</t>
  </si>
  <si>
    <t>ECROUONS</t>
  </si>
  <si>
    <t>ECROUTAI</t>
  </si>
  <si>
    <t>ECROUTAS</t>
  </si>
  <si>
    <t>ECROUTAT</t>
  </si>
  <si>
    <t>ECROUTEE</t>
  </si>
  <si>
    <t>ECROUTER</t>
  </si>
  <si>
    <t>ECROUTES</t>
  </si>
  <si>
    <t>ECROUTEZ</t>
  </si>
  <si>
    <t>ECSTASIE</t>
  </si>
  <si>
    <t>ECSTASYS</t>
  </si>
  <si>
    <t>ECTASIES</t>
  </si>
  <si>
    <t>ECTHYMAS</t>
  </si>
  <si>
    <t>ECTINITE</t>
  </si>
  <si>
    <t>ECTOPIES</t>
  </si>
  <si>
    <t>ECUBIERS</t>
  </si>
  <si>
    <t>ECUELLEE</t>
  </si>
  <si>
    <t>ECUELLES</t>
  </si>
  <si>
    <t>ECUISSAI</t>
  </si>
  <si>
    <t>ECUISSAS</t>
  </si>
  <si>
    <t>ECUISSAT</t>
  </si>
  <si>
    <t>ECUISSEE</t>
  </si>
  <si>
    <t>ECUISSER</t>
  </si>
  <si>
    <t>ECUISSES</t>
  </si>
  <si>
    <t>ECUISSEZ</t>
  </si>
  <si>
    <t>ECULAMES</t>
  </si>
  <si>
    <t>ECULASSE</t>
  </si>
  <si>
    <t>ECULATES</t>
  </si>
  <si>
    <t>ECULERAI</t>
  </si>
  <si>
    <t>ECULERAS</t>
  </si>
  <si>
    <t>ECULEREZ</t>
  </si>
  <si>
    <t>ECULIONS</t>
  </si>
  <si>
    <t>ECUMAGES</t>
  </si>
  <si>
    <t>ECUMAMES</t>
  </si>
  <si>
    <t>ECUMANTE</t>
  </si>
  <si>
    <t>ECUMANTS</t>
  </si>
  <si>
    <t>ECUMASSE</t>
  </si>
  <si>
    <t>ECUMATES</t>
  </si>
  <si>
    <t>ECUMERAI</t>
  </si>
  <si>
    <t>ECUMERAS</t>
  </si>
  <si>
    <t>ECUMEREZ</t>
  </si>
  <si>
    <t>ECUMEURS</t>
  </si>
  <si>
    <t>ECUMEUSE</t>
  </si>
  <si>
    <t>ECUMIONS</t>
  </si>
  <si>
    <t>ECUMOIRE</t>
  </si>
  <si>
    <t>ECURAGES</t>
  </si>
  <si>
    <t>ECURAMES</t>
  </si>
  <si>
    <t>ECURASSE</t>
  </si>
  <si>
    <t>ECURATES</t>
  </si>
  <si>
    <t>ECURERAI</t>
  </si>
  <si>
    <t>ECURERAS</t>
  </si>
  <si>
    <t>ECUREREZ</t>
  </si>
  <si>
    <t>ECUREUIL</t>
  </si>
  <si>
    <t>ECUREURS</t>
  </si>
  <si>
    <t>ECUREUSE</t>
  </si>
  <si>
    <t>ECURIONS</t>
  </si>
  <si>
    <t>ECUSSONS</t>
  </si>
  <si>
    <t>ECUYERES</t>
  </si>
  <si>
    <t>EDENIQUE</t>
  </si>
  <si>
    <t>EDENTAIS</t>
  </si>
  <si>
    <t>EDENTAIT</t>
  </si>
  <si>
    <t>EDENTANT</t>
  </si>
  <si>
    <t>EDENTEES</t>
  </si>
  <si>
    <t>EDENTENT</t>
  </si>
  <si>
    <t>EDENTERA</t>
  </si>
  <si>
    <t>EDENTIEZ</t>
  </si>
  <si>
    <t>EDENTONS</t>
  </si>
  <si>
    <t>EDICTAIS</t>
  </si>
  <si>
    <t>EDICTAIT</t>
  </si>
  <si>
    <t>EDICTANT</t>
  </si>
  <si>
    <t>EDICTEES</t>
  </si>
  <si>
    <t>EDICTENT</t>
  </si>
  <si>
    <t>EDICTERA</t>
  </si>
  <si>
    <t>EDICTIEZ</t>
  </si>
  <si>
    <t>EDICTION</t>
  </si>
  <si>
    <t>EDICTONS</t>
  </si>
  <si>
    <t>EDICULES</t>
  </si>
  <si>
    <t>EDIFIAIS</t>
  </si>
  <si>
    <t>EDIFIAIT</t>
  </si>
  <si>
    <t>EDIFIANT</t>
  </si>
  <si>
    <t>EDIFICES</t>
  </si>
  <si>
    <t>EDIFIEES</t>
  </si>
  <si>
    <t>EDIFIENT</t>
  </si>
  <si>
    <t>EDIFIERA</t>
  </si>
  <si>
    <t>EDIFIIEZ</t>
  </si>
  <si>
    <t>EDIFIONS</t>
  </si>
  <si>
    <t>EDILITES</t>
  </si>
  <si>
    <t>EDITAMES</t>
  </si>
  <si>
    <t>EDITASSE</t>
  </si>
  <si>
    <t>EDITATES</t>
  </si>
  <si>
    <t>EDITERAI</t>
  </si>
  <si>
    <t>EDITERAS</t>
  </si>
  <si>
    <t>EDITEREZ</t>
  </si>
  <si>
    <t>EDITEURS</t>
  </si>
  <si>
    <t>EDITIONS</t>
  </si>
  <si>
    <t>EDITIQUE</t>
  </si>
  <si>
    <t>EDITRICE</t>
  </si>
  <si>
    <t>EDREDONS</t>
  </si>
  <si>
    <t>EDUCABLE</t>
  </si>
  <si>
    <t>EDUCATIF</t>
  </si>
  <si>
    <t>EDUENNES</t>
  </si>
  <si>
    <t>EDULCORA</t>
  </si>
  <si>
    <t>EDULCORE</t>
  </si>
  <si>
    <t>EDUQUAIS</t>
  </si>
  <si>
    <t>EDUQUAIT</t>
  </si>
  <si>
    <t>EDUQUANT</t>
  </si>
  <si>
    <t>EDUQUEES</t>
  </si>
  <si>
    <t>EDUQUENT</t>
  </si>
  <si>
    <t>EDUQUERA</t>
  </si>
  <si>
    <t>EDUQUIEZ</t>
  </si>
  <si>
    <t>EDUQUONS</t>
  </si>
  <si>
    <t>EFAUFILA</t>
  </si>
  <si>
    <t>EFAUFILE</t>
  </si>
  <si>
    <t>EFFACAGE</t>
  </si>
  <si>
    <t>EFFACAIS</t>
  </si>
  <si>
    <t>EFFACAIT</t>
  </si>
  <si>
    <t>EFFACANT</t>
  </si>
  <si>
    <t>EFFACEES</t>
  </si>
  <si>
    <t>EFFACENT</t>
  </si>
  <si>
    <t>EFFACERA</t>
  </si>
  <si>
    <t>EFFACEUR</t>
  </si>
  <si>
    <t>EFFACIEZ</t>
  </si>
  <si>
    <t>EFFACONS</t>
  </si>
  <si>
    <t>EFFACURE</t>
  </si>
  <si>
    <t>EFFANAGE</t>
  </si>
  <si>
    <t>EFFANAIS</t>
  </si>
  <si>
    <t>EFFANAIT</t>
  </si>
  <si>
    <t>EFFANANT</t>
  </si>
  <si>
    <t>EFFANEES</t>
  </si>
  <si>
    <t>EFFANENT</t>
  </si>
  <si>
    <t>EFFANERA</t>
  </si>
  <si>
    <t>EFFANIEZ</t>
  </si>
  <si>
    <t>EFFANONS</t>
  </si>
  <si>
    <t>EFFANURE</t>
  </si>
  <si>
    <t>EFFARAIS</t>
  </si>
  <si>
    <t>EFFARAIT</t>
  </si>
  <si>
    <t>EFFARANT</t>
  </si>
  <si>
    <t>EFFAREES</t>
  </si>
  <si>
    <t>EFFARENT</t>
  </si>
  <si>
    <t>EFFARERA</t>
  </si>
  <si>
    <t>EFFARIEZ</t>
  </si>
  <si>
    <t>EFFARONS</t>
  </si>
  <si>
    <t>EFFECTIF</t>
  </si>
  <si>
    <t>EFFECTUA</t>
  </si>
  <si>
    <t>EFFECTUE</t>
  </si>
  <si>
    <t>EFFEMINA</t>
  </si>
  <si>
    <t>EFFEMINE</t>
  </si>
  <si>
    <t>EFFENDIS</t>
  </si>
  <si>
    <t>EFFERENT</t>
  </si>
  <si>
    <t>EFFICACE</t>
  </si>
  <si>
    <t>EFFIGIES</t>
  </si>
  <si>
    <t>EFFILAGE</t>
  </si>
  <si>
    <t>EFFILAIS</t>
  </si>
  <si>
    <t>EFFILAIT</t>
  </si>
  <si>
    <t>EFFILANT</t>
  </si>
  <si>
    <t>EFFILEES</t>
  </si>
  <si>
    <t>EFFILENT</t>
  </si>
  <si>
    <t>EFFILERA</t>
  </si>
  <si>
    <t>EFFILEUR</t>
  </si>
  <si>
    <t>EFFILIEZ</t>
  </si>
  <si>
    <t>EFFILONS</t>
  </si>
  <si>
    <t>EFFILURE</t>
  </si>
  <si>
    <t>EFFLEURA</t>
  </si>
  <si>
    <t>EFFLEURE</t>
  </si>
  <si>
    <t>EFFLEURI</t>
  </si>
  <si>
    <t>EFFLUENT</t>
  </si>
  <si>
    <t>EFFLUVAI</t>
  </si>
  <si>
    <t>EFFLUVAS</t>
  </si>
  <si>
    <t>EFFLUVAT</t>
  </si>
  <si>
    <t>EFFLUVER</t>
  </si>
  <si>
    <t>EFFLUVES</t>
  </si>
  <si>
    <t>EFFLUVEZ</t>
  </si>
  <si>
    <t>EFFONDRA</t>
  </si>
  <si>
    <t>EFFONDRE</t>
  </si>
  <si>
    <t>EFFORCAI</t>
  </si>
  <si>
    <t>EFFORCAS</t>
  </si>
  <si>
    <t>EFFORCAT</t>
  </si>
  <si>
    <t>EFFORCEE</t>
  </si>
  <si>
    <t>EFFORCER</t>
  </si>
  <si>
    <t>EFFORCES</t>
  </si>
  <si>
    <t>EFFORCEZ</t>
  </si>
  <si>
    <t>EFFRAIES</t>
  </si>
  <si>
    <t>EFFRANGE</t>
  </si>
  <si>
    <t>EFFRAYAI</t>
  </si>
  <si>
    <t>EFFRAYAS</t>
  </si>
  <si>
    <t>EFFRAYAT</t>
  </si>
  <si>
    <t>EFFRAYEE</t>
  </si>
  <si>
    <t>EFFRAYER</t>
  </si>
  <si>
    <t>EFFRAYES</t>
  </si>
  <si>
    <t>EFFRAYEZ</t>
  </si>
  <si>
    <t>EFFRENEE</t>
  </si>
  <si>
    <t>EFFRENES</t>
  </si>
  <si>
    <t>EFFRITAI</t>
  </si>
  <si>
    <t>EFFRITAS</t>
  </si>
  <si>
    <t>EFFRITAT</t>
  </si>
  <si>
    <t>EFFRITEE</t>
  </si>
  <si>
    <t>EFFRITER</t>
  </si>
  <si>
    <t>EFFRITES</t>
  </si>
  <si>
    <t>EFFRITEZ</t>
  </si>
  <si>
    <t>EFFRONTE</t>
  </si>
  <si>
    <t>EFFUSIFS</t>
  </si>
  <si>
    <t>EFFUSION</t>
  </si>
  <si>
    <t>EFFUSIVE</t>
  </si>
  <si>
    <t>EGAIERAI</t>
  </si>
  <si>
    <t>EGAIERAS</t>
  </si>
  <si>
    <t>EGAIEREZ</t>
  </si>
  <si>
    <t>EGAILLAI</t>
  </si>
  <si>
    <t>EGAILLAS</t>
  </si>
  <si>
    <t>EGAILLAT</t>
  </si>
  <si>
    <t>EGAILLEE</t>
  </si>
  <si>
    <t>EGAILLER</t>
  </si>
  <si>
    <t>EGAILLES</t>
  </si>
  <si>
    <t>EGAILLEZ</t>
  </si>
  <si>
    <t>EGALABLE</t>
  </si>
  <si>
    <t>EGALAMES</t>
  </si>
  <si>
    <t>EGALASSE</t>
  </si>
  <si>
    <t>EGALATES</t>
  </si>
  <si>
    <t>EGALERAI</t>
  </si>
  <si>
    <t>EGALERAS</t>
  </si>
  <si>
    <t>EGALEREZ</t>
  </si>
  <si>
    <t>EGALIONS</t>
  </si>
  <si>
    <t>EGALISAI</t>
  </si>
  <si>
    <t>EGALISAS</t>
  </si>
  <si>
    <t>EGALISAT</t>
  </si>
  <si>
    <t>EGALISEE</t>
  </si>
  <si>
    <t>EGALISER</t>
  </si>
  <si>
    <t>EGALISES</t>
  </si>
  <si>
    <t>EGALISEZ</t>
  </si>
  <si>
    <t>EGALITES</t>
  </si>
  <si>
    <t>EGARAMES</t>
  </si>
  <si>
    <t>EGARASSE</t>
  </si>
  <si>
    <t>EGARATES</t>
  </si>
  <si>
    <t>EGARERAI</t>
  </si>
  <si>
    <t>EGARERAS</t>
  </si>
  <si>
    <t>EGAREREZ</t>
  </si>
  <si>
    <t>EGARIONS</t>
  </si>
  <si>
    <t>EGAYAMES</t>
  </si>
  <si>
    <t>EGAYANTE</t>
  </si>
  <si>
    <t>EGAYANTS</t>
  </si>
  <si>
    <t>EGAYASSE</t>
  </si>
  <si>
    <t>EGAYATES</t>
  </si>
  <si>
    <t>EGAYERAI</t>
  </si>
  <si>
    <t>EGAYERAS</t>
  </si>
  <si>
    <t>EGAYEREZ</t>
  </si>
  <si>
    <t>EGAYIONS</t>
  </si>
  <si>
    <t>EGEENNES</t>
  </si>
  <si>
    <t>EGERMAIS</t>
  </si>
  <si>
    <t>EGERMAIT</t>
  </si>
  <si>
    <t>EGERMANT</t>
  </si>
  <si>
    <t>EGERMEES</t>
  </si>
  <si>
    <t>EGERMENT</t>
  </si>
  <si>
    <t>EGERMERA</t>
  </si>
  <si>
    <t>EGERMIEZ</t>
  </si>
  <si>
    <t>EGERMONS</t>
  </si>
  <si>
    <t>EGLEFINS</t>
  </si>
  <si>
    <t>EGLOGUES</t>
  </si>
  <si>
    <t>EGLOMISA</t>
  </si>
  <si>
    <t>EGLOMISE</t>
  </si>
  <si>
    <t>EGOHINES</t>
  </si>
  <si>
    <t>EGOISMES</t>
  </si>
  <si>
    <t>EGOISTES</t>
  </si>
  <si>
    <t>EGORGEAI</t>
  </si>
  <si>
    <t>EGORGEAS</t>
  </si>
  <si>
    <t>EGORGEAT</t>
  </si>
  <si>
    <t>EGORGEES</t>
  </si>
  <si>
    <t>EGORGENT</t>
  </si>
  <si>
    <t>EGORGERA</t>
  </si>
  <si>
    <t>EGORGEUR</t>
  </si>
  <si>
    <t>EGORGIEZ</t>
  </si>
  <si>
    <t>EGOSILLA</t>
  </si>
  <si>
    <t>EGOSILLE</t>
  </si>
  <si>
    <t>EGOSOMES</t>
  </si>
  <si>
    <t>EGOTIQUE</t>
  </si>
  <si>
    <t>EGOTISME</t>
  </si>
  <si>
    <t>EGOTISTE</t>
  </si>
  <si>
    <t>EGOUTIER</t>
  </si>
  <si>
    <t>EGOUTTAI</t>
  </si>
  <si>
    <t>EGOUTTAS</t>
  </si>
  <si>
    <t>EGOUTTAT</t>
  </si>
  <si>
    <t>EGOUTTEE</t>
  </si>
  <si>
    <t>EGOUTTER</t>
  </si>
  <si>
    <t>EGOUTTES</t>
  </si>
  <si>
    <t>EGOUTTEZ</t>
  </si>
  <si>
    <t>EGRAINAI</t>
  </si>
  <si>
    <t>EGRAINAS</t>
  </si>
  <si>
    <t>EGRAINAT</t>
  </si>
  <si>
    <t>EGRAINEE</t>
  </si>
  <si>
    <t>EGRAINER</t>
  </si>
  <si>
    <t>EGRAINES</t>
  </si>
  <si>
    <t>EGRAINEZ</t>
  </si>
  <si>
    <t>EGRAPPAI</t>
  </si>
  <si>
    <t>EGRAPPAS</t>
  </si>
  <si>
    <t>EGRAPPAT</t>
  </si>
  <si>
    <t>EGRAPPEE</t>
  </si>
  <si>
    <t>EGRAPPER</t>
  </si>
  <si>
    <t>EGRAPPES</t>
  </si>
  <si>
    <t>EGRAPPEZ</t>
  </si>
  <si>
    <t>EGRENAGE</t>
  </si>
  <si>
    <t>EGRENAIS</t>
  </si>
  <si>
    <t>EGRENAIT</t>
  </si>
  <si>
    <t>EGRENANT</t>
  </si>
  <si>
    <t>EGRENEES</t>
  </si>
  <si>
    <t>EGRENENT</t>
  </si>
  <si>
    <t>EGRENERA</t>
  </si>
  <si>
    <t>EGRENIEZ</t>
  </si>
  <si>
    <t>EGRENONS</t>
  </si>
  <si>
    <t>EGRISAGE</t>
  </si>
  <si>
    <t>EGRISAIS</t>
  </si>
  <si>
    <t>EGRISAIT</t>
  </si>
  <si>
    <t>EGRISANT</t>
  </si>
  <si>
    <t>EGRISEES</t>
  </si>
  <si>
    <t>EGRISENT</t>
  </si>
  <si>
    <t>EGRISERA</t>
  </si>
  <si>
    <t>EGRISIEZ</t>
  </si>
  <si>
    <t>EGRISONS</t>
  </si>
  <si>
    <t>EGROTANT</t>
  </si>
  <si>
    <t>EGRUGEAI</t>
  </si>
  <si>
    <t>EGRUGEAS</t>
  </si>
  <si>
    <t>EGRUGEAT</t>
  </si>
  <si>
    <t>EGRUGEES</t>
  </si>
  <si>
    <t>EGRUGENT</t>
  </si>
  <si>
    <t>EGRUGERA</t>
  </si>
  <si>
    <t>EGRUGIEZ</t>
  </si>
  <si>
    <t>EGUEULAI</t>
  </si>
  <si>
    <t>EGUEULAS</t>
  </si>
  <si>
    <t>EGUEULAT</t>
  </si>
  <si>
    <t>EGUEULEE</t>
  </si>
  <si>
    <t>EGUEULER</t>
  </si>
  <si>
    <t>EGUEULES</t>
  </si>
  <si>
    <t>EGUEULEZ</t>
  </si>
  <si>
    <t>EGYPTIEN</t>
  </si>
  <si>
    <t>EHONTEES</t>
  </si>
  <si>
    <t>EIGHTIES</t>
  </si>
  <si>
    <t>EJACULAI</t>
  </si>
  <si>
    <t>EJACULAS</t>
  </si>
  <si>
    <t>EJACULAT</t>
  </si>
  <si>
    <t>EJACULEE</t>
  </si>
  <si>
    <t>EJACULER</t>
  </si>
  <si>
    <t>EJACULES</t>
  </si>
  <si>
    <t>EJACULEZ</t>
  </si>
  <si>
    <t>EJARRAIS</t>
  </si>
  <si>
    <t>EJARRAIT</t>
  </si>
  <si>
    <t>EJARRANT</t>
  </si>
  <si>
    <t>EJARREES</t>
  </si>
  <si>
    <t>EJARRENT</t>
  </si>
  <si>
    <t>EJARRERA</t>
  </si>
  <si>
    <t>EJARRIEZ</t>
  </si>
  <si>
    <t>EJARRONS</t>
  </si>
  <si>
    <t>EJECTAIS</t>
  </si>
  <si>
    <t>EJECTAIT</t>
  </si>
  <si>
    <t>EJECTANT</t>
  </si>
  <si>
    <t>EJECTEES</t>
  </si>
  <si>
    <t>EJECTENT</t>
  </si>
  <si>
    <t>EJECTERA</t>
  </si>
  <si>
    <t>EJECTEUR</t>
  </si>
  <si>
    <t>EJECTIEZ</t>
  </si>
  <si>
    <t>EJECTIFS</t>
  </si>
  <si>
    <t>EJECTION</t>
  </si>
  <si>
    <t>EJECTIVE</t>
  </si>
  <si>
    <t>EJECTONS</t>
  </si>
  <si>
    <t>EJOINTAI</t>
  </si>
  <si>
    <t>EJOINTAS</t>
  </si>
  <si>
    <t>EJOINTAT</t>
  </si>
  <si>
    <t>EJOINTEE</t>
  </si>
  <si>
    <t>EJOINTER</t>
  </si>
  <si>
    <t>EJOINTES</t>
  </si>
  <si>
    <t>EJOINTEZ</t>
  </si>
  <si>
    <t>ELABORAI</t>
  </si>
  <si>
    <t>ELABORAS</t>
  </si>
  <si>
    <t>ELABORAT</t>
  </si>
  <si>
    <t>ELABOREE</t>
  </si>
  <si>
    <t>ELABORER</t>
  </si>
  <si>
    <t>ELABORES</t>
  </si>
  <si>
    <t>ELABOREZ</t>
  </si>
  <si>
    <t>ELAGAGES</t>
  </si>
  <si>
    <t>ELAGUAIS</t>
  </si>
  <si>
    <t>ELAGUAIT</t>
  </si>
  <si>
    <t>ELAGUANT</t>
  </si>
  <si>
    <t>ELAGUEES</t>
  </si>
  <si>
    <t>ELAGUENT</t>
  </si>
  <si>
    <t>ELAGUERA</t>
  </si>
  <si>
    <t>ELAGUEUR</t>
  </si>
  <si>
    <t>ELAGUIEZ</t>
  </si>
  <si>
    <t>ELAGUONS</t>
  </si>
  <si>
    <t>ELANCAIS</t>
  </si>
  <si>
    <t>ELANCAIT</t>
  </si>
  <si>
    <t>ELANCANT</t>
  </si>
  <si>
    <t>ELANCEES</t>
  </si>
  <si>
    <t>ELANCENT</t>
  </si>
  <si>
    <t>ELANCERA</t>
  </si>
  <si>
    <t>ELANCIEZ</t>
  </si>
  <si>
    <t>ELANCONS</t>
  </si>
  <si>
    <t>ELAPIDES</t>
  </si>
  <si>
    <t>ELARGIES</t>
  </si>
  <si>
    <t>ELARGIRA</t>
  </si>
  <si>
    <t>ELASTASE</t>
  </si>
  <si>
    <t>ELASTINE</t>
  </si>
  <si>
    <t>ELBOISES</t>
  </si>
  <si>
    <t>ELDORADO</t>
  </si>
  <si>
    <t>ELECTEUR</t>
  </si>
  <si>
    <t>ELECTIFS</t>
  </si>
  <si>
    <t>ELECTION</t>
  </si>
  <si>
    <t>ELECTIVE</t>
  </si>
  <si>
    <t>ELECTRET</t>
  </si>
  <si>
    <t>ELECTRON</t>
  </si>
  <si>
    <t>ELECTROS</t>
  </si>
  <si>
    <t>ELECTRUM</t>
  </si>
  <si>
    <t>ELEGANCE</t>
  </si>
  <si>
    <t>ELEGANTE</t>
  </si>
  <si>
    <t>ELEGANTS</t>
  </si>
  <si>
    <t>ELEGIMES</t>
  </si>
  <si>
    <t>ELEGIRAI</t>
  </si>
  <si>
    <t>ELEGIRAS</t>
  </si>
  <si>
    <t>ELEGIREZ</t>
  </si>
  <si>
    <t>ELEGISSE</t>
  </si>
  <si>
    <t>ELEGITES</t>
  </si>
  <si>
    <t>ELEMENTS</t>
  </si>
  <si>
    <t>ELEPHANT</t>
  </si>
  <si>
    <t>ELEUSINE</t>
  </si>
  <si>
    <t>ELEVAGES</t>
  </si>
  <si>
    <t>ELEVAMES</t>
  </si>
  <si>
    <t>ELEVASSE</t>
  </si>
  <si>
    <t>ELEVATES</t>
  </si>
  <si>
    <t>ELEVERAI</t>
  </si>
  <si>
    <t>ELEVERAS</t>
  </si>
  <si>
    <t>ELEVEREZ</t>
  </si>
  <si>
    <t>ELEVEURS</t>
  </si>
  <si>
    <t>ELEVEUSE</t>
  </si>
  <si>
    <t>ELEVIONS</t>
  </si>
  <si>
    <t>ELFIQUES</t>
  </si>
  <si>
    <t>ELIAIENT</t>
  </si>
  <si>
    <t>ELIASSES</t>
  </si>
  <si>
    <t>ELIDAMES</t>
  </si>
  <si>
    <t>ELIDASSE</t>
  </si>
  <si>
    <t>ELIDATES</t>
  </si>
  <si>
    <t>ELIDERAI</t>
  </si>
  <si>
    <t>ELIDERAS</t>
  </si>
  <si>
    <t>ELIDEREZ</t>
  </si>
  <si>
    <t>ELIDIONS</t>
  </si>
  <si>
    <t>ELIERAIS</t>
  </si>
  <si>
    <t>ELIERAIT</t>
  </si>
  <si>
    <t>ELIERENT</t>
  </si>
  <si>
    <t>ELIERIEZ</t>
  </si>
  <si>
    <t>ELIERONS</t>
  </si>
  <si>
    <t>ELIERONT</t>
  </si>
  <si>
    <t>ELIGIBLE</t>
  </si>
  <si>
    <t>ELIMAMES</t>
  </si>
  <si>
    <t>ELIMASSE</t>
  </si>
  <si>
    <t>ELIMATES</t>
  </si>
  <si>
    <t>ELIMERAI</t>
  </si>
  <si>
    <t>ELIMERAS</t>
  </si>
  <si>
    <t>ELIMEREZ</t>
  </si>
  <si>
    <t>ELIMINAI</t>
  </si>
  <si>
    <t>ELIMINAS</t>
  </si>
  <si>
    <t>ELIMINAT</t>
  </si>
  <si>
    <t>ELIMINEE</t>
  </si>
  <si>
    <t>ELIMINER</t>
  </si>
  <si>
    <t>ELIMINES</t>
  </si>
  <si>
    <t>ELIMINEZ</t>
  </si>
  <si>
    <t>ELIMIONS</t>
  </si>
  <si>
    <t>ELINGAGE</t>
  </si>
  <si>
    <t>ELINGUAI</t>
  </si>
  <si>
    <t>ELINGUAS</t>
  </si>
  <si>
    <t>ELINGUAT</t>
  </si>
  <si>
    <t>ELINGUEE</t>
  </si>
  <si>
    <t>ELINGUER</t>
  </si>
  <si>
    <t>ELINGUES</t>
  </si>
  <si>
    <t>ELINGUEZ</t>
  </si>
  <si>
    <t>ELINVARS</t>
  </si>
  <si>
    <t>ELIRIONS</t>
  </si>
  <si>
    <t>ELISIONS</t>
  </si>
  <si>
    <t>ELITAIRE</t>
  </si>
  <si>
    <t>ELITISME</t>
  </si>
  <si>
    <t>ELITISTE</t>
  </si>
  <si>
    <t>ELLEBORE</t>
  </si>
  <si>
    <t>ELLIPSES</t>
  </si>
  <si>
    <t>ELOGIEUX</t>
  </si>
  <si>
    <t>ELOIGNAI</t>
  </si>
  <si>
    <t>ELOIGNAS</t>
  </si>
  <si>
    <t>ELOIGNAT</t>
  </si>
  <si>
    <t>ELOIGNEE</t>
  </si>
  <si>
    <t>ELOIGNER</t>
  </si>
  <si>
    <t>ELOIGNES</t>
  </si>
  <si>
    <t>ELOIGNEZ</t>
  </si>
  <si>
    <t>ELONGEAI</t>
  </si>
  <si>
    <t>ELONGEAS</t>
  </si>
  <si>
    <t>ELONGEAT</t>
  </si>
  <si>
    <t>ELONGEES</t>
  </si>
  <si>
    <t>ELONGENT</t>
  </si>
  <si>
    <t>ELONGERA</t>
  </si>
  <si>
    <t>ELONGIEZ</t>
  </si>
  <si>
    <t>ELOQUENT</t>
  </si>
  <si>
    <t>ELUAIENT</t>
  </si>
  <si>
    <t>ELUASSES</t>
  </si>
  <si>
    <t>ELUCIDAI</t>
  </si>
  <si>
    <t>ELUCIDAS</t>
  </si>
  <si>
    <t>ELUCIDAT</t>
  </si>
  <si>
    <t>ELUCIDEE</t>
  </si>
  <si>
    <t>ELUCIDER</t>
  </si>
  <si>
    <t>ELUCIDES</t>
  </si>
  <si>
    <t>ELUCIDEZ</t>
  </si>
  <si>
    <t>ELUCUBRA</t>
  </si>
  <si>
    <t>ELUCUBRE</t>
  </si>
  <si>
    <t>ELUDAMES</t>
  </si>
  <si>
    <t>ELUDASSE</t>
  </si>
  <si>
    <t>ELUDATES</t>
  </si>
  <si>
    <t>ELUDERAI</t>
  </si>
  <si>
    <t>ELUDERAS</t>
  </si>
  <si>
    <t>ELUDEREZ</t>
  </si>
  <si>
    <t>ELUDIONS</t>
  </si>
  <si>
    <t>ELUERAIS</t>
  </si>
  <si>
    <t>ELUERAIT</t>
  </si>
  <si>
    <t>ELUERENT</t>
  </si>
  <si>
    <t>ELUERIEZ</t>
  </si>
  <si>
    <t>ELUERONS</t>
  </si>
  <si>
    <t>ELUERONT</t>
  </si>
  <si>
    <t>ELUSIVES</t>
  </si>
  <si>
    <t>ELUSSENT</t>
  </si>
  <si>
    <t>ELUSSIEZ</t>
  </si>
  <si>
    <t>ELUTIONS</t>
  </si>
  <si>
    <t>ELUVIALE</t>
  </si>
  <si>
    <t>ELUVIAUX</t>
  </si>
  <si>
    <t>ELUVIONS</t>
  </si>
  <si>
    <t>ELYSEENS</t>
  </si>
  <si>
    <t>ELZEVIRS</t>
  </si>
  <si>
    <t>EMACIAIS</t>
  </si>
  <si>
    <t>EMACIAIT</t>
  </si>
  <si>
    <t>EMACIANT</t>
  </si>
  <si>
    <t>EMACIEES</t>
  </si>
  <si>
    <t>EMACIENT</t>
  </si>
  <si>
    <t>EMACIERA</t>
  </si>
  <si>
    <t>EMACIIEZ</t>
  </si>
  <si>
    <t>EMACIONS</t>
  </si>
  <si>
    <t>EMAILLAI</t>
  </si>
  <si>
    <t>EMAILLAS</t>
  </si>
  <si>
    <t>EMAILLAT</t>
  </si>
  <si>
    <t>EMAILLEE</t>
  </si>
  <si>
    <t>EMAILLER</t>
  </si>
  <si>
    <t>EMAILLES</t>
  </si>
  <si>
    <t>EMAILLEZ</t>
  </si>
  <si>
    <t>EMANAMES</t>
  </si>
  <si>
    <t>EMANASSE</t>
  </si>
  <si>
    <t>EMANATES</t>
  </si>
  <si>
    <t>EMANCHES</t>
  </si>
  <si>
    <t>EMANCIPA</t>
  </si>
  <si>
    <t>EMANCIPE</t>
  </si>
  <si>
    <t>EMANERAI</t>
  </si>
  <si>
    <t>EMANERAS</t>
  </si>
  <si>
    <t>EMANEREZ</t>
  </si>
  <si>
    <t>EMANIONS</t>
  </si>
  <si>
    <t>EMARGEAI</t>
  </si>
  <si>
    <t>EMARGEAS</t>
  </si>
  <si>
    <t>EMARGEAT</t>
  </si>
  <si>
    <t>EMARGEES</t>
  </si>
  <si>
    <t>EMARGENT</t>
  </si>
  <si>
    <t>EMARGERA</t>
  </si>
  <si>
    <t>EMARGIEZ</t>
  </si>
  <si>
    <t>EMASCULA</t>
  </si>
  <si>
    <t>EMASCULE</t>
  </si>
  <si>
    <t>EMBACLAI</t>
  </si>
  <si>
    <t>EMBACLAS</t>
  </si>
  <si>
    <t>EMBACLAT</t>
  </si>
  <si>
    <t>EMBACLEE</t>
  </si>
  <si>
    <t>EMBACLER</t>
  </si>
  <si>
    <t>EMBACLES</t>
  </si>
  <si>
    <t>EMBACLEZ</t>
  </si>
  <si>
    <t>EMBALLAI</t>
  </si>
  <si>
    <t>EMBALLAS</t>
  </si>
  <si>
    <t>EMBALLAT</t>
  </si>
  <si>
    <t>EMBALLEE</t>
  </si>
  <si>
    <t>EMBALLER</t>
  </si>
  <si>
    <t>EMBALLES</t>
  </si>
  <si>
    <t>EMBALLEZ</t>
  </si>
  <si>
    <t>EMBARDAI</t>
  </si>
  <si>
    <t>EMBARDAS</t>
  </si>
  <si>
    <t>EMBARDAT</t>
  </si>
  <si>
    <t>EMBARDEE</t>
  </si>
  <si>
    <t>EMBARDER</t>
  </si>
  <si>
    <t>EMBARDES</t>
  </si>
  <si>
    <t>EMBARDEZ</t>
  </si>
  <si>
    <t>EMBARGOS</t>
  </si>
  <si>
    <t>EMBARQUA</t>
  </si>
  <si>
    <t>EMBARQUE</t>
  </si>
  <si>
    <t>EMBARRAI</t>
  </si>
  <si>
    <t>EMBARRAS</t>
  </si>
  <si>
    <t>EMBARRAT</t>
  </si>
  <si>
    <t>EMBARREE</t>
  </si>
  <si>
    <t>EMBARRER</t>
  </si>
  <si>
    <t>EMBARRES</t>
  </si>
  <si>
    <t>EMBARREZ</t>
  </si>
  <si>
    <t>EMBATAGE</t>
  </si>
  <si>
    <t>EMBATAIS</t>
  </si>
  <si>
    <t>EMBATAIT</t>
  </si>
  <si>
    <t>EMBATANT</t>
  </si>
  <si>
    <t>EMBATEES</t>
  </si>
  <si>
    <t>EMBATENT</t>
  </si>
  <si>
    <t>EMBATERA</t>
  </si>
  <si>
    <t>EMBATIEZ</t>
  </si>
  <si>
    <t>EMBATONS</t>
  </si>
  <si>
    <t>EMBATRAI</t>
  </si>
  <si>
    <t>EMBATRAS</t>
  </si>
  <si>
    <t>EMBATREZ</t>
  </si>
  <si>
    <t>EMBATTES</t>
  </si>
  <si>
    <t>EMBATTEZ</t>
  </si>
  <si>
    <t>EMBATTIS</t>
  </si>
  <si>
    <t>EMBATTIT</t>
  </si>
  <si>
    <t>EMBATTRA</t>
  </si>
  <si>
    <t>EMBATTRE</t>
  </si>
  <si>
    <t>EMBATTUE</t>
  </si>
  <si>
    <t>EMBATTUS</t>
  </si>
  <si>
    <t>EMBATUES</t>
  </si>
  <si>
    <t>EMBAUCHA</t>
  </si>
  <si>
    <t>EMBAUCHE</t>
  </si>
  <si>
    <t>EMBAUMAI</t>
  </si>
  <si>
    <t>EMBAUMAS</t>
  </si>
  <si>
    <t>EMBAUMAT</t>
  </si>
  <si>
    <t>EMBAUMEE</t>
  </si>
  <si>
    <t>EMBAUMER</t>
  </si>
  <si>
    <t>EMBAUMES</t>
  </si>
  <si>
    <t>EMBAUMEZ</t>
  </si>
  <si>
    <t>EMBECQUA</t>
  </si>
  <si>
    <t>EMBECQUE</t>
  </si>
  <si>
    <t>EMBELLIE</t>
  </si>
  <si>
    <t>EMBELLIR</t>
  </si>
  <si>
    <t>EMBELLIS</t>
  </si>
  <si>
    <t>EMBELLIT</t>
  </si>
  <si>
    <t>EMBETAIS</t>
  </si>
  <si>
    <t>EMBETAIT</t>
  </si>
  <si>
    <t>EMBETANT</t>
  </si>
  <si>
    <t>EMBETEES</t>
  </si>
  <si>
    <t>EMBETENT</t>
  </si>
  <si>
    <t>EMBETERA</t>
  </si>
  <si>
    <t>EMBETIEZ</t>
  </si>
  <si>
    <t>EMBETONS</t>
  </si>
  <si>
    <t>EMBEURRA</t>
  </si>
  <si>
    <t>EMBEURRE</t>
  </si>
  <si>
    <t>EMBLAVAI</t>
  </si>
  <si>
    <t>EMBLAVAS</t>
  </si>
  <si>
    <t>EMBLAVAT</t>
  </si>
  <si>
    <t>EMBLAVEE</t>
  </si>
  <si>
    <t>EMBLAVER</t>
  </si>
  <si>
    <t>EMBLAVES</t>
  </si>
  <si>
    <t>EMBLAVEZ</t>
  </si>
  <si>
    <t>EMBLEMES</t>
  </si>
  <si>
    <t>EMBOBINA</t>
  </si>
  <si>
    <t>EMBOBINE</t>
  </si>
  <si>
    <t>EMBOIRAI</t>
  </si>
  <si>
    <t>EMBOIRAS</t>
  </si>
  <si>
    <t>EMBOIREZ</t>
  </si>
  <si>
    <t>EMBOITAI</t>
  </si>
  <si>
    <t>EMBOITAS</t>
  </si>
  <si>
    <t>EMBOITAT</t>
  </si>
  <si>
    <t>EMBOITEE</t>
  </si>
  <si>
    <t>EMBOITER</t>
  </si>
  <si>
    <t>EMBOITES</t>
  </si>
  <si>
    <t>EMBOITEZ</t>
  </si>
  <si>
    <t>EMBOIVES</t>
  </si>
  <si>
    <t>EMBOLIES</t>
  </si>
  <si>
    <t>EMBOLISA</t>
  </si>
  <si>
    <t>EMBOLISE</t>
  </si>
  <si>
    <t>EMBOSSAI</t>
  </si>
  <si>
    <t>EMBOSSAS</t>
  </si>
  <si>
    <t>EMBOSSAT</t>
  </si>
  <si>
    <t>EMBOSSEE</t>
  </si>
  <si>
    <t>EMBOSSER</t>
  </si>
  <si>
    <t>EMBOSSES</t>
  </si>
  <si>
    <t>EMBOSSEZ</t>
  </si>
  <si>
    <t>EMBOUAGE</t>
  </si>
  <si>
    <t>EMBOUAIS</t>
  </si>
  <si>
    <t>EMBOUAIT</t>
  </si>
  <si>
    <t>EMBOUANT</t>
  </si>
  <si>
    <t>EMBOUCHA</t>
  </si>
  <si>
    <t>EMBOUCHE</t>
  </si>
  <si>
    <t>EMBOUEES</t>
  </si>
  <si>
    <t>EMBOUENT</t>
  </si>
  <si>
    <t>EMBOUERA</t>
  </si>
  <si>
    <t>EMBOUIEZ</t>
  </si>
  <si>
    <t>EMBOUONS</t>
  </si>
  <si>
    <t>EMBOUQUA</t>
  </si>
  <si>
    <t>EMBOUQUE</t>
  </si>
  <si>
    <t>EMBOURBA</t>
  </si>
  <si>
    <t>EMBOURBE</t>
  </si>
  <si>
    <t>EMBOURRA</t>
  </si>
  <si>
    <t>EMBOURRE</t>
  </si>
  <si>
    <t>EMBOUTAI</t>
  </si>
  <si>
    <t>EMBOUTAS</t>
  </si>
  <si>
    <t>EMBOUTAT</t>
  </si>
  <si>
    <t>EMBOUTEE</t>
  </si>
  <si>
    <t>EMBOUTER</t>
  </si>
  <si>
    <t>EMBOUTES</t>
  </si>
  <si>
    <t>EMBOUTEZ</t>
  </si>
  <si>
    <t>EMBOUTIE</t>
  </si>
  <si>
    <t>EMBOUTIR</t>
  </si>
  <si>
    <t>EMBOUTIS</t>
  </si>
  <si>
    <t>EMBOUTIT</t>
  </si>
  <si>
    <t>EMBRAIES</t>
  </si>
  <si>
    <t>EMBRAQUA</t>
  </si>
  <si>
    <t>EMBRAQUE</t>
  </si>
  <si>
    <t>EMBRASAI</t>
  </si>
  <si>
    <t>EMBRASAS</t>
  </si>
  <si>
    <t>EMBRASAT</t>
  </si>
  <si>
    <t>EMBRASEE</t>
  </si>
  <si>
    <t>EMBRASER</t>
  </si>
  <si>
    <t>EMBRASES</t>
  </si>
  <si>
    <t>EMBRASEZ</t>
  </si>
  <si>
    <t>EMBRASSA</t>
  </si>
  <si>
    <t>EMBRASSE</t>
  </si>
  <si>
    <t>EMBRAYAI</t>
  </si>
  <si>
    <t>EMBRAYAS</t>
  </si>
  <si>
    <t>EMBRAYAT</t>
  </si>
  <si>
    <t>EMBRAYEE</t>
  </si>
  <si>
    <t>EMBRAYER</t>
  </si>
  <si>
    <t>EMBRAYES</t>
  </si>
  <si>
    <t>EMBRAYEZ</t>
  </si>
  <si>
    <t>EMBREVAI</t>
  </si>
  <si>
    <t>EMBREVAS</t>
  </si>
  <si>
    <t>EMBREVAT</t>
  </si>
  <si>
    <t>EMBREVEE</t>
  </si>
  <si>
    <t>EMBREVER</t>
  </si>
  <si>
    <t>EMBREVES</t>
  </si>
  <si>
    <t>EMBREVEZ</t>
  </si>
  <si>
    <t>EMBROCHA</t>
  </si>
  <si>
    <t>EMBROCHE</t>
  </si>
  <si>
    <t>EMBRUINE</t>
  </si>
  <si>
    <t>EMBRUMAI</t>
  </si>
  <si>
    <t>EMBRUMAS</t>
  </si>
  <si>
    <t>EMBRUMAT</t>
  </si>
  <si>
    <t>EMBRUMEE</t>
  </si>
  <si>
    <t>EMBRUMER</t>
  </si>
  <si>
    <t>EMBRUMES</t>
  </si>
  <si>
    <t>EMBRUMEZ</t>
  </si>
  <si>
    <t>EMBRYONS</t>
  </si>
  <si>
    <t>EMBUAMES</t>
  </si>
  <si>
    <t>EMBUASSE</t>
  </si>
  <si>
    <t>EMBUATES</t>
  </si>
  <si>
    <t>EMBUCHAI</t>
  </si>
  <si>
    <t>EMBUCHAS</t>
  </si>
  <si>
    <t>EMBUCHAT</t>
  </si>
  <si>
    <t>EMBUCHEE</t>
  </si>
  <si>
    <t>EMBUCHER</t>
  </si>
  <si>
    <t>EMBUCHES</t>
  </si>
  <si>
    <t>EMBUCHEZ</t>
  </si>
  <si>
    <t>EMBUERAI</t>
  </si>
  <si>
    <t>EMBUERAS</t>
  </si>
  <si>
    <t>EMBUEREZ</t>
  </si>
  <si>
    <t>EMBUGNAI</t>
  </si>
  <si>
    <t>EMBUGNAS</t>
  </si>
  <si>
    <t>EMBUGNAT</t>
  </si>
  <si>
    <t>EMBUGNEE</t>
  </si>
  <si>
    <t>EMBUGNER</t>
  </si>
  <si>
    <t>EMBUGNES</t>
  </si>
  <si>
    <t>EMBUGNEZ</t>
  </si>
  <si>
    <t>EMBUIONS</t>
  </si>
  <si>
    <t>EMBURENT</t>
  </si>
  <si>
    <t>EMBUSQUA</t>
  </si>
  <si>
    <t>EMBUSQUE</t>
  </si>
  <si>
    <t>EMBUSSES</t>
  </si>
  <si>
    <t>EMBUVAGE</t>
  </si>
  <si>
    <t>EMBUVAIS</t>
  </si>
  <si>
    <t>EMBUVAIT</t>
  </si>
  <si>
    <t>EMBUVANT</t>
  </si>
  <si>
    <t>EMBUVIEZ</t>
  </si>
  <si>
    <t>EMBUVONS</t>
  </si>
  <si>
    <t>EMECHAIS</t>
  </si>
  <si>
    <t>EMECHAIT</t>
  </si>
  <si>
    <t>EMECHANT</t>
  </si>
  <si>
    <t>EMECHEES</t>
  </si>
  <si>
    <t>EMECHENT</t>
  </si>
  <si>
    <t>EMECHERA</t>
  </si>
  <si>
    <t>EMECHIEZ</t>
  </si>
  <si>
    <t>EMECHONS</t>
  </si>
  <si>
    <t>EMENDAIS</t>
  </si>
  <si>
    <t>EMENDAIT</t>
  </si>
  <si>
    <t>EMENDANT</t>
  </si>
  <si>
    <t>EMENDEES</t>
  </si>
  <si>
    <t>EMENDENT</t>
  </si>
  <si>
    <t>EMENDERA</t>
  </si>
  <si>
    <t>EMENDIEZ</t>
  </si>
  <si>
    <t>EMENDONS</t>
  </si>
  <si>
    <t>EMERAUDE</t>
  </si>
  <si>
    <t>EMERGEAI</t>
  </si>
  <si>
    <t>EMERGEAS</t>
  </si>
  <si>
    <t>EMERGEAT</t>
  </si>
  <si>
    <t>EMERGEES</t>
  </si>
  <si>
    <t>EMERGENT</t>
  </si>
  <si>
    <t>EMERGERA</t>
  </si>
  <si>
    <t>EMERGIEZ</t>
  </si>
  <si>
    <t>EMERISAI</t>
  </si>
  <si>
    <t>EMERISAS</t>
  </si>
  <si>
    <t>EMERISAT</t>
  </si>
  <si>
    <t>EMERISEE</t>
  </si>
  <si>
    <t>EMERISER</t>
  </si>
  <si>
    <t>EMERISES</t>
  </si>
  <si>
    <t>EMERISEZ</t>
  </si>
  <si>
    <t>EMERITAT</t>
  </si>
  <si>
    <t>EMERITES</t>
  </si>
  <si>
    <t>EMERSION</t>
  </si>
  <si>
    <t>EMETINES</t>
  </si>
  <si>
    <t>EMETIQUE</t>
  </si>
  <si>
    <t>EMETTAIS</t>
  </si>
  <si>
    <t>EMETTAIT</t>
  </si>
  <si>
    <t>EMETTANT</t>
  </si>
  <si>
    <t>EMETTENT</t>
  </si>
  <si>
    <t>EMETTEUR</t>
  </si>
  <si>
    <t>EMETTIEZ</t>
  </si>
  <si>
    <t>EMETTONS</t>
  </si>
  <si>
    <t>EMETTRAI</t>
  </si>
  <si>
    <t>EMETTRAS</t>
  </si>
  <si>
    <t>EMETTREZ</t>
  </si>
  <si>
    <t>EMEUTIER</t>
  </si>
  <si>
    <t>EMEUVENT</t>
  </si>
  <si>
    <t>EMIAIENT</t>
  </si>
  <si>
    <t>EMIASSES</t>
  </si>
  <si>
    <t>EMIERAIS</t>
  </si>
  <si>
    <t>EMIERAIT</t>
  </si>
  <si>
    <t>EMIERENT</t>
  </si>
  <si>
    <t>EMIERIEZ</t>
  </si>
  <si>
    <t>EMIERONS</t>
  </si>
  <si>
    <t>EMIERONT</t>
  </si>
  <si>
    <t>EMIETTAI</t>
  </si>
  <si>
    <t>EMIETTAS</t>
  </si>
  <si>
    <t>EMIETTAT</t>
  </si>
  <si>
    <t>EMIETTEE</t>
  </si>
  <si>
    <t>EMIETTER</t>
  </si>
  <si>
    <t>EMIETTES</t>
  </si>
  <si>
    <t>EMIETTEZ</t>
  </si>
  <si>
    <t>EMIGRAIS</t>
  </si>
  <si>
    <t>EMIGRAIT</t>
  </si>
  <si>
    <t>EMIGRANT</t>
  </si>
  <si>
    <t>EMIGREES</t>
  </si>
  <si>
    <t>EMIGRENT</t>
  </si>
  <si>
    <t>EMIGRERA</t>
  </si>
  <si>
    <t>EMIGRIEZ</t>
  </si>
  <si>
    <t>EMIGRONS</t>
  </si>
  <si>
    <t>EMILIENS</t>
  </si>
  <si>
    <t>EMINCAGE</t>
  </si>
  <si>
    <t>EMINCAIS</t>
  </si>
  <si>
    <t>EMINCAIT</t>
  </si>
  <si>
    <t>EMINCANT</t>
  </si>
  <si>
    <t>EMINCEES</t>
  </si>
  <si>
    <t>EMINCENT</t>
  </si>
  <si>
    <t>EMINCERA</t>
  </si>
  <si>
    <t>EMINCIEZ</t>
  </si>
  <si>
    <t>EMINCONS</t>
  </si>
  <si>
    <t>EMINENCE</t>
  </si>
  <si>
    <t>EMINENTE</t>
  </si>
  <si>
    <t>EMINENTS</t>
  </si>
  <si>
    <t>EMIRATIE</t>
  </si>
  <si>
    <t>EMIRATIS</t>
  </si>
  <si>
    <t>EMIRIENS</t>
  </si>
  <si>
    <t>EMISSENT</t>
  </si>
  <si>
    <t>EMISSIEZ</t>
  </si>
  <si>
    <t>EMISSIFS</t>
  </si>
  <si>
    <t>EMISSION</t>
  </si>
  <si>
    <t>EMISSIVE</t>
  </si>
  <si>
    <t>EMISSOLE</t>
  </si>
  <si>
    <t>EMMAILLA</t>
  </si>
  <si>
    <t>EMMAILLE</t>
  </si>
  <si>
    <t>EMMANCHA</t>
  </si>
  <si>
    <t>EMMANCHE</t>
  </si>
  <si>
    <t>EMMELAIS</t>
  </si>
  <si>
    <t>EMMELAIT</t>
  </si>
  <si>
    <t>EMMELANT</t>
  </si>
  <si>
    <t>EMMELEES</t>
  </si>
  <si>
    <t>EMMELENT</t>
  </si>
  <si>
    <t>EMMELERA</t>
  </si>
  <si>
    <t>EMMELIEZ</t>
  </si>
  <si>
    <t>EMMELONS</t>
  </si>
  <si>
    <t>EMMENAGE</t>
  </si>
  <si>
    <t>EMMENAIS</t>
  </si>
  <si>
    <t>EMMENAIT</t>
  </si>
  <si>
    <t>EMMENANT</t>
  </si>
  <si>
    <t>EMMENEES</t>
  </si>
  <si>
    <t>EMMENENT</t>
  </si>
  <si>
    <t>EMMENERA</t>
  </si>
  <si>
    <t>EMMENIEZ</t>
  </si>
  <si>
    <t>EMMENONS</t>
  </si>
  <si>
    <t>EMMENTAL</t>
  </si>
  <si>
    <t>EMMERDAI</t>
  </si>
  <si>
    <t>EMMERDAS</t>
  </si>
  <si>
    <t>EMMERDAT</t>
  </si>
  <si>
    <t>EMMERDEE</t>
  </si>
  <si>
    <t>EMMERDER</t>
  </si>
  <si>
    <t>EMMERDES</t>
  </si>
  <si>
    <t>EMMERDEZ</t>
  </si>
  <si>
    <t>EMMETRAI</t>
  </si>
  <si>
    <t>EMMETRAS</t>
  </si>
  <si>
    <t>EMMETRAT</t>
  </si>
  <si>
    <t>EMMETREE</t>
  </si>
  <si>
    <t>EMMETRER</t>
  </si>
  <si>
    <t>EMMETRES</t>
  </si>
  <si>
    <t>EMMETREZ</t>
  </si>
  <si>
    <t>EMMIELLA</t>
  </si>
  <si>
    <t>EMMIELLE</t>
  </si>
  <si>
    <t>EMMIEUTA</t>
  </si>
  <si>
    <t>EMMIEUTE</t>
  </si>
  <si>
    <t>EMMODAIS</t>
  </si>
  <si>
    <t>EMMODAIT</t>
  </si>
  <si>
    <t>EMMODANT</t>
  </si>
  <si>
    <t>EMMODEES</t>
  </si>
  <si>
    <t>EMMODENT</t>
  </si>
  <si>
    <t>EMMODERA</t>
  </si>
  <si>
    <t>EMMODIEZ</t>
  </si>
  <si>
    <t>EMMODONS</t>
  </si>
  <si>
    <t>EMMOTTEE</t>
  </si>
  <si>
    <t>EMMOTTES</t>
  </si>
  <si>
    <t>EMMURAIS</t>
  </si>
  <si>
    <t>EMMURAIT</t>
  </si>
  <si>
    <t>EMMURANT</t>
  </si>
  <si>
    <t>EMMUREES</t>
  </si>
  <si>
    <t>EMMURENT</t>
  </si>
  <si>
    <t>EMMURERA</t>
  </si>
  <si>
    <t>EMMURIEZ</t>
  </si>
  <si>
    <t>EMMURONS</t>
  </si>
  <si>
    <t>EMONDAGE</t>
  </si>
  <si>
    <t>EMONDAIS</t>
  </si>
  <si>
    <t>EMONDAIT</t>
  </si>
  <si>
    <t>EMONDANT</t>
  </si>
  <si>
    <t>EMONDEES</t>
  </si>
  <si>
    <t>EMONDENT</t>
  </si>
  <si>
    <t>EMONDERA</t>
  </si>
  <si>
    <t>EMONDEUR</t>
  </si>
  <si>
    <t>EMONDIEZ</t>
  </si>
  <si>
    <t>EMONDOIR</t>
  </si>
  <si>
    <t>EMONDONS</t>
  </si>
  <si>
    <t>EMORFILA</t>
  </si>
  <si>
    <t>EMORFILE</t>
  </si>
  <si>
    <t>EMOTIONS</t>
  </si>
  <si>
    <t>EMOTIVES</t>
  </si>
  <si>
    <t>EMOTTAGE</t>
  </si>
  <si>
    <t>EMOTTAIS</t>
  </si>
  <si>
    <t>EMOTTAIT</t>
  </si>
  <si>
    <t>EMOTTANT</t>
  </si>
  <si>
    <t>EMOTTEES</t>
  </si>
  <si>
    <t>EMOTTENT</t>
  </si>
  <si>
    <t>EMOTTERA</t>
  </si>
  <si>
    <t>EMOTTEUR</t>
  </si>
  <si>
    <t>EMOTTIEZ</t>
  </si>
  <si>
    <t>EMOTTONS</t>
  </si>
  <si>
    <t>EMOUCHAS</t>
  </si>
  <si>
    <t>EMOUCHAT</t>
  </si>
  <si>
    <t>EMOUCHEE</t>
  </si>
  <si>
    <t>EMOUCHER</t>
  </si>
  <si>
    <t>EMOUCHES</t>
  </si>
  <si>
    <t>EMOUCHET</t>
  </si>
  <si>
    <t>EMOUCHEZ</t>
  </si>
  <si>
    <t>EMOUDRAI</t>
  </si>
  <si>
    <t>EMOUDRAS</t>
  </si>
  <si>
    <t>EMOUDREZ</t>
  </si>
  <si>
    <t>EMOULAGE</t>
  </si>
  <si>
    <t>EMOULAIS</t>
  </si>
  <si>
    <t>EMOULAIT</t>
  </si>
  <si>
    <t>EMOULANT</t>
  </si>
  <si>
    <t>EMOULENT</t>
  </si>
  <si>
    <t>EMOULEUR</t>
  </si>
  <si>
    <t>EMOULIEZ</t>
  </si>
  <si>
    <t>EMOULONS</t>
  </si>
  <si>
    <t>EMOULUES</t>
  </si>
  <si>
    <t>EMOUSSAI</t>
  </si>
  <si>
    <t>EMOUSSAS</t>
  </si>
  <si>
    <t>EMOUSSAT</t>
  </si>
  <si>
    <t>EMOUSSEE</t>
  </si>
  <si>
    <t>EMOUSSER</t>
  </si>
  <si>
    <t>EMOUSSES</t>
  </si>
  <si>
    <t>EMOUSSEZ</t>
  </si>
  <si>
    <t>EMOUVAIS</t>
  </si>
  <si>
    <t>EMOUVAIT</t>
  </si>
  <si>
    <t>EMOUVANT</t>
  </si>
  <si>
    <t>EMOUVIEZ</t>
  </si>
  <si>
    <t>EMOUVOIR</t>
  </si>
  <si>
    <t>EMOUVONS</t>
  </si>
  <si>
    <t>EMOUVRAI</t>
  </si>
  <si>
    <t>EMOUVRAS</t>
  </si>
  <si>
    <t>EMOUVREZ</t>
  </si>
  <si>
    <t>EMPAFFEE</t>
  </si>
  <si>
    <t>EMPAFFES</t>
  </si>
  <si>
    <t>EMPAILLA</t>
  </si>
  <si>
    <t>EMPAILLE</t>
  </si>
  <si>
    <t>EMPALAIS</t>
  </si>
  <si>
    <t>EMPALAIT</t>
  </si>
  <si>
    <t>EMPALANT</t>
  </si>
  <si>
    <t>EMPALEES</t>
  </si>
  <si>
    <t>EMPALENT</t>
  </si>
  <si>
    <t>EMPALERA</t>
  </si>
  <si>
    <t>EMPALEUR</t>
  </si>
  <si>
    <t>EMPALIEZ</t>
  </si>
  <si>
    <t>EMPALMAI</t>
  </si>
  <si>
    <t>EMPALMAS</t>
  </si>
  <si>
    <t>EMPALMAT</t>
  </si>
  <si>
    <t>EMPALMEE</t>
  </si>
  <si>
    <t>EMPALMER</t>
  </si>
  <si>
    <t>EMPALMES</t>
  </si>
  <si>
    <t>EMPALMEZ</t>
  </si>
  <si>
    <t>EMPALONS</t>
  </si>
  <si>
    <t>EMPANADA</t>
  </si>
  <si>
    <t>EMPANNAI</t>
  </si>
  <si>
    <t>EMPANNAS</t>
  </si>
  <si>
    <t>EMPANNAT</t>
  </si>
  <si>
    <t>EMPANNEE</t>
  </si>
  <si>
    <t>EMPANNER</t>
  </si>
  <si>
    <t>EMPANNES</t>
  </si>
  <si>
    <t>EMPANNEZ</t>
  </si>
  <si>
    <t>EMPARAIS</t>
  </si>
  <si>
    <t>EMPARAIT</t>
  </si>
  <si>
    <t>EMPARANT</t>
  </si>
  <si>
    <t>EMPAREES</t>
  </si>
  <si>
    <t>EMPARENT</t>
  </si>
  <si>
    <t>EMPARERA</t>
  </si>
  <si>
    <t>EMPARIEZ</t>
  </si>
  <si>
    <t>EMPARONS</t>
  </si>
  <si>
    <t>EMPATAIS</t>
  </si>
  <si>
    <t>EMPATAIT</t>
  </si>
  <si>
    <t>EMPATANT</t>
  </si>
  <si>
    <t>EMPATEES</t>
  </si>
  <si>
    <t>EMPATENT</t>
  </si>
  <si>
    <t>EMPATERA</t>
  </si>
  <si>
    <t>EMPATHIE</t>
  </si>
  <si>
    <t>EMPATIEZ</t>
  </si>
  <si>
    <t>EMPATONS</t>
  </si>
  <si>
    <t>EMPATTAI</t>
  </si>
  <si>
    <t>EMPATTAS</t>
  </si>
  <si>
    <t>EMPATTAT</t>
  </si>
  <si>
    <t>EMPATTEE</t>
  </si>
  <si>
    <t>EMPATTER</t>
  </si>
  <si>
    <t>EMPATTES</t>
  </si>
  <si>
    <t>EMPATTEZ</t>
  </si>
  <si>
    <t>EMPAUMAI</t>
  </si>
  <si>
    <t>EMPAUMAS</t>
  </si>
  <si>
    <t>EMPAUMAT</t>
  </si>
  <si>
    <t>EMPAUMEE</t>
  </si>
  <si>
    <t>EMPAUMER</t>
  </si>
  <si>
    <t>EMPAUMES</t>
  </si>
  <si>
    <t>EMPAUMEZ</t>
  </si>
  <si>
    <t>EMPECHAI</t>
  </si>
  <si>
    <t>EMPECHAS</t>
  </si>
  <si>
    <t>EMPECHAT</t>
  </si>
  <si>
    <t>EMPECHEE</t>
  </si>
  <si>
    <t>EMPECHER</t>
  </si>
  <si>
    <t>EMPECHES</t>
  </si>
  <si>
    <t>EMPECHEZ</t>
  </si>
  <si>
    <t>EMPEGUAI</t>
  </si>
  <si>
    <t>EMPEGUAS</t>
  </si>
  <si>
    <t>EMPEGUAT</t>
  </si>
  <si>
    <t>EMPEGUEE</t>
  </si>
  <si>
    <t>EMPEGUER</t>
  </si>
  <si>
    <t>EMPEGUES</t>
  </si>
  <si>
    <t>EMPEGUEZ</t>
  </si>
  <si>
    <t>EMPEIGNA</t>
  </si>
  <si>
    <t>EMPEIGNE</t>
  </si>
  <si>
    <t>EMPENAGE</t>
  </si>
  <si>
    <t>EMPENNAI</t>
  </si>
  <si>
    <t>EMPENNAS</t>
  </si>
  <si>
    <t>EMPENNAT</t>
  </si>
  <si>
    <t>EMPENNEE</t>
  </si>
  <si>
    <t>EMPENNER</t>
  </si>
  <si>
    <t>EMPENNES</t>
  </si>
  <si>
    <t>EMPENNEZ</t>
  </si>
  <si>
    <t>EMPEREUR</t>
  </si>
  <si>
    <t>EMPERLAI</t>
  </si>
  <si>
    <t>EMPERLAS</t>
  </si>
  <si>
    <t>EMPERLAT</t>
  </si>
  <si>
    <t>EMPERLEE</t>
  </si>
  <si>
    <t>EMPERLER</t>
  </si>
  <si>
    <t>EMPERLES</t>
  </si>
  <si>
    <t>EMPERLEZ</t>
  </si>
  <si>
    <t>EMPESAGE</t>
  </si>
  <si>
    <t>EMPESAIS</t>
  </si>
  <si>
    <t>EMPESAIT</t>
  </si>
  <si>
    <t>EMPESANT</t>
  </si>
  <si>
    <t>EMPESEES</t>
  </si>
  <si>
    <t>EMPESENT</t>
  </si>
  <si>
    <t>EMPESERA</t>
  </si>
  <si>
    <t>EMPESIEZ</t>
  </si>
  <si>
    <t>EMPESONS</t>
  </si>
  <si>
    <t>EMPESTAI</t>
  </si>
  <si>
    <t>EMPESTAS</t>
  </si>
  <si>
    <t>EMPESTAT</t>
  </si>
  <si>
    <t>EMPESTEE</t>
  </si>
  <si>
    <t>EMPESTER</t>
  </si>
  <si>
    <t>EMPESTES</t>
  </si>
  <si>
    <t>EMPESTEZ</t>
  </si>
  <si>
    <t>EMPETRAI</t>
  </si>
  <si>
    <t>EMPETRAS</t>
  </si>
  <si>
    <t>EMPETRAT</t>
  </si>
  <si>
    <t>EMPETREE</t>
  </si>
  <si>
    <t>EMPETRER</t>
  </si>
  <si>
    <t>EMPETRES</t>
  </si>
  <si>
    <t>EMPETREZ</t>
  </si>
  <si>
    <t>EMPHASES</t>
  </si>
  <si>
    <t>EMPIEGEA</t>
  </si>
  <si>
    <t>EMPIEGEE</t>
  </si>
  <si>
    <t>EMPIEGER</t>
  </si>
  <si>
    <t>EMPIEGES</t>
  </si>
  <si>
    <t>EMPIEGEZ</t>
  </si>
  <si>
    <t>EMPIERGE</t>
  </si>
  <si>
    <t>EMPIERRA</t>
  </si>
  <si>
    <t>EMPIERRE</t>
  </si>
  <si>
    <t>EMPIETAI</t>
  </si>
  <si>
    <t>EMPIETAS</t>
  </si>
  <si>
    <t>EMPIETAT</t>
  </si>
  <si>
    <t>EMPIETER</t>
  </si>
  <si>
    <t>EMPIETES</t>
  </si>
  <si>
    <t>EMPIETEZ</t>
  </si>
  <si>
    <t>EMPIFFRA</t>
  </si>
  <si>
    <t>EMPIFFRE</t>
  </si>
  <si>
    <t>EMPILADE</t>
  </si>
  <si>
    <t>EMPILAGE</t>
  </si>
  <si>
    <t>EMPILAIS</t>
  </si>
  <si>
    <t>EMPILAIT</t>
  </si>
  <si>
    <t>EMPILANT</t>
  </si>
  <si>
    <t>EMPILEES</t>
  </si>
  <si>
    <t>EMPILENT</t>
  </si>
  <si>
    <t>EMPILERA</t>
  </si>
  <si>
    <t>EMPILEUR</t>
  </si>
  <si>
    <t>EMPILIEZ</t>
  </si>
  <si>
    <t>EMPILONS</t>
  </si>
  <si>
    <t>EMPIRAIS</t>
  </si>
  <si>
    <t>EMPIRAIT</t>
  </si>
  <si>
    <t>EMPIRANT</t>
  </si>
  <si>
    <t>EMPIREES</t>
  </si>
  <si>
    <t>EMPIRENT</t>
  </si>
  <si>
    <t>EMPIRERA</t>
  </si>
  <si>
    <t>EMPIRIEZ</t>
  </si>
  <si>
    <t>EMPIRONS</t>
  </si>
  <si>
    <t>EMPLATRA</t>
  </si>
  <si>
    <t>EMPLATRE</t>
  </si>
  <si>
    <t>EMPLETTE</t>
  </si>
  <si>
    <t>EMPLIMES</t>
  </si>
  <si>
    <t>EMPLIRAI</t>
  </si>
  <si>
    <t>EMPLIRAS</t>
  </si>
  <si>
    <t>EMPLIREZ</t>
  </si>
  <si>
    <t>EMPLISSE</t>
  </si>
  <si>
    <t>EMPLITES</t>
  </si>
  <si>
    <t>EMPLOIES</t>
  </si>
  <si>
    <t>EMPLOYAI</t>
  </si>
  <si>
    <t>EMPLOYAS</t>
  </si>
  <si>
    <t>EMPLOYAT</t>
  </si>
  <si>
    <t>EMPLOYEE</t>
  </si>
  <si>
    <t>EMPLOYER</t>
  </si>
  <si>
    <t>EMPLOYES</t>
  </si>
  <si>
    <t>EMPLOYEZ</t>
  </si>
  <si>
    <t>EMPLUMAI</t>
  </si>
  <si>
    <t>EMPLUMAS</t>
  </si>
  <si>
    <t>EMPLUMAT</t>
  </si>
  <si>
    <t>EMPLUMEE</t>
  </si>
  <si>
    <t>EMPLUMER</t>
  </si>
  <si>
    <t>EMPLUMES</t>
  </si>
  <si>
    <t>EMPLUMEZ</t>
  </si>
  <si>
    <t>EMPOCHAI</t>
  </si>
  <si>
    <t>EMPOCHAS</t>
  </si>
  <si>
    <t>EMPOCHAT</t>
  </si>
  <si>
    <t>EMPOCHEE</t>
  </si>
  <si>
    <t>EMPOCHER</t>
  </si>
  <si>
    <t>EMPOCHES</t>
  </si>
  <si>
    <t>EMPOCHEZ</t>
  </si>
  <si>
    <t>EMPOIGNA</t>
  </si>
  <si>
    <t>EMPOIGNE</t>
  </si>
  <si>
    <t>EMPOISES</t>
  </si>
  <si>
    <t>EMPOISSA</t>
  </si>
  <si>
    <t>EMPOISSE</t>
  </si>
  <si>
    <t>EMPORIUM</t>
  </si>
  <si>
    <t>EMPORTAI</t>
  </si>
  <si>
    <t>EMPORTAS</t>
  </si>
  <si>
    <t>EMPORTAT</t>
  </si>
  <si>
    <t>EMPORTEE</t>
  </si>
  <si>
    <t>EMPORTER</t>
  </si>
  <si>
    <t>EMPORTES</t>
  </si>
  <si>
    <t>EMPORTEZ</t>
  </si>
  <si>
    <t>EMPOSIEU</t>
  </si>
  <si>
    <t>EMPOTAGE</t>
  </si>
  <si>
    <t>EMPOTAIS</t>
  </si>
  <si>
    <t>EMPOTAIT</t>
  </si>
  <si>
    <t>EMPOTANT</t>
  </si>
  <si>
    <t>EMPOTEES</t>
  </si>
  <si>
    <t>EMPOTENT</t>
  </si>
  <si>
    <t>EMPOTERA</t>
  </si>
  <si>
    <t>EMPOTIEZ</t>
  </si>
  <si>
    <t>EMPOTONS</t>
  </si>
  <si>
    <t>EMPREINS</t>
  </si>
  <si>
    <t>EMPREINT</t>
  </si>
  <si>
    <t>EMPRESSA</t>
  </si>
  <si>
    <t>EMPRESSE</t>
  </si>
  <si>
    <t>EMPRISES</t>
  </si>
  <si>
    <t>EMPRUNTA</t>
  </si>
  <si>
    <t>EMPRUNTE</t>
  </si>
  <si>
    <t>EMPRUNTS</t>
  </si>
  <si>
    <t>EMPUANTI</t>
  </si>
  <si>
    <t>EMPYEMES</t>
  </si>
  <si>
    <t>EMPYREES</t>
  </si>
  <si>
    <t>EMULAMES</t>
  </si>
  <si>
    <t>EMULASSE</t>
  </si>
  <si>
    <t>EMULATES</t>
  </si>
  <si>
    <t>EMULERAI</t>
  </si>
  <si>
    <t>EMULERAS</t>
  </si>
  <si>
    <t>EMULEREZ</t>
  </si>
  <si>
    <t>EMULIONS</t>
  </si>
  <si>
    <t>EMULSEUR</t>
  </si>
  <si>
    <t>EMULSIFS</t>
  </si>
  <si>
    <t>EMULSINE</t>
  </si>
  <si>
    <t>EMULSION</t>
  </si>
  <si>
    <t>EMULSIVE</t>
  </si>
  <si>
    <t>EMUSSENT</t>
  </si>
  <si>
    <t>EMUSSIEZ</t>
  </si>
  <si>
    <t>ENALLAGE</t>
  </si>
  <si>
    <t>ENAMOURA</t>
  </si>
  <si>
    <t>ENAMOURE</t>
  </si>
  <si>
    <t>ENARCHIE</t>
  </si>
  <si>
    <t>ENARQUES</t>
  </si>
  <si>
    <t>ENCABANA</t>
  </si>
  <si>
    <t>ENCABANE</t>
  </si>
  <si>
    <t>ENCADRAI</t>
  </si>
  <si>
    <t>ENCADRAS</t>
  </si>
  <si>
    <t>ENCADRAT</t>
  </si>
  <si>
    <t>ENCADREE</t>
  </si>
  <si>
    <t>ENCADRER</t>
  </si>
  <si>
    <t>ENCADRES</t>
  </si>
  <si>
    <t>ENCADREZ</t>
  </si>
  <si>
    <t>ENCAGEAI</t>
  </si>
  <si>
    <t>ENCAGEAS</t>
  </si>
  <si>
    <t>ENCAGEAT</t>
  </si>
  <si>
    <t>ENCAGEES</t>
  </si>
  <si>
    <t>ENCAGENT</t>
  </si>
  <si>
    <t>ENCAGERA</t>
  </si>
  <si>
    <t>ENCAGIEZ</t>
  </si>
  <si>
    <t>ENCAISSA</t>
  </si>
  <si>
    <t>ENCAISSE</t>
  </si>
  <si>
    <t>ENCALMAI</t>
  </si>
  <si>
    <t>ENCALMAS</t>
  </si>
  <si>
    <t>ENCALMAT</t>
  </si>
  <si>
    <t>ENCALMEE</t>
  </si>
  <si>
    <t>ENCALMER</t>
  </si>
  <si>
    <t>ENCALMES</t>
  </si>
  <si>
    <t>ENCALMEZ</t>
  </si>
  <si>
    <t>ENCANTAI</t>
  </si>
  <si>
    <t>ENCANTAS</t>
  </si>
  <si>
    <t>ENCANTAT</t>
  </si>
  <si>
    <t>ENCANTEE</t>
  </si>
  <si>
    <t>ENCANTER</t>
  </si>
  <si>
    <t>ENCANTES</t>
  </si>
  <si>
    <t>ENCANTEZ</t>
  </si>
  <si>
    <t>ENCAQUAI</t>
  </si>
  <si>
    <t>ENCAQUAS</t>
  </si>
  <si>
    <t>ENCAQUAT</t>
  </si>
  <si>
    <t>ENCAQUEE</t>
  </si>
  <si>
    <t>ENCAQUER</t>
  </si>
  <si>
    <t>ENCAQUES</t>
  </si>
  <si>
    <t>ENCAQUEZ</t>
  </si>
  <si>
    <t>ENCARTAI</t>
  </si>
  <si>
    <t>ENCARTAS</t>
  </si>
  <si>
    <t>ENCARTAT</t>
  </si>
  <si>
    <t>ENCARTEE</t>
  </si>
  <si>
    <t>ENCARTER</t>
  </si>
  <si>
    <t>ENCARTES</t>
  </si>
  <si>
    <t>ENCARTEZ</t>
  </si>
  <si>
    <t>ENCASTRA</t>
  </si>
  <si>
    <t>ENCASTRE</t>
  </si>
  <si>
    <t>ENCAVAGE</t>
  </si>
  <si>
    <t>ENCAVAIS</t>
  </si>
  <si>
    <t>ENCAVAIT</t>
  </si>
  <si>
    <t>ENCAVANT</t>
  </si>
  <si>
    <t>ENCAVEES</t>
  </si>
  <si>
    <t>ENCAVENT</t>
  </si>
  <si>
    <t>ENCAVERA</t>
  </si>
  <si>
    <t>ENCAVEUR</t>
  </si>
  <si>
    <t>ENCAVIEZ</t>
  </si>
  <si>
    <t>ENCAVONS</t>
  </si>
  <si>
    <t>ENCEIGNE</t>
  </si>
  <si>
    <t>ENCEINTA</t>
  </si>
  <si>
    <t>ENCEINTE</t>
  </si>
  <si>
    <t>ENCEINTS</t>
  </si>
  <si>
    <t>ENCENSAI</t>
  </si>
  <si>
    <t>ENCENSAS</t>
  </si>
  <si>
    <t>ENCENSAT</t>
  </si>
  <si>
    <t>ENCENSEE</t>
  </si>
  <si>
    <t>ENCENSER</t>
  </si>
  <si>
    <t>ENCENSES</t>
  </si>
  <si>
    <t>ENCENSEZ</t>
  </si>
  <si>
    <t>ENCERCLA</t>
  </si>
  <si>
    <t>ENCERCLE</t>
  </si>
  <si>
    <t>ENCHAINA</t>
  </si>
  <si>
    <t>ENCHAINE</t>
  </si>
  <si>
    <t>ENCHANTA</t>
  </si>
  <si>
    <t>ENCHANTE</t>
  </si>
  <si>
    <t>ENCHASSA</t>
  </si>
  <si>
    <t>ENCHASSE</t>
  </si>
  <si>
    <t>ENCHAUDS</t>
  </si>
  <si>
    <t>ENCHERES</t>
  </si>
  <si>
    <t>ENCHERIE</t>
  </si>
  <si>
    <t>ENCHERIR</t>
  </si>
  <si>
    <t>ENCHERIS</t>
  </si>
  <si>
    <t>ENCHERIT</t>
  </si>
  <si>
    <t>ENCIERRO</t>
  </si>
  <si>
    <t>ENCLAVAI</t>
  </si>
  <si>
    <t>ENCLAVAS</t>
  </si>
  <si>
    <t>ENCLAVAT</t>
  </si>
  <si>
    <t>ENCLAVEE</t>
  </si>
  <si>
    <t>ENCLAVER</t>
  </si>
  <si>
    <t>ENCLAVES</t>
  </si>
  <si>
    <t>ENCLAVEZ</t>
  </si>
  <si>
    <t>ENCLINES</t>
  </si>
  <si>
    <t>ENCLISES</t>
  </si>
  <si>
    <t>ENCLORAI</t>
  </si>
  <si>
    <t>ENCLORAS</t>
  </si>
  <si>
    <t>ENCLOREZ</t>
  </si>
  <si>
    <t>ENCLOSES</t>
  </si>
  <si>
    <t>ENCLOSEZ</t>
  </si>
  <si>
    <t>ENCLOSIS</t>
  </si>
  <si>
    <t>ENCLOSIT</t>
  </si>
  <si>
    <t>ENCLOUAI</t>
  </si>
  <si>
    <t>ENCLOUAS</t>
  </si>
  <si>
    <t>ENCLOUAT</t>
  </si>
  <si>
    <t>ENCLOUEE</t>
  </si>
  <si>
    <t>ENCLOUER</t>
  </si>
  <si>
    <t>ENCLOUES</t>
  </si>
  <si>
    <t>ENCLOUEZ</t>
  </si>
  <si>
    <t>ENCLUMES</t>
  </si>
  <si>
    <t>ENCOCHAI</t>
  </si>
  <si>
    <t>ENCOCHAS</t>
  </si>
  <si>
    <t>ENCOCHAT</t>
  </si>
  <si>
    <t>ENCOCHEE</t>
  </si>
  <si>
    <t>ENCOCHER</t>
  </si>
  <si>
    <t>ENCOCHES</t>
  </si>
  <si>
    <t>ENCOCHEZ</t>
  </si>
  <si>
    <t>ENCODAGE</t>
  </si>
  <si>
    <t>ENCODAIS</t>
  </si>
  <si>
    <t>ENCODAIT</t>
  </si>
  <si>
    <t>ENCODANT</t>
  </si>
  <si>
    <t>ENCODEES</t>
  </si>
  <si>
    <t>ENCODENT</t>
  </si>
  <si>
    <t>ENCODERA</t>
  </si>
  <si>
    <t>ENCODEUR</t>
  </si>
  <si>
    <t>ENCODIEZ</t>
  </si>
  <si>
    <t>ENCODONS</t>
  </si>
  <si>
    <t>ENCOFFRA</t>
  </si>
  <si>
    <t>ENCOFFRE</t>
  </si>
  <si>
    <t>ENCOLLAI</t>
  </si>
  <si>
    <t>ENCOLLAS</t>
  </si>
  <si>
    <t>ENCOLLAT</t>
  </si>
  <si>
    <t>ENCOLLEE</t>
  </si>
  <si>
    <t>ENCOLLER</t>
  </si>
  <si>
    <t>ENCOLLES</t>
  </si>
  <si>
    <t>ENCOLLEZ</t>
  </si>
  <si>
    <t>ENCOLURE</t>
  </si>
  <si>
    <t>ENCOMBRA</t>
  </si>
  <si>
    <t>ENCOMBRE</t>
  </si>
  <si>
    <t>ENCONTRE</t>
  </si>
  <si>
    <t>ENCORDAI</t>
  </si>
  <si>
    <t>ENCORDAS</t>
  </si>
  <si>
    <t>ENCORDAT</t>
  </si>
  <si>
    <t>ENCORDEE</t>
  </si>
  <si>
    <t>ENCORDER</t>
  </si>
  <si>
    <t>ENCORDES</t>
  </si>
  <si>
    <t>ENCORDEZ</t>
  </si>
  <si>
    <t>ENCORNAI</t>
  </si>
  <si>
    <t>ENCORNAS</t>
  </si>
  <si>
    <t>ENCORNAT</t>
  </si>
  <si>
    <t>ENCORNEE</t>
  </si>
  <si>
    <t>ENCORNER</t>
  </si>
  <si>
    <t>ENCORNES</t>
  </si>
  <si>
    <t>ENCORNET</t>
  </si>
  <si>
    <t>ENCORNEZ</t>
  </si>
  <si>
    <t>ENCOUBLA</t>
  </si>
  <si>
    <t>ENCOUBLE</t>
  </si>
  <si>
    <t>ENCOURES</t>
  </si>
  <si>
    <t>ENCOUREZ</t>
  </si>
  <si>
    <t>ENCOURIR</t>
  </si>
  <si>
    <t>ENCOURRA</t>
  </si>
  <si>
    <t>ENCOURUE</t>
  </si>
  <si>
    <t>ENCOURUS</t>
  </si>
  <si>
    <t>ENCOURUT</t>
  </si>
  <si>
    <t>ENCRAGES</t>
  </si>
  <si>
    <t>ENCRAMES</t>
  </si>
  <si>
    <t>ENCRASSA</t>
  </si>
  <si>
    <t>ENCRASSE</t>
  </si>
  <si>
    <t>ENCRATES</t>
  </si>
  <si>
    <t>ENCRERAI</t>
  </si>
  <si>
    <t>ENCRERAS</t>
  </si>
  <si>
    <t>ENCREREZ</t>
  </si>
  <si>
    <t>ENCREURS</t>
  </si>
  <si>
    <t>ENCREUSE</t>
  </si>
  <si>
    <t>ENCRIERS</t>
  </si>
  <si>
    <t>ENCRINES</t>
  </si>
  <si>
    <t>ENCRIONS</t>
  </si>
  <si>
    <t>ENCROUEE</t>
  </si>
  <si>
    <t>ENCROUES</t>
  </si>
  <si>
    <t>ENCROUTA</t>
  </si>
  <si>
    <t>ENCROUTE</t>
  </si>
  <si>
    <t>ENCRYPTA</t>
  </si>
  <si>
    <t>ENCRYPTE</t>
  </si>
  <si>
    <t>ENCULAGE</t>
  </si>
  <si>
    <t>ENCULAIS</t>
  </si>
  <si>
    <t>ENCULAIT</t>
  </si>
  <si>
    <t>ENCULANT</t>
  </si>
  <si>
    <t>ENCULEES</t>
  </si>
  <si>
    <t>ENCULENT</t>
  </si>
  <si>
    <t>ENCULERA</t>
  </si>
  <si>
    <t>ENCULEUR</t>
  </si>
  <si>
    <t>ENCULIEZ</t>
  </si>
  <si>
    <t>ENCULONS</t>
  </si>
  <si>
    <t>ENCUVAGE</t>
  </si>
  <si>
    <t>ENCUVAIS</t>
  </si>
  <si>
    <t>ENCUVAIT</t>
  </si>
  <si>
    <t>ENCUVANT</t>
  </si>
  <si>
    <t>ENCUVEES</t>
  </si>
  <si>
    <t>ENCUVENT</t>
  </si>
  <si>
    <t>ENCUVERA</t>
  </si>
  <si>
    <t>ENCUVIEZ</t>
  </si>
  <si>
    <t>ENCUVONS</t>
  </si>
  <si>
    <t>ENDEMIES</t>
  </si>
  <si>
    <t>ENDENTAI</t>
  </si>
  <si>
    <t>ENDENTAS</t>
  </si>
  <si>
    <t>ENDENTAT</t>
  </si>
  <si>
    <t>ENDENTEE</t>
  </si>
  <si>
    <t>ENDENTER</t>
  </si>
  <si>
    <t>ENDENTES</t>
  </si>
  <si>
    <t>ENDENTEZ</t>
  </si>
  <si>
    <t>ENDETTAI</t>
  </si>
  <si>
    <t>ENDETTAS</t>
  </si>
  <si>
    <t>ENDETTAT</t>
  </si>
  <si>
    <t>ENDETTEE</t>
  </si>
  <si>
    <t>ENDETTER</t>
  </si>
  <si>
    <t>ENDETTES</t>
  </si>
  <si>
    <t>ENDETTEZ</t>
  </si>
  <si>
    <t>ENDEVAIS</t>
  </si>
  <si>
    <t>ENDEVAIT</t>
  </si>
  <si>
    <t>ENDEVANT</t>
  </si>
  <si>
    <t>ENDEVENT</t>
  </si>
  <si>
    <t>ENDEVERA</t>
  </si>
  <si>
    <t>ENDEVIEZ</t>
  </si>
  <si>
    <t>ENDEVONS</t>
  </si>
  <si>
    <t>ENDIABLA</t>
  </si>
  <si>
    <t>ENDIABLE</t>
  </si>
  <si>
    <t>ENDIGAGE</t>
  </si>
  <si>
    <t>ENDIGUAI</t>
  </si>
  <si>
    <t>ENDIGUAS</t>
  </si>
  <si>
    <t>ENDIGUAT</t>
  </si>
  <si>
    <t>ENDIGUEE</t>
  </si>
  <si>
    <t>ENDIGUER</t>
  </si>
  <si>
    <t>ENDIGUES</t>
  </si>
  <si>
    <t>ENDIGUEZ</t>
  </si>
  <si>
    <t>ENDISQUA</t>
  </si>
  <si>
    <t>ENDISQUE</t>
  </si>
  <si>
    <t>ENDOGAME</t>
  </si>
  <si>
    <t>ENDOGEES</t>
  </si>
  <si>
    <t>ENDOGENE</t>
  </si>
  <si>
    <t>ENDOLORI</t>
  </si>
  <si>
    <t>ENDORMES</t>
  </si>
  <si>
    <t>ENDORMEZ</t>
  </si>
  <si>
    <t>ENDORMIE</t>
  </si>
  <si>
    <t>ENDORMIR</t>
  </si>
  <si>
    <t>ENDORMIS</t>
  </si>
  <si>
    <t>ENDORMIT</t>
  </si>
  <si>
    <t>ENDOSSAI</t>
  </si>
  <si>
    <t>ENDOSSAS</t>
  </si>
  <si>
    <t>ENDOSSAT</t>
  </si>
  <si>
    <t>ENDOSSEE</t>
  </si>
  <si>
    <t>ENDOSSER</t>
  </si>
  <si>
    <t>ENDOSSES</t>
  </si>
  <si>
    <t>ENDOSSEZ</t>
  </si>
  <si>
    <t>ENDROITS</t>
  </si>
  <si>
    <t>ENDUIRAI</t>
  </si>
  <si>
    <t>ENDUIRAS</t>
  </si>
  <si>
    <t>ENDUIREZ</t>
  </si>
  <si>
    <t>ENDUISES</t>
  </si>
  <si>
    <t>ENDUISEZ</t>
  </si>
  <si>
    <t>ENDUISIS</t>
  </si>
  <si>
    <t>ENDUISIT</t>
  </si>
  <si>
    <t>ENDUITES</t>
  </si>
  <si>
    <t>ENDURAIS</t>
  </si>
  <si>
    <t>ENDURAIT</t>
  </si>
  <si>
    <t>ENDURANT</t>
  </si>
  <si>
    <t>ENDURCIE</t>
  </si>
  <si>
    <t>ENDURCIR</t>
  </si>
  <si>
    <t>ENDURCIS</t>
  </si>
  <si>
    <t>ENDURCIT</t>
  </si>
  <si>
    <t>ENDUREES</t>
  </si>
  <si>
    <t>ENDURENT</t>
  </si>
  <si>
    <t>ENDURERA</t>
  </si>
  <si>
    <t>ENDURIEZ</t>
  </si>
  <si>
    <t>ENDURONS</t>
  </si>
  <si>
    <t>ENDYMION</t>
  </si>
  <si>
    <t>ENERGIES</t>
  </si>
  <si>
    <t>ENERVAIS</t>
  </si>
  <si>
    <t>ENERVAIT</t>
  </si>
  <si>
    <t>ENERVANT</t>
  </si>
  <si>
    <t>ENERVEES</t>
  </si>
  <si>
    <t>ENERVENT</t>
  </si>
  <si>
    <t>ENERVERA</t>
  </si>
  <si>
    <t>ENERVIEZ</t>
  </si>
  <si>
    <t>ENERVONS</t>
  </si>
  <si>
    <t>ENFAITAI</t>
  </si>
  <si>
    <t>ENFAITAS</t>
  </si>
  <si>
    <t>ENFAITAT</t>
  </si>
  <si>
    <t>ENFAITEE</t>
  </si>
  <si>
    <t>ENFAITES</t>
  </si>
  <si>
    <t>ENFAITEZ</t>
  </si>
  <si>
    <t>ENFANCES</t>
  </si>
  <si>
    <t>ENFANCON</t>
  </si>
  <si>
    <t>ENFANTAI</t>
  </si>
  <si>
    <t>ENFANTAS</t>
  </si>
  <si>
    <t>ENFANTAT</t>
  </si>
  <si>
    <t>ENFANTEE</t>
  </si>
  <si>
    <t>ENFANTER</t>
  </si>
  <si>
    <t>ENFANTES</t>
  </si>
  <si>
    <t>ENFANTEZ</t>
  </si>
  <si>
    <t>ENFANTIN</t>
  </si>
  <si>
    <t>ENFARGEA</t>
  </si>
  <si>
    <t>ENFARGEE</t>
  </si>
  <si>
    <t>ENFARGER</t>
  </si>
  <si>
    <t>ENFARGES</t>
  </si>
  <si>
    <t>ENFARGEZ</t>
  </si>
  <si>
    <t>ENFARINA</t>
  </si>
  <si>
    <t>ENFARINE</t>
  </si>
  <si>
    <t>ENFERMAI</t>
  </si>
  <si>
    <t>ENFERMAS</t>
  </si>
  <si>
    <t>ENFERMAT</t>
  </si>
  <si>
    <t>ENFERMEE</t>
  </si>
  <si>
    <t>ENFERMER</t>
  </si>
  <si>
    <t>ENFERMES</t>
  </si>
  <si>
    <t>ENFERMEZ</t>
  </si>
  <si>
    <t>ENFERRAI</t>
  </si>
  <si>
    <t>ENFERRAS</t>
  </si>
  <si>
    <t>ENFERRAT</t>
  </si>
  <si>
    <t>ENFERREE</t>
  </si>
  <si>
    <t>ENFERRER</t>
  </si>
  <si>
    <t>ENFERRES</t>
  </si>
  <si>
    <t>ENFERREZ</t>
  </si>
  <si>
    <t>ENFICHAI</t>
  </si>
  <si>
    <t>ENFICHAS</t>
  </si>
  <si>
    <t>ENFICHAT</t>
  </si>
  <si>
    <t>ENFICHEE</t>
  </si>
  <si>
    <t>ENFICHER</t>
  </si>
  <si>
    <t>ENFICHES</t>
  </si>
  <si>
    <t>ENFICHEZ</t>
  </si>
  <si>
    <t>ENFIELLA</t>
  </si>
  <si>
    <t>ENFIELLE</t>
  </si>
  <si>
    <t>ENFIEVRA</t>
  </si>
  <si>
    <t>ENFIEVRE</t>
  </si>
  <si>
    <t>ENFILADE</t>
  </si>
  <si>
    <t>ENFILAGE</t>
  </si>
  <si>
    <t>ENFILAIS</t>
  </si>
  <si>
    <t>ENFILAIT</t>
  </si>
  <si>
    <t>ENFILANT</t>
  </si>
  <si>
    <t>ENFILEES</t>
  </si>
  <si>
    <t>ENFILENT</t>
  </si>
  <si>
    <t>ENFILERA</t>
  </si>
  <si>
    <t>ENFILEUR</t>
  </si>
  <si>
    <t>ENFILIEZ</t>
  </si>
  <si>
    <t>ENFILONS</t>
  </si>
  <si>
    <t>ENFLAMES</t>
  </si>
  <si>
    <t>ENFLAMMA</t>
  </si>
  <si>
    <t>ENFLAMME</t>
  </si>
  <si>
    <t>ENFLASSE</t>
  </si>
  <si>
    <t>ENFLATES</t>
  </si>
  <si>
    <t>ENFLERAI</t>
  </si>
  <si>
    <t>ENFLERAS</t>
  </si>
  <si>
    <t>ENFLEREZ</t>
  </si>
  <si>
    <t>ENFLEURA</t>
  </si>
  <si>
    <t>ENFLEURE</t>
  </si>
  <si>
    <t>ENFLIONS</t>
  </si>
  <si>
    <t>ENFLURES</t>
  </si>
  <si>
    <t>ENFOIREE</t>
  </si>
  <si>
    <t>ENFOIRES</t>
  </si>
  <si>
    <t>ENFONCAI</t>
  </si>
  <si>
    <t>ENFONCAS</t>
  </si>
  <si>
    <t>ENFONCAT</t>
  </si>
  <si>
    <t>ENFONCEE</t>
  </si>
  <si>
    <t>ENFONCER</t>
  </si>
  <si>
    <t>ENFONCES</t>
  </si>
  <si>
    <t>ENFONCEZ</t>
  </si>
  <si>
    <t>ENFORCIE</t>
  </si>
  <si>
    <t>ENFORCIR</t>
  </si>
  <si>
    <t>ENFORCIS</t>
  </si>
  <si>
    <t>ENFORCIT</t>
  </si>
  <si>
    <t>ENFOUIES</t>
  </si>
  <si>
    <t>ENFOUIRA</t>
  </si>
  <si>
    <t>ENFOURNA</t>
  </si>
  <si>
    <t>ENFOURNE</t>
  </si>
  <si>
    <t>ENFREINS</t>
  </si>
  <si>
    <t>ENFREINT</t>
  </si>
  <si>
    <t>ENFUIENT</t>
  </si>
  <si>
    <t>ENFUIMES</t>
  </si>
  <si>
    <t>ENFUIRAI</t>
  </si>
  <si>
    <t>ENFUIRAS</t>
  </si>
  <si>
    <t>ENFUIREZ</t>
  </si>
  <si>
    <t>ENFUISSE</t>
  </si>
  <si>
    <t>ENFUITES</t>
  </si>
  <si>
    <t>ENFUMAGE</t>
  </si>
  <si>
    <t>ENFUMAIS</t>
  </si>
  <si>
    <t>ENFUMAIT</t>
  </si>
  <si>
    <t>ENFUMANT</t>
  </si>
  <si>
    <t>ENFUMEES</t>
  </si>
  <si>
    <t>ENFUMENT</t>
  </si>
  <si>
    <t>ENFUMERA</t>
  </si>
  <si>
    <t>ENFUMIEZ</t>
  </si>
  <si>
    <t>ENFUMOIR</t>
  </si>
  <si>
    <t>ENFUMONS</t>
  </si>
  <si>
    <t>ENFUTAGE</t>
  </si>
  <si>
    <t>ENFUTAIS</t>
  </si>
  <si>
    <t>ENFUTAIT</t>
  </si>
  <si>
    <t>ENFUTANT</t>
  </si>
  <si>
    <t>ENFUTEES</t>
  </si>
  <si>
    <t>ENFUTENT</t>
  </si>
  <si>
    <t>ENFUTERA</t>
  </si>
  <si>
    <t>ENFUTIEZ</t>
  </si>
  <si>
    <t>ENFUTONS</t>
  </si>
  <si>
    <t>ENFUYAIS</t>
  </si>
  <si>
    <t>ENFUYAIT</t>
  </si>
  <si>
    <t>ENFUYANT</t>
  </si>
  <si>
    <t>ENFUYIEZ</t>
  </si>
  <si>
    <t>ENFUYONS</t>
  </si>
  <si>
    <t>ENGAGEAI</t>
  </si>
  <si>
    <t>ENGAGEAS</t>
  </si>
  <si>
    <t>ENGAGEAT</t>
  </si>
  <si>
    <t>ENGAGEES</t>
  </si>
  <si>
    <t>ENGAGENT</t>
  </si>
  <si>
    <t>ENGAGERA</t>
  </si>
  <si>
    <t>ENGAGIEZ</t>
  </si>
  <si>
    <t>ENGAINAI</t>
  </si>
  <si>
    <t>ENGAINAS</t>
  </si>
  <si>
    <t>ENGAINAT</t>
  </si>
  <si>
    <t>ENGAINEE</t>
  </si>
  <si>
    <t>ENGAINER</t>
  </si>
  <si>
    <t>ENGAINES</t>
  </si>
  <si>
    <t>ENGAINEZ</t>
  </si>
  <si>
    <t>ENGAMAIS</t>
  </si>
  <si>
    <t>ENGAMAIT</t>
  </si>
  <si>
    <t>ENGAMANT</t>
  </si>
  <si>
    <t>ENGAMEES</t>
  </si>
  <si>
    <t>ENGAMENT</t>
  </si>
  <si>
    <t>ENGAMERA</t>
  </si>
  <si>
    <t>ENGAMIEZ</t>
  </si>
  <si>
    <t>ENGAMONS</t>
  </si>
  <si>
    <t>ENGEANCE</t>
  </si>
  <si>
    <t>ENGELURE</t>
  </si>
  <si>
    <t>ENGENDRA</t>
  </si>
  <si>
    <t>ENGENDRE</t>
  </si>
  <si>
    <t>ENGERBAI</t>
  </si>
  <si>
    <t>ENGERBAS</t>
  </si>
  <si>
    <t>ENGERBAT</t>
  </si>
  <si>
    <t>ENGERBEE</t>
  </si>
  <si>
    <t>ENGERBER</t>
  </si>
  <si>
    <t>ENGERBES</t>
  </si>
  <si>
    <t>ENGERBEZ</t>
  </si>
  <si>
    <t>ENGLACEE</t>
  </si>
  <si>
    <t>ENGLACES</t>
  </si>
  <si>
    <t>ENGLOBAI</t>
  </si>
  <si>
    <t>ENGLOBAS</t>
  </si>
  <si>
    <t>ENGLOBAT</t>
  </si>
  <si>
    <t>ENGLOBEE</t>
  </si>
  <si>
    <t>ENGLOBER</t>
  </si>
  <si>
    <t>ENGLOBES</t>
  </si>
  <si>
    <t>ENGLOBEZ</t>
  </si>
  <si>
    <t>ENGLOUTI</t>
  </si>
  <si>
    <t>ENGLUAGE</t>
  </si>
  <si>
    <t>ENGLUAIS</t>
  </si>
  <si>
    <t>ENGLUAIT</t>
  </si>
  <si>
    <t>ENGLUANT</t>
  </si>
  <si>
    <t>ENGLUEES</t>
  </si>
  <si>
    <t>ENGLUENT</t>
  </si>
  <si>
    <t>ENGLUERA</t>
  </si>
  <si>
    <t>ENGLUIEZ</t>
  </si>
  <si>
    <t>ENGLUONS</t>
  </si>
  <si>
    <t>ENGOBAGE</t>
  </si>
  <si>
    <t>ENGOBAIS</t>
  </si>
  <si>
    <t>ENGOBAIT</t>
  </si>
  <si>
    <t>ENGOBANT</t>
  </si>
  <si>
    <t>ENGOBEES</t>
  </si>
  <si>
    <t>ENGOBENT</t>
  </si>
  <si>
    <t>ENGOBERA</t>
  </si>
  <si>
    <t>ENGOBIEZ</t>
  </si>
  <si>
    <t>ENGOBONS</t>
  </si>
  <si>
    <t>ENGOMMAI</t>
  </si>
  <si>
    <t>ENGOMMAS</t>
  </si>
  <si>
    <t>ENGOMMAT</t>
  </si>
  <si>
    <t>ENGOMMEE</t>
  </si>
  <si>
    <t>ENGOMMER</t>
  </si>
  <si>
    <t>ENGOMMES</t>
  </si>
  <si>
    <t>ENGOMMEZ</t>
  </si>
  <si>
    <t>ENGONCAI</t>
  </si>
  <si>
    <t>ENGONCAS</t>
  </si>
  <si>
    <t>ENGONCAT</t>
  </si>
  <si>
    <t>ENGONCEE</t>
  </si>
  <si>
    <t>ENGONCER</t>
  </si>
  <si>
    <t>ENGONCES</t>
  </si>
  <si>
    <t>ENGONCEZ</t>
  </si>
  <si>
    <t>ENGORGEA</t>
  </si>
  <si>
    <t>ENGORGEE</t>
  </si>
  <si>
    <t>ENGORGER</t>
  </si>
  <si>
    <t>ENGORGES</t>
  </si>
  <si>
    <t>ENGORGEZ</t>
  </si>
  <si>
    <t>ENGOUAIS</t>
  </si>
  <si>
    <t>ENGOUAIT</t>
  </si>
  <si>
    <t>ENGOUANT</t>
  </si>
  <si>
    <t>ENGOUEES</t>
  </si>
  <si>
    <t>ENGOUENT</t>
  </si>
  <si>
    <t>ENGOUERA</t>
  </si>
  <si>
    <t>ENGOUIEZ</t>
  </si>
  <si>
    <t>ENGOUONS</t>
  </si>
  <si>
    <t>ENGOURDI</t>
  </si>
  <si>
    <t>ENGRAINS</t>
  </si>
  <si>
    <t>ENGRAMME</t>
  </si>
  <si>
    <t>ENGRANGE</t>
  </si>
  <si>
    <t>ENGRAVAI</t>
  </si>
  <si>
    <t>ENGRAVAS</t>
  </si>
  <si>
    <t>ENGRAVAT</t>
  </si>
  <si>
    <t>ENGRAVEE</t>
  </si>
  <si>
    <t>ENGRAVER</t>
  </si>
  <si>
    <t>ENGRAVES</t>
  </si>
  <si>
    <t>ENGRAVEZ</t>
  </si>
  <si>
    <t>ENGRELEE</t>
  </si>
  <si>
    <t>ENGRELES</t>
  </si>
  <si>
    <t>ENGRENAI</t>
  </si>
  <si>
    <t>ENGRENAS</t>
  </si>
  <si>
    <t>ENGRENAT</t>
  </si>
  <si>
    <t>ENGRENEE</t>
  </si>
  <si>
    <t>ENGRENER</t>
  </si>
  <si>
    <t>ENGRENES</t>
  </si>
  <si>
    <t>ENGRENEZ</t>
  </si>
  <si>
    <t>ENGROSSA</t>
  </si>
  <si>
    <t>ENGROSSE</t>
  </si>
  <si>
    <t>ENGUEULA</t>
  </si>
  <si>
    <t>ENGUEULE</t>
  </si>
  <si>
    <t>ENHARDIE</t>
  </si>
  <si>
    <t>ENHARDIR</t>
  </si>
  <si>
    <t>ENHARDIS</t>
  </si>
  <si>
    <t>ENHARDIT</t>
  </si>
  <si>
    <t>ENHERBAI</t>
  </si>
  <si>
    <t>ENHERBAS</t>
  </si>
  <si>
    <t>ENHERBAT</t>
  </si>
  <si>
    <t>ENHERBEE</t>
  </si>
  <si>
    <t>ENHERBER</t>
  </si>
  <si>
    <t>ENHERBES</t>
  </si>
  <si>
    <t>ENHERBEZ</t>
  </si>
  <si>
    <t>ENIVRAIS</t>
  </si>
  <si>
    <t>ENIVRAIT</t>
  </si>
  <si>
    <t>ENIVRANT</t>
  </si>
  <si>
    <t>ENIVREES</t>
  </si>
  <si>
    <t>ENIVRENT</t>
  </si>
  <si>
    <t>ENIVRERA</t>
  </si>
  <si>
    <t>ENIVRIEZ</t>
  </si>
  <si>
    <t>ENIVRONS</t>
  </si>
  <si>
    <t>ENJAILLA</t>
  </si>
  <si>
    <t>ENJAILLE</t>
  </si>
  <si>
    <t>ENJAMBAI</t>
  </si>
  <si>
    <t>ENJAMBAS</t>
  </si>
  <si>
    <t>ENJAMBAT</t>
  </si>
  <si>
    <t>ENJAMBEE</t>
  </si>
  <si>
    <t>ENJAMBER</t>
  </si>
  <si>
    <t>ENJAMBES</t>
  </si>
  <si>
    <t>ENJAMBEZ</t>
  </si>
  <si>
    <t>ENJAVELA</t>
  </si>
  <si>
    <t>ENJAVELE</t>
  </si>
  <si>
    <t>ENJOIGNE</t>
  </si>
  <si>
    <t>ENJOINTE</t>
  </si>
  <si>
    <t>ENJOINTS</t>
  </si>
  <si>
    <t>ENJOLAIS</t>
  </si>
  <si>
    <t>ENJOLAIT</t>
  </si>
  <si>
    <t>ENJOLANT</t>
  </si>
  <si>
    <t>ENJOLEES</t>
  </si>
  <si>
    <t>ENJOLENT</t>
  </si>
  <si>
    <t>ENJOLERA</t>
  </si>
  <si>
    <t>ENJOLEUR</t>
  </si>
  <si>
    <t>ENJOLIEZ</t>
  </si>
  <si>
    <t>ENJOLIVA</t>
  </si>
  <si>
    <t>ENJOLIVE</t>
  </si>
  <si>
    <t>ENJOLONS</t>
  </si>
  <si>
    <t>ENJOUEES</t>
  </si>
  <si>
    <t>ENJUGUAI</t>
  </si>
  <si>
    <t>ENJUGUAS</t>
  </si>
  <si>
    <t>ENJUGUAT</t>
  </si>
  <si>
    <t>ENJUGUEE</t>
  </si>
  <si>
    <t>ENJUGUER</t>
  </si>
  <si>
    <t>ENJUGUES</t>
  </si>
  <si>
    <t>ENJUGUEZ</t>
  </si>
  <si>
    <t>ENJUIVAI</t>
  </si>
  <si>
    <t>ENJUIVAS</t>
  </si>
  <si>
    <t>ENJUIVAT</t>
  </si>
  <si>
    <t>ENJUIVEE</t>
  </si>
  <si>
    <t>ENJUIVER</t>
  </si>
  <si>
    <t>ENJUIVES</t>
  </si>
  <si>
    <t>ENJUIVEZ</t>
  </si>
  <si>
    <t>ENKIKINA</t>
  </si>
  <si>
    <t>ENKIKINE</t>
  </si>
  <si>
    <t>ENKYSTAI</t>
  </si>
  <si>
    <t>ENKYSTAS</t>
  </si>
  <si>
    <t>ENKYSTAT</t>
  </si>
  <si>
    <t>ENKYSTEE</t>
  </si>
  <si>
    <t>ENKYSTER</t>
  </si>
  <si>
    <t>ENKYSTES</t>
  </si>
  <si>
    <t>ENKYSTEZ</t>
  </si>
  <si>
    <t>ENLACAIS</t>
  </si>
  <si>
    <t>ENLACAIT</t>
  </si>
  <si>
    <t>ENLACANT</t>
  </si>
  <si>
    <t>ENLACEES</t>
  </si>
  <si>
    <t>ENLACENT</t>
  </si>
  <si>
    <t>ENLACERA</t>
  </si>
  <si>
    <t>ENLACIEZ</t>
  </si>
  <si>
    <t>ENLACONS</t>
  </si>
  <si>
    <t>ENLACURE</t>
  </si>
  <si>
    <t>ENLAIDIE</t>
  </si>
  <si>
    <t>ENLAIDIR</t>
  </si>
  <si>
    <t>ENLAIDIS</t>
  </si>
  <si>
    <t>ENLAIDIT</t>
  </si>
  <si>
    <t>ENLEVAGE</t>
  </si>
  <si>
    <t>ENLEVAIS</t>
  </si>
  <si>
    <t>ENLEVAIT</t>
  </si>
  <si>
    <t>ENLEVANT</t>
  </si>
  <si>
    <t>ENLEVEES</t>
  </si>
  <si>
    <t>ENLEVENT</t>
  </si>
  <si>
    <t>ENLEVERA</t>
  </si>
  <si>
    <t>ENLEVIEZ</t>
  </si>
  <si>
    <t>ENLEVONS</t>
  </si>
  <si>
    <t>ENLEVURE</t>
  </si>
  <si>
    <t>ENLIAMES</t>
  </si>
  <si>
    <t>ENLIASSA</t>
  </si>
  <si>
    <t>ENLIASSE</t>
  </si>
  <si>
    <t>ENLIATES</t>
  </si>
  <si>
    <t>ENLIERAI</t>
  </si>
  <si>
    <t>ENLIERAS</t>
  </si>
  <si>
    <t>ENLIEREZ</t>
  </si>
  <si>
    <t>ENLIGNAI</t>
  </si>
  <si>
    <t>ENLIGNAS</t>
  </si>
  <si>
    <t>ENLIGNAT</t>
  </si>
  <si>
    <t>ENLIGNEE</t>
  </si>
  <si>
    <t>ENLIGNER</t>
  </si>
  <si>
    <t>ENLIGNES</t>
  </si>
  <si>
    <t>ENLIGNEZ</t>
  </si>
  <si>
    <t>ENLIIONS</t>
  </si>
  <si>
    <t>ENLISAIS</t>
  </si>
  <si>
    <t>ENLISAIT</t>
  </si>
  <si>
    <t>ENLISANT</t>
  </si>
  <si>
    <t>ENLISEES</t>
  </si>
  <si>
    <t>ENLISENT</t>
  </si>
  <si>
    <t>ENLISERA</t>
  </si>
  <si>
    <t>ENLISIEZ</t>
  </si>
  <si>
    <t>ENLISONS</t>
  </si>
  <si>
    <t>ENLOGEAI</t>
  </si>
  <si>
    <t>ENLOGEAS</t>
  </si>
  <si>
    <t>ENLOGEAT</t>
  </si>
  <si>
    <t>ENLOGEES</t>
  </si>
  <si>
    <t>ENLOGENT</t>
  </si>
  <si>
    <t>ENLOGERA</t>
  </si>
  <si>
    <t>ENLOGIEZ</t>
  </si>
  <si>
    <t>ENLUMINA</t>
  </si>
  <si>
    <t>ENLUMINE</t>
  </si>
  <si>
    <t>ENNEADES</t>
  </si>
  <si>
    <t>ENNEIGEA</t>
  </si>
  <si>
    <t>ENNEIGEE</t>
  </si>
  <si>
    <t>ENNEIGER</t>
  </si>
  <si>
    <t>ENNEIGES</t>
  </si>
  <si>
    <t>ENNEIGEZ</t>
  </si>
  <si>
    <t>ENNEMIES</t>
  </si>
  <si>
    <t>ENNOBLIE</t>
  </si>
  <si>
    <t>ENNOBLIR</t>
  </si>
  <si>
    <t>ENNOBLIS</t>
  </si>
  <si>
    <t>ENNOBLIT</t>
  </si>
  <si>
    <t>ENNOIENT</t>
  </si>
  <si>
    <t>ENNOIERA</t>
  </si>
  <si>
    <t>ENNOYAGE</t>
  </si>
  <si>
    <t>ENNOYAIS</t>
  </si>
  <si>
    <t>ENNOYAIT</t>
  </si>
  <si>
    <t>ENNOYANT</t>
  </si>
  <si>
    <t>ENNOYEES</t>
  </si>
  <si>
    <t>ENNOYIEZ</t>
  </si>
  <si>
    <t>ENNOYONS</t>
  </si>
  <si>
    <t>ENNUAGEA</t>
  </si>
  <si>
    <t>ENNUAGEE</t>
  </si>
  <si>
    <t>ENNUAGER</t>
  </si>
  <si>
    <t>ENNUAGES</t>
  </si>
  <si>
    <t>ENNUAGEZ</t>
  </si>
  <si>
    <t>ENNUIENT</t>
  </si>
  <si>
    <t>ENNUIERA</t>
  </si>
  <si>
    <t>ENNUYAIS</t>
  </si>
  <si>
    <t>ENNUYAIT</t>
  </si>
  <si>
    <t>ENNUYANT</t>
  </si>
  <si>
    <t>ENNUYEES</t>
  </si>
  <si>
    <t>ENNUYEUX</t>
  </si>
  <si>
    <t>ENNUYIEZ</t>
  </si>
  <si>
    <t>ENNUYONS</t>
  </si>
  <si>
    <t>ENOLATES</t>
  </si>
  <si>
    <t>ENONCAIS</t>
  </si>
  <si>
    <t>ENONCAIT</t>
  </si>
  <si>
    <t>ENONCANT</t>
  </si>
  <si>
    <t>ENONCEES</t>
  </si>
  <si>
    <t>ENONCENT</t>
  </si>
  <si>
    <t>ENONCERA</t>
  </si>
  <si>
    <t>ENONCIEZ</t>
  </si>
  <si>
    <t>ENONCONS</t>
  </si>
  <si>
    <t>ENORMITE</t>
  </si>
  <si>
    <t>ENOSTOSE</t>
  </si>
  <si>
    <t>ENOUAGES</t>
  </si>
  <si>
    <t>ENOUAMES</t>
  </si>
  <si>
    <t>ENOUASSE</t>
  </si>
  <si>
    <t>ENOUATES</t>
  </si>
  <si>
    <t>ENOUERAI</t>
  </si>
  <si>
    <t>ENOUERAS</t>
  </si>
  <si>
    <t>ENOUEREZ</t>
  </si>
  <si>
    <t>ENOUIONS</t>
  </si>
  <si>
    <t>ENQUEREZ</t>
  </si>
  <si>
    <t>ENQUERIR</t>
  </si>
  <si>
    <t>ENQUERRA</t>
  </si>
  <si>
    <t>ENQUERRE</t>
  </si>
  <si>
    <t>ENQUETAI</t>
  </si>
  <si>
    <t>ENQUETAS</t>
  </si>
  <si>
    <t>ENQUETAT</t>
  </si>
  <si>
    <t>ENQUETEE</t>
  </si>
  <si>
    <t>ENQUETER</t>
  </si>
  <si>
    <t>ENQUETES</t>
  </si>
  <si>
    <t>ENQUETEZ</t>
  </si>
  <si>
    <t>ENQUIERE</t>
  </si>
  <si>
    <t>ENQUIERS</t>
  </si>
  <si>
    <t>ENQUIERT</t>
  </si>
  <si>
    <t>ENQUILLA</t>
  </si>
  <si>
    <t>ENQUILLE</t>
  </si>
  <si>
    <t>ENQUIMES</t>
  </si>
  <si>
    <t>ENQUISES</t>
  </si>
  <si>
    <t>ENQUISSE</t>
  </si>
  <si>
    <t>ENQUITES</t>
  </si>
  <si>
    <t>ENRACINA</t>
  </si>
  <si>
    <t>ENRACINE</t>
  </si>
  <si>
    <t>ENRAGEAI</t>
  </si>
  <si>
    <t>ENRAGEAS</t>
  </si>
  <si>
    <t>ENRAGEAT</t>
  </si>
  <si>
    <t>ENRAGEES</t>
  </si>
  <si>
    <t>ENRAGENT</t>
  </si>
  <si>
    <t>ENRAGERA</t>
  </si>
  <si>
    <t>ENRAGIEZ</t>
  </si>
  <si>
    <t>ENRAIENT</t>
  </si>
  <si>
    <t>ENRAIERA</t>
  </si>
  <si>
    <t>ENRAYAGE</t>
  </si>
  <si>
    <t>ENRAYAIS</t>
  </si>
  <si>
    <t>ENRAYAIT</t>
  </si>
  <si>
    <t>ENRAYANT</t>
  </si>
  <si>
    <t>ENRAYEES</t>
  </si>
  <si>
    <t>ENRAYENT</t>
  </si>
  <si>
    <t>ENRAYERA</t>
  </si>
  <si>
    <t>ENRAYIEZ</t>
  </si>
  <si>
    <t>ENRAYOIR</t>
  </si>
  <si>
    <t>ENRAYONS</t>
  </si>
  <si>
    <t>ENRAYURE</t>
  </si>
  <si>
    <t>ENRENAIS</t>
  </si>
  <si>
    <t>ENRENAIT</t>
  </si>
  <si>
    <t>ENRENANT</t>
  </si>
  <si>
    <t>ENRENEES</t>
  </si>
  <si>
    <t>ENRENENT</t>
  </si>
  <si>
    <t>ENRENERA</t>
  </si>
  <si>
    <t>ENRENIEZ</t>
  </si>
  <si>
    <t>ENRENONS</t>
  </si>
  <si>
    <t>ENRESINA</t>
  </si>
  <si>
    <t>ENRESINE</t>
  </si>
  <si>
    <t>ENRHUMAI</t>
  </si>
  <si>
    <t>ENRHUMAS</t>
  </si>
  <si>
    <t>ENRHUMAT</t>
  </si>
  <si>
    <t>ENRHUMEE</t>
  </si>
  <si>
    <t>ENRHUMER</t>
  </si>
  <si>
    <t>ENRHUMES</t>
  </si>
  <si>
    <t>ENRHUMEZ</t>
  </si>
  <si>
    <t>ENRICHIE</t>
  </si>
  <si>
    <t>ENRICHIR</t>
  </si>
  <si>
    <t>ENRICHIS</t>
  </si>
  <si>
    <t>ENRICHIT</t>
  </si>
  <si>
    <t>ENROBAGE</t>
  </si>
  <si>
    <t>ENROBAIS</t>
  </si>
  <si>
    <t>ENROBAIT</t>
  </si>
  <si>
    <t>ENROBANT</t>
  </si>
  <si>
    <t>ENROBEES</t>
  </si>
  <si>
    <t>ENROBENT</t>
  </si>
  <si>
    <t>ENROBERA</t>
  </si>
  <si>
    <t>ENROBIEZ</t>
  </si>
  <si>
    <t>ENROBONS</t>
  </si>
  <si>
    <t>ENROCHAI</t>
  </si>
  <si>
    <t>ENROCHAS</t>
  </si>
  <si>
    <t>ENROCHAT</t>
  </si>
  <si>
    <t>ENROCHEE</t>
  </si>
  <si>
    <t>ENROCHER</t>
  </si>
  <si>
    <t>ENROCHES</t>
  </si>
  <si>
    <t>ENROCHEZ</t>
  </si>
  <si>
    <t>ENROLAIS</t>
  </si>
  <si>
    <t>ENROLAIT</t>
  </si>
  <si>
    <t>ENROLANT</t>
  </si>
  <si>
    <t>ENROLEES</t>
  </si>
  <si>
    <t>ENROLENT</t>
  </si>
  <si>
    <t>ENROLERA</t>
  </si>
  <si>
    <t>ENROLEUR</t>
  </si>
  <si>
    <t>ENROLIEZ</t>
  </si>
  <si>
    <t>ENROLONS</t>
  </si>
  <si>
    <t>ENROUAIS</t>
  </si>
  <si>
    <t>ENROUAIT</t>
  </si>
  <si>
    <t>ENROUANT</t>
  </si>
  <si>
    <t>ENROUEES</t>
  </si>
  <si>
    <t>ENROUENT</t>
  </si>
  <si>
    <t>ENROUERA</t>
  </si>
  <si>
    <t>ENROUIEZ</t>
  </si>
  <si>
    <t>ENROULAI</t>
  </si>
  <si>
    <t>ENROULAS</t>
  </si>
  <si>
    <t>ENROULAT</t>
  </si>
  <si>
    <t>ENROULEE</t>
  </si>
  <si>
    <t>ENROULER</t>
  </si>
  <si>
    <t>ENROULES</t>
  </si>
  <si>
    <t>ENROULEZ</t>
  </si>
  <si>
    <t>ENROUONS</t>
  </si>
  <si>
    <t>ENSABLAI</t>
  </si>
  <si>
    <t>ENSABLAS</t>
  </si>
  <si>
    <t>ENSABLAT</t>
  </si>
  <si>
    <t>ENSABLEE</t>
  </si>
  <si>
    <t>ENSABLER</t>
  </si>
  <si>
    <t>ENSABLES</t>
  </si>
  <si>
    <t>ENSABLEZ</t>
  </si>
  <si>
    <t>ENSACHAI</t>
  </si>
  <si>
    <t>ENSACHAS</t>
  </si>
  <si>
    <t>ENSACHAT</t>
  </si>
  <si>
    <t>ENSACHEE</t>
  </si>
  <si>
    <t>ENSACHER</t>
  </si>
  <si>
    <t>ENSACHES</t>
  </si>
  <si>
    <t>ENSACHEZ</t>
  </si>
  <si>
    <t>ENSEIGNA</t>
  </si>
  <si>
    <t>ENSEIGNE</t>
  </si>
  <si>
    <t>ENSELLEE</t>
  </si>
  <si>
    <t>ENSELLES</t>
  </si>
  <si>
    <t>ENSEMBLE</t>
  </si>
  <si>
    <t>ENSERRAI</t>
  </si>
  <si>
    <t>ENSERRAS</t>
  </si>
  <si>
    <t>ENSERRAT</t>
  </si>
  <si>
    <t>ENSERREE</t>
  </si>
  <si>
    <t>ENSERRER</t>
  </si>
  <si>
    <t>ENSERRES</t>
  </si>
  <si>
    <t>ENSERREZ</t>
  </si>
  <si>
    <t>ENSEVELI</t>
  </si>
  <si>
    <t>ENSIFERE</t>
  </si>
  <si>
    <t>ENSILAGE</t>
  </si>
  <si>
    <t>ENSILAIS</t>
  </si>
  <si>
    <t>ENSILAIT</t>
  </si>
  <si>
    <t>ENSILANT</t>
  </si>
  <si>
    <t>ENSILEES</t>
  </si>
  <si>
    <t>ENSILENT</t>
  </si>
  <si>
    <t>ENSILERA</t>
  </si>
  <si>
    <t>ENSILIEZ</t>
  </si>
  <si>
    <t>ENSILONS</t>
  </si>
  <si>
    <t>ENSIMAGE</t>
  </si>
  <si>
    <t>ENSIMAIS</t>
  </si>
  <si>
    <t>ENSIMAIT</t>
  </si>
  <si>
    <t>ENSIMANT</t>
  </si>
  <si>
    <t>ENSIMEES</t>
  </si>
  <si>
    <t>ENSIMENT</t>
  </si>
  <si>
    <t>ENSIMERA</t>
  </si>
  <si>
    <t>ENSIMIEZ</t>
  </si>
  <si>
    <t>ENSIMONS</t>
  </si>
  <si>
    <t>ENSOUFRA</t>
  </si>
  <si>
    <t>ENSOUPLE</t>
  </si>
  <si>
    <t>ENSUIFAI</t>
  </si>
  <si>
    <t>ENSUIFAS</t>
  </si>
  <si>
    <t>ENSUIFAT</t>
  </si>
  <si>
    <t>ENSUIFEE</t>
  </si>
  <si>
    <t>ENSUIFER</t>
  </si>
  <si>
    <t>ENSUIFES</t>
  </si>
  <si>
    <t>ENSUIFEZ</t>
  </si>
  <si>
    <t>ENSUIVIE</t>
  </si>
  <si>
    <t>ENSUIVIS</t>
  </si>
  <si>
    <t>ENSUIVIT</t>
  </si>
  <si>
    <t>ENSUIVRA</t>
  </si>
  <si>
    <t>ENSUIVRE</t>
  </si>
  <si>
    <t>ENSUQUAI</t>
  </si>
  <si>
    <t>ENSUQUAS</t>
  </si>
  <si>
    <t>ENSUQUAT</t>
  </si>
  <si>
    <t>ENSUQUEE</t>
  </si>
  <si>
    <t>ENSUQUER</t>
  </si>
  <si>
    <t>ENSUQUES</t>
  </si>
  <si>
    <t>ENSUQUEZ</t>
  </si>
  <si>
    <t>ENTABLAI</t>
  </si>
  <si>
    <t>ENTABLAS</t>
  </si>
  <si>
    <t>ENTABLAT</t>
  </si>
  <si>
    <t>ENTABLEE</t>
  </si>
  <si>
    <t>ENTABLER</t>
  </si>
  <si>
    <t>ENTABLES</t>
  </si>
  <si>
    <t>ENTABLEZ</t>
  </si>
  <si>
    <t>ENTACHAI</t>
  </si>
  <si>
    <t>ENTACHAS</t>
  </si>
  <si>
    <t>ENTACHAT</t>
  </si>
  <si>
    <t>ENTACHEE</t>
  </si>
  <si>
    <t>ENTACHER</t>
  </si>
  <si>
    <t>ENTACHES</t>
  </si>
  <si>
    <t>ENTACHEZ</t>
  </si>
  <si>
    <t>ENTAIENT</t>
  </si>
  <si>
    <t>ENTAILLA</t>
  </si>
  <si>
    <t>ENTAILLE</t>
  </si>
  <si>
    <t>ENTAMAIS</t>
  </si>
  <si>
    <t>ENTAMAIT</t>
  </si>
  <si>
    <t>ENTAMANT</t>
  </si>
  <si>
    <t>ENTAMEES</t>
  </si>
  <si>
    <t>ENTAMENT</t>
  </si>
  <si>
    <t>ENTAMERA</t>
  </si>
  <si>
    <t>ENTAMIEZ</t>
  </si>
  <si>
    <t>ENTAMONS</t>
  </si>
  <si>
    <t>ENTAMURE</t>
  </si>
  <si>
    <t>ENTARTAI</t>
  </si>
  <si>
    <t>ENTARTAS</t>
  </si>
  <si>
    <t>ENTARTAT</t>
  </si>
  <si>
    <t>ENTARTEE</t>
  </si>
  <si>
    <t>ENTARTER</t>
  </si>
  <si>
    <t>ENTARTES</t>
  </si>
  <si>
    <t>ENTARTEZ</t>
  </si>
  <si>
    <t>ENTARTRA</t>
  </si>
  <si>
    <t>ENTARTRE</t>
  </si>
  <si>
    <t>ENTASSAI</t>
  </si>
  <si>
    <t>ENTASSAS</t>
  </si>
  <si>
    <t>ENTASSAT</t>
  </si>
  <si>
    <t>ENTASSEE</t>
  </si>
  <si>
    <t>ENTASSER</t>
  </si>
  <si>
    <t>ENTASSES</t>
  </si>
  <si>
    <t>ENTASSEZ</t>
  </si>
  <si>
    <t>ENTELLES</t>
  </si>
  <si>
    <t>ENTENDES</t>
  </si>
  <si>
    <t>ENTENDEZ</t>
  </si>
  <si>
    <t>ENTENDIS</t>
  </si>
  <si>
    <t>ENTENDIT</t>
  </si>
  <si>
    <t>ENTENDRA</t>
  </si>
  <si>
    <t>ENTENDRE</t>
  </si>
  <si>
    <t>ENTENDUE</t>
  </si>
  <si>
    <t>ENTENDUS</t>
  </si>
  <si>
    <t>ENTENTES</t>
  </si>
  <si>
    <t>ENTERAIS</t>
  </si>
  <si>
    <t>ENTERAIT</t>
  </si>
  <si>
    <t>ENTERALE</t>
  </si>
  <si>
    <t>ENTERAUX</t>
  </si>
  <si>
    <t>ENTERENT</t>
  </si>
  <si>
    <t>ENTERIEZ</t>
  </si>
  <si>
    <t>ENTERINA</t>
  </si>
  <si>
    <t>ENTERINE</t>
  </si>
  <si>
    <t>ENTERITE</t>
  </si>
  <si>
    <t>ENTERONS</t>
  </si>
  <si>
    <t>ENTERONT</t>
  </si>
  <si>
    <t>ENTERRAI</t>
  </si>
  <si>
    <t>ENTERRAS</t>
  </si>
  <si>
    <t>ENTERRAT</t>
  </si>
  <si>
    <t>ENTERREE</t>
  </si>
  <si>
    <t>ENTERRER</t>
  </si>
  <si>
    <t>ENTERRES</t>
  </si>
  <si>
    <t>ENTERREZ</t>
  </si>
  <si>
    <t>ENTETAIS</t>
  </si>
  <si>
    <t>ENTETAIT</t>
  </si>
  <si>
    <t>ENTETANT</t>
  </si>
  <si>
    <t>ENTETEES</t>
  </si>
  <si>
    <t>ENTETENT</t>
  </si>
  <si>
    <t>ENTETERA</t>
  </si>
  <si>
    <t>ENTETIEZ</t>
  </si>
  <si>
    <t>ENTETONS</t>
  </si>
  <si>
    <t>ENTHESES</t>
  </si>
  <si>
    <t>ENTICHAI</t>
  </si>
  <si>
    <t>ENTICHAS</t>
  </si>
  <si>
    <t>ENTICHAT</t>
  </si>
  <si>
    <t>ENTICHEE</t>
  </si>
  <si>
    <t>ENTICHER</t>
  </si>
  <si>
    <t>ENTICHES</t>
  </si>
  <si>
    <t>ENTICHEZ</t>
  </si>
  <si>
    <t>ENTIERES</t>
  </si>
  <si>
    <t>ENTOILAI</t>
  </si>
  <si>
    <t>ENTOILAS</t>
  </si>
  <si>
    <t>ENTOILAT</t>
  </si>
  <si>
    <t>ENTOILEE</t>
  </si>
  <si>
    <t>ENTOILER</t>
  </si>
  <si>
    <t>ENTOILES</t>
  </si>
  <si>
    <t>ENTOILEZ</t>
  </si>
  <si>
    <t>ENTOLAGE</t>
  </si>
  <si>
    <t>ENTOLAIS</t>
  </si>
  <si>
    <t>ENTOLAIT</t>
  </si>
  <si>
    <t>ENTOLANT</t>
  </si>
  <si>
    <t>ENTOLEES</t>
  </si>
  <si>
    <t>ENTOLENT</t>
  </si>
  <si>
    <t>ENTOLERA</t>
  </si>
  <si>
    <t>ENTOLEUR</t>
  </si>
  <si>
    <t>ENTOLIEZ</t>
  </si>
  <si>
    <t>ENTOLOME</t>
  </si>
  <si>
    <t>ENTOLONS</t>
  </si>
  <si>
    <t>ENTONNAI</t>
  </si>
  <si>
    <t>ENTONNAS</t>
  </si>
  <si>
    <t>ENTONNAT</t>
  </si>
  <si>
    <t>ENTONNEE</t>
  </si>
  <si>
    <t>ENTONNER</t>
  </si>
  <si>
    <t>ENTONNES</t>
  </si>
  <si>
    <t>ENTONNEZ</t>
  </si>
  <si>
    <t>ENTORSES</t>
  </si>
  <si>
    <t>ENTOURAI</t>
  </si>
  <si>
    <t>ENTOURAS</t>
  </si>
  <si>
    <t>ENTOURAT</t>
  </si>
  <si>
    <t>ENTOUREE</t>
  </si>
  <si>
    <t>ENTOURER</t>
  </si>
  <si>
    <t>ENTOURES</t>
  </si>
  <si>
    <t>ENTOUREZ</t>
  </si>
  <si>
    <t>ENTRACTE</t>
  </si>
  <si>
    <t>ENTRAIDA</t>
  </si>
  <si>
    <t>ENTRAIDE</t>
  </si>
  <si>
    <t>ENTRAIMA</t>
  </si>
  <si>
    <t>ENTRAIME</t>
  </si>
  <si>
    <t>ENTRAINA</t>
  </si>
  <si>
    <t>ENTRAINE</t>
  </si>
  <si>
    <t>ENTRAINS</t>
  </si>
  <si>
    <t>ENTRAITS</t>
  </si>
  <si>
    <t>ENTRAMES</t>
  </si>
  <si>
    <t>ENTRANTE</t>
  </si>
  <si>
    <t>ENTRANTS</t>
  </si>
  <si>
    <t>ENTRASSE</t>
  </si>
  <si>
    <t>ENTRATES</t>
  </si>
  <si>
    <t>ENTRAVAI</t>
  </si>
  <si>
    <t>ENTRAVAS</t>
  </si>
  <si>
    <t>ENTRAVAT</t>
  </si>
  <si>
    <t>ENTRAVEE</t>
  </si>
  <si>
    <t>ENTRAVER</t>
  </si>
  <si>
    <t>ENTRAVES</t>
  </si>
  <si>
    <t>ENTRAVEZ</t>
  </si>
  <si>
    <t>ENTRAXES</t>
  </si>
  <si>
    <t>ENTREBAT</t>
  </si>
  <si>
    <t>ENTREFER</t>
  </si>
  <si>
    <t>ENTREHAI</t>
  </si>
  <si>
    <t>ENTREJEU</t>
  </si>
  <si>
    <t>ENTREMET</t>
  </si>
  <si>
    <t>ENTREMIS</t>
  </si>
  <si>
    <t>ENTREMIT</t>
  </si>
  <si>
    <t>ENTRENUI</t>
  </si>
  <si>
    <t>ENTREPOT</t>
  </si>
  <si>
    <t>ENTRERAI</t>
  </si>
  <si>
    <t>ENTRERAS</t>
  </si>
  <si>
    <t>ENTREREZ</t>
  </si>
  <si>
    <t>ENTRESOI</t>
  </si>
  <si>
    <t>ENTRESOL</t>
  </si>
  <si>
    <t>ENTRETUA</t>
  </si>
  <si>
    <t>ENTRETUE</t>
  </si>
  <si>
    <t>ENTREVIS</t>
  </si>
  <si>
    <t>ENTREVIT</t>
  </si>
  <si>
    <t>ENTREVUE</t>
  </si>
  <si>
    <t>ENTREVUS</t>
  </si>
  <si>
    <t>ENTRIONS</t>
  </si>
  <si>
    <t>ENTRISME</t>
  </si>
  <si>
    <t>ENTRISTE</t>
  </si>
  <si>
    <t>ENTROPIE</t>
  </si>
  <si>
    <t>ENTROQUE</t>
  </si>
  <si>
    <t>ENTUBAGE</t>
  </si>
  <si>
    <t>ENTUBAIS</t>
  </si>
  <si>
    <t>ENTUBAIT</t>
  </si>
  <si>
    <t>ENTUBANT</t>
  </si>
  <si>
    <t>ENTUBEES</t>
  </si>
  <si>
    <t>ENTUBENT</t>
  </si>
  <si>
    <t>ENTUBERA</t>
  </si>
  <si>
    <t>ENTUBIEZ</t>
  </si>
  <si>
    <t>ENTUBONS</t>
  </si>
  <si>
    <t>ENUCLEAI</t>
  </si>
  <si>
    <t>ENUCLEAS</t>
  </si>
  <si>
    <t>ENUCLEAT</t>
  </si>
  <si>
    <t>ENUCLEEE</t>
  </si>
  <si>
    <t>ENUCLEER</t>
  </si>
  <si>
    <t>ENUCLEES</t>
  </si>
  <si>
    <t>ENUCLEEZ</t>
  </si>
  <si>
    <t>ENUMERAI</t>
  </si>
  <si>
    <t>ENUMERAS</t>
  </si>
  <si>
    <t>ENUMERAT</t>
  </si>
  <si>
    <t>ENUMEREE</t>
  </si>
  <si>
    <t>ENUMERER</t>
  </si>
  <si>
    <t>ENUMERES</t>
  </si>
  <si>
    <t>ENUMEREZ</t>
  </si>
  <si>
    <t>ENUQUAIS</t>
  </si>
  <si>
    <t>ENUQUAIT</t>
  </si>
  <si>
    <t>ENUQUANT</t>
  </si>
  <si>
    <t>ENUQUEES</t>
  </si>
  <si>
    <t>ENUQUENT</t>
  </si>
  <si>
    <t>ENUQUERA</t>
  </si>
  <si>
    <t>ENUQUIEZ</t>
  </si>
  <si>
    <t>ENUQUONS</t>
  </si>
  <si>
    <t>ENURESIE</t>
  </si>
  <si>
    <t>ENVAHIES</t>
  </si>
  <si>
    <t>ENVAHIRA</t>
  </si>
  <si>
    <t>ENVASAIS</t>
  </si>
  <si>
    <t>ENVASAIT</t>
  </si>
  <si>
    <t>ENVASANT</t>
  </si>
  <si>
    <t>ENVASEES</t>
  </si>
  <si>
    <t>ENVASENT</t>
  </si>
  <si>
    <t>ENVASERA</t>
  </si>
  <si>
    <t>ENVASIEZ</t>
  </si>
  <si>
    <t>ENVASONS</t>
  </si>
  <si>
    <t>ENVENIMA</t>
  </si>
  <si>
    <t>ENVENIME</t>
  </si>
  <si>
    <t>ENVERGEA</t>
  </si>
  <si>
    <t>ENVERGEE</t>
  </si>
  <si>
    <t>ENVERGER</t>
  </si>
  <si>
    <t>ENVERGES</t>
  </si>
  <si>
    <t>ENVERGEZ</t>
  </si>
  <si>
    <t>ENVERGUA</t>
  </si>
  <si>
    <t>ENVERGUE</t>
  </si>
  <si>
    <t>ENVERRAI</t>
  </si>
  <si>
    <t>ENVERRAS</t>
  </si>
  <si>
    <t>ENVERREZ</t>
  </si>
  <si>
    <t>ENVIABLE</t>
  </si>
  <si>
    <t>ENVIAMES</t>
  </si>
  <si>
    <t>ENVIASSE</t>
  </si>
  <si>
    <t>ENVIATES</t>
  </si>
  <si>
    <t>ENVIDAGE</t>
  </si>
  <si>
    <t>ENVIDAIS</t>
  </si>
  <si>
    <t>ENVIDAIT</t>
  </si>
  <si>
    <t>ENVIDANT</t>
  </si>
  <si>
    <t>ENVIDEES</t>
  </si>
  <si>
    <t>ENVIDENT</t>
  </si>
  <si>
    <t>ENVIDERA</t>
  </si>
  <si>
    <t>ENVIDIEZ</t>
  </si>
  <si>
    <t>ENVIDONS</t>
  </si>
  <si>
    <t>ENVIERAI</t>
  </si>
  <si>
    <t>ENVIERAS</t>
  </si>
  <si>
    <t>ENVIEREZ</t>
  </si>
  <si>
    <t>ENVIEUSE</t>
  </si>
  <si>
    <t>ENVIIONS</t>
  </si>
  <si>
    <t>ENVINEES</t>
  </si>
  <si>
    <t>ENVIRONS</t>
  </si>
  <si>
    <t>ENVISAGE</t>
  </si>
  <si>
    <t>ENVOIENT</t>
  </si>
  <si>
    <t>ENVOILAI</t>
  </si>
  <si>
    <t>ENVOILAS</t>
  </si>
  <si>
    <t>ENVOILAT</t>
  </si>
  <si>
    <t>ENVOILEE</t>
  </si>
  <si>
    <t>ENVOILER</t>
  </si>
  <si>
    <t>ENVOILES</t>
  </si>
  <si>
    <t>ENVOILEZ</t>
  </si>
  <si>
    <t>ENVOLAIS</t>
  </si>
  <si>
    <t>ENVOLAIT</t>
  </si>
  <si>
    <t>ENVOLANT</t>
  </si>
  <si>
    <t>ENVOLEES</t>
  </si>
  <si>
    <t>ENVOLENT</t>
  </si>
  <si>
    <t>ENVOLERA</t>
  </si>
  <si>
    <t>ENVOLIEZ</t>
  </si>
  <si>
    <t>ENVOLONS</t>
  </si>
  <si>
    <t>ENVOUTAI</t>
  </si>
  <si>
    <t>ENVOUTAS</t>
  </si>
  <si>
    <t>ENVOUTAT</t>
  </si>
  <si>
    <t>ENVOUTEE</t>
  </si>
  <si>
    <t>ENVOUTER</t>
  </si>
  <si>
    <t>ENVOUTES</t>
  </si>
  <si>
    <t>ENVOUTEZ</t>
  </si>
  <si>
    <t>ENVOYAIS</t>
  </si>
  <si>
    <t>ENVOYAIT</t>
  </si>
  <si>
    <t>ENVOYANT</t>
  </si>
  <si>
    <t>ENVOYEES</t>
  </si>
  <si>
    <t>ENVOYEUR</t>
  </si>
  <si>
    <t>ENVOYIEZ</t>
  </si>
  <si>
    <t>ENVOYONS</t>
  </si>
  <si>
    <t>ENZOOTIE</t>
  </si>
  <si>
    <t>EOHIPPUS</t>
  </si>
  <si>
    <t>EOLIENNE</t>
  </si>
  <si>
    <t>EOLIPILE</t>
  </si>
  <si>
    <t>EOLIPYLE</t>
  </si>
  <si>
    <t>EOLIQUES</t>
  </si>
  <si>
    <t>EOLITHES</t>
  </si>
  <si>
    <t>EONISMES</t>
  </si>
  <si>
    <t>EPACTALE</t>
  </si>
  <si>
    <t>EPACTAUX</t>
  </si>
  <si>
    <t>EPAGNEUL</t>
  </si>
  <si>
    <t>EPAILLAI</t>
  </si>
  <si>
    <t>EPAILLAS</t>
  </si>
  <si>
    <t>EPAILLAT</t>
  </si>
  <si>
    <t>EPAILLEE</t>
  </si>
  <si>
    <t>EPAILLER</t>
  </si>
  <si>
    <t>EPAILLES</t>
  </si>
  <si>
    <t>EPAILLEZ</t>
  </si>
  <si>
    <t>EPAISSES</t>
  </si>
  <si>
    <t>EPAISSIE</t>
  </si>
  <si>
    <t>EPAISSIR</t>
  </si>
  <si>
    <t>EPAISSIS</t>
  </si>
  <si>
    <t>EPAISSIT</t>
  </si>
  <si>
    <t>EPAMPRAI</t>
  </si>
  <si>
    <t>EPAMPRAS</t>
  </si>
  <si>
    <t>EPAMPRAT</t>
  </si>
  <si>
    <t>EPAMPREE</t>
  </si>
  <si>
    <t>EPAMPRER</t>
  </si>
  <si>
    <t>EPAMPRES</t>
  </si>
  <si>
    <t>EPAMPREZ</t>
  </si>
  <si>
    <t>EPANCHAI</t>
  </si>
  <si>
    <t>EPANCHAS</t>
  </si>
  <si>
    <t>EPANCHAT</t>
  </si>
  <si>
    <t>EPANCHEE</t>
  </si>
  <si>
    <t>EPANCHER</t>
  </si>
  <si>
    <t>EPANCHES</t>
  </si>
  <si>
    <t>EPANCHEZ</t>
  </si>
  <si>
    <t>EPANDAGE</t>
  </si>
  <si>
    <t>EPANDAIS</t>
  </si>
  <si>
    <t>EPANDAIT</t>
  </si>
  <si>
    <t>EPANDANT</t>
  </si>
  <si>
    <t>EPANDENT</t>
  </si>
  <si>
    <t>EPANDEUR</t>
  </si>
  <si>
    <t>EPANDIEZ</t>
  </si>
  <si>
    <t>EPANDONS</t>
  </si>
  <si>
    <t>EPANDRAI</t>
  </si>
  <si>
    <t>EPANDRAS</t>
  </si>
  <si>
    <t>EPANDREZ</t>
  </si>
  <si>
    <t>EPANDUES</t>
  </si>
  <si>
    <t>EPANNAIS</t>
  </si>
  <si>
    <t>EPANNAIT</t>
  </si>
  <si>
    <t>EPANNANT</t>
  </si>
  <si>
    <t>EPANNEES</t>
  </si>
  <si>
    <t>EPANNELA</t>
  </si>
  <si>
    <t>EPANNELE</t>
  </si>
  <si>
    <t>EPANNENT</t>
  </si>
  <si>
    <t>EPANNERA</t>
  </si>
  <si>
    <t>EPANNIEZ</t>
  </si>
  <si>
    <t>EPANNONS</t>
  </si>
  <si>
    <t>EPANOUIE</t>
  </si>
  <si>
    <t>EPANOUIR</t>
  </si>
  <si>
    <t>EPANOUIS</t>
  </si>
  <si>
    <t>EPANOUIT</t>
  </si>
  <si>
    <t>EPARCHIE</t>
  </si>
  <si>
    <t>EPARGNAI</t>
  </si>
  <si>
    <t>EPARGNAS</t>
  </si>
  <si>
    <t>EPARGNAT</t>
  </si>
  <si>
    <t>EPARGNEE</t>
  </si>
  <si>
    <t>EPARGNER</t>
  </si>
  <si>
    <t>EPARGNES</t>
  </si>
  <si>
    <t>EPARGNEZ</t>
  </si>
  <si>
    <t>EPARQUES</t>
  </si>
  <si>
    <t>EPARVINS</t>
  </si>
  <si>
    <t>EPATAMES</t>
  </si>
  <si>
    <t>EPATANTE</t>
  </si>
  <si>
    <t>EPATANTS</t>
  </si>
  <si>
    <t>EPATASSE</t>
  </si>
  <si>
    <t>EPATATES</t>
  </si>
  <si>
    <t>EPATERAI</t>
  </si>
  <si>
    <t>EPATERAS</t>
  </si>
  <si>
    <t>EPATEREZ</t>
  </si>
  <si>
    <t>EPATEURS</t>
  </si>
  <si>
    <t>EPATEUSE</t>
  </si>
  <si>
    <t>EPATIONS</t>
  </si>
  <si>
    <t>EPAUFRAI</t>
  </si>
  <si>
    <t>EPAUFRAS</t>
  </si>
  <si>
    <t>EPAUFRAT</t>
  </si>
  <si>
    <t>EPAUFREE</t>
  </si>
  <si>
    <t>EPAUFRER</t>
  </si>
  <si>
    <t>EPAUFRES</t>
  </si>
  <si>
    <t>EPAUFREZ</t>
  </si>
  <si>
    <t>EPAULAIS</t>
  </si>
  <si>
    <t>EPAULAIT</t>
  </si>
  <si>
    <t>EPAULANT</t>
  </si>
  <si>
    <t>EPAULARD</t>
  </si>
  <si>
    <t>EPAULEES</t>
  </si>
  <si>
    <t>EPAULENT</t>
  </si>
  <si>
    <t>EPAULERA</t>
  </si>
  <si>
    <t>EPAULIEZ</t>
  </si>
  <si>
    <t>EPAULONS</t>
  </si>
  <si>
    <t>EPAVISTE</t>
  </si>
  <si>
    <t>EPEAUTRE</t>
  </si>
  <si>
    <t>EPECLAIS</t>
  </si>
  <si>
    <t>EPECLAIT</t>
  </si>
  <si>
    <t>EPECLANT</t>
  </si>
  <si>
    <t>EPECLEES</t>
  </si>
  <si>
    <t>EPECLENT</t>
  </si>
  <si>
    <t>EPECLERA</t>
  </si>
  <si>
    <t>EPECLIEZ</t>
  </si>
  <si>
    <t>EPECLONS</t>
  </si>
  <si>
    <t>EPECTASE</t>
  </si>
  <si>
    <t>EPEICHES</t>
  </si>
  <si>
    <t>EPEISMES</t>
  </si>
  <si>
    <t>EPEISTES</t>
  </si>
  <si>
    <t>EPELAMES</t>
  </si>
  <si>
    <t>EPELASSE</t>
  </si>
  <si>
    <t>EPELATES</t>
  </si>
  <si>
    <t>EPELERAI</t>
  </si>
  <si>
    <t>EPELERAS</t>
  </si>
  <si>
    <t>EPELEREZ</t>
  </si>
  <si>
    <t>EPELIONS</t>
  </si>
  <si>
    <t>EPELLENT</t>
  </si>
  <si>
    <t>EPELLERA</t>
  </si>
  <si>
    <t>EPENDYME</t>
  </si>
  <si>
    <t>EPEPINAI</t>
  </si>
  <si>
    <t>EPEPINAS</t>
  </si>
  <si>
    <t>EPEPINAT</t>
  </si>
  <si>
    <t>EPEPINEE</t>
  </si>
  <si>
    <t>EPEPINER</t>
  </si>
  <si>
    <t>EPEPINES</t>
  </si>
  <si>
    <t>EPEPINEZ</t>
  </si>
  <si>
    <t>EPERDUES</t>
  </si>
  <si>
    <t>EPERLANS</t>
  </si>
  <si>
    <t>EPERONNA</t>
  </si>
  <si>
    <t>EPERONNE</t>
  </si>
  <si>
    <t>EPERVIER</t>
  </si>
  <si>
    <t>EPERVINS</t>
  </si>
  <si>
    <t>EPEURAIS</t>
  </si>
  <si>
    <t>EPEURAIT</t>
  </si>
  <si>
    <t>EPEURANT</t>
  </si>
  <si>
    <t>EPEUREES</t>
  </si>
  <si>
    <t>EPEURENT</t>
  </si>
  <si>
    <t>EPEURERA</t>
  </si>
  <si>
    <t>EPEURIEZ</t>
  </si>
  <si>
    <t>EPEURONS</t>
  </si>
  <si>
    <t>EPHEBIES</t>
  </si>
  <si>
    <t>EPHEDRAS</t>
  </si>
  <si>
    <t>EPHELIDE</t>
  </si>
  <si>
    <t>EPHEMERE</t>
  </si>
  <si>
    <t>EPHESIEN</t>
  </si>
  <si>
    <t>EPHORATS</t>
  </si>
  <si>
    <t>EPHORIES</t>
  </si>
  <si>
    <t>EPIAIENT</t>
  </si>
  <si>
    <t>EPIAIRES</t>
  </si>
  <si>
    <t>EPIAISON</t>
  </si>
  <si>
    <t>EPIASSES</t>
  </si>
  <si>
    <t>EPIBOLIE</t>
  </si>
  <si>
    <t>EPICAMES</t>
  </si>
  <si>
    <t>EPICARDE</t>
  </si>
  <si>
    <t>EPICARPE</t>
  </si>
  <si>
    <t>EPICASSE</t>
  </si>
  <si>
    <t>EPICATES</t>
  </si>
  <si>
    <t>EPICENES</t>
  </si>
  <si>
    <t>EPICERAI</t>
  </si>
  <si>
    <t>EPICERAS</t>
  </si>
  <si>
    <t>EPICEREZ</t>
  </si>
  <si>
    <t>EPICERIE</t>
  </si>
  <si>
    <t>EPICIERE</t>
  </si>
  <si>
    <t>EPICIERS</t>
  </si>
  <si>
    <t>EPICIONS</t>
  </si>
  <si>
    <t>EPICLESE</t>
  </si>
  <si>
    <t>EPICRANE</t>
  </si>
  <si>
    <t>EPICYCLE</t>
  </si>
  <si>
    <t>EPIDEMIE</t>
  </si>
  <si>
    <t>EPIDERME</t>
  </si>
  <si>
    <t>EPIDOTES</t>
  </si>
  <si>
    <t>EPIDURAL</t>
  </si>
  <si>
    <t>EPIERAIS</t>
  </si>
  <si>
    <t>EPIERAIT</t>
  </si>
  <si>
    <t>EPIERENT</t>
  </si>
  <si>
    <t>EPIERIEZ</t>
  </si>
  <si>
    <t>EPIERONS</t>
  </si>
  <si>
    <t>EPIERONT</t>
  </si>
  <si>
    <t>EPIERRAI</t>
  </si>
  <si>
    <t>EPIERRAS</t>
  </si>
  <si>
    <t>EPIERRAT</t>
  </si>
  <si>
    <t>EPIERREE</t>
  </si>
  <si>
    <t>EPIERRER</t>
  </si>
  <si>
    <t>EPIERRES</t>
  </si>
  <si>
    <t>EPIERREZ</t>
  </si>
  <si>
    <t>EPIEUSES</t>
  </si>
  <si>
    <t>EPIGENIE</t>
  </si>
  <si>
    <t>EPIGONES</t>
  </si>
  <si>
    <t>EPIGYNES</t>
  </si>
  <si>
    <t>EPILAMES</t>
  </si>
  <si>
    <t>EPILASSE</t>
  </si>
  <si>
    <t>EPILATES</t>
  </si>
  <si>
    <t>EPILERAI</t>
  </si>
  <si>
    <t>EPILERAS</t>
  </si>
  <si>
    <t>EPILEREZ</t>
  </si>
  <si>
    <t>EPILEURS</t>
  </si>
  <si>
    <t>EPILEUSE</t>
  </si>
  <si>
    <t>EPILIONS</t>
  </si>
  <si>
    <t>EPILLETS</t>
  </si>
  <si>
    <t>EPILOBES</t>
  </si>
  <si>
    <t>EPILOGUA</t>
  </si>
  <si>
    <t>EPILOGUE</t>
  </si>
  <si>
    <t>EPIMAQUE</t>
  </si>
  <si>
    <t>EPINAIES</t>
  </si>
  <si>
    <t>EPINAMES</t>
  </si>
  <si>
    <t>EPINARDS</t>
  </si>
  <si>
    <t>EPINASSE</t>
  </si>
  <si>
    <t>EPINATES</t>
  </si>
  <si>
    <t>EPINCAGE</t>
  </si>
  <si>
    <t>EPINCAIS</t>
  </si>
  <si>
    <t>EPINCAIT</t>
  </si>
  <si>
    <t>EPINCANT</t>
  </si>
  <si>
    <t>EPINCEES</t>
  </si>
  <si>
    <t>EPINCELA</t>
  </si>
  <si>
    <t>EPINCELE</t>
  </si>
  <si>
    <t>EPINCENT</t>
  </si>
  <si>
    <t>EPINCERA</t>
  </si>
  <si>
    <t>EPINCETA</t>
  </si>
  <si>
    <t>EPINCETE</t>
  </si>
  <si>
    <t>EPINCEUR</t>
  </si>
  <si>
    <t>EPINCIEZ</t>
  </si>
  <si>
    <t>EPINCONS</t>
  </si>
  <si>
    <t>EPINERAI</t>
  </si>
  <si>
    <t>EPINERAS</t>
  </si>
  <si>
    <t>EPINEREZ</t>
  </si>
  <si>
    <t>EPINETTE</t>
  </si>
  <si>
    <t>EPINEUSE</t>
  </si>
  <si>
    <t>EPINGLAI</t>
  </si>
  <si>
    <t>EPINGLAS</t>
  </si>
  <si>
    <t>EPINGLAT</t>
  </si>
  <si>
    <t>EPINGLEE</t>
  </si>
  <si>
    <t>EPINGLER</t>
  </si>
  <si>
    <t>EPINGLES</t>
  </si>
  <si>
    <t>EPINGLEZ</t>
  </si>
  <si>
    <t>EPINIERE</t>
  </si>
  <si>
    <t>EPINIERS</t>
  </si>
  <si>
    <t>EPINIONS</t>
  </si>
  <si>
    <t>EPINOCHE</t>
  </si>
  <si>
    <t>EPIPHANE</t>
  </si>
  <si>
    <t>EPIPHYSE</t>
  </si>
  <si>
    <t>EPIPHYTE</t>
  </si>
  <si>
    <t>EPIPLOON</t>
  </si>
  <si>
    <t>EPIROTES</t>
  </si>
  <si>
    <t>EPISCOPE</t>
  </si>
  <si>
    <t>EPISODES</t>
  </si>
  <si>
    <t>EPISOMES</t>
  </si>
  <si>
    <t>EPISSAGE</t>
  </si>
  <si>
    <t>EPISSAIS</t>
  </si>
  <si>
    <t>EPISSAIT</t>
  </si>
  <si>
    <t>EPISSANT</t>
  </si>
  <si>
    <t>EPISSEES</t>
  </si>
  <si>
    <t>EPISSENT</t>
  </si>
  <si>
    <t>EPISSERA</t>
  </si>
  <si>
    <t>EPISSIEZ</t>
  </si>
  <si>
    <t>EPISSOIR</t>
  </si>
  <si>
    <t>EPISSONS</t>
  </si>
  <si>
    <t>EPISSURE</t>
  </si>
  <si>
    <t>EPISTATE</t>
  </si>
  <si>
    <t>EPISTYLE</t>
  </si>
  <si>
    <t>EPITAPHE</t>
  </si>
  <si>
    <t>EPITAXIE</t>
  </si>
  <si>
    <t>EPITEXTE</t>
  </si>
  <si>
    <t>EPITHEME</t>
  </si>
  <si>
    <t>EPITHETE</t>
  </si>
  <si>
    <t>EPITOGES</t>
  </si>
  <si>
    <t>EPITOMES</t>
  </si>
  <si>
    <t>EPIVARDA</t>
  </si>
  <si>
    <t>EPIVARDE</t>
  </si>
  <si>
    <t>EPLOIENT</t>
  </si>
  <si>
    <t>EPLOIERA</t>
  </si>
  <si>
    <t>EPLOREES</t>
  </si>
  <si>
    <t>EPLOYAIS</t>
  </si>
  <si>
    <t>EPLOYAIT</t>
  </si>
  <si>
    <t>EPLOYANT</t>
  </si>
  <si>
    <t>EPLOYEES</t>
  </si>
  <si>
    <t>EPLOYIEZ</t>
  </si>
  <si>
    <t>EPLOYONS</t>
  </si>
  <si>
    <t>EPLUCHAI</t>
  </si>
  <si>
    <t>EPLUCHAS</t>
  </si>
  <si>
    <t>EPLUCHAT</t>
  </si>
  <si>
    <t>EPLUCHEE</t>
  </si>
  <si>
    <t>EPLUCHER</t>
  </si>
  <si>
    <t>EPLUCHES</t>
  </si>
  <si>
    <t>EPLUCHEZ</t>
  </si>
  <si>
    <t>EPOINTAI</t>
  </si>
  <si>
    <t>EPOINTAS</t>
  </si>
  <si>
    <t>EPOINTAT</t>
  </si>
  <si>
    <t>EPOINTEE</t>
  </si>
  <si>
    <t>EPOINTER</t>
  </si>
  <si>
    <t>EPOINTES</t>
  </si>
  <si>
    <t>EPOINTEZ</t>
  </si>
  <si>
    <t>EPOISSES</t>
  </si>
  <si>
    <t>EPONGEAI</t>
  </si>
  <si>
    <t>EPONGEAS</t>
  </si>
  <si>
    <t>EPONGEAT</t>
  </si>
  <si>
    <t>EPONGEES</t>
  </si>
  <si>
    <t>EPONGENT</t>
  </si>
  <si>
    <t>EPONGERA</t>
  </si>
  <si>
    <t>EPONGIEZ</t>
  </si>
  <si>
    <t>EPONYMES</t>
  </si>
  <si>
    <t>EPONYMIE</t>
  </si>
  <si>
    <t>EPOUAIRA</t>
  </si>
  <si>
    <t>EPOUAIRE</t>
  </si>
  <si>
    <t>EPOUILLA</t>
  </si>
  <si>
    <t>EPOUILLE</t>
  </si>
  <si>
    <t>EPOUMONA</t>
  </si>
  <si>
    <t>EPOUMONE</t>
  </si>
  <si>
    <t>EPOUSAIS</t>
  </si>
  <si>
    <t>EPOUSAIT</t>
  </si>
  <si>
    <t>EPOUSANT</t>
  </si>
  <si>
    <t>EPOUSEES</t>
  </si>
  <si>
    <t>EPOUSENT</t>
  </si>
  <si>
    <t>EPOUSERA</t>
  </si>
  <si>
    <t>EPOUSEUR</t>
  </si>
  <si>
    <t>EPOUSIEZ</t>
  </si>
  <si>
    <t>EPOUSONS</t>
  </si>
  <si>
    <t>EPOUTIAI</t>
  </si>
  <si>
    <t>EPOUTIAS</t>
  </si>
  <si>
    <t>EPOUTIAT</t>
  </si>
  <si>
    <t>EPOUTIEE</t>
  </si>
  <si>
    <t>EPOUTIER</t>
  </si>
  <si>
    <t>EPOUTIES</t>
  </si>
  <si>
    <t>EPOUTIEZ</t>
  </si>
  <si>
    <t>EPOUTIRA</t>
  </si>
  <si>
    <t>EPOXYDES</t>
  </si>
  <si>
    <t>EPREIGNE</t>
  </si>
  <si>
    <t>EPREINTE</t>
  </si>
  <si>
    <t>EPREINTS</t>
  </si>
  <si>
    <t>EPRENAIS</t>
  </si>
  <si>
    <t>EPRENAIT</t>
  </si>
  <si>
    <t>EPRENANT</t>
  </si>
  <si>
    <t>EPRENDRA</t>
  </si>
  <si>
    <t>EPRENDRE</t>
  </si>
  <si>
    <t>EPRENIEZ</t>
  </si>
  <si>
    <t>EPRENNES</t>
  </si>
  <si>
    <t>EPRENONS</t>
  </si>
  <si>
    <t>EPREUVES</t>
  </si>
  <si>
    <t>EPRIRENT</t>
  </si>
  <si>
    <t>EPRISSES</t>
  </si>
  <si>
    <t>EPROUVAI</t>
  </si>
  <si>
    <t>EPROUVAS</t>
  </si>
  <si>
    <t>EPROUVAT</t>
  </si>
  <si>
    <t>EPROUVEE</t>
  </si>
  <si>
    <t>EPROUVER</t>
  </si>
  <si>
    <t>EPROUVES</t>
  </si>
  <si>
    <t>EPROUVEZ</t>
  </si>
  <si>
    <t>EPSOMITE</t>
  </si>
  <si>
    <t>EPUCAMES</t>
  </si>
  <si>
    <t>EPUCASSE</t>
  </si>
  <si>
    <t>EPUCATES</t>
  </si>
  <si>
    <t>EPUCERAI</t>
  </si>
  <si>
    <t>EPUCERAS</t>
  </si>
  <si>
    <t>EPUCEREZ</t>
  </si>
  <si>
    <t>EPUCIONS</t>
  </si>
  <si>
    <t>EPUISAIS</t>
  </si>
  <si>
    <t>EPUISAIT</t>
  </si>
  <si>
    <t>EPUISANT</t>
  </si>
  <si>
    <t>EPUISEES</t>
  </si>
  <si>
    <t>EPUISENT</t>
  </si>
  <si>
    <t>EPUISERA</t>
  </si>
  <si>
    <t>EPUISIEZ</t>
  </si>
  <si>
    <t>EPUISONS</t>
  </si>
  <si>
    <t>EPULIDES</t>
  </si>
  <si>
    <t>EPULPEUR</t>
  </si>
  <si>
    <t>EPURAGES</t>
  </si>
  <si>
    <t>EPURAMES</t>
  </si>
  <si>
    <t>EPURASSE</t>
  </si>
  <si>
    <t>EPURATES</t>
  </si>
  <si>
    <t>EPURATIF</t>
  </si>
  <si>
    <t>EPURERAI</t>
  </si>
  <si>
    <t>EPURERAS</t>
  </si>
  <si>
    <t>EPUREREZ</t>
  </si>
  <si>
    <t>EPURIONS</t>
  </si>
  <si>
    <t>EPYORNIS</t>
  </si>
  <si>
    <t>EQUANIME</t>
  </si>
  <si>
    <t>EQUARRIE</t>
  </si>
  <si>
    <t>EQUARRIR</t>
  </si>
  <si>
    <t>EQUARRIS</t>
  </si>
  <si>
    <t>EQUARRIT</t>
  </si>
  <si>
    <t>EQUATEUR</t>
  </si>
  <si>
    <t>EQUATION</t>
  </si>
  <si>
    <t>EQUERRAI</t>
  </si>
  <si>
    <t>EQUERRAS</t>
  </si>
  <si>
    <t>EQUERRAT</t>
  </si>
  <si>
    <t>EQUERREE</t>
  </si>
  <si>
    <t>EQUERRER</t>
  </si>
  <si>
    <t>EQUERRES</t>
  </si>
  <si>
    <t>EQUERREZ</t>
  </si>
  <si>
    <t>EQUESTRE</t>
  </si>
  <si>
    <t>EQUEUTAI</t>
  </si>
  <si>
    <t>EQUEUTAS</t>
  </si>
  <si>
    <t>EQUEUTAT</t>
  </si>
  <si>
    <t>EQUEUTEE</t>
  </si>
  <si>
    <t>EQUEUTER</t>
  </si>
  <si>
    <t>EQUEUTES</t>
  </si>
  <si>
    <t>EQUEUTEZ</t>
  </si>
  <si>
    <t>EQUILLES</t>
  </si>
  <si>
    <t>EQUINOXE</t>
  </si>
  <si>
    <t>EQUIPAGE</t>
  </si>
  <si>
    <t>EQUIPAIS</t>
  </si>
  <si>
    <t>EQUIPAIT</t>
  </si>
  <si>
    <t>EQUIPANT</t>
  </si>
  <si>
    <t>EQUIPEES</t>
  </si>
  <si>
    <t>EQUIPENT</t>
  </si>
  <si>
    <t>EQUIPERA</t>
  </si>
  <si>
    <t>EQUIPIER</t>
  </si>
  <si>
    <t>EQUIPIEZ</t>
  </si>
  <si>
    <t>EQUIPOLE</t>
  </si>
  <si>
    <t>EQUIPONS</t>
  </si>
  <si>
    <t>EQUITANT</t>
  </si>
  <si>
    <t>EQUIVALU</t>
  </si>
  <si>
    <t>EQUIVAUT</t>
  </si>
  <si>
    <t>EQUIVAUX</t>
  </si>
  <si>
    <t>ERADIQUA</t>
  </si>
  <si>
    <t>ERADIQUE</t>
  </si>
  <si>
    <t>ERAFLAIS</t>
  </si>
  <si>
    <t>ERAFLAIT</t>
  </si>
  <si>
    <t>ERAFLANT</t>
  </si>
  <si>
    <t>ERAFLEES</t>
  </si>
  <si>
    <t>ERAFLENT</t>
  </si>
  <si>
    <t>ERAFLERA</t>
  </si>
  <si>
    <t>ERAFLIEZ</t>
  </si>
  <si>
    <t>ERAFLONS</t>
  </si>
  <si>
    <t>ERAFLURE</t>
  </si>
  <si>
    <t>ERAILLAI</t>
  </si>
  <si>
    <t>ERAILLAS</t>
  </si>
  <si>
    <t>ERAILLAT</t>
  </si>
  <si>
    <t>ERAILLEE</t>
  </si>
  <si>
    <t>ERAILLER</t>
  </si>
  <si>
    <t>ERAILLES</t>
  </si>
  <si>
    <t>ERAILLEZ</t>
  </si>
  <si>
    <t>ERASMIEN</t>
  </si>
  <si>
    <t>ERATHEME</t>
  </si>
  <si>
    <t>ERECTEUR</t>
  </si>
  <si>
    <t>ERECTILE</t>
  </si>
  <si>
    <t>ERECTION</t>
  </si>
  <si>
    <t>EREINTAI</t>
  </si>
  <si>
    <t>EREINTAS</t>
  </si>
  <si>
    <t>EREINTAT</t>
  </si>
  <si>
    <t>EREINTEE</t>
  </si>
  <si>
    <t>EREINTER</t>
  </si>
  <si>
    <t>EREINTES</t>
  </si>
  <si>
    <t>EREINTEZ</t>
  </si>
  <si>
    <t>EREMISTE</t>
  </si>
  <si>
    <t>EREPSINE</t>
  </si>
  <si>
    <t>ERGATIFS</t>
  </si>
  <si>
    <t>ERGONOME</t>
  </si>
  <si>
    <t>ERGOTAGE</t>
  </si>
  <si>
    <t>ERGOTAIS</t>
  </si>
  <si>
    <t>ERGOTAIT</t>
  </si>
  <si>
    <t>ERGOTANT</t>
  </si>
  <si>
    <t>ERGOTEES</t>
  </si>
  <si>
    <t>ERGOTENT</t>
  </si>
  <si>
    <t>ERGOTERA</t>
  </si>
  <si>
    <t>ERGOTEUR</t>
  </si>
  <si>
    <t>ERGOTIEZ</t>
  </si>
  <si>
    <t>ERGOTINE</t>
  </si>
  <si>
    <t>ERGOTONS</t>
  </si>
  <si>
    <t>ERICACEE</t>
  </si>
  <si>
    <t>ERIGEAIS</t>
  </si>
  <si>
    <t>ERIGEAIT</t>
  </si>
  <si>
    <t>ERIGEANT</t>
  </si>
  <si>
    <t>ERIGEONS</t>
  </si>
  <si>
    <t>ERIGERAI</t>
  </si>
  <si>
    <t>ERIGERAS</t>
  </si>
  <si>
    <t>ERIGEREZ</t>
  </si>
  <si>
    <t>ERIGERON</t>
  </si>
  <si>
    <t>ERIGIONS</t>
  </si>
  <si>
    <t>ERINOSES</t>
  </si>
  <si>
    <t>ERISTALE</t>
  </si>
  <si>
    <t>ERMITAGE</t>
  </si>
  <si>
    <t>ERODAMES</t>
  </si>
  <si>
    <t>ERODASSE</t>
  </si>
  <si>
    <t>ERODATES</t>
  </si>
  <si>
    <t>ERODERAI</t>
  </si>
  <si>
    <t>ERODERAS</t>
  </si>
  <si>
    <t>ERODEREZ</t>
  </si>
  <si>
    <t>ERODIONS</t>
  </si>
  <si>
    <t>ERODIUMS</t>
  </si>
  <si>
    <t>EROGENES</t>
  </si>
  <si>
    <t>EROSIONS</t>
  </si>
  <si>
    <t>EROSIVES</t>
  </si>
  <si>
    <t>EROTIQUE</t>
  </si>
  <si>
    <t>EROTISAI</t>
  </si>
  <si>
    <t>EROTISAS</t>
  </si>
  <si>
    <t>EROTISAT</t>
  </si>
  <si>
    <t>EROTISEE</t>
  </si>
  <si>
    <t>EROTISER</t>
  </si>
  <si>
    <t>EROTISES</t>
  </si>
  <si>
    <t>EROTISEZ</t>
  </si>
  <si>
    <t>EROTISME</t>
  </si>
  <si>
    <t>ERRAIENT</t>
  </si>
  <si>
    <t>ERRANCES</t>
  </si>
  <si>
    <t>ERRANTES</t>
  </si>
  <si>
    <t>ERRASSES</t>
  </si>
  <si>
    <t>ERRATUMS</t>
  </si>
  <si>
    <t>ERRERAIS</t>
  </si>
  <si>
    <t>ERRERAIT</t>
  </si>
  <si>
    <t>ERRERENT</t>
  </si>
  <si>
    <t>ERRERIEZ</t>
  </si>
  <si>
    <t>ERRERONS</t>
  </si>
  <si>
    <t>ERRERONT</t>
  </si>
  <si>
    <t>ERRONEES</t>
  </si>
  <si>
    <t>ERUCIQUE</t>
  </si>
  <si>
    <t>ERUCTAIS</t>
  </si>
  <si>
    <t>ERUCTAIT</t>
  </si>
  <si>
    <t>ERUCTANT</t>
  </si>
  <si>
    <t>ERUCTEES</t>
  </si>
  <si>
    <t>ERUCTENT</t>
  </si>
  <si>
    <t>ERUCTERA</t>
  </si>
  <si>
    <t>ERUCTIEZ</t>
  </si>
  <si>
    <t>ERUCTONS</t>
  </si>
  <si>
    <t>ERUDITES</t>
  </si>
  <si>
    <t>ERUPTIFS</t>
  </si>
  <si>
    <t>ERUPTION</t>
  </si>
  <si>
    <t>ERUPTIVE</t>
  </si>
  <si>
    <t>ERYTHEME</t>
  </si>
  <si>
    <t>ESBAUDIE</t>
  </si>
  <si>
    <t>ESBAUDIR</t>
  </si>
  <si>
    <t>ESBAUDIS</t>
  </si>
  <si>
    <t>ESBAUDIT</t>
  </si>
  <si>
    <t>ESBIGNAI</t>
  </si>
  <si>
    <t>ESBIGNAS</t>
  </si>
  <si>
    <t>ESBIGNAT</t>
  </si>
  <si>
    <t>ESBIGNEE</t>
  </si>
  <si>
    <t>ESBIGNER</t>
  </si>
  <si>
    <t>ESBIGNES</t>
  </si>
  <si>
    <t>ESBIGNEZ</t>
  </si>
  <si>
    <t>ESBROUFA</t>
  </si>
  <si>
    <t>ESBROUFE</t>
  </si>
  <si>
    <t>ESCABEAU</t>
  </si>
  <si>
    <t>ESCADRES</t>
  </si>
  <si>
    <t>ESCADRON</t>
  </si>
  <si>
    <t>ESCALADA</t>
  </si>
  <si>
    <t>ESCALADE</t>
  </si>
  <si>
    <t>ESCALIER</t>
  </si>
  <si>
    <t>ESCALOPA</t>
  </si>
  <si>
    <t>ESCALOPE</t>
  </si>
  <si>
    <t>ESCAMOTA</t>
  </si>
  <si>
    <t>ESCAMOTE</t>
  </si>
  <si>
    <t>ESCAPADE</t>
  </si>
  <si>
    <t>ESCARBOT</t>
  </si>
  <si>
    <t>ESCARGOT</t>
  </si>
  <si>
    <t>ESCAROLE</t>
  </si>
  <si>
    <t>ESCARPEE</t>
  </si>
  <si>
    <t>ESCARPES</t>
  </si>
  <si>
    <t>ESCARPIN</t>
  </si>
  <si>
    <t>ESCARRES</t>
  </si>
  <si>
    <t>ESCHAMES</t>
  </si>
  <si>
    <t>ESCHARES</t>
  </si>
  <si>
    <t>ESCHASSE</t>
  </si>
  <si>
    <t>ESCHATES</t>
  </si>
  <si>
    <t>ESCHERAI</t>
  </si>
  <si>
    <t>ESCHERAS</t>
  </si>
  <si>
    <t>ESCHEREZ</t>
  </si>
  <si>
    <t>ESCHIONS</t>
  </si>
  <si>
    <t>ESCLAFFA</t>
  </si>
  <si>
    <t>ESCLAFFE</t>
  </si>
  <si>
    <t>ESCLAVES</t>
  </si>
  <si>
    <t>ESCLAVON</t>
  </si>
  <si>
    <t>ESCOBARS</t>
  </si>
  <si>
    <t>ESCOFFIA</t>
  </si>
  <si>
    <t>ESCOFFIE</t>
  </si>
  <si>
    <t>ESCOMPTA</t>
  </si>
  <si>
    <t>ESCOMPTE</t>
  </si>
  <si>
    <t>ESCORTAI</t>
  </si>
  <si>
    <t>ESCORTAS</t>
  </si>
  <si>
    <t>ESCORTAT</t>
  </si>
  <si>
    <t>ESCORTEE</t>
  </si>
  <si>
    <t>ESCORTER</t>
  </si>
  <si>
    <t>ESCORTES</t>
  </si>
  <si>
    <t>ESCORTEZ</t>
  </si>
  <si>
    <t>ESCOUADE</t>
  </si>
  <si>
    <t>ESCOUPES</t>
  </si>
  <si>
    <t>ESCRIMAI</t>
  </si>
  <si>
    <t>ESCRIMAS</t>
  </si>
  <si>
    <t>ESCRIMAT</t>
  </si>
  <si>
    <t>ESCRIMEE</t>
  </si>
  <si>
    <t>ESCRIMER</t>
  </si>
  <si>
    <t>ESCRIMES</t>
  </si>
  <si>
    <t>ESCRIMEZ</t>
  </si>
  <si>
    <t>ESCROQUA</t>
  </si>
  <si>
    <t>ESCROQUE</t>
  </si>
  <si>
    <t>ESCULAPE</t>
  </si>
  <si>
    <t>ESCULINE</t>
  </si>
  <si>
    <t>ESERINES</t>
  </si>
  <si>
    <t>ESGOURDA</t>
  </si>
  <si>
    <t>ESGOURDE</t>
  </si>
  <si>
    <t>ESKUARAS</t>
  </si>
  <si>
    <t>ESOPIQUE</t>
  </si>
  <si>
    <t>ESPACAIS</t>
  </si>
  <si>
    <t>ESPACAIT</t>
  </si>
  <si>
    <t>ESPACANT</t>
  </si>
  <si>
    <t>ESPACEES</t>
  </si>
  <si>
    <t>ESPACENT</t>
  </si>
  <si>
    <t>ESPACERA</t>
  </si>
  <si>
    <t>ESPACIEZ</t>
  </si>
  <si>
    <t>ESPACONS</t>
  </si>
  <si>
    <t>ESPADONS</t>
  </si>
  <si>
    <t>ESPAGNOL</t>
  </si>
  <si>
    <t>ESPALIER</t>
  </si>
  <si>
    <t>ESPANTAI</t>
  </si>
  <si>
    <t>ESPANTAS</t>
  </si>
  <si>
    <t>ESPANTAT</t>
  </si>
  <si>
    <t>ESPANTEE</t>
  </si>
  <si>
    <t>ESPANTER</t>
  </si>
  <si>
    <t>ESPANTES</t>
  </si>
  <si>
    <t>ESPANTEZ</t>
  </si>
  <si>
    <t>ESPARCET</t>
  </si>
  <si>
    <t>ESPERAIS</t>
  </si>
  <si>
    <t>ESPERAIT</t>
  </si>
  <si>
    <t>ESPERANT</t>
  </si>
  <si>
    <t>ESPEREES</t>
  </si>
  <si>
    <t>ESPERENT</t>
  </si>
  <si>
    <t>ESPERERA</t>
  </si>
  <si>
    <t>ESPERIEZ</t>
  </si>
  <si>
    <t>ESPERONS</t>
  </si>
  <si>
    <t>ESPIEGLE</t>
  </si>
  <si>
    <t>ESPIONNA</t>
  </si>
  <si>
    <t>ESPIONNE</t>
  </si>
  <si>
    <t>ESPONTON</t>
  </si>
  <si>
    <t>ESPOUTIE</t>
  </si>
  <si>
    <t>ESPOUTIR</t>
  </si>
  <si>
    <t>ESPOUTIS</t>
  </si>
  <si>
    <t>ESPOUTIT</t>
  </si>
  <si>
    <t>ESPRESSO</t>
  </si>
  <si>
    <t>ESQUARRE</t>
  </si>
  <si>
    <t>ESQUICHA</t>
  </si>
  <si>
    <t>ESQUICHE</t>
  </si>
  <si>
    <t>ESQUILLE</t>
  </si>
  <si>
    <t>ESQUIMAU</t>
  </si>
  <si>
    <t>ESQUINTA</t>
  </si>
  <si>
    <t>ESQUINTE</t>
  </si>
  <si>
    <t>ESQUIRES</t>
  </si>
  <si>
    <t>ESQUISSA</t>
  </si>
  <si>
    <t>ESQUISSE</t>
  </si>
  <si>
    <t>ESQUIVAI</t>
  </si>
  <si>
    <t>ESQUIVAS</t>
  </si>
  <si>
    <t>ESQUIVAT</t>
  </si>
  <si>
    <t>ESQUIVEE</t>
  </si>
  <si>
    <t>ESQUIVER</t>
  </si>
  <si>
    <t>ESQUIVES</t>
  </si>
  <si>
    <t>ESQUIVEZ</t>
  </si>
  <si>
    <t>ESSAIENT</t>
  </si>
  <si>
    <t>ESSAIERA</t>
  </si>
  <si>
    <t>ESSAIMAI</t>
  </si>
  <si>
    <t>ESSAIMAS</t>
  </si>
  <si>
    <t>ESSAIMAT</t>
  </si>
  <si>
    <t>ESSAIMEE</t>
  </si>
  <si>
    <t>ESSAIMER</t>
  </si>
  <si>
    <t>ESSAIMES</t>
  </si>
  <si>
    <t>ESSAIMEZ</t>
  </si>
  <si>
    <t>ESSANGEA</t>
  </si>
  <si>
    <t>ESSANGEE</t>
  </si>
  <si>
    <t>ESSANGER</t>
  </si>
  <si>
    <t>ESSANGES</t>
  </si>
  <si>
    <t>ESSANGEZ</t>
  </si>
  <si>
    <t>ESSARTAI</t>
  </si>
  <si>
    <t>ESSARTAS</t>
  </si>
  <si>
    <t>ESSARTAT</t>
  </si>
  <si>
    <t>ESSARTEE</t>
  </si>
  <si>
    <t>ESSARTER</t>
  </si>
  <si>
    <t>ESSARTES</t>
  </si>
  <si>
    <t>ESSARTEZ</t>
  </si>
  <si>
    <t>ESSAYAGE</t>
  </si>
  <si>
    <t>ESSAYAIS</t>
  </si>
  <si>
    <t>ESSAYAIT</t>
  </si>
  <si>
    <t>ESSAYANT</t>
  </si>
  <si>
    <t>ESSAYEES</t>
  </si>
  <si>
    <t>ESSAYENT</t>
  </si>
  <si>
    <t>ESSAYERA</t>
  </si>
  <si>
    <t>ESSAYEUR</t>
  </si>
  <si>
    <t>ESSAYIEZ</t>
  </si>
  <si>
    <t>ESSAYONS</t>
  </si>
  <si>
    <t>ESSENCES</t>
  </si>
  <si>
    <t>ESSENIEN</t>
  </si>
  <si>
    <t>ESSEULEE</t>
  </si>
  <si>
    <t>ESSEULES</t>
  </si>
  <si>
    <t>ESSORAGE</t>
  </si>
  <si>
    <t>ESSORAIS</t>
  </si>
  <si>
    <t>ESSORAIT</t>
  </si>
  <si>
    <t>ESSORANT</t>
  </si>
  <si>
    <t>ESSOREES</t>
  </si>
  <si>
    <t>ESSORENT</t>
  </si>
  <si>
    <t>ESSORERA</t>
  </si>
  <si>
    <t>ESSORIEZ</t>
  </si>
  <si>
    <t>ESSORONS</t>
  </si>
  <si>
    <t>ESSOUCHA</t>
  </si>
  <si>
    <t>ESSOUCHE</t>
  </si>
  <si>
    <t>ESSUIENT</t>
  </si>
  <si>
    <t>ESSUIERA</t>
  </si>
  <si>
    <t>ESSUYAGE</t>
  </si>
  <si>
    <t>ESSUYAIS</t>
  </si>
  <si>
    <t>ESSUYAIT</t>
  </si>
  <si>
    <t>ESSUYANT</t>
  </si>
  <si>
    <t>ESSUYEES</t>
  </si>
  <si>
    <t>ESSUYEUR</t>
  </si>
  <si>
    <t>ESSUYIEZ</t>
  </si>
  <si>
    <t>ESSUYONS</t>
  </si>
  <si>
    <t>ESTACADE</t>
  </si>
  <si>
    <t>ESTAFIER</t>
  </si>
  <si>
    <t>ESTAGNON</t>
  </si>
  <si>
    <t>ESTAMPAI</t>
  </si>
  <si>
    <t>ESTAMPAS</t>
  </si>
  <si>
    <t>ESTAMPAT</t>
  </si>
  <si>
    <t>ESTAMPEE</t>
  </si>
  <si>
    <t>ESTAMPER</t>
  </si>
  <si>
    <t>ESTAMPES</t>
  </si>
  <si>
    <t>ESTAMPEZ</t>
  </si>
  <si>
    <t>ESTAMPIE</t>
  </si>
  <si>
    <t>ESTANCIA</t>
  </si>
  <si>
    <t>ESTARIES</t>
  </si>
  <si>
    <t>ESTERASE</t>
  </si>
  <si>
    <t>ESTERLIN</t>
  </si>
  <si>
    <t>ESTHESIE</t>
  </si>
  <si>
    <t>ESTHETES</t>
  </si>
  <si>
    <t>ESTIMAIS</t>
  </si>
  <si>
    <t>ESTIMAIT</t>
  </si>
  <si>
    <t>ESTIMANT</t>
  </si>
  <si>
    <t>ESTIMEES</t>
  </si>
  <si>
    <t>ESTIMENT</t>
  </si>
  <si>
    <t>ESTIMERA</t>
  </si>
  <si>
    <t>ESTIMIEZ</t>
  </si>
  <si>
    <t>ESTIMONS</t>
  </si>
  <si>
    <t>ESTIVAGE</t>
  </si>
  <si>
    <t>ESTIVAIS</t>
  </si>
  <si>
    <t>ESTIVAIT</t>
  </si>
  <si>
    <t>ESTIVALE</t>
  </si>
  <si>
    <t>ESTIVANT</t>
  </si>
  <si>
    <t>ESTIVAUX</t>
  </si>
  <si>
    <t>ESTIVEES</t>
  </si>
  <si>
    <t>ESTIVENT</t>
  </si>
  <si>
    <t>ESTIVERA</t>
  </si>
  <si>
    <t>ESTIVIEZ</t>
  </si>
  <si>
    <t>ESTIVONS</t>
  </si>
  <si>
    <t>ESTOCADE</t>
  </si>
  <si>
    <t>ESTOMACS</t>
  </si>
  <si>
    <t>ESTOMPAI</t>
  </si>
  <si>
    <t>ESTOMPAS</t>
  </si>
  <si>
    <t>ESTOMPAT</t>
  </si>
  <si>
    <t>ESTOMPEE</t>
  </si>
  <si>
    <t>ESTOMPER</t>
  </si>
  <si>
    <t>ESTOMPES</t>
  </si>
  <si>
    <t>ESTOMPEZ</t>
  </si>
  <si>
    <t>ESTONIEN</t>
  </si>
  <si>
    <t>ESTOPPEL</t>
  </si>
  <si>
    <t>ESTOQUAI</t>
  </si>
  <si>
    <t>ESTOQUAS</t>
  </si>
  <si>
    <t>ESTOQUAT</t>
  </si>
  <si>
    <t>ESTOQUEE</t>
  </si>
  <si>
    <t>ESTOQUER</t>
  </si>
  <si>
    <t>ESTOQUES</t>
  </si>
  <si>
    <t>ESTOQUEZ</t>
  </si>
  <si>
    <t>ESTOURBI</t>
  </si>
  <si>
    <t>ESTRADES</t>
  </si>
  <si>
    <t>ESTRAGON</t>
  </si>
  <si>
    <t>ESTRIENS</t>
  </si>
  <si>
    <t>ESTRIOLS</t>
  </si>
  <si>
    <t>ESTRONES</t>
  </si>
  <si>
    <t>ESTROPES</t>
  </si>
  <si>
    <t>ESTROPIA</t>
  </si>
  <si>
    <t>ESTROPIE</t>
  </si>
  <si>
    <t>ESTUAIRE</t>
  </si>
  <si>
    <t>ETABLAIS</t>
  </si>
  <si>
    <t>ETABLAIT</t>
  </si>
  <si>
    <t>ETABLANT</t>
  </si>
  <si>
    <t>ETABLEES</t>
  </si>
  <si>
    <t>ETABLENT</t>
  </si>
  <si>
    <t>ETABLERA</t>
  </si>
  <si>
    <t>ETABLIES</t>
  </si>
  <si>
    <t>ETABLIEZ</t>
  </si>
  <si>
    <t>ETABLIRA</t>
  </si>
  <si>
    <t>ETABLONS</t>
  </si>
  <si>
    <t>ETAGEAIS</t>
  </si>
  <si>
    <t>ETAGEAIT</t>
  </si>
  <si>
    <t>ETAGEANT</t>
  </si>
  <si>
    <t>ETAGEONS</t>
  </si>
  <si>
    <t>ETAGERAI</t>
  </si>
  <si>
    <t>ETAGERAS</t>
  </si>
  <si>
    <t>ETAGERES</t>
  </si>
  <si>
    <t>ETAGEREZ</t>
  </si>
  <si>
    <t>ETAGIONS</t>
  </si>
  <si>
    <t>ETAGISTE</t>
  </si>
  <si>
    <t>ETAIERAI</t>
  </si>
  <si>
    <t>ETAIERAS</t>
  </si>
  <si>
    <t>ETAIEREZ</t>
  </si>
  <si>
    <t>ETALAGEA</t>
  </si>
  <si>
    <t>ETALAGEE</t>
  </si>
  <si>
    <t>ETALAGER</t>
  </si>
  <si>
    <t>ETALAGES</t>
  </si>
  <si>
    <t>ETALAGEZ</t>
  </si>
  <si>
    <t>ETALAMES</t>
  </si>
  <si>
    <t>ETALASSE</t>
  </si>
  <si>
    <t>ETALATES</t>
  </si>
  <si>
    <t>ETALERAI</t>
  </si>
  <si>
    <t>ETALERAS</t>
  </si>
  <si>
    <t>ETALEREZ</t>
  </si>
  <si>
    <t>ETALEUSE</t>
  </si>
  <si>
    <t>ETALIERE</t>
  </si>
  <si>
    <t>ETALIERS</t>
  </si>
  <si>
    <t>ETALIONS</t>
  </si>
  <si>
    <t>ETALONNA</t>
  </si>
  <si>
    <t>ETALONNE</t>
  </si>
  <si>
    <t>ETAMAGES</t>
  </si>
  <si>
    <t>ETAMAMES</t>
  </si>
  <si>
    <t>ETAMASSE</t>
  </si>
  <si>
    <t>ETAMATES</t>
  </si>
  <si>
    <t>ETAMBOTS</t>
  </si>
  <si>
    <t>ETAMBRAI</t>
  </si>
  <si>
    <t>ETAMERAI</t>
  </si>
  <si>
    <t>ETAMERAS</t>
  </si>
  <si>
    <t>ETAMEREZ</t>
  </si>
  <si>
    <t>ETAMEURS</t>
  </si>
  <si>
    <t>ETAMINES</t>
  </si>
  <si>
    <t>ETAMIONS</t>
  </si>
  <si>
    <t>ETAMPAGE</t>
  </si>
  <si>
    <t>ETAMPAIS</t>
  </si>
  <si>
    <t>ETAMPAIT</t>
  </si>
  <si>
    <t>ETAMPANT</t>
  </si>
  <si>
    <t>ETAMPEES</t>
  </si>
  <si>
    <t>ETAMPENT</t>
  </si>
  <si>
    <t>ETAMPERA</t>
  </si>
  <si>
    <t>ETAMPEUR</t>
  </si>
  <si>
    <t>ETAMPIEZ</t>
  </si>
  <si>
    <t>ETAMPONS</t>
  </si>
  <si>
    <t>ETAMPURE</t>
  </si>
  <si>
    <t>ETAMURES</t>
  </si>
  <si>
    <t>ETANCHAI</t>
  </si>
  <si>
    <t>ETANCHAS</t>
  </si>
  <si>
    <t>ETANCHAT</t>
  </si>
  <si>
    <t>ETANCHEE</t>
  </si>
  <si>
    <t>ETANCHER</t>
  </si>
  <si>
    <t>ETANCHES</t>
  </si>
  <si>
    <t>ETANCHEZ</t>
  </si>
  <si>
    <t>ETANCONS</t>
  </si>
  <si>
    <t>ETAPISME</t>
  </si>
  <si>
    <t>ETAPISTE</t>
  </si>
  <si>
    <t>ETARQUAI</t>
  </si>
  <si>
    <t>ETARQUAS</t>
  </si>
  <si>
    <t>ETARQUAT</t>
  </si>
  <si>
    <t>ETARQUEE</t>
  </si>
  <si>
    <t>ETARQUER</t>
  </si>
  <si>
    <t>ETARQUES</t>
  </si>
  <si>
    <t>ETARQUEZ</t>
  </si>
  <si>
    <t>ETATIQUE</t>
  </si>
  <si>
    <t>ETATISAI</t>
  </si>
  <si>
    <t>ETATISAS</t>
  </si>
  <si>
    <t>ETATISAT</t>
  </si>
  <si>
    <t>ETATISEE</t>
  </si>
  <si>
    <t>ETATISER</t>
  </si>
  <si>
    <t>ETATISES</t>
  </si>
  <si>
    <t>ETATISEZ</t>
  </si>
  <si>
    <t>ETATISME</t>
  </si>
  <si>
    <t>ETATISTE</t>
  </si>
  <si>
    <t>ETAYAGES</t>
  </si>
  <si>
    <t>ETAYAMES</t>
  </si>
  <si>
    <t>ETAYASSE</t>
  </si>
  <si>
    <t>ETAYATES</t>
  </si>
  <si>
    <t>ETAYERAI</t>
  </si>
  <si>
    <t>ETAYERAS</t>
  </si>
  <si>
    <t>ETAYEREZ</t>
  </si>
  <si>
    <t>ETAYIONS</t>
  </si>
  <si>
    <t>ETEIGNES</t>
  </si>
  <si>
    <t>ETEIGNEZ</t>
  </si>
  <si>
    <t>ETEIGNIS</t>
  </si>
  <si>
    <t>ETEIGNIT</t>
  </si>
  <si>
    <t>ETEINDRA</t>
  </si>
  <si>
    <t>ETEINDRE</t>
  </si>
  <si>
    <t>ETEINTES</t>
  </si>
  <si>
    <t>ETENDAGE</t>
  </si>
  <si>
    <t>ETENDAIS</t>
  </si>
  <si>
    <t>ETENDAIT</t>
  </si>
  <si>
    <t>ETENDANT</t>
  </si>
  <si>
    <t>ETENDARD</t>
  </si>
  <si>
    <t>ETENDENT</t>
  </si>
  <si>
    <t>ETENDIEZ</t>
  </si>
  <si>
    <t>ETENDOIR</t>
  </si>
  <si>
    <t>ETENDONS</t>
  </si>
  <si>
    <t>ETENDRAI</t>
  </si>
  <si>
    <t>ETENDRAS</t>
  </si>
  <si>
    <t>ETENDREZ</t>
  </si>
  <si>
    <t>ETENDUES</t>
  </si>
  <si>
    <t>ETERNELS</t>
  </si>
  <si>
    <t>ETERNISA</t>
  </si>
  <si>
    <t>ETERNISE</t>
  </si>
  <si>
    <t>ETERNITE</t>
  </si>
  <si>
    <t>ETERNUAI</t>
  </si>
  <si>
    <t>ETERNUAS</t>
  </si>
  <si>
    <t>ETERNUAT</t>
  </si>
  <si>
    <t>ETERNUER</t>
  </si>
  <si>
    <t>ETERNUES</t>
  </si>
  <si>
    <t>ETERNUEZ</t>
  </si>
  <si>
    <t>ETESIENS</t>
  </si>
  <si>
    <t>ETETAGES</t>
  </si>
  <si>
    <t>ETETAMES</t>
  </si>
  <si>
    <t>ETETASSE</t>
  </si>
  <si>
    <t>ETETATES</t>
  </si>
  <si>
    <t>ETETERAI</t>
  </si>
  <si>
    <t>ETETERAS</t>
  </si>
  <si>
    <t>ETETEREZ</t>
  </si>
  <si>
    <t>ETETIONS</t>
  </si>
  <si>
    <t>ETHANALS</t>
  </si>
  <si>
    <t>ETHANOLS</t>
  </si>
  <si>
    <t>ETHEREES</t>
  </si>
  <si>
    <t>ETHERISA</t>
  </si>
  <si>
    <t>ETHERISE</t>
  </si>
  <si>
    <t>ETHERNET</t>
  </si>
  <si>
    <t>ETHICIEN</t>
  </si>
  <si>
    <t>ETHIQUES</t>
  </si>
  <si>
    <t>ETHMOIDE</t>
  </si>
  <si>
    <t>ETHNIQUE</t>
  </si>
  <si>
    <t>ETHNISME</t>
  </si>
  <si>
    <t>ETHYLENE</t>
  </si>
  <si>
    <t>ETIGEAIS</t>
  </si>
  <si>
    <t>ETIGEAIT</t>
  </si>
  <si>
    <t>ETIGEANT</t>
  </si>
  <si>
    <t>ETIGEONS</t>
  </si>
  <si>
    <t>ETIGERAI</t>
  </si>
  <si>
    <t>ETIGERAS</t>
  </si>
  <si>
    <t>ETIGEREZ</t>
  </si>
  <si>
    <t>ETIGIONS</t>
  </si>
  <si>
    <t>ETINCELA</t>
  </si>
  <si>
    <t>ETINCELE</t>
  </si>
  <si>
    <t>ETIOLAIS</t>
  </si>
  <si>
    <t>ETIOLAIT</t>
  </si>
  <si>
    <t>ETIOLANT</t>
  </si>
  <si>
    <t>ETIOLEES</t>
  </si>
  <si>
    <t>ETIOLENT</t>
  </si>
  <si>
    <t>ETIOLERA</t>
  </si>
  <si>
    <t>ETIOLIEZ</t>
  </si>
  <si>
    <t>ETIOLONS</t>
  </si>
  <si>
    <t>ETIQUETA</t>
  </si>
  <si>
    <t>ETIQUETE</t>
  </si>
  <si>
    <t>ETIRABLE</t>
  </si>
  <si>
    <t>ETIRAGES</t>
  </si>
  <si>
    <t>ETIRAMES</t>
  </si>
  <si>
    <t>ETIRASSE</t>
  </si>
  <si>
    <t>ETIRATES</t>
  </si>
  <si>
    <t>ETIRERAI</t>
  </si>
  <si>
    <t>ETIRERAS</t>
  </si>
  <si>
    <t>ETIREREZ</t>
  </si>
  <si>
    <t>ETIREURS</t>
  </si>
  <si>
    <t>ETIREUSE</t>
  </si>
  <si>
    <t>ETIRIONS</t>
  </si>
  <si>
    <t>ETOFFAIS</t>
  </si>
  <si>
    <t>ETOFFAIT</t>
  </si>
  <si>
    <t>ETOFFANT</t>
  </si>
  <si>
    <t>ETOFFEES</t>
  </si>
  <si>
    <t>ETOFFENT</t>
  </si>
  <si>
    <t>ETOFFERA</t>
  </si>
  <si>
    <t>ETOFFIEZ</t>
  </si>
  <si>
    <t>ETOFFONS</t>
  </si>
  <si>
    <t>ETOILAIS</t>
  </si>
  <si>
    <t>ETOILAIT</t>
  </si>
  <si>
    <t>ETOILANT</t>
  </si>
  <si>
    <t>ETOILEES</t>
  </si>
  <si>
    <t>ETOILENT</t>
  </si>
  <si>
    <t>ETOILERA</t>
  </si>
  <si>
    <t>ETOILIEZ</t>
  </si>
  <si>
    <t>ETOILONS</t>
  </si>
  <si>
    <t>ETOLIENS</t>
  </si>
  <si>
    <t>ETONNAIS</t>
  </si>
  <si>
    <t>ETONNAIT</t>
  </si>
  <si>
    <t>ETONNANT</t>
  </si>
  <si>
    <t>ETONNEES</t>
  </si>
  <si>
    <t>ETONNENT</t>
  </si>
  <si>
    <t>ETONNERA</t>
  </si>
  <si>
    <t>ETONNIEZ</t>
  </si>
  <si>
    <t>ETONNONS</t>
  </si>
  <si>
    <t>ETOUFFAI</t>
  </si>
  <si>
    <t>ETOUFFAS</t>
  </si>
  <si>
    <t>ETOUFFAT</t>
  </si>
  <si>
    <t>ETOUFFEE</t>
  </si>
  <si>
    <t>ETOUFFER</t>
  </si>
  <si>
    <t>ETOUFFES</t>
  </si>
  <si>
    <t>ETOUFFEZ</t>
  </si>
  <si>
    <t>ETOUPAGE</t>
  </si>
  <si>
    <t>ETOUPAIS</t>
  </si>
  <si>
    <t>ETOUPAIT</t>
  </si>
  <si>
    <t>ETOUPANT</t>
  </si>
  <si>
    <t>ETOUPEES</t>
  </si>
  <si>
    <t>ETOUPENT</t>
  </si>
  <si>
    <t>ETOUPERA</t>
  </si>
  <si>
    <t>ETOUPIEZ</t>
  </si>
  <si>
    <t>ETOUPONS</t>
  </si>
  <si>
    <t>ETOURDIE</t>
  </si>
  <si>
    <t>ETOURDIR</t>
  </si>
  <si>
    <t>ETOURDIS</t>
  </si>
  <si>
    <t>ETOURDIT</t>
  </si>
  <si>
    <t>ETRANGER</t>
  </si>
  <si>
    <t>ETRANGES</t>
  </si>
  <si>
    <t>ETRANGLA</t>
  </si>
  <si>
    <t>ETRANGLE</t>
  </si>
  <si>
    <t>ETRECIES</t>
  </si>
  <si>
    <t>ETRECIRA</t>
  </si>
  <si>
    <t>ETREIGNE</t>
  </si>
  <si>
    <t>ETREINTE</t>
  </si>
  <si>
    <t>ETREINTS</t>
  </si>
  <si>
    <t>ETRENNAI</t>
  </si>
  <si>
    <t>ETRENNAS</t>
  </si>
  <si>
    <t>ETRENNAT</t>
  </si>
  <si>
    <t>ETRENNEE</t>
  </si>
  <si>
    <t>ETRENNER</t>
  </si>
  <si>
    <t>ETRENNES</t>
  </si>
  <si>
    <t>ETRENNEZ</t>
  </si>
  <si>
    <t>ETRILLAI</t>
  </si>
  <si>
    <t>ETRILLAS</t>
  </si>
  <si>
    <t>ETRILLAT</t>
  </si>
  <si>
    <t>ETRILLEE</t>
  </si>
  <si>
    <t>ETRILLER</t>
  </si>
  <si>
    <t>ETRILLES</t>
  </si>
  <si>
    <t>ETRILLEZ</t>
  </si>
  <si>
    <t>ETRIPAGE</t>
  </si>
  <si>
    <t>ETRIPAIS</t>
  </si>
  <si>
    <t>ETRIPAIT</t>
  </si>
  <si>
    <t>ETRIPANT</t>
  </si>
  <si>
    <t>ETRIPEES</t>
  </si>
  <si>
    <t>ETRIPENT</t>
  </si>
  <si>
    <t>ETRIPERA</t>
  </si>
  <si>
    <t>ETRIPIEZ</t>
  </si>
  <si>
    <t>ETRIPONS</t>
  </si>
  <si>
    <t>ETRIQUAI</t>
  </si>
  <si>
    <t>ETRIQUAS</t>
  </si>
  <si>
    <t>ETRIQUAT</t>
  </si>
  <si>
    <t>ETRIQUEE</t>
  </si>
  <si>
    <t>ETRIQUER</t>
  </si>
  <si>
    <t>ETRIQUES</t>
  </si>
  <si>
    <t>ETRIQUEZ</t>
  </si>
  <si>
    <t>ETRIVAIS</t>
  </si>
  <si>
    <t>ETRIVAIT</t>
  </si>
  <si>
    <t>ETRIVANT</t>
  </si>
  <si>
    <t>ETRIVEES</t>
  </si>
  <si>
    <t>ETRIVENT</t>
  </si>
  <si>
    <t>ETRIVERA</t>
  </si>
  <si>
    <t>ETRIVIEZ</t>
  </si>
  <si>
    <t>ETRIVONS</t>
  </si>
  <si>
    <t>ETROITES</t>
  </si>
  <si>
    <t>ETRUSQUE</t>
  </si>
  <si>
    <t>ETUDIAIS</t>
  </si>
  <si>
    <t>ETUDIAIT</t>
  </si>
  <si>
    <t>ETUDIANT</t>
  </si>
  <si>
    <t>ETUDIEES</t>
  </si>
  <si>
    <t>ETUDIENT</t>
  </si>
  <si>
    <t>ETUDIERA</t>
  </si>
  <si>
    <t>ETUDIIEZ</t>
  </si>
  <si>
    <t>ETUDIONS</t>
  </si>
  <si>
    <t>ETUVAGES</t>
  </si>
  <si>
    <t>ETUVAMES</t>
  </si>
  <si>
    <t>ETUVASSE</t>
  </si>
  <si>
    <t>ETUVATES</t>
  </si>
  <si>
    <t>ETUVERAI</t>
  </si>
  <si>
    <t>ETUVERAS</t>
  </si>
  <si>
    <t>ETUVEREZ</t>
  </si>
  <si>
    <t>ETUVEURS</t>
  </si>
  <si>
    <t>ETUVEUSE</t>
  </si>
  <si>
    <t>ETUVIONS</t>
  </si>
  <si>
    <t>EUCARIDE</t>
  </si>
  <si>
    <t>EUCOLOGE</t>
  </si>
  <si>
    <t>EUDISTES</t>
  </si>
  <si>
    <t>EUGENATE</t>
  </si>
  <si>
    <t>EUGENOLS</t>
  </si>
  <si>
    <t>EUGLENES</t>
  </si>
  <si>
    <t>EULERIEN</t>
  </si>
  <si>
    <t>EUMYCETE</t>
  </si>
  <si>
    <t>EUNECTES</t>
  </si>
  <si>
    <t>EUNUQUES</t>
  </si>
  <si>
    <t>EUPENOIS</t>
  </si>
  <si>
    <t>EUPEPSIE</t>
  </si>
  <si>
    <t>EUPHONIE</t>
  </si>
  <si>
    <t>EUPHORBE</t>
  </si>
  <si>
    <t>EUPHORIE</t>
  </si>
  <si>
    <t>EUPLECTE</t>
  </si>
  <si>
    <t>EUPLOIDE</t>
  </si>
  <si>
    <t>EUPROCTE</t>
  </si>
  <si>
    <t>EURASIEN</t>
  </si>
  <si>
    <t>EURELIEN</t>
  </si>
  <si>
    <t>EUROCITY</t>
  </si>
  <si>
    <t>EUROISES</t>
  </si>
  <si>
    <t>EUROPEEN</t>
  </si>
  <si>
    <t>EUROPIUM</t>
  </si>
  <si>
    <t>EURYECES</t>
  </si>
  <si>
    <t>EUSCARAS</t>
  </si>
  <si>
    <t>EUSKARAS</t>
  </si>
  <si>
    <t>EUSKERAS</t>
  </si>
  <si>
    <t>EUSSIONS</t>
  </si>
  <si>
    <t>EUSTACHE</t>
  </si>
  <si>
    <t>EUSTASIE</t>
  </si>
  <si>
    <t>EUTEXIES</t>
  </si>
  <si>
    <t>EUTOCIES</t>
  </si>
  <si>
    <t>EUTROPHE</t>
  </si>
  <si>
    <t>EVACHAIS</t>
  </si>
  <si>
    <t>EVACHAIT</t>
  </si>
  <si>
    <t>EVACHANT</t>
  </si>
  <si>
    <t>EVACHEES</t>
  </si>
  <si>
    <t>EVACHENT</t>
  </si>
  <si>
    <t>EVACHERA</t>
  </si>
  <si>
    <t>EVACHIEZ</t>
  </si>
  <si>
    <t>EVACHONS</t>
  </si>
  <si>
    <t>EVACUAIS</t>
  </si>
  <si>
    <t>EVACUAIT</t>
  </si>
  <si>
    <t>EVACUANT</t>
  </si>
  <si>
    <t>EVACUEES</t>
  </si>
  <si>
    <t>EVACUENT</t>
  </si>
  <si>
    <t>EVACUERA</t>
  </si>
  <si>
    <t>EVACUIEZ</t>
  </si>
  <si>
    <t>EVACUONS</t>
  </si>
  <si>
    <t>EVADAMES</t>
  </si>
  <si>
    <t>EVADASSE</t>
  </si>
  <si>
    <t>EVADATES</t>
  </si>
  <si>
    <t>EVADERAI</t>
  </si>
  <si>
    <t>EVADERAS</t>
  </si>
  <si>
    <t>EVADEREZ</t>
  </si>
  <si>
    <t>EVADIONS</t>
  </si>
  <si>
    <t>EVALUAIS</t>
  </si>
  <si>
    <t>EVALUAIT</t>
  </si>
  <si>
    <t>EVALUANT</t>
  </si>
  <si>
    <t>EVALUEES</t>
  </si>
  <si>
    <t>EVALUENT</t>
  </si>
  <si>
    <t>EVALUERA</t>
  </si>
  <si>
    <t>EVALUIEZ</t>
  </si>
  <si>
    <t>EVALUONS</t>
  </si>
  <si>
    <t>EVANGILE</t>
  </si>
  <si>
    <t>EVANOUIE</t>
  </si>
  <si>
    <t>EVANOUIR</t>
  </si>
  <si>
    <t>EVANOUIS</t>
  </si>
  <si>
    <t>EVANOUIT</t>
  </si>
  <si>
    <t>EVAPORAI</t>
  </si>
  <si>
    <t>EVAPORAS</t>
  </si>
  <si>
    <t>EVAPORAT</t>
  </si>
  <si>
    <t>EVAPOREE</t>
  </si>
  <si>
    <t>EVAPORER</t>
  </si>
  <si>
    <t>EVAPORES</t>
  </si>
  <si>
    <t>EVAPOREZ</t>
  </si>
  <si>
    <t>EVASAMES</t>
  </si>
  <si>
    <t>EVASASSE</t>
  </si>
  <si>
    <t>EVASATES</t>
  </si>
  <si>
    <t>EVASERAI</t>
  </si>
  <si>
    <t>EVASERAS</t>
  </si>
  <si>
    <t>EVASEREZ</t>
  </si>
  <si>
    <t>EVASIONS</t>
  </si>
  <si>
    <t>EVASIVES</t>
  </si>
  <si>
    <t>EVASURES</t>
  </si>
  <si>
    <t>EVECTION</t>
  </si>
  <si>
    <t>EVEILLAI</t>
  </si>
  <si>
    <t>EVEILLAS</t>
  </si>
  <si>
    <t>EVEILLAT</t>
  </si>
  <si>
    <t>EVEILLEE</t>
  </si>
  <si>
    <t>EVEILLER</t>
  </si>
  <si>
    <t>EVEILLES</t>
  </si>
  <si>
    <t>EVEILLEZ</t>
  </si>
  <si>
    <t>EVEINAGE</t>
  </si>
  <si>
    <t>EVEINAIS</t>
  </si>
  <si>
    <t>EVEINAIT</t>
  </si>
  <si>
    <t>EVEINANT</t>
  </si>
  <si>
    <t>EVEINEES</t>
  </si>
  <si>
    <t>EVEINENT</t>
  </si>
  <si>
    <t>EVEINERA</t>
  </si>
  <si>
    <t>EVEINIEZ</t>
  </si>
  <si>
    <t>EVEINONS</t>
  </si>
  <si>
    <t>EVENTAIL</t>
  </si>
  <si>
    <t>EVENTAIS</t>
  </si>
  <si>
    <t>EVENTAIT</t>
  </si>
  <si>
    <t>EVENTANT</t>
  </si>
  <si>
    <t>EVENTEES</t>
  </si>
  <si>
    <t>EVENTENT</t>
  </si>
  <si>
    <t>EVENTERA</t>
  </si>
  <si>
    <t>EVENTIEZ</t>
  </si>
  <si>
    <t>EVENTONS</t>
  </si>
  <si>
    <t>EVENTRAI</t>
  </si>
  <si>
    <t>EVENTRAS</t>
  </si>
  <si>
    <t>EVENTRAT</t>
  </si>
  <si>
    <t>EVENTREE</t>
  </si>
  <si>
    <t>EVENTRER</t>
  </si>
  <si>
    <t>EVENTRES</t>
  </si>
  <si>
    <t>EVENTREZ</t>
  </si>
  <si>
    <t>EVENTUEL</t>
  </si>
  <si>
    <t>EVERGETE</t>
  </si>
  <si>
    <t>EVERSION</t>
  </si>
  <si>
    <t>EVERTUAI</t>
  </si>
  <si>
    <t>EVERTUAS</t>
  </si>
  <si>
    <t>EVERTUAT</t>
  </si>
  <si>
    <t>EVERTUEE</t>
  </si>
  <si>
    <t>EVERTUER</t>
  </si>
  <si>
    <t>EVERTUES</t>
  </si>
  <si>
    <t>EVERTUEZ</t>
  </si>
  <si>
    <t>EVICTION</t>
  </si>
  <si>
    <t>EVIDAGES</t>
  </si>
  <si>
    <t>EVIDAMES</t>
  </si>
  <si>
    <t>EVIDASSE</t>
  </si>
  <si>
    <t>EVIDATES</t>
  </si>
  <si>
    <t>EVIDENCE</t>
  </si>
  <si>
    <t>EVIDENTE</t>
  </si>
  <si>
    <t>EVIDENTS</t>
  </si>
  <si>
    <t>EVIDERAI</t>
  </si>
  <si>
    <t>EVIDERAS</t>
  </si>
  <si>
    <t>EVIDEREZ</t>
  </si>
  <si>
    <t>EVIDIONS</t>
  </si>
  <si>
    <t>EVIDOIRS</t>
  </si>
  <si>
    <t>EVIDURES</t>
  </si>
  <si>
    <t>EVINCAIS</t>
  </si>
  <si>
    <t>EVINCAIT</t>
  </si>
  <si>
    <t>EVINCANT</t>
  </si>
  <si>
    <t>EVINCEES</t>
  </si>
  <si>
    <t>EVINCENT</t>
  </si>
  <si>
    <t>EVINCERA</t>
  </si>
  <si>
    <t>EVINCIEZ</t>
  </si>
  <si>
    <t>EVINCONS</t>
  </si>
  <si>
    <t>EVISCERA</t>
  </si>
  <si>
    <t>EVISCERE</t>
  </si>
  <si>
    <t>EVITABLE</t>
  </si>
  <si>
    <t>EVITAGES</t>
  </si>
  <si>
    <t>EVITAMES</t>
  </si>
  <si>
    <t>EVITASSE</t>
  </si>
  <si>
    <t>EVITATES</t>
  </si>
  <si>
    <t>EVITERAI</t>
  </si>
  <si>
    <t>EVITERAS</t>
  </si>
  <si>
    <t>EVITEREZ</t>
  </si>
  <si>
    <t>EVITIONS</t>
  </si>
  <si>
    <t>EVOCABLE</t>
  </si>
  <si>
    <t>EVOLUAIS</t>
  </si>
  <si>
    <t>EVOLUAIT</t>
  </si>
  <si>
    <t>EVOLUANT</t>
  </si>
  <si>
    <t>EVOLUEES</t>
  </si>
  <si>
    <t>EVOLUENT</t>
  </si>
  <si>
    <t>EVOLUERA</t>
  </si>
  <si>
    <t>EVOLUIEZ</t>
  </si>
  <si>
    <t>EVOLUONS</t>
  </si>
  <si>
    <t>EVOLUTIF</t>
  </si>
  <si>
    <t>EVOQUAIS</t>
  </si>
  <si>
    <t>EVOQUAIT</t>
  </si>
  <si>
    <t>EVOQUANT</t>
  </si>
  <si>
    <t>EVOQUEES</t>
  </si>
  <si>
    <t>EVOQUENT</t>
  </si>
  <si>
    <t>EVOQUERA</t>
  </si>
  <si>
    <t>EVOQUIEZ</t>
  </si>
  <si>
    <t>EVOQUONS</t>
  </si>
  <si>
    <t>EVRYENNE</t>
  </si>
  <si>
    <t>EVULSION</t>
  </si>
  <si>
    <t>EXACERBA</t>
  </si>
  <si>
    <t>EXACERBE</t>
  </si>
  <si>
    <t>EXACTEUR</t>
  </si>
  <si>
    <t>EXACTION</t>
  </si>
  <si>
    <t>EXAEQUOS</t>
  </si>
  <si>
    <t>EXAGERAI</t>
  </si>
  <si>
    <t>EXAGERAS</t>
  </si>
  <si>
    <t>EXAGERAT</t>
  </si>
  <si>
    <t>EXAGEREE</t>
  </si>
  <si>
    <t>EXAGERER</t>
  </si>
  <si>
    <t>EXAGERES</t>
  </si>
  <si>
    <t>EXAGEREZ</t>
  </si>
  <si>
    <t>EXALTAIS</t>
  </si>
  <si>
    <t>EXALTAIT</t>
  </si>
  <si>
    <t>EXALTANT</t>
  </si>
  <si>
    <t>EXALTEES</t>
  </si>
  <si>
    <t>EXALTENT</t>
  </si>
  <si>
    <t>EXALTERA</t>
  </si>
  <si>
    <t>EXALTIEZ</t>
  </si>
  <si>
    <t>EXALTONS</t>
  </si>
  <si>
    <t>EXAMINAI</t>
  </si>
  <si>
    <t>EXAMINAS</t>
  </si>
  <si>
    <t>EXAMINAT</t>
  </si>
  <si>
    <t>EXAMINEE</t>
  </si>
  <si>
    <t>EXAMINER</t>
  </si>
  <si>
    <t>EXAMINES</t>
  </si>
  <si>
    <t>EXAMINEZ</t>
  </si>
  <si>
    <t>EXARCHAT</t>
  </si>
  <si>
    <t>EXARQUES</t>
  </si>
  <si>
    <t>EXASPERA</t>
  </si>
  <si>
    <t>EXASPERE</t>
  </si>
  <si>
    <t>EXAUCAIS</t>
  </si>
  <si>
    <t>EXAUCAIT</t>
  </si>
  <si>
    <t>EXAUCANT</t>
  </si>
  <si>
    <t>EXAUCEES</t>
  </si>
  <si>
    <t>EXAUCENT</t>
  </si>
  <si>
    <t>EXAUCERA</t>
  </si>
  <si>
    <t>EXAUCIEZ</t>
  </si>
  <si>
    <t>EXAUCONS</t>
  </si>
  <si>
    <t>EXCAVAIS</t>
  </si>
  <si>
    <t>EXCAVAIT</t>
  </si>
  <si>
    <t>EXCAVANT</t>
  </si>
  <si>
    <t>EXCAVEES</t>
  </si>
  <si>
    <t>EXCAVENT</t>
  </si>
  <si>
    <t>EXCAVERA</t>
  </si>
  <si>
    <t>EXCAVIEZ</t>
  </si>
  <si>
    <t>EXCAVONS</t>
  </si>
  <si>
    <t>EXCEDAIS</t>
  </si>
  <si>
    <t>EXCEDAIT</t>
  </si>
  <si>
    <t>EXCEDANT</t>
  </si>
  <si>
    <t>EXCEDEES</t>
  </si>
  <si>
    <t>EXCEDENT</t>
  </si>
  <si>
    <t>EXCEDERA</t>
  </si>
  <si>
    <t>EXCEDIEZ</t>
  </si>
  <si>
    <t>EXCEDONS</t>
  </si>
  <si>
    <t>EXCELLAI</t>
  </si>
  <si>
    <t>EXCELLAS</t>
  </si>
  <si>
    <t>EXCELLAT</t>
  </si>
  <si>
    <t>EXCELLER</t>
  </si>
  <si>
    <t>EXCELLES</t>
  </si>
  <si>
    <t>EXCELLEZ</t>
  </si>
  <si>
    <t>EXCENTRA</t>
  </si>
  <si>
    <t>EXCENTRE</t>
  </si>
  <si>
    <t>EXCEPTAI</t>
  </si>
  <si>
    <t>EXCEPTAS</t>
  </si>
  <si>
    <t>EXCEPTAT</t>
  </si>
  <si>
    <t>EXCEPTEE</t>
  </si>
  <si>
    <t>EXCEPTER</t>
  </si>
  <si>
    <t>EXCEPTES</t>
  </si>
  <si>
    <t>EXCEPTEZ</t>
  </si>
  <si>
    <t>EXCESSIF</t>
  </si>
  <si>
    <t>EXCIPAIS</t>
  </si>
  <si>
    <t>EXCIPAIT</t>
  </si>
  <si>
    <t>EXCIPANT</t>
  </si>
  <si>
    <t>EXCIPENT</t>
  </si>
  <si>
    <t>EXCIPERA</t>
  </si>
  <si>
    <t>EXCIPIEZ</t>
  </si>
  <si>
    <t>EXCIPONS</t>
  </si>
  <si>
    <t>EXCISAIS</t>
  </si>
  <si>
    <t>EXCISAIT</t>
  </si>
  <si>
    <t>EXCISANT</t>
  </si>
  <si>
    <t>EXCISEES</t>
  </si>
  <si>
    <t>EXCISENT</t>
  </si>
  <si>
    <t>EXCISERA</t>
  </si>
  <si>
    <t>EXCISEUR</t>
  </si>
  <si>
    <t>EXCISIEZ</t>
  </si>
  <si>
    <t>EXCISION</t>
  </si>
  <si>
    <t>EXCISONS</t>
  </si>
  <si>
    <t>EXCITAIS</t>
  </si>
  <si>
    <t>EXCITAIT</t>
  </si>
  <si>
    <t>EXCITANT</t>
  </si>
  <si>
    <t>EXCITEES</t>
  </si>
  <si>
    <t>EXCITENT</t>
  </si>
  <si>
    <t>EXCITERA</t>
  </si>
  <si>
    <t>EXCITIEZ</t>
  </si>
  <si>
    <t>EXCITONS</t>
  </si>
  <si>
    <t>EXCLAMAI</t>
  </si>
  <si>
    <t>EXCLAMAS</t>
  </si>
  <si>
    <t>EXCLAMAT</t>
  </si>
  <si>
    <t>EXCLAMEE</t>
  </si>
  <si>
    <t>EXCLAMER</t>
  </si>
  <si>
    <t>EXCLAMES</t>
  </si>
  <si>
    <t>EXCLAMEZ</t>
  </si>
  <si>
    <t>EXCLUAIS</t>
  </si>
  <si>
    <t>EXCLUAIT</t>
  </si>
  <si>
    <t>EXCLUANT</t>
  </si>
  <si>
    <t>EXCLUENT</t>
  </si>
  <si>
    <t>EXCLUIEZ</t>
  </si>
  <si>
    <t>EXCLUMES</t>
  </si>
  <si>
    <t>EXCLUONS</t>
  </si>
  <si>
    <t>EXCLURAI</t>
  </si>
  <si>
    <t>EXCLURAS</t>
  </si>
  <si>
    <t>EXCLUREZ</t>
  </si>
  <si>
    <t>EXCLUSIF</t>
  </si>
  <si>
    <t>EXCLUSSE</t>
  </si>
  <si>
    <t>EXCLUTES</t>
  </si>
  <si>
    <t>EXCORIAI</t>
  </si>
  <si>
    <t>EXCORIAS</t>
  </si>
  <si>
    <t>EXCORIAT</t>
  </si>
  <si>
    <t>EXCORIEE</t>
  </si>
  <si>
    <t>EXCORIER</t>
  </si>
  <si>
    <t>EXCORIES</t>
  </si>
  <si>
    <t>EXCORIEZ</t>
  </si>
  <si>
    <t>EXCRETAI</t>
  </si>
  <si>
    <t>EXCRETAS</t>
  </si>
  <si>
    <t>EXCRETAT</t>
  </si>
  <si>
    <t>EXCRETEE</t>
  </si>
  <si>
    <t>EXCRETER</t>
  </si>
  <si>
    <t>EXCRETES</t>
  </si>
  <si>
    <t>EXCRETEZ</t>
  </si>
  <si>
    <t>EXCUSAIS</t>
  </si>
  <si>
    <t>EXCUSAIT</t>
  </si>
  <si>
    <t>EXCUSANT</t>
  </si>
  <si>
    <t>EXCUSEES</t>
  </si>
  <si>
    <t>EXCUSENT</t>
  </si>
  <si>
    <t>EXCUSERA</t>
  </si>
  <si>
    <t>EXCUSIEZ</t>
  </si>
  <si>
    <t>EXCUSONS</t>
  </si>
  <si>
    <t>EXECRAIS</t>
  </si>
  <si>
    <t>EXECRAIT</t>
  </si>
  <si>
    <t>EXECRANT</t>
  </si>
  <si>
    <t>EXECREES</t>
  </si>
  <si>
    <t>EXECRENT</t>
  </si>
  <si>
    <t>EXECRERA</t>
  </si>
  <si>
    <t>EXECRIEZ</t>
  </si>
  <si>
    <t>EXECRONS</t>
  </si>
  <si>
    <t>EXECUTAI</t>
  </si>
  <si>
    <t>EXECUTAS</t>
  </si>
  <si>
    <t>EXECUTAT</t>
  </si>
  <si>
    <t>EXECUTEE</t>
  </si>
  <si>
    <t>EXECUTER</t>
  </si>
  <si>
    <t>EXECUTES</t>
  </si>
  <si>
    <t>EXECUTEZ</t>
  </si>
  <si>
    <t>EXECUTIF</t>
  </si>
  <si>
    <t>EXEGESES</t>
  </si>
  <si>
    <t>EXEGETES</t>
  </si>
  <si>
    <t>EXEMPLES</t>
  </si>
  <si>
    <t>EXEMPTAI</t>
  </si>
  <si>
    <t>EXEMPTAS</t>
  </si>
  <si>
    <t>EXEMPTAT</t>
  </si>
  <si>
    <t>EXEMPTEE</t>
  </si>
  <si>
    <t>EXEMPTER</t>
  </si>
  <si>
    <t>EXEMPTES</t>
  </si>
  <si>
    <t>EXEMPTEZ</t>
  </si>
  <si>
    <t>EXERCAIS</t>
  </si>
  <si>
    <t>EXERCAIT</t>
  </si>
  <si>
    <t>EXERCANT</t>
  </si>
  <si>
    <t>EXERCEES</t>
  </si>
  <si>
    <t>EXERCENT</t>
  </si>
  <si>
    <t>EXERCERA</t>
  </si>
  <si>
    <t>EXERCICE</t>
  </si>
  <si>
    <t>EXERCIEZ</t>
  </si>
  <si>
    <t>EXERCONS</t>
  </si>
  <si>
    <t>EXERESES</t>
  </si>
  <si>
    <t>EXERGUES</t>
  </si>
  <si>
    <t>EXFILTRA</t>
  </si>
  <si>
    <t>EXFILTRE</t>
  </si>
  <si>
    <t>EXFOLIAI</t>
  </si>
  <si>
    <t>EXFOLIAS</t>
  </si>
  <si>
    <t>EXFOLIAT</t>
  </si>
  <si>
    <t>EXFOLIEE</t>
  </si>
  <si>
    <t>EXFOLIER</t>
  </si>
  <si>
    <t>EXFOLIES</t>
  </si>
  <si>
    <t>EXFOLIEZ</t>
  </si>
  <si>
    <t>EXHALAIS</t>
  </si>
  <si>
    <t>EXHALAIT</t>
  </si>
  <si>
    <t>EXHALANT</t>
  </si>
  <si>
    <t>EXHALEES</t>
  </si>
  <si>
    <t>EXHALENT</t>
  </si>
  <si>
    <t>EXHALERA</t>
  </si>
  <si>
    <t>EXHALIEZ</t>
  </si>
  <si>
    <t>EXHALONS</t>
  </si>
  <si>
    <t>EXHAURES</t>
  </si>
  <si>
    <t>EXHAUSSA</t>
  </si>
  <si>
    <t>EXHAUSSE</t>
  </si>
  <si>
    <t>EXHEREDA</t>
  </si>
  <si>
    <t>EXHEREDE</t>
  </si>
  <si>
    <t>EXHIBAIS</t>
  </si>
  <si>
    <t>EXHIBAIT</t>
  </si>
  <si>
    <t>EXHIBANT</t>
  </si>
  <si>
    <t>EXHIBEES</t>
  </si>
  <si>
    <t>EXHIBENT</t>
  </si>
  <si>
    <t>EXHIBERA</t>
  </si>
  <si>
    <t>EXHIBIEZ</t>
  </si>
  <si>
    <t>EXHIBONS</t>
  </si>
  <si>
    <t>EXHORTAI</t>
  </si>
  <si>
    <t>EXHORTAS</t>
  </si>
  <si>
    <t>EXHORTAT</t>
  </si>
  <si>
    <t>EXHORTEE</t>
  </si>
  <si>
    <t>EXHORTER</t>
  </si>
  <si>
    <t>EXHORTES</t>
  </si>
  <si>
    <t>EXHORTEZ</t>
  </si>
  <si>
    <t>EXHUMAIS</t>
  </si>
  <si>
    <t>EXHUMAIT</t>
  </si>
  <si>
    <t>EXHUMANT</t>
  </si>
  <si>
    <t>EXHUMEES</t>
  </si>
  <si>
    <t>EXHUMENT</t>
  </si>
  <si>
    <t>EXHUMERA</t>
  </si>
  <si>
    <t>EXHUMIEZ</t>
  </si>
  <si>
    <t>EXHUMONS</t>
  </si>
  <si>
    <t>EXIGEAIS</t>
  </si>
  <si>
    <t>EXIGEAIT</t>
  </si>
  <si>
    <t>EXIGEANT</t>
  </si>
  <si>
    <t>EXIGENCE</t>
  </si>
  <si>
    <t>EXIGEONS</t>
  </si>
  <si>
    <t>EXIGERAI</t>
  </si>
  <si>
    <t>EXIGERAS</t>
  </si>
  <si>
    <t>EXIGEREZ</t>
  </si>
  <si>
    <t>EXIGIBLE</t>
  </si>
  <si>
    <t>EXIGIONS</t>
  </si>
  <si>
    <t>EXIGUITE</t>
  </si>
  <si>
    <t>EXILAMES</t>
  </si>
  <si>
    <t>EXILASSE</t>
  </si>
  <si>
    <t>EXILATES</t>
  </si>
  <si>
    <t>EXILERAI</t>
  </si>
  <si>
    <t>EXILERAS</t>
  </si>
  <si>
    <t>EXILEREZ</t>
  </si>
  <si>
    <t>EXILIONS</t>
  </si>
  <si>
    <t>EXISTAIS</t>
  </si>
  <si>
    <t>EXISTAIT</t>
  </si>
  <si>
    <t>EXISTANT</t>
  </si>
  <si>
    <t>EXISTENT</t>
  </si>
  <si>
    <t>EXISTERA</t>
  </si>
  <si>
    <t>EXISTIEZ</t>
  </si>
  <si>
    <t>EXISTONS</t>
  </si>
  <si>
    <t>EXLIBRIS</t>
  </si>
  <si>
    <t>EXOBASES</t>
  </si>
  <si>
    <t>EXOCRINE</t>
  </si>
  <si>
    <t>EXODANTS</t>
  </si>
  <si>
    <t>EXOGAMES</t>
  </si>
  <si>
    <t>EXOGAMIE</t>
  </si>
  <si>
    <t>EXOGENES</t>
  </si>
  <si>
    <t>EXONDAIS</t>
  </si>
  <si>
    <t>EXONDAIT</t>
  </si>
  <si>
    <t>EXONDANT</t>
  </si>
  <si>
    <t>EXONDEES</t>
  </si>
  <si>
    <t>EXONDENT</t>
  </si>
  <si>
    <t>EXONDERA</t>
  </si>
  <si>
    <t>EXONDIEZ</t>
  </si>
  <si>
    <t>EXONDONS</t>
  </si>
  <si>
    <t>EXONERAI</t>
  </si>
  <si>
    <t>EXONERAS</t>
  </si>
  <si>
    <t>EXONERAT</t>
  </si>
  <si>
    <t>EXONEREE</t>
  </si>
  <si>
    <t>EXONERER</t>
  </si>
  <si>
    <t>EXONERES</t>
  </si>
  <si>
    <t>EXONEREZ</t>
  </si>
  <si>
    <t>EXONYMES</t>
  </si>
  <si>
    <t>EXORBITA</t>
  </si>
  <si>
    <t>EXORBITE</t>
  </si>
  <si>
    <t>EXORCISA</t>
  </si>
  <si>
    <t>EXORCISE</t>
  </si>
  <si>
    <t>EXOSMOSE</t>
  </si>
  <si>
    <t>EXOSTOSE</t>
  </si>
  <si>
    <t>EXOTIQUE</t>
  </si>
  <si>
    <t>EXOTISME</t>
  </si>
  <si>
    <t>EXPANSEE</t>
  </si>
  <si>
    <t>EXPANSES</t>
  </si>
  <si>
    <t>EXPANSIF</t>
  </si>
  <si>
    <t>EXPASSAI</t>
  </si>
  <si>
    <t>EXPASSAS</t>
  </si>
  <si>
    <t>EXPASSAT</t>
  </si>
  <si>
    <t>EXPASSEE</t>
  </si>
  <si>
    <t>EXPASSER</t>
  </si>
  <si>
    <t>EXPASSES</t>
  </si>
  <si>
    <t>EXPASSEZ</t>
  </si>
  <si>
    <t>EXPATRIA</t>
  </si>
  <si>
    <t>EXPATRIE</t>
  </si>
  <si>
    <t>EXPEDIAI</t>
  </si>
  <si>
    <t>EXPEDIAS</t>
  </si>
  <si>
    <t>EXPEDIAT</t>
  </si>
  <si>
    <t>EXPEDIEE</t>
  </si>
  <si>
    <t>EXPEDIER</t>
  </si>
  <si>
    <t>EXPEDIES</t>
  </si>
  <si>
    <t>EXPEDIEZ</t>
  </si>
  <si>
    <t>EXPERTES</t>
  </si>
  <si>
    <t>EXPIABLE</t>
  </si>
  <si>
    <t>EXPIAMES</t>
  </si>
  <si>
    <t>EXPIASSE</t>
  </si>
  <si>
    <t>EXPIATES</t>
  </si>
  <si>
    <t>EXPIERAI</t>
  </si>
  <si>
    <t>EXPIERAS</t>
  </si>
  <si>
    <t>EXPIEREZ</t>
  </si>
  <si>
    <t>EXPIIONS</t>
  </si>
  <si>
    <t>EXPIRAIS</t>
  </si>
  <si>
    <t>EXPIRAIT</t>
  </si>
  <si>
    <t>EXPIRANT</t>
  </si>
  <si>
    <t>EXPIREES</t>
  </si>
  <si>
    <t>EXPIRENT</t>
  </si>
  <si>
    <t>EXPIRERA</t>
  </si>
  <si>
    <t>EXPIRIEZ</t>
  </si>
  <si>
    <t>EXPIRONS</t>
  </si>
  <si>
    <t>EXPLANTA</t>
  </si>
  <si>
    <t>EXPLANTE</t>
  </si>
  <si>
    <t>EXPLANTS</t>
  </si>
  <si>
    <t>EXPLETIF</t>
  </si>
  <si>
    <t>EXPLICIT</t>
  </si>
  <si>
    <t>EXPLIQUA</t>
  </si>
  <si>
    <t>EXPLIQUE</t>
  </si>
  <si>
    <t>EXPLOITA</t>
  </si>
  <si>
    <t>EXPLOITE</t>
  </si>
  <si>
    <t>EXPLOITS</t>
  </si>
  <si>
    <t>EXPLORAI</t>
  </si>
  <si>
    <t>EXPLORAS</t>
  </si>
  <si>
    <t>EXPLORAT</t>
  </si>
  <si>
    <t>EXPLOREE</t>
  </si>
  <si>
    <t>EXPLORER</t>
  </si>
  <si>
    <t>EXPLORES</t>
  </si>
  <si>
    <t>EXPLOREZ</t>
  </si>
  <si>
    <t>EXPLOSAI</t>
  </si>
  <si>
    <t>EXPLOSAS</t>
  </si>
  <si>
    <t>EXPLOSAT</t>
  </si>
  <si>
    <t>EXPLOSEE</t>
  </si>
  <si>
    <t>EXPLOSER</t>
  </si>
  <si>
    <t>EXPLOSES</t>
  </si>
  <si>
    <t>EXPLOSEZ</t>
  </si>
  <si>
    <t>EXPLOSIF</t>
  </si>
  <si>
    <t>EXPORTAI</t>
  </si>
  <si>
    <t>EXPORTAS</t>
  </si>
  <si>
    <t>EXPORTAT</t>
  </si>
  <si>
    <t>EXPORTEE</t>
  </si>
  <si>
    <t>EXPORTER</t>
  </si>
  <si>
    <t>EXPORTES</t>
  </si>
  <si>
    <t>EXPORTEZ</t>
  </si>
  <si>
    <t>EXPOSAIS</t>
  </si>
  <si>
    <t>EXPOSAIT</t>
  </si>
  <si>
    <t>EXPOSANT</t>
  </si>
  <si>
    <t>EXPOSEES</t>
  </si>
  <si>
    <t>EXPOSENT</t>
  </si>
  <si>
    <t>EXPOSERA</t>
  </si>
  <si>
    <t>EXPOSIEZ</t>
  </si>
  <si>
    <t>EXPOSONS</t>
  </si>
  <si>
    <t>EXPRESSE</t>
  </si>
  <si>
    <t>EXPRESSO</t>
  </si>
  <si>
    <t>EXPRIMAI</t>
  </si>
  <si>
    <t>EXPRIMAS</t>
  </si>
  <si>
    <t>EXPRIMAT</t>
  </si>
  <si>
    <t>EXPRIMEE</t>
  </si>
  <si>
    <t>EXPRIMER</t>
  </si>
  <si>
    <t>EXPRIMES</t>
  </si>
  <si>
    <t>EXPRIMEZ</t>
  </si>
  <si>
    <t>EXPULSAI</t>
  </si>
  <si>
    <t>EXPULSAS</t>
  </si>
  <si>
    <t>EXPULSAT</t>
  </si>
  <si>
    <t>EXPULSEE</t>
  </si>
  <si>
    <t>EXPULSER</t>
  </si>
  <si>
    <t>EXPULSES</t>
  </si>
  <si>
    <t>EXPULSEZ</t>
  </si>
  <si>
    <t>EXPULSIF</t>
  </si>
  <si>
    <t>EXPURGEA</t>
  </si>
  <si>
    <t>EXPURGEE</t>
  </si>
  <si>
    <t>EXPURGER</t>
  </si>
  <si>
    <t>EXPURGES</t>
  </si>
  <si>
    <t>EXPURGEZ</t>
  </si>
  <si>
    <t>EXQUISES</t>
  </si>
  <si>
    <t>EXSANGUE</t>
  </si>
  <si>
    <t>EXSUDAIS</t>
  </si>
  <si>
    <t>EXSUDAIT</t>
  </si>
  <si>
    <t>EXSUDANT</t>
  </si>
  <si>
    <t>EXSUDATS</t>
  </si>
  <si>
    <t>EXSUDEES</t>
  </si>
  <si>
    <t>EXSUDENT</t>
  </si>
  <si>
    <t>EXSUDERA</t>
  </si>
  <si>
    <t>EXSUDIEZ</t>
  </si>
  <si>
    <t>EXSUDONS</t>
  </si>
  <si>
    <t>EXTASIAI</t>
  </si>
  <si>
    <t>EXTASIAS</t>
  </si>
  <si>
    <t>EXTASIAT</t>
  </si>
  <si>
    <t>EXTASIEE</t>
  </si>
  <si>
    <t>EXTASIER</t>
  </si>
  <si>
    <t>EXTASIES</t>
  </si>
  <si>
    <t>EXTASIEZ</t>
  </si>
  <si>
    <t>EXTENSIF</t>
  </si>
  <si>
    <t>EXTENUAI</t>
  </si>
  <si>
    <t>EXTENUAS</t>
  </si>
  <si>
    <t>EXTENUAT</t>
  </si>
  <si>
    <t>EXTENUEE</t>
  </si>
  <si>
    <t>EXTENUER</t>
  </si>
  <si>
    <t>EXTENUES</t>
  </si>
  <si>
    <t>EXTENUEZ</t>
  </si>
  <si>
    <t>EXTERNAT</t>
  </si>
  <si>
    <t>EXTERNES</t>
  </si>
  <si>
    <t>EXTIRPAI</t>
  </si>
  <si>
    <t>EXTIRPAS</t>
  </si>
  <si>
    <t>EXTIRPAT</t>
  </si>
  <si>
    <t>EXTIRPEE</t>
  </si>
  <si>
    <t>EXTIRPER</t>
  </si>
  <si>
    <t>EXTIRPES</t>
  </si>
  <si>
    <t>EXTIRPEZ</t>
  </si>
  <si>
    <t>EXTORQUA</t>
  </si>
  <si>
    <t>EXTORQUE</t>
  </si>
  <si>
    <t>EXTOURNA</t>
  </si>
  <si>
    <t>EXTOURNE</t>
  </si>
  <si>
    <t>EXTRADAI</t>
  </si>
  <si>
    <t>EXTRADAS</t>
  </si>
  <si>
    <t>EXTRADAT</t>
  </si>
  <si>
    <t>EXTRADEE</t>
  </si>
  <si>
    <t>EXTRADER</t>
  </si>
  <si>
    <t>EXTRADES</t>
  </si>
  <si>
    <t>EXTRADEZ</t>
  </si>
  <si>
    <t>EXTRADOS</t>
  </si>
  <si>
    <t>EXTRADRY</t>
  </si>
  <si>
    <t>EXTRADUR</t>
  </si>
  <si>
    <t>EXTRAFIN</t>
  </si>
  <si>
    <t>EXTRAIES</t>
  </si>
  <si>
    <t>EXTRAIRA</t>
  </si>
  <si>
    <t>EXTRAIRE</t>
  </si>
  <si>
    <t>EXTRAITE</t>
  </si>
  <si>
    <t>EXTRAITS</t>
  </si>
  <si>
    <t>EXTRANET</t>
  </si>
  <si>
    <t>EXTRANTS</t>
  </si>
  <si>
    <t>EXTRAYEZ</t>
  </si>
  <si>
    <t>EXTREMAL</t>
  </si>
  <si>
    <t>EXTREMES</t>
  </si>
  <si>
    <t>EXTREMIS</t>
  </si>
  <si>
    <t>EXTREMUM</t>
  </si>
  <si>
    <t>EXTRORSE</t>
  </si>
  <si>
    <t>EXTRUDAI</t>
  </si>
  <si>
    <t>EXTRUDAS</t>
  </si>
  <si>
    <t>EXTRUDAT</t>
  </si>
  <si>
    <t>EXTRUDEE</t>
  </si>
  <si>
    <t>EXTRUDER</t>
  </si>
  <si>
    <t>EXTRUDES</t>
  </si>
  <si>
    <t>EXTRUDEZ</t>
  </si>
  <si>
    <t>EXTRUSIF</t>
  </si>
  <si>
    <t>EXTUBAIS</t>
  </si>
  <si>
    <t>EXTUBAIT</t>
  </si>
  <si>
    <t>EXTUBANT</t>
  </si>
  <si>
    <t>EXTUBEES</t>
  </si>
  <si>
    <t>EXTUBENT</t>
  </si>
  <si>
    <t>EXTUBERA</t>
  </si>
  <si>
    <t>EXTUBIEZ</t>
  </si>
  <si>
    <t>EXTUBONS</t>
  </si>
  <si>
    <t>EXULCERA</t>
  </si>
  <si>
    <t>EXULCERE</t>
  </si>
  <si>
    <t>EXULTAIS</t>
  </si>
  <si>
    <t>EXULTAIT</t>
  </si>
  <si>
    <t>EXULTANT</t>
  </si>
  <si>
    <t>EXULTENT</t>
  </si>
  <si>
    <t>EXULTERA</t>
  </si>
  <si>
    <t>EXULTIEZ</t>
  </si>
  <si>
    <t>EXULTONS</t>
  </si>
  <si>
    <t>EXUTOIRE</t>
  </si>
  <si>
    <t>EYELINER</t>
  </si>
  <si>
    <t>FABACEES</t>
  </si>
  <si>
    <t>FABLIAUX</t>
  </si>
  <si>
    <t>FABLIERS</t>
  </si>
  <si>
    <t>FABRIQUA</t>
  </si>
  <si>
    <t>FABRIQUE</t>
  </si>
  <si>
    <t>FABULAIS</t>
  </si>
  <si>
    <t>FABULAIT</t>
  </si>
  <si>
    <t>FABULANT</t>
  </si>
  <si>
    <t>FABULEES</t>
  </si>
  <si>
    <t>FABULENT</t>
  </si>
  <si>
    <t>FABULERA</t>
  </si>
  <si>
    <t>FABULEUX</t>
  </si>
  <si>
    <t>FABULIEZ</t>
  </si>
  <si>
    <t>FABULONS</t>
  </si>
  <si>
    <t>FACADIER</t>
  </si>
  <si>
    <t>FACETIES</t>
  </si>
  <si>
    <t>FACETTAI</t>
  </si>
  <si>
    <t>FACETTAS</t>
  </si>
  <si>
    <t>FACETTAT</t>
  </si>
  <si>
    <t>FACETTEE</t>
  </si>
  <si>
    <t>FACETTER</t>
  </si>
  <si>
    <t>FACETTES</t>
  </si>
  <si>
    <t>FACETTEZ</t>
  </si>
  <si>
    <t>FACHAMES</t>
  </si>
  <si>
    <t>FACHASSE</t>
  </si>
  <si>
    <t>FACHATES</t>
  </si>
  <si>
    <t>FACHERAI</t>
  </si>
  <si>
    <t>FACHERAS</t>
  </si>
  <si>
    <t>FACHEREZ</t>
  </si>
  <si>
    <t>FACHERIE</t>
  </si>
  <si>
    <t>FACHEUSE</t>
  </si>
  <si>
    <t>FACHIONS</t>
  </si>
  <si>
    <t>FACIALES</t>
  </si>
  <si>
    <t>FACILITA</t>
  </si>
  <si>
    <t>FACILITE</t>
  </si>
  <si>
    <t>FACONDES</t>
  </si>
  <si>
    <t>FACONNAI</t>
  </si>
  <si>
    <t>FACONNAS</t>
  </si>
  <si>
    <t>FACONNAT</t>
  </si>
  <si>
    <t>FACONNEE</t>
  </si>
  <si>
    <t>FACONNER</t>
  </si>
  <si>
    <t>FACONNES</t>
  </si>
  <si>
    <t>FACONNEZ</t>
  </si>
  <si>
    <t>FACTAGES</t>
  </si>
  <si>
    <t>FACTEURS</t>
  </si>
  <si>
    <t>FACTICES</t>
  </si>
  <si>
    <t>FACTIEUX</t>
  </si>
  <si>
    <t>FACTIONS</t>
  </si>
  <si>
    <t>FACTITIF</t>
  </si>
  <si>
    <t>FACTOTUM</t>
  </si>
  <si>
    <t>FACTRICE</t>
  </si>
  <si>
    <t>FACTUELS</t>
  </si>
  <si>
    <t>FACTURAI</t>
  </si>
  <si>
    <t>FACTURAS</t>
  </si>
  <si>
    <t>FACTURAT</t>
  </si>
  <si>
    <t>FACTUREE</t>
  </si>
  <si>
    <t>FACTURER</t>
  </si>
  <si>
    <t>FACTURES</t>
  </si>
  <si>
    <t>FACTUREZ</t>
  </si>
  <si>
    <t>FACULTES</t>
  </si>
  <si>
    <t>FADAIENT</t>
  </si>
  <si>
    <t>FADAISES</t>
  </si>
  <si>
    <t>FADASSES</t>
  </si>
  <si>
    <t>FADEMENT</t>
  </si>
  <si>
    <t>FADERAIS</t>
  </si>
  <si>
    <t>FADERAIT</t>
  </si>
  <si>
    <t>FADERENT</t>
  </si>
  <si>
    <t>FADERIEZ</t>
  </si>
  <si>
    <t>FADERONS</t>
  </si>
  <si>
    <t>FADERONT</t>
  </si>
  <si>
    <t>FADETTES</t>
  </si>
  <si>
    <t>FADISTES</t>
  </si>
  <si>
    <t>FAGACEES</t>
  </si>
  <si>
    <t>FAGNARDE</t>
  </si>
  <si>
    <t>FAGNARDS</t>
  </si>
  <si>
    <t>FAGOTAGE</t>
  </si>
  <si>
    <t>FAGOTAIS</t>
  </si>
  <si>
    <t>FAGOTAIT</t>
  </si>
  <si>
    <t>FAGOTANT</t>
  </si>
  <si>
    <t>FAGOTEES</t>
  </si>
  <si>
    <t>FAGOTENT</t>
  </si>
  <si>
    <t>FAGOTERA</t>
  </si>
  <si>
    <t>FAGOTEUR</t>
  </si>
  <si>
    <t>FAGOTIER</t>
  </si>
  <si>
    <t>FAGOTIEZ</t>
  </si>
  <si>
    <t>FAGOTINS</t>
  </si>
  <si>
    <t>FAGOTONS</t>
  </si>
  <si>
    <t>FAIBLARD</t>
  </si>
  <si>
    <t>FAIBLIRA</t>
  </si>
  <si>
    <t>FAIENCEE</t>
  </si>
  <si>
    <t>FAIENCES</t>
  </si>
  <si>
    <t>FAIGNANT</t>
  </si>
  <si>
    <t>FAILLAIS</t>
  </si>
  <si>
    <t>FAILLAIT</t>
  </si>
  <si>
    <t>FAILLANT</t>
  </si>
  <si>
    <t>FAILLEES</t>
  </si>
  <si>
    <t>FAILLENT</t>
  </si>
  <si>
    <t>FAILLERA</t>
  </si>
  <si>
    <t>FAILLIES</t>
  </si>
  <si>
    <t>FAILLIEZ</t>
  </si>
  <si>
    <t>FAILLIRA</t>
  </si>
  <si>
    <t>FAILLITE</t>
  </si>
  <si>
    <t>FAILLONS</t>
  </si>
  <si>
    <t>FAINEANT</t>
  </si>
  <si>
    <t>FAIRPLAY</t>
  </si>
  <si>
    <t>FAIRWAYS</t>
  </si>
  <si>
    <t>FAISABLE</t>
  </si>
  <si>
    <t>FAISANDA</t>
  </si>
  <si>
    <t>FAISANDE</t>
  </si>
  <si>
    <t>FAISANES</t>
  </si>
  <si>
    <t>FAISCEAU</t>
  </si>
  <si>
    <t>FAISEURS</t>
  </si>
  <si>
    <t>FAISEUSE</t>
  </si>
  <si>
    <t>FAISIONS</t>
  </si>
  <si>
    <t>FAITAGES</t>
  </si>
  <si>
    <t>FAITEAUX</t>
  </si>
  <si>
    <t>FAITIERE</t>
  </si>
  <si>
    <t>FAITIERS</t>
  </si>
  <si>
    <t>FAITOUTS</t>
  </si>
  <si>
    <t>FALACHAS</t>
  </si>
  <si>
    <t>FALAFELS</t>
  </si>
  <si>
    <t>FALAISES</t>
  </si>
  <si>
    <t>FALBALAS</t>
  </si>
  <si>
    <t>FALERNES</t>
  </si>
  <si>
    <t>FALETTES</t>
  </si>
  <si>
    <t>FALOURDE</t>
  </si>
  <si>
    <t>FALSAFAS</t>
  </si>
  <si>
    <t>FALSETTO</t>
  </si>
  <si>
    <t>FALSIFIA</t>
  </si>
  <si>
    <t>FALSIFIE</t>
  </si>
  <si>
    <t>FALUCHES</t>
  </si>
  <si>
    <t>FALUNAGE</t>
  </si>
  <si>
    <t>FALUNAIS</t>
  </si>
  <si>
    <t>FALUNAIT</t>
  </si>
  <si>
    <t>FALUNANT</t>
  </si>
  <si>
    <t>FALUNEES</t>
  </si>
  <si>
    <t>FALUNENT</t>
  </si>
  <si>
    <t>FALUNERA</t>
  </si>
  <si>
    <t>FALUNIEZ</t>
  </si>
  <si>
    <t>FALUNONS</t>
  </si>
  <si>
    <t>FAMEUSES</t>
  </si>
  <si>
    <t>FAMILIAL</t>
  </si>
  <si>
    <t>FAMILIER</t>
  </si>
  <si>
    <t>FAMILLES</t>
  </si>
  <si>
    <t>FANAIENT</t>
  </si>
  <si>
    <t>FANAISON</t>
  </si>
  <si>
    <t>FANASSES</t>
  </si>
  <si>
    <t>FANATISA</t>
  </si>
  <si>
    <t>FANATISE</t>
  </si>
  <si>
    <t>FANCHONS</t>
  </si>
  <si>
    <t>FANCLUBS</t>
  </si>
  <si>
    <t>FANDANGO</t>
  </si>
  <si>
    <t>FANERAIS</t>
  </si>
  <si>
    <t>FANERAIT</t>
  </si>
  <si>
    <t>FANERENT</t>
  </si>
  <si>
    <t>FANERIEZ</t>
  </si>
  <si>
    <t>FANERONS</t>
  </si>
  <si>
    <t>FANERONT</t>
  </si>
  <si>
    <t>FANEUSES</t>
  </si>
  <si>
    <t>FANFARES</t>
  </si>
  <si>
    <t>FANFARON</t>
  </si>
  <si>
    <t>FANGEUSE</t>
  </si>
  <si>
    <t>FANTASIA</t>
  </si>
  <si>
    <t>FANTASMA</t>
  </si>
  <si>
    <t>FANTASME</t>
  </si>
  <si>
    <t>FANTASYS</t>
  </si>
  <si>
    <t>FANTOCHE</t>
  </si>
  <si>
    <t>FANTOMAL</t>
  </si>
  <si>
    <t>FANTOMES</t>
  </si>
  <si>
    <t>FANZINES</t>
  </si>
  <si>
    <t>FARADAYS</t>
  </si>
  <si>
    <t>FARAUDES</t>
  </si>
  <si>
    <t>FARCAMES</t>
  </si>
  <si>
    <t>FARCASSE</t>
  </si>
  <si>
    <t>FARCATES</t>
  </si>
  <si>
    <t>FARCERAI</t>
  </si>
  <si>
    <t>FARCERAS</t>
  </si>
  <si>
    <t>FARCEREZ</t>
  </si>
  <si>
    <t>FARCEURS</t>
  </si>
  <si>
    <t>FARCEUSE</t>
  </si>
  <si>
    <t>FARCIMES</t>
  </si>
  <si>
    <t>FARCIONS</t>
  </si>
  <si>
    <t>FARCIRAI</t>
  </si>
  <si>
    <t>FARCIRAS</t>
  </si>
  <si>
    <t>FARCIREZ</t>
  </si>
  <si>
    <t>FARCISSE</t>
  </si>
  <si>
    <t>FARCITES</t>
  </si>
  <si>
    <t>FARDAGES</t>
  </si>
  <si>
    <t>FARDAMES</t>
  </si>
  <si>
    <t>FARDASSE</t>
  </si>
  <si>
    <t>FARDATES</t>
  </si>
  <si>
    <t>FARDEAUX</t>
  </si>
  <si>
    <t>FARDELAI</t>
  </si>
  <si>
    <t>FARDELAS</t>
  </si>
  <si>
    <t>FARDELAT</t>
  </si>
  <si>
    <t>FARDELEE</t>
  </si>
  <si>
    <t>FARDELER</t>
  </si>
  <si>
    <t>FARDELES</t>
  </si>
  <si>
    <t>FARDELEZ</t>
  </si>
  <si>
    <t>FARDELLE</t>
  </si>
  <si>
    <t>FARDERAI</t>
  </si>
  <si>
    <t>FARDERAS</t>
  </si>
  <si>
    <t>FARDEREZ</t>
  </si>
  <si>
    <t>FARDIERS</t>
  </si>
  <si>
    <t>FARDIONS</t>
  </si>
  <si>
    <t>FARFADET</t>
  </si>
  <si>
    <t>FARFALLE</t>
  </si>
  <si>
    <t>FARFELUE</t>
  </si>
  <si>
    <t>FARFELUS</t>
  </si>
  <si>
    <t>FARIBOLE</t>
  </si>
  <si>
    <t>FARINACE</t>
  </si>
  <si>
    <t>FARINAGE</t>
  </si>
  <si>
    <t>FARINAIS</t>
  </si>
  <si>
    <t>FARINAIT</t>
  </si>
  <si>
    <t>FARINANT</t>
  </si>
  <si>
    <t>FARINEES</t>
  </si>
  <si>
    <t>FARINENT</t>
  </si>
  <si>
    <t>FARINERA</t>
  </si>
  <si>
    <t>FARINEUX</t>
  </si>
  <si>
    <t>FARINIER</t>
  </si>
  <si>
    <t>FARINIEZ</t>
  </si>
  <si>
    <t>FARLOUSE</t>
  </si>
  <si>
    <t>FAROTAIS</t>
  </si>
  <si>
    <t>FAROTAIT</t>
  </si>
  <si>
    <t>FAROTANT</t>
  </si>
  <si>
    <t>FAROTEES</t>
  </si>
  <si>
    <t>FAROTENT</t>
  </si>
  <si>
    <t>FAROTERA</t>
  </si>
  <si>
    <t>FAROTIEZ</t>
  </si>
  <si>
    <t>FAROTONS</t>
  </si>
  <si>
    <t>FAROUCHE</t>
  </si>
  <si>
    <t>FAROUCHS</t>
  </si>
  <si>
    <t>FARRAGOS</t>
  </si>
  <si>
    <t>FARTAGES</t>
  </si>
  <si>
    <t>FARTAMES</t>
  </si>
  <si>
    <t>FARTASSE</t>
  </si>
  <si>
    <t>FARTATES</t>
  </si>
  <si>
    <t>FARTERAI</t>
  </si>
  <si>
    <t>FARTERAS</t>
  </si>
  <si>
    <t>FARTEREZ</t>
  </si>
  <si>
    <t>FARTIONS</t>
  </si>
  <si>
    <t>FASCIEES</t>
  </si>
  <si>
    <t>FASCIITE</t>
  </si>
  <si>
    <t>FASCINAI</t>
  </si>
  <si>
    <t>FASCINAS</t>
  </si>
  <si>
    <t>FASCINAT</t>
  </si>
  <si>
    <t>FASCINEE</t>
  </si>
  <si>
    <t>FASCINER</t>
  </si>
  <si>
    <t>FASCINES</t>
  </si>
  <si>
    <t>FASCINEZ</t>
  </si>
  <si>
    <t>FASCISAI</t>
  </si>
  <si>
    <t>FASCISAS</t>
  </si>
  <si>
    <t>FASCISAT</t>
  </si>
  <si>
    <t>FASCISEE</t>
  </si>
  <si>
    <t>FASCISER</t>
  </si>
  <si>
    <t>FASCISES</t>
  </si>
  <si>
    <t>FASCISEZ</t>
  </si>
  <si>
    <t>FASCISME</t>
  </si>
  <si>
    <t>FASCISTE</t>
  </si>
  <si>
    <t>FASEILLA</t>
  </si>
  <si>
    <t>FASEILLE</t>
  </si>
  <si>
    <t>FASEOLES</t>
  </si>
  <si>
    <t>FASEYAIS</t>
  </si>
  <si>
    <t>FASEYAIT</t>
  </si>
  <si>
    <t>FASEYANT</t>
  </si>
  <si>
    <t>FASEYENT</t>
  </si>
  <si>
    <t>FASEYERA</t>
  </si>
  <si>
    <t>FASEYIEZ</t>
  </si>
  <si>
    <t>FASEYONS</t>
  </si>
  <si>
    <t>FASHIONS</t>
  </si>
  <si>
    <t>FASSIONS</t>
  </si>
  <si>
    <t>FASTFOOD</t>
  </si>
  <si>
    <t>FASTIGIE</t>
  </si>
  <si>
    <t>FASTOCHE</t>
  </si>
  <si>
    <t>FASTUEUX</t>
  </si>
  <si>
    <t>FATALITE</t>
  </si>
  <si>
    <t>FATIGANT</t>
  </si>
  <si>
    <t>FATIGUAI</t>
  </si>
  <si>
    <t>FATIGUAS</t>
  </si>
  <si>
    <t>FATIGUAT</t>
  </si>
  <si>
    <t>FATIGUEE</t>
  </si>
  <si>
    <t>FATIGUER</t>
  </si>
  <si>
    <t>FATIGUES</t>
  </si>
  <si>
    <t>FATIGUEZ</t>
  </si>
  <si>
    <t>FATIMIDE</t>
  </si>
  <si>
    <t>FATRASIE</t>
  </si>
  <si>
    <t>FATUITES</t>
  </si>
  <si>
    <t>FAUBERTS</t>
  </si>
  <si>
    <t>FAUBOURG</t>
  </si>
  <si>
    <t>FAUCARDA</t>
  </si>
  <si>
    <t>FAUCARDE</t>
  </si>
  <si>
    <t>FAUCARDS</t>
  </si>
  <si>
    <t>FAUCHAGE</t>
  </si>
  <si>
    <t>FAUCHAIS</t>
  </si>
  <si>
    <t>FAUCHAIT</t>
  </si>
  <si>
    <t>FAUCHANT</t>
  </si>
  <si>
    <t>FAUCHARD</t>
  </si>
  <si>
    <t>FAUCHEES</t>
  </si>
  <si>
    <t>FAUCHENT</t>
  </si>
  <si>
    <t>FAUCHERA</t>
  </si>
  <si>
    <t>FAUCHETS</t>
  </si>
  <si>
    <t>FAUCHEUR</t>
  </si>
  <si>
    <t>FAUCHEUX</t>
  </si>
  <si>
    <t>FAUCHIEZ</t>
  </si>
  <si>
    <t>FAUCHONS</t>
  </si>
  <si>
    <t>FAUCILLE</t>
  </si>
  <si>
    <t>FAUDRAIT</t>
  </si>
  <si>
    <t>FAUFILAI</t>
  </si>
  <si>
    <t>FAUFILAS</t>
  </si>
  <si>
    <t>FAUFILAT</t>
  </si>
  <si>
    <t>FAUFILEE</t>
  </si>
  <si>
    <t>FAUFILER</t>
  </si>
  <si>
    <t>FAUFILES</t>
  </si>
  <si>
    <t>FAUFILEZ</t>
  </si>
  <si>
    <t>FAUGERES</t>
  </si>
  <si>
    <t>FAUNESSE</t>
  </si>
  <si>
    <t>FAUNIQUE</t>
  </si>
  <si>
    <t>FAUNULES</t>
  </si>
  <si>
    <t>FAUSSAIS</t>
  </si>
  <si>
    <t>FAUSSAIT</t>
  </si>
  <si>
    <t>FAUSSANT</t>
  </si>
  <si>
    <t>FAUSSEES</t>
  </si>
  <si>
    <t>FAUSSENT</t>
  </si>
  <si>
    <t>FAUSSERA</t>
  </si>
  <si>
    <t>FAUSSETE</t>
  </si>
  <si>
    <t>FAUSSETS</t>
  </si>
  <si>
    <t>FAUSSIEZ</t>
  </si>
  <si>
    <t>FAUSSONS</t>
  </si>
  <si>
    <t>FAUSTIEN</t>
  </si>
  <si>
    <t>FAUTAMES</t>
  </si>
  <si>
    <t>FAUTASSE</t>
  </si>
  <si>
    <t>FAUTATES</t>
  </si>
  <si>
    <t>FAUTERAI</t>
  </si>
  <si>
    <t>FAUTERAS</t>
  </si>
  <si>
    <t>FAUTEREZ</t>
  </si>
  <si>
    <t>FAUTEUIL</t>
  </si>
  <si>
    <t>FAUTEURS</t>
  </si>
  <si>
    <t>FAUTIONS</t>
  </si>
  <si>
    <t>FAUTIVES</t>
  </si>
  <si>
    <t>FAUTRICE</t>
  </si>
  <si>
    <t>FAUVERIE</t>
  </si>
  <si>
    <t>FAUVETTE</t>
  </si>
  <si>
    <t>FAUVISME</t>
  </si>
  <si>
    <t>FAUVISTE</t>
  </si>
  <si>
    <t>FAVEROLE</t>
  </si>
  <si>
    <t>FAVIQUES</t>
  </si>
  <si>
    <t>FAVISMES</t>
  </si>
  <si>
    <t>FAVORISA</t>
  </si>
  <si>
    <t>FAVORISE</t>
  </si>
  <si>
    <t>FAVORITE</t>
  </si>
  <si>
    <t>FAXAIENT</t>
  </si>
  <si>
    <t>FAXASSES</t>
  </si>
  <si>
    <t>FAXERAIS</t>
  </si>
  <si>
    <t>FAXERAIT</t>
  </si>
  <si>
    <t>FAXERENT</t>
  </si>
  <si>
    <t>FAXERIEZ</t>
  </si>
  <si>
    <t>FAXERONS</t>
  </si>
  <si>
    <t>FAXERONT</t>
  </si>
  <si>
    <t>FAYOTAGE</t>
  </si>
  <si>
    <t>FAYOTAIS</t>
  </si>
  <si>
    <t>FAYOTAIT</t>
  </si>
  <si>
    <t>FAYOTANT</t>
  </si>
  <si>
    <t>FAYOTEES</t>
  </si>
  <si>
    <t>FAYOTENT</t>
  </si>
  <si>
    <t>FAYOTERA</t>
  </si>
  <si>
    <t>FAYOTIEZ</t>
  </si>
  <si>
    <t>FAYOTONS</t>
  </si>
  <si>
    <t>FAYOTTES</t>
  </si>
  <si>
    <t>FAZENDAS</t>
  </si>
  <si>
    <t>FEBRILES</t>
  </si>
  <si>
    <t>FECALOME</t>
  </si>
  <si>
    <t>FECIALES</t>
  </si>
  <si>
    <t>FECONDAI</t>
  </si>
  <si>
    <t>FECONDAS</t>
  </si>
  <si>
    <t>FECONDAT</t>
  </si>
  <si>
    <t>FECONDEE</t>
  </si>
  <si>
    <t>FECONDER</t>
  </si>
  <si>
    <t>FECONDES</t>
  </si>
  <si>
    <t>FECONDEZ</t>
  </si>
  <si>
    <t>FECULAIS</t>
  </si>
  <si>
    <t>FECULAIT</t>
  </si>
  <si>
    <t>FECULANT</t>
  </si>
  <si>
    <t>FECULEES</t>
  </si>
  <si>
    <t>FECULENT</t>
  </si>
  <si>
    <t>FECULERA</t>
  </si>
  <si>
    <t>FECULEUX</t>
  </si>
  <si>
    <t>FECULIER</t>
  </si>
  <si>
    <t>FECULIEZ</t>
  </si>
  <si>
    <t>FECULONS</t>
  </si>
  <si>
    <t>FEDAYINS</t>
  </si>
  <si>
    <t>FEDDAYIN</t>
  </si>
  <si>
    <t>FEDERAIS</t>
  </si>
  <si>
    <t>FEDERAIT</t>
  </si>
  <si>
    <t>FEDERALE</t>
  </si>
  <si>
    <t>FEDERANT</t>
  </si>
  <si>
    <t>FEDERAUX</t>
  </si>
  <si>
    <t>FEDEREES</t>
  </si>
  <si>
    <t>FEDERENT</t>
  </si>
  <si>
    <t>FEDERERA</t>
  </si>
  <si>
    <t>FEDERIEZ</t>
  </si>
  <si>
    <t>FEDERONS</t>
  </si>
  <si>
    <t>FEEDBACK</t>
  </si>
  <si>
    <t>FEEDEURS</t>
  </si>
  <si>
    <t>FEELINGS</t>
  </si>
  <si>
    <t>FEERIQUE</t>
  </si>
  <si>
    <t>FEIGNAIS</t>
  </si>
  <si>
    <t>FEIGNAIT</t>
  </si>
  <si>
    <t>FEIGNANT</t>
  </si>
  <si>
    <t>FEIGNENT</t>
  </si>
  <si>
    <t>FEIGNIEZ</t>
  </si>
  <si>
    <t>FEIGNONS</t>
  </si>
  <si>
    <t>FEIJOADA</t>
  </si>
  <si>
    <t>FEINDRAI</t>
  </si>
  <si>
    <t>FEINDRAS</t>
  </si>
  <si>
    <t>FEINDREZ</t>
  </si>
  <si>
    <t>FEINTAIS</t>
  </si>
  <si>
    <t>FEINTAIT</t>
  </si>
  <si>
    <t>FEINTANT</t>
  </si>
  <si>
    <t>FEINTEES</t>
  </si>
  <si>
    <t>FEINTENT</t>
  </si>
  <si>
    <t>FEINTERA</t>
  </si>
  <si>
    <t>FEINTEUR</t>
  </si>
  <si>
    <t>FEINTIEZ</t>
  </si>
  <si>
    <t>FEINTISE</t>
  </si>
  <si>
    <t>FEINTONS</t>
  </si>
  <si>
    <t>FELAIENT</t>
  </si>
  <si>
    <t>FELASSES</t>
  </si>
  <si>
    <t>FELERAIS</t>
  </si>
  <si>
    <t>FELERAIT</t>
  </si>
  <si>
    <t>FELERENT</t>
  </si>
  <si>
    <t>FELERIEZ</t>
  </si>
  <si>
    <t>FELERONS</t>
  </si>
  <si>
    <t>FELERONT</t>
  </si>
  <si>
    <t>FELIBREE</t>
  </si>
  <si>
    <t>FELIBRES</t>
  </si>
  <si>
    <t>FELICITA</t>
  </si>
  <si>
    <t>FELICITE</t>
  </si>
  <si>
    <t>FELINITE</t>
  </si>
  <si>
    <t>FELLAGAS</t>
  </si>
  <si>
    <t>FELLAGHA</t>
  </si>
  <si>
    <t>FELLATIO</t>
  </si>
  <si>
    <t>FELONIES</t>
  </si>
  <si>
    <t>FELONNES</t>
  </si>
  <si>
    <t>FELOUQUE</t>
  </si>
  <si>
    <t>FEMELLES</t>
  </si>
  <si>
    <t>FEMELOTS</t>
  </si>
  <si>
    <t>FEMININE</t>
  </si>
  <si>
    <t>FEMININS</t>
  </si>
  <si>
    <t>FEMINISA</t>
  </si>
  <si>
    <t>FEMINISE</t>
  </si>
  <si>
    <t>FEMINITE</t>
  </si>
  <si>
    <t>FEMORALE</t>
  </si>
  <si>
    <t>FEMORAUX</t>
  </si>
  <si>
    <t>FENAISON</t>
  </si>
  <si>
    <t>FENDAGES</t>
  </si>
  <si>
    <t>FENDANTE</t>
  </si>
  <si>
    <t>FENDANTS</t>
  </si>
  <si>
    <t>FENDARDE</t>
  </si>
  <si>
    <t>FENDARDS</t>
  </si>
  <si>
    <t>FENDARTS</t>
  </si>
  <si>
    <t>FENDERIE</t>
  </si>
  <si>
    <t>FENDEURS</t>
  </si>
  <si>
    <t>FENDEUSE</t>
  </si>
  <si>
    <t>FENDILLA</t>
  </si>
  <si>
    <t>FENDILLE</t>
  </si>
  <si>
    <t>FENDIMES</t>
  </si>
  <si>
    <t>FENDIONS</t>
  </si>
  <si>
    <t>FENDISSE</t>
  </si>
  <si>
    <t>FENDITES</t>
  </si>
  <si>
    <t>FENDOIRS</t>
  </si>
  <si>
    <t>FENDRAIS</t>
  </si>
  <si>
    <t>FENDRAIT</t>
  </si>
  <si>
    <t>FENDRIEZ</t>
  </si>
  <si>
    <t>FENDRONS</t>
  </si>
  <si>
    <t>FENDRONT</t>
  </si>
  <si>
    <t>FENESTRA</t>
  </si>
  <si>
    <t>FENESTRE</t>
  </si>
  <si>
    <t>FENETRAI</t>
  </si>
  <si>
    <t>FENETRAS</t>
  </si>
  <si>
    <t>FENETRAT</t>
  </si>
  <si>
    <t>FENETREE</t>
  </si>
  <si>
    <t>FENETRER</t>
  </si>
  <si>
    <t>FENETRES</t>
  </si>
  <si>
    <t>FENETREZ</t>
  </si>
  <si>
    <t>FENIANES</t>
  </si>
  <si>
    <t>FENOUILS</t>
  </si>
  <si>
    <t>FENUGREC</t>
  </si>
  <si>
    <t>FEODALES</t>
  </si>
  <si>
    <t>FERAIENT</t>
  </si>
  <si>
    <t>FERALIES</t>
  </si>
  <si>
    <t>FERIALES</t>
  </si>
  <si>
    <t>FERLAGES</t>
  </si>
  <si>
    <t>FERLAMES</t>
  </si>
  <si>
    <t>FERLASSE</t>
  </si>
  <si>
    <t>FERLATES</t>
  </si>
  <si>
    <t>FERLERAI</t>
  </si>
  <si>
    <t>FERLERAS</t>
  </si>
  <si>
    <t>FERLEREZ</t>
  </si>
  <si>
    <t>FERLIONS</t>
  </si>
  <si>
    <t>FERMAGES</t>
  </si>
  <si>
    <t>FERMAMES</t>
  </si>
  <si>
    <t>FERMANTE</t>
  </si>
  <si>
    <t>FERMANTS</t>
  </si>
  <si>
    <t>FERMASSE</t>
  </si>
  <si>
    <t>FERMATES</t>
  </si>
  <si>
    <t>FERMENTA</t>
  </si>
  <si>
    <t>FERMENTE</t>
  </si>
  <si>
    <t>FERMENTS</t>
  </si>
  <si>
    <t>FERMERAI</t>
  </si>
  <si>
    <t>FERMERAS</t>
  </si>
  <si>
    <t>FERMEREZ</t>
  </si>
  <si>
    <t>FERMETES</t>
  </si>
  <si>
    <t>FERMETTE</t>
  </si>
  <si>
    <t>FERMIERE</t>
  </si>
  <si>
    <t>FERMIERS</t>
  </si>
  <si>
    <t>FERMIONS</t>
  </si>
  <si>
    <t>FERMIUMS</t>
  </si>
  <si>
    <t>FERMOIRS</t>
  </si>
  <si>
    <t>FEROCITE</t>
  </si>
  <si>
    <t>FEROIENS</t>
  </si>
  <si>
    <t>FERRADES</t>
  </si>
  <si>
    <t>FERRAGES</t>
  </si>
  <si>
    <t>FERRAMES</t>
  </si>
  <si>
    <t>FERRANTS</t>
  </si>
  <si>
    <t>FERRASSE</t>
  </si>
  <si>
    <t>FERRATES</t>
  </si>
  <si>
    <t>FERRERAI</t>
  </si>
  <si>
    <t>FERRERAS</t>
  </si>
  <si>
    <t>FERREREZ</t>
  </si>
  <si>
    <t>FERREURS</t>
  </si>
  <si>
    <t>FERREUSE</t>
  </si>
  <si>
    <t>FERRIERE</t>
  </si>
  <si>
    <t>FERRIONS</t>
  </si>
  <si>
    <t>FERRIQUE</t>
  </si>
  <si>
    <t>FERRITES</t>
  </si>
  <si>
    <t>FERROUTA</t>
  </si>
  <si>
    <t>FERROUTE</t>
  </si>
  <si>
    <t>FERRURES</t>
  </si>
  <si>
    <t>FERTILES</t>
  </si>
  <si>
    <t>FERVENTE</t>
  </si>
  <si>
    <t>FERVENTS</t>
  </si>
  <si>
    <t>FERVEURS</t>
  </si>
  <si>
    <t>FESSAMES</t>
  </si>
  <si>
    <t>FESSASSE</t>
  </si>
  <si>
    <t>FESSATES</t>
  </si>
  <si>
    <t>FESSERAI</t>
  </si>
  <si>
    <t>FESSERAS</t>
  </si>
  <si>
    <t>FESSEREZ</t>
  </si>
  <si>
    <t>FESSIERE</t>
  </si>
  <si>
    <t>FESSIERS</t>
  </si>
  <si>
    <t>FESSIONS</t>
  </si>
  <si>
    <t>FESTINAI</t>
  </si>
  <si>
    <t>FESTINAS</t>
  </si>
  <si>
    <t>FESTINAT</t>
  </si>
  <si>
    <t>FESTINEE</t>
  </si>
  <si>
    <t>FESTINER</t>
  </si>
  <si>
    <t>FESTINES</t>
  </si>
  <si>
    <t>FESTINEZ</t>
  </si>
  <si>
    <t>FESTIVAL</t>
  </si>
  <si>
    <t>FESTIVES</t>
  </si>
  <si>
    <t>FESTOIES</t>
  </si>
  <si>
    <t>FESTONNA</t>
  </si>
  <si>
    <t>FESTONNE</t>
  </si>
  <si>
    <t>FESTOYAI</t>
  </si>
  <si>
    <t>FESTOYAS</t>
  </si>
  <si>
    <t>FESTOYAT</t>
  </si>
  <si>
    <t>FESTOYEE</t>
  </si>
  <si>
    <t>FESTOYER</t>
  </si>
  <si>
    <t>FESTOYES</t>
  </si>
  <si>
    <t>FESTOYEZ</t>
  </si>
  <si>
    <t>FETAIENT</t>
  </si>
  <si>
    <t>FETARDES</t>
  </si>
  <si>
    <t>FETASSES</t>
  </si>
  <si>
    <t>FETERAIS</t>
  </si>
  <si>
    <t>FETERAIT</t>
  </si>
  <si>
    <t>FETERENT</t>
  </si>
  <si>
    <t>FETERIEZ</t>
  </si>
  <si>
    <t>FETERONS</t>
  </si>
  <si>
    <t>FETERONT</t>
  </si>
  <si>
    <t>FETIALES</t>
  </si>
  <si>
    <t>FETICHES</t>
  </si>
  <si>
    <t>FETIDITE</t>
  </si>
  <si>
    <t>FETUQUES</t>
  </si>
  <si>
    <t>FEUDISTE</t>
  </si>
  <si>
    <t>FEUILLAI</t>
  </si>
  <si>
    <t>FEUILLAS</t>
  </si>
  <si>
    <t>FEUILLAT</t>
  </si>
  <si>
    <t>FEUILLEE</t>
  </si>
  <si>
    <t>FEUILLER</t>
  </si>
  <si>
    <t>FEUILLES</t>
  </si>
  <si>
    <t>FEUILLET</t>
  </si>
  <si>
    <t>FEUILLEZ</t>
  </si>
  <si>
    <t>FEUILLUE</t>
  </si>
  <si>
    <t>FEUILLUS</t>
  </si>
  <si>
    <t>FEULAMES</t>
  </si>
  <si>
    <t>FEULASSE</t>
  </si>
  <si>
    <t>FEULATES</t>
  </si>
  <si>
    <t>FEULERAI</t>
  </si>
  <si>
    <t>FEULERAS</t>
  </si>
  <si>
    <t>FEULEREZ</t>
  </si>
  <si>
    <t>FEULIONS</t>
  </si>
  <si>
    <t>FEUTIERE</t>
  </si>
  <si>
    <t>FEUTIERS</t>
  </si>
  <si>
    <t>FEUTRAGE</t>
  </si>
  <si>
    <t>FEUTRAIS</t>
  </si>
  <si>
    <t>FEUTRAIT</t>
  </si>
  <si>
    <t>FEUTRANT</t>
  </si>
  <si>
    <t>FEUTREES</t>
  </si>
  <si>
    <t>FEUTRENT</t>
  </si>
  <si>
    <t>FEUTRERA</t>
  </si>
  <si>
    <t>FEUTRIEZ</t>
  </si>
  <si>
    <t>FEUTRINE</t>
  </si>
  <si>
    <t>FEUTRONS</t>
  </si>
  <si>
    <t>FEVEROLE</t>
  </si>
  <si>
    <t>FEVETTES</t>
  </si>
  <si>
    <t>FEVRIERS</t>
  </si>
  <si>
    <t>FIADONES</t>
  </si>
  <si>
    <t>FIANCAIS</t>
  </si>
  <si>
    <t>FIANCAIT</t>
  </si>
  <si>
    <t>FIANCANT</t>
  </si>
  <si>
    <t>FIANCEES</t>
  </si>
  <si>
    <t>FIANCENT</t>
  </si>
  <si>
    <t>FIANCERA</t>
  </si>
  <si>
    <t>FIANCIEZ</t>
  </si>
  <si>
    <t>FIANCONS</t>
  </si>
  <si>
    <t>FIASQUES</t>
  </si>
  <si>
    <t>FIASSENT</t>
  </si>
  <si>
    <t>FIASSIEZ</t>
  </si>
  <si>
    <t>FIBRAMES</t>
  </si>
  <si>
    <t>FIBRANNE</t>
  </si>
  <si>
    <t>FIBRASSE</t>
  </si>
  <si>
    <t>FIBRATES</t>
  </si>
  <si>
    <t>FIBRERAI</t>
  </si>
  <si>
    <t>FIBRERAS</t>
  </si>
  <si>
    <t>FIBREREZ</t>
  </si>
  <si>
    <t>FIBREUSE</t>
  </si>
  <si>
    <t>FIBRILLE</t>
  </si>
  <si>
    <t>FIBRINES</t>
  </si>
  <si>
    <t>FIBRIONS</t>
  </si>
  <si>
    <t>FIBROINE</t>
  </si>
  <si>
    <t>FIBROMES</t>
  </si>
  <si>
    <t>FIBROSES</t>
  </si>
  <si>
    <t>FICAIRES</t>
  </si>
  <si>
    <t>FICELAGE</t>
  </si>
  <si>
    <t>FICELAIS</t>
  </si>
  <si>
    <t>FICELAIT</t>
  </si>
  <si>
    <t>FICELANT</t>
  </si>
  <si>
    <t>FICELEES</t>
  </si>
  <si>
    <t>FICELENT</t>
  </si>
  <si>
    <t>FICELERA</t>
  </si>
  <si>
    <t>FICELIER</t>
  </si>
  <si>
    <t>FICELIEZ</t>
  </si>
  <si>
    <t>FICELLES</t>
  </si>
  <si>
    <t>FICELONS</t>
  </si>
  <si>
    <t>FICHAGES</t>
  </si>
  <si>
    <t>FICHAISE</t>
  </si>
  <si>
    <t>FICHAMES</t>
  </si>
  <si>
    <t>FICHANTE</t>
  </si>
  <si>
    <t>FICHANTS</t>
  </si>
  <si>
    <t>FICHASSE</t>
  </si>
  <si>
    <t>FICHATES</t>
  </si>
  <si>
    <t>FICHERAI</t>
  </si>
  <si>
    <t>FICHERAS</t>
  </si>
  <si>
    <t>FICHEREZ</t>
  </si>
  <si>
    <t>FICHIERS</t>
  </si>
  <si>
    <t>FICHIONS</t>
  </si>
  <si>
    <t>FICHISTE</t>
  </si>
  <si>
    <t>FICHOIRS</t>
  </si>
  <si>
    <t>FICOIDES</t>
  </si>
  <si>
    <t>FICTIONS</t>
  </si>
  <si>
    <t>FICTIVES</t>
  </si>
  <si>
    <t>FIDEENNE</t>
  </si>
  <si>
    <t>FIDEISME</t>
  </si>
  <si>
    <t>FIDEISTE</t>
  </si>
  <si>
    <t>FIDELISA</t>
  </si>
  <si>
    <t>FIDELISE</t>
  </si>
  <si>
    <t>FIDELITE</t>
  </si>
  <si>
    <t>FIDJIENS</t>
  </si>
  <si>
    <t>FIDUCIES</t>
  </si>
  <si>
    <t>FIEFFAIS</t>
  </si>
  <si>
    <t>FIEFFAIT</t>
  </si>
  <si>
    <t>FIEFFANT</t>
  </si>
  <si>
    <t>FIEFFEES</t>
  </si>
  <si>
    <t>FIEFFENT</t>
  </si>
  <si>
    <t>FIEFFERA</t>
  </si>
  <si>
    <t>FIEFFIEZ</t>
  </si>
  <si>
    <t>FIEFFONS</t>
  </si>
  <si>
    <t>FIELLEUX</t>
  </si>
  <si>
    <t>FIENTAIS</t>
  </si>
  <si>
    <t>FIENTAIT</t>
  </si>
  <si>
    <t>FIENTANT</t>
  </si>
  <si>
    <t>FIENTENT</t>
  </si>
  <si>
    <t>FIENTERA</t>
  </si>
  <si>
    <t>FIENTIEZ</t>
  </si>
  <si>
    <t>FIENTONS</t>
  </si>
  <si>
    <t>FIERIONS</t>
  </si>
  <si>
    <t>FIEROTES</t>
  </si>
  <si>
    <t>FIEVREUX</t>
  </si>
  <si>
    <t>FIFILLES</t>
  </si>
  <si>
    <t>FIFRELIN</t>
  </si>
  <si>
    <t>FIGEAMES</t>
  </si>
  <si>
    <t>FIGEASSE</t>
  </si>
  <si>
    <t>FIGEATES</t>
  </si>
  <si>
    <t>FIGEMENT</t>
  </si>
  <si>
    <t>FIGERAIS</t>
  </si>
  <si>
    <t>FIGERAIT</t>
  </si>
  <si>
    <t>FIGERENT</t>
  </si>
  <si>
    <t>FIGERIEZ</t>
  </si>
  <si>
    <t>FIGERONS</t>
  </si>
  <si>
    <t>FIGERONT</t>
  </si>
  <si>
    <t>FIGNOLAI</t>
  </si>
  <si>
    <t>FIGNOLAS</t>
  </si>
  <si>
    <t>FIGNOLAT</t>
  </si>
  <si>
    <t>FIGNOLEE</t>
  </si>
  <si>
    <t>FIGNOLER</t>
  </si>
  <si>
    <t>FIGNOLES</t>
  </si>
  <si>
    <t>FIGNOLEZ</t>
  </si>
  <si>
    <t>FIGUERIE</t>
  </si>
  <si>
    <t>FIGUIERS</t>
  </si>
  <si>
    <t>FIGULINE</t>
  </si>
  <si>
    <t>FIGULINS</t>
  </si>
  <si>
    <t>FIGURAIS</t>
  </si>
  <si>
    <t>FIGURAIT</t>
  </si>
  <si>
    <t>FIGURANT</t>
  </si>
  <si>
    <t>FIGUREES</t>
  </si>
  <si>
    <t>FIGURENT</t>
  </si>
  <si>
    <t>FIGURERA</t>
  </si>
  <si>
    <t>FIGURIEZ</t>
  </si>
  <si>
    <t>FIGURINE</t>
  </si>
  <si>
    <t>FIGURONS</t>
  </si>
  <si>
    <t>FILABLES</t>
  </si>
  <si>
    <t>FILAIENT</t>
  </si>
  <si>
    <t>FILAIRES</t>
  </si>
  <si>
    <t>FILAMENT</t>
  </si>
  <si>
    <t>FILANDRE</t>
  </si>
  <si>
    <t>FILANTES</t>
  </si>
  <si>
    <t>FILASSES</t>
  </si>
  <si>
    <t>FILATEUR</t>
  </si>
  <si>
    <t>FILATURE</t>
  </si>
  <si>
    <t>FILERAIS</t>
  </si>
  <si>
    <t>FILERAIT</t>
  </si>
  <si>
    <t>FILERENT</t>
  </si>
  <si>
    <t>FILERIES</t>
  </si>
  <si>
    <t>FILERIEZ</t>
  </si>
  <si>
    <t>FILERONS</t>
  </si>
  <si>
    <t>FILERONT</t>
  </si>
  <si>
    <t>FILETAGE</t>
  </si>
  <si>
    <t>FILETAIS</t>
  </si>
  <si>
    <t>FILETAIT</t>
  </si>
  <si>
    <t>FILETANT</t>
  </si>
  <si>
    <t>FILETEES</t>
  </si>
  <si>
    <t>FILETENT</t>
  </si>
  <si>
    <t>FILETERA</t>
  </si>
  <si>
    <t>FILETIEZ</t>
  </si>
  <si>
    <t>FILETONS</t>
  </si>
  <si>
    <t>FILEUSES</t>
  </si>
  <si>
    <t>FILEYEUR</t>
  </si>
  <si>
    <t>FILIALES</t>
  </si>
  <si>
    <t>FILIBEGS</t>
  </si>
  <si>
    <t>FILICALE</t>
  </si>
  <si>
    <t>FILIERES</t>
  </si>
  <si>
    <t>FILIOQUE</t>
  </si>
  <si>
    <t>FILIPINO</t>
  </si>
  <si>
    <t>FILLASSE</t>
  </si>
  <si>
    <t>FILLETTE</t>
  </si>
  <si>
    <t>FILLEULE</t>
  </si>
  <si>
    <t>FILLEULS</t>
  </si>
  <si>
    <t>FILMABLE</t>
  </si>
  <si>
    <t>FILMAGES</t>
  </si>
  <si>
    <t>FILMAMES</t>
  </si>
  <si>
    <t>FILMASSE</t>
  </si>
  <si>
    <t>FILMATES</t>
  </si>
  <si>
    <t>FILMERAI</t>
  </si>
  <si>
    <t>FILMERAS</t>
  </si>
  <si>
    <t>FILMEREZ</t>
  </si>
  <si>
    <t>FILMEURS</t>
  </si>
  <si>
    <t>FILMIONS</t>
  </si>
  <si>
    <t>FILMIQUE</t>
  </si>
  <si>
    <t>FILOCHAI</t>
  </si>
  <si>
    <t>FILOCHAS</t>
  </si>
  <si>
    <t>FILOCHAT</t>
  </si>
  <si>
    <t>FILOCHEE</t>
  </si>
  <si>
    <t>FILOCHER</t>
  </si>
  <si>
    <t>FILOCHES</t>
  </si>
  <si>
    <t>FILOCHEZ</t>
  </si>
  <si>
    <t>FILONIEN</t>
  </si>
  <si>
    <t>FILOUTAI</t>
  </si>
  <si>
    <t>FILOUTAS</t>
  </si>
  <si>
    <t>FILOUTAT</t>
  </si>
  <si>
    <t>FILOUTEE</t>
  </si>
  <si>
    <t>FILOUTER</t>
  </si>
  <si>
    <t>FILOUTES</t>
  </si>
  <si>
    <t>FILOUTEZ</t>
  </si>
  <si>
    <t>FILTERIE</t>
  </si>
  <si>
    <t>FILTINGS</t>
  </si>
  <si>
    <t>FILTRAGE</t>
  </si>
  <si>
    <t>FILTRAIS</t>
  </si>
  <si>
    <t>FILTRAIT</t>
  </si>
  <si>
    <t>FILTRANT</t>
  </si>
  <si>
    <t>FILTRATS</t>
  </si>
  <si>
    <t>FILTREES</t>
  </si>
  <si>
    <t>FILTRENT</t>
  </si>
  <si>
    <t>FILTRERA</t>
  </si>
  <si>
    <t>FILTREUR</t>
  </si>
  <si>
    <t>FILTRIEZ</t>
  </si>
  <si>
    <t>FILTRONS</t>
  </si>
  <si>
    <t>FINALISA</t>
  </si>
  <si>
    <t>FINALISE</t>
  </si>
  <si>
    <t>FINALITE</t>
  </si>
  <si>
    <t>FINANCAI</t>
  </si>
  <si>
    <t>FINANCAS</t>
  </si>
  <si>
    <t>FINANCAT</t>
  </si>
  <si>
    <t>FINANCEE</t>
  </si>
  <si>
    <t>FINANCER</t>
  </si>
  <si>
    <t>FINANCES</t>
  </si>
  <si>
    <t>FINANCEZ</t>
  </si>
  <si>
    <t>FINASSAI</t>
  </si>
  <si>
    <t>FINASSAS</t>
  </si>
  <si>
    <t>FINASSAT</t>
  </si>
  <si>
    <t>FINASSER</t>
  </si>
  <si>
    <t>FINASSES</t>
  </si>
  <si>
    <t>FINASSEZ</t>
  </si>
  <si>
    <t>FINAUDES</t>
  </si>
  <si>
    <t>FINEMENT</t>
  </si>
  <si>
    <t>FINERIES</t>
  </si>
  <si>
    <t>FINESSES</t>
  </si>
  <si>
    <t>FINETTES</t>
  </si>
  <si>
    <t>FINIRAIS</t>
  </si>
  <si>
    <t>FINIRAIT</t>
  </si>
  <si>
    <t>FINIRENT</t>
  </si>
  <si>
    <t>FINIRIEZ</t>
  </si>
  <si>
    <t>FINIRONS</t>
  </si>
  <si>
    <t>FINIRONT</t>
  </si>
  <si>
    <t>FINISSES</t>
  </si>
  <si>
    <t>FINISSEZ</t>
  </si>
  <si>
    <t>FINITION</t>
  </si>
  <si>
    <t>FINITUDE</t>
  </si>
  <si>
    <t>FINNOISE</t>
  </si>
  <si>
    <t>FIPRONIL</t>
  </si>
  <si>
    <t>FIREWALL</t>
  </si>
  <si>
    <t>FIREWIRE</t>
  </si>
  <si>
    <t>FISCALES</t>
  </si>
  <si>
    <t>FISSIBLE</t>
  </si>
  <si>
    <t>FISSILES</t>
  </si>
  <si>
    <t>FISSIONS</t>
  </si>
  <si>
    <t>FISSURAI</t>
  </si>
  <si>
    <t>FISSURAS</t>
  </si>
  <si>
    <t>FISSURAT</t>
  </si>
  <si>
    <t>FISSUREE</t>
  </si>
  <si>
    <t>FISSURER</t>
  </si>
  <si>
    <t>FISSURES</t>
  </si>
  <si>
    <t>FISSUREZ</t>
  </si>
  <si>
    <t>FISTULES</t>
  </si>
  <si>
    <t>FITTAMES</t>
  </si>
  <si>
    <t>FITTASSE</t>
  </si>
  <si>
    <t>FITTATES</t>
  </si>
  <si>
    <t>FITTERAI</t>
  </si>
  <si>
    <t>FITTERAS</t>
  </si>
  <si>
    <t>FITTEREZ</t>
  </si>
  <si>
    <t>FITTIONS</t>
  </si>
  <si>
    <t>FIXABLES</t>
  </si>
  <si>
    <t>FIXAIENT</t>
  </si>
  <si>
    <t>FIXANTES</t>
  </si>
  <si>
    <t>FIXASSES</t>
  </si>
  <si>
    <t>FIXATEUR</t>
  </si>
  <si>
    <t>FIXATIFS</t>
  </si>
  <si>
    <t>FIXATION</t>
  </si>
  <si>
    <t>FIXATIVE</t>
  </si>
  <si>
    <t>FIXEMENT</t>
  </si>
  <si>
    <t>FIXERAIS</t>
  </si>
  <si>
    <t>FIXERAIT</t>
  </si>
  <si>
    <t>FIXERENT</t>
  </si>
  <si>
    <t>FIXERIEZ</t>
  </si>
  <si>
    <t>FIXERONS</t>
  </si>
  <si>
    <t>FIXERONT</t>
  </si>
  <si>
    <t>FIXETTES</t>
  </si>
  <si>
    <t>FIXEUSES</t>
  </si>
  <si>
    <t>FIXISMES</t>
  </si>
  <si>
    <t>FIXISTES</t>
  </si>
  <si>
    <t>FLACCIDE</t>
  </si>
  <si>
    <t>FLACHEUX</t>
  </si>
  <si>
    <t>FLAGADAS</t>
  </si>
  <si>
    <t>FLAGELLA</t>
  </si>
  <si>
    <t>FLAGELLE</t>
  </si>
  <si>
    <t>FLAGEOLA</t>
  </si>
  <si>
    <t>FLAGEOLE</t>
  </si>
  <si>
    <t>FLAGORNA</t>
  </si>
  <si>
    <t>FLAGORNE</t>
  </si>
  <si>
    <t>FLAGRANT</t>
  </si>
  <si>
    <t>FLAIRAIS</t>
  </si>
  <si>
    <t>FLAIRAIT</t>
  </si>
  <si>
    <t>FLAIRANT</t>
  </si>
  <si>
    <t>FLAIREES</t>
  </si>
  <si>
    <t>FLAIRENT</t>
  </si>
  <si>
    <t>FLAIRERA</t>
  </si>
  <si>
    <t>FLAIREUR</t>
  </si>
  <si>
    <t>FLAIRIEZ</t>
  </si>
  <si>
    <t>FLAIRONS</t>
  </si>
  <si>
    <t>FLAMANDE</t>
  </si>
  <si>
    <t>FLAMANDS</t>
  </si>
  <si>
    <t>FLAMANTS</t>
  </si>
  <si>
    <t>FLAMBAGE</t>
  </si>
  <si>
    <t>FLAMBAIS</t>
  </si>
  <si>
    <t>FLAMBAIT</t>
  </si>
  <si>
    <t>FLAMBANT</t>
  </si>
  <si>
    <t>FLAMBARD</t>
  </si>
  <si>
    <t>FLAMBART</t>
  </si>
  <si>
    <t>FLAMBEAU</t>
  </si>
  <si>
    <t>FLAMBEES</t>
  </si>
  <si>
    <t>FLAMBENT</t>
  </si>
  <si>
    <t>FLAMBERA</t>
  </si>
  <si>
    <t>FLAMBEUR</t>
  </si>
  <si>
    <t>FLAMBIEZ</t>
  </si>
  <si>
    <t>FLAMBOIE</t>
  </si>
  <si>
    <t>FLAMBONS</t>
  </si>
  <si>
    <t>FLAMBOYA</t>
  </si>
  <si>
    <t>FLAMBOYE</t>
  </si>
  <si>
    <t>FLAMENCA</t>
  </si>
  <si>
    <t>FLAMENCO</t>
  </si>
  <si>
    <t>FLAMICHE</t>
  </si>
  <si>
    <t>FLAMINAT</t>
  </si>
  <si>
    <t>FLAMINES</t>
  </si>
  <si>
    <t>FLAMMEES</t>
  </si>
  <si>
    <t>FLANAGES</t>
  </si>
  <si>
    <t>FLANAMES</t>
  </si>
  <si>
    <t>FLANASSE</t>
  </si>
  <si>
    <t>FLANATES</t>
  </si>
  <si>
    <t>FLANCHAI</t>
  </si>
  <si>
    <t>FLANCHAS</t>
  </si>
  <si>
    <t>FLANCHAT</t>
  </si>
  <si>
    <t>FLANCHER</t>
  </si>
  <si>
    <t>FLANCHES</t>
  </si>
  <si>
    <t>FLANCHET</t>
  </si>
  <si>
    <t>FLANCHEZ</t>
  </si>
  <si>
    <t>FLANDRES</t>
  </si>
  <si>
    <t>FLANDRIN</t>
  </si>
  <si>
    <t>FLANELLE</t>
  </si>
  <si>
    <t>FLANERAI</t>
  </si>
  <si>
    <t>FLANERAS</t>
  </si>
  <si>
    <t>FLANEREZ</t>
  </si>
  <si>
    <t>FLANERIE</t>
  </si>
  <si>
    <t>FLANEURS</t>
  </si>
  <si>
    <t>FLANEUSE</t>
  </si>
  <si>
    <t>FLANIONS</t>
  </si>
  <si>
    <t>FLANKERS</t>
  </si>
  <si>
    <t>FLANQUAI</t>
  </si>
  <si>
    <t>FLANQUAS</t>
  </si>
  <si>
    <t>FLANQUAT</t>
  </si>
  <si>
    <t>FLANQUEE</t>
  </si>
  <si>
    <t>FLANQUER</t>
  </si>
  <si>
    <t>FLANQUES</t>
  </si>
  <si>
    <t>FLANQUEZ</t>
  </si>
  <si>
    <t>FLASHAGE</t>
  </si>
  <si>
    <t>FLASHAIS</t>
  </si>
  <si>
    <t>FLASHAIT</t>
  </si>
  <si>
    <t>FLASHANT</t>
  </si>
  <si>
    <t>FLASHEES</t>
  </si>
  <si>
    <t>FLASHENT</t>
  </si>
  <si>
    <t>FLASHERA</t>
  </si>
  <si>
    <t>FLASHIEZ</t>
  </si>
  <si>
    <t>FLASHMOB</t>
  </si>
  <si>
    <t>FLASHONS</t>
  </si>
  <si>
    <t>FLASQUES</t>
  </si>
  <si>
    <t>FLATTAIS</t>
  </si>
  <si>
    <t>FLATTAIT</t>
  </si>
  <si>
    <t>FLATTANT</t>
  </si>
  <si>
    <t>FLATTEES</t>
  </si>
  <si>
    <t>FLATTENT</t>
  </si>
  <si>
    <t>FLATTERA</t>
  </si>
  <si>
    <t>FLATTEUR</t>
  </si>
  <si>
    <t>FLATTIEZ</t>
  </si>
  <si>
    <t>FLATTONS</t>
  </si>
  <si>
    <t>FLAVEURS</t>
  </si>
  <si>
    <t>FLAVIENS</t>
  </si>
  <si>
    <t>FLAVINES</t>
  </si>
  <si>
    <t>FLECHAGE</t>
  </si>
  <si>
    <t>FLECHAIS</t>
  </si>
  <si>
    <t>FLECHAIT</t>
  </si>
  <si>
    <t>FLECHANT</t>
  </si>
  <si>
    <t>FLECHEES</t>
  </si>
  <si>
    <t>FLECHENT</t>
  </si>
  <si>
    <t>FLECHERA</t>
  </si>
  <si>
    <t>FLECHIES</t>
  </si>
  <si>
    <t>FLECHIEZ</t>
  </si>
  <si>
    <t>FLECHIRA</t>
  </si>
  <si>
    <t>FLECHONS</t>
  </si>
  <si>
    <t>FLEGMONS</t>
  </si>
  <si>
    <t>FLEMARDE</t>
  </si>
  <si>
    <t>FLEMARDS</t>
  </si>
  <si>
    <t>FLEMMARD</t>
  </si>
  <si>
    <t>FLETRIES</t>
  </si>
  <si>
    <t>FLETRIRA</t>
  </si>
  <si>
    <t>FLEURAGE</t>
  </si>
  <si>
    <t>FLEURAIS</t>
  </si>
  <si>
    <t>FLEURAIT</t>
  </si>
  <si>
    <t>FLEURANT</t>
  </si>
  <si>
    <t>FLEUREES</t>
  </si>
  <si>
    <t>FLEURENT</t>
  </si>
  <si>
    <t>FLEURERA</t>
  </si>
  <si>
    <t>FLEURETA</t>
  </si>
  <si>
    <t>FLEURETE</t>
  </si>
  <si>
    <t>FLEURETS</t>
  </si>
  <si>
    <t>FLEURIES</t>
  </si>
  <si>
    <t>FLEURIEZ</t>
  </si>
  <si>
    <t>FLEURINE</t>
  </si>
  <si>
    <t>FLEURIRA</t>
  </si>
  <si>
    <t>FLEURONS</t>
  </si>
  <si>
    <t>FLEXIBLE</t>
  </si>
  <si>
    <t>FLEXIONS</t>
  </si>
  <si>
    <t>FLEXUEUX</t>
  </si>
  <si>
    <t>FLEXURES</t>
  </si>
  <si>
    <t>FLIBUSTA</t>
  </si>
  <si>
    <t>FLIBUSTE</t>
  </si>
  <si>
    <t>FLICAGES</t>
  </si>
  <si>
    <t>FLICARDE</t>
  </si>
  <si>
    <t>FLICARDS</t>
  </si>
  <si>
    <t>FLINGOTS</t>
  </si>
  <si>
    <t>FLINGUAI</t>
  </si>
  <si>
    <t>FLINGUAS</t>
  </si>
  <si>
    <t>FLINGUAT</t>
  </si>
  <si>
    <t>FLINGUEE</t>
  </si>
  <si>
    <t>FLINGUER</t>
  </si>
  <si>
    <t>FLINGUES</t>
  </si>
  <si>
    <t>FLINGUEZ</t>
  </si>
  <si>
    <t>FLIPBOOK</t>
  </si>
  <si>
    <t>FLIPPAIS</t>
  </si>
  <si>
    <t>FLIPPAIT</t>
  </si>
  <si>
    <t>FLIPPANT</t>
  </si>
  <si>
    <t>FLIPPEES</t>
  </si>
  <si>
    <t>FLIPPENT</t>
  </si>
  <si>
    <t>FLIPPERA</t>
  </si>
  <si>
    <t>FLIPPERS</t>
  </si>
  <si>
    <t>FLIPPEUR</t>
  </si>
  <si>
    <t>FLIPPIEZ</t>
  </si>
  <si>
    <t>FLIPPONS</t>
  </si>
  <si>
    <t>FLIQUAIS</t>
  </si>
  <si>
    <t>FLIQUAIT</t>
  </si>
  <si>
    <t>FLIQUANT</t>
  </si>
  <si>
    <t>FLIQUEES</t>
  </si>
  <si>
    <t>FLIQUENT</t>
  </si>
  <si>
    <t>FLIQUERA</t>
  </si>
  <si>
    <t>FLIQUIEZ</t>
  </si>
  <si>
    <t>FLIQUONS</t>
  </si>
  <si>
    <t>FLIRTAIS</t>
  </si>
  <si>
    <t>FLIRTAIT</t>
  </si>
  <si>
    <t>FLIRTANT</t>
  </si>
  <si>
    <t>FLIRTENT</t>
  </si>
  <si>
    <t>FLIRTERA</t>
  </si>
  <si>
    <t>FLIRTEUR</t>
  </si>
  <si>
    <t>FLIRTIEZ</t>
  </si>
  <si>
    <t>FLIRTONS</t>
  </si>
  <si>
    <t>FLOBARDS</t>
  </si>
  <si>
    <t>FLOBARTS</t>
  </si>
  <si>
    <t>FLOBERTS</t>
  </si>
  <si>
    <t>FLOCAGES</t>
  </si>
  <si>
    <t>FLOCKAGE</t>
  </si>
  <si>
    <t>FLOCONNA</t>
  </si>
  <si>
    <t>FLOCONNE</t>
  </si>
  <si>
    <t>FLOCULAI</t>
  </si>
  <si>
    <t>FLOCULAS</t>
  </si>
  <si>
    <t>FLOCULAT</t>
  </si>
  <si>
    <t>FLOCULER</t>
  </si>
  <si>
    <t>FLOCULES</t>
  </si>
  <si>
    <t>FLOCULEZ</t>
  </si>
  <si>
    <t>FLONFLON</t>
  </si>
  <si>
    <t>FLOQUAIS</t>
  </si>
  <si>
    <t>FLOQUAIT</t>
  </si>
  <si>
    <t>FLOQUANT</t>
  </si>
  <si>
    <t>FLOQUEES</t>
  </si>
  <si>
    <t>FLOQUENT</t>
  </si>
  <si>
    <t>FLOQUERA</t>
  </si>
  <si>
    <t>FLOQUIEZ</t>
  </si>
  <si>
    <t>FLOQUONS</t>
  </si>
  <si>
    <t>FLORALES</t>
  </si>
  <si>
    <t>FLOREALS</t>
  </si>
  <si>
    <t>FLORENCE</t>
  </si>
  <si>
    <t>FLORIDEE</t>
  </si>
  <si>
    <t>FLOTTAGE</t>
  </si>
  <si>
    <t>FLOTTAIS</t>
  </si>
  <si>
    <t>FLOTTAIT</t>
  </si>
  <si>
    <t>FLOTTANT</t>
  </si>
  <si>
    <t>FLOTTARD</t>
  </si>
  <si>
    <t>FLOTTEES</t>
  </si>
  <si>
    <t>FLOTTENT</t>
  </si>
  <si>
    <t>FLOTTERA</t>
  </si>
  <si>
    <t>FLOTTEUR</t>
  </si>
  <si>
    <t>FLOTTIEZ</t>
  </si>
  <si>
    <t>FLOTTONS</t>
  </si>
  <si>
    <t>FLOUAMES</t>
  </si>
  <si>
    <t>FLOUASSE</t>
  </si>
  <si>
    <t>FLOUATES</t>
  </si>
  <si>
    <t>FLOUERAI</t>
  </si>
  <si>
    <t>FLOUERAS</t>
  </si>
  <si>
    <t>FLOUEREZ</t>
  </si>
  <si>
    <t>FLOUIONS</t>
  </si>
  <si>
    <t>FLOUSSES</t>
  </si>
  <si>
    <t>FLOUTAGE</t>
  </si>
  <si>
    <t>FLOUTAIS</t>
  </si>
  <si>
    <t>FLOUTAIT</t>
  </si>
  <si>
    <t>FLOUTANT</t>
  </si>
  <si>
    <t>FLOUTEES</t>
  </si>
  <si>
    <t>FLOUTENT</t>
  </si>
  <si>
    <t>FLOUTERA</t>
  </si>
  <si>
    <t>FLOUTIEZ</t>
  </si>
  <si>
    <t>FLOUTONS</t>
  </si>
  <si>
    <t>FLUAIENT</t>
  </si>
  <si>
    <t>FLUASSES</t>
  </si>
  <si>
    <t>FLUCTUAI</t>
  </si>
  <si>
    <t>FLUCTUAS</t>
  </si>
  <si>
    <t>FLUCTUAT</t>
  </si>
  <si>
    <t>FLUCTUER</t>
  </si>
  <si>
    <t>FLUCTUES</t>
  </si>
  <si>
    <t>FLUCTUEZ</t>
  </si>
  <si>
    <t>FLUENCES</t>
  </si>
  <si>
    <t>FLUENTES</t>
  </si>
  <si>
    <t>FLUERAIS</t>
  </si>
  <si>
    <t>FLUERAIT</t>
  </si>
  <si>
    <t>FLUERENT</t>
  </si>
  <si>
    <t>FLUERIEZ</t>
  </si>
  <si>
    <t>FLUERONS</t>
  </si>
  <si>
    <t>FLUERONT</t>
  </si>
  <si>
    <t>FLUETTES</t>
  </si>
  <si>
    <t>FLUIDISA</t>
  </si>
  <si>
    <t>FLUIDISE</t>
  </si>
  <si>
    <t>FLUIDITE</t>
  </si>
  <si>
    <t>FLUOREES</t>
  </si>
  <si>
    <t>FLUORINE</t>
  </si>
  <si>
    <t>FLUORITE</t>
  </si>
  <si>
    <t>FLUOROSE</t>
  </si>
  <si>
    <t>FLUORURE</t>
  </si>
  <si>
    <t>FLUSTRES</t>
  </si>
  <si>
    <t>FLUTAMES</t>
  </si>
  <si>
    <t>FLUTASSE</t>
  </si>
  <si>
    <t>FLUTATES</t>
  </si>
  <si>
    <t>FLUTEAUX</t>
  </si>
  <si>
    <t>FLUTERAI</t>
  </si>
  <si>
    <t>FLUTERAS</t>
  </si>
  <si>
    <t>FLUTEREZ</t>
  </si>
  <si>
    <t>FLUTIAUX</t>
  </si>
  <si>
    <t>FLUTIONS</t>
  </si>
  <si>
    <t>FLUTISTE</t>
  </si>
  <si>
    <t>FLUTTERS</t>
  </si>
  <si>
    <t>FLUVIALE</t>
  </si>
  <si>
    <t>FLUVIAUX</t>
  </si>
  <si>
    <t>FLUXAGES</t>
  </si>
  <si>
    <t>FLUXAMES</t>
  </si>
  <si>
    <t>FLUXASSE</t>
  </si>
  <si>
    <t>FLUXATES</t>
  </si>
  <si>
    <t>FLUXERAI</t>
  </si>
  <si>
    <t>FLUXERAS</t>
  </si>
  <si>
    <t>FLUXEREZ</t>
  </si>
  <si>
    <t>FLUXIONS</t>
  </si>
  <si>
    <t>FLYSURFS</t>
  </si>
  <si>
    <t>FOCACCIA</t>
  </si>
  <si>
    <t>FOCALISA</t>
  </si>
  <si>
    <t>FOCALISE</t>
  </si>
  <si>
    <t>FOEHNAIS</t>
  </si>
  <si>
    <t>FOEHNAIT</t>
  </si>
  <si>
    <t>FOEHNANT</t>
  </si>
  <si>
    <t>FOEHNEES</t>
  </si>
  <si>
    <t>FOEHNENT</t>
  </si>
  <si>
    <t>FOEHNERA</t>
  </si>
  <si>
    <t>FOEHNIEZ</t>
  </si>
  <si>
    <t>FOEHNONS</t>
  </si>
  <si>
    <t>FOETALES</t>
  </si>
  <si>
    <t>FOFOLLES</t>
  </si>
  <si>
    <t>FOGGARAS</t>
  </si>
  <si>
    <t>FOHNAMES</t>
  </si>
  <si>
    <t>FOHNASSE</t>
  </si>
  <si>
    <t>FOHNATES</t>
  </si>
  <si>
    <t>FOHNERAI</t>
  </si>
  <si>
    <t>FOHNERAS</t>
  </si>
  <si>
    <t>FOHNEREZ</t>
  </si>
  <si>
    <t>FOHNIONS</t>
  </si>
  <si>
    <t>FOIRADES</t>
  </si>
  <si>
    <t>FOIRAILS</t>
  </si>
  <si>
    <t>FOIRAMES</t>
  </si>
  <si>
    <t>FOIRASSE</t>
  </si>
  <si>
    <t>FOIRATES</t>
  </si>
  <si>
    <t>FOIRERAI</t>
  </si>
  <si>
    <t>FOIRERAS</t>
  </si>
  <si>
    <t>FOIREREZ</t>
  </si>
  <si>
    <t>FOIREUSE</t>
  </si>
  <si>
    <t>FOIRIONS</t>
  </si>
  <si>
    <t>FOIROLLE</t>
  </si>
  <si>
    <t>FOISONNA</t>
  </si>
  <si>
    <t>FOISONNE</t>
  </si>
  <si>
    <t>FOLACHES</t>
  </si>
  <si>
    <t>FOLASSES</t>
  </si>
  <si>
    <t>FOLATRAI</t>
  </si>
  <si>
    <t>FOLATRAS</t>
  </si>
  <si>
    <t>FOLATRAT</t>
  </si>
  <si>
    <t>FOLATRER</t>
  </si>
  <si>
    <t>FOLATRES</t>
  </si>
  <si>
    <t>FOLATREZ</t>
  </si>
  <si>
    <t>FOLIACEE</t>
  </si>
  <si>
    <t>FOLIACES</t>
  </si>
  <si>
    <t>FOLIAIRE</t>
  </si>
  <si>
    <t>FOLICHON</t>
  </si>
  <si>
    <t>FOLINGUE</t>
  </si>
  <si>
    <t>FOLIOLES</t>
  </si>
  <si>
    <t>FOLIOTAI</t>
  </si>
  <si>
    <t>FOLIOTAS</t>
  </si>
  <si>
    <t>FOLIOTAT</t>
  </si>
  <si>
    <t>FOLIOTEE</t>
  </si>
  <si>
    <t>FOLIOTER</t>
  </si>
  <si>
    <t>FOLIOTES</t>
  </si>
  <si>
    <t>FOLIOTEZ</t>
  </si>
  <si>
    <t>FOLIQUES</t>
  </si>
  <si>
    <t>FOLKEUSE</t>
  </si>
  <si>
    <t>FOLKLORE</t>
  </si>
  <si>
    <t>FOLKSONG</t>
  </si>
  <si>
    <t>FOLLETTE</t>
  </si>
  <si>
    <t>FOMENTAI</t>
  </si>
  <si>
    <t>FOMENTAS</t>
  </si>
  <si>
    <t>FOMENTAT</t>
  </si>
  <si>
    <t>FOMENTEE</t>
  </si>
  <si>
    <t>FOMENTER</t>
  </si>
  <si>
    <t>FOMENTES</t>
  </si>
  <si>
    <t>FOMENTEZ</t>
  </si>
  <si>
    <t>FONCAGES</t>
  </si>
  <si>
    <t>FONCAMES</t>
  </si>
  <si>
    <t>FONCASSE</t>
  </si>
  <si>
    <t>FONCATES</t>
  </si>
  <si>
    <t>FONCERAI</t>
  </si>
  <si>
    <t>FONCERAS</t>
  </si>
  <si>
    <t>FONCEREZ</t>
  </si>
  <si>
    <t>FONCEURS</t>
  </si>
  <si>
    <t>FONCEUSE</t>
  </si>
  <si>
    <t>FONCIERE</t>
  </si>
  <si>
    <t>FONCIERS</t>
  </si>
  <si>
    <t>FONCIONS</t>
  </si>
  <si>
    <t>FONCTEUR</t>
  </si>
  <si>
    <t>FONCTION</t>
  </si>
  <si>
    <t>FONDAMES</t>
  </si>
  <si>
    <t>FONDANTE</t>
  </si>
  <si>
    <t>FONDANTS</t>
  </si>
  <si>
    <t>FONDASSE</t>
  </si>
  <si>
    <t>FONDATES</t>
  </si>
  <si>
    <t>FONDERAI</t>
  </si>
  <si>
    <t>FONDERAS</t>
  </si>
  <si>
    <t>FONDEREZ</t>
  </si>
  <si>
    <t>FONDERIE</t>
  </si>
  <si>
    <t>FONDEURS</t>
  </si>
  <si>
    <t>FONDEUSE</t>
  </si>
  <si>
    <t>FONDIMES</t>
  </si>
  <si>
    <t>FONDIONS</t>
  </si>
  <si>
    <t>FONDISSE</t>
  </si>
  <si>
    <t>FONDITES</t>
  </si>
  <si>
    <t>FONDOIRS</t>
  </si>
  <si>
    <t>FONDOUKS</t>
  </si>
  <si>
    <t>FONDRAIS</t>
  </si>
  <si>
    <t>FONDRAIT</t>
  </si>
  <si>
    <t>FONDRIEZ</t>
  </si>
  <si>
    <t>FONDRONS</t>
  </si>
  <si>
    <t>FONDRONT</t>
  </si>
  <si>
    <t>FONGIBLE</t>
  </si>
  <si>
    <t>FONGIQUE</t>
  </si>
  <si>
    <t>FONGOIDE</t>
  </si>
  <si>
    <t>FONGUEUX</t>
  </si>
  <si>
    <t>FONTAINE</t>
  </si>
  <si>
    <t>FONTANGE</t>
  </si>
  <si>
    <t>FONTINAS</t>
  </si>
  <si>
    <t>FONTINES</t>
  </si>
  <si>
    <t>FOOTBALL</t>
  </si>
  <si>
    <t>FOOTEUSE</t>
  </si>
  <si>
    <t>FOOTINGS</t>
  </si>
  <si>
    <t>FORABLES</t>
  </si>
  <si>
    <t>FORAIENT</t>
  </si>
  <si>
    <t>FORAINES</t>
  </si>
  <si>
    <t>FORAMENS</t>
  </si>
  <si>
    <t>FORAMINE</t>
  </si>
  <si>
    <t>FORASSES</t>
  </si>
  <si>
    <t>FORATION</t>
  </si>
  <si>
    <t>FORCAGES</t>
  </si>
  <si>
    <t>FORCAMES</t>
  </si>
  <si>
    <t>FORCASSE</t>
  </si>
  <si>
    <t>FORCATES</t>
  </si>
  <si>
    <t>FORCENEE</t>
  </si>
  <si>
    <t>FORCENES</t>
  </si>
  <si>
    <t>FORCERAI</t>
  </si>
  <si>
    <t>FORCERAS</t>
  </si>
  <si>
    <t>FORCEREZ</t>
  </si>
  <si>
    <t>FORCERIE</t>
  </si>
  <si>
    <t>FORCEURS</t>
  </si>
  <si>
    <t>FORCIMES</t>
  </si>
  <si>
    <t>FORCINGS</t>
  </si>
  <si>
    <t>FORCIONS</t>
  </si>
  <si>
    <t>FORCIRAI</t>
  </si>
  <si>
    <t>FORCIRAS</t>
  </si>
  <si>
    <t>FORCIREZ</t>
  </si>
  <si>
    <t>FORCISSE</t>
  </si>
  <si>
    <t>FORCITES</t>
  </si>
  <si>
    <t>FORCLORE</t>
  </si>
  <si>
    <t>FORCLOSE</t>
  </si>
  <si>
    <t>FORDIENS</t>
  </si>
  <si>
    <t>FORDISME</t>
  </si>
  <si>
    <t>FORDISTE</t>
  </si>
  <si>
    <t>FORERAIS</t>
  </si>
  <si>
    <t>FORERAIT</t>
  </si>
  <si>
    <t>FORERENT</t>
  </si>
  <si>
    <t>FORERIEZ</t>
  </si>
  <si>
    <t>FORERONS</t>
  </si>
  <si>
    <t>FORERONT</t>
  </si>
  <si>
    <t>FORETAGE</t>
  </si>
  <si>
    <t>FOREUSES</t>
  </si>
  <si>
    <t>FOREZIEN</t>
  </si>
  <si>
    <t>FORFAIRE</t>
  </si>
  <si>
    <t>FORFAITE</t>
  </si>
  <si>
    <t>FORFAITS</t>
  </si>
  <si>
    <t>FORGEAGE</t>
  </si>
  <si>
    <t>FORGEAIS</t>
  </si>
  <si>
    <t>FORGEAIT</t>
  </si>
  <si>
    <t>FORGEANT</t>
  </si>
  <si>
    <t>FORGEONS</t>
  </si>
  <si>
    <t>FORGERAI</t>
  </si>
  <si>
    <t>FORGERAS</t>
  </si>
  <si>
    <t>FORGEREZ</t>
  </si>
  <si>
    <t>FORGERON</t>
  </si>
  <si>
    <t>FORGEURS</t>
  </si>
  <si>
    <t>FORGEUSE</t>
  </si>
  <si>
    <t>FORGIONS</t>
  </si>
  <si>
    <t>FORJETAI</t>
  </si>
  <si>
    <t>FORJETAS</t>
  </si>
  <si>
    <t>FORJETAT</t>
  </si>
  <si>
    <t>FORJETEE</t>
  </si>
  <si>
    <t>FORJETER</t>
  </si>
  <si>
    <t>FORJETES</t>
  </si>
  <si>
    <t>FORJETEZ</t>
  </si>
  <si>
    <t>FORJETTE</t>
  </si>
  <si>
    <t>FORLANCA</t>
  </si>
  <si>
    <t>FORLANES</t>
  </si>
  <si>
    <t>FORLIGNA</t>
  </si>
  <si>
    <t>FORLIGNE</t>
  </si>
  <si>
    <t>FORLONGE</t>
  </si>
  <si>
    <t>FORMAGES</t>
  </si>
  <si>
    <t>FORMAMES</t>
  </si>
  <si>
    <t>FORMANTS</t>
  </si>
  <si>
    <t>FORMASSE</t>
  </si>
  <si>
    <t>FORMATAI</t>
  </si>
  <si>
    <t>FORMATAS</t>
  </si>
  <si>
    <t>FORMATAT</t>
  </si>
  <si>
    <t>FORMATEE</t>
  </si>
  <si>
    <t>FORMATER</t>
  </si>
  <si>
    <t>FORMATES</t>
  </si>
  <si>
    <t>FORMATEZ</t>
  </si>
  <si>
    <t>FORMATIF</t>
  </si>
  <si>
    <t>FORMELLE</t>
  </si>
  <si>
    <t>FORMENES</t>
  </si>
  <si>
    <t>FORMERAI</t>
  </si>
  <si>
    <t>FORMERAS</t>
  </si>
  <si>
    <t>FORMERET</t>
  </si>
  <si>
    <t>FORMEREZ</t>
  </si>
  <si>
    <t>FORMIATE</t>
  </si>
  <si>
    <t>FORMICAS</t>
  </si>
  <si>
    <t>FORMIERS</t>
  </si>
  <si>
    <t>FORMIONS</t>
  </si>
  <si>
    <t>FORMIQUE</t>
  </si>
  <si>
    <t>FORMOLAI</t>
  </si>
  <si>
    <t>FORMOLAS</t>
  </si>
  <si>
    <t>FORMOLAT</t>
  </si>
  <si>
    <t>FORMOLEE</t>
  </si>
  <si>
    <t>FORMOLER</t>
  </si>
  <si>
    <t>FORMOLES</t>
  </si>
  <si>
    <t>FORMOLEZ</t>
  </si>
  <si>
    <t>FORMOSAN</t>
  </si>
  <si>
    <t>FORMULAI</t>
  </si>
  <si>
    <t>FORMULAS</t>
  </si>
  <si>
    <t>FORMULAT</t>
  </si>
  <si>
    <t>FORMULEE</t>
  </si>
  <si>
    <t>FORMULER</t>
  </si>
  <si>
    <t>FORMULES</t>
  </si>
  <si>
    <t>FORMULEZ</t>
  </si>
  <si>
    <t>FORMYLES</t>
  </si>
  <si>
    <t>FORNIQUA</t>
  </si>
  <si>
    <t>FORNIQUE</t>
  </si>
  <si>
    <t>FORTAGES</t>
  </si>
  <si>
    <t>FORTICHE</t>
  </si>
  <si>
    <t>FORTIFIA</t>
  </si>
  <si>
    <t>FORTIFIE</t>
  </si>
  <si>
    <t>FORTIORI</t>
  </si>
  <si>
    <t>FORTRAIT</t>
  </si>
  <si>
    <t>FORTRANS</t>
  </si>
  <si>
    <t>FORTUITE</t>
  </si>
  <si>
    <t>FORTUITS</t>
  </si>
  <si>
    <t>FORTUNEE</t>
  </si>
  <si>
    <t>FORTUNES</t>
  </si>
  <si>
    <t>FORWARDA</t>
  </si>
  <si>
    <t>FORWARDE</t>
  </si>
  <si>
    <t>FOSBURYS</t>
  </si>
  <si>
    <t>FOSSANES</t>
  </si>
  <si>
    <t>FOSSETTE</t>
  </si>
  <si>
    <t>FOSSILES</t>
  </si>
  <si>
    <t>FOSSOIES</t>
  </si>
  <si>
    <t>FOSSOIRS</t>
  </si>
  <si>
    <t>FOSSOYAI</t>
  </si>
  <si>
    <t>FOSSOYAS</t>
  </si>
  <si>
    <t>FOSSOYAT</t>
  </si>
  <si>
    <t>FOSSOYEE</t>
  </si>
  <si>
    <t>FOSSOYER</t>
  </si>
  <si>
    <t>FOSSOYES</t>
  </si>
  <si>
    <t>FOSSOYEZ</t>
  </si>
  <si>
    <t>FOUACIER</t>
  </si>
  <si>
    <t>FOUAILLA</t>
  </si>
  <si>
    <t>FOUAILLE</t>
  </si>
  <si>
    <t>FOUCADES</t>
  </si>
  <si>
    <t>FOUCHTRA</t>
  </si>
  <si>
    <t>FOUDRIER</t>
  </si>
  <si>
    <t>FOUDROIE</t>
  </si>
  <si>
    <t>FOUDROYA</t>
  </si>
  <si>
    <t>FOUDROYE</t>
  </si>
  <si>
    <t>FOUETTAI</t>
  </si>
  <si>
    <t>FOUETTAS</t>
  </si>
  <si>
    <t>FOUETTAT</t>
  </si>
  <si>
    <t>FOUETTEE</t>
  </si>
  <si>
    <t>FOUETTER</t>
  </si>
  <si>
    <t>FOUETTES</t>
  </si>
  <si>
    <t>FOUETTEZ</t>
  </si>
  <si>
    <t>FOUFOUNE</t>
  </si>
  <si>
    <t>FOUGASSE</t>
  </si>
  <si>
    <t>FOUGEAIS</t>
  </si>
  <si>
    <t>FOUGEAIT</t>
  </si>
  <si>
    <t>FOUGEANT</t>
  </si>
  <si>
    <t>FOUGEONS</t>
  </si>
  <si>
    <t>FOUGERAI</t>
  </si>
  <si>
    <t>FOUGERAS</t>
  </si>
  <si>
    <t>FOUGERES</t>
  </si>
  <si>
    <t>FOUGEREZ</t>
  </si>
  <si>
    <t>FOUGIONS</t>
  </si>
  <si>
    <t>FOUGUEUX</t>
  </si>
  <si>
    <t>FOUILLAI</t>
  </si>
  <si>
    <t>FOUILLAS</t>
  </si>
  <si>
    <t>FOUILLAT</t>
  </si>
  <si>
    <t>FOUILLEE</t>
  </si>
  <si>
    <t>FOUILLER</t>
  </si>
  <si>
    <t>FOUILLES</t>
  </si>
  <si>
    <t>FOUILLEZ</t>
  </si>
  <si>
    <t>FOUILLIS</t>
  </si>
  <si>
    <t>FOUINAIS</t>
  </si>
  <si>
    <t>FOUINAIT</t>
  </si>
  <si>
    <t>FOUINANT</t>
  </si>
  <si>
    <t>FOUINARD</t>
  </si>
  <si>
    <t>FOUINENT</t>
  </si>
  <si>
    <t>FOUINERA</t>
  </si>
  <si>
    <t>FOUINEUR</t>
  </si>
  <si>
    <t>FOUINIEZ</t>
  </si>
  <si>
    <t>FOUINONS</t>
  </si>
  <si>
    <t>FOUIRAIS</t>
  </si>
  <si>
    <t>FOUIRAIT</t>
  </si>
  <si>
    <t>FOUIRENT</t>
  </si>
  <si>
    <t>FOUIRIEZ</t>
  </si>
  <si>
    <t>FOUIRONS</t>
  </si>
  <si>
    <t>FOUIRONT</t>
  </si>
  <si>
    <t>FOUISSES</t>
  </si>
  <si>
    <t>FOUISSEZ</t>
  </si>
  <si>
    <t>FOULAGES</t>
  </si>
  <si>
    <t>FOULAMES</t>
  </si>
  <si>
    <t>FOULANIS</t>
  </si>
  <si>
    <t>FOULANTE</t>
  </si>
  <si>
    <t>FOULANTS</t>
  </si>
  <si>
    <t>FOULARDS</t>
  </si>
  <si>
    <t>FOULASSE</t>
  </si>
  <si>
    <t>FOULATES</t>
  </si>
  <si>
    <t>FOULBEES</t>
  </si>
  <si>
    <t>FOULERAI</t>
  </si>
  <si>
    <t>FOULERAS</t>
  </si>
  <si>
    <t>FOULEREZ</t>
  </si>
  <si>
    <t>FOULERIE</t>
  </si>
  <si>
    <t>FOULEURS</t>
  </si>
  <si>
    <t>FOULEUSE</t>
  </si>
  <si>
    <t>FOULINGS</t>
  </si>
  <si>
    <t>FOULIONS</t>
  </si>
  <si>
    <t>FOULOIRS</t>
  </si>
  <si>
    <t>FOULONNA</t>
  </si>
  <si>
    <t>FOULONNE</t>
  </si>
  <si>
    <t>FOULQUES</t>
  </si>
  <si>
    <t>FOULURES</t>
  </si>
  <si>
    <t>FOURBIES</t>
  </si>
  <si>
    <t>FOURBIRA</t>
  </si>
  <si>
    <t>FOURBUES</t>
  </si>
  <si>
    <t>FOURBURE</t>
  </si>
  <si>
    <t>FOURCHAI</t>
  </si>
  <si>
    <t>FOURCHAS</t>
  </si>
  <si>
    <t>FOURCHAT</t>
  </si>
  <si>
    <t>FOURCHEE</t>
  </si>
  <si>
    <t>FOURCHER</t>
  </si>
  <si>
    <t>FOURCHES</t>
  </si>
  <si>
    <t>FOURCHET</t>
  </si>
  <si>
    <t>FOURCHEZ</t>
  </si>
  <si>
    <t>FOURCHON</t>
  </si>
  <si>
    <t>FOURCHUE</t>
  </si>
  <si>
    <t>FOURCHUS</t>
  </si>
  <si>
    <t>FOURGONS</t>
  </si>
  <si>
    <t>FOURGUAI</t>
  </si>
  <si>
    <t>FOURGUAS</t>
  </si>
  <si>
    <t>FOURGUAT</t>
  </si>
  <si>
    <t>FOURGUEE</t>
  </si>
  <si>
    <t>FOURGUER</t>
  </si>
  <si>
    <t>FOURGUES</t>
  </si>
  <si>
    <t>FOURGUEZ</t>
  </si>
  <si>
    <t>FOURNEAU</t>
  </si>
  <si>
    <t>FOURNEES</t>
  </si>
  <si>
    <t>FOURNIER</t>
  </si>
  <si>
    <t>FOURNIES</t>
  </si>
  <si>
    <t>FOURNILS</t>
  </si>
  <si>
    <t>FOURNIRA</t>
  </si>
  <si>
    <t>FOURRAGE</t>
  </si>
  <si>
    <t>FOURRAIS</t>
  </si>
  <si>
    <t>FOURRAIT</t>
  </si>
  <si>
    <t>FOURRANT</t>
  </si>
  <si>
    <t>FOURREAU</t>
  </si>
  <si>
    <t>FOURREES</t>
  </si>
  <si>
    <t>FOURRENT</t>
  </si>
  <si>
    <t>FOURRERA</t>
  </si>
  <si>
    <t>FOURREUR</t>
  </si>
  <si>
    <t>FOURRIER</t>
  </si>
  <si>
    <t>FOURRIEZ</t>
  </si>
  <si>
    <t>FOURRONS</t>
  </si>
  <si>
    <t>FOURRURE</t>
  </si>
  <si>
    <t>FOURVOIE</t>
  </si>
  <si>
    <t>FOURVOYA</t>
  </si>
  <si>
    <t>FOURVOYE</t>
  </si>
  <si>
    <t>FOUTAGES</t>
  </si>
  <si>
    <t>FOUTAISE</t>
  </si>
  <si>
    <t>FOUTEAUX</t>
  </si>
  <si>
    <t>FOUTEURS</t>
  </si>
  <si>
    <t>FOUTEUSE</t>
  </si>
  <si>
    <t>FOUTIMES</t>
  </si>
  <si>
    <t>FOUTIONS</t>
  </si>
  <si>
    <t>FOUTISSE</t>
  </si>
  <si>
    <t>FOUTITES</t>
  </si>
  <si>
    <t>FOUTOIRS</t>
  </si>
  <si>
    <t>FOUTRAIS</t>
  </si>
  <si>
    <t>FOUTRAIT</t>
  </si>
  <si>
    <t>FOUTRALE</t>
  </si>
  <si>
    <t>FOUTRALS</t>
  </si>
  <si>
    <t>FOUTRIEZ</t>
  </si>
  <si>
    <t>FOUTRONS</t>
  </si>
  <si>
    <t>FOUTRONT</t>
  </si>
  <si>
    <t>FOVEALES</t>
  </si>
  <si>
    <t>FOXHOUND</t>
  </si>
  <si>
    <t>FOXTROTS</t>
  </si>
  <si>
    <t>FOYALAIS</t>
  </si>
  <si>
    <t>FRACASSA</t>
  </si>
  <si>
    <t>FRACASSE</t>
  </si>
  <si>
    <t>FRACTALE</t>
  </si>
  <si>
    <t>FRACTALS</t>
  </si>
  <si>
    <t>FRACTION</t>
  </si>
  <si>
    <t>FRACTURA</t>
  </si>
  <si>
    <t>FRACTURE</t>
  </si>
  <si>
    <t>FRAGILES</t>
  </si>
  <si>
    <t>FRAGMENT</t>
  </si>
  <si>
    <t>FRAGRANT</t>
  </si>
  <si>
    <t>FRAICHES</t>
  </si>
  <si>
    <t>FRAICHIN</t>
  </si>
  <si>
    <t>FRAICHIR</t>
  </si>
  <si>
    <t>FRAICHIS</t>
  </si>
  <si>
    <t>FRAICHIT</t>
  </si>
  <si>
    <t>FRAIERAI</t>
  </si>
  <si>
    <t>FRAIERAS</t>
  </si>
  <si>
    <t>FRAIEREZ</t>
  </si>
  <si>
    <t>FRAIRIES</t>
  </si>
  <si>
    <t>FRAISAGE</t>
  </si>
  <si>
    <t>FRAISAIS</t>
  </si>
  <si>
    <t>FRAISAIT</t>
  </si>
  <si>
    <t>FRAISANT</t>
  </si>
  <si>
    <t>FRAISEES</t>
  </si>
  <si>
    <t>FRAISENT</t>
  </si>
  <si>
    <t>FRAISERA</t>
  </si>
  <si>
    <t>FRAISEUR</t>
  </si>
  <si>
    <t>FRAISIER</t>
  </si>
  <si>
    <t>FRAISIEZ</t>
  </si>
  <si>
    <t>FRAISILS</t>
  </si>
  <si>
    <t>FRAISOIR</t>
  </si>
  <si>
    <t>FRAISONS</t>
  </si>
  <si>
    <t>FRAISURE</t>
  </si>
  <si>
    <t>FRAMIRES</t>
  </si>
  <si>
    <t>FRANCAIS</t>
  </si>
  <si>
    <t>FRANCHES</t>
  </si>
  <si>
    <t>FRANCHIE</t>
  </si>
  <si>
    <t>FRANCHIR</t>
  </si>
  <si>
    <t>FRANCHIS</t>
  </si>
  <si>
    <t>FRANCHIT</t>
  </si>
  <si>
    <t>FRANCIEN</t>
  </si>
  <si>
    <t>FRANCISA</t>
  </si>
  <si>
    <t>FRANCISE</t>
  </si>
  <si>
    <t>FRANCITE</t>
  </si>
  <si>
    <t>FRANCIUM</t>
  </si>
  <si>
    <t>FRANGEAI</t>
  </si>
  <si>
    <t>FRANGEAS</t>
  </si>
  <si>
    <t>FRANGEAT</t>
  </si>
  <si>
    <t>FRANGEES</t>
  </si>
  <si>
    <t>FRANGENT</t>
  </si>
  <si>
    <t>FRANGERA</t>
  </si>
  <si>
    <t>FRANGIEZ</t>
  </si>
  <si>
    <t>FRANGINE</t>
  </si>
  <si>
    <t>FRANGINS</t>
  </si>
  <si>
    <t>FRANQUES</t>
  </si>
  <si>
    <t>FRAPPAGE</t>
  </si>
  <si>
    <t>FRAPPAIS</t>
  </si>
  <si>
    <t>FRAPPAIT</t>
  </si>
  <si>
    <t>FRAPPANT</t>
  </si>
  <si>
    <t>FRAPPEES</t>
  </si>
  <si>
    <t>FRAPPENT</t>
  </si>
  <si>
    <t>FRAPPERA</t>
  </si>
  <si>
    <t>FRAPPEUR</t>
  </si>
  <si>
    <t>FRAPPIEZ</t>
  </si>
  <si>
    <t>FRAPPONS</t>
  </si>
  <si>
    <t>FRASAMES</t>
  </si>
  <si>
    <t>FRASASSE</t>
  </si>
  <si>
    <t>FRASATES</t>
  </si>
  <si>
    <t>FRASERAI</t>
  </si>
  <si>
    <t>FRASERAS</t>
  </si>
  <si>
    <t>FRASEREZ</t>
  </si>
  <si>
    <t>FRASIONS</t>
  </si>
  <si>
    <t>FRASQUES</t>
  </si>
  <si>
    <t>FRATRIES</t>
  </si>
  <si>
    <t>FRAUDAIS</t>
  </si>
  <si>
    <t>FRAUDAIT</t>
  </si>
  <si>
    <t>FRAUDANT</t>
  </si>
  <si>
    <t>FRAUDEES</t>
  </si>
  <si>
    <t>FRAUDENT</t>
  </si>
  <si>
    <t>FRAUDERA</t>
  </si>
  <si>
    <t>FRAUDEUR</t>
  </si>
  <si>
    <t>FRAUDIEZ</t>
  </si>
  <si>
    <t>FRAUDONS</t>
  </si>
  <si>
    <t>FRAYAGES</t>
  </si>
  <si>
    <t>FRAYAMES</t>
  </si>
  <si>
    <t>FRAYASSE</t>
  </si>
  <si>
    <t>FRAYATES</t>
  </si>
  <si>
    <t>FRAYERAI</t>
  </si>
  <si>
    <t>FRAYERAS</t>
  </si>
  <si>
    <t>FRAYERES</t>
  </si>
  <si>
    <t>FRAYEREZ</t>
  </si>
  <si>
    <t>FRAYEURS</t>
  </si>
  <si>
    <t>FRAYIONS</t>
  </si>
  <si>
    <t>FRAYOIRS</t>
  </si>
  <si>
    <t>FRAYURES</t>
  </si>
  <si>
    <t>FREDAINE</t>
  </si>
  <si>
    <t>FREDONNA</t>
  </si>
  <si>
    <t>FREDONNE</t>
  </si>
  <si>
    <t>FREEFLYS</t>
  </si>
  <si>
    <t>FREEJAZZ</t>
  </si>
  <si>
    <t>FREERIDE</t>
  </si>
  <si>
    <t>FREESHOP</t>
  </si>
  <si>
    <t>FREESIAS</t>
  </si>
  <si>
    <t>FREEWARE</t>
  </si>
  <si>
    <t>FREEZERS</t>
  </si>
  <si>
    <t>FREEZEUR</t>
  </si>
  <si>
    <t>FREGATAI</t>
  </si>
  <si>
    <t>FREGATAS</t>
  </si>
  <si>
    <t>FREGATAT</t>
  </si>
  <si>
    <t>FREGATEE</t>
  </si>
  <si>
    <t>FREGATER</t>
  </si>
  <si>
    <t>FREGATES</t>
  </si>
  <si>
    <t>FREGATEZ</t>
  </si>
  <si>
    <t>FREGATON</t>
  </si>
  <si>
    <t>FREINAGE</t>
  </si>
  <si>
    <t>FREINAIS</t>
  </si>
  <si>
    <t>FREINAIT</t>
  </si>
  <si>
    <t>FREINANT</t>
  </si>
  <si>
    <t>FREINEES</t>
  </si>
  <si>
    <t>FREINENT</t>
  </si>
  <si>
    <t>FREINERA</t>
  </si>
  <si>
    <t>FREINEUR</t>
  </si>
  <si>
    <t>FREINIEZ</t>
  </si>
  <si>
    <t>FREINONS</t>
  </si>
  <si>
    <t>FREINTES</t>
  </si>
  <si>
    <t>FRELATAI</t>
  </si>
  <si>
    <t>FRELATAS</t>
  </si>
  <si>
    <t>FRELATAT</t>
  </si>
  <si>
    <t>FRELATEE</t>
  </si>
  <si>
    <t>FRELATER</t>
  </si>
  <si>
    <t>FRELATES</t>
  </si>
  <si>
    <t>FRELATEZ</t>
  </si>
  <si>
    <t>FRELUCHE</t>
  </si>
  <si>
    <t>FREMIMES</t>
  </si>
  <si>
    <t>FREMIRAI</t>
  </si>
  <si>
    <t>FREMIRAS</t>
  </si>
  <si>
    <t>FREMIREZ</t>
  </si>
  <si>
    <t>FREMISSE</t>
  </si>
  <si>
    <t>FREMITES</t>
  </si>
  <si>
    <t>FRENAIES</t>
  </si>
  <si>
    <t>FRENESIE</t>
  </si>
  <si>
    <t>FRENETTE</t>
  </si>
  <si>
    <t>FREQUENT</t>
  </si>
  <si>
    <t>FRERECHE</t>
  </si>
  <si>
    <t>FRESQUES</t>
  </si>
  <si>
    <t>FRESSURE</t>
  </si>
  <si>
    <t>FRETAMES</t>
  </si>
  <si>
    <t>FRETASSE</t>
  </si>
  <si>
    <t>FRETATES</t>
  </si>
  <si>
    <t>FRETERAI</t>
  </si>
  <si>
    <t>FRETERAS</t>
  </si>
  <si>
    <t>FRETEREZ</t>
  </si>
  <si>
    <t>FRETEURS</t>
  </si>
  <si>
    <t>FRETILLA</t>
  </si>
  <si>
    <t>FRETILLE</t>
  </si>
  <si>
    <t>FRETIONS</t>
  </si>
  <si>
    <t>FRETTAGE</t>
  </si>
  <si>
    <t>FRETTAIS</t>
  </si>
  <si>
    <t>FRETTAIT</t>
  </si>
  <si>
    <t>FRETTANT</t>
  </si>
  <si>
    <t>FRETTEES</t>
  </si>
  <si>
    <t>FRETTENT</t>
  </si>
  <si>
    <t>FRETTERA</t>
  </si>
  <si>
    <t>FRETTIEZ</t>
  </si>
  <si>
    <t>FRETTONS</t>
  </si>
  <si>
    <t>FREUDIEN</t>
  </si>
  <si>
    <t>FRIABLES</t>
  </si>
  <si>
    <t>FRIANDES</t>
  </si>
  <si>
    <t>FRIBOURG</t>
  </si>
  <si>
    <t>FRICASSA</t>
  </si>
  <si>
    <t>FRICASSE</t>
  </si>
  <si>
    <t>FRICATIF</t>
  </si>
  <si>
    <t>FRICFRAC</t>
  </si>
  <si>
    <t>FRICHTIS</t>
  </si>
  <si>
    <t>FRICOTAI</t>
  </si>
  <si>
    <t>FRICOTAS</t>
  </si>
  <si>
    <t>FRICOTAT</t>
  </si>
  <si>
    <t>FRICOTEE</t>
  </si>
  <si>
    <t>FRICOTER</t>
  </si>
  <si>
    <t>FRICOTES</t>
  </si>
  <si>
    <t>FRICOTEZ</t>
  </si>
  <si>
    <t>FRICTION</t>
  </si>
  <si>
    <t>FRIDOLIN</t>
  </si>
  <si>
    <t>FRIGIDES</t>
  </si>
  <si>
    <t>FRIGORIE</t>
  </si>
  <si>
    <t>FRILEUSE</t>
  </si>
  <si>
    <t>FRIMAIRE</t>
  </si>
  <si>
    <t>FRIMAMES</t>
  </si>
  <si>
    <t>FRIMASSA</t>
  </si>
  <si>
    <t>FRIMASSE</t>
  </si>
  <si>
    <t>FRIMATES</t>
  </si>
  <si>
    <t>FRIMERAI</t>
  </si>
  <si>
    <t>FRIMERAS</t>
  </si>
  <si>
    <t>FRIMEREZ</t>
  </si>
  <si>
    <t>FRIMEURS</t>
  </si>
  <si>
    <t>FRIMEUSE</t>
  </si>
  <si>
    <t>FRIMIONS</t>
  </si>
  <si>
    <t>FRINGALE</t>
  </si>
  <si>
    <t>FRINGANT</t>
  </si>
  <si>
    <t>FRINGUAI</t>
  </si>
  <si>
    <t>FRINGUAS</t>
  </si>
  <si>
    <t>FRINGUAT</t>
  </si>
  <si>
    <t>FRINGUEE</t>
  </si>
  <si>
    <t>FRINGUER</t>
  </si>
  <si>
    <t>FRINGUES</t>
  </si>
  <si>
    <t>FRINGUEZ</t>
  </si>
  <si>
    <t>FRIOULAN</t>
  </si>
  <si>
    <t>FRIPAMES</t>
  </si>
  <si>
    <t>FRIPASSE</t>
  </si>
  <si>
    <t>FRIPATES</t>
  </si>
  <si>
    <t>FRIPERAI</t>
  </si>
  <si>
    <t>FRIPERAS</t>
  </si>
  <si>
    <t>FRIPEREZ</t>
  </si>
  <si>
    <t>FRIPERIE</t>
  </si>
  <si>
    <t>FRIPIERE</t>
  </si>
  <si>
    <t>FRIPIERS</t>
  </si>
  <si>
    <t>FRIPIONS</t>
  </si>
  <si>
    <t>FRIPONNA</t>
  </si>
  <si>
    <t>FRIPONNE</t>
  </si>
  <si>
    <t>FRIQUEES</t>
  </si>
  <si>
    <t>FRIQUETS</t>
  </si>
  <si>
    <t>FRIRIONS</t>
  </si>
  <si>
    <t>FRISAGES</t>
  </si>
  <si>
    <t>FRISAMES</t>
  </si>
  <si>
    <t>FRISANTE</t>
  </si>
  <si>
    <t>FRISANTS</t>
  </si>
  <si>
    <t>FRISASSE</t>
  </si>
  <si>
    <t>FRISATES</t>
  </si>
  <si>
    <t>FRISBEES</t>
  </si>
  <si>
    <t>FRISELEE</t>
  </si>
  <si>
    <t>FRISELIS</t>
  </si>
  <si>
    <t>FRISERAI</t>
  </si>
  <si>
    <t>FRISERAS</t>
  </si>
  <si>
    <t>FRISEREZ</t>
  </si>
  <si>
    <t>FRISETTE</t>
  </si>
  <si>
    <t>FRISIONS</t>
  </si>
  <si>
    <t>FRISOLEE</t>
  </si>
  <si>
    <t>FRISONNE</t>
  </si>
  <si>
    <t>FRISOTAI</t>
  </si>
  <si>
    <t>FRISOTAS</t>
  </si>
  <si>
    <t>FRISOTAT</t>
  </si>
  <si>
    <t>FRISOTEE</t>
  </si>
  <si>
    <t>FRISOTER</t>
  </si>
  <si>
    <t>FRISOTES</t>
  </si>
  <si>
    <t>FRISOTEZ</t>
  </si>
  <si>
    <t>FRISOTIS</t>
  </si>
  <si>
    <t>FRISOTTA</t>
  </si>
  <si>
    <t>FRISOTTE</t>
  </si>
  <si>
    <t>FRISQUET</t>
  </si>
  <si>
    <t>FRISSONS</t>
  </si>
  <si>
    <t>FRISURES</t>
  </si>
  <si>
    <t>FRITAMES</t>
  </si>
  <si>
    <t>FRITASSE</t>
  </si>
  <si>
    <t>FRITATES</t>
  </si>
  <si>
    <t>FRITERAI</t>
  </si>
  <si>
    <t>FRITERAS</t>
  </si>
  <si>
    <t>FRITEREZ</t>
  </si>
  <si>
    <t>FRITERIE</t>
  </si>
  <si>
    <t>FRITEUSE</t>
  </si>
  <si>
    <t>FRITIONS</t>
  </si>
  <si>
    <t>FRITTAGE</t>
  </si>
  <si>
    <t>FRITTAIS</t>
  </si>
  <si>
    <t>FRITTAIT</t>
  </si>
  <si>
    <t>FRITTANT</t>
  </si>
  <si>
    <t>FRITTEES</t>
  </si>
  <si>
    <t>FRITTENT</t>
  </si>
  <si>
    <t>FRITTERA</t>
  </si>
  <si>
    <t>FRITTIEZ</t>
  </si>
  <si>
    <t>FRITTONS</t>
  </si>
  <si>
    <t>FRITURES</t>
  </si>
  <si>
    <t>FRIVOLES</t>
  </si>
  <si>
    <t>FROCARDS</t>
  </si>
  <si>
    <t>FROIDEUR</t>
  </si>
  <si>
    <t>FROIDURE</t>
  </si>
  <si>
    <t>FROISSAI</t>
  </si>
  <si>
    <t>FROISSAS</t>
  </si>
  <si>
    <t>FROISSAT</t>
  </si>
  <si>
    <t>FROISSEE</t>
  </si>
  <si>
    <t>FROISSER</t>
  </si>
  <si>
    <t>FROISSES</t>
  </si>
  <si>
    <t>FROISSEZ</t>
  </si>
  <si>
    <t>FROLAMES</t>
  </si>
  <si>
    <t>FROLASSE</t>
  </si>
  <si>
    <t>FROLATES</t>
  </si>
  <si>
    <t>FROLERAI</t>
  </si>
  <si>
    <t>FROLERAS</t>
  </si>
  <si>
    <t>FROLEREZ</t>
  </si>
  <si>
    <t>FROLEURS</t>
  </si>
  <si>
    <t>FROLEUSE</t>
  </si>
  <si>
    <t>FROLIONS</t>
  </si>
  <si>
    <t>FROMAGEE</t>
  </si>
  <si>
    <t>FROMAGER</t>
  </si>
  <si>
    <t>FROMAGES</t>
  </si>
  <si>
    <t>FROMEGIS</t>
  </si>
  <si>
    <t>FROMENTS</t>
  </si>
  <si>
    <t>FROMETON</t>
  </si>
  <si>
    <t>FROMTONS</t>
  </si>
  <si>
    <t>FRONCAIS</t>
  </si>
  <si>
    <t>FRONCAIT</t>
  </si>
  <si>
    <t>FRONCANT</t>
  </si>
  <si>
    <t>FRONCEES</t>
  </si>
  <si>
    <t>FRONCENT</t>
  </si>
  <si>
    <t>FRONCERA</t>
  </si>
  <si>
    <t>FRONCIEZ</t>
  </si>
  <si>
    <t>FRONCONS</t>
  </si>
  <si>
    <t>FRONDAIS</t>
  </si>
  <si>
    <t>FRONDAIT</t>
  </si>
  <si>
    <t>FRONDANT</t>
  </si>
  <si>
    <t>FRONDEES</t>
  </si>
  <si>
    <t>FRONDENT</t>
  </si>
  <si>
    <t>FRONDERA</t>
  </si>
  <si>
    <t>FRONDEUR</t>
  </si>
  <si>
    <t>FRONDIEZ</t>
  </si>
  <si>
    <t>FRONDONS</t>
  </si>
  <si>
    <t>FRONSACS</t>
  </si>
  <si>
    <t>FRONTAIL</t>
  </si>
  <si>
    <t>FRONTALE</t>
  </si>
  <si>
    <t>FRONTAUX</t>
  </si>
  <si>
    <t>FRONTEAU</t>
  </si>
  <si>
    <t>FRONTONS</t>
  </si>
  <si>
    <t>FROTTAGE</t>
  </si>
  <si>
    <t>FROTTAIS</t>
  </si>
  <si>
    <t>FROTTAIT</t>
  </si>
  <si>
    <t>FROTTANT</t>
  </si>
  <si>
    <t>FROTTEES</t>
  </si>
  <si>
    <t>FROTTENT</t>
  </si>
  <si>
    <t>FROTTERA</t>
  </si>
  <si>
    <t>FROTTEUR</t>
  </si>
  <si>
    <t>FROTTIEZ</t>
  </si>
  <si>
    <t>FROTTOIR</t>
  </si>
  <si>
    <t>FROTTONS</t>
  </si>
  <si>
    <t>FROUAMES</t>
  </si>
  <si>
    <t>FROUASSE</t>
  </si>
  <si>
    <t>FROUATES</t>
  </si>
  <si>
    <t>FROUERAI</t>
  </si>
  <si>
    <t>FROUERAS</t>
  </si>
  <si>
    <t>FROUEREZ</t>
  </si>
  <si>
    <t>FROUFROU</t>
  </si>
  <si>
    <t>FROUILLA</t>
  </si>
  <si>
    <t>FROUILLE</t>
  </si>
  <si>
    <t>FROUIONS</t>
  </si>
  <si>
    <t>FROUSSES</t>
  </si>
  <si>
    <t>FRUCTOSE</t>
  </si>
  <si>
    <t>FRUITAGE</t>
  </si>
  <si>
    <t>FRUITEES</t>
  </si>
  <si>
    <t>FRUITIER</t>
  </si>
  <si>
    <t>FRUSQUES</t>
  </si>
  <si>
    <t>FRUSQUIN</t>
  </si>
  <si>
    <t>FRUSTRAI</t>
  </si>
  <si>
    <t>FRUSTRAS</t>
  </si>
  <si>
    <t>FRUSTRAT</t>
  </si>
  <si>
    <t>FRUSTREE</t>
  </si>
  <si>
    <t>FRUSTRER</t>
  </si>
  <si>
    <t>FRUSTRES</t>
  </si>
  <si>
    <t>FRUSTREZ</t>
  </si>
  <si>
    <t>FRUSTULE</t>
  </si>
  <si>
    <t>FUCACEES</t>
  </si>
  <si>
    <t>FUCHSIAS</t>
  </si>
  <si>
    <t>FUCHSIEN</t>
  </si>
  <si>
    <t>FUCHSINE</t>
  </si>
  <si>
    <t>FUEGIENS</t>
  </si>
  <si>
    <t>FUGACITE</t>
  </si>
  <si>
    <t>FUGITIFS</t>
  </si>
  <si>
    <t>FUGITIVE</t>
  </si>
  <si>
    <t>FUGUAMES</t>
  </si>
  <si>
    <t>FUGUASSE</t>
  </si>
  <si>
    <t>FUGUATES</t>
  </si>
  <si>
    <t>FUGUERAI</t>
  </si>
  <si>
    <t>FUGUERAS</t>
  </si>
  <si>
    <t>FUGUEREZ</t>
  </si>
  <si>
    <t>FUGUEURS</t>
  </si>
  <si>
    <t>FUGUEUSE</t>
  </si>
  <si>
    <t>FUGUIONS</t>
  </si>
  <si>
    <t>FUIRIONS</t>
  </si>
  <si>
    <t>FUISSENT</t>
  </si>
  <si>
    <t>FUISSIEZ</t>
  </si>
  <si>
    <t>FUITAMES</t>
  </si>
  <si>
    <t>FUITASSE</t>
  </si>
  <si>
    <t>FUITATES</t>
  </si>
  <si>
    <t>FUITERAI</t>
  </si>
  <si>
    <t>FUITERAS</t>
  </si>
  <si>
    <t>FUITEREZ</t>
  </si>
  <si>
    <t>FUITIONS</t>
  </si>
  <si>
    <t>FULFULDE</t>
  </si>
  <si>
    <t>FULGORES</t>
  </si>
  <si>
    <t>FULGURAI</t>
  </si>
  <si>
    <t>FULGURAL</t>
  </si>
  <si>
    <t>FULGURAS</t>
  </si>
  <si>
    <t>FULGURAT</t>
  </si>
  <si>
    <t>FULGURER</t>
  </si>
  <si>
    <t>FULGURES</t>
  </si>
  <si>
    <t>FULGUREZ</t>
  </si>
  <si>
    <t>FULIGULE</t>
  </si>
  <si>
    <t>FULMINAI</t>
  </si>
  <si>
    <t>FULMINAS</t>
  </si>
  <si>
    <t>FULMINAT</t>
  </si>
  <si>
    <t>FULMINEE</t>
  </si>
  <si>
    <t>FULMINER</t>
  </si>
  <si>
    <t>FULMINES</t>
  </si>
  <si>
    <t>FULMINEZ</t>
  </si>
  <si>
    <t>FUMABLES</t>
  </si>
  <si>
    <t>FUMAGINE</t>
  </si>
  <si>
    <t>FUMAIENT</t>
  </si>
  <si>
    <t>FUMAISON</t>
  </si>
  <si>
    <t>FUMANTES</t>
  </si>
  <si>
    <t>FUMASSES</t>
  </si>
  <si>
    <t>FUMERAIS</t>
  </si>
  <si>
    <t>FUMERAIT</t>
  </si>
  <si>
    <t>FUMERENT</t>
  </si>
  <si>
    <t>FUMERIES</t>
  </si>
  <si>
    <t>FUMERIEZ</t>
  </si>
  <si>
    <t>FUMEROLE</t>
  </si>
  <si>
    <t>FUMERONS</t>
  </si>
  <si>
    <t>FUMERONT</t>
  </si>
  <si>
    <t>FUMETTES</t>
  </si>
  <si>
    <t>FUMEUSES</t>
  </si>
  <si>
    <t>FUMIERES</t>
  </si>
  <si>
    <t>FUMIGEAI</t>
  </si>
  <si>
    <t>FUMIGEAS</t>
  </si>
  <si>
    <t>FUMIGEAT</t>
  </si>
  <si>
    <t>FUMIGEES</t>
  </si>
  <si>
    <t>FUMIGENE</t>
  </si>
  <si>
    <t>FUMIGENT</t>
  </si>
  <si>
    <t>FUMIGERA</t>
  </si>
  <si>
    <t>FUMIGIEZ</t>
  </si>
  <si>
    <t>FUMISTES</t>
  </si>
  <si>
    <t>FUMIVORE</t>
  </si>
  <si>
    <t>FUNAIRES</t>
  </si>
  <si>
    <t>FUNBOARD</t>
  </si>
  <si>
    <t>FUNEBRES</t>
  </si>
  <si>
    <t>FUNESTES</t>
  </si>
  <si>
    <t>FUNICULE</t>
  </si>
  <si>
    <t>FURANNES</t>
  </si>
  <si>
    <t>FURCULAS</t>
  </si>
  <si>
    <t>FURETAGE</t>
  </si>
  <si>
    <t>FURETAIS</t>
  </si>
  <si>
    <t>FURETAIT</t>
  </si>
  <si>
    <t>FURETANT</t>
  </si>
  <si>
    <t>FURETENT</t>
  </si>
  <si>
    <t>FURETERA</t>
  </si>
  <si>
    <t>FURETEUR</t>
  </si>
  <si>
    <t>FURETIEZ</t>
  </si>
  <si>
    <t>FURETONS</t>
  </si>
  <si>
    <t>FURFURAL</t>
  </si>
  <si>
    <t>FURFUROL</t>
  </si>
  <si>
    <t>FURIBARD</t>
  </si>
  <si>
    <t>FURIBOND</t>
  </si>
  <si>
    <t>FURIEUSE</t>
  </si>
  <si>
    <t>FURIOSOS</t>
  </si>
  <si>
    <t>FURMINTS</t>
  </si>
  <si>
    <t>FURONCLE</t>
  </si>
  <si>
    <t>FURTIVES</t>
  </si>
  <si>
    <t>FUSAIENT</t>
  </si>
  <si>
    <t>FUSAIOLE</t>
  </si>
  <si>
    <t>FUSANTES</t>
  </si>
  <si>
    <t>FUSASSES</t>
  </si>
  <si>
    <t>FUSCINES</t>
  </si>
  <si>
    <t>FUSELAGE</t>
  </si>
  <si>
    <t>FUSELAIS</t>
  </si>
  <si>
    <t>FUSELAIT</t>
  </si>
  <si>
    <t>FUSELANT</t>
  </si>
  <si>
    <t>FUSELEES</t>
  </si>
  <si>
    <t>FUSELENT</t>
  </si>
  <si>
    <t>FUSELERA</t>
  </si>
  <si>
    <t>FUSELIEZ</t>
  </si>
  <si>
    <t>FUSELLES</t>
  </si>
  <si>
    <t>FUSELONS</t>
  </si>
  <si>
    <t>FUSERAIS</t>
  </si>
  <si>
    <t>FUSERAIT</t>
  </si>
  <si>
    <t>FUSERENT</t>
  </si>
  <si>
    <t>FUSERIEZ</t>
  </si>
  <si>
    <t>FUSERONS</t>
  </si>
  <si>
    <t>FUSERONT</t>
  </si>
  <si>
    <t>FUSETTES</t>
  </si>
  <si>
    <t>FUSIBLES</t>
  </si>
  <si>
    <t>FUSILIER</t>
  </si>
  <si>
    <t>FUSILLAI</t>
  </si>
  <si>
    <t>FUSILLAS</t>
  </si>
  <si>
    <t>FUSILLAT</t>
  </si>
  <si>
    <t>FUSILLEE</t>
  </si>
  <si>
    <t>FUSILLER</t>
  </si>
  <si>
    <t>FUSILLES</t>
  </si>
  <si>
    <t>FUSILLEZ</t>
  </si>
  <si>
    <t>FUSILLIS</t>
  </si>
  <si>
    <t>FUSIONNA</t>
  </si>
  <si>
    <t>FUSIONNE</t>
  </si>
  <si>
    <t>FUSSIONS</t>
  </si>
  <si>
    <t>FUSTIGEA</t>
  </si>
  <si>
    <t>FUSTIGEE</t>
  </si>
  <si>
    <t>FUSTIGER</t>
  </si>
  <si>
    <t>FUSTIGES</t>
  </si>
  <si>
    <t>FUSTIGEZ</t>
  </si>
  <si>
    <t>FUSTINES</t>
  </si>
  <si>
    <t>FUTAILLE</t>
  </si>
  <si>
    <t>FUTAINES</t>
  </si>
  <si>
    <t>FUTILITE</t>
  </si>
  <si>
    <t>FUTUNIEN</t>
  </si>
  <si>
    <t>FUXEENNE</t>
  </si>
  <si>
    <t>FUYAIENT</t>
  </si>
  <si>
    <t>FUYANTES</t>
  </si>
  <si>
    <t>FUYARDES</t>
  </si>
  <si>
    <t>GABARIAI</t>
  </si>
  <si>
    <t>GABARIAS</t>
  </si>
  <si>
    <t>GABARIAT</t>
  </si>
  <si>
    <t>GABARIEE</t>
  </si>
  <si>
    <t>GABARIER</t>
  </si>
  <si>
    <t>GABARIES</t>
  </si>
  <si>
    <t>GABARIEZ</t>
  </si>
  <si>
    <t>GABARITS</t>
  </si>
  <si>
    <t>GABARRES</t>
  </si>
  <si>
    <t>GABEGIES</t>
  </si>
  <si>
    <t>GABELLES</t>
  </si>
  <si>
    <t>GABELOUS</t>
  </si>
  <si>
    <t>GABESIEN</t>
  </si>
  <si>
    <t>GABIONNA</t>
  </si>
  <si>
    <t>GABIONNE</t>
  </si>
  <si>
    <t>GABONAIS</t>
  </si>
  <si>
    <t>GACHAGES</t>
  </si>
  <si>
    <t>GACHAMES</t>
  </si>
  <si>
    <t>GACHASSE</t>
  </si>
  <si>
    <t>GACHATES</t>
  </si>
  <si>
    <t>GACHERAI</t>
  </si>
  <si>
    <t>GACHERAS</t>
  </si>
  <si>
    <t>GACHEREZ</t>
  </si>
  <si>
    <t>GACHETTE</t>
  </si>
  <si>
    <t>GACHEURS</t>
  </si>
  <si>
    <t>GACHEUSE</t>
  </si>
  <si>
    <t>GACHIONS</t>
  </si>
  <si>
    <t>GADELIER</t>
  </si>
  <si>
    <t>GADELLES</t>
  </si>
  <si>
    <t>GADIRIES</t>
  </si>
  <si>
    <t>GADITANE</t>
  </si>
  <si>
    <t>GADITANS</t>
  </si>
  <si>
    <t>GAELIQUE</t>
  </si>
  <si>
    <t>GAFFAMES</t>
  </si>
  <si>
    <t>GAFFASSE</t>
  </si>
  <si>
    <t>GAFFATES</t>
  </si>
  <si>
    <t>GAFFERAI</t>
  </si>
  <si>
    <t>GAFFERAS</t>
  </si>
  <si>
    <t>GAFFEREZ</t>
  </si>
  <si>
    <t>GAFFEURS</t>
  </si>
  <si>
    <t>GAFFEUSE</t>
  </si>
  <si>
    <t>GAFFIONS</t>
  </si>
  <si>
    <t>GAGAOUZE</t>
  </si>
  <si>
    <t>GAGEAMES</t>
  </si>
  <si>
    <t>GAGEASSE</t>
  </si>
  <si>
    <t>GAGEATES</t>
  </si>
  <si>
    <t>GAGERAIS</t>
  </si>
  <si>
    <t>GAGERAIT</t>
  </si>
  <si>
    <t>GAGERENT</t>
  </si>
  <si>
    <t>GAGERIES</t>
  </si>
  <si>
    <t>GAGERIEZ</t>
  </si>
  <si>
    <t>GAGERONS</t>
  </si>
  <si>
    <t>GAGERONT</t>
  </si>
  <si>
    <t>GAGEURES</t>
  </si>
  <si>
    <t>GAGEUSES</t>
  </si>
  <si>
    <t>GAGISTES</t>
  </si>
  <si>
    <t>GAGNABLE</t>
  </si>
  <si>
    <t>GAGNAGES</t>
  </si>
  <si>
    <t>GAGNAMES</t>
  </si>
  <si>
    <t>GAGNANTE</t>
  </si>
  <si>
    <t>GAGNANTS</t>
  </si>
  <si>
    <t>GAGNASSE</t>
  </si>
  <si>
    <t>GAGNATES</t>
  </si>
  <si>
    <t>GAGNERAI</t>
  </si>
  <si>
    <t>GAGNERAS</t>
  </si>
  <si>
    <t>GAGNEREZ</t>
  </si>
  <si>
    <t>GAGNERIE</t>
  </si>
  <si>
    <t>GAGNEURS</t>
  </si>
  <si>
    <t>GAGNEUSE</t>
  </si>
  <si>
    <t>GAGNIONS</t>
  </si>
  <si>
    <t>GAIACOLS</t>
  </si>
  <si>
    <t>GAIEMENT</t>
  </si>
  <si>
    <t>GAILLACS</t>
  </si>
  <si>
    <t>GAILLARD</t>
  </si>
  <si>
    <t>GAILLETS</t>
  </si>
  <si>
    <t>GAINAGES</t>
  </si>
  <si>
    <t>GAINAMES</t>
  </si>
  <si>
    <t>GAINANTE</t>
  </si>
  <si>
    <t>GAINANTS</t>
  </si>
  <si>
    <t>GAINASSE</t>
  </si>
  <si>
    <t>GAINATES</t>
  </si>
  <si>
    <t>GAINERAI</t>
  </si>
  <si>
    <t>GAINERAS</t>
  </si>
  <si>
    <t>GAINEREZ</t>
  </si>
  <si>
    <t>GAINERIE</t>
  </si>
  <si>
    <t>GAINIERE</t>
  </si>
  <si>
    <t>GAINIERS</t>
  </si>
  <si>
    <t>GAINIONS</t>
  </si>
  <si>
    <t>GALANGAS</t>
  </si>
  <si>
    <t>GALANTES</t>
  </si>
  <si>
    <t>GALANTIN</t>
  </si>
  <si>
    <t>GALAPIAT</t>
  </si>
  <si>
    <t>GALATHEE</t>
  </si>
  <si>
    <t>GALAXIES</t>
  </si>
  <si>
    <t>GALBAMES</t>
  </si>
  <si>
    <t>GALBANUM</t>
  </si>
  <si>
    <t>GALBASSE</t>
  </si>
  <si>
    <t>GALBATES</t>
  </si>
  <si>
    <t>GALBERAI</t>
  </si>
  <si>
    <t>GALBERAS</t>
  </si>
  <si>
    <t>GALBEREZ</t>
  </si>
  <si>
    <t>GALBIONS</t>
  </si>
  <si>
    <t>GALEACES</t>
  </si>
  <si>
    <t>GALEASSE</t>
  </si>
  <si>
    <t>GALEJADE</t>
  </si>
  <si>
    <t>GALEJAIS</t>
  </si>
  <si>
    <t>GALEJAIT</t>
  </si>
  <si>
    <t>GALEJANT</t>
  </si>
  <si>
    <t>GALEJENT</t>
  </si>
  <si>
    <t>GALEJERA</t>
  </si>
  <si>
    <t>GALEJIEZ</t>
  </si>
  <si>
    <t>GALEJONS</t>
  </si>
  <si>
    <t>GALEODES</t>
  </si>
  <si>
    <t>GALERAIS</t>
  </si>
  <si>
    <t>GALERAIT</t>
  </si>
  <si>
    <t>GALERANT</t>
  </si>
  <si>
    <t>GALERENT</t>
  </si>
  <si>
    <t>GALERERA</t>
  </si>
  <si>
    <t>GALERIEN</t>
  </si>
  <si>
    <t>GALERIES</t>
  </si>
  <si>
    <t>GALERIEZ</t>
  </si>
  <si>
    <t>GALERNES</t>
  </si>
  <si>
    <t>GALERONS</t>
  </si>
  <si>
    <t>GALETAGE</t>
  </si>
  <si>
    <t>GALETAIS</t>
  </si>
  <si>
    <t>GALETAIT</t>
  </si>
  <si>
    <t>GALETANT</t>
  </si>
  <si>
    <t>GALETEES</t>
  </si>
  <si>
    <t>GALETENT</t>
  </si>
  <si>
    <t>GALETERA</t>
  </si>
  <si>
    <t>GALETIEZ</t>
  </si>
  <si>
    <t>GALETONS</t>
  </si>
  <si>
    <t>GALETTES</t>
  </si>
  <si>
    <t>GALEUSES</t>
  </si>
  <si>
    <t>GALIBIES</t>
  </si>
  <si>
    <t>GALIBOTS</t>
  </si>
  <si>
    <t>GALICIEN</t>
  </si>
  <si>
    <t>GALIDIAS</t>
  </si>
  <si>
    <t>GALIDIES</t>
  </si>
  <si>
    <t>GALILEEN</t>
  </si>
  <si>
    <t>GALIOTES</t>
  </si>
  <si>
    <t>GALIPOTA</t>
  </si>
  <si>
    <t>GALIPOTE</t>
  </si>
  <si>
    <t>GALIPOTS</t>
  </si>
  <si>
    <t>GALLERIE</t>
  </si>
  <si>
    <t>GALLEUSE</t>
  </si>
  <si>
    <t>GALLICAN</t>
  </si>
  <si>
    <t>GALLIQUE</t>
  </si>
  <si>
    <t>GALLIUMS</t>
  </si>
  <si>
    <t>GALLOISE</t>
  </si>
  <si>
    <t>GALOCHAI</t>
  </si>
  <si>
    <t>GALOCHAS</t>
  </si>
  <si>
    <t>GALOCHAT</t>
  </si>
  <si>
    <t>GALOCHEE</t>
  </si>
  <si>
    <t>GALOCHER</t>
  </si>
  <si>
    <t>GALOCHES</t>
  </si>
  <si>
    <t>GALOCHEZ</t>
  </si>
  <si>
    <t>GALONNAI</t>
  </si>
  <si>
    <t>GALONNAS</t>
  </si>
  <si>
    <t>GALONNAT</t>
  </si>
  <si>
    <t>GALONNEE</t>
  </si>
  <si>
    <t>GALONNER</t>
  </si>
  <si>
    <t>GALONNES</t>
  </si>
  <si>
    <t>GALONNEZ</t>
  </si>
  <si>
    <t>GALOPADE</t>
  </si>
  <si>
    <t>GALOPAIS</t>
  </si>
  <si>
    <t>GALOPAIT</t>
  </si>
  <si>
    <t>GALOPANT</t>
  </si>
  <si>
    <t>GALOPEES</t>
  </si>
  <si>
    <t>GALOPENT</t>
  </si>
  <si>
    <t>GALOPERA</t>
  </si>
  <si>
    <t>GALOPEUR</t>
  </si>
  <si>
    <t>GALOPIEZ</t>
  </si>
  <si>
    <t>GALOPINE</t>
  </si>
  <si>
    <t>GALOPINS</t>
  </si>
  <si>
    <t>GALOPONS</t>
  </si>
  <si>
    <t>GALOUBET</t>
  </si>
  <si>
    <t>GALUCHAT</t>
  </si>
  <si>
    <t>GALURINS</t>
  </si>
  <si>
    <t>GALVANOS</t>
  </si>
  <si>
    <t>GALVAUDA</t>
  </si>
  <si>
    <t>GALVAUDE</t>
  </si>
  <si>
    <t>GAMBADAI</t>
  </si>
  <si>
    <t>GAMBADAS</t>
  </si>
  <si>
    <t>GAMBADAT</t>
  </si>
  <si>
    <t>GAMBADER</t>
  </si>
  <si>
    <t>GAMBADES</t>
  </si>
  <si>
    <t>GAMBADEZ</t>
  </si>
  <si>
    <t>GAMBERGE</t>
  </si>
  <si>
    <t>GAMBETTE</t>
  </si>
  <si>
    <t>GAMBIENS</t>
  </si>
  <si>
    <t>GAMBILLA</t>
  </si>
  <si>
    <t>GAMBILLE</t>
  </si>
  <si>
    <t>GAMBISON</t>
  </si>
  <si>
    <t>GAMBISTE</t>
  </si>
  <si>
    <t>GAMBUSIE</t>
  </si>
  <si>
    <t>GAMELANS</t>
  </si>
  <si>
    <t>GAMELLAI</t>
  </si>
  <si>
    <t>GAMELLAS</t>
  </si>
  <si>
    <t>GAMELLAT</t>
  </si>
  <si>
    <t>GAMELLEE</t>
  </si>
  <si>
    <t>GAMELLER</t>
  </si>
  <si>
    <t>GAMELLES</t>
  </si>
  <si>
    <t>GAMELLEZ</t>
  </si>
  <si>
    <t>GAMEUSES</t>
  </si>
  <si>
    <t>GAMINAIS</t>
  </si>
  <si>
    <t>GAMINAIT</t>
  </si>
  <si>
    <t>GAMINANT</t>
  </si>
  <si>
    <t>GAMINENT</t>
  </si>
  <si>
    <t>GAMINERA</t>
  </si>
  <si>
    <t>GAMINIEZ</t>
  </si>
  <si>
    <t>GAMINONS</t>
  </si>
  <si>
    <t>GAMMARES</t>
  </si>
  <si>
    <t>GANACHES</t>
  </si>
  <si>
    <t>GANDOURA</t>
  </si>
  <si>
    <t>GANGLION</t>
  </si>
  <si>
    <t>GANGRENA</t>
  </si>
  <si>
    <t>GANGRENE</t>
  </si>
  <si>
    <t>GANGSTER</t>
  </si>
  <si>
    <t>GANGUEES</t>
  </si>
  <si>
    <t>GANOIDES</t>
  </si>
  <si>
    <t>GANSAMES</t>
  </si>
  <si>
    <t>GANSASSE</t>
  </si>
  <si>
    <t>GANSATES</t>
  </si>
  <si>
    <t>GANSERAI</t>
  </si>
  <si>
    <t>GANSERAS</t>
  </si>
  <si>
    <t>GANSEREZ</t>
  </si>
  <si>
    <t>GANSETTE</t>
  </si>
  <si>
    <t>GANSIONS</t>
  </si>
  <si>
    <t>GANTAMES</t>
  </si>
  <si>
    <t>GANTASSE</t>
  </si>
  <si>
    <t>GANTATES</t>
  </si>
  <si>
    <t>GANTELEE</t>
  </si>
  <si>
    <t>GANTELET</t>
  </si>
  <si>
    <t>GANTERAI</t>
  </si>
  <si>
    <t>GANTERAS</t>
  </si>
  <si>
    <t>GANTEREZ</t>
  </si>
  <si>
    <t>GANTERIE</t>
  </si>
  <si>
    <t>GANTIERE</t>
  </si>
  <si>
    <t>GANTIERS</t>
  </si>
  <si>
    <t>GANTIONS</t>
  </si>
  <si>
    <t>GANTOISE</t>
  </si>
  <si>
    <t>GAPERONS</t>
  </si>
  <si>
    <t>GAPETTES</t>
  </si>
  <si>
    <t>GARAIENT</t>
  </si>
  <si>
    <t>GARAMOND</t>
  </si>
  <si>
    <t>GARANCAI</t>
  </si>
  <si>
    <t>GARANCAS</t>
  </si>
  <si>
    <t>GARANCAT</t>
  </si>
  <si>
    <t>GARANCEE</t>
  </si>
  <si>
    <t>GARANCER</t>
  </si>
  <si>
    <t>GARANCES</t>
  </si>
  <si>
    <t>GARANCEZ</t>
  </si>
  <si>
    <t>GARANTES</t>
  </si>
  <si>
    <t>GARANTIE</t>
  </si>
  <si>
    <t>GARANTIR</t>
  </si>
  <si>
    <t>GARANTIS</t>
  </si>
  <si>
    <t>GARANTIT</t>
  </si>
  <si>
    <t>GARASSES</t>
  </si>
  <si>
    <t>GARBURES</t>
  </si>
  <si>
    <t>GARCETTE</t>
  </si>
  <si>
    <t>GARCONNE</t>
  </si>
  <si>
    <t>GARDAMES</t>
  </si>
  <si>
    <t>GARDASSE</t>
  </si>
  <si>
    <t>GARDATES</t>
  </si>
  <si>
    <t>GARDENAL</t>
  </si>
  <si>
    <t>GARDENIA</t>
  </si>
  <si>
    <t>GARDERAI</t>
  </si>
  <si>
    <t>GARDERAS</t>
  </si>
  <si>
    <t>GARDEREZ</t>
  </si>
  <si>
    <t>GARDERIE</t>
  </si>
  <si>
    <t>GARDEURS</t>
  </si>
  <si>
    <t>GARDEUSE</t>
  </si>
  <si>
    <t>GARDIANE</t>
  </si>
  <si>
    <t>GARDIANS</t>
  </si>
  <si>
    <t>GARDIENS</t>
  </si>
  <si>
    <t>GARDIONS</t>
  </si>
  <si>
    <t>GARDOISE</t>
  </si>
  <si>
    <t>GARENNES</t>
  </si>
  <si>
    <t>GARERAIS</t>
  </si>
  <si>
    <t>GARERAIT</t>
  </si>
  <si>
    <t>GARERENT</t>
  </si>
  <si>
    <t>GARERIEZ</t>
  </si>
  <si>
    <t>GARERONS</t>
  </si>
  <si>
    <t>GARERONT</t>
  </si>
  <si>
    <t>GARGOTAI</t>
  </si>
  <si>
    <t>GARGOTAS</t>
  </si>
  <si>
    <t>GARGOTAT</t>
  </si>
  <si>
    <t>GARGOTER</t>
  </si>
  <si>
    <t>GARGOTES</t>
  </si>
  <si>
    <t>GARGOTEZ</t>
  </si>
  <si>
    <t>GARNIMES</t>
  </si>
  <si>
    <t>GARNIRAI</t>
  </si>
  <si>
    <t>GARNIRAS</t>
  </si>
  <si>
    <t>GARNIREZ</t>
  </si>
  <si>
    <t>GARNISON</t>
  </si>
  <si>
    <t>GARNISSE</t>
  </si>
  <si>
    <t>GARNITES</t>
  </si>
  <si>
    <t>GARNOTTE</t>
  </si>
  <si>
    <t>GARRIGUE</t>
  </si>
  <si>
    <t>GARROCHA</t>
  </si>
  <si>
    <t>GARROCHE</t>
  </si>
  <si>
    <t>GARROTAI</t>
  </si>
  <si>
    <t>GARROTAS</t>
  </si>
  <si>
    <t>GARROTAT</t>
  </si>
  <si>
    <t>GARROTEE</t>
  </si>
  <si>
    <t>GARROTER</t>
  </si>
  <si>
    <t>GARROTES</t>
  </si>
  <si>
    <t>GARROTEZ</t>
  </si>
  <si>
    <t>GARROTTA</t>
  </si>
  <si>
    <t>GARROTTE</t>
  </si>
  <si>
    <t>GARZETTE</t>
  </si>
  <si>
    <t>GASCONNA</t>
  </si>
  <si>
    <t>GASCONNE</t>
  </si>
  <si>
    <t>GASPACHO</t>
  </si>
  <si>
    <t>GASPARDS</t>
  </si>
  <si>
    <t>GASPILLA</t>
  </si>
  <si>
    <t>GASPILLE</t>
  </si>
  <si>
    <t>GASTRINE</t>
  </si>
  <si>
    <t>GASTRITE</t>
  </si>
  <si>
    <t>GASTRULA</t>
  </si>
  <si>
    <t>GATAIENT</t>
  </si>
  <si>
    <t>GATASSES</t>
  </si>
  <si>
    <t>GATERAIS</t>
  </si>
  <si>
    <t>GATERAIT</t>
  </si>
  <si>
    <t>GATERENT</t>
  </si>
  <si>
    <t>GATERIES</t>
  </si>
  <si>
    <t>GATERIEZ</t>
  </si>
  <si>
    <t>GATERONS</t>
  </si>
  <si>
    <t>GATERONT</t>
  </si>
  <si>
    <t>GATEUSES</t>
  </si>
  <si>
    <t>GATIFIAI</t>
  </si>
  <si>
    <t>GATIFIAS</t>
  </si>
  <si>
    <t>GATIFIAT</t>
  </si>
  <si>
    <t>GATIFIER</t>
  </si>
  <si>
    <t>GATIFIES</t>
  </si>
  <si>
    <t>GATIFIEZ</t>
  </si>
  <si>
    <t>GATINOIS</t>
  </si>
  <si>
    <t>GATIONNE</t>
  </si>
  <si>
    <t>GATISMES</t>
  </si>
  <si>
    <t>GATTAMES</t>
  </si>
  <si>
    <t>GATTASSE</t>
  </si>
  <si>
    <t>GATTATES</t>
  </si>
  <si>
    <t>GATTERAI</t>
  </si>
  <si>
    <t>GATTERAS</t>
  </si>
  <si>
    <t>GATTEREZ</t>
  </si>
  <si>
    <t>GATTIONS</t>
  </si>
  <si>
    <t>GAUCHERE</t>
  </si>
  <si>
    <t>GAUCHERS</t>
  </si>
  <si>
    <t>GAUCHIES</t>
  </si>
  <si>
    <t>GAUCHIRA</t>
  </si>
  <si>
    <t>GAUCHISA</t>
  </si>
  <si>
    <t>GAUCHISE</t>
  </si>
  <si>
    <t>GAUDIMES</t>
  </si>
  <si>
    <t>GAUDIRAI</t>
  </si>
  <si>
    <t>GAUDIRAS</t>
  </si>
  <si>
    <t>GAUDIREZ</t>
  </si>
  <si>
    <t>GAUDISSE</t>
  </si>
  <si>
    <t>GAUDITES</t>
  </si>
  <si>
    <t>GAUFRAGE</t>
  </si>
  <si>
    <t>GAUFRAIS</t>
  </si>
  <si>
    <t>GAUFRAIT</t>
  </si>
  <si>
    <t>GAUFRANT</t>
  </si>
  <si>
    <t>GAUFREES</t>
  </si>
  <si>
    <t>GAUFRENT</t>
  </si>
  <si>
    <t>GAUFRERA</t>
  </si>
  <si>
    <t>GAUFREUR</t>
  </si>
  <si>
    <t>GAUFRIER</t>
  </si>
  <si>
    <t>GAUFRIEZ</t>
  </si>
  <si>
    <t>GAUFROIR</t>
  </si>
  <si>
    <t>GAUFRONS</t>
  </si>
  <si>
    <t>GAUFRURE</t>
  </si>
  <si>
    <t>GAULAGES</t>
  </si>
  <si>
    <t>GAULAMES</t>
  </si>
  <si>
    <t>GAULASSE</t>
  </si>
  <si>
    <t>GAULATES</t>
  </si>
  <si>
    <t>GAULERAI</t>
  </si>
  <si>
    <t>GAULERAS</t>
  </si>
  <si>
    <t>GAULEREZ</t>
  </si>
  <si>
    <t>GAULETTE</t>
  </si>
  <si>
    <t>GAULIONS</t>
  </si>
  <si>
    <t>GAULLIEN</t>
  </si>
  <si>
    <t>GAULOISE</t>
  </si>
  <si>
    <t>GAUMAISE</t>
  </si>
  <si>
    <t>GAUSSAIS</t>
  </si>
  <si>
    <t>GAUSSAIT</t>
  </si>
  <si>
    <t>GAUSSANT</t>
  </si>
  <si>
    <t>GAUSSEES</t>
  </si>
  <si>
    <t>GAUSSENT</t>
  </si>
  <si>
    <t>GAUSSERA</t>
  </si>
  <si>
    <t>GAUSSEUR</t>
  </si>
  <si>
    <t>GAUSSIEN</t>
  </si>
  <si>
    <t>GAUSSIEZ</t>
  </si>
  <si>
    <t>GAUSSONS</t>
  </si>
  <si>
    <t>GAVAIENT</t>
  </si>
  <si>
    <t>GAVANTES</t>
  </si>
  <si>
    <t>GAVASSES</t>
  </si>
  <si>
    <t>GAVERAIT</t>
  </si>
  <si>
    <t>GAVERENT</t>
  </si>
  <si>
    <t>GAVERIEZ</t>
  </si>
  <si>
    <t>GAVERONS</t>
  </si>
  <si>
    <t>GAVERONT</t>
  </si>
  <si>
    <t>GAVEUSES</t>
  </si>
  <si>
    <t>GAVOTTES</t>
  </si>
  <si>
    <t>GAVROCHE</t>
  </si>
  <si>
    <t>GAZAIENT</t>
  </si>
  <si>
    <t>GAZANIAS</t>
  </si>
  <si>
    <t>GAZAOUIE</t>
  </si>
  <si>
    <t>GAZAOUIS</t>
  </si>
  <si>
    <t>GAZASSES</t>
  </si>
  <si>
    <t>GAZEIFIA</t>
  </si>
  <si>
    <t>GAZEIFIE</t>
  </si>
  <si>
    <t>GAZELLES</t>
  </si>
  <si>
    <t>GAZERAIS</t>
  </si>
  <si>
    <t>GAZERAIT</t>
  </si>
  <si>
    <t>GAZERENT</t>
  </si>
  <si>
    <t>GAZERIEZ</t>
  </si>
  <si>
    <t>GAZERONS</t>
  </si>
  <si>
    <t>GAZERONT</t>
  </si>
  <si>
    <t>GAZETIER</t>
  </si>
  <si>
    <t>GAZETTES</t>
  </si>
  <si>
    <t>GAZEUSES</t>
  </si>
  <si>
    <t>GAZIERES</t>
  </si>
  <si>
    <t>GAZODUCS</t>
  </si>
  <si>
    <t>GAZOGENE</t>
  </si>
  <si>
    <t>GAZOLINE</t>
  </si>
  <si>
    <t>GAZONNAI</t>
  </si>
  <si>
    <t>GAZONNAS</t>
  </si>
  <si>
    <t>GAZONNAT</t>
  </si>
  <si>
    <t>GAZONNEE</t>
  </si>
  <si>
    <t>GAZONNER</t>
  </si>
  <si>
    <t>GAZONNES</t>
  </si>
  <si>
    <t>GAZONNEZ</t>
  </si>
  <si>
    <t>GEASTERS</t>
  </si>
  <si>
    <t>GEEKAMES</t>
  </si>
  <si>
    <t>GEEKASSE</t>
  </si>
  <si>
    <t>GEEKATES</t>
  </si>
  <si>
    <t>GEEKERAI</t>
  </si>
  <si>
    <t>GEEKERAS</t>
  </si>
  <si>
    <t>GEEKEREZ</t>
  </si>
  <si>
    <t>GEEKETTE</t>
  </si>
  <si>
    <t>GEEKIONS</t>
  </si>
  <si>
    <t>GEHENNES</t>
  </si>
  <si>
    <t>GEIGNAIS</t>
  </si>
  <si>
    <t>GEIGNAIT</t>
  </si>
  <si>
    <t>GEIGNANT</t>
  </si>
  <si>
    <t>GEIGNARD</t>
  </si>
  <si>
    <t>GEIGNENT</t>
  </si>
  <si>
    <t>GEIGNIEZ</t>
  </si>
  <si>
    <t>GEIGNONS</t>
  </si>
  <si>
    <t>GEINDRAI</t>
  </si>
  <si>
    <t>GEINDRAS</t>
  </si>
  <si>
    <t>GEINDRES</t>
  </si>
  <si>
    <t>GEINDREZ</t>
  </si>
  <si>
    <t>GELAIENT</t>
  </si>
  <si>
    <t>GELASIEN</t>
  </si>
  <si>
    <t>GELASSES</t>
  </si>
  <si>
    <t>GELATINE</t>
  </si>
  <si>
    <t>GELERAIS</t>
  </si>
  <si>
    <t>GELERAIT</t>
  </si>
  <si>
    <t>GELERENT</t>
  </si>
  <si>
    <t>GELERIEZ</t>
  </si>
  <si>
    <t>GELERONS</t>
  </si>
  <si>
    <t>GELERONT</t>
  </si>
  <si>
    <t>GELIFIAI</t>
  </si>
  <si>
    <t>GELIFIAS</t>
  </si>
  <si>
    <t>GELIFIAT</t>
  </si>
  <si>
    <t>GELIFIEE</t>
  </si>
  <si>
    <t>GELIFIER</t>
  </si>
  <si>
    <t>GELIFIES</t>
  </si>
  <si>
    <t>GELIFIEZ</t>
  </si>
  <si>
    <t>GELISOLS</t>
  </si>
  <si>
    <t>GELIVITE</t>
  </si>
  <si>
    <t>GELIVURE</t>
  </si>
  <si>
    <t>GEMELLEE</t>
  </si>
  <si>
    <t>GEMELLES</t>
  </si>
  <si>
    <t>GEMINAIS</t>
  </si>
  <si>
    <t>GEMINAIT</t>
  </si>
  <si>
    <t>GEMINANT</t>
  </si>
  <si>
    <t>GEMINEES</t>
  </si>
  <si>
    <t>GEMINENT</t>
  </si>
  <si>
    <t>GEMINERA</t>
  </si>
  <si>
    <t>GEMINIEZ</t>
  </si>
  <si>
    <t>GEMINONS</t>
  </si>
  <si>
    <t>GEMIRAIS</t>
  </si>
  <si>
    <t>GEMIRAIT</t>
  </si>
  <si>
    <t>GEMIRENT</t>
  </si>
  <si>
    <t>GEMIRIEZ</t>
  </si>
  <si>
    <t>GEMIRONS</t>
  </si>
  <si>
    <t>GEMIRONT</t>
  </si>
  <si>
    <t>GEMISSES</t>
  </si>
  <si>
    <t>GEMISSEZ</t>
  </si>
  <si>
    <t>GEMMAGES</t>
  </si>
  <si>
    <t>GEMMAMES</t>
  </si>
  <si>
    <t>GEMMASSE</t>
  </si>
  <si>
    <t>GEMMATES</t>
  </si>
  <si>
    <t>GEMMERAI</t>
  </si>
  <si>
    <t>GEMMERAS</t>
  </si>
  <si>
    <t>GEMMEREZ</t>
  </si>
  <si>
    <t>GEMMEURS</t>
  </si>
  <si>
    <t>GEMMEUSE</t>
  </si>
  <si>
    <t>GEMMIONS</t>
  </si>
  <si>
    <t>GEMMULES</t>
  </si>
  <si>
    <t>GEMONIES</t>
  </si>
  <si>
    <t>GEMSBOKS</t>
  </si>
  <si>
    <t>GENAIENT</t>
  </si>
  <si>
    <t>GENANTES</t>
  </si>
  <si>
    <t>GENASSES</t>
  </si>
  <si>
    <t>GENCIVES</t>
  </si>
  <si>
    <t>GENDARMA</t>
  </si>
  <si>
    <t>GENDARME</t>
  </si>
  <si>
    <t>GENERAIS</t>
  </si>
  <si>
    <t>GENERAIT</t>
  </si>
  <si>
    <t>GENERALE</t>
  </si>
  <si>
    <t>GENERANT</t>
  </si>
  <si>
    <t>GENERAUX</t>
  </si>
  <si>
    <t>GENEREES</t>
  </si>
  <si>
    <t>GENERENT</t>
  </si>
  <si>
    <t>GENERERA</t>
  </si>
  <si>
    <t>GENEREUX</t>
  </si>
  <si>
    <t>GENERIEZ</t>
  </si>
  <si>
    <t>GENERONS</t>
  </si>
  <si>
    <t>GENERONT</t>
  </si>
  <si>
    <t>GENETTES</t>
  </si>
  <si>
    <t>GENEUSES</t>
  </si>
  <si>
    <t>GENEVOIS</t>
  </si>
  <si>
    <t>GENIALES</t>
  </si>
  <si>
    <t>GENICULE</t>
  </si>
  <si>
    <t>GENIENNE</t>
  </si>
  <si>
    <t>GENIEVRE</t>
  </si>
  <si>
    <t>GENIQUES</t>
  </si>
  <si>
    <t>GENISSES</t>
  </si>
  <si>
    <t>GENITALE</t>
  </si>
  <si>
    <t>GENITAUX</t>
  </si>
  <si>
    <t>GENITEUR</t>
  </si>
  <si>
    <t>GENITIFS</t>
  </si>
  <si>
    <t>GENNAKER</t>
  </si>
  <si>
    <t>GENOCIDA</t>
  </si>
  <si>
    <t>GENOCIDE</t>
  </si>
  <si>
    <t>GENOISES</t>
  </si>
  <si>
    <t>GENOPOLE</t>
  </si>
  <si>
    <t>GENOTYPE</t>
  </si>
  <si>
    <t>GENTIANE</t>
  </si>
  <si>
    <t>GENTILES</t>
  </si>
  <si>
    <t>GENTILLE</t>
  </si>
  <si>
    <t>GENTRIES</t>
  </si>
  <si>
    <t>GEODESIE</t>
  </si>
  <si>
    <t>GEOLIERE</t>
  </si>
  <si>
    <t>GEOLIERS</t>
  </si>
  <si>
    <t>GEOLOGIE</t>
  </si>
  <si>
    <t>GEOLOGUE</t>
  </si>
  <si>
    <t>GEOMETRE</t>
  </si>
  <si>
    <t>GEOPELIE</t>
  </si>
  <si>
    <t>GEOPHAGE</t>
  </si>
  <si>
    <t>GEOPHILE</t>
  </si>
  <si>
    <t>GEOPHONE</t>
  </si>
  <si>
    <t>GEOPHYTE</t>
  </si>
  <si>
    <t>GEORGIEN</t>
  </si>
  <si>
    <t>GEOTAXIE</t>
  </si>
  <si>
    <t>GEOTRUPE</t>
  </si>
  <si>
    <t>GERABLES</t>
  </si>
  <si>
    <t>GERAIENT</t>
  </si>
  <si>
    <t>GERANCES</t>
  </si>
  <si>
    <t>GERANIEE</t>
  </si>
  <si>
    <t>GERANIOL</t>
  </si>
  <si>
    <t>GERANIUM</t>
  </si>
  <si>
    <t>GERANTES</t>
  </si>
  <si>
    <t>GERASSES</t>
  </si>
  <si>
    <t>GERBAGES</t>
  </si>
  <si>
    <t>GERBAMES</t>
  </si>
  <si>
    <t>GERBANTE</t>
  </si>
  <si>
    <t>GERBANTS</t>
  </si>
  <si>
    <t>GERBASSE</t>
  </si>
  <si>
    <t>GERBATES</t>
  </si>
  <si>
    <t>GERBERAI</t>
  </si>
  <si>
    <t>GERBERAS</t>
  </si>
  <si>
    <t>GERBEREZ</t>
  </si>
  <si>
    <t>GERBEURS</t>
  </si>
  <si>
    <t>GERBEUSE</t>
  </si>
  <si>
    <t>GERBIERE</t>
  </si>
  <si>
    <t>GERBIERS</t>
  </si>
  <si>
    <t>GERBILLE</t>
  </si>
  <si>
    <t>GERBIONS</t>
  </si>
  <si>
    <t>GERBOISE</t>
  </si>
  <si>
    <t>GERCAMES</t>
  </si>
  <si>
    <t>GERCASSE</t>
  </si>
  <si>
    <t>GERCATES</t>
  </si>
  <si>
    <t>GERCERAI</t>
  </si>
  <si>
    <t>GERCERAS</t>
  </si>
  <si>
    <t>GERCEREZ</t>
  </si>
  <si>
    <t>GERCIONS</t>
  </si>
  <si>
    <t>GERCURES</t>
  </si>
  <si>
    <t>GERERAIS</t>
  </si>
  <si>
    <t>GERERAIT</t>
  </si>
  <si>
    <t>GERERENT</t>
  </si>
  <si>
    <t>GERERIEZ</t>
  </si>
  <si>
    <t>GERERONS</t>
  </si>
  <si>
    <t>GERERONT</t>
  </si>
  <si>
    <t>GERFAUTS</t>
  </si>
  <si>
    <t>GERIATRE</t>
  </si>
  <si>
    <t>GERMAINE</t>
  </si>
  <si>
    <t>GERMAINS</t>
  </si>
  <si>
    <t>GERMAMES</t>
  </si>
  <si>
    <t>GERMASSE</t>
  </si>
  <si>
    <t>GERMATES</t>
  </si>
  <si>
    <t>GERMERAI</t>
  </si>
  <si>
    <t>GERMERAS</t>
  </si>
  <si>
    <t>GERMEREZ</t>
  </si>
  <si>
    <t>GERMINAL</t>
  </si>
  <si>
    <t>GERMIONS</t>
  </si>
  <si>
    <t>GERMOIRS</t>
  </si>
  <si>
    <t>GERONDIF</t>
  </si>
  <si>
    <t>GERONTES</t>
  </si>
  <si>
    <t>GERSEAUX</t>
  </si>
  <si>
    <t>GERSOISE</t>
  </si>
  <si>
    <t>GERZEAUX</t>
  </si>
  <si>
    <t>GESTALTS</t>
  </si>
  <si>
    <t>GESTANTE</t>
  </si>
  <si>
    <t>GESTANTS</t>
  </si>
  <si>
    <t>GESTAPOS</t>
  </si>
  <si>
    <t>GESTIONS</t>
  </si>
  <si>
    <t>GESTIQUE</t>
  </si>
  <si>
    <t>GESTUELS</t>
  </si>
  <si>
    <t>GHANEENS</t>
  </si>
  <si>
    <t>GHASSOUL</t>
  </si>
  <si>
    <t>GHRELINE</t>
  </si>
  <si>
    <t>GIANDUJA</t>
  </si>
  <si>
    <t>GIBBEUSE</t>
  </si>
  <si>
    <t>GIBBSITE</t>
  </si>
  <si>
    <t>GIBELETS</t>
  </si>
  <si>
    <t>GIBELINE</t>
  </si>
  <si>
    <t>GIBELINS</t>
  </si>
  <si>
    <t>GIBERNES</t>
  </si>
  <si>
    <t>GIBOIENT</t>
  </si>
  <si>
    <t>GIBOIERA</t>
  </si>
  <si>
    <t>GIBOULEE</t>
  </si>
  <si>
    <t>GIBOYAIS</t>
  </si>
  <si>
    <t>GIBOYAIT</t>
  </si>
  <si>
    <t>GIBOYANT</t>
  </si>
  <si>
    <t>GIBOYEES</t>
  </si>
  <si>
    <t>GIBOYEUX</t>
  </si>
  <si>
    <t>GIBOYIEZ</t>
  </si>
  <si>
    <t>GIBOYONS</t>
  </si>
  <si>
    <t>GICLAMES</t>
  </si>
  <si>
    <t>GICLASSE</t>
  </si>
  <si>
    <t>GICLATES</t>
  </si>
  <si>
    <t>GICLERAI</t>
  </si>
  <si>
    <t>GICLERAS</t>
  </si>
  <si>
    <t>GICLEREZ</t>
  </si>
  <si>
    <t>GICLEURS</t>
  </si>
  <si>
    <t>GICLIONS</t>
  </si>
  <si>
    <t>GICLURES</t>
  </si>
  <si>
    <t>GIDIENNE</t>
  </si>
  <si>
    <t>GIFLAMES</t>
  </si>
  <si>
    <t>GIFLASSE</t>
  </si>
  <si>
    <t>GIFLATES</t>
  </si>
  <si>
    <t>GIFLERAI</t>
  </si>
  <si>
    <t>GIFLERAS</t>
  </si>
  <si>
    <t>GIFLEREZ</t>
  </si>
  <si>
    <t>GIFLIONS</t>
  </si>
  <si>
    <t>GIGABITS</t>
  </si>
  <si>
    <t>GIGABYTE</t>
  </si>
  <si>
    <t>GIGAWATT</t>
  </si>
  <si>
    <t>GIGOGNES</t>
  </si>
  <si>
    <t>GIGONDAS</t>
  </si>
  <si>
    <t>GIGOTAIS</t>
  </si>
  <si>
    <t>GIGOTAIT</t>
  </si>
  <si>
    <t>GIGOTANT</t>
  </si>
  <si>
    <t>GIGOTEES</t>
  </si>
  <si>
    <t>GIGOTENT</t>
  </si>
  <si>
    <t>GIGOTERA</t>
  </si>
  <si>
    <t>GIGOTIEZ</t>
  </si>
  <si>
    <t>GIGOTONS</t>
  </si>
  <si>
    <t>GIGOTTEE</t>
  </si>
  <si>
    <t>GIGOTTES</t>
  </si>
  <si>
    <t>GIGUAMES</t>
  </si>
  <si>
    <t>GIGUASSE</t>
  </si>
  <si>
    <t>GIGUATES</t>
  </si>
  <si>
    <t>GIGUERAI</t>
  </si>
  <si>
    <t>GIGUERAS</t>
  </si>
  <si>
    <t>GIGUEREZ</t>
  </si>
  <si>
    <t>GIGUEURS</t>
  </si>
  <si>
    <t>GIGUEUSE</t>
  </si>
  <si>
    <t>GIGUIONS</t>
  </si>
  <si>
    <t>GILETIER</t>
  </si>
  <si>
    <t>GIMMICKS</t>
  </si>
  <si>
    <t>GINGIVAL</t>
  </si>
  <si>
    <t>GINGLARD</t>
  </si>
  <si>
    <t>GINGLETS</t>
  </si>
  <si>
    <t>GINGUETS</t>
  </si>
  <si>
    <t>GINSENGS</t>
  </si>
  <si>
    <t>GIRAFEAU</t>
  </si>
  <si>
    <t>GIRAFIDE</t>
  </si>
  <si>
    <t>GIRAFONS</t>
  </si>
  <si>
    <t>GIRASOLS</t>
  </si>
  <si>
    <t>GIRATION</t>
  </si>
  <si>
    <t>GIRAUMON</t>
  </si>
  <si>
    <t>GIRAVION</t>
  </si>
  <si>
    <t>GIRELLES</t>
  </si>
  <si>
    <t>GIRODYNE</t>
  </si>
  <si>
    <t>GIROFLEE</t>
  </si>
  <si>
    <t>GIROFLES</t>
  </si>
  <si>
    <t>GIROLLES</t>
  </si>
  <si>
    <t>GIRONDES</t>
  </si>
  <si>
    <t>GIRONDIN</t>
  </si>
  <si>
    <t>GIRONNAI</t>
  </si>
  <si>
    <t>GIRONNAS</t>
  </si>
  <si>
    <t>GIRONNAT</t>
  </si>
  <si>
    <t>GIRONNEE</t>
  </si>
  <si>
    <t>GIRONNER</t>
  </si>
  <si>
    <t>GIRONNES</t>
  </si>
  <si>
    <t>GIRONNEZ</t>
  </si>
  <si>
    <t>GISAIENT</t>
  </si>
  <si>
    <t>GISANTES</t>
  </si>
  <si>
    <t>GISELLES</t>
  </si>
  <si>
    <t>GISEMENT</t>
  </si>
  <si>
    <t>GITAIENT</t>
  </si>
  <si>
    <t>GITASSES</t>
  </si>
  <si>
    <t>GITERAIS</t>
  </si>
  <si>
    <t>GITERAIT</t>
  </si>
  <si>
    <t>GITERENT</t>
  </si>
  <si>
    <t>GITERIEZ</t>
  </si>
  <si>
    <t>GITERONS</t>
  </si>
  <si>
    <t>GITERONT</t>
  </si>
  <si>
    <t>GIVRAGES</t>
  </si>
  <si>
    <t>GIVRAMES</t>
  </si>
  <si>
    <t>GIVRANTE</t>
  </si>
  <si>
    <t>GIVRANTS</t>
  </si>
  <si>
    <t>GIVRASSE</t>
  </si>
  <si>
    <t>GIVRATES</t>
  </si>
  <si>
    <t>GIVRERAI</t>
  </si>
  <si>
    <t>GIVRERAS</t>
  </si>
  <si>
    <t>GIVREREZ</t>
  </si>
  <si>
    <t>GIVREUSE</t>
  </si>
  <si>
    <t>GIVRIONS</t>
  </si>
  <si>
    <t>GIVRURES</t>
  </si>
  <si>
    <t>GLABELLE</t>
  </si>
  <si>
    <t>GLACAGES</t>
  </si>
  <si>
    <t>GLACAMES</t>
  </si>
  <si>
    <t>GLACANTE</t>
  </si>
  <si>
    <t>GLACANTS</t>
  </si>
  <si>
    <t>GLACASSE</t>
  </si>
  <si>
    <t>GLACATES</t>
  </si>
  <si>
    <t>GLACERAI</t>
  </si>
  <si>
    <t>GLACERAS</t>
  </si>
  <si>
    <t>GLACEREZ</t>
  </si>
  <si>
    <t>GLACERIE</t>
  </si>
  <si>
    <t>GLACEURS</t>
  </si>
  <si>
    <t>GLACEUSE</t>
  </si>
  <si>
    <t>GLACIALE</t>
  </si>
  <si>
    <t>GLACIALS</t>
  </si>
  <si>
    <t>GLACIAUX</t>
  </si>
  <si>
    <t>GLACIELS</t>
  </si>
  <si>
    <t>GLACIERE</t>
  </si>
  <si>
    <t>GLACIERS</t>
  </si>
  <si>
    <t>GLACIONS</t>
  </si>
  <si>
    <t>GLACURES</t>
  </si>
  <si>
    <t>GLAGEONS</t>
  </si>
  <si>
    <t>GLAIEULS</t>
  </si>
  <si>
    <t>GLAIRAIS</t>
  </si>
  <si>
    <t>GLAIRAIT</t>
  </si>
  <si>
    <t>GLAIRANT</t>
  </si>
  <si>
    <t>GLAIREES</t>
  </si>
  <si>
    <t>GLAIRENT</t>
  </si>
  <si>
    <t>GLAIRERA</t>
  </si>
  <si>
    <t>GLAIREUX</t>
  </si>
  <si>
    <t>GLAIRIEZ</t>
  </si>
  <si>
    <t>GLAIRONS</t>
  </si>
  <si>
    <t>GLAIRURE</t>
  </si>
  <si>
    <t>GLAISAIS</t>
  </si>
  <si>
    <t>GLAISAIT</t>
  </si>
  <si>
    <t>GLAISANT</t>
  </si>
  <si>
    <t>GLAISEES</t>
  </si>
  <si>
    <t>GLAISENT</t>
  </si>
  <si>
    <t>GLAISERA</t>
  </si>
  <si>
    <t>GLAISEUX</t>
  </si>
  <si>
    <t>GLAISIEZ</t>
  </si>
  <si>
    <t>GLAISONS</t>
  </si>
  <si>
    <t>GLAMOURS</t>
  </si>
  <si>
    <t>GLANAGES</t>
  </si>
  <si>
    <t>GLANAMES</t>
  </si>
  <si>
    <t>GLANASSE</t>
  </si>
  <si>
    <t>GLANATES</t>
  </si>
  <si>
    <t>GLANDAGE</t>
  </si>
  <si>
    <t>GLANDAIS</t>
  </si>
  <si>
    <t>GLANDAIT</t>
  </si>
  <si>
    <t>GLANDANT</t>
  </si>
  <si>
    <t>GLANDEES</t>
  </si>
  <si>
    <t>GLANDENT</t>
  </si>
  <si>
    <t>GLANDERA</t>
  </si>
  <si>
    <t>GLANDEUR</t>
  </si>
  <si>
    <t>GLANDIEZ</t>
  </si>
  <si>
    <t>GLANDONS</t>
  </si>
  <si>
    <t>GLANDUES</t>
  </si>
  <si>
    <t>GLANDULE</t>
  </si>
  <si>
    <t>GLANERAI</t>
  </si>
  <si>
    <t>GLANERAS</t>
  </si>
  <si>
    <t>GLANEREZ</t>
  </si>
  <si>
    <t>GLANEURS</t>
  </si>
  <si>
    <t>GLANEUSE</t>
  </si>
  <si>
    <t>GLANIONS</t>
  </si>
  <si>
    <t>GLANURES</t>
  </si>
  <si>
    <t>GLAPIMES</t>
  </si>
  <si>
    <t>GLAPIRAI</t>
  </si>
  <si>
    <t>GLAPIRAS</t>
  </si>
  <si>
    <t>GLAPIREZ</t>
  </si>
  <si>
    <t>GLAPISSE</t>
  </si>
  <si>
    <t>GLAPITES</t>
  </si>
  <si>
    <t>GLAREOLE</t>
  </si>
  <si>
    <t>GLASNOST</t>
  </si>
  <si>
    <t>GLATIMES</t>
  </si>
  <si>
    <t>GLATIRAI</t>
  </si>
  <si>
    <t>GLATIRAS</t>
  </si>
  <si>
    <t>GLATIREZ</t>
  </si>
  <si>
    <t>GLATISSE</t>
  </si>
  <si>
    <t>GLATITES</t>
  </si>
  <si>
    <t>GLAUCOME</t>
  </si>
  <si>
    <t>GLAUQUES</t>
  </si>
  <si>
    <t>GLAVIOTA</t>
  </si>
  <si>
    <t>GLAVIOTE</t>
  </si>
  <si>
    <t>GLAVIOTS</t>
  </si>
  <si>
    <t>GLECHOME</t>
  </si>
  <si>
    <t>GLECOMES</t>
  </si>
  <si>
    <t>GLENAMES</t>
  </si>
  <si>
    <t>GLENASSE</t>
  </si>
  <si>
    <t>GLENATES</t>
  </si>
  <si>
    <t>GLENERAI</t>
  </si>
  <si>
    <t>GLENERAS</t>
  </si>
  <si>
    <t>GLENEREZ</t>
  </si>
  <si>
    <t>GLENIONS</t>
  </si>
  <si>
    <t>GLENOIDE</t>
  </si>
  <si>
    <t>GLINGLIN</t>
  </si>
  <si>
    <t>GLISSADE</t>
  </si>
  <si>
    <t>GLISSAGE</t>
  </si>
  <si>
    <t>GLISSAIS</t>
  </si>
  <si>
    <t>GLISSAIT</t>
  </si>
  <si>
    <t>GLISSANT</t>
  </si>
  <si>
    <t>GLISSEES</t>
  </si>
  <si>
    <t>GLISSENT</t>
  </si>
  <si>
    <t>GLISSERA</t>
  </si>
  <si>
    <t>GLISSEUR</t>
  </si>
  <si>
    <t>GLISSIEZ</t>
  </si>
  <si>
    <t>GLISSOIR</t>
  </si>
  <si>
    <t>GLISSONS</t>
  </si>
  <si>
    <t>GLOBALES</t>
  </si>
  <si>
    <t>GLOBINES</t>
  </si>
  <si>
    <t>GLOBIQUE</t>
  </si>
  <si>
    <t>GLOBISHS</t>
  </si>
  <si>
    <t>GLOBULES</t>
  </si>
  <si>
    <t>GLOBULIN</t>
  </si>
  <si>
    <t>GLOMERIS</t>
  </si>
  <si>
    <t>GLORIEUX</t>
  </si>
  <si>
    <t>GLORIFIA</t>
  </si>
  <si>
    <t>GLORIFIE</t>
  </si>
  <si>
    <t>GLORIOLE</t>
  </si>
  <si>
    <t>GLORIOSA</t>
  </si>
  <si>
    <t>GLOSAMES</t>
  </si>
  <si>
    <t>GLOSASSE</t>
  </si>
  <si>
    <t>GLOSATES</t>
  </si>
  <si>
    <t>GLOSERAI</t>
  </si>
  <si>
    <t>GLOSERAS</t>
  </si>
  <si>
    <t>GLOSEREZ</t>
  </si>
  <si>
    <t>GLOSIONS</t>
  </si>
  <si>
    <t>GLOSSEME</t>
  </si>
  <si>
    <t>GLOSSINE</t>
  </si>
  <si>
    <t>GLOSSITE</t>
  </si>
  <si>
    <t>GLOTTALE</t>
  </si>
  <si>
    <t>GLOTTAUX</t>
  </si>
  <si>
    <t>GLOUGLOU</t>
  </si>
  <si>
    <t>GLOUSSAI</t>
  </si>
  <si>
    <t>GLOUSSAS</t>
  </si>
  <si>
    <t>GLOUSSAT</t>
  </si>
  <si>
    <t>GLOUSSER</t>
  </si>
  <si>
    <t>GLOUSSES</t>
  </si>
  <si>
    <t>GLOUSSEZ</t>
  </si>
  <si>
    <t>GLOUTONS</t>
  </si>
  <si>
    <t>GLOXINIA</t>
  </si>
  <si>
    <t>GLUAIENT</t>
  </si>
  <si>
    <t>GLUANTES</t>
  </si>
  <si>
    <t>GLUASSES</t>
  </si>
  <si>
    <t>GLUCAGON</t>
  </si>
  <si>
    <t>GLUCIDES</t>
  </si>
  <si>
    <t>GLUCINES</t>
  </si>
  <si>
    <t>GLUCOSEE</t>
  </si>
  <si>
    <t>GLUCOSES</t>
  </si>
  <si>
    <t>GLUERAIS</t>
  </si>
  <si>
    <t>GLUERAIT</t>
  </si>
  <si>
    <t>GLUERENT</t>
  </si>
  <si>
    <t>GLUERIEZ</t>
  </si>
  <si>
    <t>GLUERONS</t>
  </si>
  <si>
    <t>GLUERONT</t>
  </si>
  <si>
    <t>GLUMELLE</t>
  </si>
  <si>
    <t>GLYCEMIE</t>
  </si>
  <si>
    <t>GLYCERIE</t>
  </si>
  <si>
    <t>GLYCEROL</t>
  </si>
  <si>
    <t>GLYCEROS</t>
  </si>
  <si>
    <t>GLYCINES</t>
  </si>
  <si>
    <t>GLYQUEES</t>
  </si>
  <si>
    <t>GNANGNAN</t>
  </si>
  <si>
    <t>GNAPHALE</t>
  </si>
  <si>
    <t>GNAQUAIS</t>
  </si>
  <si>
    <t>GNAQUAIT</t>
  </si>
  <si>
    <t>GNAQUANT</t>
  </si>
  <si>
    <t>GNAQUEES</t>
  </si>
  <si>
    <t>GNAQUENT</t>
  </si>
  <si>
    <t>GNAQUERA</t>
  </si>
  <si>
    <t>GNAQUIEZ</t>
  </si>
  <si>
    <t>GNAQUONS</t>
  </si>
  <si>
    <t>GNOCCHIS</t>
  </si>
  <si>
    <t>GNOGNOTE</t>
  </si>
  <si>
    <t>GNOMIQUE</t>
  </si>
  <si>
    <t>GNOSIQUE</t>
  </si>
  <si>
    <t>GOBAIENT</t>
  </si>
  <si>
    <t>GOBASSES</t>
  </si>
  <si>
    <t>GOBELETS</t>
  </si>
  <si>
    <t>GOBELINS</t>
  </si>
  <si>
    <t>GOBERAIS</t>
  </si>
  <si>
    <t>GOBERAIT</t>
  </si>
  <si>
    <t>GOBERENT</t>
  </si>
  <si>
    <t>GOBERGEA</t>
  </si>
  <si>
    <t>GOBERGEE</t>
  </si>
  <si>
    <t>GOBERGER</t>
  </si>
  <si>
    <t>GOBERGES</t>
  </si>
  <si>
    <t>GOBERGEZ</t>
  </si>
  <si>
    <t>GOBERIEZ</t>
  </si>
  <si>
    <t>GOBERONS</t>
  </si>
  <si>
    <t>GOBERONT</t>
  </si>
  <si>
    <t>GOBETAGE</t>
  </si>
  <si>
    <t>GOBETAIS</t>
  </si>
  <si>
    <t>GOBETAIT</t>
  </si>
  <si>
    <t>GOBETANT</t>
  </si>
  <si>
    <t>GOBETEES</t>
  </si>
  <si>
    <t>GOBETENT</t>
  </si>
  <si>
    <t>GOBETERA</t>
  </si>
  <si>
    <t>GOBETIEZ</t>
  </si>
  <si>
    <t>GOBETONS</t>
  </si>
  <si>
    <t>GOBETTES</t>
  </si>
  <si>
    <t>GOBEUSES</t>
  </si>
  <si>
    <t>GOBILLES</t>
  </si>
  <si>
    <t>GODAIENT</t>
  </si>
  <si>
    <t>GODAILLA</t>
  </si>
  <si>
    <t>GODAILLE</t>
  </si>
  <si>
    <t>GODASSES</t>
  </si>
  <si>
    <t>GODERAIS</t>
  </si>
  <si>
    <t>GODERAIT</t>
  </si>
  <si>
    <t>GODERENT</t>
  </si>
  <si>
    <t>GODERIEZ</t>
  </si>
  <si>
    <t>GODERONS</t>
  </si>
  <si>
    <t>GODERONT</t>
  </si>
  <si>
    <t>GODETIAS</t>
  </si>
  <si>
    <t>GODICHES</t>
  </si>
  <si>
    <t>GODICHON</t>
  </si>
  <si>
    <t>GODILLAS</t>
  </si>
  <si>
    <t>GODILLAT</t>
  </si>
  <si>
    <t>GODILLER</t>
  </si>
  <si>
    <t>GODILLES</t>
  </si>
  <si>
    <t>GODILLEZ</t>
  </si>
  <si>
    <t>GODILLOT</t>
  </si>
  <si>
    <t>GODIVEAU</t>
  </si>
  <si>
    <t>GODRONNA</t>
  </si>
  <si>
    <t>GODRONNE</t>
  </si>
  <si>
    <t>GOELANDS</t>
  </si>
  <si>
    <t>GOELETTE</t>
  </si>
  <si>
    <t>GOETHEEN</t>
  </si>
  <si>
    <t>GOETHITE</t>
  </si>
  <si>
    <t>GOGEAMES</t>
  </si>
  <si>
    <t>GOGEASSE</t>
  </si>
  <si>
    <t>GOGEATES</t>
  </si>
  <si>
    <t>GOGERAIS</t>
  </si>
  <si>
    <t>GOGERAIT</t>
  </si>
  <si>
    <t>GOGERENT</t>
  </si>
  <si>
    <t>GOGERIEZ</t>
  </si>
  <si>
    <t>GOGERONS</t>
  </si>
  <si>
    <t>GOGERONT</t>
  </si>
  <si>
    <t>GOGUENOT</t>
  </si>
  <si>
    <t>GOGUETTE</t>
  </si>
  <si>
    <t>GOINFRAI</t>
  </si>
  <si>
    <t>GOINFRAS</t>
  </si>
  <si>
    <t>GOINFRAT</t>
  </si>
  <si>
    <t>GOINFREE</t>
  </si>
  <si>
    <t>GOINFRER</t>
  </si>
  <si>
    <t>GOINFRES</t>
  </si>
  <si>
    <t>GOINFREZ</t>
  </si>
  <si>
    <t>GOITREUX</t>
  </si>
  <si>
    <t>GOLFAMES</t>
  </si>
  <si>
    <t>GOLFASSE</t>
  </si>
  <si>
    <t>GOLFATES</t>
  </si>
  <si>
    <t>GOLFERAI</t>
  </si>
  <si>
    <t>GOLFERAS</t>
  </si>
  <si>
    <t>GOLFEREZ</t>
  </si>
  <si>
    <t>GOLFEURS</t>
  </si>
  <si>
    <t>GOLFEUSE</t>
  </si>
  <si>
    <t>GOLFIONS</t>
  </si>
  <si>
    <t>GOLFIQUE</t>
  </si>
  <si>
    <t>GOLIARDS</t>
  </si>
  <si>
    <t>GOLIATHS</t>
  </si>
  <si>
    <t>GOLMOTES</t>
  </si>
  <si>
    <t>GOLMOTTE</t>
  </si>
  <si>
    <t>GOMASIOS</t>
  </si>
  <si>
    <t>GOMENOLE</t>
  </si>
  <si>
    <t>GOMENOLS</t>
  </si>
  <si>
    <t>GOMINAIS</t>
  </si>
  <si>
    <t>GOMINAIT</t>
  </si>
  <si>
    <t>GOMINANT</t>
  </si>
  <si>
    <t>GOMINEES</t>
  </si>
  <si>
    <t>GOMINENT</t>
  </si>
  <si>
    <t>GOMINERA</t>
  </si>
  <si>
    <t>GOMINIEZ</t>
  </si>
  <si>
    <t>GOMINONS</t>
  </si>
  <si>
    <t>GOMMAGES</t>
  </si>
  <si>
    <t>GOMMAMES</t>
  </si>
  <si>
    <t>GOMMANTE</t>
  </si>
  <si>
    <t>GOMMANTS</t>
  </si>
  <si>
    <t>GOMMASSE</t>
  </si>
  <si>
    <t>GOMMATES</t>
  </si>
  <si>
    <t>GOMMERAI</t>
  </si>
  <si>
    <t>GOMMERAS</t>
  </si>
  <si>
    <t>GOMMEREZ</t>
  </si>
  <si>
    <t>GOMMETTE</t>
  </si>
  <si>
    <t>GOMMEUSE</t>
  </si>
  <si>
    <t>GOMMIERS</t>
  </si>
  <si>
    <t>GOMMIONS</t>
  </si>
  <si>
    <t>GOMMOSES</t>
  </si>
  <si>
    <t>GOMPHIDE</t>
  </si>
  <si>
    <t>GONAKIER</t>
  </si>
  <si>
    <t>GONAKIES</t>
  </si>
  <si>
    <t>GONALGIE</t>
  </si>
  <si>
    <t>GONANGES</t>
  </si>
  <si>
    <t>GONDAMES</t>
  </si>
  <si>
    <t>GONDASSE</t>
  </si>
  <si>
    <t>GONDATES</t>
  </si>
  <si>
    <t>GONDERAI</t>
  </si>
  <si>
    <t>GONDERAS</t>
  </si>
  <si>
    <t>GONDEREZ</t>
  </si>
  <si>
    <t>GONDIONS</t>
  </si>
  <si>
    <t>GONDOLAI</t>
  </si>
  <si>
    <t>GONDOLAS</t>
  </si>
  <si>
    <t>GONDOLAT</t>
  </si>
  <si>
    <t>GONDOLEE</t>
  </si>
  <si>
    <t>GONDOLER</t>
  </si>
  <si>
    <t>GONDOLES</t>
  </si>
  <si>
    <t>GONDOLEZ</t>
  </si>
  <si>
    <t>GONELLES</t>
  </si>
  <si>
    <t>GONFALON</t>
  </si>
  <si>
    <t>GONFANON</t>
  </si>
  <si>
    <t>GONFLAGE</t>
  </si>
  <si>
    <t>GONFLAIS</t>
  </si>
  <si>
    <t>GONFLAIT</t>
  </si>
  <si>
    <t>GONFLANT</t>
  </si>
  <si>
    <t>GONFLEES</t>
  </si>
  <si>
    <t>GONFLENT</t>
  </si>
  <si>
    <t>GONFLERA</t>
  </si>
  <si>
    <t>GONFLEUR</t>
  </si>
  <si>
    <t>GONFLIEZ</t>
  </si>
  <si>
    <t>GONFLONS</t>
  </si>
  <si>
    <t>GONNELLE</t>
  </si>
  <si>
    <t>GONOCYTE</t>
  </si>
  <si>
    <t>GONOSOME</t>
  </si>
  <si>
    <t>GONZESSE</t>
  </si>
  <si>
    <t>GOODWILL</t>
  </si>
  <si>
    <t>GOOGLAIS</t>
  </si>
  <si>
    <t>GOOGLAIT</t>
  </si>
  <si>
    <t>GOOGLANT</t>
  </si>
  <si>
    <t>GOOGLEES</t>
  </si>
  <si>
    <t>GOOGLENT</t>
  </si>
  <si>
    <t>GOOGLERA</t>
  </si>
  <si>
    <t>GOOGLIEZ</t>
  </si>
  <si>
    <t>GOOGLISA</t>
  </si>
  <si>
    <t>GOOGLISE</t>
  </si>
  <si>
    <t>GOOGLONS</t>
  </si>
  <si>
    <t>GORDIENS</t>
  </si>
  <si>
    <t>GOREENNE</t>
  </si>
  <si>
    <t>GORGEAIS</t>
  </si>
  <si>
    <t>GORGEAIT</t>
  </si>
  <si>
    <t>GORGEANT</t>
  </si>
  <si>
    <t>GORGEONS</t>
  </si>
  <si>
    <t>GORGERAI</t>
  </si>
  <si>
    <t>GORGERAS</t>
  </si>
  <si>
    <t>GORGERET</t>
  </si>
  <si>
    <t>GORGEREZ</t>
  </si>
  <si>
    <t>GORGERIN</t>
  </si>
  <si>
    <t>GORGIONS</t>
  </si>
  <si>
    <t>GORGONES</t>
  </si>
  <si>
    <t>GORGOTON</t>
  </si>
  <si>
    <t>GORILLES</t>
  </si>
  <si>
    <t>GOSETTES</t>
  </si>
  <si>
    <t>GOSPLANS</t>
  </si>
  <si>
    <t>GOSSAMES</t>
  </si>
  <si>
    <t>GOSSASSE</t>
  </si>
  <si>
    <t>GOSSATES</t>
  </si>
  <si>
    <t>GOSSERAI</t>
  </si>
  <si>
    <t>GOSSERAS</t>
  </si>
  <si>
    <t>GOSSEREZ</t>
  </si>
  <si>
    <t>GOSSIONS</t>
  </si>
  <si>
    <t>GOTHIQUE</t>
  </si>
  <si>
    <t>GOTIQUES</t>
  </si>
  <si>
    <t>GOUACHAI</t>
  </si>
  <si>
    <t>GOUACHAS</t>
  </si>
  <si>
    <t>GOUACHAT</t>
  </si>
  <si>
    <t>GOUACHEE</t>
  </si>
  <si>
    <t>GOUACHER</t>
  </si>
  <si>
    <t>GOUACHES</t>
  </si>
  <si>
    <t>GOUACHEZ</t>
  </si>
  <si>
    <t>GOUAILLA</t>
  </si>
  <si>
    <t>GOUAILLE</t>
  </si>
  <si>
    <t>GOUDRONS</t>
  </si>
  <si>
    <t>GOUFFRES</t>
  </si>
  <si>
    <t>GOUGEAGE</t>
  </si>
  <si>
    <t>GOUGEAIS</t>
  </si>
  <si>
    <t>GOUGEAIT</t>
  </si>
  <si>
    <t>GOUGEANT</t>
  </si>
  <si>
    <t>GOUGEONS</t>
  </si>
  <si>
    <t>GOUGERAI</t>
  </si>
  <si>
    <t>GOUGERAS</t>
  </si>
  <si>
    <t>GOUGERES</t>
  </si>
  <si>
    <t>GOUGEREZ</t>
  </si>
  <si>
    <t>GOUGIONS</t>
  </si>
  <si>
    <t>GOUGOUNE</t>
  </si>
  <si>
    <t>GOUILLES</t>
  </si>
  <si>
    <t>GOUJATES</t>
  </si>
  <si>
    <t>GOUJONNA</t>
  </si>
  <si>
    <t>GOUJONNE</t>
  </si>
  <si>
    <t>GOUJURES</t>
  </si>
  <si>
    <t>GOULACHE</t>
  </si>
  <si>
    <t>GOULAFES</t>
  </si>
  <si>
    <t>GOULAFRE</t>
  </si>
  <si>
    <t>GOULASCH</t>
  </si>
  <si>
    <t>GOULASHS</t>
  </si>
  <si>
    <t>GOULETTE</t>
  </si>
  <si>
    <t>GOULOTTE</t>
  </si>
  <si>
    <t>GOUMIERS</t>
  </si>
  <si>
    <t>GOUPILLA</t>
  </si>
  <si>
    <t>GOUPILLE</t>
  </si>
  <si>
    <t>GOURAMES</t>
  </si>
  <si>
    <t>GOURAMIS</t>
  </si>
  <si>
    <t>GOURANCE</t>
  </si>
  <si>
    <t>GOURANTE</t>
  </si>
  <si>
    <t>GOURASSE</t>
  </si>
  <si>
    <t>GOURATES</t>
  </si>
  <si>
    <t>GOURBETS</t>
  </si>
  <si>
    <t>GOURDINS</t>
  </si>
  <si>
    <t>GOURERAI</t>
  </si>
  <si>
    <t>GOURERAS</t>
  </si>
  <si>
    <t>GOUREREZ</t>
  </si>
  <si>
    <t>GOURGANE</t>
  </si>
  <si>
    <t>GOURIONS</t>
  </si>
  <si>
    <t>GOURMADE</t>
  </si>
  <si>
    <t>GOURMAND</t>
  </si>
  <si>
    <t>GOURMEES</t>
  </si>
  <si>
    <t>GOURMETS</t>
  </si>
  <si>
    <t>GOUSSAUT</t>
  </si>
  <si>
    <t>GOUSSETS</t>
  </si>
  <si>
    <t>GOUTAMES</t>
  </si>
  <si>
    <t>GOUTASSE</t>
  </si>
  <si>
    <t>GOUTATES</t>
  </si>
  <si>
    <t>GOUTERAI</t>
  </si>
  <si>
    <t>GOUTERAS</t>
  </si>
  <si>
    <t>GOUTEREZ</t>
  </si>
  <si>
    <t>GOUTEURS</t>
  </si>
  <si>
    <t>GOUTEUSE</t>
  </si>
  <si>
    <t>GOUTIONS</t>
  </si>
  <si>
    <t>GOUTTAIS</t>
  </si>
  <si>
    <t>GOUTTAIT</t>
  </si>
  <si>
    <t>GOUTTANT</t>
  </si>
  <si>
    <t>GOUTTENT</t>
  </si>
  <si>
    <t>GOUTTERA</t>
  </si>
  <si>
    <t>GOUTTEUR</t>
  </si>
  <si>
    <t>GOUTTEUX</t>
  </si>
  <si>
    <t>GOUTTIEZ</t>
  </si>
  <si>
    <t>GOUTTINA</t>
  </si>
  <si>
    <t>GOUTTINE</t>
  </si>
  <si>
    <t>GOUTTONS</t>
  </si>
  <si>
    <t>GOUVERNA</t>
  </si>
  <si>
    <t>GOUVERNE</t>
  </si>
  <si>
    <t>GOYAVIER</t>
  </si>
  <si>
    <t>GOYESQUE</t>
  </si>
  <si>
    <t>GRABUGES</t>
  </si>
  <si>
    <t>GRACIAIS</t>
  </si>
  <si>
    <t>GRACIAIT</t>
  </si>
  <si>
    <t>GRACIANT</t>
  </si>
  <si>
    <t>GRACIEES</t>
  </si>
  <si>
    <t>GRACIENT</t>
  </si>
  <si>
    <t>GRACIERA</t>
  </si>
  <si>
    <t>GRACIEUX</t>
  </si>
  <si>
    <t>GRACIIEZ</t>
  </si>
  <si>
    <t>GRACILES</t>
  </si>
  <si>
    <t>GRACIONS</t>
  </si>
  <si>
    <t>GRACIOSO</t>
  </si>
  <si>
    <t>GRADAMES</t>
  </si>
  <si>
    <t>GRADASSE</t>
  </si>
  <si>
    <t>GRADATES</t>
  </si>
  <si>
    <t>GRADERAI</t>
  </si>
  <si>
    <t>GRADERAS</t>
  </si>
  <si>
    <t>GRADEREZ</t>
  </si>
  <si>
    <t>GRADIENT</t>
  </si>
  <si>
    <t>GRADINES</t>
  </si>
  <si>
    <t>GRADIONS</t>
  </si>
  <si>
    <t>GRADUAIS</t>
  </si>
  <si>
    <t>GRADUAIT</t>
  </si>
  <si>
    <t>GRADUANT</t>
  </si>
  <si>
    <t>GRADUATS</t>
  </si>
  <si>
    <t>GRADUEES</t>
  </si>
  <si>
    <t>GRADUELS</t>
  </si>
  <si>
    <t>GRADUENT</t>
  </si>
  <si>
    <t>GRADUERA</t>
  </si>
  <si>
    <t>GRADUIEZ</t>
  </si>
  <si>
    <t>GRADUONS</t>
  </si>
  <si>
    <t>GRAFFAIS</t>
  </si>
  <si>
    <t>GRAFFAIT</t>
  </si>
  <si>
    <t>GRAFFANT</t>
  </si>
  <si>
    <t>GRAFFEES</t>
  </si>
  <si>
    <t>GRAFFENT</t>
  </si>
  <si>
    <t>GRAFFERA</t>
  </si>
  <si>
    <t>GRAFFEUR</t>
  </si>
  <si>
    <t>GRAFFIEZ</t>
  </si>
  <si>
    <t>GRAFFITA</t>
  </si>
  <si>
    <t>GRAFFITE</t>
  </si>
  <si>
    <t>GRAFFITI</t>
  </si>
  <si>
    <t>GRAFFONS</t>
  </si>
  <si>
    <t>GRAFIGNA</t>
  </si>
  <si>
    <t>GRAFIGNE</t>
  </si>
  <si>
    <t>GRAILLAI</t>
  </si>
  <si>
    <t>GRAILLAS</t>
  </si>
  <si>
    <t>GRAILLAT</t>
  </si>
  <si>
    <t>GRAILLEE</t>
  </si>
  <si>
    <t>GRAILLER</t>
  </si>
  <si>
    <t>GRAILLES</t>
  </si>
  <si>
    <t>GRAILLEZ</t>
  </si>
  <si>
    <t>GRAILLON</t>
  </si>
  <si>
    <t>GRAINAGE</t>
  </si>
  <si>
    <t>GRAINAIS</t>
  </si>
  <si>
    <t>GRAINAIT</t>
  </si>
  <si>
    <t>GRAINANT</t>
  </si>
  <si>
    <t>GRAINEES</t>
  </si>
  <si>
    <t>GRAINENT</t>
  </si>
  <si>
    <t>GRAINERA</t>
  </si>
  <si>
    <t>GRAINEUR</t>
  </si>
  <si>
    <t>GRAINIER</t>
  </si>
  <si>
    <t>GRAINIEZ</t>
  </si>
  <si>
    <t>GRAINONS</t>
  </si>
  <si>
    <t>GRAISSAI</t>
  </si>
  <si>
    <t>GRAISSAS</t>
  </si>
  <si>
    <t>GRAISSAT</t>
  </si>
  <si>
    <t>GRAISSEE</t>
  </si>
  <si>
    <t>GRAISSER</t>
  </si>
  <si>
    <t>GRAISSES</t>
  </si>
  <si>
    <t>GRAISSEZ</t>
  </si>
  <si>
    <t>GRALAMES</t>
  </si>
  <si>
    <t>GRALASSE</t>
  </si>
  <si>
    <t>GRALATES</t>
  </si>
  <si>
    <t>GRALERAI</t>
  </si>
  <si>
    <t>GRALERAS</t>
  </si>
  <si>
    <t>GRALEREZ</t>
  </si>
  <si>
    <t>GRALIONS</t>
  </si>
  <si>
    <t>GRAMINEE</t>
  </si>
  <si>
    <t>GRAMMAGE</t>
  </si>
  <si>
    <t>GRANBYEN</t>
  </si>
  <si>
    <t>GRANDETS</t>
  </si>
  <si>
    <t>GRANDEUR</t>
  </si>
  <si>
    <t>GRANDIES</t>
  </si>
  <si>
    <t>GRANDIRA</t>
  </si>
  <si>
    <t>GRANGEES</t>
  </si>
  <si>
    <t>GRANITAI</t>
  </si>
  <si>
    <t>GRANITAS</t>
  </si>
  <si>
    <t>GRANITAT</t>
  </si>
  <si>
    <t>GRANITEE</t>
  </si>
  <si>
    <t>GRANITER</t>
  </si>
  <si>
    <t>GRANITES</t>
  </si>
  <si>
    <t>GRANITEZ</t>
  </si>
  <si>
    <t>GRANITOS</t>
  </si>
  <si>
    <t>GRANOLAS</t>
  </si>
  <si>
    <t>GRANULAI</t>
  </si>
  <si>
    <t>GRANULAS</t>
  </si>
  <si>
    <t>GRANULAT</t>
  </si>
  <si>
    <t>GRANULEE</t>
  </si>
  <si>
    <t>GRANULER</t>
  </si>
  <si>
    <t>GRANULES</t>
  </si>
  <si>
    <t>GRANULEZ</t>
  </si>
  <si>
    <t>GRANULIE</t>
  </si>
  <si>
    <t>GRAPHEME</t>
  </si>
  <si>
    <t>GRAPHENE</t>
  </si>
  <si>
    <t>GRAPHEUR</t>
  </si>
  <si>
    <t>GRAPHIES</t>
  </si>
  <si>
    <t>GRAPHITA</t>
  </si>
  <si>
    <t>GRAPHITE</t>
  </si>
  <si>
    <t>GRAPPINS</t>
  </si>
  <si>
    <t>GRASSETS</t>
  </si>
  <si>
    <t>GRASSEYA</t>
  </si>
  <si>
    <t>GRASSEYE</t>
  </si>
  <si>
    <t>GRASSOIS</t>
  </si>
  <si>
    <t>GRATELLE</t>
  </si>
  <si>
    <t>GRATERON</t>
  </si>
  <si>
    <t>GRATIFIA</t>
  </si>
  <si>
    <t>GRATIFIE</t>
  </si>
  <si>
    <t>GRATINAI</t>
  </si>
  <si>
    <t>GRATINAS</t>
  </si>
  <si>
    <t>GRATINAT</t>
  </si>
  <si>
    <t>GRATINEE</t>
  </si>
  <si>
    <t>GRATINER</t>
  </si>
  <si>
    <t>GRATINES</t>
  </si>
  <si>
    <t>GRATINEZ</t>
  </si>
  <si>
    <t>GRATIOLE</t>
  </si>
  <si>
    <t>GRATTAGE</t>
  </si>
  <si>
    <t>GRATTAIS</t>
  </si>
  <si>
    <t>GRATTAIT</t>
  </si>
  <si>
    <t>GRATTANT</t>
  </si>
  <si>
    <t>GRATTEES</t>
  </si>
  <si>
    <t>GRATTENT</t>
  </si>
  <si>
    <t>GRATTERA</t>
  </si>
  <si>
    <t>GRATTEUR</t>
  </si>
  <si>
    <t>GRATTEUX</t>
  </si>
  <si>
    <t>GRATTIEZ</t>
  </si>
  <si>
    <t>GRATTOIR</t>
  </si>
  <si>
    <t>GRATTONS</t>
  </si>
  <si>
    <t>GRATTURE</t>
  </si>
  <si>
    <t>GRATUITE</t>
  </si>
  <si>
    <t>GRATUITS</t>
  </si>
  <si>
    <t>GRAVAGES</t>
  </si>
  <si>
    <t>GRAVAMES</t>
  </si>
  <si>
    <t>GRAVASSE</t>
  </si>
  <si>
    <t>GRAVATES</t>
  </si>
  <si>
    <t>GRAVELAI</t>
  </si>
  <si>
    <t>GRAVELAS</t>
  </si>
  <si>
    <t>GRAVELAT</t>
  </si>
  <si>
    <t>GRAVELEE</t>
  </si>
  <si>
    <t>GRAVELER</t>
  </si>
  <si>
    <t>GRAVELES</t>
  </si>
  <si>
    <t>GRAVELEZ</t>
  </si>
  <si>
    <t>GRAVELIN</t>
  </si>
  <si>
    <t>GRAVELLE</t>
  </si>
  <si>
    <t>GRAVELOT</t>
  </si>
  <si>
    <t>GRAVERAI</t>
  </si>
  <si>
    <t>GRAVERAS</t>
  </si>
  <si>
    <t>GRAVEREZ</t>
  </si>
  <si>
    <t>GRAVEURS</t>
  </si>
  <si>
    <t>GRAVEUSE</t>
  </si>
  <si>
    <t>GRAVIDES</t>
  </si>
  <si>
    <t>GRAVIERE</t>
  </si>
  <si>
    <t>GRAVIERS</t>
  </si>
  <si>
    <t>GRAVIMES</t>
  </si>
  <si>
    <t>GRAVIONS</t>
  </si>
  <si>
    <t>GRAVIRAI</t>
  </si>
  <si>
    <t>GRAVIRAS</t>
  </si>
  <si>
    <t>GRAVIREZ</t>
  </si>
  <si>
    <t>GRAVISSE</t>
  </si>
  <si>
    <t>GRAVITAI</t>
  </si>
  <si>
    <t>GRAVITAS</t>
  </si>
  <si>
    <t>GRAVITAT</t>
  </si>
  <si>
    <t>GRAVITER</t>
  </si>
  <si>
    <t>GRAVITES</t>
  </si>
  <si>
    <t>GRAVITEZ</t>
  </si>
  <si>
    <t>GRAVITON</t>
  </si>
  <si>
    <t>GRAVLAKS</t>
  </si>
  <si>
    <t>GRAVOIRS</t>
  </si>
  <si>
    <t>GRAVURES</t>
  </si>
  <si>
    <t>GRAZIOSO</t>
  </si>
  <si>
    <t>GREAIENT</t>
  </si>
  <si>
    <t>GREASSES</t>
  </si>
  <si>
    <t>GREBICHE</t>
  </si>
  <si>
    <t>GREBIGES</t>
  </si>
  <si>
    <t>GRECISAI</t>
  </si>
  <si>
    <t>GRECISAS</t>
  </si>
  <si>
    <t>GRECISAT</t>
  </si>
  <si>
    <t>GRECISEE</t>
  </si>
  <si>
    <t>GRECISER</t>
  </si>
  <si>
    <t>GRECISES</t>
  </si>
  <si>
    <t>GRECISEZ</t>
  </si>
  <si>
    <t>GRECITES</t>
  </si>
  <si>
    <t>GRECQUAI</t>
  </si>
  <si>
    <t>GRECQUAS</t>
  </si>
  <si>
    <t>GRECQUAT</t>
  </si>
  <si>
    <t>GRECQUEE</t>
  </si>
  <si>
    <t>GRECQUER</t>
  </si>
  <si>
    <t>GRECQUES</t>
  </si>
  <si>
    <t>GRECQUEZ</t>
  </si>
  <si>
    <t>GREDINES</t>
  </si>
  <si>
    <t>GREEMENT</t>
  </si>
  <si>
    <t>GREERAIS</t>
  </si>
  <si>
    <t>GREERAIT</t>
  </si>
  <si>
    <t>GREERENT</t>
  </si>
  <si>
    <t>GREERIEZ</t>
  </si>
  <si>
    <t>GREERONS</t>
  </si>
  <si>
    <t>GREERONT</t>
  </si>
  <si>
    <t>GREFFAGE</t>
  </si>
  <si>
    <t>GREFFAIS</t>
  </si>
  <si>
    <t>GREFFAIT</t>
  </si>
  <si>
    <t>GREFFANT</t>
  </si>
  <si>
    <t>GREFFEES</t>
  </si>
  <si>
    <t>GREFFENT</t>
  </si>
  <si>
    <t>GREFFERA</t>
  </si>
  <si>
    <t>GREFFEUR</t>
  </si>
  <si>
    <t>GREFFIER</t>
  </si>
  <si>
    <t>GREFFIEZ</t>
  </si>
  <si>
    <t>GREFFOIR</t>
  </si>
  <si>
    <t>GREFFONS</t>
  </si>
  <si>
    <t>GREGAIRE</t>
  </si>
  <si>
    <t>GREGEOIS</t>
  </si>
  <si>
    <t>GRELAMES</t>
  </si>
  <si>
    <t>GRELASSE</t>
  </si>
  <si>
    <t>GRELATES</t>
  </si>
  <si>
    <t>GRELERAI</t>
  </si>
  <si>
    <t>GRELERAS</t>
  </si>
  <si>
    <t>GRELEREZ</t>
  </si>
  <si>
    <t>GRELEUSE</t>
  </si>
  <si>
    <t>GRELIONS</t>
  </si>
  <si>
    <t>GRELOTAI</t>
  </si>
  <si>
    <t>GRELOTAS</t>
  </si>
  <si>
    <t>GRELOTAT</t>
  </si>
  <si>
    <t>GRELOTER</t>
  </si>
  <si>
    <t>GRELOTES</t>
  </si>
  <si>
    <t>GRELOTEZ</t>
  </si>
  <si>
    <t>GRELOTTA</t>
  </si>
  <si>
    <t>GRELOTTE</t>
  </si>
  <si>
    <t>GRELUCHE</t>
  </si>
  <si>
    <t>GREMIAUX</t>
  </si>
  <si>
    <t>GREMILLE</t>
  </si>
  <si>
    <t>GRENACHE</t>
  </si>
  <si>
    <t>GRENADAI</t>
  </si>
  <si>
    <t>GRENADAS</t>
  </si>
  <si>
    <t>GRENADAT</t>
  </si>
  <si>
    <t>GRENADEE</t>
  </si>
  <si>
    <t>GRENADER</t>
  </si>
  <si>
    <t>GRENADES</t>
  </si>
  <si>
    <t>GRENADEZ</t>
  </si>
  <si>
    <t>GRENADIN</t>
  </si>
  <si>
    <t>GRENAGES</t>
  </si>
  <si>
    <t>GRENAMES</t>
  </si>
  <si>
    <t>GRENASSE</t>
  </si>
  <si>
    <t>GRENATES</t>
  </si>
  <si>
    <t>GRENELAI</t>
  </si>
  <si>
    <t>GRENELAS</t>
  </si>
  <si>
    <t>GRENELAT</t>
  </si>
  <si>
    <t>GRENELEE</t>
  </si>
  <si>
    <t>GRENELER</t>
  </si>
  <si>
    <t>GRENELES</t>
  </si>
  <si>
    <t>GRENELEZ</t>
  </si>
  <si>
    <t>GRENELLE</t>
  </si>
  <si>
    <t>GRENERAI</t>
  </si>
  <si>
    <t>GRENERAS</t>
  </si>
  <si>
    <t>GRENEREZ</t>
  </si>
  <si>
    <t>GRENETIS</t>
  </si>
  <si>
    <t>GRENEURS</t>
  </si>
  <si>
    <t>GRENEUSE</t>
  </si>
  <si>
    <t>GRENIERS</t>
  </si>
  <si>
    <t>GRENIONS</t>
  </si>
  <si>
    <t>GRENURES</t>
  </si>
  <si>
    <t>GRESAGES</t>
  </si>
  <si>
    <t>GRESAMES</t>
  </si>
  <si>
    <t>GRESASSE</t>
  </si>
  <si>
    <t>GRESATES</t>
  </si>
  <si>
    <t>GRESERAI</t>
  </si>
  <si>
    <t>GRESERAS</t>
  </si>
  <si>
    <t>GRESEREZ</t>
  </si>
  <si>
    <t>GRESERIE</t>
  </si>
  <si>
    <t>GRESEUSE</t>
  </si>
  <si>
    <t>GRESIERE</t>
  </si>
  <si>
    <t>GRESILLA</t>
  </si>
  <si>
    <t>GRESILLE</t>
  </si>
  <si>
    <t>GRESIONS</t>
  </si>
  <si>
    <t>GRESOIRS</t>
  </si>
  <si>
    <t>GRESSINS</t>
  </si>
  <si>
    <t>GREUBONS</t>
  </si>
  <si>
    <t>GREVAMES</t>
  </si>
  <si>
    <t>GREVASSE</t>
  </si>
  <si>
    <t>GREVATES</t>
  </si>
  <si>
    <t>GREVERAI</t>
  </si>
  <si>
    <t>GREVERAS</t>
  </si>
  <si>
    <t>GREVEREZ</t>
  </si>
  <si>
    <t>GREVIONS</t>
  </si>
  <si>
    <t>GREVISTE</t>
  </si>
  <si>
    <t>GRIBICHE</t>
  </si>
  <si>
    <t>GRICHAGE</t>
  </si>
  <si>
    <t>GRICHAIS</t>
  </si>
  <si>
    <t>GRICHAIT</t>
  </si>
  <si>
    <t>GRICHANT</t>
  </si>
  <si>
    <t>GRICHENT</t>
  </si>
  <si>
    <t>GRICHERA</t>
  </si>
  <si>
    <t>GRICHIEZ</t>
  </si>
  <si>
    <t>GRICHONS</t>
  </si>
  <si>
    <t>GRIECHES</t>
  </si>
  <si>
    <t>GRIFFADE</t>
  </si>
  <si>
    <t>GRIFFAGE</t>
  </si>
  <si>
    <t>GRIFFAIS</t>
  </si>
  <si>
    <t>GRIFFAIT</t>
  </si>
  <si>
    <t>GRIFFANT</t>
  </si>
  <si>
    <t>GRIFFEES</t>
  </si>
  <si>
    <t>GRIFFENT</t>
  </si>
  <si>
    <t>GRIFFERA</t>
  </si>
  <si>
    <t>GRIFFEUR</t>
  </si>
  <si>
    <t>GRIFFIEZ</t>
  </si>
  <si>
    <t>GRIFFOIR</t>
  </si>
  <si>
    <t>GRIFFONS</t>
  </si>
  <si>
    <t>GRIFFTON</t>
  </si>
  <si>
    <t>GRIFFUES</t>
  </si>
  <si>
    <t>GRIFFURE</t>
  </si>
  <si>
    <t>GRIFTONS</t>
  </si>
  <si>
    <t>GRIGNAIS</t>
  </si>
  <si>
    <t>GRIGNAIT</t>
  </si>
  <si>
    <t>GRIGNANT</t>
  </si>
  <si>
    <t>GRIGNARD</t>
  </si>
  <si>
    <t>GRIGNENT</t>
  </si>
  <si>
    <t>GRIGNERA</t>
  </si>
  <si>
    <t>GRIGNEUX</t>
  </si>
  <si>
    <t>GRIGNIEZ</t>
  </si>
  <si>
    <t>GRIGNONS</t>
  </si>
  <si>
    <t>GRIGNOTA</t>
  </si>
  <si>
    <t>GRIGNOTE</t>
  </si>
  <si>
    <t>GRILLAGE</t>
  </si>
  <si>
    <t>GRILLAIS</t>
  </si>
  <si>
    <t>GRILLAIT</t>
  </si>
  <si>
    <t>GRILLANT</t>
  </si>
  <si>
    <t>GRILLEES</t>
  </si>
  <si>
    <t>GRILLENT</t>
  </si>
  <si>
    <t>GRILLERA</t>
  </si>
  <si>
    <t>GRILLIEZ</t>
  </si>
  <si>
    <t>GRILLOIR</t>
  </si>
  <si>
    <t>GRILLONS</t>
  </si>
  <si>
    <t>GRIMACAI</t>
  </si>
  <si>
    <t>GRIMACAS</t>
  </si>
  <si>
    <t>GRIMACAT</t>
  </si>
  <si>
    <t>GRIMACEE</t>
  </si>
  <si>
    <t>GRIMACER</t>
  </si>
  <si>
    <t>GRIMACES</t>
  </si>
  <si>
    <t>GRIMACEZ</t>
  </si>
  <si>
    <t>GRIMAGES</t>
  </si>
  <si>
    <t>GRIMAMES</t>
  </si>
  <si>
    <t>GRIMASSE</t>
  </si>
  <si>
    <t>GRIMATES</t>
  </si>
  <si>
    <t>GRIMAUDS</t>
  </si>
  <si>
    <t>GRIMERAI</t>
  </si>
  <si>
    <t>GRIMERAS</t>
  </si>
  <si>
    <t>GRIMEREZ</t>
  </si>
  <si>
    <t>GRIMIONS</t>
  </si>
  <si>
    <t>GRIMOIRE</t>
  </si>
  <si>
    <t>GRIMPAIS</t>
  </si>
  <si>
    <t>GRIMPAIT</t>
  </si>
  <si>
    <t>GRIMPANT</t>
  </si>
  <si>
    <t>GRIMPEES</t>
  </si>
  <si>
    <t>GRIMPENT</t>
  </si>
  <si>
    <t>GRIMPERA</t>
  </si>
  <si>
    <t>GRIMPERS</t>
  </si>
  <si>
    <t>GRIMPEUR</t>
  </si>
  <si>
    <t>GRIMPIEZ</t>
  </si>
  <si>
    <t>GRIMPION</t>
  </si>
  <si>
    <t>GRIMPONS</t>
  </si>
  <si>
    <t>GRINCAIS</t>
  </si>
  <si>
    <t>GRINCAIT</t>
  </si>
  <si>
    <t>GRINCANT</t>
  </si>
  <si>
    <t>GRINCENT</t>
  </si>
  <si>
    <t>GRINCERA</t>
  </si>
  <si>
    <t>GRINCHAI</t>
  </si>
  <si>
    <t>GRINCHAS</t>
  </si>
  <si>
    <t>GRINCHAT</t>
  </si>
  <si>
    <t>GRINCHER</t>
  </si>
  <si>
    <t>GRINCHES</t>
  </si>
  <si>
    <t>GRINCHEZ</t>
  </si>
  <si>
    <t>GRINCIEZ</t>
  </si>
  <si>
    <t>GRINCONS</t>
  </si>
  <si>
    <t>GRIOTTES</t>
  </si>
  <si>
    <t>GRIPETTE</t>
  </si>
  <si>
    <t>GRIPPAGE</t>
  </si>
  <si>
    <t>GRIPPAIS</t>
  </si>
  <si>
    <t>GRIPPAIT</t>
  </si>
  <si>
    <t>GRIPPALE</t>
  </si>
  <si>
    <t>GRIPPANT</t>
  </si>
  <si>
    <t>GRIPPAUX</t>
  </si>
  <si>
    <t>GRIPPEES</t>
  </si>
  <si>
    <t>GRIPPENT</t>
  </si>
  <si>
    <t>GRIPPERA</t>
  </si>
  <si>
    <t>GRIPPIEZ</t>
  </si>
  <si>
    <t>GRIPPONS</t>
  </si>
  <si>
    <t>GRISAMES</t>
  </si>
  <si>
    <t>GRISANTE</t>
  </si>
  <si>
    <t>GRISANTS</t>
  </si>
  <si>
    <t>GRISARDS</t>
  </si>
  <si>
    <t>GRISASSE</t>
  </si>
  <si>
    <t>GRISATES</t>
  </si>
  <si>
    <t>GRISATRE</t>
  </si>
  <si>
    <t>GRISERAI</t>
  </si>
  <si>
    <t>GRISERAS</t>
  </si>
  <si>
    <t>GRISEREZ</t>
  </si>
  <si>
    <t>GRISERIE</t>
  </si>
  <si>
    <t>GRISETTE</t>
  </si>
  <si>
    <t>GRISIONS</t>
  </si>
  <si>
    <t>GRISOLAI</t>
  </si>
  <si>
    <t>GRISOLAS</t>
  </si>
  <si>
    <t>GRISOLAT</t>
  </si>
  <si>
    <t>GRISOLER</t>
  </si>
  <si>
    <t>GRISOLES</t>
  </si>
  <si>
    <t>GRISOLEZ</t>
  </si>
  <si>
    <t>GRISOLLA</t>
  </si>
  <si>
    <t>GRISOLLE</t>
  </si>
  <si>
    <t>GRISONNA</t>
  </si>
  <si>
    <t>GRISONNE</t>
  </si>
  <si>
    <t>GRISOTTE</t>
  </si>
  <si>
    <t>GRIVELAI</t>
  </si>
  <si>
    <t>GRIVELAS</t>
  </si>
  <si>
    <t>GRIVELAT</t>
  </si>
  <si>
    <t>GRIVELEE</t>
  </si>
  <si>
    <t>GRIVELER</t>
  </si>
  <si>
    <t>GRIVELES</t>
  </si>
  <si>
    <t>GRIVELEZ</t>
  </si>
  <si>
    <t>GRIVELLE</t>
  </si>
  <si>
    <t>GRIVETON</t>
  </si>
  <si>
    <t>GRIVOISE</t>
  </si>
  <si>
    <t>GRIZZLIS</t>
  </si>
  <si>
    <t>GRIZZLYS</t>
  </si>
  <si>
    <t>GROGNAIS</t>
  </si>
  <si>
    <t>GROGNAIT</t>
  </si>
  <si>
    <t>GROGNANT</t>
  </si>
  <si>
    <t>GROGNARD</t>
  </si>
  <si>
    <t>GROGNEES</t>
  </si>
  <si>
    <t>GROGNENT</t>
  </si>
  <si>
    <t>GROGNERA</t>
  </si>
  <si>
    <t>GROGNEUR</t>
  </si>
  <si>
    <t>GROGNIEZ</t>
  </si>
  <si>
    <t>GROGNONS</t>
  </si>
  <si>
    <t>GROISILS</t>
  </si>
  <si>
    <t>GROLLEAU</t>
  </si>
  <si>
    <t>GROMMELA</t>
  </si>
  <si>
    <t>GROMMELE</t>
  </si>
  <si>
    <t>GRONDAIS</t>
  </si>
  <si>
    <t>GRONDAIT</t>
  </si>
  <si>
    <t>GRONDANT</t>
  </si>
  <si>
    <t>GRONDEES</t>
  </si>
  <si>
    <t>GRONDENT</t>
  </si>
  <si>
    <t>GRONDERA</t>
  </si>
  <si>
    <t>GRONDEUR</t>
  </si>
  <si>
    <t>GRONDIEZ</t>
  </si>
  <si>
    <t>GRONDINS</t>
  </si>
  <si>
    <t>GRONDONS</t>
  </si>
  <si>
    <t>GROOVAIS</t>
  </si>
  <si>
    <t>GROOVAIT</t>
  </si>
  <si>
    <t>GROOVANT</t>
  </si>
  <si>
    <t>GROOVENT</t>
  </si>
  <si>
    <t>GROOVERA</t>
  </si>
  <si>
    <t>GROOVIEZ</t>
  </si>
  <si>
    <t>GROOVONS</t>
  </si>
  <si>
    <t>GROSBECS</t>
  </si>
  <si>
    <t>GROSCHEN</t>
  </si>
  <si>
    <t>GROSSEUR</t>
  </si>
  <si>
    <t>GROSSIER</t>
  </si>
  <si>
    <t>GROSSIES</t>
  </si>
  <si>
    <t>GROSSIRA</t>
  </si>
  <si>
    <t>GROSSOIE</t>
  </si>
  <si>
    <t>GROSSOYA</t>
  </si>
  <si>
    <t>GROSSOYE</t>
  </si>
  <si>
    <t>GROUILLA</t>
  </si>
  <si>
    <t>GROUILLE</t>
  </si>
  <si>
    <t>GROUPAGE</t>
  </si>
  <si>
    <t>GROUPAIS</t>
  </si>
  <si>
    <t>GROUPAIT</t>
  </si>
  <si>
    <t>GROUPALE</t>
  </si>
  <si>
    <t>GROUPANT</t>
  </si>
  <si>
    <t>GROUPAUX</t>
  </si>
  <si>
    <t>GROUPEES</t>
  </si>
  <si>
    <t>GROUPENT</t>
  </si>
  <si>
    <t>GROUPERA</t>
  </si>
  <si>
    <t>GROUPEUR</t>
  </si>
  <si>
    <t>GROUPIES</t>
  </si>
  <si>
    <t>GROUPIEZ</t>
  </si>
  <si>
    <t>GROUPONS</t>
  </si>
  <si>
    <t>GROWLERS</t>
  </si>
  <si>
    <t>GRUERIEN</t>
  </si>
  <si>
    <t>GRUERIES</t>
  </si>
  <si>
    <t>GRUGEAIS</t>
  </si>
  <si>
    <t>GRUGEAIT</t>
  </si>
  <si>
    <t>GRUGEANT</t>
  </si>
  <si>
    <t>GRUGEOIR</t>
  </si>
  <si>
    <t>GRUGEONS</t>
  </si>
  <si>
    <t>GRUGERAI</t>
  </si>
  <si>
    <t>GRUGERAS</t>
  </si>
  <si>
    <t>GRUGEREZ</t>
  </si>
  <si>
    <t>GRUGIONS</t>
  </si>
  <si>
    <t>GRULETTE</t>
  </si>
  <si>
    <t>GRUMEAUX</t>
  </si>
  <si>
    <t>GRUMELAI</t>
  </si>
  <si>
    <t>GRUMELAS</t>
  </si>
  <si>
    <t>GRUMELAT</t>
  </si>
  <si>
    <t>GRUMELEE</t>
  </si>
  <si>
    <t>GRUMELER</t>
  </si>
  <si>
    <t>GRUMELES</t>
  </si>
  <si>
    <t>GRUMELEZ</t>
  </si>
  <si>
    <t>GRUMELLE</t>
  </si>
  <si>
    <t>GRUMIERS</t>
  </si>
  <si>
    <t>GRUTAGES</t>
  </si>
  <si>
    <t>GRUTAMES</t>
  </si>
  <si>
    <t>GRUTASSE</t>
  </si>
  <si>
    <t>GRUTATES</t>
  </si>
  <si>
    <t>GRUTERAI</t>
  </si>
  <si>
    <t>GRUTERAS</t>
  </si>
  <si>
    <t>GRUTEREZ</t>
  </si>
  <si>
    <t>GRUTIERE</t>
  </si>
  <si>
    <t>GRUTIERS</t>
  </si>
  <si>
    <t>GRUTIONS</t>
  </si>
  <si>
    <t>GRUYERES</t>
  </si>
  <si>
    <t>GRYPHEES</t>
  </si>
  <si>
    <t>GUANACOS</t>
  </si>
  <si>
    <t>GUANINES</t>
  </si>
  <si>
    <t>GUARANAS</t>
  </si>
  <si>
    <t>GUARANIE</t>
  </si>
  <si>
    <t>GUARANIS</t>
  </si>
  <si>
    <t>GUEABLES</t>
  </si>
  <si>
    <t>GUEAIENT</t>
  </si>
  <si>
    <t>GUEASSES</t>
  </si>
  <si>
    <t>GUEDILLE</t>
  </si>
  <si>
    <t>GUEERAIS</t>
  </si>
  <si>
    <t>GUEERAIT</t>
  </si>
  <si>
    <t>GUEERENT</t>
  </si>
  <si>
    <t>GUEERIEZ</t>
  </si>
  <si>
    <t>GUEERONS</t>
  </si>
  <si>
    <t>GUEERONT</t>
  </si>
  <si>
    <t>GUEILLES</t>
  </si>
  <si>
    <t>GUENILLE</t>
  </si>
  <si>
    <t>GUEPARDS</t>
  </si>
  <si>
    <t>GUEPIERE</t>
  </si>
  <si>
    <t>GUEPIERS</t>
  </si>
  <si>
    <t>GUEREZAS</t>
  </si>
  <si>
    <t>GUERIDON</t>
  </si>
  <si>
    <t>GUERILLA</t>
  </si>
  <si>
    <t>GUERIMES</t>
  </si>
  <si>
    <t>GUERIRAI</t>
  </si>
  <si>
    <t>GUERIRAS</t>
  </si>
  <si>
    <t>GUERIREZ</t>
  </si>
  <si>
    <t>GUERISON</t>
  </si>
  <si>
    <t>GUERISSE</t>
  </si>
  <si>
    <t>GUERITES</t>
  </si>
  <si>
    <t>GUERRIER</t>
  </si>
  <si>
    <t>GUERROIE</t>
  </si>
  <si>
    <t>GUERROYA</t>
  </si>
  <si>
    <t>GUERROYE</t>
  </si>
  <si>
    <t>GUETALIS</t>
  </si>
  <si>
    <t>GUETRAIS</t>
  </si>
  <si>
    <t>GUETRAIT</t>
  </si>
  <si>
    <t>GUETRANT</t>
  </si>
  <si>
    <t>GUETREES</t>
  </si>
  <si>
    <t>GUETRENT</t>
  </si>
  <si>
    <t>GUETRERA</t>
  </si>
  <si>
    <t>GUETRIEZ</t>
  </si>
  <si>
    <t>GUETRONS</t>
  </si>
  <si>
    <t>GUETTAIS</t>
  </si>
  <si>
    <t>GUETTAIT</t>
  </si>
  <si>
    <t>GUETTANT</t>
  </si>
  <si>
    <t>GUETTEES</t>
  </si>
  <si>
    <t>GUETTENT</t>
  </si>
  <si>
    <t>GUETTERA</t>
  </si>
  <si>
    <t>GUETTEUR</t>
  </si>
  <si>
    <t>GUETTIEZ</t>
  </si>
  <si>
    <t>GUETTONS</t>
  </si>
  <si>
    <t>GUEULAIS</t>
  </si>
  <si>
    <t>GUEULAIT</t>
  </si>
  <si>
    <t>GUEULANT</t>
  </si>
  <si>
    <t>GUEULARD</t>
  </si>
  <si>
    <t>GUEULEES</t>
  </si>
  <si>
    <t>GUEULENT</t>
  </si>
  <si>
    <t>GUEULERA</t>
  </si>
  <si>
    <t>GUEULIEZ</t>
  </si>
  <si>
    <t>GUEULOIR</t>
  </si>
  <si>
    <t>GUEULONS</t>
  </si>
  <si>
    <t>GUEUSAIS</t>
  </si>
  <si>
    <t>GUEUSAIT</t>
  </si>
  <si>
    <t>GUEUSANT</t>
  </si>
  <si>
    <t>GUEUSEES</t>
  </si>
  <si>
    <t>GUEUSENT</t>
  </si>
  <si>
    <t>GUEUSERA</t>
  </si>
  <si>
    <t>GUEUSIEZ</t>
  </si>
  <si>
    <t>GUEUSONS</t>
  </si>
  <si>
    <t>GUGUSSES</t>
  </si>
  <si>
    <t>GUIBOLES</t>
  </si>
  <si>
    <t>GUIBOLLE</t>
  </si>
  <si>
    <t>GUICHETS</t>
  </si>
  <si>
    <t>GUIDAGES</t>
  </si>
  <si>
    <t>GUIDAMES</t>
  </si>
  <si>
    <t>GUIDANCE</t>
  </si>
  <si>
    <t>GUIDASSE</t>
  </si>
  <si>
    <t>GUIDATES</t>
  </si>
  <si>
    <t>GUIDEAUX</t>
  </si>
  <si>
    <t>GUIDERAI</t>
  </si>
  <si>
    <t>GUIDERAS</t>
  </si>
  <si>
    <t>GUIDEREZ</t>
  </si>
  <si>
    <t>GUIDIONS</t>
  </si>
  <si>
    <t>GUIDOUNE</t>
  </si>
  <si>
    <t>GUIFETTE</t>
  </si>
  <si>
    <t>GUIGNAIS</t>
  </si>
  <si>
    <t>GUIGNAIT</t>
  </si>
  <si>
    <t>GUIGNANT</t>
  </si>
  <si>
    <t>GUIGNARD</t>
  </si>
  <si>
    <t>GUIGNEES</t>
  </si>
  <si>
    <t>GUIGNENT</t>
  </si>
  <si>
    <t>GUIGNERA</t>
  </si>
  <si>
    <t>GUIGNIER</t>
  </si>
  <si>
    <t>GUIGNIEZ</t>
  </si>
  <si>
    <t>GUIGNOLS</t>
  </si>
  <si>
    <t>GUIGNONS</t>
  </si>
  <si>
    <t>GUILLONS</t>
  </si>
  <si>
    <t>GUIMAUVE</t>
  </si>
  <si>
    <t>GUIMPAIS</t>
  </si>
  <si>
    <t>GUIMPAIT</t>
  </si>
  <si>
    <t>GUIMPANT</t>
  </si>
  <si>
    <t>GUIMPEES</t>
  </si>
  <si>
    <t>GUIMPENT</t>
  </si>
  <si>
    <t>GUIMPERA</t>
  </si>
  <si>
    <t>GUIMPIEZ</t>
  </si>
  <si>
    <t>GUIMPONS</t>
  </si>
  <si>
    <t>GUINCHAI</t>
  </si>
  <si>
    <t>GUINCHAS</t>
  </si>
  <si>
    <t>GUINCHAT</t>
  </si>
  <si>
    <t>GUINCHER</t>
  </si>
  <si>
    <t>GUINCHES</t>
  </si>
  <si>
    <t>GUINCHEZ</t>
  </si>
  <si>
    <t>GUINDAGE</t>
  </si>
  <si>
    <t>GUINDAIS</t>
  </si>
  <si>
    <t>GUINDAIT</t>
  </si>
  <si>
    <t>GUINDANT</t>
  </si>
  <si>
    <t>GUINDEAU</t>
  </si>
  <si>
    <t>GUINDEES</t>
  </si>
  <si>
    <t>GUINDENT</t>
  </si>
  <si>
    <t>GUINDERA</t>
  </si>
  <si>
    <t>GUINDIEZ</t>
  </si>
  <si>
    <t>GUINDONS</t>
  </si>
  <si>
    <t>GUINEENS</t>
  </si>
  <si>
    <t>GUINGOIS</t>
  </si>
  <si>
    <t>GUIPAGES</t>
  </si>
  <si>
    <t>GUIPAMES</t>
  </si>
  <si>
    <t>GUIPASSE</t>
  </si>
  <si>
    <t>GUIPATES</t>
  </si>
  <si>
    <t>GUIPERAI</t>
  </si>
  <si>
    <t>GUIPERAS</t>
  </si>
  <si>
    <t>GUIPEREZ</t>
  </si>
  <si>
    <t>GUIPIONS</t>
  </si>
  <si>
    <t>GUIPOIRS</t>
  </si>
  <si>
    <t>GUIPURES</t>
  </si>
  <si>
    <t>GUISARME</t>
  </si>
  <si>
    <t>GUITARES</t>
  </si>
  <si>
    <t>GUITOUNE</t>
  </si>
  <si>
    <t>GUIVREES</t>
  </si>
  <si>
    <t>GUJARATI</t>
  </si>
  <si>
    <t>GUNITAGE</t>
  </si>
  <si>
    <t>GUNITAIS</t>
  </si>
  <si>
    <t>GUNITAIT</t>
  </si>
  <si>
    <t>GUNITANT</t>
  </si>
  <si>
    <t>GUNITEES</t>
  </si>
  <si>
    <t>GUNITENT</t>
  </si>
  <si>
    <t>GUNITERA</t>
  </si>
  <si>
    <t>GUNITIEZ</t>
  </si>
  <si>
    <t>GUNITONS</t>
  </si>
  <si>
    <t>GUNZIENS</t>
  </si>
  <si>
    <t>GURDWARA</t>
  </si>
  <si>
    <t>GURUNSIE</t>
  </si>
  <si>
    <t>GURUNSIS</t>
  </si>
  <si>
    <t>GUSTATIF</t>
  </si>
  <si>
    <t>GUTTURAL</t>
  </si>
  <si>
    <t>GUYANAIS</t>
  </si>
  <si>
    <t>GUYANIEN</t>
  </si>
  <si>
    <t>GYMKHANA</t>
  </si>
  <si>
    <t>GYMNASES</t>
  </si>
  <si>
    <t>GYMNASTE</t>
  </si>
  <si>
    <t>GYMNIQUE</t>
  </si>
  <si>
    <t>GYMNOTES</t>
  </si>
  <si>
    <t>GYNECEES</t>
  </si>
  <si>
    <t>GYNERIUM</t>
  </si>
  <si>
    <t>GYPAETES</t>
  </si>
  <si>
    <t>GYPSAGES</t>
  </si>
  <si>
    <t>GYPSERIE</t>
  </si>
  <si>
    <t>GYPSEUSE</t>
  </si>
  <si>
    <t>GYPSIERE</t>
  </si>
  <si>
    <t>GYPSIERS</t>
  </si>
  <si>
    <t>GYRATION</t>
  </si>
  <si>
    <t>GYROPODE</t>
  </si>
  <si>
    <t>GYROSTAT</t>
  </si>
  <si>
    <t>HABANERA</t>
  </si>
  <si>
    <t>HABILETE</t>
  </si>
  <si>
    <t>HABILITA</t>
  </si>
  <si>
    <t>HABILITE</t>
  </si>
  <si>
    <t>HABILLAI</t>
  </si>
  <si>
    <t>HABILLAS</t>
  </si>
  <si>
    <t>HABILLAT</t>
  </si>
  <si>
    <t>HABILLEE</t>
  </si>
  <si>
    <t>HABILLER</t>
  </si>
  <si>
    <t>HABILLES</t>
  </si>
  <si>
    <t>HABILLEZ</t>
  </si>
  <si>
    <t>HABITAIS</t>
  </si>
  <si>
    <t>HABITAIT</t>
  </si>
  <si>
    <t>HABITANT</t>
  </si>
  <si>
    <t>HABITATS</t>
  </si>
  <si>
    <t>HABITEES</t>
  </si>
  <si>
    <t>HABITENT</t>
  </si>
  <si>
    <t>HABITERA</t>
  </si>
  <si>
    <t>HABITIEZ</t>
  </si>
  <si>
    <t>HABITONS</t>
  </si>
  <si>
    <t>HABITUAI</t>
  </si>
  <si>
    <t>HABITUAS</t>
  </si>
  <si>
    <t>HABITUAT</t>
  </si>
  <si>
    <t>HABITUDE</t>
  </si>
  <si>
    <t>HABITUEE</t>
  </si>
  <si>
    <t>HABITUEL</t>
  </si>
  <si>
    <t>HABITUER</t>
  </si>
  <si>
    <t>HABITUES</t>
  </si>
  <si>
    <t>HABITUEZ</t>
  </si>
  <si>
    <t>HABLAMES</t>
  </si>
  <si>
    <t>HABLASSE</t>
  </si>
  <si>
    <t>HABLATES</t>
  </si>
  <si>
    <t>HABLERAI</t>
  </si>
  <si>
    <t>HABLERAS</t>
  </si>
  <si>
    <t>HABLEREZ</t>
  </si>
  <si>
    <t>HABLERIE</t>
  </si>
  <si>
    <t>HABLEURS</t>
  </si>
  <si>
    <t>HABLEUSE</t>
  </si>
  <si>
    <t>HABLIONS</t>
  </si>
  <si>
    <t>HACHAGES</t>
  </si>
  <si>
    <t>HACHAMES</t>
  </si>
  <si>
    <t>HACHASSE</t>
  </si>
  <si>
    <t>HACHATES</t>
  </si>
  <si>
    <t>HACHERAI</t>
  </si>
  <si>
    <t>HACHERAS</t>
  </si>
  <si>
    <t>HACHEREZ</t>
  </si>
  <si>
    <t>HACHETTE</t>
  </si>
  <si>
    <t>HACHEURS</t>
  </si>
  <si>
    <t>HACHEUSE</t>
  </si>
  <si>
    <t>HACHIONS</t>
  </si>
  <si>
    <t>HACHISCH</t>
  </si>
  <si>
    <t>HACHOIRS</t>
  </si>
  <si>
    <t>HACHURAI</t>
  </si>
  <si>
    <t>HACHURAS</t>
  </si>
  <si>
    <t>HACHURAT</t>
  </si>
  <si>
    <t>HACHUREE</t>
  </si>
  <si>
    <t>HACHURER</t>
  </si>
  <si>
    <t>HACHURES</t>
  </si>
  <si>
    <t>HACHUREZ</t>
  </si>
  <si>
    <t>HACIENDA</t>
  </si>
  <si>
    <t>HACKAMES</t>
  </si>
  <si>
    <t>HACKASSE</t>
  </si>
  <si>
    <t>HACKATES</t>
  </si>
  <si>
    <t>HACKERAI</t>
  </si>
  <si>
    <t>HACKERAS</t>
  </si>
  <si>
    <t>HACKEREZ</t>
  </si>
  <si>
    <t>HACKEURS</t>
  </si>
  <si>
    <t>HACKEUSE</t>
  </si>
  <si>
    <t>HACKINGS</t>
  </si>
  <si>
    <t>HACKIONS</t>
  </si>
  <si>
    <t>HADDOCKS</t>
  </si>
  <si>
    <t>HADEENNE</t>
  </si>
  <si>
    <t>HAFNIUMS</t>
  </si>
  <si>
    <t>HAFSIDES</t>
  </si>
  <si>
    <t>HAGARDES</t>
  </si>
  <si>
    <t>HAHNIUMS</t>
  </si>
  <si>
    <t>HAIDOUCS</t>
  </si>
  <si>
    <t>HAIDOUKS</t>
  </si>
  <si>
    <t>HAILLONS</t>
  </si>
  <si>
    <t>HAINEUSE</t>
  </si>
  <si>
    <t>HAINTENY</t>
  </si>
  <si>
    <t>HAINUYER</t>
  </si>
  <si>
    <t>HAIRIONS</t>
  </si>
  <si>
    <t>HAISSAIS</t>
  </si>
  <si>
    <t>HAISSAIT</t>
  </si>
  <si>
    <t>HAISSANT</t>
  </si>
  <si>
    <t>HAISSENT</t>
  </si>
  <si>
    <t>HAISSIEZ</t>
  </si>
  <si>
    <t>HAISSONS</t>
  </si>
  <si>
    <t>HAITIENS</t>
  </si>
  <si>
    <t>HALAIENT</t>
  </si>
  <si>
    <t>HALAKHAH</t>
  </si>
  <si>
    <t>HALAKHAS</t>
  </si>
  <si>
    <t>HALASSES</t>
  </si>
  <si>
    <t>HALBRANS</t>
  </si>
  <si>
    <t>HALBRENE</t>
  </si>
  <si>
    <t>HALECRET</t>
  </si>
  <si>
    <t>HALEINES</t>
  </si>
  <si>
    <t>HALENAIS</t>
  </si>
  <si>
    <t>HALENAIT</t>
  </si>
  <si>
    <t>HALENANT</t>
  </si>
  <si>
    <t>HALENEES</t>
  </si>
  <si>
    <t>HALENENT</t>
  </si>
  <si>
    <t>HALENERA</t>
  </si>
  <si>
    <t>HALENIEZ</t>
  </si>
  <si>
    <t>HALENONS</t>
  </si>
  <si>
    <t>HALERAIS</t>
  </si>
  <si>
    <t>HALERAIT</t>
  </si>
  <si>
    <t>HALERENT</t>
  </si>
  <si>
    <t>HALERIEZ</t>
  </si>
  <si>
    <t>HALERONS</t>
  </si>
  <si>
    <t>HALERONT</t>
  </si>
  <si>
    <t>HALETAIS</t>
  </si>
  <si>
    <t>HALETAIT</t>
  </si>
  <si>
    <t>HALETANT</t>
  </si>
  <si>
    <t>HALETENT</t>
  </si>
  <si>
    <t>HALETERA</t>
  </si>
  <si>
    <t>HALETIEZ</t>
  </si>
  <si>
    <t>HALETONS</t>
  </si>
  <si>
    <t>HALETTES</t>
  </si>
  <si>
    <t>HALEUSES</t>
  </si>
  <si>
    <t>HALFPIPE</t>
  </si>
  <si>
    <t>HALICTES</t>
  </si>
  <si>
    <t>HALIEUTE</t>
  </si>
  <si>
    <t>HALIOTIS</t>
  </si>
  <si>
    <t>HALIPLES</t>
  </si>
  <si>
    <t>HALITOSE</t>
  </si>
  <si>
    <t>HALLAGES</t>
  </si>
  <si>
    <t>HALLALIS</t>
  </si>
  <si>
    <t>HALLIERS</t>
  </si>
  <si>
    <t>HALOBIOS</t>
  </si>
  <si>
    <t>HALOGENA</t>
  </si>
  <si>
    <t>HALOGENE</t>
  </si>
  <si>
    <t>HALTERES</t>
  </si>
  <si>
    <t>HAMECONS</t>
  </si>
  <si>
    <t>HAMSTERS</t>
  </si>
  <si>
    <t>HANAFITE</t>
  </si>
  <si>
    <t>HANBALIS</t>
  </si>
  <si>
    <t>HANCHAIS</t>
  </si>
  <si>
    <t>HANCHAIT</t>
  </si>
  <si>
    <t>HANCHANT</t>
  </si>
  <si>
    <t>HANCHEES</t>
  </si>
  <si>
    <t>HANCHENT</t>
  </si>
  <si>
    <t>HANCHERA</t>
  </si>
  <si>
    <t>HANCHIEZ</t>
  </si>
  <si>
    <t>HANCHONS</t>
  </si>
  <si>
    <t>HANDBALL</t>
  </si>
  <si>
    <t>HANDICAP</t>
  </si>
  <si>
    <t>HANNETON</t>
  </si>
  <si>
    <t>HANOIENS</t>
  </si>
  <si>
    <t>HANOUKKA</t>
  </si>
  <si>
    <t>HANSARTS</t>
  </si>
  <si>
    <t>HANSEATE</t>
  </si>
  <si>
    <t>HANTAMES</t>
  </si>
  <si>
    <t>HANTASSE</t>
  </si>
  <si>
    <t>HANTATES</t>
  </si>
  <si>
    <t>HANTERAI</t>
  </si>
  <si>
    <t>HANTERAS</t>
  </si>
  <si>
    <t>HANTEREZ</t>
  </si>
  <si>
    <t>HANTIONS</t>
  </si>
  <si>
    <t>HANTISES</t>
  </si>
  <si>
    <t>HAOUSSAS</t>
  </si>
  <si>
    <t>HAPALIDE</t>
  </si>
  <si>
    <t>HAPLOIDE</t>
  </si>
  <si>
    <t>HAPLONTE</t>
  </si>
  <si>
    <t>HAPPAMES</t>
  </si>
  <si>
    <t>HAPPASSE</t>
  </si>
  <si>
    <t>HAPPATES</t>
  </si>
  <si>
    <t>HAPPERAI</t>
  </si>
  <si>
    <t>HAPPERAS</t>
  </si>
  <si>
    <t>HAPPEREZ</t>
  </si>
  <si>
    <t>HAPPIONS</t>
  </si>
  <si>
    <t>HAPTENES</t>
  </si>
  <si>
    <t>HAPTIQUE</t>
  </si>
  <si>
    <t>HAQUENEE</t>
  </si>
  <si>
    <t>HARAKIRI</t>
  </si>
  <si>
    <t>HARANGUA</t>
  </si>
  <si>
    <t>HARANGUE</t>
  </si>
  <si>
    <t>HARARAIS</t>
  </si>
  <si>
    <t>HARAREEN</t>
  </si>
  <si>
    <t>HARASSAI</t>
  </si>
  <si>
    <t>HARASSAS</t>
  </si>
  <si>
    <t>HARASSAT</t>
  </si>
  <si>
    <t>HARASSEE</t>
  </si>
  <si>
    <t>HARASSER</t>
  </si>
  <si>
    <t>HARASSES</t>
  </si>
  <si>
    <t>HARASSEZ</t>
  </si>
  <si>
    <t>HARCELAI</t>
  </si>
  <si>
    <t>HARCELAS</t>
  </si>
  <si>
    <t>HARCELAT</t>
  </si>
  <si>
    <t>HARCELEE</t>
  </si>
  <si>
    <t>HARCELER</t>
  </si>
  <si>
    <t>HARCELEZ</t>
  </si>
  <si>
    <t>HARCELLE</t>
  </si>
  <si>
    <t>HARDAMES</t>
  </si>
  <si>
    <t>HARDASSE</t>
  </si>
  <si>
    <t>HARDATES</t>
  </si>
  <si>
    <t>HARDCORE</t>
  </si>
  <si>
    <t>HARDERAI</t>
  </si>
  <si>
    <t>HARDERAS</t>
  </si>
  <si>
    <t>HARDEREZ</t>
  </si>
  <si>
    <t>HARDEURS</t>
  </si>
  <si>
    <t>HARDEUSE</t>
  </si>
  <si>
    <t>HARDIONS</t>
  </si>
  <si>
    <t>HARDWARE</t>
  </si>
  <si>
    <t>HARELDES</t>
  </si>
  <si>
    <t>HARFANGS</t>
  </si>
  <si>
    <t>HARGNEUX</t>
  </si>
  <si>
    <t>HARICOTS</t>
  </si>
  <si>
    <t>HARISSAS</t>
  </si>
  <si>
    <t>HARMONIE</t>
  </si>
  <si>
    <t>HARNACHA</t>
  </si>
  <si>
    <t>HARNACHE</t>
  </si>
  <si>
    <t>HARPAGON</t>
  </si>
  <si>
    <t>HARPAILS</t>
  </si>
  <si>
    <t>HARPAMES</t>
  </si>
  <si>
    <t>HARPASSE</t>
  </si>
  <si>
    <t>HARPATES</t>
  </si>
  <si>
    <t>HARPERAI</t>
  </si>
  <si>
    <t>HARPERAS</t>
  </si>
  <si>
    <t>HARPEREZ</t>
  </si>
  <si>
    <t>HARPIONS</t>
  </si>
  <si>
    <t>HARPISTE</t>
  </si>
  <si>
    <t>HARPOISE</t>
  </si>
  <si>
    <t>HARPONNA</t>
  </si>
  <si>
    <t>HARPONNE</t>
  </si>
  <si>
    <t>HARRIERS</t>
  </si>
  <si>
    <t>HARRISME</t>
  </si>
  <si>
    <t>HARRISTE</t>
  </si>
  <si>
    <t>HASARDAI</t>
  </si>
  <si>
    <t>HASARDAS</t>
  </si>
  <si>
    <t>HASARDAT</t>
  </si>
  <si>
    <t>HASARDEE</t>
  </si>
  <si>
    <t>HASARDER</t>
  </si>
  <si>
    <t>HASARDES</t>
  </si>
  <si>
    <t>HASARDEZ</t>
  </si>
  <si>
    <t>HASCHICH</t>
  </si>
  <si>
    <t>HASHTAGS</t>
  </si>
  <si>
    <t>HASSIDIM</t>
  </si>
  <si>
    <t>HASSIUMS</t>
  </si>
  <si>
    <t>HASTAIRE</t>
  </si>
  <si>
    <t>HATAIENT</t>
  </si>
  <si>
    <t>HATASSES</t>
  </si>
  <si>
    <t>HATELETS</t>
  </si>
  <si>
    <t>HATELLES</t>
  </si>
  <si>
    <t>HATERAIS</t>
  </si>
  <si>
    <t>HATERAIT</t>
  </si>
  <si>
    <t>HATEREAU</t>
  </si>
  <si>
    <t>HATERENT</t>
  </si>
  <si>
    <t>HATERIEZ</t>
  </si>
  <si>
    <t>HATERONS</t>
  </si>
  <si>
    <t>HATERONT</t>
  </si>
  <si>
    <t>HATIVEAU</t>
  </si>
  <si>
    <t>HATTERIA</t>
  </si>
  <si>
    <t>HAUBANAI</t>
  </si>
  <si>
    <t>HAUBANAS</t>
  </si>
  <si>
    <t>HAUBANAT</t>
  </si>
  <si>
    <t>HAUBANEE</t>
  </si>
  <si>
    <t>HAUBANER</t>
  </si>
  <si>
    <t>HAUBANES</t>
  </si>
  <si>
    <t>HAUBANEZ</t>
  </si>
  <si>
    <t>HAUBERTS</t>
  </si>
  <si>
    <t>HAUSSAIS</t>
  </si>
  <si>
    <t>HAUSSAIT</t>
  </si>
  <si>
    <t>HAUSSANT</t>
  </si>
  <si>
    <t>HAUSSEES</t>
  </si>
  <si>
    <t>HAUSSENT</t>
  </si>
  <si>
    <t>HAUSSERA</t>
  </si>
  <si>
    <t>HAUSSIER</t>
  </si>
  <si>
    <t>HAUSSIEZ</t>
  </si>
  <si>
    <t>HAUSSONS</t>
  </si>
  <si>
    <t>HAUTAINE</t>
  </si>
  <si>
    <t>HAUTAINS</t>
  </si>
  <si>
    <t>HAUTBOIS</t>
  </si>
  <si>
    <t>HAUTESSE</t>
  </si>
  <si>
    <t>HAUTEURS</t>
  </si>
  <si>
    <t>HAUTFOND</t>
  </si>
  <si>
    <t>HAVAIENT</t>
  </si>
  <si>
    <t>HAVANAIS</t>
  </si>
  <si>
    <t>HAVASSES</t>
  </si>
  <si>
    <t>HAVENEAU</t>
  </si>
  <si>
    <t>HAVENETS</t>
  </si>
  <si>
    <t>HAVERAIS</t>
  </si>
  <si>
    <t>HAVERAIT</t>
  </si>
  <si>
    <t>HAVERENT</t>
  </si>
  <si>
    <t>HAVERIEZ</t>
  </si>
  <si>
    <t>HAVERONS</t>
  </si>
  <si>
    <t>HAVERONT</t>
  </si>
  <si>
    <t>HAVEUSES</t>
  </si>
  <si>
    <t>HAVIRAIS</t>
  </si>
  <si>
    <t>HAVIRAIT</t>
  </si>
  <si>
    <t>HAVIRENT</t>
  </si>
  <si>
    <t>HAVIRIEZ</t>
  </si>
  <si>
    <t>HAVIRONS</t>
  </si>
  <si>
    <t>HAVIRONT</t>
  </si>
  <si>
    <t>HAVISSES</t>
  </si>
  <si>
    <t>HAVISSEZ</t>
  </si>
  <si>
    <t>HAVRAISE</t>
  </si>
  <si>
    <t>HAVRESAC</t>
  </si>
  <si>
    <t>HAWAIENS</t>
  </si>
  <si>
    <t>HAWAIIEN</t>
  </si>
  <si>
    <t>HEAUMIER</t>
  </si>
  <si>
    <t>HEBELOME</t>
  </si>
  <si>
    <t>HEBERGEA</t>
  </si>
  <si>
    <t>HEBERGEE</t>
  </si>
  <si>
    <t>HEBERGER</t>
  </si>
  <si>
    <t>HEBERGES</t>
  </si>
  <si>
    <t>HEBERGEZ</t>
  </si>
  <si>
    <t>HEBETAIS</t>
  </si>
  <si>
    <t>HEBETAIT</t>
  </si>
  <si>
    <t>HEBETANT</t>
  </si>
  <si>
    <t>HEBETEES</t>
  </si>
  <si>
    <t>HEBETENT</t>
  </si>
  <si>
    <t>HEBETERA</t>
  </si>
  <si>
    <t>HEBETIEZ</t>
  </si>
  <si>
    <t>HEBETONS</t>
  </si>
  <si>
    <t>HEBETUDE</t>
  </si>
  <si>
    <t>HEBRAISA</t>
  </si>
  <si>
    <t>HEBRAISE</t>
  </si>
  <si>
    <t>HECTARES</t>
  </si>
  <si>
    <t>HECTIQUE</t>
  </si>
  <si>
    <t>HECTISIE</t>
  </si>
  <si>
    <t>HEGELIEN</t>
  </si>
  <si>
    <t>HEGIRIEN</t>
  </si>
  <si>
    <t>HEIDUQUE</t>
  </si>
  <si>
    <t>HELAIENT</t>
  </si>
  <si>
    <t>HELASSES</t>
  </si>
  <si>
    <t>HELEPOLE</t>
  </si>
  <si>
    <t>HELERAIS</t>
  </si>
  <si>
    <t>HELERAIT</t>
  </si>
  <si>
    <t>HELERENT</t>
  </si>
  <si>
    <t>HELERIEZ</t>
  </si>
  <si>
    <t>HELERONS</t>
  </si>
  <si>
    <t>HELERONT</t>
  </si>
  <si>
    <t>HELIAQUE</t>
  </si>
  <si>
    <t>HELIASTE</t>
  </si>
  <si>
    <t>HELICASE</t>
  </si>
  <si>
    <t>HELICIDE</t>
  </si>
  <si>
    <t>HELICIER</t>
  </si>
  <si>
    <t>HELICONS</t>
  </si>
  <si>
    <t>HELIGARE</t>
  </si>
  <si>
    <t>HELIPORT</t>
  </si>
  <si>
    <t>HELISKIS</t>
  </si>
  <si>
    <t>HELLENES</t>
  </si>
  <si>
    <t>HELODEES</t>
  </si>
  <si>
    <t>HELVELLE</t>
  </si>
  <si>
    <t>HELVETES</t>
  </si>
  <si>
    <t>HEMATIES</t>
  </si>
  <si>
    <t>HEMATINE</t>
  </si>
  <si>
    <t>HEMATITE</t>
  </si>
  <si>
    <t>HEMATOME</t>
  </si>
  <si>
    <t>HEMATOSE</t>
  </si>
  <si>
    <t>HEMIEDRE</t>
  </si>
  <si>
    <t>HEMINEES</t>
  </si>
  <si>
    <t>HEMIOLES</t>
  </si>
  <si>
    <t>HEMIONES</t>
  </si>
  <si>
    <t>HEMIQUES</t>
  </si>
  <si>
    <t>HEMOLYSE</t>
  </si>
  <si>
    <t>HENAURME</t>
  </si>
  <si>
    <t>HENNIMES</t>
  </si>
  <si>
    <t>HENNIRAI</t>
  </si>
  <si>
    <t>HENNIRAS</t>
  </si>
  <si>
    <t>HENNIREZ</t>
  </si>
  <si>
    <t>HENNISSE</t>
  </si>
  <si>
    <t>HENNITES</t>
  </si>
  <si>
    <t>HENNUYER</t>
  </si>
  <si>
    <t>HEPARINE</t>
  </si>
  <si>
    <t>HEPATITE</t>
  </si>
  <si>
    <t>HEPTANES</t>
  </si>
  <si>
    <t>HERBACEE</t>
  </si>
  <si>
    <t>HERBACES</t>
  </si>
  <si>
    <t>HERBAGEA</t>
  </si>
  <si>
    <t>HERBAGEE</t>
  </si>
  <si>
    <t>HERBAGER</t>
  </si>
  <si>
    <t>HERBAGES</t>
  </si>
  <si>
    <t>HERBAGEZ</t>
  </si>
  <si>
    <t>HERBAMES</t>
  </si>
  <si>
    <t>HERBASSE</t>
  </si>
  <si>
    <t>HERBATES</t>
  </si>
  <si>
    <t>HERBERAI</t>
  </si>
  <si>
    <t>HERBERAS</t>
  </si>
  <si>
    <t>HERBEREZ</t>
  </si>
  <si>
    <t>HERBERIE</t>
  </si>
  <si>
    <t>HERBETTE</t>
  </si>
  <si>
    <t>HERBEUSE</t>
  </si>
  <si>
    <t>HERBIERS</t>
  </si>
  <si>
    <t>HERBIONS</t>
  </si>
  <si>
    <t>HERCHAGE</t>
  </si>
  <si>
    <t>HERCHAIS</t>
  </si>
  <si>
    <t>HERCHAIT</t>
  </si>
  <si>
    <t>HERCHANT</t>
  </si>
  <si>
    <t>HERCHENT</t>
  </si>
  <si>
    <t>HERCHERA</t>
  </si>
  <si>
    <t>HERCHEUR</t>
  </si>
  <si>
    <t>HERCHIEZ</t>
  </si>
  <si>
    <t>HERCHONS</t>
  </si>
  <si>
    <t>HERCULES</t>
  </si>
  <si>
    <t>HERDBOOK</t>
  </si>
  <si>
    <t>HEREDITE</t>
  </si>
  <si>
    <t>HEREFORD</t>
  </si>
  <si>
    <t>HERESIES</t>
  </si>
  <si>
    <t>HERGEENS</t>
  </si>
  <si>
    <t>HERISSAI</t>
  </si>
  <si>
    <t>HERISSAS</t>
  </si>
  <si>
    <t>HERISSAT</t>
  </si>
  <si>
    <t>HERISSEE</t>
  </si>
  <si>
    <t>HERISSER</t>
  </si>
  <si>
    <t>HERISSES</t>
  </si>
  <si>
    <t>HERISSEZ</t>
  </si>
  <si>
    <t>HERISSON</t>
  </si>
  <si>
    <t>HERITAGE</t>
  </si>
  <si>
    <t>HERITAIS</t>
  </si>
  <si>
    <t>HERITAIT</t>
  </si>
  <si>
    <t>HERITANT</t>
  </si>
  <si>
    <t>HERITEES</t>
  </si>
  <si>
    <t>HERITENT</t>
  </si>
  <si>
    <t>HERITERA</t>
  </si>
  <si>
    <t>HERITIER</t>
  </si>
  <si>
    <t>HERITIEZ</t>
  </si>
  <si>
    <t>HERITONS</t>
  </si>
  <si>
    <t>HERMINES</t>
  </si>
  <si>
    <t>HERNIEES</t>
  </si>
  <si>
    <t>HERNIEUX</t>
  </si>
  <si>
    <t>HEROIDES</t>
  </si>
  <si>
    <t>HEROINES</t>
  </si>
  <si>
    <t>HEROIQUE</t>
  </si>
  <si>
    <t>HEROISAI</t>
  </si>
  <si>
    <t>HEROISAS</t>
  </si>
  <si>
    <t>HEROISAT</t>
  </si>
  <si>
    <t>HEROISEE</t>
  </si>
  <si>
    <t>HEROISER</t>
  </si>
  <si>
    <t>HEROISES</t>
  </si>
  <si>
    <t>HEROISEZ</t>
  </si>
  <si>
    <t>HEROISME</t>
  </si>
  <si>
    <t>HERSAGES</t>
  </si>
  <si>
    <t>HERSAMES</t>
  </si>
  <si>
    <t>HERSASSE</t>
  </si>
  <si>
    <t>HERSATES</t>
  </si>
  <si>
    <t>HERSCHAI</t>
  </si>
  <si>
    <t>HERSCHAS</t>
  </si>
  <si>
    <t>HERSCHAT</t>
  </si>
  <si>
    <t>HERSCHER</t>
  </si>
  <si>
    <t>HERSCHES</t>
  </si>
  <si>
    <t>HERSCHEZ</t>
  </si>
  <si>
    <t>HERSERAI</t>
  </si>
  <si>
    <t>HERSERAS</t>
  </si>
  <si>
    <t>HERSEREZ</t>
  </si>
  <si>
    <t>HERSEURS</t>
  </si>
  <si>
    <t>HERSEUSE</t>
  </si>
  <si>
    <t>HERSIONS</t>
  </si>
  <si>
    <t>HERTZIEN</t>
  </si>
  <si>
    <t>HESITAIS</t>
  </si>
  <si>
    <t>HESITAIT</t>
  </si>
  <si>
    <t>HESITANT</t>
  </si>
  <si>
    <t>HESITENT</t>
  </si>
  <si>
    <t>HESITERA</t>
  </si>
  <si>
    <t>HESITIEZ</t>
  </si>
  <si>
    <t>HESITONS</t>
  </si>
  <si>
    <t>HESSIENS</t>
  </si>
  <si>
    <t>HESSOISE</t>
  </si>
  <si>
    <t>HETAIRES</t>
  </si>
  <si>
    <t>HETAIRIE</t>
  </si>
  <si>
    <t>HETERIES</t>
  </si>
  <si>
    <t>HETMANAT</t>
  </si>
  <si>
    <t>HETRAIES</t>
  </si>
  <si>
    <t>HEUCHERA</t>
  </si>
  <si>
    <t>HEUCHERE</t>
  </si>
  <si>
    <t>HEUREUSE</t>
  </si>
  <si>
    <t>HEURTAIS</t>
  </si>
  <si>
    <t>HEURTAIT</t>
  </si>
  <si>
    <t>HEURTANT</t>
  </si>
  <si>
    <t>HEURTEES</t>
  </si>
  <si>
    <t>HEURTENT</t>
  </si>
  <si>
    <t>HEURTERA</t>
  </si>
  <si>
    <t>HEURTIEZ</t>
  </si>
  <si>
    <t>HEURTOIR</t>
  </si>
  <si>
    <t>HEURTONS</t>
  </si>
  <si>
    <t>HEXAEDRE</t>
  </si>
  <si>
    <t>HEXAGONE</t>
  </si>
  <si>
    <t>HEXAPODE</t>
  </si>
  <si>
    <t>HEXOGENE</t>
  </si>
  <si>
    <t>HIASSENT</t>
  </si>
  <si>
    <t>HIASSIEZ</t>
  </si>
  <si>
    <t>HIATALES</t>
  </si>
  <si>
    <t>HIBERNAI</t>
  </si>
  <si>
    <t>HIBERNAL</t>
  </si>
  <si>
    <t>HIBERNAS</t>
  </si>
  <si>
    <t>HIBERNAT</t>
  </si>
  <si>
    <t>HIBERNER</t>
  </si>
  <si>
    <t>HIBERNES</t>
  </si>
  <si>
    <t>HIBERNEZ</t>
  </si>
  <si>
    <t>HIBERNIE</t>
  </si>
  <si>
    <t>HIBISCUS</t>
  </si>
  <si>
    <t>HICKORYS</t>
  </si>
  <si>
    <t>HIDALGOS</t>
  </si>
  <si>
    <t>HIDEUSES</t>
  </si>
  <si>
    <t>HIEMALES</t>
  </si>
  <si>
    <t>HIEMENTS</t>
  </si>
  <si>
    <t>HIERIONS</t>
  </si>
  <si>
    <t>HIGHLIFE</t>
  </si>
  <si>
    <t>HILAIRES</t>
  </si>
  <si>
    <t>HILARANT</t>
  </si>
  <si>
    <t>HILARITE</t>
  </si>
  <si>
    <t>HILOIRES</t>
  </si>
  <si>
    <t>HIMATION</t>
  </si>
  <si>
    <t>HINAYANA</t>
  </si>
  <si>
    <t>HINDOUES</t>
  </si>
  <si>
    <t>HIPPIQUE</t>
  </si>
  <si>
    <t>HIPPISME</t>
  </si>
  <si>
    <t>HIPSTERS</t>
  </si>
  <si>
    <t>HIRAGANA</t>
  </si>
  <si>
    <t>HIRCINES</t>
  </si>
  <si>
    <t>HIRSUTES</t>
  </si>
  <si>
    <t>HIRUDINE</t>
  </si>
  <si>
    <t>HISPIDES</t>
  </si>
  <si>
    <t>HISSAGES</t>
  </si>
  <si>
    <t>HISSAMES</t>
  </si>
  <si>
    <t>HISSASSE</t>
  </si>
  <si>
    <t>HISSATES</t>
  </si>
  <si>
    <t>HISSERAI</t>
  </si>
  <si>
    <t>HISSERAS</t>
  </si>
  <si>
    <t>HISSEREZ</t>
  </si>
  <si>
    <t>HISSIONS</t>
  </si>
  <si>
    <t>HISTOIRE</t>
  </si>
  <si>
    <t>HISTONES</t>
  </si>
  <si>
    <t>HISTORIA</t>
  </si>
  <si>
    <t>HISTORIE</t>
  </si>
  <si>
    <t>HISTRION</t>
  </si>
  <si>
    <t>HITTISTE</t>
  </si>
  <si>
    <t>HITTITES</t>
  </si>
  <si>
    <t>HIVERNAI</t>
  </si>
  <si>
    <t>HIVERNAL</t>
  </si>
  <si>
    <t>HIVERNAS</t>
  </si>
  <si>
    <t>HIVERNAT</t>
  </si>
  <si>
    <t>HIVERNEE</t>
  </si>
  <si>
    <t>HIVERNER</t>
  </si>
  <si>
    <t>HIVERNES</t>
  </si>
  <si>
    <t>HIVERNEZ</t>
  </si>
  <si>
    <t>HOBEREAU</t>
  </si>
  <si>
    <t>HOCHAMES</t>
  </si>
  <si>
    <t>HOCHASSE</t>
  </si>
  <si>
    <t>HOCHATES</t>
  </si>
  <si>
    <t>HOCHEPOT</t>
  </si>
  <si>
    <t>HOCHERAI</t>
  </si>
  <si>
    <t>HOCHERAS</t>
  </si>
  <si>
    <t>HOCHEREZ</t>
  </si>
  <si>
    <t>HOCHIONS</t>
  </si>
  <si>
    <t>HOLDINGS</t>
  </si>
  <si>
    <t>HOLISMES</t>
  </si>
  <si>
    <t>HOLISTES</t>
  </si>
  <si>
    <t>HOLLANDE</t>
  </si>
  <si>
    <t>HOLLOFIL</t>
  </si>
  <si>
    <t>HOLMIUMS</t>
  </si>
  <si>
    <t>HOLOCENE</t>
  </si>
  <si>
    <t>HOLOEDRE</t>
  </si>
  <si>
    <t>HOLORIME</t>
  </si>
  <si>
    <t>HOLOSIDE</t>
  </si>
  <si>
    <t>HOLOSTEE</t>
  </si>
  <si>
    <t>HOLOTYPE</t>
  </si>
  <si>
    <t>HOLSTEIN</t>
  </si>
  <si>
    <t>HOLSTERS</t>
  </si>
  <si>
    <t>HOMELAND</t>
  </si>
  <si>
    <t>HOMELIES</t>
  </si>
  <si>
    <t>HOMESPUN</t>
  </si>
  <si>
    <t>HOMICIDE</t>
  </si>
  <si>
    <t>HOMINIDE</t>
  </si>
  <si>
    <t>HOMINIEN</t>
  </si>
  <si>
    <t>HOMININE</t>
  </si>
  <si>
    <t>HOMINISE</t>
  </si>
  <si>
    <t>HOMMAGES</t>
  </si>
  <si>
    <t>HOMMASSE</t>
  </si>
  <si>
    <t>HOMOGAME</t>
  </si>
  <si>
    <t>HOMOGENE</t>
  </si>
  <si>
    <t>HOMONYME</t>
  </si>
  <si>
    <t>HONCHETS</t>
  </si>
  <si>
    <t>HONGRAIS</t>
  </si>
  <si>
    <t>HONGRAIT</t>
  </si>
  <si>
    <t>HONGRANT</t>
  </si>
  <si>
    <t>HONGREES</t>
  </si>
  <si>
    <t>HONGRENT</t>
  </si>
  <si>
    <t>HONGRERA</t>
  </si>
  <si>
    <t>HONGREUR</t>
  </si>
  <si>
    <t>HONGRIEZ</t>
  </si>
  <si>
    <t>HONGROIE</t>
  </si>
  <si>
    <t>HONGROIS</t>
  </si>
  <si>
    <t>HONGRONS</t>
  </si>
  <si>
    <t>HONGROYA</t>
  </si>
  <si>
    <t>HONGROYE</t>
  </si>
  <si>
    <t>HONNETES</t>
  </si>
  <si>
    <t>HONNEURS</t>
  </si>
  <si>
    <t>HONNIMES</t>
  </si>
  <si>
    <t>HONNIRAI</t>
  </si>
  <si>
    <t>HONNIRAS</t>
  </si>
  <si>
    <t>HONNIREZ</t>
  </si>
  <si>
    <t>HONNISSE</t>
  </si>
  <si>
    <t>HONNITES</t>
  </si>
  <si>
    <t>HONORAIS</t>
  </si>
  <si>
    <t>HONORAIT</t>
  </si>
  <si>
    <t>HONORANT</t>
  </si>
  <si>
    <t>HONOREES</t>
  </si>
  <si>
    <t>HONORENT</t>
  </si>
  <si>
    <t>HONORERA</t>
  </si>
  <si>
    <t>HONORIEZ</t>
  </si>
  <si>
    <t>HONORONS</t>
  </si>
  <si>
    <t>HONTEUSE</t>
  </si>
  <si>
    <t>HOOLIGAN</t>
  </si>
  <si>
    <t>HOPITAUX</t>
  </si>
  <si>
    <t>HOPLITES</t>
  </si>
  <si>
    <t>HOQUETAI</t>
  </si>
  <si>
    <t>HOQUETAS</t>
  </si>
  <si>
    <t>HOQUETAT</t>
  </si>
  <si>
    <t>HOQUETER</t>
  </si>
  <si>
    <t>HOQUETES</t>
  </si>
  <si>
    <t>HOQUETEZ</t>
  </si>
  <si>
    <t>HOQUETON</t>
  </si>
  <si>
    <t>HOQUETTE</t>
  </si>
  <si>
    <t>HORACIEN</t>
  </si>
  <si>
    <t>HORAIRES</t>
  </si>
  <si>
    <t>HORDEACE</t>
  </si>
  <si>
    <t>HORDEINE</t>
  </si>
  <si>
    <t>HORIZONS</t>
  </si>
  <si>
    <t>HORLOGER</t>
  </si>
  <si>
    <t>HORLOGES</t>
  </si>
  <si>
    <t>HORMONAI</t>
  </si>
  <si>
    <t>HORMONAL</t>
  </si>
  <si>
    <t>HORMONAS</t>
  </si>
  <si>
    <t>HORMONAT</t>
  </si>
  <si>
    <t>HORMONEE</t>
  </si>
  <si>
    <t>HORMONER</t>
  </si>
  <si>
    <t>HORMONES</t>
  </si>
  <si>
    <t>HORMONEZ</t>
  </si>
  <si>
    <t>HORODATA</t>
  </si>
  <si>
    <t>HORODATE</t>
  </si>
  <si>
    <t>HORREURS</t>
  </si>
  <si>
    <t>HORRIBLE</t>
  </si>
  <si>
    <t>HORRIFIA</t>
  </si>
  <si>
    <t>HORRIFIE</t>
  </si>
  <si>
    <t>HORSAINS</t>
  </si>
  <si>
    <t>HOSANNAS</t>
  </si>
  <si>
    <t>HOSPICES</t>
  </si>
  <si>
    <t>HOSPODAR</t>
  </si>
  <si>
    <t>HOSTEAUX</t>
  </si>
  <si>
    <t>HOSTILES</t>
  </si>
  <si>
    <t>HOTELIER</t>
  </si>
  <si>
    <t>HOTESSES</t>
  </si>
  <si>
    <t>HOTLINES</t>
  </si>
  <si>
    <t>HOTTAMES</t>
  </si>
  <si>
    <t>HOTTASSE</t>
  </si>
  <si>
    <t>HOTTATES</t>
  </si>
  <si>
    <t>HOTTERAI</t>
  </si>
  <si>
    <t>HOTTERAS</t>
  </si>
  <si>
    <t>HOTTERET</t>
  </si>
  <si>
    <t>HOTTEREZ</t>
  </si>
  <si>
    <t>HOTTEURS</t>
  </si>
  <si>
    <t>HOTTEUSE</t>
  </si>
  <si>
    <t>HOTTIONS</t>
  </si>
  <si>
    <t>HOUACHES</t>
  </si>
  <si>
    <t>HOUAICHE</t>
  </si>
  <si>
    <t>HOUAIENT</t>
  </si>
  <si>
    <t>HOUASSES</t>
  </si>
  <si>
    <t>HOUBLONS</t>
  </si>
  <si>
    <t>HOUERAIS</t>
  </si>
  <si>
    <t>HOUERAIT</t>
  </si>
  <si>
    <t>HOUERENT</t>
  </si>
  <si>
    <t>HOUERIEZ</t>
  </si>
  <si>
    <t>HOUERONS</t>
  </si>
  <si>
    <t>HOUERONT</t>
  </si>
  <si>
    <t>HOUILLER</t>
  </si>
  <si>
    <t>HOUILLES</t>
  </si>
  <si>
    <t>HOULETTE</t>
  </si>
  <si>
    <t>HOULEUSE</t>
  </si>
  <si>
    <t>HOULIGAN</t>
  </si>
  <si>
    <t>HOULQUES</t>
  </si>
  <si>
    <t>HOUNGANS</t>
  </si>
  <si>
    <t>HOUPPAIS</t>
  </si>
  <si>
    <t>HOUPPAIT</t>
  </si>
  <si>
    <t>HOUPPANT</t>
  </si>
  <si>
    <t>HOUPPEES</t>
  </si>
  <si>
    <t>HOUPPENT</t>
  </si>
  <si>
    <t>HOUPPERA</t>
  </si>
  <si>
    <t>HOUPPIER</t>
  </si>
  <si>
    <t>HOUPPIEZ</t>
  </si>
  <si>
    <t>HOUPPONS</t>
  </si>
  <si>
    <t>HOURDAGE</t>
  </si>
  <si>
    <t>HOURDAIS</t>
  </si>
  <si>
    <t>HOURDAIT</t>
  </si>
  <si>
    <t>HOURDANT</t>
  </si>
  <si>
    <t>HOURDEES</t>
  </si>
  <si>
    <t>HOURDENT</t>
  </si>
  <si>
    <t>HOURDERA</t>
  </si>
  <si>
    <t>HOURDIEZ</t>
  </si>
  <si>
    <t>HOURDONS</t>
  </si>
  <si>
    <t>HOURQUES</t>
  </si>
  <si>
    <t>HOURRAHS</t>
  </si>
  <si>
    <t>HOURRITE</t>
  </si>
  <si>
    <t>HOURVARI</t>
  </si>
  <si>
    <t>HOUSARDS</t>
  </si>
  <si>
    <t>HOUSEAUX</t>
  </si>
  <si>
    <t>HOUSSAGE</t>
  </si>
  <si>
    <t>HOUSSAIE</t>
  </si>
  <si>
    <t>HOUSSAIS</t>
  </si>
  <si>
    <t>HOUSSAIT</t>
  </si>
  <si>
    <t>HOUSSANT</t>
  </si>
  <si>
    <t>HOUSSEES</t>
  </si>
  <si>
    <t>HOUSSENT</t>
  </si>
  <si>
    <t>HOUSSERA</t>
  </si>
  <si>
    <t>HOUSSIEZ</t>
  </si>
  <si>
    <t>HOUSSINA</t>
  </si>
  <si>
    <t>HOUSSINE</t>
  </si>
  <si>
    <t>HOUSSOIR</t>
  </si>
  <si>
    <t>HOUSSONS</t>
  </si>
  <si>
    <t>HUASSENT</t>
  </si>
  <si>
    <t>HUASSIEZ</t>
  </si>
  <si>
    <t>HUCHAMES</t>
  </si>
  <si>
    <t>HUCHASSE</t>
  </si>
  <si>
    <t>HUCHATES</t>
  </si>
  <si>
    <t>HUCHERAI</t>
  </si>
  <si>
    <t>HUCHERAS</t>
  </si>
  <si>
    <t>HUCHEREZ</t>
  </si>
  <si>
    <t>HUCHIERS</t>
  </si>
  <si>
    <t>HUCHIONS</t>
  </si>
  <si>
    <t>HUERIONS</t>
  </si>
  <si>
    <t>HUGOLIEN</t>
  </si>
  <si>
    <t>HUGUENOT</t>
  </si>
  <si>
    <t>HUILAGES</t>
  </si>
  <si>
    <t>HUILAMES</t>
  </si>
  <si>
    <t>HUILASSE</t>
  </si>
  <si>
    <t>HUILATES</t>
  </si>
  <si>
    <t>HUILERAI</t>
  </si>
  <si>
    <t>HUILERAS</t>
  </si>
  <si>
    <t>HUILEREZ</t>
  </si>
  <si>
    <t>HUILERIE</t>
  </si>
  <si>
    <t>HUILEUSE</t>
  </si>
  <si>
    <t>HUILIERE</t>
  </si>
  <si>
    <t>HUILIERS</t>
  </si>
  <si>
    <t>HUILIONS</t>
  </si>
  <si>
    <t>HUISSIER</t>
  </si>
  <si>
    <t>HUITAINE</t>
  </si>
  <si>
    <t>HUITAINS</t>
  </si>
  <si>
    <t>HUITANTE</t>
  </si>
  <si>
    <t>HUITIEME</t>
  </si>
  <si>
    <t>HUITRIER</t>
  </si>
  <si>
    <t>HULLOISE</t>
  </si>
  <si>
    <t>HULOTTES</t>
  </si>
  <si>
    <t>HULULAIS</t>
  </si>
  <si>
    <t>HULULAIT</t>
  </si>
  <si>
    <t>HULULANT</t>
  </si>
  <si>
    <t>HULULERA</t>
  </si>
  <si>
    <t>HULULIEZ</t>
  </si>
  <si>
    <t>HULULONS</t>
  </si>
  <si>
    <t>HUMAGNES</t>
  </si>
  <si>
    <t>HUMAIENT</t>
  </si>
  <si>
    <t>HUMAINES</t>
  </si>
  <si>
    <t>HUMANISA</t>
  </si>
  <si>
    <t>HUMANISE</t>
  </si>
  <si>
    <t>HUMANITE</t>
  </si>
  <si>
    <t>HUMASSES</t>
  </si>
  <si>
    <t>HUMECTAI</t>
  </si>
  <si>
    <t>HUMECTAS</t>
  </si>
  <si>
    <t>HUMECTAT</t>
  </si>
  <si>
    <t>HUMECTEE</t>
  </si>
  <si>
    <t>HUMECTER</t>
  </si>
  <si>
    <t>HUMECTES</t>
  </si>
  <si>
    <t>HUMECTEZ</t>
  </si>
  <si>
    <t>HUMERAIS</t>
  </si>
  <si>
    <t>HUMERAIT</t>
  </si>
  <si>
    <t>HUMERALE</t>
  </si>
  <si>
    <t>HUMERAUX</t>
  </si>
  <si>
    <t>HUMERENT</t>
  </si>
  <si>
    <t>HUMERIEZ</t>
  </si>
  <si>
    <t>HUMERONS</t>
  </si>
  <si>
    <t>HUMERONT</t>
  </si>
  <si>
    <t>HUMICOLE</t>
  </si>
  <si>
    <t>HUMIDITE</t>
  </si>
  <si>
    <t>HUMIFERE</t>
  </si>
  <si>
    <t>HUMILIAI</t>
  </si>
  <si>
    <t>HUMILIAS</t>
  </si>
  <si>
    <t>HUMILIAT</t>
  </si>
  <si>
    <t>HUMILIEE</t>
  </si>
  <si>
    <t>HUMILIER</t>
  </si>
  <si>
    <t>HUMILIES</t>
  </si>
  <si>
    <t>HUMILIEZ</t>
  </si>
  <si>
    <t>HUMILITE</t>
  </si>
  <si>
    <t>HUMIQUES</t>
  </si>
  <si>
    <t>HUMORALE</t>
  </si>
  <si>
    <t>HUMORAUX</t>
  </si>
  <si>
    <t>HUNNIQUE</t>
  </si>
  <si>
    <t>HURDLERS</t>
  </si>
  <si>
    <t>HURDLEUR</t>
  </si>
  <si>
    <t>HURLAMES</t>
  </si>
  <si>
    <t>HURLANTE</t>
  </si>
  <si>
    <t>HURLANTS</t>
  </si>
  <si>
    <t>HURLASSE</t>
  </si>
  <si>
    <t>HURLATES</t>
  </si>
  <si>
    <t>HURLERAI</t>
  </si>
  <si>
    <t>HURLERAS</t>
  </si>
  <si>
    <t>HURLEREZ</t>
  </si>
  <si>
    <t>HURLEURS</t>
  </si>
  <si>
    <t>HURLEUSE</t>
  </si>
  <si>
    <t>HURLIONS</t>
  </si>
  <si>
    <t>HURONIEN</t>
  </si>
  <si>
    <t>HURONNES</t>
  </si>
  <si>
    <t>HUSSARDE</t>
  </si>
  <si>
    <t>HUSSARDS</t>
  </si>
  <si>
    <t>HUSSITES</t>
  </si>
  <si>
    <t>HUTINETS</t>
  </si>
  <si>
    <t>HUTOISES</t>
  </si>
  <si>
    <t>HYALINES</t>
  </si>
  <si>
    <t>HYALITES</t>
  </si>
  <si>
    <t>HYALOIDE</t>
  </si>
  <si>
    <t>HYBRIDAI</t>
  </si>
  <si>
    <t>HYBRIDAS</t>
  </si>
  <si>
    <t>HYBRIDAT</t>
  </si>
  <si>
    <t>HYBRIDEE</t>
  </si>
  <si>
    <t>HYBRIDER</t>
  </si>
  <si>
    <t>HYBRIDES</t>
  </si>
  <si>
    <t>HYBRIDEZ</t>
  </si>
  <si>
    <t>HYDATIDE</t>
  </si>
  <si>
    <t>HYDRAIRE</t>
  </si>
  <si>
    <t>HYDRANTE</t>
  </si>
  <si>
    <t>HYDRANTS</t>
  </si>
  <si>
    <t>HYDRATAI</t>
  </si>
  <si>
    <t>HYDRATAS</t>
  </si>
  <si>
    <t>HYDRATAT</t>
  </si>
  <si>
    <t>HYDRATEE</t>
  </si>
  <si>
    <t>HYDRATER</t>
  </si>
  <si>
    <t>HYDRATES</t>
  </si>
  <si>
    <t>HYDRATEZ</t>
  </si>
  <si>
    <t>HYDRAULE</t>
  </si>
  <si>
    <t>HYDREMIE</t>
  </si>
  <si>
    <t>HYDRIQUE</t>
  </si>
  <si>
    <t>HYDROGEL</t>
  </si>
  <si>
    <t>HYDROLAT</t>
  </si>
  <si>
    <t>HYDROLES</t>
  </si>
  <si>
    <t>HYDROMEL</t>
  </si>
  <si>
    <t>HYDROSOL</t>
  </si>
  <si>
    <t>HYDRURES</t>
  </si>
  <si>
    <t>HYENIDES</t>
  </si>
  <si>
    <t>HYGIENES</t>
  </si>
  <si>
    <t>HYGROMAS</t>
  </si>
  <si>
    <t>HYMENEES</t>
  </si>
  <si>
    <t>HYMENIUM</t>
  </si>
  <si>
    <t>HYMNIQUE</t>
  </si>
  <si>
    <t>HYOIDIEN</t>
  </si>
  <si>
    <t>HYPERFIN</t>
  </si>
  <si>
    <t>HYPERGOL</t>
  </si>
  <si>
    <t>HYPERONS</t>
  </si>
  <si>
    <t>HYPETHRE</t>
  </si>
  <si>
    <t>HYPNOIDE</t>
  </si>
  <si>
    <t>HYPNOSES</t>
  </si>
  <si>
    <t>HYPOCRAS</t>
  </si>
  <si>
    <t>HYPOGEES</t>
  </si>
  <si>
    <t>HYPOGYNE</t>
  </si>
  <si>
    <t>HYPOIDES</t>
  </si>
  <si>
    <t>HYPOLAIS</t>
  </si>
  <si>
    <t>HYPOMANE</t>
  </si>
  <si>
    <t>HYPONYME</t>
  </si>
  <si>
    <t>HYPOSODE</t>
  </si>
  <si>
    <t>HYPOXIES</t>
  </si>
  <si>
    <t>HYSTERIE</t>
  </si>
  <si>
    <t>HYSTEROS</t>
  </si>
  <si>
    <t>IAKOUTES</t>
  </si>
  <si>
    <t>IAMBIQUE</t>
  </si>
  <si>
    <t>IBERIDES</t>
  </si>
  <si>
    <t>IBERIENS</t>
  </si>
  <si>
    <t>IBERIQUE</t>
  </si>
  <si>
    <t>IBOGAINE</t>
  </si>
  <si>
    <t>IBSENIEN</t>
  </si>
  <si>
    <t>ICAQUIER</t>
  </si>
  <si>
    <t>ICARIENS</t>
  </si>
  <si>
    <t>ICAUNAIS</t>
  </si>
  <si>
    <t>ICEBERGS</t>
  </si>
  <si>
    <t>ICEFIELD</t>
  </si>
  <si>
    <t>ICHOREUX</t>
  </si>
  <si>
    <t>ICHTYOLS</t>
  </si>
  <si>
    <t>ICHTYOSE</t>
  </si>
  <si>
    <t>ICOGLANS</t>
  </si>
  <si>
    <t>ICONIQUE</t>
  </si>
  <si>
    <t>ICTERIDE</t>
  </si>
  <si>
    <t>IDEALISA</t>
  </si>
  <si>
    <t>IDEALISE</t>
  </si>
  <si>
    <t>IDEALITE</t>
  </si>
  <si>
    <t>IDEATEUR</t>
  </si>
  <si>
    <t>IDEATION</t>
  </si>
  <si>
    <t>IDEELLES</t>
  </si>
  <si>
    <t>IDENTITE</t>
  </si>
  <si>
    <t>IDIOTIES</t>
  </si>
  <si>
    <t>IDOLATRA</t>
  </si>
  <si>
    <t>IDOLATRE</t>
  </si>
  <si>
    <t>IGNACIEN</t>
  </si>
  <si>
    <t>IGNICOLE</t>
  </si>
  <si>
    <t>IGNIFERE</t>
  </si>
  <si>
    <t>IGNIFUGE</t>
  </si>
  <si>
    <t>IGNITION</t>
  </si>
  <si>
    <t>IGNITRON</t>
  </si>
  <si>
    <t>IGNIVOME</t>
  </si>
  <si>
    <t>IGNIVORE</t>
  </si>
  <si>
    <t>IGNOBLES</t>
  </si>
  <si>
    <t>IGNORAIS</t>
  </si>
  <si>
    <t>IGNORAIT</t>
  </si>
  <si>
    <t>IGNORANT</t>
  </si>
  <si>
    <t>IGNOREES</t>
  </si>
  <si>
    <t>IGNORENT</t>
  </si>
  <si>
    <t>IGNORERA</t>
  </si>
  <si>
    <t>IGNORIEZ</t>
  </si>
  <si>
    <t>IGNORONS</t>
  </si>
  <si>
    <t>IGUANIDE</t>
  </si>
  <si>
    <t>IJOLITES</t>
  </si>
  <si>
    <t>IJTIHADS</t>
  </si>
  <si>
    <t>IKASTOLA</t>
  </si>
  <si>
    <t>IKEBANAS</t>
  </si>
  <si>
    <t>ILIAQUES</t>
  </si>
  <si>
    <t>ILIENNES</t>
  </si>
  <si>
    <t>ILLEGALE</t>
  </si>
  <si>
    <t>ILLEGAUX</t>
  </si>
  <si>
    <t>ILLETTRE</t>
  </si>
  <si>
    <t>ILLICITE</t>
  </si>
  <si>
    <t>ILLIMITE</t>
  </si>
  <si>
    <t>ILLUMINA</t>
  </si>
  <si>
    <t>ILLUMINE</t>
  </si>
  <si>
    <t>ILLUSION</t>
  </si>
  <si>
    <t>ILLUSTRA</t>
  </si>
  <si>
    <t>ILLUSTRE</t>
  </si>
  <si>
    <t>ILLUTAIS</t>
  </si>
  <si>
    <t>ILLUTAIT</t>
  </si>
  <si>
    <t>ILLUTANT</t>
  </si>
  <si>
    <t>ILLUTEES</t>
  </si>
  <si>
    <t>ILLUTENT</t>
  </si>
  <si>
    <t>ILLUTERA</t>
  </si>
  <si>
    <t>ILLUTIEZ</t>
  </si>
  <si>
    <t>ILLUTONS</t>
  </si>
  <si>
    <t>ILLUVIAL</t>
  </si>
  <si>
    <t>ILLUVION</t>
  </si>
  <si>
    <t>ILLUVIUM</t>
  </si>
  <si>
    <t>ILLYRIEN</t>
  </si>
  <si>
    <t>ILMENITE</t>
  </si>
  <si>
    <t>ILOTAGES</t>
  </si>
  <si>
    <t>ILOTIERE</t>
  </si>
  <si>
    <t>ILOTIERS</t>
  </si>
  <si>
    <t>ILOTISME</t>
  </si>
  <si>
    <t>IMAGEAIS</t>
  </si>
  <si>
    <t>IMAGEAIT</t>
  </si>
  <si>
    <t>IMAGEANT</t>
  </si>
  <si>
    <t>IMAGEONS</t>
  </si>
  <si>
    <t>IMAGERAI</t>
  </si>
  <si>
    <t>IMAGERAS</t>
  </si>
  <si>
    <t>IMAGEREZ</t>
  </si>
  <si>
    <t>IMAGERIE</t>
  </si>
  <si>
    <t>IMAGEURS</t>
  </si>
  <si>
    <t>IMAGEUSE</t>
  </si>
  <si>
    <t>IMAGIERE</t>
  </si>
  <si>
    <t>IMAGIERS</t>
  </si>
  <si>
    <t>IMAGINAI</t>
  </si>
  <si>
    <t>IMAGINAL</t>
  </si>
  <si>
    <t>IMAGINAS</t>
  </si>
  <si>
    <t>IMAGINAT</t>
  </si>
  <si>
    <t>IMAGINEE</t>
  </si>
  <si>
    <t>IMAGINER</t>
  </si>
  <si>
    <t>IMAGINES</t>
  </si>
  <si>
    <t>IMAGINEZ</t>
  </si>
  <si>
    <t>IMAGIONS</t>
  </si>
  <si>
    <t>IMAGISME</t>
  </si>
  <si>
    <t>IMAGISTE</t>
  </si>
  <si>
    <t>IMBECILE</t>
  </si>
  <si>
    <t>IMBERBES</t>
  </si>
  <si>
    <t>IMBIBAIS</t>
  </si>
  <si>
    <t>IMBIBAIT</t>
  </si>
  <si>
    <t>IMBIBANT</t>
  </si>
  <si>
    <t>IMBIBEES</t>
  </si>
  <si>
    <t>IMBIBENT</t>
  </si>
  <si>
    <t>IMBIBERA</t>
  </si>
  <si>
    <t>IMBIBIEZ</t>
  </si>
  <si>
    <t>IMBIBONS</t>
  </si>
  <si>
    <t>IMBRIQUA</t>
  </si>
  <si>
    <t>IMBRIQUE</t>
  </si>
  <si>
    <t>IMBRULEE</t>
  </si>
  <si>
    <t>IMBRULES</t>
  </si>
  <si>
    <t>IMITABLE</t>
  </si>
  <si>
    <t>IMITAMES</t>
  </si>
  <si>
    <t>IMITASSE</t>
  </si>
  <si>
    <t>IMITATES</t>
  </si>
  <si>
    <t>IMITATIF</t>
  </si>
  <si>
    <t>IMITERAI</t>
  </si>
  <si>
    <t>IMITERAS</t>
  </si>
  <si>
    <t>IMITEREZ</t>
  </si>
  <si>
    <t>IMITIONS</t>
  </si>
  <si>
    <t>IMMACULE</t>
  </si>
  <si>
    <t>IMMANENT</t>
  </si>
  <si>
    <t>IMMATURE</t>
  </si>
  <si>
    <t>IMMEDIAT</t>
  </si>
  <si>
    <t>IMMENSES</t>
  </si>
  <si>
    <t>IMMERGEA</t>
  </si>
  <si>
    <t>IMMERGEE</t>
  </si>
  <si>
    <t>IMMERGER</t>
  </si>
  <si>
    <t>IMMERGES</t>
  </si>
  <si>
    <t>IMMERGEZ</t>
  </si>
  <si>
    <t>IMMERITE</t>
  </si>
  <si>
    <t>IMMERSIF</t>
  </si>
  <si>
    <t>IMMEUBLE</t>
  </si>
  <si>
    <t>IMMIGRAI</t>
  </si>
  <si>
    <t>IMMIGRAS</t>
  </si>
  <si>
    <t>IMMIGRAT</t>
  </si>
  <si>
    <t>IMMIGREE</t>
  </si>
  <si>
    <t>IMMIGRER</t>
  </si>
  <si>
    <t>IMMIGRES</t>
  </si>
  <si>
    <t>IMMIGREZ</t>
  </si>
  <si>
    <t>IMMINENT</t>
  </si>
  <si>
    <t>IMMISCAI</t>
  </si>
  <si>
    <t>IMMISCAS</t>
  </si>
  <si>
    <t>IMMISCAT</t>
  </si>
  <si>
    <t>IMMISCEE</t>
  </si>
  <si>
    <t>IMMISCER</t>
  </si>
  <si>
    <t>IMMISCES</t>
  </si>
  <si>
    <t>IMMISCEZ</t>
  </si>
  <si>
    <t>IMMOBILE</t>
  </si>
  <si>
    <t>IMMODERE</t>
  </si>
  <si>
    <t>IMMOLAIS</t>
  </si>
  <si>
    <t>IMMOLAIT</t>
  </si>
  <si>
    <t>IMMOLANT</t>
  </si>
  <si>
    <t>IMMOLEES</t>
  </si>
  <si>
    <t>IMMOLENT</t>
  </si>
  <si>
    <t>IMMOLERA</t>
  </si>
  <si>
    <t>IMMOLIEZ</t>
  </si>
  <si>
    <t>IMMOLONS</t>
  </si>
  <si>
    <t>IMMONDES</t>
  </si>
  <si>
    <t>IMMORALE</t>
  </si>
  <si>
    <t>IMMORAUX</t>
  </si>
  <si>
    <t>IMMORTEL</t>
  </si>
  <si>
    <t>IMMOTIVE</t>
  </si>
  <si>
    <t>IMMUABLE</t>
  </si>
  <si>
    <t>IMMUNISA</t>
  </si>
  <si>
    <t>IMMUNISE</t>
  </si>
  <si>
    <t>IMMUNITE</t>
  </si>
  <si>
    <t>IMPACTAI</t>
  </si>
  <si>
    <t>IMPACTAS</t>
  </si>
  <si>
    <t>IMPACTAT</t>
  </si>
  <si>
    <t>IMPACTEE</t>
  </si>
  <si>
    <t>IMPACTER</t>
  </si>
  <si>
    <t>IMPACTES</t>
  </si>
  <si>
    <t>IMPACTEZ</t>
  </si>
  <si>
    <t>IMPAIRES</t>
  </si>
  <si>
    <t>IMPALUDE</t>
  </si>
  <si>
    <t>IMPARITE</t>
  </si>
  <si>
    <t>IMPARTIE</t>
  </si>
  <si>
    <t>IMPARTIR</t>
  </si>
  <si>
    <t>IMPARTIS</t>
  </si>
  <si>
    <t>IMPARTIT</t>
  </si>
  <si>
    <t>IMPASSES</t>
  </si>
  <si>
    <t>IMPATRIE</t>
  </si>
  <si>
    <t>IMPAVIDE</t>
  </si>
  <si>
    <t>IMPAYEES</t>
  </si>
  <si>
    <t>IMPENSEE</t>
  </si>
  <si>
    <t>IMPENSES</t>
  </si>
  <si>
    <t>IMPERIAL</t>
  </si>
  <si>
    <t>IMPERIUM</t>
  </si>
  <si>
    <t>IMPETIGO</t>
  </si>
  <si>
    <t>IMPETRAI</t>
  </si>
  <si>
    <t>IMPETRAS</t>
  </si>
  <si>
    <t>IMPETRAT</t>
  </si>
  <si>
    <t>IMPETREE</t>
  </si>
  <si>
    <t>IMPETRER</t>
  </si>
  <si>
    <t>IMPETRES</t>
  </si>
  <si>
    <t>IMPETREZ</t>
  </si>
  <si>
    <t>IMPIETES</t>
  </si>
  <si>
    <t>IMPLANTA</t>
  </si>
  <si>
    <t>IMPLANTE</t>
  </si>
  <si>
    <t>IMPLANTS</t>
  </si>
  <si>
    <t>IMPLEXES</t>
  </si>
  <si>
    <t>IMPLIQUA</t>
  </si>
  <si>
    <t>IMPLIQUE</t>
  </si>
  <si>
    <t>IMPLORAI</t>
  </si>
  <si>
    <t>IMPLORAS</t>
  </si>
  <si>
    <t>IMPLORAT</t>
  </si>
  <si>
    <t>IMPLOREE</t>
  </si>
  <si>
    <t>IMPLORER</t>
  </si>
  <si>
    <t>IMPLORES</t>
  </si>
  <si>
    <t>IMPLOREZ</t>
  </si>
  <si>
    <t>IMPLOSAI</t>
  </si>
  <si>
    <t>IMPLOSAS</t>
  </si>
  <si>
    <t>IMPLOSAT</t>
  </si>
  <si>
    <t>IMPLOSER</t>
  </si>
  <si>
    <t>IMPLOSES</t>
  </si>
  <si>
    <t>IMPLOSEZ</t>
  </si>
  <si>
    <t>IMPLOSIF</t>
  </si>
  <si>
    <t>IMPOLIES</t>
  </si>
  <si>
    <t>IMPORTAI</t>
  </si>
  <si>
    <t>IMPORTAS</t>
  </si>
  <si>
    <t>IMPORTAT</t>
  </si>
  <si>
    <t>IMPORTEE</t>
  </si>
  <si>
    <t>IMPORTER</t>
  </si>
  <si>
    <t>IMPORTES</t>
  </si>
  <si>
    <t>IMPORTEZ</t>
  </si>
  <si>
    <t>IMPORTUN</t>
  </si>
  <si>
    <t>IMPOSAIS</t>
  </si>
  <si>
    <t>IMPOSAIT</t>
  </si>
  <si>
    <t>IMPOSANT</t>
  </si>
  <si>
    <t>IMPOSEES</t>
  </si>
  <si>
    <t>IMPOSENT</t>
  </si>
  <si>
    <t>IMPOSERA</t>
  </si>
  <si>
    <t>IMPOSEUR</t>
  </si>
  <si>
    <t>IMPOSIEZ</t>
  </si>
  <si>
    <t>IMPOSONS</t>
  </si>
  <si>
    <t>IMPOSTES</t>
  </si>
  <si>
    <t>IMPOTENT</t>
  </si>
  <si>
    <t>IMPRECIS</t>
  </si>
  <si>
    <t>IMPREGNA</t>
  </si>
  <si>
    <t>IMPREGNE</t>
  </si>
  <si>
    <t>IMPREVUE</t>
  </si>
  <si>
    <t>IMPREVUS</t>
  </si>
  <si>
    <t>IMPRIMAI</t>
  </si>
  <si>
    <t>IMPRIMAS</t>
  </si>
  <si>
    <t>IMPRIMAT</t>
  </si>
  <si>
    <t>IMPRIMEE</t>
  </si>
  <si>
    <t>IMPRIMER</t>
  </si>
  <si>
    <t>IMPRIMES</t>
  </si>
  <si>
    <t>IMPRIMEZ</t>
  </si>
  <si>
    <t>IMPROPRE</t>
  </si>
  <si>
    <t>IMPROUVA</t>
  </si>
  <si>
    <t>IMPROUVE</t>
  </si>
  <si>
    <t>IMPUBERE</t>
  </si>
  <si>
    <t>IMPUDENT</t>
  </si>
  <si>
    <t>IMPUDEUR</t>
  </si>
  <si>
    <t>IMPULSAI</t>
  </si>
  <si>
    <t>IMPULSAS</t>
  </si>
  <si>
    <t>IMPULSAT</t>
  </si>
  <si>
    <t>IMPULSEE</t>
  </si>
  <si>
    <t>IMPULSER</t>
  </si>
  <si>
    <t>IMPULSES</t>
  </si>
  <si>
    <t>IMPULSEZ</t>
  </si>
  <si>
    <t>IMPULSIF</t>
  </si>
  <si>
    <t>IMPUNIES</t>
  </si>
  <si>
    <t>IMPUNITE</t>
  </si>
  <si>
    <t>IMPURETE</t>
  </si>
  <si>
    <t>IMPUTAIS</t>
  </si>
  <si>
    <t>IMPUTAIT</t>
  </si>
  <si>
    <t>IMPUTANT</t>
  </si>
  <si>
    <t>IMPUTEES</t>
  </si>
  <si>
    <t>IMPUTENT</t>
  </si>
  <si>
    <t>IMPUTERA</t>
  </si>
  <si>
    <t>IMPUTIEZ</t>
  </si>
  <si>
    <t>IMPUTONS</t>
  </si>
  <si>
    <t>INABOUTI</t>
  </si>
  <si>
    <t>INABRITE</t>
  </si>
  <si>
    <t>INACHEVE</t>
  </si>
  <si>
    <t>INACTIFS</t>
  </si>
  <si>
    <t>INACTION</t>
  </si>
  <si>
    <t>INACTIVA</t>
  </si>
  <si>
    <t>INACTIVE</t>
  </si>
  <si>
    <t>INACTUEL</t>
  </si>
  <si>
    <t>INADAPTE</t>
  </si>
  <si>
    <t>INALIENE</t>
  </si>
  <si>
    <t>INALPAGE</t>
  </si>
  <si>
    <t>INALPAIS</t>
  </si>
  <si>
    <t>INALPAIT</t>
  </si>
  <si>
    <t>INALPANT</t>
  </si>
  <si>
    <t>INALPEES</t>
  </si>
  <si>
    <t>INALPENT</t>
  </si>
  <si>
    <t>INALPERA</t>
  </si>
  <si>
    <t>INALPIEZ</t>
  </si>
  <si>
    <t>INALPONS</t>
  </si>
  <si>
    <t>INALTERE</t>
  </si>
  <si>
    <t>INAMICAL</t>
  </si>
  <si>
    <t>INANIMEE</t>
  </si>
  <si>
    <t>INANIMES</t>
  </si>
  <si>
    <t>INANITES</t>
  </si>
  <si>
    <t>INAPAISE</t>
  </si>
  <si>
    <t>INAPERCU</t>
  </si>
  <si>
    <t>INAUGURA</t>
  </si>
  <si>
    <t>INAUGURE</t>
  </si>
  <si>
    <t>INAVOUEE</t>
  </si>
  <si>
    <t>INAVOUES</t>
  </si>
  <si>
    <t>INCARNAI</t>
  </si>
  <si>
    <t>INCARNAS</t>
  </si>
  <si>
    <t>INCARNAT</t>
  </si>
  <si>
    <t>INCARNEE</t>
  </si>
  <si>
    <t>INCARNER</t>
  </si>
  <si>
    <t>INCARNES</t>
  </si>
  <si>
    <t>INCARNEZ</t>
  </si>
  <si>
    <t>INCENDIA</t>
  </si>
  <si>
    <t>INCENDIE</t>
  </si>
  <si>
    <t>INCESTES</t>
  </si>
  <si>
    <t>INCHANGE</t>
  </si>
  <si>
    <t>INCIDENT</t>
  </si>
  <si>
    <t>INCINERA</t>
  </si>
  <si>
    <t>INCINERE</t>
  </si>
  <si>
    <t>INCIPITS</t>
  </si>
  <si>
    <t>INCISAIS</t>
  </si>
  <si>
    <t>INCISAIT</t>
  </si>
  <si>
    <t>INCISANT</t>
  </si>
  <si>
    <t>INCISEES</t>
  </si>
  <si>
    <t>INCISENT</t>
  </si>
  <si>
    <t>INCISERA</t>
  </si>
  <si>
    <t>INCISIEZ</t>
  </si>
  <si>
    <t>INCISIFS</t>
  </si>
  <si>
    <t>INCISION</t>
  </si>
  <si>
    <t>INCISIVE</t>
  </si>
  <si>
    <t>INCISONS</t>
  </si>
  <si>
    <t>INCISURE</t>
  </si>
  <si>
    <t>INCITAIS</t>
  </si>
  <si>
    <t>INCITAIT</t>
  </si>
  <si>
    <t>INCITANT</t>
  </si>
  <si>
    <t>INCITEES</t>
  </si>
  <si>
    <t>INCITENT</t>
  </si>
  <si>
    <t>INCITERA</t>
  </si>
  <si>
    <t>INCITIEZ</t>
  </si>
  <si>
    <t>INCITONS</t>
  </si>
  <si>
    <t>INCIVILE</t>
  </si>
  <si>
    <t>INCIVILS</t>
  </si>
  <si>
    <t>INCLINAI</t>
  </si>
  <si>
    <t>INCLINAS</t>
  </si>
  <si>
    <t>INCLINAT</t>
  </si>
  <si>
    <t>INCLINEE</t>
  </si>
  <si>
    <t>INCLINER</t>
  </si>
  <si>
    <t>INCLINES</t>
  </si>
  <si>
    <t>INCLINEZ</t>
  </si>
  <si>
    <t>INCLUAIS</t>
  </si>
  <si>
    <t>INCLUAIT</t>
  </si>
  <si>
    <t>INCLUANT</t>
  </si>
  <si>
    <t>INCLUENT</t>
  </si>
  <si>
    <t>INCLUIEZ</t>
  </si>
  <si>
    <t>INCLUMES</t>
  </si>
  <si>
    <t>INCLUONS</t>
  </si>
  <si>
    <t>INCLURAI</t>
  </si>
  <si>
    <t>INCLURAS</t>
  </si>
  <si>
    <t>INCLUREZ</t>
  </si>
  <si>
    <t>INCLUSES</t>
  </si>
  <si>
    <t>INCLUSIF</t>
  </si>
  <si>
    <t>INCLUSSE</t>
  </si>
  <si>
    <t>INCLUTES</t>
  </si>
  <si>
    <t>INCOLORE</t>
  </si>
  <si>
    <t>INCOMBAT</t>
  </si>
  <si>
    <t>INCOMBER</t>
  </si>
  <si>
    <t>INCONELS</t>
  </si>
  <si>
    <t>INCONGRU</t>
  </si>
  <si>
    <t>INCONNUE</t>
  </si>
  <si>
    <t>INCONNUS</t>
  </si>
  <si>
    <t>INCOTERM</t>
  </si>
  <si>
    <t>INCREEES</t>
  </si>
  <si>
    <t>INCRUSTA</t>
  </si>
  <si>
    <t>INCRUSTE</t>
  </si>
  <si>
    <t>INCUBAIS</t>
  </si>
  <si>
    <t>INCUBAIT</t>
  </si>
  <si>
    <t>INCUBANT</t>
  </si>
  <si>
    <t>INCUBEES</t>
  </si>
  <si>
    <t>INCUBENT</t>
  </si>
  <si>
    <t>INCUBERA</t>
  </si>
  <si>
    <t>INCUBIEZ</t>
  </si>
  <si>
    <t>INCUBONS</t>
  </si>
  <si>
    <t>INCUITES</t>
  </si>
  <si>
    <t>INCULPAI</t>
  </si>
  <si>
    <t>INCULPAS</t>
  </si>
  <si>
    <t>INCULPAT</t>
  </si>
  <si>
    <t>INCULPEE</t>
  </si>
  <si>
    <t>INCULPER</t>
  </si>
  <si>
    <t>INCULPES</t>
  </si>
  <si>
    <t>INCULPEZ</t>
  </si>
  <si>
    <t>INCULQUA</t>
  </si>
  <si>
    <t>INCULQUE</t>
  </si>
  <si>
    <t>INCULTES</t>
  </si>
  <si>
    <t>INCURIES</t>
  </si>
  <si>
    <t>INCURVAI</t>
  </si>
  <si>
    <t>INCURVAS</t>
  </si>
  <si>
    <t>INCURVAT</t>
  </si>
  <si>
    <t>INCURVEE</t>
  </si>
  <si>
    <t>INCURVER</t>
  </si>
  <si>
    <t>INCURVES</t>
  </si>
  <si>
    <t>INCURVEZ</t>
  </si>
  <si>
    <t>INDAGUAI</t>
  </si>
  <si>
    <t>INDAGUAS</t>
  </si>
  <si>
    <t>INDAGUAT</t>
  </si>
  <si>
    <t>INDAGUER</t>
  </si>
  <si>
    <t>INDAGUES</t>
  </si>
  <si>
    <t>INDAGUEZ</t>
  </si>
  <si>
    <t>INDECENT</t>
  </si>
  <si>
    <t>INDECISE</t>
  </si>
  <si>
    <t>INDEFINI</t>
  </si>
  <si>
    <t>INDEMNES</t>
  </si>
  <si>
    <t>INDENTAI</t>
  </si>
  <si>
    <t>INDENTAS</t>
  </si>
  <si>
    <t>INDENTAT</t>
  </si>
  <si>
    <t>INDENTEE</t>
  </si>
  <si>
    <t>INDENTER</t>
  </si>
  <si>
    <t>INDENTES</t>
  </si>
  <si>
    <t>INDENTEZ</t>
  </si>
  <si>
    <t>INDEXAGE</t>
  </si>
  <si>
    <t>INDEXAIS</t>
  </si>
  <si>
    <t>INDEXAIT</t>
  </si>
  <si>
    <t>INDEXANT</t>
  </si>
  <si>
    <t>INDEXEES</t>
  </si>
  <si>
    <t>INDEXENT</t>
  </si>
  <si>
    <t>INDEXERA</t>
  </si>
  <si>
    <t>INDEXEUR</t>
  </si>
  <si>
    <t>INDEXIEZ</t>
  </si>
  <si>
    <t>INDEXONS</t>
  </si>
  <si>
    <t>INDICAIS</t>
  </si>
  <si>
    <t>INDICAIT</t>
  </si>
  <si>
    <t>INDICANS</t>
  </si>
  <si>
    <t>INDICANT</t>
  </si>
  <si>
    <t>INDICEES</t>
  </si>
  <si>
    <t>INDICENT</t>
  </si>
  <si>
    <t>INDICERA</t>
  </si>
  <si>
    <t>INDICIEL</t>
  </si>
  <si>
    <t>INDICONS</t>
  </si>
  <si>
    <t>INDIENNE</t>
  </si>
  <si>
    <t>INDIGENE</t>
  </si>
  <si>
    <t>INDIGENT</t>
  </si>
  <si>
    <t>INDIGETE</t>
  </si>
  <si>
    <t>INDIGNAI</t>
  </si>
  <si>
    <t>INDIGNAS</t>
  </si>
  <si>
    <t>INDIGNAT</t>
  </si>
  <si>
    <t>INDIGNEE</t>
  </si>
  <si>
    <t>INDIGNER</t>
  </si>
  <si>
    <t>INDIGNES</t>
  </si>
  <si>
    <t>INDIGNEZ</t>
  </si>
  <si>
    <t>INDIQUAI</t>
  </si>
  <si>
    <t>INDIQUAS</t>
  </si>
  <si>
    <t>INDIQUAT</t>
  </si>
  <si>
    <t>INDIQUEE</t>
  </si>
  <si>
    <t>INDIQUER</t>
  </si>
  <si>
    <t>INDIQUES</t>
  </si>
  <si>
    <t>INDIQUEZ</t>
  </si>
  <si>
    <t>INDIRECT</t>
  </si>
  <si>
    <t>INDIVIDU</t>
  </si>
  <si>
    <t>INDIVISE</t>
  </si>
  <si>
    <t>INDOCILE</t>
  </si>
  <si>
    <t>INDOLENT</t>
  </si>
  <si>
    <t>INDOLORE</t>
  </si>
  <si>
    <t>INDOMPTE</t>
  </si>
  <si>
    <t>INDRIENS</t>
  </si>
  <si>
    <t>INDUCTIF</t>
  </si>
  <si>
    <t>INDUIRAI</t>
  </si>
  <si>
    <t>INDUIRAS</t>
  </si>
  <si>
    <t>INDUIREZ</t>
  </si>
  <si>
    <t>INDUISES</t>
  </si>
  <si>
    <t>INDUISEZ</t>
  </si>
  <si>
    <t>INDUISIS</t>
  </si>
  <si>
    <t>INDUISIT</t>
  </si>
  <si>
    <t>INDUITES</t>
  </si>
  <si>
    <t>INDULINE</t>
  </si>
  <si>
    <t>INDUMENT</t>
  </si>
  <si>
    <t>INDURAIS</t>
  </si>
  <si>
    <t>INDURAIT</t>
  </si>
  <si>
    <t>INDURANT</t>
  </si>
  <si>
    <t>INDUREES</t>
  </si>
  <si>
    <t>INDURENT</t>
  </si>
  <si>
    <t>INDURERA</t>
  </si>
  <si>
    <t>INDURIEZ</t>
  </si>
  <si>
    <t>INDURONS</t>
  </si>
  <si>
    <t>INDUSIEN</t>
  </si>
  <si>
    <t>INDUSIES</t>
  </si>
  <si>
    <t>INDUVIEE</t>
  </si>
  <si>
    <t>INDUVIES</t>
  </si>
  <si>
    <t>INECOUTE</t>
  </si>
  <si>
    <t>INEDITES</t>
  </si>
  <si>
    <t>INEGALEE</t>
  </si>
  <si>
    <t>INEGALES</t>
  </si>
  <si>
    <t>INEMPLOI</t>
  </si>
  <si>
    <t>INENTAME</t>
  </si>
  <si>
    <t>INEPTIES</t>
  </si>
  <si>
    <t>INEPUISE</t>
  </si>
  <si>
    <t>INEQUITE</t>
  </si>
  <si>
    <t>INERTAGE</t>
  </si>
  <si>
    <t>INERTAIS</t>
  </si>
  <si>
    <t>INERTAIT</t>
  </si>
  <si>
    <t>INERTANT</t>
  </si>
  <si>
    <t>INERTEES</t>
  </si>
  <si>
    <t>INERTENT</t>
  </si>
  <si>
    <t>INERTERA</t>
  </si>
  <si>
    <t>INERTIEL</t>
  </si>
  <si>
    <t>INERTIES</t>
  </si>
  <si>
    <t>INERTIEZ</t>
  </si>
  <si>
    <t>INERTONS</t>
  </si>
  <si>
    <t>INESPERE</t>
  </si>
  <si>
    <t>INETENDU</t>
  </si>
  <si>
    <t>INEXACTE</t>
  </si>
  <si>
    <t>INEXACTS</t>
  </si>
  <si>
    <t>INEXAUCE</t>
  </si>
  <si>
    <t>INEXERCE</t>
  </si>
  <si>
    <t>INEXPERT</t>
  </si>
  <si>
    <t>INEXPIEE</t>
  </si>
  <si>
    <t>INEXPIES</t>
  </si>
  <si>
    <t>INFAMANT</t>
  </si>
  <si>
    <t>INFAMIES</t>
  </si>
  <si>
    <t>INFANTES</t>
  </si>
  <si>
    <t>INFARCIE</t>
  </si>
  <si>
    <t>INFARCIR</t>
  </si>
  <si>
    <t>INFARCIS</t>
  </si>
  <si>
    <t>INFARCIT</t>
  </si>
  <si>
    <t>INFATUAI</t>
  </si>
  <si>
    <t>INFATUAS</t>
  </si>
  <si>
    <t>INFATUAT</t>
  </si>
  <si>
    <t>INFATUEE</t>
  </si>
  <si>
    <t>INFATUER</t>
  </si>
  <si>
    <t>INFATUES</t>
  </si>
  <si>
    <t>INFATUEZ</t>
  </si>
  <si>
    <t>INFECOND</t>
  </si>
  <si>
    <t>INFECTAI</t>
  </si>
  <si>
    <t>INFECTAS</t>
  </si>
  <si>
    <t>INFECTAT</t>
  </si>
  <si>
    <t>INFECTEE</t>
  </si>
  <si>
    <t>INFECTER</t>
  </si>
  <si>
    <t>INFECTES</t>
  </si>
  <si>
    <t>INFECTEZ</t>
  </si>
  <si>
    <t>INFEODAI</t>
  </si>
  <si>
    <t>INFEODAS</t>
  </si>
  <si>
    <t>INFEODAT</t>
  </si>
  <si>
    <t>INFEODEE</t>
  </si>
  <si>
    <t>INFEODER</t>
  </si>
  <si>
    <t>INFEODES</t>
  </si>
  <si>
    <t>INFEODEZ</t>
  </si>
  <si>
    <t>INFERAIS</t>
  </si>
  <si>
    <t>INFERAIT</t>
  </si>
  <si>
    <t>INFERANT</t>
  </si>
  <si>
    <t>INFEREES</t>
  </si>
  <si>
    <t>INFERENT</t>
  </si>
  <si>
    <t>INFERERA</t>
  </si>
  <si>
    <t>INFERIEZ</t>
  </si>
  <si>
    <t>INFERNAL</t>
  </si>
  <si>
    <t>INFERONS</t>
  </si>
  <si>
    <t>INFESTAI</t>
  </si>
  <si>
    <t>INFESTAS</t>
  </si>
  <si>
    <t>INFESTAT</t>
  </si>
  <si>
    <t>INFESTEE</t>
  </si>
  <si>
    <t>INFESTER</t>
  </si>
  <si>
    <t>INFESTES</t>
  </si>
  <si>
    <t>INFESTEZ</t>
  </si>
  <si>
    <t>INFIBULA</t>
  </si>
  <si>
    <t>INFIBULE</t>
  </si>
  <si>
    <t>INFICHUE</t>
  </si>
  <si>
    <t>INFICHUS</t>
  </si>
  <si>
    <t>INFIDELE</t>
  </si>
  <si>
    <t>INFILTRA</t>
  </si>
  <si>
    <t>INFILTRE</t>
  </si>
  <si>
    <t>INFINIES</t>
  </si>
  <si>
    <t>INFINITE</t>
  </si>
  <si>
    <t>INFIRMAI</t>
  </si>
  <si>
    <t>INFIRMAS</t>
  </si>
  <si>
    <t>INFIRMAT</t>
  </si>
  <si>
    <t>INFIRMEE</t>
  </si>
  <si>
    <t>INFIRMER</t>
  </si>
  <si>
    <t>INFIRMES</t>
  </si>
  <si>
    <t>INFIRMEZ</t>
  </si>
  <si>
    <t>INFLECHI</t>
  </si>
  <si>
    <t>INFLIGEA</t>
  </si>
  <si>
    <t>INFLIGEE</t>
  </si>
  <si>
    <t>INFLIGER</t>
  </si>
  <si>
    <t>INFLIGES</t>
  </si>
  <si>
    <t>INFLIGEZ</t>
  </si>
  <si>
    <t>INFLUAIS</t>
  </si>
  <si>
    <t>INFLUAIT</t>
  </si>
  <si>
    <t>INFLUANT</t>
  </si>
  <si>
    <t>INFLUEES</t>
  </si>
  <si>
    <t>INFLUENT</t>
  </si>
  <si>
    <t>INFLUERA</t>
  </si>
  <si>
    <t>INFLUIEZ</t>
  </si>
  <si>
    <t>INFLUONS</t>
  </si>
  <si>
    <t>INFOLIOS</t>
  </si>
  <si>
    <t>INFONDEE</t>
  </si>
  <si>
    <t>INFONDES</t>
  </si>
  <si>
    <t>INFORMAI</t>
  </si>
  <si>
    <t>INFORMAS</t>
  </si>
  <si>
    <t>INFORMAT</t>
  </si>
  <si>
    <t>INFORMEE</t>
  </si>
  <si>
    <t>INFORMEL</t>
  </si>
  <si>
    <t>INFORMER</t>
  </si>
  <si>
    <t>INFORMES</t>
  </si>
  <si>
    <t>INFORMEZ</t>
  </si>
  <si>
    <t>INFOUTUE</t>
  </si>
  <si>
    <t>INFOUTUS</t>
  </si>
  <si>
    <t>INFRASON</t>
  </si>
  <si>
    <t>INFUSAIS</t>
  </si>
  <si>
    <t>INFUSAIT</t>
  </si>
  <si>
    <t>INFUSANT</t>
  </si>
  <si>
    <t>INFUSEES</t>
  </si>
  <si>
    <t>INFUSENT</t>
  </si>
  <si>
    <t>INFUSERA</t>
  </si>
  <si>
    <t>INFUSIEZ</t>
  </si>
  <si>
    <t>INFUSION</t>
  </si>
  <si>
    <t>INFUSONS</t>
  </si>
  <si>
    <t>INGAMBES</t>
  </si>
  <si>
    <t>INGELIFS</t>
  </si>
  <si>
    <t>INGELIVE</t>
  </si>
  <si>
    <t>INGENIAI</t>
  </si>
  <si>
    <t>INGENIAS</t>
  </si>
  <si>
    <t>INGENIAT</t>
  </si>
  <si>
    <t>INGENIEE</t>
  </si>
  <si>
    <t>INGENIER</t>
  </si>
  <si>
    <t>INGENIES</t>
  </si>
  <si>
    <t>INGENIEZ</t>
  </si>
  <si>
    <t>INGENUES</t>
  </si>
  <si>
    <t>INGERAIS</t>
  </si>
  <si>
    <t>INGERAIT</t>
  </si>
  <si>
    <t>INGERANT</t>
  </si>
  <si>
    <t>INGEREES</t>
  </si>
  <si>
    <t>INGERENT</t>
  </si>
  <si>
    <t>INGERERA</t>
  </si>
  <si>
    <t>INGERIEZ</t>
  </si>
  <si>
    <t>INGERONS</t>
  </si>
  <si>
    <t>INGOUCHE</t>
  </si>
  <si>
    <t>INGRATES</t>
  </si>
  <si>
    <t>INGRISME</t>
  </si>
  <si>
    <t>INGRISTE</t>
  </si>
  <si>
    <t>INGUINAL</t>
  </si>
  <si>
    <t>INHABILE</t>
  </si>
  <si>
    <t>INHABITE</t>
  </si>
  <si>
    <t>INHALAIS</t>
  </si>
  <si>
    <t>INHALAIT</t>
  </si>
  <si>
    <t>INHALANT</t>
  </si>
  <si>
    <t>INHALEES</t>
  </si>
  <si>
    <t>INHALENT</t>
  </si>
  <si>
    <t>INHALERA</t>
  </si>
  <si>
    <t>INHALIEZ</t>
  </si>
  <si>
    <t>INHALONS</t>
  </si>
  <si>
    <t>INHERENT</t>
  </si>
  <si>
    <t>INHIBAIS</t>
  </si>
  <si>
    <t>INHIBAIT</t>
  </si>
  <si>
    <t>INHIBANT</t>
  </si>
  <si>
    <t>INHIBEES</t>
  </si>
  <si>
    <t>INHIBENT</t>
  </si>
  <si>
    <t>INHIBERA</t>
  </si>
  <si>
    <t>INHIBIEZ</t>
  </si>
  <si>
    <t>INHIBONS</t>
  </si>
  <si>
    <t>INHUMAIN</t>
  </si>
  <si>
    <t>INHUMAIS</t>
  </si>
  <si>
    <t>INHUMAIT</t>
  </si>
  <si>
    <t>INHUMANT</t>
  </si>
  <si>
    <t>INHUMEES</t>
  </si>
  <si>
    <t>INHUMENT</t>
  </si>
  <si>
    <t>INHUMERA</t>
  </si>
  <si>
    <t>INHUMIEZ</t>
  </si>
  <si>
    <t>INHUMONS</t>
  </si>
  <si>
    <t>INIMITEE</t>
  </si>
  <si>
    <t>INIMITES</t>
  </si>
  <si>
    <t>INIMITIE</t>
  </si>
  <si>
    <t>INIQUITE</t>
  </si>
  <si>
    <t>INITIAIS</t>
  </si>
  <si>
    <t>INITIAIT</t>
  </si>
  <si>
    <t>INITIALA</t>
  </si>
  <si>
    <t>INITIALE</t>
  </si>
  <si>
    <t>INITIANT</t>
  </si>
  <si>
    <t>INITIAUX</t>
  </si>
  <si>
    <t>INITIEES</t>
  </si>
  <si>
    <t>INITIENT</t>
  </si>
  <si>
    <t>INITIERA</t>
  </si>
  <si>
    <t>INITIIEZ</t>
  </si>
  <si>
    <t>INITIONS</t>
  </si>
  <si>
    <t>INJECTAI</t>
  </si>
  <si>
    <t>INJECTAS</t>
  </si>
  <si>
    <t>INJECTAT</t>
  </si>
  <si>
    <t>INJECTEE</t>
  </si>
  <si>
    <t>INJECTER</t>
  </si>
  <si>
    <t>INJECTES</t>
  </si>
  <si>
    <t>INJECTEZ</t>
  </si>
  <si>
    <t>INJECTIF</t>
  </si>
  <si>
    <t>INJURIAI</t>
  </si>
  <si>
    <t>INJURIAS</t>
  </si>
  <si>
    <t>INJURIAT</t>
  </si>
  <si>
    <t>INJURIEE</t>
  </si>
  <si>
    <t>INJURIER</t>
  </si>
  <si>
    <t>INJURIES</t>
  </si>
  <si>
    <t>INJURIEZ</t>
  </si>
  <si>
    <t>INJUSTES</t>
  </si>
  <si>
    <t>INNEISME</t>
  </si>
  <si>
    <t>INNEISTE</t>
  </si>
  <si>
    <t>INNEITES</t>
  </si>
  <si>
    <t>INNERVAI</t>
  </si>
  <si>
    <t>INNERVAS</t>
  </si>
  <si>
    <t>INNERVAT</t>
  </si>
  <si>
    <t>INNERVEE</t>
  </si>
  <si>
    <t>INNERVER</t>
  </si>
  <si>
    <t>INNERVES</t>
  </si>
  <si>
    <t>INNERVEZ</t>
  </si>
  <si>
    <t>INNOCENT</t>
  </si>
  <si>
    <t>INNOMEES</t>
  </si>
  <si>
    <t>INNOMINE</t>
  </si>
  <si>
    <t>INNOMMEE</t>
  </si>
  <si>
    <t>INNOMMES</t>
  </si>
  <si>
    <t>INNOVAIS</t>
  </si>
  <si>
    <t>INNOVAIT</t>
  </si>
  <si>
    <t>INNOVANT</t>
  </si>
  <si>
    <t>INNOVEES</t>
  </si>
  <si>
    <t>INNOVENT</t>
  </si>
  <si>
    <t>INNOVERA</t>
  </si>
  <si>
    <t>INNOVIEZ</t>
  </si>
  <si>
    <t>INNOVONS</t>
  </si>
  <si>
    <t>INOCCUPE</t>
  </si>
  <si>
    <t>INOCTAVO</t>
  </si>
  <si>
    <t>INOCULAI</t>
  </si>
  <si>
    <t>INOCULAS</t>
  </si>
  <si>
    <t>INOCULAT</t>
  </si>
  <si>
    <t>INOCULEE</t>
  </si>
  <si>
    <t>INOCULER</t>
  </si>
  <si>
    <t>INOCULES</t>
  </si>
  <si>
    <t>INOCULEZ</t>
  </si>
  <si>
    <t>INOCULUM</t>
  </si>
  <si>
    <t>INOCYBES</t>
  </si>
  <si>
    <t>INODORES</t>
  </si>
  <si>
    <t>INONDAIS</t>
  </si>
  <si>
    <t>INONDAIT</t>
  </si>
  <si>
    <t>INONDANT</t>
  </si>
  <si>
    <t>INONDEES</t>
  </si>
  <si>
    <t>INONDENT</t>
  </si>
  <si>
    <t>INONDERA</t>
  </si>
  <si>
    <t>INONDIEZ</t>
  </si>
  <si>
    <t>INONDONS</t>
  </si>
  <si>
    <t>INOPINEE</t>
  </si>
  <si>
    <t>INOPINES</t>
  </si>
  <si>
    <t>INOTROPE</t>
  </si>
  <si>
    <t>INPLANOS</t>
  </si>
  <si>
    <t>INQUARTO</t>
  </si>
  <si>
    <t>INQUARTS</t>
  </si>
  <si>
    <t>INQUIETA</t>
  </si>
  <si>
    <t>INQUIETE</t>
  </si>
  <si>
    <t>INQUIETS</t>
  </si>
  <si>
    <t>INQUILIN</t>
  </si>
  <si>
    <t>INSANITE</t>
  </si>
  <si>
    <t>INSATURE</t>
  </si>
  <si>
    <t>INSCRIRA</t>
  </si>
  <si>
    <t>INSCRIRE</t>
  </si>
  <si>
    <t>INSCRITE</t>
  </si>
  <si>
    <t>INSCRITS</t>
  </si>
  <si>
    <t>INSCRIVE</t>
  </si>
  <si>
    <t>INSCULPA</t>
  </si>
  <si>
    <t>INSCULPE</t>
  </si>
  <si>
    <t>INSECTES</t>
  </si>
  <si>
    <t>INSEIZES</t>
  </si>
  <si>
    <t>INSEMINA</t>
  </si>
  <si>
    <t>INSEMINE</t>
  </si>
  <si>
    <t>INSENSEE</t>
  </si>
  <si>
    <t>INSENSES</t>
  </si>
  <si>
    <t>INSERAIS</t>
  </si>
  <si>
    <t>INSERAIT</t>
  </si>
  <si>
    <t>INSERANT</t>
  </si>
  <si>
    <t>INSEREES</t>
  </si>
  <si>
    <t>INSERENT</t>
  </si>
  <si>
    <t>INSERERA</t>
  </si>
  <si>
    <t>INSERIEZ</t>
  </si>
  <si>
    <t>INSERONS</t>
  </si>
  <si>
    <t>INSIGHTS</t>
  </si>
  <si>
    <t>INSIGNES</t>
  </si>
  <si>
    <t>INSINUAI</t>
  </si>
  <si>
    <t>INSINUAS</t>
  </si>
  <si>
    <t>INSINUAT</t>
  </si>
  <si>
    <t>INSINUEE</t>
  </si>
  <si>
    <t>INSINUER</t>
  </si>
  <si>
    <t>INSINUES</t>
  </si>
  <si>
    <t>INSINUEZ</t>
  </si>
  <si>
    <t>INSIPIDE</t>
  </si>
  <si>
    <t>INSISTAI</t>
  </si>
  <si>
    <t>INSISTAS</t>
  </si>
  <si>
    <t>INSISTAT</t>
  </si>
  <si>
    <t>INSISTER</t>
  </si>
  <si>
    <t>INSISTES</t>
  </si>
  <si>
    <t>INSISTEZ</t>
  </si>
  <si>
    <t>INSOLAIS</t>
  </si>
  <si>
    <t>INSOLAIT</t>
  </si>
  <si>
    <t>INSOLANT</t>
  </si>
  <si>
    <t>INSOLEES</t>
  </si>
  <si>
    <t>INSOLENT</t>
  </si>
  <si>
    <t>INSOLERA</t>
  </si>
  <si>
    <t>INSOLIEZ</t>
  </si>
  <si>
    <t>INSOLITE</t>
  </si>
  <si>
    <t>INSOLONS</t>
  </si>
  <si>
    <t>INSOMNIE</t>
  </si>
  <si>
    <t>INSONORE</t>
  </si>
  <si>
    <t>INSOUMIS</t>
  </si>
  <si>
    <t>INSPECTA</t>
  </si>
  <si>
    <t>INSPECTE</t>
  </si>
  <si>
    <t>INSPIRAI</t>
  </si>
  <si>
    <t>INSPIRAS</t>
  </si>
  <si>
    <t>INSPIRAT</t>
  </si>
  <si>
    <t>INSPIREE</t>
  </si>
  <si>
    <t>INSPIRER</t>
  </si>
  <si>
    <t>INSPIRES</t>
  </si>
  <si>
    <t>INSPIREZ</t>
  </si>
  <si>
    <t>INSTABLE</t>
  </si>
  <si>
    <t>INSTALLA</t>
  </si>
  <si>
    <t>INSTALLE</t>
  </si>
  <si>
    <t>INSTANCE</t>
  </si>
  <si>
    <t>INSTANTE</t>
  </si>
  <si>
    <t>INSTANTS</t>
  </si>
  <si>
    <t>INSTAURA</t>
  </si>
  <si>
    <t>INSTAURE</t>
  </si>
  <si>
    <t>INSTIGUA</t>
  </si>
  <si>
    <t>INSTIGUE</t>
  </si>
  <si>
    <t>INSTILLA</t>
  </si>
  <si>
    <t>INSTILLE</t>
  </si>
  <si>
    <t>INSTINCT</t>
  </si>
  <si>
    <t>INSTITUA</t>
  </si>
  <si>
    <t>INSTITUE</t>
  </si>
  <si>
    <t>INSTITUT</t>
  </si>
  <si>
    <t>INSTRUIS</t>
  </si>
  <si>
    <t>INSTRUIT</t>
  </si>
  <si>
    <t>INSUCCES</t>
  </si>
  <si>
    <t>INSUFFLA</t>
  </si>
  <si>
    <t>INSUFFLE</t>
  </si>
  <si>
    <t>INSULINE</t>
  </si>
  <si>
    <t>INSULTAI</t>
  </si>
  <si>
    <t>INSULTAS</t>
  </si>
  <si>
    <t>INSULTAT</t>
  </si>
  <si>
    <t>INSULTEE</t>
  </si>
  <si>
    <t>INSULTER</t>
  </si>
  <si>
    <t>INSULTES</t>
  </si>
  <si>
    <t>INSULTEZ</t>
  </si>
  <si>
    <t>INSURGEA</t>
  </si>
  <si>
    <t>INSURGEE</t>
  </si>
  <si>
    <t>INSURGER</t>
  </si>
  <si>
    <t>INSURGES</t>
  </si>
  <si>
    <t>INSURGEZ</t>
  </si>
  <si>
    <t>INTACTES</t>
  </si>
  <si>
    <t>INTAILLA</t>
  </si>
  <si>
    <t>INTAILLE</t>
  </si>
  <si>
    <t>INTEGRAI</t>
  </si>
  <si>
    <t>INTEGRAL</t>
  </si>
  <si>
    <t>INTEGRAS</t>
  </si>
  <si>
    <t>INTEGRAT</t>
  </si>
  <si>
    <t>INTEGREE</t>
  </si>
  <si>
    <t>INTEGRER</t>
  </si>
  <si>
    <t>INTEGRES</t>
  </si>
  <si>
    <t>INTEGREZ</t>
  </si>
  <si>
    <t>INTELLOS</t>
  </si>
  <si>
    <t>INTENSES</t>
  </si>
  <si>
    <t>INTENSIF</t>
  </si>
  <si>
    <t>INTENTAI</t>
  </si>
  <si>
    <t>INTENTAS</t>
  </si>
  <si>
    <t>INTENTAT</t>
  </si>
  <si>
    <t>INTENTEE</t>
  </si>
  <si>
    <t>INTENTER</t>
  </si>
  <si>
    <t>INTENTES</t>
  </si>
  <si>
    <t>INTENTEZ</t>
  </si>
  <si>
    <t>INTERAGI</t>
  </si>
  <si>
    <t>INTERCOM</t>
  </si>
  <si>
    <t>INTERDIS</t>
  </si>
  <si>
    <t>INTERDIT</t>
  </si>
  <si>
    <t>INTERETS</t>
  </si>
  <si>
    <t>INTERIMS</t>
  </si>
  <si>
    <t>INTERNAI</t>
  </si>
  <si>
    <t>INTERNAS</t>
  </si>
  <si>
    <t>INTERNAT</t>
  </si>
  <si>
    <t>INTERNEE</t>
  </si>
  <si>
    <t>INTERNER</t>
  </si>
  <si>
    <t>INTERNES</t>
  </si>
  <si>
    <t>INTERNET</t>
  </si>
  <si>
    <t>INTERNEZ</t>
  </si>
  <si>
    <t>INTERROI</t>
  </si>
  <si>
    <t>INTERROS</t>
  </si>
  <si>
    <t>INTESTAT</t>
  </si>
  <si>
    <t>INTESTIN</t>
  </si>
  <si>
    <t>INTIFADA</t>
  </si>
  <si>
    <t>INTIMAIS</t>
  </si>
  <si>
    <t>INTIMAIT</t>
  </si>
  <si>
    <t>INTIMANT</t>
  </si>
  <si>
    <t>INTIMEES</t>
  </si>
  <si>
    <t>INTIMENT</t>
  </si>
  <si>
    <t>INTIMERA</t>
  </si>
  <si>
    <t>INTIMIDA</t>
  </si>
  <si>
    <t>INTIMIDE</t>
  </si>
  <si>
    <t>INTIMIEZ</t>
  </si>
  <si>
    <t>INTIMITE</t>
  </si>
  <si>
    <t>INTIMONS</t>
  </si>
  <si>
    <t>INTISSEE</t>
  </si>
  <si>
    <t>INTISSES</t>
  </si>
  <si>
    <t>INTITULA</t>
  </si>
  <si>
    <t>INTITULE</t>
  </si>
  <si>
    <t>INTOUCHE</t>
  </si>
  <si>
    <t>INTRADOS</t>
  </si>
  <si>
    <t>INTRANET</t>
  </si>
  <si>
    <t>INTRANTS</t>
  </si>
  <si>
    <t>INTRIGUA</t>
  </si>
  <si>
    <t>INTRIGUE</t>
  </si>
  <si>
    <t>INTRIQUA</t>
  </si>
  <si>
    <t>INTRIQUE</t>
  </si>
  <si>
    <t>INTROITS</t>
  </si>
  <si>
    <t>INTRORSE</t>
  </si>
  <si>
    <t>INTRUSES</t>
  </si>
  <si>
    <t>INTRUSIF</t>
  </si>
  <si>
    <t>INTUBAIS</t>
  </si>
  <si>
    <t>INTUBAIT</t>
  </si>
  <si>
    <t>INTUBANT</t>
  </si>
  <si>
    <t>INTUBEES</t>
  </si>
  <si>
    <t>INTUBENT</t>
  </si>
  <si>
    <t>INTUBERA</t>
  </si>
  <si>
    <t>INTUBIEZ</t>
  </si>
  <si>
    <t>INTUBONS</t>
  </si>
  <si>
    <t>INTUITAI</t>
  </si>
  <si>
    <t>INTUITAS</t>
  </si>
  <si>
    <t>INTUITAT</t>
  </si>
  <si>
    <t>INTUITEE</t>
  </si>
  <si>
    <t>INTUITER</t>
  </si>
  <si>
    <t>INTUITES</t>
  </si>
  <si>
    <t>INTUITEZ</t>
  </si>
  <si>
    <t>INTUITIF</t>
  </si>
  <si>
    <t>INUKSHUK</t>
  </si>
  <si>
    <t>INUKSUKS</t>
  </si>
  <si>
    <t>INULINES</t>
  </si>
  <si>
    <t>INUSABLE</t>
  </si>
  <si>
    <t>INUSITEE</t>
  </si>
  <si>
    <t>INUSITES</t>
  </si>
  <si>
    <t>INUSUELS</t>
  </si>
  <si>
    <t>INUTILES</t>
  </si>
  <si>
    <t>INVAGINA</t>
  </si>
  <si>
    <t>INVAGINE</t>
  </si>
  <si>
    <t>INVAINCU</t>
  </si>
  <si>
    <t>INVALIDA</t>
  </si>
  <si>
    <t>INVALIDE</t>
  </si>
  <si>
    <t>INVASIFS</t>
  </si>
  <si>
    <t>INVASION</t>
  </si>
  <si>
    <t>INVASIVE</t>
  </si>
  <si>
    <t>INVENDUE</t>
  </si>
  <si>
    <t>INVENDUS</t>
  </si>
  <si>
    <t>INVENGEE</t>
  </si>
  <si>
    <t>INVENGES</t>
  </si>
  <si>
    <t>INVENTAI</t>
  </si>
  <si>
    <t>INVENTAS</t>
  </si>
  <si>
    <t>INVENTAT</t>
  </si>
  <si>
    <t>INVENTEE</t>
  </si>
  <si>
    <t>INVENTER</t>
  </si>
  <si>
    <t>INVENTES</t>
  </si>
  <si>
    <t>INVENTEZ</t>
  </si>
  <si>
    <t>INVENTIF</t>
  </si>
  <si>
    <t>INVERSAI</t>
  </si>
  <si>
    <t>INVERSAS</t>
  </si>
  <si>
    <t>INVERSAT</t>
  </si>
  <si>
    <t>INVERSEE</t>
  </si>
  <si>
    <t>INVERSER</t>
  </si>
  <si>
    <t>INVERSES</t>
  </si>
  <si>
    <t>INVERSEZ</t>
  </si>
  <si>
    <t>INVERSIF</t>
  </si>
  <si>
    <t>INVERTIE</t>
  </si>
  <si>
    <t>INVERTIR</t>
  </si>
  <si>
    <t>INVERTIS</t>
  </si>
  <si>
    <t>INVERTIT</t>
  </si>
  <si>
    <t>INVESTIE</t>
  </si>
  <si>
    <t>INVESTIR</t>
  </si>
  <si>
    <t>INVESTIS</t>
  </si>
  <si>
    <t>INVESTIT</t>
  </si>
  <si>
    <t>INVETERA</t>
  </si>
  <si>
    <t>INVETERE</t>
  </si>
  <si>
    <t>INVIOLEE</t>
  </si>
  <si>
    <t>INVIOLES</t>
  </si>
  <si>
    <t>INVITAIS</t>
  </si>
  <si>
    <t>INVITAIT</t>
  </si>
  <si>
    <t>INVITANT</t>
  </si>
  <si>
    <t>INVITEES</t>
  </si>
  <si>
    <t>INVITENT</t>
  </si>
  <si>
    <t>INVITERA</t>
  </si>
  <si>
    <t>INVITEUR</t>
  </si>
  <si>
    <t>INVITIEZ</t>
  </si>
  <si>
    <t>INVITONS</t>
  </si>
  <si>
    <t>INVOLUTE</t>
  </si>
  <si>
    <t>INVOQUAI</t>
  </si>
  <si>
    <t>INVOQUAS</t>
  </si>
  <si>
    <t>INVOQUAT</t>
  </si>
  <si>
    <t>INVOQUEE</t>
  </si>
  <si>
    <t>INVOQUER</t>
  </si>
  <si>
    <t>INVOQUES</t>
  </si>
  <si>
    <t>INVOQUEZ</t>
  </si>
  <si>
    <t>IODASSES</t>
  </si>
  <si>
    <t>IODERAIS</t>
  </si>
  <si>
    <t>IODERAIT</t>
  </si>
  <si>
    <t>IODERENT</t>
  </si>
  <si>
    <t>IODERIEZ</t>
  </si>
  <si>
    <t>IODERONS</t>
  </si>
  <si>
    <t>IODERONT</t>
  </si>
  <si>
    <t>IODEUSES</t>
  </si>
  <si>
    <t>IODIQUES</t>
  </si>
  <si>
    <t>IODISMES</t>
  </si>
  <si>
    <t>IODLAMES</t>
  </si>
  <si>
    <t>IODLASSE</t>
  </si>
  <si>
    <t>IODLATES</t>
  </si>
  <si>
    <t>IODLERAI</t>
  </si>
  <si>
    <t>IODLERAS</t>
  </si>
  <si>
    <t>IODLEREZ</t>
  </si>
  <si>
    <t>IODLEURS</t>
  </si>
  <si>
    <t>IODLEUSE</t>
  </si>
  <si>
    <t>IODLIONS</t>
  </si>
  <si>
    <t>IODUREES</t>
  </si>
  <si>
    <t>IONIENNE</t>
  </si>
  <si>
    <t>IONIQUES</t>
  </si>
  <si>
    <t>IONISAIS</t>
  </si>
  <si>
    <t>IONISAIT</t>
  </si>
  <si>
    <t>IONISANT</t>
  </si>
  <si>
    <t>IONISEES</t>
  </si>
  <si>
    <t>IONISENT</t>
  </si>
  <si>
    <t>IONISERA</t>
  </si>
  <si>
    <t>IONISEUR</t>
  </si>
  <si>
    <t>IONISIEZ</t>
  </si>
  <si>
    <t>IONISMES</t>
  </si>
  <si>
    <t>IONISONS</t>
  </si>
  <si>
    <t>IOULAMES</t>
  </si>
  <si>
    <t>IOULASSE</t>
  </si>
  <si>
    <t>IOULATES</t>
  </si>
  <si>
    <t>IOULERAI</t>
  </si>
  <si>
    <t>IOULERAS</t>
  </si>
  <si>
    <t>IOULEREZ</t>
  </si>
  <si>
    <t>IOULIONS</t>
  </si>
  <si>
    <t>IPSEITES</t>
  </si>
  <si>
    <t>IRAKIENS</t>
  </si>
  <si>
    <t>IRANIENS</t>
  </si>
  <si>
    <t>IRAQIENS</t>
  </si>
  <si>
    <t>IRAQUIEN</t>
  </si>
  <si>
    <t>IRENIQUE</t>
  </si>
  <si>
    <t>IRENISME</t>
  </si>
  <si>
    <t>IRIDACEE</t>
  </si>
  <si>
    <t>IRIDIEES</t>
  </si>
  <si>
    <t>IRIDIENS</t>
  </si>
  <si>
    <t>IRIDIUMS</t>
  </si>
  <si>
    <t>IRIENNES</t>
  </si>
  <si>
    <t>IRISABLE</t>
  </si>
  <si>
    <t>IRISAMES</t>
  </si>
  <si>
    <t>IRISASSE</t>
  </si>
  <si>
    <t>IRISATES</t>
  </si>
  <si>
    <t>IRISERAI</t>
  </si>
  <si>
    <t>IRISERAS</t>
  </si>
  <si>
    <t>IRISEREZ</t>
  </si>
  <si>
    <t>IRISIONS</t>
  </si>
  <si>
    <t>IRONIQUE</t>
  </si>
  <si>
    <t>IRONISAI</t>
  </si>
  <si>
    <t>IRONISAS</t>
  </si>
  <si>
    <t>IRONISAT</t>
  </si>
  <si>
    <t>IRONISER</t>
  </si>
  <si>
    <t>IRONISES</t>
  </si>
  <si>
    <t>IRONISEZ</t>
  </si>
  <si>
    <t>IRONISTE</t>
  </si>
  <si>
    <t>IROQUOIS</t>
  </si>
  <si>
    <t>IRRADIAI</t>
  </si>
  <si>
    <t>IRRADIAS</t>
  </si>
  <si>
    <t>IRRADIAT</t>
  </si>
  <si>
    <t>IRRADIEE</t>
  </si>
  <si>
    <t>IRRADIER</t>
  </si>
  <si>
    <t>IRRADIES</t>
  </si>
  <si>
    <t>IRRADIEZ</t>
  </si>
  <si>
    <t>IRREELLE</t>
  </si>
  <si>
    <t>IRREFUTE</t>
  </si>
  <si>
    <t>IRRESOLU</t>
  </si>
  <si>
    <t>IRRIGANT</t>
  </si>
  <si>
    <t>IRRIGUAI</t>
  </si>
  <si>
    <t>IRRIGUAS</t>
  </si>
  <si>
    <t>IRRIGUAT</t>
  </si>
  <si>
    <t>IRRIGUEE</t>
  </si>
  <si>
    <t>IRRIGUER</t>
  </si>
  <si>
    <t>IRRIGUES</t>
  </si>
  <si>
    <t>IRRIGUEZ</t>
  </si>
  <si>
    <t>IRRITAIS</t>
  </si>
  <si>
    <t>IRRITAIT</t>
  </si>
  <si>
    <t>IRRITANT</t>
  </si>
  <si>
    <t>IRRITEES</t>
  </si>
  <si>
    <t>IRRITENT</t>
  </si>
  <si>
    <t>IRRITERA</t>
  </si>
  <si>
    <t>IRRITIEZ</t>
  </si>
  <si>
    <t>IRRITONS</t>
  </si>
  <si>
    <t>ISABELLE</t>
  </si>
  <si>
    <t>ISARIENS</t>
  </si>
  <si>
    <t>ISCHEMIE</t>
  </si>
  <si>
    <t>ISCHIONS</t>
  </si>
  <si>
    <t>ISERANES</t>
  </si>
  <si>
    <t>ISEROISE</t>
  </si>
  <si>
    <t>ISIAQUES</t>
  </si>
  <si>
    <t>ISLAMISA</t>
  </si>
  <si>
    <t>ISLAMISE</t>
  </si>
  <si>
    <t>ISLAMITE</t>
  </si>
  <si>
    <t>ISOBARES</t>
  </si>
  <si>
    <t>ISOBATHE</t>
  </si>
  <si>
    <t>ISOCARDE</t>
  </si>
  <si>
    <t>ISOCELES</t>
  </si>
  <si>
    <t>ISOCHORE</t>
  </si>
  <si>
    <t>ISOCLINE</t>
  </si>
  <si>
    <t>ISODOMES</t>
  </si>
  <si>
    <t>ISOGAMES</t>
  </si>
  <si>
    <t>ISOGAMIE</t>
  </si>
  <si>
    <t>ISOGONAL</t>
  </si>
  <si>
    <t>ISOGONES</t>
  </si>
  <si>
    <t>ISOHYETE</t>
  </si>
  <si>
    <t>ISOHYPSE</t>
  </si>
  <si>
    <t>ISOLABLE</t>
  </si>
  <si>
    <t>ISOLAMES</t>
  </si>
  <si>
    <t>ISOLANTE</t>
  </si>
  <si>
    <t>ISOLANTS</t>
  </si>
  <si>
    <t>ISOLASSE</t>
  </si>
  <si>
    <t>ISOLATES</t>
  </si>
  <si>
    <t>ISOLERAI</t>
  </si>
  <si>
    <t>ISOLERAS</t>
  </si>
  <si>
    <t>ISOLEREZ</t>
  </si>
  <si>
    <t>ISOLIONS</t>
  </si>
  <si>
    <t>ISOLOGUE</t>
  </si>
  <si>
    <t>ISOLOIRS</t>
  </si>
  <si>
    <t>ISOMERES</t>
  </si>
  <si>
    <t>ISOMERIE</t>
  </si>
  <si>
    <t>ISONOMIE</t>
  </si>
  <si>
    <t>ISOPHASE</t>
  </si>
  <si>
    <t>ISOPODES</t>
  </si>
  <si>
    <t>ISOPRENE</t>
  </si>
  <si>
    <t>ISOPTERE</t>
  </si>
  <si>
    <t>ISOSISTE</t>
  </si>
  <si>
    <t>ISOSPINS</t>
  </si>
  <si>
    <t>ISOTONES</t>
  </si>
  <si>
    <t>ISOTONIE</t>
  </si>
  <si>
    <t>ISOTOPES</t>
  </si>
  <si>
    <t>ISOTOPIE</t>
  </si>
  <si>
    <t>ISOTRONS</t>
  </si>
  <si>
    <t>ISOTROPE</t>
  </si>
  <si>
    <t>ISSANTES</t>
  </si>
  <si>
    <t>ISSEENNE</t>
  </si>
  <si>
    <t>ISTREENS</t>
  </si>
  <si>
    <t>ITALIENS</t>
  </si>
  <si>
    <t>ITALIQUE</t>
  </si>
  <si>
    <t>ITERAMES</t>
  </si>
  <si>
    <t>ITERASSE</t>
  </si>
  <si>
    <t>ITERATES</t>
  </si>
  <si>
    <t>ITERATIF</t>
  </si>
  <si>
    <t>ITERERAI</t>
  </si>
  <si>
    <t>ITERERAS</t>
  </si>
  <si>
    <t>ITEREREZ</t>
  </si>
  <si>
    <t>ITERIONS</t>
  </si>
  <si>
    <t>IVOIRIEN</t>
  </si>
  <si>
    <t>IVOIRIER</t>
  </si>
  <si>
    <t>IVOIRINE</t>
  </si>
  <si>
    <t>IVOIRINS</t>
  </si>
  <si>
    <t>IVOIRITE</t>
  </si>
  <si>
    <t>IVRESSES</t>
  </si>
  <si>
    <t>IVROGNES</t>
  </si>
  <si>
    <t>IXASSENT</t>
  </si>
  <si>
    <t>IXASSIEZ</t>
  </si>
  <si>
    <t>IXELLOIS</t>
  </si>
  <si>
    <t>IXERIONS</t>
  </si>
  <si>
    <t>JABADAOS</t>
  </si>
  <si>
    <t>JABLAGES</t>
  </si>
  <si>
    <t>JABLAMES</t>
  </si>
  <si>
    <t>JABLASSE</t>
  </si>
  <si>
    <t>JABLATES</t>
  </si>
  <si>
    <t>JABLERAI</t>
  </si>
  <si>
    <t>JABLERAS</t>
  </si>
  <si>
    <t>JABLEREZ</t>
  </si>
  <si>
    <t>JABLEUSE</t>
  </si>
  <si>
    <t>JABLIERE</t>
  </si>
  <si>
    <t>JABLIONS</t>
  </si>
  <si>
    <t>JABLOIRE</t>
  </si>
  <si>
    <t>JABLOIRS</t>
  </si>
  <si>
    <t>JABOTAGE</t>
  </si>
  <si>
    <t>JABOTAIS</t>
  </si>
  <si>
    <t>JABOTAIT</t>
  </si>
  <si>
    <t>JABOTANT</t>
  </si>
  <si>
    <t>JABOTENT</t>
  </si>
  <si>
    <t>JABOTERA</t>
  </si>
  <si>
    <t>JABOTEUR</t>
  </si>
  <si>
    <t>JABOTIEZ</t>
  </si>
  <si>
    <t>JABOTONS</t>
  </si>
  <si>
    <t>JACAMARS</t>
  </si>
  <si>
    <t>JACASSAI</t>
  </si>
  <si>
    <t>JACASSAS</t>
  </si>
  <si>
    <t>JACASSAT</t>
  </si>
  <si>
    <t>JACASSER</t>
  </si>
  <si>
    <t>JACASSES</t>
  </si>
  <si>
    <t>JACASSEZ</t>
  </si>
  <si>
    <t>JACENTES</t>
  </si>
  <si>
    <t>JACHERES</t>
  </si>
  <si>
    <t>JACINTHE</t>
  </si>
  <si>
    <t>JACISTES</t>
  </si>
  <si>
    <t>JACKPOTS</t>
  </si>
  <si>
    <t>JACOBEES</t>
  </si>
  <si>
    <t>JACOBIEN</t>
  </si>
  <si>
    <t>JACOBINE</t>
  </si>
  <si>
    <t>JACOBINS</t>
  </si>
  <si>
    <t>JACOBITE</t>
  </si>
  <si>
    <t>JACQUARD</t>
  </si>
  <si>
    <t>JACQUERE</t>
  </si>
  <si>
    <t>JACQUETS</t>
  </si>
  <si>
    <t>JACQUIER</t>
  </si>
  <si>
    <t>JACQUOTS</t>
  </si>
  <si>
    <t>JACTAMES</t>
  </si>
  <si>
    <t>JACTANCE</t>
  </si>
  <si>
    <t>JACTASSE</t>
  </si>
  <si>
    <t>JACTATES</t>
  </si>
  <si>
    <t>JACTERAI</t>
  </si>
  <si>
    <t>JACTERAS</t>
  </si>
  <si>
    <t>JACTEREZ</t>
  </si>
  <si>
    <t>JACTEURS</t>
  </si>
  <si>
    <t>JACTEUSE</t>
  </si>
  <si>
    <t>JACTIONS</t>
  </si>
  <si>
    <t>JACUZZIS</t>
  </si>
  <si>
    <t>JADEITES</t>
  </si>
  <si>
    <t>JAILLIES</t>
  </si>
  <si>
    <t>JAILLIRA</t>
  </si>
  <si>
    <t>JAINISME</t>
  </si>
  <si>
    <t>JALAPENO</t>
  </si>
  <si>
    <t>JALONNAI</t>
  </si>
  <si>
    <t>JALONNAS</t>
  </si>
  <si>
    <t>JALONNAT</t>
  </si>
  <si>
    <t>JALONNEE</t>
  </si>
  <si>
    <t>JALONNER</t>
  </si>
  <si>
    <t>JALONNES</t>
  </si>
  <si>
    <t>JALONNEZ</t>
  </si>
  <si>
    <t>JALOUSAI</t>
  </si>
  <si>
    <t>JALOUSAS</t>
  </si>
  <si>
    <t>JALOUSAT</t>
  </si>
  <si>
    <t>JALOUSEE</t>
  </si>
  <si>
    <t>JALOUSER</t>
  </si>
  <si>
    <t>JALOUSES</t>
  </si>
  <si>
    <t>JALOUSEZ</t>
  </si>
  <si>
    <t>JALOUSIE</t>
  </si>
  <si>
    <t>JAMBAGES</t>
  </si>
  <si>
    <t>JAMBARTS</t>
  </si>
  <si>
    <t>JAMBETTE</t>
  </si>
  <si>
    <t>JAMBIERE</t>
  </si>
  <si>
    <t>JAMBIERS</t>
  </si>
  <si>
    <t>JAMBOREE</t>
  </si>
  <si>
    <t>JAMBOSES</t>
  </si>
  <si>
    <t>JAMEROSE</t>
  </si>
  <si>
    <t>JANGADAS</t>
  </si>
  <si>
    <t>JANTHINE</t>
  </si>
  <si>
    <t>JANTIERE</t>
  </si>
  <si>
    <t>JANTIERS</t>
  </si>
  <si>
    <t>JANTILLE</t>
  </si>
  <si>
    <t>JANVIERS</t>
  </si>
  <si>
    <t>JAPONAIS</t>
  </si>
  <si>
    <t>JAPONISA</t>
  </si>
  <si>
    <t>JAPONISE</t>
  </si>
  <si>
    <t>JAPPAMES</t>
  </si>
  <si>
    <t>JAPPASSE</t>
  </si>
  <si>
    <t>JAPPATES</t>
  </si>
  <si>
    <t>JAPPERAI</t>
  </si>
  <si>
    <t>JAPPERAS</t>
  </si>
  <si>
    <t>JAPPEREZ</t>
  </si>
  <si>
    <t>JAPPEURS</t>
  </si>
  <si>
    <t>JAPPEUSE</t>
  </si>
  <si>
    <t>JAPPIONS</t>
  </si>
  <si>
    <t>JAQUELIN</t>
  </si>
  <si>
    <t>JAQUETTE</t>
  </si>
  <si>
    <t>JAQUIERS</t>
  </si>
  <si>
    <t>JARDINAI</t>
  </si>
  <si>
    <t>JARDINAS</t>
  </si>
  <si>
    <t>JARDINAT</t>
  </si>
  <si>
    <t>JARDINEE</t>
  </si>
  <si>
    <t>JARDINER</t>
  </si>
  <si>
    <t>JARDINES</t>
  </si>
  <si>
    <t>JARDINET</t>
  </si>
  <si>
    <t>JARDINEZ</t>
  </si>
  <si>
    <t>JARGONNA</t>
  </si>
  <si>
    <t>JARGONNE</t>
  </si>
  <si>
    <t>JAROSSES</t>
  </si>
  <si>
    <t>JAROUSSE</t>
  </si>
  <si>
    <t>JARRETAI</t>
  </si>
  <si>
    <t>JARRETAS</t>
  </si>
  <si>
    <t>JARRETAT</t>
  </si>
  <si>
    <t>JARRETEE</t>
  </si>
  <si>
    <t>JARRETER</t>
  </si>
  <si>
    <t>JARRETES</t>
  </si>
  <si>
    <t>JARRETEZ</t>
  </si>
  <si>
    <t>JARRETON</t>
  </si>
  <si>
    <t>JARRETTE</t>
  </si>
  <si>
    <t>JARTAMES</t>
  </si>
  <si>
    <t>JARTASSE</t>
  </si>
  <si>
    <t>JARTATES</t>
  </si>
  <si>
    <t>JARTERAI</t>
  </si>
  <si>
    <t>JARTERAS</t>
  </si>
  <si>
    <t>JARTEREZ</t>
  </si>
  <si>
    <t>JARTIONS</t>
  </si>
  <si>
    <t>JASAIENT</t>
  </si>
  <si>
    <t>JASANTES</t>
  </si>
  <si>
    <t>JASASSES</t>
  </si>
  <si>
    <t>JASEMENT</t>
  </si>
  <si>
    <t>JASERAIS</t>
  </si>
  <si>
    <t>JASERAIT</t>
  </si>
  <si>
    <t>JASERANS</t>
  </si>
  <si>
    <t>JASERENT</t>
  </si>
  <si>
    <t>JASERIEZ</t>
  </si>
  <si>
    <t>JASERONS</t>
  </si>
  <si>
    <t>JASERONT</t>
  </si>
  <si>
    <t>JASETTES</t>
  </si>
  <si>
    <t>JASEUSES</t>
  </si>
  <si>
    <t>JASIONES</t>
  </si>
  <si>
    <t>JASMINEE</t>
  </si>
  <si>
    <t>JASMINES</t>
  </si>
  <si>
    <t>JASPAMES</t>
  </si>
  <si>
    <t>JASPASSE</t>
  </si>
  <si>
    <t>JASPATES</t>
  </si>
  <si>
    <t>JASPERAI</t>
  </si>
  <si>
    <t>JASPERAS</t>
  </si>
  <si>
    <t>JASPEREZ</t>
  </si>
  <si>
    <t>JASPINAI</t>
  </si>
  <si>
    <t>JASPINAS</t>
  </si>
  <si>
    <t>JASPINAT</t>
  </si>
  <si>
    <t>JASPINEE</t>
  </si>
  <si>
    <t>JASPINER</t>
  </si>
  <si>
    <t>JASPINES</t>
  </si>
  <si>
    <t>JASPINEZ</t>
  </si>
  <si>
    <t>JASPIONS</t>
  </si>
  <si>
    <t>JASPURES</t>
  </si>
  <si>
    <t>JASSAMES</t>
  </si>
  <si>
    <t>JASSASSE</t>
  </si>
  <si>
    <t>JASSATES</t>
  </si>
  <si>
    <t>JASSERAI</t>
  </si>
  <si>
    <t>JASSERAS</t>
  </si>
  <si>
    <t>JASSEREZ</t>
  </si>
  <si>
    <t>JASSEURS</t>
  </si>
  <si>
    <t>JASSEUSE</t>
  </si>
  <si>
    <t>JASSIONS</t>
  </si>
  <si>
    <t>JAUGEAGE</t>
  </si>
  <si>
    <t>JAUGEAIS</t>
  </si>
  <si>
    <t>JAUGEAIT</t>
  </si>
  <si>
    <t>JAUGEANT</t>
  </si>
  <si>
    <t>JAUGEONS</t>
  </si>
  <si>
    <t>JAUGERAI</t>
  </si>
  <si>
    <t>JAUGERAS</t>
  </si>
  <si>
    <t>JAUGEREZ</t>
  </si>
  <si>
    <t>JAUGEURS</t>
  </si>
  <si>
    <t>JAUGEUSE</t>
  </si>
  <si>
    <t>JAUGIONS</t>
  </si>
  <si>
    <t>JAUMIERE</t>
  </si>
  <si>
    <t>JAUNASSE</t>
  </si>
  <si>
    <t>JAUNATRE</t>
  </si>
  <si>
    <t>JAUNETTE</t>
  </si>
  <si>
    <t>JAUNIMES</t>
  </si>
  <si>
    <t>JAUNIRAI</t>
  </si>
  <si>
    <t>JAUNIRAS</t>
  </si>
  <si>
    <t>JAUNIREZ</t>
  </si>
  <si>
    <t>JAUNISSE</t>
  </si>
  <si>
    <t>JAUNITES</t>
  </si>
  <si>
    <t>JAVANAIS</t>
  </si>
  <si>
    <t>JAVELAGE</t>
  </si>
  <si>
    <t>JAVELAIS</t>
  </si>
  <si>
    <t>JAVELAIT</t>
  </si>
  <si>
    <t>JAVELANT</t>
  </si>
  <si>
    <t>JAVELEES</t>
  </si>
  <si>
    <t>JAVELENT</t>
  </si>
  <si>
    <t>JAVELERA</t>
  </si>
  <si>
    <t>JAVELEUR</t>
  </si>
  <si>
    <t>JAVELIEZ</t>
  </si>
  <si>
    <t>JAVELINE</t>
  </si>
  <si>
    <t>JAVELLES</t>
  </si>
  <si>
    <t>JAVELONS</t>
  </si>
  <si>
    <t>JAVELOTS</t>
  </si>
  <si>
    <t>JAVOTTES</t>
  </si>
  <si>
    <t>JAZZAMES</t>
  </si>
  <si>
    <t>JAZZASSE</t>
  </si>
  <si>
    <t>JAZZATES</t>
  </si>
  <si>
    <t>JAZZERAI</t>
  </si>
  <si>
    <t>JAZZERAS</t>
  </si>
  <si>
    <t>JAZZEREZ</t>
  </si>
  <si>
    <t>JAZZIONS</t>
  </si>
  <si>
    <t>JAZZIQUE</t>
  </si>
  <si>
    <t>JAZZMANS</t>
  </si>
  <si>
    <t>JEANNOIS</t>
  </si>
  <si>
    <t>JECISTES</t>
  </si>
  <si>
    <t>JECTISSE</t>
  </si>
  <si>
    <t>JEJUNALE</t>
  </si>
  <si>
    <t>JEJUNAUX</t>
  </si>
  <si>
    <t>JEJUNUMS</t>
  </si>
  <si>
    <t>JERKAMES</t>
  </si>
  <si>
    <t>JERKASSE</t>
  </si>
  <si>
    <t>JERKATES</t>
  </si>
  <si>
    <t>JERKERAI</t>
  </si>
  <si>
    <t>JERKERAS</t>
  </si>
  <si>
    <t>JERKEREZ</t>
  </si>
  <si>
    <t>JERKEURS</t>
  </si>
  <si>
    <t>JERKEUSE</t>
  </si>
  <si>
    <t>JERKIONS</t>
  </si>
  <si>
    <t>JEROBOAM</t>
  </si>
  <si>
    <t>JEROMIEN</t>
  </si>
  <si>
    <t>JERRICAN</t>
  </si>
  <si>
    <t>JERRYCAN</t>
  </si>
  <si>
    <t>JERSIAIS</t>
  </si>
  <si>
    <t>JESUITES</t>
  </si>
  <si>
    <t>JETABLES</t>
  </si>
  <si>
    <t>JETAIENT</t>
  </si>
  <si>
    <t>JETASSES</t>
  </si>
  <si>
    <t>JETERENT</t>
  </si>
  <si>
    <t>JETEUSES</t>
  </si>
  <si>
    <t>JETISSES</t>
  </si>
  <si>
    <t>JETTERAI</t>
  </si>
  <si>
    <t>JETTERAS</t>
  </si>
  <si>
    <t>JETTEREZ</t>
  </si>
  <si>
    <t>JEUNAMES</t>
  </si>
  <si>
    <t>JEUNASSE</t>
  </si>
  <si>
    <t>JEUNATES</t>
  </si>
  <si>
    <t>JEUNERAI</t>
  </si>
  <si>
    <t>JEUNERAS</t>
  </si>
  <si>
    <t>JEUNEREZ</t>
  </si>
  <si>
    <t>JEUNESSE</t>
  </si>
  <si>
    <t>JEUNETTE</t>
  </si>
  <si>
    <t>JEUNEURS</t>
  </si>
  <si>
    <t>JEUNEUSE</t>
  </si>
  <si>
    <t>JEUNIONS</t>
  </si>
  <si>
    <t>JEUNISME</t>
  </si>
  <si>
    <t>JEUNISTE</t>
  </si>
  <si>
    <t>JEUNOTTE</t>
  </si>
  <si>
    <t>JIGGEURS</t>
  </si>
  <si>
    <t>JINISMES</t>
  </si>
  <si>
    <t>JIUJITSU</t>
  </si>
  <si>
    <t>JOAILLER</t>
  </si>
  <si>
    <t>JOBARDAI</t>
  </si>
  <si>
    <t>JOBARDAS</t>
  </si>
  <si>
    <t>JOBARDAT</t>
  </si>
  <si>
    <t>JOBARDEE</t>
  </si>
  <si>
    <t>JOBARDER</t>
  </si>
  <si>
    <t>JOBARDES</t>
  </si>
  <si>
    <t>JOBARDEZ</t>
  </si>
  <si>
    <t>JOBASTRE</t>
  </si>
  <si>
    <t>JOBELINS</t>
  </si>
  <si>
    <t>JOBISTES</t>
  </si>
  <si>
    <t>JOCASSES</t>
  </si>
  <si>
    <t>JOCISMES</t>
  </si>
  <si>
    <t>JOCISTES</t>
  </si>
  <si>
    <t>JOCRISSE</t>
  </si>
  <si>
    <t>JODHPURS</t>
  </si>
  <si>
    <t>JODLAMES</t>
  </si>
  <si>
    <t>JODLASSE</t>
  </si>
  <si>
    <t>JODLATES</t>
  </si>
  <si>
    <t>JODLERAI</t>
  </si>
  <si>
    <t>JODLERAS</t>
  </si>
  <si>
    <t>JODLEREZ</t>
  </si>
  <si>
    <t>JODLEURS</t>
  </si>
  <si>
    <t>JODLEUSE</t>
  </si>
  <si>
    <t>JODLIONS</t>
  </si>
  <si>
    <t>JOGGAMES</t>
  </si>
  <si>
    <t>JOGGASSE</t>
  </si>
  <si>
    <t>JOGGATES</t>
  </si>
  <si>
    <t>JOGGERAI</t>
  </si>
  <si>
    <t>JOGGERAS</t>
  </si>
  <si>
    <t>JOGGEREZ</t>
  </si>
  <si>
    <t>JOGGEURS</t>
  </si>
  <si>
    <t>JOGGEUSE</t>
  </si>
  <si>
    <t>JOGGINGS</t>
  </si>
  <si>
    <t>JOGGIONS</t>
  </si>
  <si>
    <t>JOIGNAIS</t>
  </si>
  <si>
    <t>JOIGNAIT</t>
  </si>
  <si>
    <t>JOIGNANT</t>
  </si>
  <si>
    <t>JOIGNENT</t>
  </si>
  <si>
    <t>JOIGNIEZ</t>
  </si>
  <si>
    <t>JOIGNONS</t>
  </si>
  <si>
    <t>JOINDRAI</t>
  </si>
  <si>
    <t>JOINDRAS</t>
  </si>
  <si>
    <t>JOINDREZ</t>
  </si>
  <si>
    <t>JOINTAGE</t>
  </si>
  <si>
    <t>JOINTAIS</t>
  </si>
  <si>
    <t>JOINTAIT</t>
  </si>
  <si>
    <t>JOINTANT</t>
  </si>
  <si>
    <t>JOINTEES</t>
  </si>
  <si>
    <t>JOINTENT</t>
  </si>
  <si>
    <t>JOINTERA</t>
  </si>
  <si>
    <t>JOINTIEZ</t>
  </si>
  <si>
    <t>JOINTIFS</t>
  </si>
  <si>
    <t>JOINTIVE</t>
  </si>
  <si>
    <t>JOINTOIE</t>
  </si>
  <si>
    <t>JOINTONS</t>
  </si>
  <si>
    <t>JOINTOYA</t>
  </si>
  <si>
    <t>JOINTOYE</t>
  </si>
  <si>
    <t>JOINTURE</t>
  </si>
  <si>
    <t>JOLIESSE</t>
  </si>
  <si>
    <t>JOLIETTE</t>
  </si>
  <si>
    <t>JOLIMENT</t>
  </si>
  <si>
    <t>JOLIVETE</t>
  </si>
  <si>
    <t>JONAGOLD</t>
  </si>
  <si>
    <t>JONCACEE</t>
  </si>
  <si>
    <t>JONCAMES</t>
  </si>
  <si>
    <t>JONCASSE</t>
  </si>
  <si>
    <t>JONCATES</t>
  </si>
  <si>
    <t>JONCERAI</t>
  </si>
  <si>
    <t>JONCERAS</t>
  </si>
  <si>
    <t>JONCEREZ</t>
  </si>
  <si>
    <t>JONCHAIE</t>
  </si>
  <si>
    <t>JONCHAIS</t>
  </si>
  <si>
    <t>JONCHAIT</t>
  </si>
  <si>
    <t>JONCHANT</t>
  </si>
  <si>
    <t>JONCHEES</t>
  </si>
  <si>
    <t>JONCHENT</t>
  </si>
  <si>
    <t>JONCHERA</t>
  </si>
  <si>
    <t>JONCHERE</t>
  </si>
  <si>
    <t>JONCHETS</t>
  </si>
  <si>
    <t>JONCHIEZ</t>
  </si>
  <si>
    <t>JONCHONS</t>
  </si>
  <si>
    <t>JONCIONS</t>
  </si>
  <si>
    <t>JONCTION</t>
  </si>
  <si>
    <t>JONGLAGE</t>
  </si>
  <si>
    <t>JONGLAIS</t>
  </si>
  <si>
    <t>JONGLAIT</t>
  </si>
  <si>
    <t>JONGLANT</t>
  </si>
  <si>
    <t>JONGLENT</t>
  </si>
  <si>
    <t>JONGLERA</t>
  </si>
  <si>
    <t>JONGLEUR</t>
  </si>
  <si>
    <t>JONGLIEZ</t>
  </si>
  <si>
    <t>JONGLONS</t>
  </si>
  <si>
    <t>JONKHEER</t>
  </si>
  <si>
    <t>JOUABLES</t>
  </si>
  <si>
    <t>JOUAIENT</t>
  </si>
  <si>
    <t>JOUAILLA</t>
  </si>
  <si>
    <t>JOUAILLE</t>
  </si>
  <si>
    <t>JOUASSES</t>
  </si>
  <si>
    <t>JOUBARBE</t>
  </si>
  <si>
    <t>JOUERAIS</t>
  </si>
  <si>
    <t>JOUERAIT</t>
  </si>
  <si>
    <t>JOUERENT</t>
  </si>
  <si>
    <t>JOUERIES</t>
  </si>
  <si>
    <t>JOUERIEZ</t>
  </si>
  <si>
    <t>JOUERONS</t>
  </si>
  <si>
    <t>JOUERONT</t>
  </si>
  <si>
    <t>JOUETTES</t>
  </si>
  <si>
    <t>JOUEUSES</t>
  </si>
  <si>
    <t>JOUFFLUE</t>
  </si>
  <si>
    <t>JOUFFLUS</t>
  </si>
  <si>
    <t>JOUIRAIS</t>
  </si>
  <si>
    <t>JOUIRAIT</t>
  </si>
  <si>
    <t>JOUIRENT</t>
  </si>
  <si>
    <t>JOUIRIEZ</t>
  </si>
  <si>
    <t>JOUIRONS</t>
  </si>
  <si>
    <t>JOUIRONT</t>
  </si>
  <si>
    <t>JOUISSES</t>
  </si>
  <si>
    <t>JOUISSEZ</t>
  </si>
  <si>
    <t>JOUISSIF</t>
  </si>
  <si>
    <t>JOURNADE</t>
  </si>
  <si>
    <t>JOURNAUX</t>
  </si>
  <si>
    <t>JOURNEES</t>
  </si>
  <si>
    <t>JOUTASSE</t>
  </si>
  <si>
    <t>JOUTATES</t>
  </si>
  <si>
    <t>JOUTERAI</t>
  </si>
  <si>
    <t>JOUTERAS</t>
  </si>
  <si>
    <t>JOUTEREZ</t>
  </si>
  <si>
    <t>JOUTEURS</t>
  </si>
  <si>
    <t>JOUTEUSE</t>
  </si>
  <si>
    <t>JOUTIONS</t>
  </si>
  <si>
    <t>JOUVENCE</t>
  </si>
  <si>
    <t>JOUXTAIS</t>
  </si>
  <si>
    <t>JOUXTAIT</t>
  </si>
  <si>
    <t>JOUXTANT</t>
  </si>
  <si>
    <t>JOUXTEES</t>
  </si>
  <si>
    <t>JOUXTENT</t>
  </si>
  <si>
    <t>JOUXTERA</t>
  </si>
  <si>
    <t>JOUXTIEZ</t>
  </si>
  <si>
    <t>JOUXTONS</t>
  </si>
  <si>
    <t>JOVIALES</t>
  </si>
  <si>
    <t>JOVIENNE</t>
  </si>
  <si>
    <t>JOYEUSES</t>
  </si>
  <si>
    <t>JOYSTICK</t>
  </si>
  <si>
    <t>JUBARTES</t>
  </si>
  <si>
    <t>JUBILAIS</t>
  </si>
  <si>
    <t>JUBILAIT</t>
  </si>
  <si>
    <t>JUBILANT</t>
  </si>
  <si>
    <t>JUBILENT</t>
  </si>
  <si>
    <t>JUBILERA</t>
  </si>
  <si>
    <t>JUBILIEZ</t>
  </si>
  <si>
    <t>JUBILONS</t>
  </si>
  <si>
    <t>JUCHAMES</t>
  </si>
  <si>
    <t>JUCHASSE</t>
  </si>
  <si>
    <t>JUCHATES</t>
  </si>
  <si>
    <t>JUCHERAI</t>
  </si>
  <si>
    <t>JUCHERAS</t>
  </si>
  <si>
    <t>JUCHEREZ</t>
  </si>
  <si>
    <t>JUCHIONS</t>
  </si>
  <si>
    <t>JUCHOIRS</t>
  </si>
  <si>
    <t>JUDAIQUE</t>
  </si>
  <si>
    <t>JUDAISAI</t>
  </si>
  <si>
    <t>JUDAISAS</t>
  </si>
  <si>
    <t>JUDAISAT</t>
  </si>
  <si>
    <t>JUDAISEE</t>
  </si>
  <si>
    <t>JUDAISER</t>
  </si>
  <si>
    <t>JUDAISES</t>
  </si>
  <si>
    <t>JUDAISEZ</t>
  </si>
  <si>
    <t>JUDAISME</t>
  </si>
  <si>
    <t>JUDAITES</t>
  </si>
  <si>
    <t>JUDEENNE</t>
  </si>
  <si>
    <t>JUDEITES</t>
  </si>
  <si>
    <t>JUDELLES</t>
  </si>
  <si>
    <t>JUDOKATE</t>
  </si>
  <si>
    <t>JUGEABLE</t>
  </si>
  <si>
    <t>JUGEAMES</t>
  </si>
  <si>
    <t>JUGEASSE</t>
  </si>
  <si>
    <t>JUGEATES</t>
  </si>
  <si>
    <t>JUGEMENT</t>
  </si>
  <si>
    <t>JUGEOTES</t>
  </si>
  <si>
    <t>JUGERAIS</t>
  </si>
  <si>
    <t>JUGERAIT</t>
  </si>
  <si>
    <t>JUGERENT</t>
  </si>
  <si>
    <t>JUGERIEZ</t>
  </si>
  <si>
    <t>JUGERONS</t>
  </si>
  <si>
    <t>JUGERONT</t>
  </si>
  <si>
    <t>JUGEUSES</t>
  </si>
  <si>
    <t>JUGULAIS</t>
  </si>
  <si>
    <t>JUGULAIT</t>
  </si>
  <si>
    <t>JUGULANT</t>
  </si>
  <si>
    <t>JUGULEES</t>
  </si>
  <si>
    <t>JUGULENT</t>
  </si>
  <si>
    <t>JUGULERA</t>
  </si>
  <si>
    <t>JUGULIEZ</t>
  </si>
  <si>
    <t>JUGULONS</t>
  </si>
  <si>
    <t>JUILLETS</t>
  </si>
  <si>
    <t>JUIVERIE</t>
  </si>
  <si>
    <t>JUJITSUS</t>
  </si>
  <si>
    <t>JUJUBIER</t>
  </si>
  <si>
    <t>JULIENAS</t>
  </si>
  <si>
    <t>JULIENNE</t>
  </si>
  <si>
    <t>JUMELAGE</t>
  </si>
  <si>
    <t>JUMELAIS</t>
  </si>
  <si>
    <t>JUMELAIT</t>
  </si>
  <si>
    <t>JUMELANT</t>
  </si>
  <si>
    <t>JUMELEES</t>
  </si>
  <si>
    <t>JUMELENT</t>
  </si>
  <si>
    <t>JUMELERA</t>
  </si>
  <si>
    <t>JUMELIEZ</t>
  </si>
  <si>
    <t>JUMELLES</t>
  </si>
  <si>
    <t>JUMELONS</t>
  </si>
  <si>
    <t>JUMENTES</t>
  </si>
  <si>
    <t>JUMPAMES</t>
  </si>
  <si>
    <t>JUMPASSE</t>
  </si>
  <si>
    <t>JUMPATES</t>
  </si>
  <si>
    <t>JUMPERAI</t>
  </si>
  <si>
    <t>JUMPERAS</t>
  </si>
  <si>
    <t>JUMPEREZ</t>
  </si>
  <si>
    <t>JUMPINGS</t>
  </si>
  <si>
    <t>JUMPIONS</t>
  </si>
  <si>
    <t>JUNGIENS</t>
  </si>
  <si>
    <t>JUNIORES</t>
  </si>
  <si>
    <t>JUNONIEN</t>
  </si>
  <si>
    <t>JUPETTES</t>
  </si>
  <si>
    <t>JUPIERES</t>
  </si>
  <si>
    <t>JUPITERS</t>
  </si>
  <si>
    <t>JUPONNAI</t>
  </si>
  <si>
    <t>JUPONNAS</t>
  </si>
  <si>
    <t>JUPONNAT</t>
  </si>
  <si>
    <t>JUPONNEE</t>
  </si>
  <si>
    <t>JUPONNER</t>
  </si>
  <si>
    <t>JUPONNES</t>
  </si>
  <si>
    <t>JUPONNEZ</t>
  </si>
  <si>
    <t>JURABLES</t>
  </si>
  <si>
    <t>JURAIENT</t>
  </si>
  <si>
    <t>JURANCON</t>
  </si>
  <si>
    <t>JURANDES</t>
  </si>
  <si>
    <t>JURASSES</t>
  </si>
  <si>
    <t>JUREMENT</t>
  </si>
  <si>
    <t>JURERAIS</t>
  </si>
  <si>
    <t>JURERAIT</t>
  </si>
  <si>
    <t>JURERENT</t>
  </si>
  <si>
    <t>JURERIEZ</t>
  </si>
  <si>
    <t>JURERONS</t>
  </si>
  <si>
    <t>JURERONT</t>
  </si>
  <si>
    <t>JUREUSES</t>
  </si>
  <si>
    <t>JURISTES</t>
  </si>
  <si>
    <t>JUSSIAEA</t>
  </si>
  <si>
    <t>JUSSIEES</t>
  </si>
  <si>
    <t>JUSSIEUA</t>
  </si>
  <si>
    <t>JUSSIONS</t>
  </si>
  <si>
    <t>JUSSIVES</t>
  </si>
  <si>
    <t>JUSTESSE</t>
  </si>
  <si>
    <t>JUSTICES</t>
  </si>
  <si>
    <t>JUSTIFIA</t>
  </si>
  <si>
    <t>JUSTIFIE</t>
  </si>
  <si>
    <t>JUTAIENT</t>
  </si>
  <si>
    <t>JUTASSES</t>
  </si>
  <si>
    <t>JUTERAIS</t>
  </si>
  <si>
    <t>JUTERAIT</t>
  </si>
  <si>
    <t>JUTERENT</t>
  </si>
  <si>
    <t>JUTERIEZ</t>
  </si>
  <si>
    <t>JUTERONS</t>
  </si>
  <si>
    <t>JUTERONT</t>
  </si>
  <si>
    <t>JUTEUSES</t>
  </si>
  <si>
    <t>JUVENATS</t>
  </si>
  <si>
    <t>JUVENILE</t>
  </si>
  <si>
    <t>KABARDES</t>
  </si>
  <si>
    <t>KABBALES</t>
  </si>
  <si>
    <t>KABOULIE</t>
  </si>
  <si>
    <t>KABOULIS</t>
  </si>
  <si>
    <t>KACHKEIS</t>
  </si>
  <si>
    <t>KADDISHS</t>
  </si>
  <si>
    <t>KAFKAIEN</t>
  </si>
  <si>
    <t>KAINITES</t>
  </si>
  <si>
    <t>KAKATOES</t>
  </si>
  <si>
    <t>KAKEMONO</t>
  </si>
  <si>
    <t>KALIEMIE</t>
  </si>
  <si>
    <t>KALMOUKE</t>
  </si>
  <si>
    <t>KALMOUKS</t>
  </si>
  <si>
    <t>KAMICHIS</t>
  </si>
  <si>
    <t>KAMIKAZE</t>
  </si>
  <si>
    <t>KANDJARS</t>
  </si>
  <si>
    <t>KANDJLAR</t>
  </si>
  <si>
    <t>KANGLARS</t>
  </si>
  <si>
    <t>KANNARAS</t>
  </si>
  <si>
    <t>KANTIENS</t>
  </si>
  <si>
    <t>KANTISME</t>
  </si>
  <si>
    <t>KANTISTE</t>
  </si>
  <si>
    <t>KAOLIANG</t>
  </si>
  <si>
    <t>KAPOKIER</t>
  </si>
  <si>
    <t>KARAITES</t>
  </si>
  <si>
    <t>KARAKULS</t>
  </si>
  <si>
    <t>KARAOKES</t>
  </si>
  <si>
    <t>KARATEKA</t>
  </si>
  <si>
    <t>KARCHERS</t>
  </si>
  <si>
    <t>KARKADES</t>
  </si>
  <si>
    <t>KARMIQUE</t>
  </si>
  <si>
    <t>KAROSHIS</t>
  </si>
  <si>
    <t>KARTINGS</t>
  </si>
  <si>
    <t>KASAIENS</t>
  </si>
  <si>
    <t>KASCHERE</t>
  </si>
  <si>
    <t>KASCHERS</t>
  </si>
  <si>
    <t>KASHERES</t>
  </si>
  <si>
    <t>KASHROUT</t>
  </si>
  <si>
    <t>KASSITES</t>
  </si>
  <si>
    <t>KATAKANA</t>
  </si>
  <si>
    <t>KATCHINA</t>
  </si>
  <si>
    <t>KAZAKHES</t>
  </si>
  <si>
    <t>KEEPSAKE</t>
  </si>
  <si>
    <t>KEFFIEHS</t>
  </si>
  <si>
    <t>KEIRETSU</t>
  </si>
  <si>
    <t>KENOTRON</t>
  </si>
  <si>
    <t>KENYANES</t>
  </si>
  <si>
    <t>KERABAUS</t>
  </si>
  <si>
    <t>KERABAUX</t>
  </si>
  <si>
    <t>KERATINE</t>
  </si>
  <si>
    <t>KERATITE</t>
  </si>
  <si>
    <t>KERATOME</t>
  </si>
  <si>
    <t>KERATOSE</t>
  </si>
  <si>
    <t>KERMESSE</t>
  </si>
  <si>
    <t>KEROGENE</t>
  </si>
  <si>
    <t>KEROSENE</t>
  </si>
  <si>
    <t>KETAMINE</t>
  </si>
  <si>
    <t>KETCHUPS</t>
  </si>
  <si>
    <t>KEVATRON</t>
  </si>
  <si>
    <t>KHAGNEUX</t>
  </si>
  <si>
    <t>KHAKASSE</t>
  </si>
  <si>
    <t>KHALIFAL</t>
  </si>
  <si>
    <t>KHALIFAT</t>
  </si>
  <si>
    <t>KHALIFES</t>
  </si>
  <si>
    <t>KHALKHAS</t>
  </si>
  <si>
    <t>KHAMSINS</t>
  </si>
  <si>
    <t>KHARIDJI</t>
  </si>
  <si>
    <t>KHEDIVAL</t>
  </si>
  <si>
    <t>KHEDIVAT</t>
  </si>
  <si>
    <t>KHEDIVES</t>
  </si>
  <si>
    <t>KHOISANE</t>
  </si>
  <si>
    <t>KHOISANS</t>
  </si>
  <si>
    <t>KIBBOUTZ</t>
  </si>
  <si>
    <t>KIBITZAI</t>
  </si>
  <si>
    <t>KIBITZAS</t>
  </si>
  <si>
    <t>KIBITZAT</t>
  </si>
  <si>
    <t>KIBITZEE</t>
  </si>
  <si>
    <t>KIBITZER</t>
  </si>
  <si>
    <t>KIBITZES</t>
  </si>
  <si>
    <t>KIBITZEZ</t>
  </si>
  <si>
    <t>KIDNAPPA</t>
  </si>
  <si>
    <t>KIDNAPPE</t>
  </si>
  <si>
    <t>KIEVIENS</t>
  </si>
  <si>
    <t>KIFAIENT</t>
  </si>
  <si>
    <t>KIFASSES</t>
  </si>
  <si>
    <t>KIFERAIS</t>
  </si>
  <si>
    <t>KIFERAIT</t>
  </si>
  <si>
    <t>KIFERENT</t>
  </si>
  <si>
    <t>KIFERIEZ</t>
  </si>
  <si>
    <t>KIFERONS</t>
  </si>
  <si>
    <t>KIFERONT</t>
  </si>
  <si>
    <t>KIFFAMES</t>
  </si>
  <si>
    <t>KIFFASSE</t>
  </si>
  <si>
    <t>KIFFATES</t>
  </si>
  <si>
    <t>KIFFERAI</t>
  </si>
  <si>
    <t>KIFFERAS</t>
  </si>
  <si>
    <t>KIFFEREZ</t>
  </si>
  <si>
    <t>KIFFIONS</t>
  </si>
  <si>
    <t>KIGALOIS</t>
  </si>
  <si>
    <t>KIKONGOS</t>
  </si>
  <si>
    <t>KILOBASE</t>
  </si>
  <si>
    <t>KILOBITS</t>
  </si>
  <si>
    <t>KILOBYTE</t>
  </si>
  <si>
    <t>KILOEURO</t>
  </si>
  <si>
    <t>KILOVARS</t>
  </si>
  <si>
    <t>KILOVOLT</t>
  </si>
  <si>
    <t>KILOWATT</t>
  </si>
  <si>
    <t>KINESIES</t>
  </si>
  <si>
    <t>KINKAJOU</t>
  </si>
  <si>
    <t>KINOISES</t>
  </si>
  <si>
    <t>KIOSQUES</t>
  </si>
  <si>
    <t>KIPPOURS</t>
  </si>
  <si>
    <t>KIRGHIZE</t>
  </si>
  <si>
    <t>KIRIGAMI</t>
  </si>
  <si>
    <t>KIRUNDIS</t>
  </si>
  <si>
    <t>KITESURF</t>
  </si>
  <si>
    <t>KIZOMBAS</t>
  </si>
  <si>
    <t>KLAXONNA</t>
  </si>
  <si>
    <t>KLAXONNE</t>
  </si>
  <si>
    <t>KLEPHTES</t>
  </si>
  <si>
    <t>KLEVENER</t>
  </si>
  <si>
    <t>KLEZMERS</t>
  </si>
  <si>
    <t>KLYSTRON</t>
  </si>
  <si>
    <t>KNAUTIES</t>
  </si>
  <si>
    <t>KNEPFLES</t>
  </si>
  <si>
    <t>KNESSETS</t>
  </si>
  <si>
    <t>KNICKERS</t>
  </si>
  <si>
    <t>KNOCKOUT</t>
  </si>
  <si>
    <t>KOLATIER</t>
  </si>
  <si>
    <t>KOLINSKI</t>
  </si>
  <si>
    <t>KOLKHOZE</t>
  </si>
  <si>
    <t>KOMSOMOL</t>
  </si>
  <si>
    <t>KONKANIS</t>
  </si>
  <si>
    <t>KONZERNS</t>
  </si>
  <si>
    <t>KORFBALL</t>
  </si>
  <si>
    <t>KORISTES</t>
  </si>
  <si>
    <t>KORRIGAN</t>
  </si>
  <si>
    <t>KORTHALS</t>
  </si>
  <si>
    <t>KOSOVARE</t>
  </si>
  <si>
    <t>KOSOVARS</t>
  </si>
  <si>
    <t>KOSOVIEN</t>
  </si>
  <si>
    <t>KOTAIENT</t>
  </si>
  <si>
    <t>KOTASSES</t>
  </si>
  <si>
    <t>KOTERAIS</t>
  </si>
  <si>
    <t>KOTERAIT</t>
  </si>
  <si>
    <t>KOTERENT</t>
  </si>
  <si>
    <t>KOTERIEZ</t>
  </si>
  <si>
    <t>KOTERONS</t>
  </si>
  <si>
    <t>KOTERONT</t>
  </si>
  <si>
    <t>KOTEUSES</t>
  </si>
  <si>
    <t>KOUGLOFS</t>
  </si>
  <si>
    <t>KOULITCH</t>
  </si>
  <si>
    <t>KOUPREYS</t>
  </si>
  <si>
    <t>KOURGANE</t>
  </si>
  <si>
    <t>KOWEITIE</t>
  </si>
  <si>
    <t>KOWEITIS</t>
  </si>
  <si>
    <t>KREMLINS</t>
  </si>
  <si>
    <t>KREUTZER</t>
  </si>
  <si>
    <t>KREUZERS</t>
  </si>
  <si>
    <t>KROUMIRS</t>
  </si>
  <si>
    <t>KRYPTONS</t>
  </si>
  <si>
    <t>KSATRIYA</t>
  </si>
  <si>
    <t>KUFIQUES</t>
  </si>
  <si>
    <t>KUMQUATS</t>
  </si>
  <si>
    <t>KURSAALS</t>
  </si>
  <si>
    <t>KYMRIQUE</t>
  </si>
  <si>
    <t>KYRIELLE</t>
  </si>
  <si>
    <t>KYSTEUSE</t>
  </si>
  <si>
    <t>KYSTIQUE</t>
  </si>
  <si>
    <t>LABADENS</t>
  </si>
  <si>
    <t>LABARUMS</t>
  </si>
  <si>
    <t>LABDANUM</t>
  </si>
  <si>
    <t>LABELISA</t>
  </si>
  <si>
    <t>LABELISE</t>
  </si>
  <si>
    <t>LABELLES</t>
  </si>
  <si>
    <t>LABIACEE</t>
  </si>
  <si>
    <t>LABIALES</t>
  </si>
  <si>
    <t>LABILITE</t>
  </si>
  <si>
    <t>LABOURAI</t>
  </si>
  <si>
    <t>LABOURAS</t>
  </si>
  <si>
    <t>LABOURAT</t>
  </si>
  <si>
    <t>LABOUREE</t>
  </si>
  <si>
    <t>LABOURER</t>
  </si>
  <si>
    <t>LABOURES</t>
  </si>
  <si>
    <t>LABOUREZ</t>
  </si>
  <si>
    <t>LABRADOR</t>
  </si>
  <si>
    <t>LABRIDES</t>
  </si>
  <si>
    <t>LACAIENT</t>
  </si>
  <si>
    <t>LACANIEN</t>
  </si>
  <si>
    <t>LACASSES</t>
  </si>
  <si>
    <t>LACAUNES</t>
  </si>
  <si>
    <t>LACCASES</t>
  </si>
  <si>
    <t>LACEMENT</t>
  </si>
  <si>
    <t>LACERAIS</t>
  </si>
  <si>
    <t>LACERAIT</t>
  </si>
  <si>
    <t>LACERANT</t>
  </si>
  <si>
    <t>LACEREES</t>
  </si>
  <si>
    <t>LACERENT</t>
  </si>
  <si>
    <t>LACERERA</t>
  </si>
  <si>
    <t>LACERIES</t>
  </si>
  <si>
    <t>LACERIEZ</t>
  </si>
  <si>
    <t>LACERONS</t>
  </si>
  <si>
    <t>LACERONT</t>
  </si>
  <si>
    <t>LACEUSES</t>
  </si>
  <si>
    <t>LACHAGES</t>
  </si>
  <si>
    <t>LACHAMES</t>
  </si>
  <si>
    <t>LACHASSE</t>
  </si>
  <si>
    <t>LACHATES</t>
  </si>
  <si>
    <t>LACHERAI</t>
  </si>
  <si>
    <t>LACHERAS</t>
  </si>
  <si>
    <t>LACHEREZ</t>
  </si>
  <si>
    <t>LACHETES</t>
  </si>
  <si>
    <t>LACHEURS</t>
  </si>
  <si>
    <t>LACHEUSE</t>
  </si>
  <si>
    <t>LACHIONS</t>
  </si>
  <si>
    <t>LACINIEE</t>
  </si>
  <si>
    <t>LACINIES</t>
  </si>
  <si>
    <t>LACKERLI</t>
  </si>
  <si>
    <t>LACONIEN</t>
  </si>
  <si>
    <t>LACRYMAL</t>
  </si>
  <si>
    <t>LACRYMOS</t>
  </si>
  <si>
    <t>LACTAIRE</t>
  </si>
  <si>
    <t>LACTAMES</t>
  </si>
  <si>
    <t>LACTASES</t>
  </si>
  <si>
    <t>LACTATES</t>
  </si>
  <si>
    <t>LACTEALE</t>
  </si>
  <si>
    <t>LACTEAUX</t>
  </si>
  <si>
    <t>LACTIQUE</t>
  </si>
  <si>
    <t>LACTODUC</t>
  </si>
  <si>
    <t>LACTONES</t>
  </si>
  <si>
    <t>LACTOSES</t>
  </si>
  <si>
    <t>LACUNEUX</t>
  </si>
  <si>
    <t>LACUSTRE</t>
  </si>
  <si>
    <t>LADAKHIE</t>
  </si>
  <si>
    <t>LADAKHIS</t>
  </si>
  <si>
    <t>LADANUMS</t>
  </si>
  <si>
    <t>LADINIEN</t>
  </si>
  <si>
    <t>LADRERIE</t>
  </si>
  <si>
    <t>LADRESSE</t>
  </si>
  <si>
    <t>LAETARES</t>
  </si>
  <si>
    <t>LAGOPEDE</t>
  </si>
  <si>
    <t>LAGOTIEN</t>
  </si>
  <si>
    <t>LAGUIOLE</t>
  </si>
  <si>
    <t>LAGUNAGE</t>
  </si>
  <si>
    <t>LAICARDE</t>
  </si>
  <si>
    <t>LAICARDS</t>
  </si>
  <si>
    <t>LAICISAI</t>
  </si>
  <si>
    <t>LAICISAS</t>
  </si>
  <si>
    <t>LAICISAT</t>
  </si>
  <si>
    <t>LAICISEE</t>
  </si>
  <si>
    <t>LAICISER</t>
  </si>
  <si>
    <t>LAICISES</t>
  </si>
  <si>
    <t>LAICISEZ</t>
  </si>
  <si>
    <t>LAICISME</t>
  </si>
  <si>
    <t>LAICISTE</t>
  </si>
  <si>
    <t>LAICITES</t>
  </si>
  <si>
    <t>LAIDERON</t>
  </si>
  <si>
    <t>LAIDEURS</t>
  </si>
  <si>
    <t>LAIERAIS</t>
  </si>
  <si>
    <t>LAIERAIT</t>
  </si>
  <si>
    <t>LAIERIEZ</t>
  </si>
  <si>
    <t>LAIERONS</t>
  </si>
  <si>
    <t>LAIERONT</t>
  </si>
  <si>
    <t>LAINAGES</t>
  </si>
  <si>
    <t>LAINAMES</t>
  </si>
  <si>
    <t>LAINASSE</t>
  </si>
  <si>
    <t>LAINATES</t>
  </si>
  <si>
    <t>LAINERAI</t>
  </si>
  <si>
    <t>LAINERAS</t>
  </si>
  <si>
    <t>LAINEREZ</t>
  </si>
  <si>
    <t>LAINERIE</t>
  </si>
  <si>
    <t>LAINEURS</t>
  </si>
  <si>
    <t>LAINEUSE</t>
  </si>
  <si>
    <t>LAINIERE</t>
  </si>
  <si>
    <t>LAINIERS</t>
  </si>
  <si>
    <t>LAINIONS</t>
  </si>
  <si>
    <t>LAISSAIS</t>
  </si>
  <si>
    <t>LAISSAIT</t>
  </si>
  <si>
    <t>LAISSANT</t>
  </si>
  <si>
    <t>LAISSEES</t>
  </si>
  <si>
    <t>LAISSENT</t>
  </si>
  <si>
    <t>LAISSERA</t>
  </si>
  <si>
    <t>LAISSIEZ</t>
  </si>
  <si>
    <t>LAISSONS</t>
  </si>
  <si>
    <t>LAITAGES</t>
  </si>
  <si>
    <t>LAITANCE</t>
  </si>
  <si>
    <t>LAITERIE</t>
  </si>
  <si>
    <t>LAITERON</t>
  </si>
  <si>
    <t>LAITEUSE</t>
  </si>
  <si>
    <t>LAITIERE</t>
  </si>
  <si>
    <t>LAITIERS</t>
  </si>
  <si>
    <t>LAITONNA</t>
  </si>
  <si>
    <t>LAITONNE</t>
  </si>
  <si>
    <t>LAIUSSAI</t>
  </si>
  <si>
    <t>LAIUSSAS</t>
  </si>
  <si>
    <t>LAIUSSAT</t>
  </si>
  <si>
    <t>LAIUSSER</t>
  </si>
  <si>
    <t>LAIUSSES</t>
  </si>
  <si>
    <t>LAIUSSEZ</t>
  </si>
  <si>
    <t>LAKISTES</t>
  </si>
  <si>
    <t>LAMAIENT</t>
  </si>
  <si>
    <t>LAMAIQUE</t>
  </si>
  <si>
    <t>LAMAISME</t>
  </si>
  <si>
    <t>LAMAISTE</t>
  </si>
  <si>
    <t>LAMANAGE</t>
  </si>
  <si>
    <t>LAMANEUR</t>
  </si>
  <si>
    <t>LAMANTIN</t>
  </si>
  <si>
    <t>LAMASSES</t>
  </si>
  <si>
    <t>LAMBADAS</t>
  </si>
  <si>
    <t>LAMBEAUX</t>
  </si>
  <si>
    <t>LAMBICKS</t>
  </si>
  <si>
    <t>LAMBINAI</t>
  </si>
  <si>
    <t>LAMBINAS</t>
  </si>
  <si>
    <t>LAMBINAT</t>
  </si>
  <si>
    <t>LAMBINER</t>
  </si>
  <si>
    <t>LAMBINES</t>
  </si>
  <si>
    <t>LAMBINEZ</t>
  </si>
  <si>
    <t>LAMBLIAS</t>
  </si>
  <si>
    <t>LAMELLEE</t>
  </si>
  <si>
    <t>LAMELLES</t>
  </si>
  <si>
    <t>LAMENTAI</t>
  </si>
  <si>
    <t>LAMENTAS</t>
  </si>
  <si>
    <t>LAMENTAT</t>
  </si>
  <si>
    <t>LAMENTEE</t>
  </si>
  <si>
    <t>LAMENTER</t>
  </si>
  <si>
    <t>LAMENTES</t>
  </si>
  <si>
    <t>LAMENTEZ</t>
  </si>
  <si>
    <t>LAMENTOS</t>
  </si>
  <si>
    <t>LAMERAIS</t>
  </si>
  <si>
    <t>LAMERAIT</t>
  </si>
  <si>
    <t>LAMERENT</t>
  </si>
  <si>
    <t>LAMERIEZ</t>
  </si>
  <si>
    <t>LAMERONS</t>
  </si>
  <si>
    <t>LAMERONT</t>
  </si>
  <si>
    <t>LAMIACEE</t>
  </si>
  <si>
    <t>LAMIALES</t>
  </si>
  <si>
    <t>LAMIDATS</t>
  </si>
  <si>
    <t>LAMIFIEE</t>
  </si>
  <si>
    <t>LAMIFIES</t>
  </si>
  <si>
    <t>LAMINAGE</t>
  </si>
  <si>
    <t>LAMINAIS</t>
  </si>
  <si>
    <t>LAMINAIT</t>
  </si>
  <si>
    <t>LAMINANT</t>
  </si>
  <si>
    <t>LAMINEES</t>
  </si>
  <si>
    <t>LAMINENT</t>
  </si>
  <si>
    <t>LAMINERA</t>
  </si>
  <si>
    <t>LAMINEUR</t>
  </si>
  <si>
    <t>LAMINEUX</t>
  </si>
  <si>
    <t>LAMINIEZ</t>
  </si>
  <si>
    <t>LAMINOIR</t>
  </si>
  <si>
    <t>LAMINONS</t>
  </si>
  <si>
    <t>LAMPAMES</t>
  </si>
  <si>
    <t>LAMPANTE</t>
  </si>
  <si>
    <t>LAMPANTS</t>
  </si>
  <si>
    <t>LAMPAROS</t>
  </si>
  <si>
    <t>LAMPASSE</t>
  </si>
  <si>
    <t>LAMPATES</t>
  </si>
  <si>
    <t>LAMPERAI</t>
  </si>
  <si>
    <t>LAMPERAS</t>
  </si>
  <si>
    <t>LAMPEREZ</t>
  </si>
  <si>
    <t>LAMPERON</t>
  </si>
  <si>
    <t>LAMPIERS</t>
  </si>
  <si>
    <t>LAMPIONS</t>
  </si>
  <si>
    <t>LAMPISTE</t>
  </si>
  <si>
    <t>LAMPROIE</t>
  </si>
  <si>
    <t>LAMPSANE</t>
  </si>
  <si>
    <t>LAMPYRES</t>
  </si>
  <si>
    <t>LANCAGES</t>
  </si>
  <si>
    <t>LANCAMES</t>
  </si>
  <si>
    <t>LANCASSE</t>
  </si>
  <si>
    <t>LANCATES</t>
  </si>
  <si>
    <t>LANCEENS</t>
  </si>
  <si>
    <t>LANCEOLE</t>
  </si>
  <si>
    <t>LANCERAI</t>
  </si>
  <si>
    <t>LANCERAS</t>
  </si>
  <si>
    <t>LANCEREZ</t>
  </si>
  <si>
    <t>LANCETTE</t>
  </si>
  <si>
    <t>LANCEURS</t>
  </si>
  <si>
    <t>LANCEUSE</t>
  </si>
  <si>
    <t>LANCIERS</t>
  </si>
  <si>
    <t>LANCINAI</t>
  </si>
  <si>
    <t>LANCINAS</t>
  </si>
  <si>
    <t>LANCINAT</t>
  </si>
  <si>
    <t>LANCINEE</t>
  </si>
  <si>
    <t>LANCINER</t>
  </si>
  <si>
    <t>LANCINES</t>
  </si>
  <si>
    <t>LANCINEZ</t>
  </si>
  <si>
    <t>LANCIONS</t>
  </si>
  <si>
    <t>LANDAISE</t>
  </si>
  <si>
    <t>LANDIERS</t>
  </si>
  <si>
    <t>LANDRACE</t>
  </si>
  <si>
    <t>LANDTAGS</t>
  </si>
  <si>
    <t>LANDWEHR</t>
  </si>
  <si>
    <t>LANERETS</t>
  </si>
  <si>
    <t>LANGAGES</t>
  </si>
  <si>
    <t>LANGEAIS</t>
  </si>
  <si>
    <t>LANGEAIT</t>
  </si>
  <si>
    <t>LANGEANT</t>
  </si>
  <si>
    <t>LANGEONS</t>
  </si>
  <si>
    <t>LANGERAI</t>
  </si>
  <si>
    <t>LANGERAS</t>
  </si>
  <si>
    <t>LANGEREZ</t>
  </si>
  <si>
    <t>LANGHIEN</t>
  </si>
  <si>
    <t>LANGIONS</t>
  </si>
  <si>
    <t>LANGUEES</t>
  </si>
  <si>
    <t>LANGUEUR</t>
  </si>
  <si>
    <t>LANGUEYA</t>
  </si>
  <si>
    <t>LANGUEYE</t>
  </si>
  <si>
    <t>LANGUIDE</t>
  </si>
  <si>
    <t>LANGUIER</t>
  </si>
  <si>
    <t>LANGUIES</t>
  </si>
  <si>
    <t>LANIERES</t>
  </si>
  <si>
    <t>LANIFERE</t>
  </si>
  <si>
    <t>LANIGERE</t>
  </si>
  <si>
    <t>LANIIDES</t>
  </si>
  <si>
    <t>LANISTES</t>
  </si>
  <si>
    <t>LANLAIRE</t>
  </si>
  <si>
    <t>LANOLINE</t>
  </si>
  <si>
    <t>LANTANAS</t>
  </si>
  <si>
    <t>LANTERNA</t>
  </si>
  <si>
    <t>LANTERNE</t>
  </si>
  <si>
    <t>LANTHANE</t>
  </si>
  <si>
    <t>LANTURLU</t>
  </si>
  <si>
    <t>LAONNOIS</t>
  </si>
  <si>
    <t>LAOTIENS</t>
  </si>
  <si>
    <t>LAPACHOS</t>
  </si>
  <si>
    <t>LAPAIENT</t>
  </si>
  <si>
    <t>LAPASSES</t>
  </si>
  <si>
    <t>LAPEMENT</t>
  </si>
  <si>
    <t>LAPERAIS</t>
  </si>
  <si>
    <t>LAPERAIT</t>
  </si>
  <si>
    <t>LAPEREAU</t>
  </si>
  <si>
    <t>LAPERENT</t>
  </si>
  <si>
    <t>LAPERIEZ</t>
  </si>
  <si>
    <t>LAPERONS</t>
  </si>
  <si>
    <t>LAPERONT</t>
  </si>
  <si>
    <t>LAPETTES</t>
  </si>
  <si>
    <t>LAPICIDE</t>
  </si>
  <si>
    <t>LAPIDAIS</t>
  </si>
  <si>
    <t>LAPIDAIT</t>
  </si>
  <si>
    <t>LAPIDANT</t>
  </si>
  <si>
    <t>LAPIDEES</t>
  </si>
  <si>
    <t>LAPIDENT</t>
  </si>
  <si>
    <t>LAPIDERA</t>
  </si>
  <si>
    <t>LAPIDEUR</t>
  </si>
  <si>
    <t>LAPIDIEZ</t>
  </si>
  <si>
    <t>LAPIDONS</t>
  </si>
  <si>
    <t>LAPILLIS</t>
  </si>
  <si>
    <t>LAPINAIS</t>
  </si>
  <si>
    <t>LAPINAIT</t>
  </si>
  <si>
    <t>LAPINANT</t>
  </si>
  <si>
    <t>LAPINENT</t>
  </si>
  <si>
    <t>LAPINERA</t>
  </si>
  <si>
    <t>LAPINIEZ</t>
  </si>
  <si>
    <t>LAPINONS</t>
  </si>
  <si>
    <t>LAPONNES</t>
  </si>
  <si>
    <t>LAPPINGS</t>
  </si>
  <si>
    <t>LAQUAGES</t>
  </si>
  <si>
    <t>LAQUAMES</t>
  </si>
  <si>
    <t>LAQUASSE</t>
  </si>
  <si>
    <t>LAQUATES</t>
  </si>
  <si>
    <t>LAQUELLE</t>
  </si>
  <si>
    <t>LAQUERAI</t>
  </si>
  <si>
    <t>LAQUERAS</t>
  </si>
  <si>
    <t>LAQUEREZ</t>
  </si>
  <si>
    <t>LAQUEURS</t>
  </si>
  <si>
    <t>LAQUEUSE</t>
  </si>
  <si>
    <t>LAQUIONS</t>
  </si>
  <si>
    <t>LARAIRES</t>
  </si>
  <si>
    <t>LARDACEE</t>
  </si>
  <si>
    <t>LARDACES</t>
  </si>
  <si>
    <t>LARDAGES</t>
  </si>
  <si>
    <t>LARDAMES</t>
  </si>
  <si>
    <t>LARDASSE</t>
  </si>
  <si>
    <t>LARDATES</t>
  </si>
  <si>
    <t>LARDERAI</t>
  </si>
  <si>
    <t>LARDERAS</t>
  </si>
  <si>
    <t>LARDEREZ</t>
  </si>
  <si>
    <t>LARDIONS</t>
  </si>
  <si>
    <t>LARDOIRE</t>
  </si>
  <si>
    <t>LARDONNA</t>
  </si>
  <si>
    <t>LARDONNE</t>
  </si>
  <si>
    <t>LARGABLE</t>
  </si>
  <si>
    <t>LARGAGES</t>
  </si>
  <si>
    <t>LARGESSE</t>
  </si>
  <si>
    <t>LARGEURS</t>
  </si>
  <si>
    <t>LARGONJI</t>
  </si>
  <si>
    <t>LARGUAIS</t>
  </si>
  <si>
    <t>LARGUAIT</t>
  </si>
  <si>
    <t>LARGUANT</t>
  </si>
  <si>
    <t>LARGUEES</t>
  </si>
  <si>
    <t>LARGUENT</t>
  </si>
  <si>
    <t>LARGUERA</t>
  </si>
  <si>
    <t>LARGUEUR</t>
  </si>
  <si>
    <t>LARGUIEZ</t>
  </si>
  <si>
    <t>LARGUONS</t>
  </si>
  <si>
    <t>LARIGOTS</t>
  </si>
  <si>
    <t>LARMIERS</t>
  </si>
  <si>
    <t>LARMOIES</t>
  </si>
  <si>
    <t>LARMOYAI</t>
  </si>
  <si>
    <t>LARMOYAS</t>
  </si>
  <si>
    <t>LARMOYAT</t>
  </si>
  <si>
    <t>LARMOYER</t>
  </si>
  <si>
    <t>LARMOYEZ</t>
  </si>
  <si>
    <t>LARRONNE</t>
  </si>
  <si>
    <t>LARVAIRE</t>
  </si>
  <si>
    <t>LARYNGAL</t>
  </si>
  <si>
    <t>LARYNGEE</t>
  </si>
  <si>
    <t>LARYNGES</t>
  </si>
  <si>
    <t>LASAGNES</t>
  </si>
  <si>
    <t>LASCIVES</t>
  </si>
  <si>
    <t>LASSAMES</t>
  </si>
  <si>
    <t>LASSANTE</t>
  </si>
  <si>
    <t>LASSANTS</t>
  </si>
  <si>
    <t>LASSASSE</t>
  </si>
  <si>
    <t>LASSATES</t>
  </si>
  <si>
    <t>LASSERAI</t>
  </si>
  <si>
    <t>LASSERAS</t>
  </si>
  <si>
    <t>LASSEREZ</t>
  </si>
  <si>
    <t>LASSERIE</t>
  </si>
  <si>
    <t>LASSIONS</t>
  </si>
  <si>
    <t>LASTINGS</t>
  </si>
  <si>
    <t>LASURAGE</t>
  </si>
  <si>
    <t>LASURAIS</t>
  </si>
  <si>
    <t>LASURAIT</t>
  </si>
  <si>
    <t>LASURANT</t>
  </si>
  <si>
    <t>LASUREES</t>
  </si>
  <si>
    <t>LASURENT</t>
  </si>
  <si>
    <t>LASURERA</t>
  </si>
  <si>
    <t>LASURIEZ</t>
  </si>
  <si>
    <t>LASURONS</t>
  </si>
  <si>
    <t>LATANIER</t>
  </si>
  <si>
    <t>LATENCES</t>
  </si>
  <si>
    <t>LATENTES</t>
  </si>
  <si>
    <t>LATERALE</t>
  </si>
  <si>
    <t>LATERAUX</t>
  </si>
  <si>
    <t>LATERITE</t>
  </si>
  <si>
    <t>LATINISA</t>
  </si>
  <si>
    <t>LATINISE</t>
  </si>
  <si>
    <t>LATINITE</t>
  </si>
  <si>
    <t>LATITUDE</t>
  </si>
  <si>
    <t>LATOMIES</t>
  </si>
  <si>
    <t>LATRINES</t>
  </si>
  <si>
    <t>LATTAGES</t>
  </si>
  <si>
    <t>LATTAMES</t>
  </si>
  <si>
    <t>LATTASSE</t>
  </si>
  <si>
    <t>LATTATES</t>
  </si>
  <si>
    <t>LATTERAI</t>
  </si>
  <si>
    <t>LATTERAS</t>
  </si>
  <si>
    <t>LATTEREZ</t>
  </si>
  <si>
    <t>LATTIONS</t>
  </si>
  <si>
    <t>LAUBURUS</t>
  </si>
  <si>
    <t>LAUDANUM</t>
  </si>
  <si>
    <t>LAUDATIF</t>
  </si>
  <si>
    <t>LAUDIENS</t>
  </si>
  <si>
    <t>LAURACEE</t>
  </si>
  <si>
    <t>LAUREATE</t>
  </si>
  <si>
    <t>LAUREATS</t>
  </si>
  <si>
    <t>LAUREOLE</t>
  </si>
  <si>
    <t>LAURIERS</t>
  </si>
  <si>
    <t>LAVABLES</t>
  </si>
  <si>
    <t>LAVADERE</t>
  </si>
  <si>
    <t>LAVAIENT</t>
  </si>
  <si>
    <t>LAVANDES</t>
  </si>
  <si>
    <t>LAVANDIN</t>
  </si>
  <si>
    <t>LAVANTES</t>
  </si>
  <si>
    <t>LAVARETS</t>
  </si>
  <si>
    <t>LAVASSES</t>
  </si>
  <si>
    <t>LAVATERE</t>
  </si>
  <si>
    <t>LAVATORY</t>
  </si>
  <si>
    <t>LAVEMENT</t>
  </si>
  <si>
    <t>LAVERAIS</t>
  </si>
  <si>
    <t>LAVERAIT</t>
  </si>
  <si>
    <t>LAVERENT</t>
  </si>
  <si>
    <t>LAVERIES</t>
  </si>
  <si>
    <t>LAVERIEZ</t>
  </si>
  <si>
    <t>LAVERONS</t>
  </si>
  <si>
    <t>LAVERONT</t>
  </si>
  <si>
    <t>LAVETTES</t>
  </si>
  <si>
    <t>LAVEUSES</t>
  </si>
  <si>
    <t>LAVIGNON</t>
  </si>
  <si>
    <t>LAVIQUES</t>
  </si>
  <si>
    <t>LAVOGNES</t>
  </si>
  <si>
    <t>LAWSONIA</t>
  </si>
  <si>
    <t>LAXATIFS</t>
  </si>
  <si>
    <t>LAXATIVE</t>
  </si>
  <si>
    <t>LAXISMES</t>
  </si>
  <si>
    <t>LAXISTES</t>
  </si>
  <si>
    <t>LAYAIENT</t>
  </si>
  <si>
    <t>LAYASSES</t>
  </si>
  <si>
    <t>LAYERAIS</t>
  </si>
  <si>
    <t>LAYERAIT</t>
  </si>
  <si>
    <t>LAYERENT</t>
  </si>
  <si>
    <t>LAYERIEZ</t>
  </si>
  <si>
    <t>LAYERONS</t>
  </si>
  <si>
    <t>LAYERONT</t>
  </si>
  <si>
    <t>LAYETIER</t>
  </si>
  <si>
    <t>LAYETTES</t>
  </si>
  <si>
    <t>LAZARETS</t>
  </si>
  <si>
    <t>LAZULITE</t>
  </si>
  <si>
    <t>LAZURITE</t>
  </si>
  <si>
    <t>LEADEURS</t>
  </si>
  <si>
    <t>LEADEUSE</t>
  </si>
  <si>
    <t>LEASINGS</t>
  </si>
  <si>
    <t>LECANORA</t>
  </si>
  <si>
    <t>LECANORE</t>
  </si>
  <si>
    <t>LECHAGES</t>
  </si>
  <si>
    <t>LECHAMES</t>
  </si>
  <si>
    <t>LECHASSE</t>
  </si>
  <si>
    <t>LECHATES</t>
  </si>
  <si>
    <t>LECHERAI</t>
  </si>
  <si>
    <t>LECHERAS</t>
  </si>
  <si>
    <t>LECHEREZ</t>
  </si>
  <si>
    <t>LECHERIE</t>
  </si>
  <si>
    <t>LECHEURS</t>
  </si>
  <si>
    <t>LECHEUSE</t>
  </si>
  <si>
    <t>LECHIONS</t>
  </si>
  <si>
    <t>LECKERLI</t>
  </si>
  <si>
    <t>LECRELET</t>
  </si>
  <si>
    <t>LECTEURS</t>
  </si>
  <si>
    <t>LECTINES</t>
  </si>
  <si>
    <t>LECTORAT</t>
  </si>
  <si>
    <t>LECTRICE</t>
  </si>
  <si>
    <t>LECTURES</t>
  </si>
  <si>
    <t>LECYTHES</t>
  </si>
  <si>
    <t>LEDONIEN</t>
  </si>
  <si>
    <t>LEGALISA</t>
  </si>
  <si>
    <t>LEGALISE</t>
  </si>
  <si>
    <t>LEGALITE</t>
  </si>
  <si>
    <t>LEGATION</t>
  </si>
  <si>
    <t>LEGENDAI</t>
  </si>
  <si>
    <t>LEGENDAS</t>
  </si>
  <si>
    <t>LEGENDAT</t>
  </si>
  <si>
    <t>LEGENDEE</t>
  </si>
  <si>
    <t>LEGENDER</t>
  </si>
  <si>
    <t>LEGENDES</t>
  </si>
  <si>
    <t>LEGENDEZ</t>
  </si>
  <si>
    <t>LEGERETE</t>
  </si>
  <si>
    <t>LEGGINGS</t>
  </si>
  <si>
    <t>LEGHORNS</t>
  </si>
  <si>
    <t>LEGIFERA</t>
  </si>
  <si>
    <t>LEGIFERE</t>
  </si>
  <si>
    <t>LEGISTES</t>
  </si>
  <si>
    <t>LEGITIMA</t>
  </si>
  <si>
    <t>LEGITIME</t>
  </si>
  <si>
    <t>LEGUAMES</t>
  </si>
  <si>
    <t>LEGUASSE</t>
  </si>
  <si>
    <t>LEGUATES</t>
  </si>
  <si>
    <t>LEGUERAI</t>
  </si>
  <si>
    <t>LEGUERAS</t>
  </si>
  <si>
    <t>LEGUEREZ</t>
  </si>
  <si>
    <t>LEGUIONS</t>
  </si>
  <si>
    <t>LEGUMIER</t>
  </si>
  <si>
    <t>LEGUMINE</t>
  </si>
  <si>
    <t>LEMMINGS</t>
  </si>
  <si>
    <t>LEMNACEE</t>
  </si>
  <si>
    <t>LEMPIRAS</t>
  </si>
  <si>
    <t>LEMURIDE</t>
  </si>
  <si>
    <t>LEMURIEN</t>
  </si>
  <si>
    <t>LEMURIES</t>
  </si>
  <si>
    <t>LENIFIAI</t>
  </si>
  <si>
    <t>LENIFIAS</t>
  </si>
  <si>
    <t>LENIFIAT</t>
  </si>
  <si>
    <t>LENIFIEE</t>
  </si>
  <si>
    <t>LENIFIER</t>
  </si>
  <si>
    <t>LENIFIES</t>
  </si>
  <si>
    <t>LENIFIEZ</t>
  </si>
  <si>
    <t>LENITIFS</t>
  </si>
  <si>
    <t>LENITIVE</t>
  </si>
  <si>
    <t>LENSOISE</t>
  </si>
  <si>
    <t>LENTEURS</t>
  </si>
  <si>
    <t>LENTIGOS</t>
  </si>
  <si>
    <t>LENTILLE</t>
  </si>
  <si>
    <t>LEONAISE</t>
  </si>
  <si>
    <t>LEONARDE</t>
  </si>
  <si>
    <t>LEONARDS</t>
  </si>
  <si>
    <t>LEONBERG</t>
  </si>
  <si>
    <t>LEONINES</t>
  </si>
  <si>
    <t>LEONTINE</t>
  </si>
  <si>
    <t>LEONURES</t>
  </si>
  <si>
    <t>LEOPARDE</t>
  </si>
  <si>
    <t>LEOPARDS</t>
  </si>
  <si>
    <t>LEOTARDS</t>
  </si>
  <si>
    <t>LEPIOTES</t>
  </si>
  <si>
    <t>LEPISMES</t>
  </si>
  <si>
    <t>LEPORIDE</t>
  </si>
  <si>
    <t>LEPREUSE</t>
  </si>
  <si>
    <t>LEPROMES</t>
  </si>
  <si>
    <t>LEPTINES</t>
  </si>
  <si>
    <t>LEPTURES</t>
  </si>
  <si>
    <t>LESAIENT</t>
  </si>
  <si>
    <t>LESASSES</t>
  </si>
  <si>
    <t>LESBIENS</t>
  </si>
  <si>
    <t>LESBISME</t>
  </si>
  <si>
    <t>LESDITES</t>
  </si>
  <si>
    <t>LESERAIS</t>
  </si>
  <si>
    <t>LESERAIT</t>
  </si>
  <si>
    <t>LESERENT</t>
  </si>
  <si>
    <t>LESERIEZ</t>
  </si>
  <si>
    <t>LESERONS</t>
  </si>
  <si>
    <t>LESERONT</t>
  </si>
  <si>
    <t>LESINAIS</t>
  </si>
  <si>
    <t>LESINAIT</t>
  </si>
  <si>
    <t>LESINANT</t>
  </si>
  <si>
    <t>LESINENT</t>
  </si>
  <si>
    <t>LESINERA</t>
  </si>
  <si>
    <t>LESINEUR</t>
  </si>
  <si>
    <t>LESINIEZ</t>
  </si>
  <si>
    <t>LESINONS</t>
  </si>
  <si>
    <t>LESIONNA</t>
  </si>
  <si>
    <t>LESIONNE</t>
  </si>
  <si>
    <t>LESOTHAN</t>
  </si>
  <si>
    <t>LESQUELS</t>
  </si>
  <si>
    <t>LESSIVAI</t>
  </si>
  <si>
    <t>LESSIVAS</t>
  </si>
  <si>
    <t>LESSIVAT</t>
  </si>
  <si>
    <t>LESSIVEE</t>
  </si>
  <si>
    <t>LESSIVER</t>
  </si>
  <si>
    <t>LESSIVES</t>
  </si>
  <si>
    <t>LESSIVEZ</t>
  </si>
  <si>
    <t>LESTAGES</t>
  </si>
  <si>
    <t>LESTAMES</t>
  </si>
  <si>
    <t>LESTASSE</t>
  </si>
  <si>
    <t>LESTATES</t>
  </si>
  <si>
    <t>LESTERAI</t>
  </si>
  <si>
    <t>LESTERAS</t>
  </si>
  <si>
    <t>LESTEREZ</t>
  </si>
  <si>
    <t>LESTIONS</t>
  </si>
  <si>
    <t>LETALITE</t>
  </si>
  <si>
    <t>LETHEENS</t>
  </si>
  <si>
    <t>LETTONES</t>
  </si>
  <si>
    <t>LETTONNE</t>
  </si>
  <si>
    <t>LETTRAGE</t>
  </si>
  <si>
    <t>LETTRAIS</t>
  </si>
  <si>
    <t>LETTRAIT</t>
  </si>
  <si>
    <t>LETTRANT</t>
  </si>
  <si>
    <t>LETTREES</t>
  </si>
  <si>
    <t>LETTRENT</t>
  </si>
  <si>
    <t>LETTRERA</t>
  </si>
  <si>
    <t>LETTREUR</t>
  </si>
  <si>
    <t>LETTREUX</t>
  </si>
  <si>
    <t>LETTRIEZ</t>
  </si>
  <si>
    <t>LETTRINE</t>
  </si>
  <si>
    <t>LETTRONS</t>
  </si>
  <si>
    <t>LEUCANIE</t>
  </si>
  <si>
    <t>LEUCEMIE</t>
  </si>
  <si>
    <t>LEUCINES</t>
  </si>
  <si>
    <t>LEUCITES</t>
  </si>
  <si>
    <t>LEUCOMAS</t>
  </si>
  <si>
    <t>LEUCOMES</t>
  </si>
  <si>
    <t>LEUCOSES</t>
  </si>
  <si>
    <t>LEURRAIS</t>
  </si>
  <si>
    <t>LEURRAIT</t>
  </si>
  <si>
    <t>LEURRANT</t>
  </si>
  <si>
    <t>LEURREES</t>
  </si>
  <si>
    <t>LEURRENT</t>
  </si>
  <si>
    <t>LEURRERA</t>
  </si>
  <si>
    <t>LEURRIEZ</t>
  </si>
  <si>
    <t>LEURRONS</t>
  </si>
  <si>
    <t>LEVAIENT</t>
  </si>
  <si>
    <t>LEVANTES</t>
  </si>
  <si>
    <t>LEVANTIN</t>
  </si>
  <si>
    <t>LEVASSES</t>
  </si>
  <si>
    <t>LEVERAIS</t>
  </si>
  <si>
    <t>LEVERAIT</t>
  </si>
  <si>
    <t>LEVERENT</t>
  </si>
  <si>
    <t>LEVERIEZ</t>
  </si>
  <si>
    <t>LEVERONS</t>
  </si>
  <si>
    <t>LEVERONT</t>
  </si>
  <si>
    <t>LEVEUSES</t>
  </si>
  <si>
    <t>LEVIGEAI</t>
  </si>
  <si>
    <t>LEVIGEAS</t>
  </si>
  <si>
    <t>LEVIGEAT</t>
  </si>
  <si>
    <t>LEVIGEES</t>
  </si>
  <si>
    <t>LEVIGENT</t>
  </si>
  <si>
    <t>LEVIGERA</t>
  </si>
  <si>
    <t>LEVIGIEZ</t>
  </si>
  <si>
    <t>LEVIRATS</t>
  </si>
  <si>
    <t>LEVISIEN</t>
  </si>
  <si>
    <t>LEVITAIS</t>
  </si>
  <si>
    <t>LEVITAIT</t>
  </si>
  <si>
    <t>LEVITANT</t>
  </si>
  <si>
    <t>LEVITENT</t>
  </si>
  <si>
    <t>LEVITERA</t>
  </si>
  <si>
    <t>LEVITIEZ</t>
  </si>
  <si>
    <t>LEVITONS</t>
  </si>
  <si>
    <t>LEVOGYRE</t>
  </si>
  <si>
    <t>LEVRAUTS</t>
  </si>
  <si>
    <t>LEVREAUX</t>
  </si>
  <si>
    <t>LEVRETTA</t>
  </si>
  <si>
    <t>LEVRETTE</t>
  </si>
  <si>
    <t>LEVRIERS</t>
  </si>
  <si>
    <t>LEVRONNE</t>
  </si>
  <si>
    <t>LEVULOSE</t>
  </si>
  <si>
    <t>LEVURAGE</t>
  </si>
  <si>
    <t>LEVURAIS</t>
  </si>
  <si>
    <t>LEVURAIT</t>
  </si>
  <si>
    <t>LEVURANT</t>
  </si>
  <si>
    <t>LEVUREES</t>
  </si>
  <si>
    <t>LEVURENT</t>
  </si>
  <si>
    <t>LEVURERA</t>
  </si>
  <si>
    <t>LEVURIER</t>
  </si>
  <si>
    <t>LEVURIEZ</t>
  </si>
  <si>
    <t>LEVURONS</t>
  </si>
  <si>
    <t>LEXICALE</t>
  </si>
  <si>
    <t>LEXICAUX</t>
  </si>
  <si>
    <t>LEXIQUES</t>
  </si>
  <si>
    <t>LEZARDAI</t>
  </si>
  <si>
    <t>LEZARDAS</t>
  </si>
  <si>
    <t>LEZARDAT</t>
  </si>
  <si>
    <t>LEZARDEE</t>
  </si>
  <si>
    <t>LEZARDER</t>
  </si>
  <si>
    <t>LEZARDES</t>
  </si>
  <si>
    <t>LEZARDEZ</t>
  </si>
  <si>
    <t>LIAISONS</t>
  </si>
  <si>
    <t>LIARDAIS</t>
  </si>
  <si>
    <t>LIARDAIT</t>
  </si>
  <si>
    <t>LIARDANT</t>
  </si>
  <si>
    <t>LIARDENT</t>
  </si>
  <si>
    <t>LIARDERA</t>
  </si>
  <si>
    <t>LIARDIEZ</t>
  </si>
  <si>
    <t>LIARDONS</t>
  </si>
  <si>
    <t>LIASIQUE</t>
  </si>
  <si>
    <t>LIASSENT</t>
  </si>
  <si>
    <t>LIASSIEZ</t>
  </si>
  <si>
    <t>LIBANAIS</t>
  </si>
  <si>
    <t>LIBATION</t>
  </si>
  <si>
    <t>LIBECCIO</t>
  </si>
  <si>
    <t>LIBELLAI</t>
  </si>
  <si>
    <t>LIBELLAS</t>
  </si>
  <si>
    <t>LIBELLAT</t>
  </si>
  <si>
    <t>LIBELLEE</t>
  </si>
  <si>
    <t>LIBELLER</t>
  </si>
  <si>
    <t>LIBELLES</t>
  </si>
  <si>
    <t>LIBELLEZ</t>
  </si>
  <si>
    <t>LIBERAIS</t>
  </si>
  <si>
    <t>LIBERAIT</t>
  </si>
  <si>
    <t>LIBERALE</t>
  </si>
  <si>
    <t>LIBERANT</t>
  </si>
  <si>
    <t>LIBERAUX</t>
  </si>
  <si>
    <t>LIBEREES</t>
  </si>
  <si>
    <t>LIBERENT</t>
  </si>
  <si>
    <t>LIBERERA</t>
  </si>
  <si>
    <t>LIBERIEN</t>
  </si>
  <si>
    <t>LIBERIEZ</t>
  </si>
  <si>
    <t>LIBERINE</t>
  </si>
  <si>
    <t>LIBERONS</t>
  </si>
  <si>
    <t>LIBERTES</t>
  </si>
  <si>
    <t>LIBERTIN</t>
  </si>
  <si>
    <t>LIBERTYS</t>
  </si>
  <si>
    <t>LIBOURET</t>
  </si>
  <si>
    <t>LIBRAIRE</t>
  </si>
  <si>
    <t>LIBRETTI</t>
  </si>
  <si>
    <t>LIBRETTO</t>
  </si>
  <si>
    <t>LIBYENNE</t>
  </si>
  <si>
    <t>LIBYQUES</t>
  </si>
  <si>
    <t>LICEITES</t>
  </si>
  <si>
    <t>LICENCES</t>
  </si>
  <si>
    <t>LICENCIA</t>
  </si>
  <si>
    <t>LICENCIE</t>
  </si>
  <si>
    <t>LICHAMES</t>
  </si>
  <si>
    <t>LICHASSE</t>
  </si>
  <si>
    <t>LICHATES</t>
  </si>
  <si>
    <t>LICHERAI</t>
  </si>
  <si>
    <t>LICHERAS</t>
  </si>
  <si>
    <t>LICHEREZ</t>
  </si>
  <si>
    <t>LICHETTE</t>
  </si>
  <si>
    <t>LICHEURS</t>
  </si>
  <si>
    <t>LICHEUSE</t>
  </si>
  <si>
    <t>LICHIONS</t>
  </si>
  <si>
    <t>LICHOUSE</t>
  </si>
  <si>
    <t>LICIERES</t>
  </si>
  <si>
    <t>LICITAIS</t>
  </si>
  <si>
    <t>LICITAIT</t>
  </si>
  <si>
    <t>LICITANT</t>
  </si>
  <si>
    <t>LICITEES</t>
  </si>
  <si>
    <t>LICITENT</t>
  </si>
  <si>
    <t>LICITERA</t>
  </si>
  <si>
    <t>LICITIEZ</t>
  </si>
  <si>
    <t>LICITONS</t>
  </si>
  <si>
    <t>LICORNES</t>
  </si>
  <si>
    <t>LICTEURS</t>
  </si>
  <si>
    <t>LIEGEAIS</t>
  </si>
  <si>
    <t>LIEGEAIT</t>
  </si>
  <si>
    <t>LIEGEANT</t>
  </si>
  <si>
    <t>LIEGEOIS</t>
  </si>
  <si>
    <t>LIEGEONS</t>
  </si>
  <si>
    <t>LIEGERAI</t>
  </si>
  <si>
    <t>LIEGERAS</t>
  </si>
  <si>
    <t>LIEGEREZ</t>
  </si>
  <si>
    <t>LIEGEURS</t>
  </si>
  <si>
    <t>LIEGEUSE</t>
  </si>
  <si>
    <t>LIEGIONS</t>
  </si>
  <si>
    <t>LIEMENTS</t>
  </si>
  <si>
    <t>LIERIONS</t>
  </si>
  <si>
    <t>LIEUDITS</t>
  </si>
  <si>
    <t>LIFTAMES</t>
  </si>
  <si>
    <t>LIFTASSE</t>
  </si>
  <si>
    <t>LIFTATES</t>
  </si>
  <si>
    <t>LIFTERAI</t>
  </si>
  <si>
    <t>LIFTERAS</t>
  </si>
  <si>
    <t>LIFTEREZ</t>
  </si>
  <si>
    <t>LIFTEURS</t>
  </si>
  <si>
    <t>LIFTEUSE</t>
  </si>
  <si>
    <t>LIFTIERE</t>
  </si>
  <si>
    <t>LIFTIERS</t>
  </si>
  <si>
    <t>LIFTINGS</t>
  </si>
  <si>
    <t>LIFTIONS</t>
  </si>
  <si>
    <t>LIGAMENT</t>
  </si>
  <si>
    <t>LIGATURA</t>
  </si>
  <si>
    <t>LIGATURE</t>
  </si>
  <si>
    <t>LIGERIEN</t>
  </si>
  <si>
    <t>LIGNAGER</t>
  </si>
  <si>
    <t>LIGNAGES</t>
  </si>
  <si>
    <t>LIGNAMES</t>
  </si>
  <si>
    <t>LIGNARDS</t>
  </si>
  <si>
    <t>LIGNASSE</t>
  </si>
  <si>
    <t>LIGNATES</t>
  </si>
  <si>
    <t>LIGNERAI</t>
  </si>
  <si>
    <t>LIGNERAS</t>
  </si>
  <si>
    <t>LIGNEREZ</t>
  </si>
  <si>
    <t>LIGNETTE</t>
  </si>
  <si>
    <t>LIGNEULS</t>
  </si>
  <si>
    <t>LIGNEURS</t>
  </si>
  <si>
    <t>LIGNEUSE</t>
  </si>
  <si>
    <t>LIGNIFIA</t>
  </si>
  <si>
    <t>LIGNIFIE</t>
  </si>
  <si>
    <t>LIGNINES</t>
  </si>
  <si>
    <t>LIGNIONS</t>
  </si>
  <si>
    <t>LIGNITES</t>
  </si>
  <si>
    <t>LIGOTAGE</t>
  </si>
  <si>
    <t>LIGOTAIS</t>
  </si>
  <si>
    <t>LIGOTAIT</t>
  </si>
  <si>
    <t>LIGOTANT</t>
  </si>
  <si>
    <t>LIGOTEES</t>
  </si>
  <si>
    <t>LIGOTENT</t>
  </si>
  <si>
    <t>LIGOTERA</t>
  </si>
  <si>
    <t>LIGOTIEZ</t>
  </si>
  <si>
    <t>LIGOTONS</t>
  </si>
  <si>
    <t>LIGUAMES</t>
  </si>
  <si>
    <t>LIGUASSE</t>
  </si>
  <si>
    <t>LIGUATES</t>
  </si>
  <si>
    <t>LIGUERAI</t>
  </si>
  <si>
    <t>LIGUERAS</t>
  </si>
  <si>
    <t>LIGUEREZ</t>
  </si>
  <si>
    <t>LIGUEURS</t>
  </si>
  <si>
    <t>LIGUEUSE</t>
  </si>
  <si>
    <t>LIGUIONS</t>
  </si>
  <si>
    <t>LIGULEES</t>
  </si>
  <si>
    <t>LIGURIEN</t>
  </si>
  <si>
    <t>LIKAIENT</t>
  </si>
  <si>
    <t>LIKASSES</t>
  </si>
  <si>
    <t>LIKERAIS</t>
  </si>
  <si>
    <t>LIKERAIT</t>
  </si>
  <si>
    <t>LIKERENT</t>
  </si>
  <si>
    <t>LIKERIEZ</t>
  </si>
  <si>
    <t>LIKERONS</t>
  </si>
  <si>
    <t>LIKERONT</t>
  </si>
  <si>
    <t>LILIACEE</t>
  </si>
  <si>
    <t>LILIALES</t>
  </si>
  <si>
    <t>LILLOISE</t>
  </si>
  <si>
    <t>LIMACONS</t>
  </si>
  <si>
    <t>LIMAIENT</t>
  </si>
  <si>
    <t>LIMAILLE</t>
  </si>
  <si>
    <t>LIMANDES</t>
  </si>
  <si>
    <t>LIMASSES</t>
  </si>
  <si>
    <t>LIMBIQUE</t>
  </si>
  <si>
    <t>LIMENIEN</t>
  </si>
  <si>
    <t>LIMEQUAT</t>
  </si>
  <si>
    <t>LIMERAIS</t>
  </si>
  <si>
    <t>LIMERAIT</t>
  </si>
  <si>
    <t>LIMERENT</t>
  </si>
  <si>
    <t>LIMERICK</t>
  </si>
  <si>
    <t>LIMERIEZ</t>
  </si>
  <si>
    <t>LIMERONS</t>
  </si>
  <si>
    <t>LIMERONT</t>
  </si>
  <si>
    <t>LIMETTES</t>
  </si>
  <si>
    <t>LIMEUSES</t>
  </si>
  <si>
    <t>LIMICOLE</t>
  </si>
  <si>
    <t>LIMINALE</t>
  </si>
  <si>
    <t>LIMINAUX</t>
  </si>
  <si>
    <t>LIMITAIS</t>
  </si>
  <si>
    <t>LIMITAIT</t>
  </si>
  <si>
    <t>LIMITANT</t>
  </si>
  <si>
    <t>LIMITEES</t>
  </si>
  <si>
    <t>LIMITENT</t>
  </si>
  <si>
    <t>LIMITERA</t>
  </si>
  <si>
    <t>LIMITEUR</t>
  </si>
  <si>
    <t>LIMITIEZ</t>
  </si>
  <si>
    <t>LIMITONS</t>
  </si>
  <si>
    <t>LIMIVORE</t>
  </si>
  <si>
    <t>LIMNIQUE</t>
  </si>
  <si>
    <t>LIMOGEAI</t>
  </si>
  <si>
    <t>LIMOGEAS</t>
  </si>
  <si>
    <t>LIMOGEAT</t>
  </si>
  <si>
    <t>LIMOGEES</t>
  </si>
  <si>
    <t>LIMOGENT</t>
  </si>
  <si>
    <t>LIMOGERA</t>
  </si>
  <si>
    <t>LIMOGIEZ</t>
  </si>
  <si>
    <t>LIMONADE</t>
  </si>
  <si>
    <t>LIMONAGE</t>
  </si>
  <si>
    <t>LIMONAIS</t>
  </si>
  <si>
    <t>LIMONAIT</t>
  </si>
  <si>
    <t>LIMONANT</t>
  </si>
  <si>
    <t>LIMONEES</t>
  </si>
  <si>
    <t>LIMONENE</t>
  </si>
  <si>
    <t>LIMONENT</t>
  </si>
  <si>
    <t>LIMONERA</t>
  </si>
  <si>
    <t>LIMONEUX</t>
  </si>
  <si>
    <t>LIMONIER</t>
  </si>
  <si>
    <t>LIMONIEZ</t>
  </si>
  <si>
    <t>LIMONITE</t>
  </si>
  <si>
    <t>LIMONONS</t>
  </si>
  <si>
    <t>LIMOUSIN</t>
  </si>
  <si>
    <t>LIMPIDES</t>
  </si>
  <si>
    <t>LINACEES</t>
  </si>
  <si>
    <t>LINAIRES</t>
  </si>
  <si>
    <t>LINCEULS</t>
  </si>
  <si>
    <t>LINCOIRS</t>
  </si>
  <si>
    <t>LINDANES</t>
  </si>
  <si>
    <t>LINEAIRE</t>
  </si>
  <si>
    <t>LINEALES</t>
  </si>
  <si>
    <t>LINEIQUE</t>
  </si>
  <si>
    <t>LINETTES</t>
  </si>
  <si>
    <t>LINGALAS</t>
  </si>
  <si>
    <t>LINGERES</t>
  </si>
  <si>
    <t>LINGERIE</t>
  </si>
  <si>
    <t>LINGETTE</t>
  </si>
  <si>
    <t>LINGOTAI</t>
  </si>
  <si>
    <t>LINGOTAS</t>
  </si>
  <si>
    <t>LINGOTAT</t>
  </si>
  <si>
    <t>LINGOTEE</t>
  </si>
  <si>
    <t>LINGOTER</t>
  </si>
  <si>
    <t>LINGOTES</t>
  </si>
  <si>
    <t>LINGOTEZ</t>
  </si>
  <si>
    <t>LINGOTIN</t>
  </si>
  <si>
    <t>LINGUALE</t>
  </si>
  <si>
    <t>LINGUAUX</t>
  </si>
  <si>
    <t>LINGUETS</t>
  </si>
  <si>
    <t>LINGUINE</t>
  </si>
  <si>
    <t>LINGULES</t>
  </si>
  <si>
    <t>LINIERES</t>
  </si>
  <si>
    <t>LINIMENT</t>
  </si>
  <si>
    <t>LINKAGES</t>
  </si>
  <si>
    <t>LINNEENS</t>
  </si>
  <si>
    <t>LINOLEUM</t>
  </si>
  <si>
    <t>LINOTTES</t>
  </si>
  <si>
    <t>LINOTYPE</t>
  </si>
  <si>
    <t>LINSANGS</t>
  </si>
  <si>
    <t>LINSOIRS</t>
  </si>
  <si>
    <t>LINTEAUX</t>
  </si>
  <si>
    <t>LIONCEAU</t>
  </si>
  <si>
    <t>LIPARIDE</t>
  </si>
  <si>
    <t>LIPEMIES</t>
  </si>
  <si>
    <t>LIPIZZAN</t>
  </si>
  <si>
    <t>LIPOIDES</t>
  </si>
  <si>
    <t>LIPOLYSE</t>
  </si>
  <si>
    <t>LIPOSOME</t>
  </si>
  <si>
    <t>LIPOSUCA</t>
  </si>
  <si>
    <t>LIPOSUCE</t>
  </si>
  <si>
    <t>LIQUEFIA</t>
  </si>
  <si>
    <t>LIQUEFIE</t>
  </si>
  <si>
    <t>LIQUETTE</t>
  </si>
  <si>
    <t>LIQUEURS</t>
  </si>
  <si>
    <t>LIQUIDAI</t>
  </si>
  <si>
    <t>LIQUIDAS</t>
  </si>
  <si>
    <t>LIQUIDAT</t>
  </si>
  <si>
    <t>LIQUIDEE</t>
  </si>
  <si>
    <t>LIQUIDER</t>
  </si>
  <si>
    <t>LIQUIDES</t>
  </si>
  <si>
    <t>LIQUIDEZ</t>
  </si>
  <si>
    <t>LIRAIENT</t>
  </si>
  <si>
    <t>LIRETTES</t>
  </si>
  <si>
    <t>LISAIENT</t>
  </si>
  <si>
    <t>LISBOETE</t>
  </si>
  <si>
    <t>LISERAGE</t>
  </si>
  <si>
    <t>LISERAIS</t>
  </si>
  <si>
    <t>LISERAIT</t>
  </si>
  <si>
    <t>LISERANT</t>
  </si>
  <si>
    <t>LISEREES</t>
  </si>
  <si>
    <t>LISERENT</t>
  </si>
  <si>
    <t>LISERERA</t>
  </si>
  <si>
    <t>LISERIEZ</t>
  </si>
  <si>
    <t>LISERONS</t>
  </si>
  <si>
    <t>LISETTES</t>
  </si>
  <si>
    <t>LISEUSES</t>
  </si>
  <si>
    <t>LISIBLES</t>
  </si>
  <si>
    <t>LISIERES</t>
  </si>
  <si>
    <t>LISSAGES</t>
  </si>
  <si>
    <t>LISSAMES</t>
  </si>
  <si>
    <t>LISSANTE</t>
  </si>
  <si>
    <t>LISSANTS</t>
  </si>
  <si>
    <t>LISSASSE</t>
  </si>
  <si>
    <t>LISSATES</t>
  </si>
  <si>
    <t>LISSERAI</t>
  </si>
  <si>
    <t>LISSERAS</t>
  </si>
  <si>
    <t>LISSEREZ</t>
  </si>
  <si>
    <t>LISSEURS</t>
  </si>
  <si>
    <t>LISSEUSE</t>
  </si>
  <si>
    <t>LISSIERE</t>
  </si>
  <si>
    <t>LISSIERS</t>
  </si>
  <si>
    <t>LISSIONS</t>
  </si>
  <si>
    <t>LISSOIRS</t>
  </si>
  <si>
    <t>LISTAGES</t>
  </si>
  <si>
    <t>LISTAMES</t>
  </si>
  <si>
    <t>LISTASSE</t>
  </si>
  <si>
    <t>LISTATES</t>
  </si>
  <si>
    <t>LISTEAUX</t>
  </si>
  <si>
    <t>LISTERAI</t>
  </si>
  <si>
    <t>LISTERAS</t>
  </si>
  <si>
    <t>LISTEREZ</t>
  </si>
  <si>
    <t>LISTERIA</t>
  </si>
  <si>
    <t>LISTINGS</t>
  </si>
  <si>
    <t>LISTIONS</t>
  </si>
  <si>
    <t>LISTRACS</t>
  </si>
  <si>
    <t>LITAIENT</t>
  </si>
  <si>
    <t>LITANIES</t>
  </si>
  <si>
    <t>LITASSES</t>
  </si>
  <si>
    <t>LITERAIS</t>
  </si>
  <si>
    <t>LITERAIT</t>
  </si>
  <si>
    <t>LITERENT</t>
  </si>
  <si>
    <t>LITERIES</t>
  </si>
  <si>
    <t>LITERIEZ</t>
  </si>
  <si>
    <t>LITERONS</t>
  </si>
  <si>
    <t>LITERONT</t>
  </si>
  <si>
    <t>LITHARGE</t>
  </si>
  <si>
    <t>LITHIASE</t>
  </si>
  <si>
    <t>LITHINEE</t>
  </si>
  <si>
    <t>LITHINES</t>
  </si>
  <si>
    <t>LITHIQUE</t>
  </si>
  <si>
    <t>LITHIUMS</t>
  </si>
  <si>
    <t>LITHOBIE</t>
  </si>
  <si>
    <t>LITHOSOL</t>
  </si>
  <si>
    <t>LITIERES</t>
  </si>
  <si>
    <t>LITIGANT</t>
  </si>
  <si>
    <t>LITORNES</t>
  </si>
  <si>
    <t>LITRAGES</t>
  </si>
  <si>
    <t>LITRAMES</t>
  </si>
  <si>
    <t>LITRASSE</t>
  </si>
  <si>
    <t>LITRATES</t>
  </si>
  <si>
    <t>LITRERAI</t>
  </si>
  <si>
    <t>LITRERAS</t>
  </si>
  <si>
    <t>LITREREZ</t>
  </si>
  <si>
    <t>LITRIONS</t>
  </si>
  <si>
    <t>LITTERAL</t>
  </si>
  <si>
    <t>LITTORAL</t>
  </si>
  <si>
    <t>LITURGIE</t>
  </si>
  <si>
    <t>LIVARDES</t>
  </si>
  <si>
    <t>LIVAROTS</t>
  </si>
  <si>
    <t>LIVECHES</t>
  </si>
  <si>
    <t>LIVIDITE</t>
  </si>
  <si>
    <t>LIVONIEN</t>
  </si>
  <si>
    <t>LIVRABLE</t>
  </si>
  <si>
    <t>LIVRAMES</t>
  </si>
  <si>
    <t>LIVRASSE</t>
  </si>
  <si>
    <t>LIVRATES</t>
  </si>
  <si>
    <t>LIVRERAI</t>
  </si>
  <si>
    <t>LIVRERAS</t>
  </si>
  <si>
    <t>LIVREREZ</t>
  </si>
  <si>
    <t>LIVREURS</t>
  </si>
  <si>
    <t>LIVREUSE</t>
  </si>
  <si>
    <t>LIVRIONS</t>
  </si>
  <si>
    <t>LIXIVIAI</t>
  </si>
  <si>
    <t>LIXIVIAS</t>
  </si>
  <si>
    <t>LIXIVIAT</t>
  </si>
  <si>
    <t>LIXIVIEE</t>
  </si>
  <si>
    <t>LIXIVIER</t>
  </si>
  <si>
    <t>LIXIVIES</t>
  </si>
  <si>
    <t>LIXIVIEZ</t>
  </si>
  <si>
    <t>LOADEURS</t>
  </si>
  <si>
    <t>LOBAIENT</t>
  </si>
  <si>
    <t>LOBAIRES</t>
  </si>
  <si>
    <t>LOBASSES</t>
  </si>
  <si>
    <t>LOBBYING</t>
  </si>
  <si>
    <t>LOBBYSME</t>
  </si>
  <si>
    <t>LOBBYSTE</t>
  </si>
  <si>
    <t>LOBELIAS</t>
  </si>
  <si>
    <t>LOBELIES</t>
  </si>
  <si>
    <t>LOBELINE</t>
  </si>
  <si>
    <t>LOBERAIS</t>
  </si>
  <si>
    <t>LOBERAIT</t>
  </si>
  <si>
    <t>LOBERENT</t>
  </si>
  <si>
    <t>LOBERIEZ</t>
  </si>
  <si>
    <t>LOBERONS</t>
  </si>
  <si>
    <t>LOBERONT</t>
  </si>
  <si>
    <t>LOBULEES</t>
  </si>
  <si>
    <t>LOBULEUX</t>
  </si>
  <si>
    <t>LOCALIER</t>
  </si>
  <si>
    <t>LOCALISA</t>
  </si>
  <si>
    <t>LOCALISE</t>
  </si>
  <si>
    <t>LOCALITE</t>
  </si>
  <si>
    <t>LOCATEUR</t>
  </si>
  <si>
    <t>LOCATIFS</t>
  </si>
  <si>
    <t>LOCATION</t>
  </si>
  <si>
    <t>LOCATIVE</t>
  </si>
  <si>
    <t>LOCAVORE</t>
  </si>
  <si>
    <t>LOCHAMES</t>
  </si>
  <si>
    <t>LOCHASSE</t>
  </si>
  <si>
    <t>LOCHATES</t>
  </si>
  <si>
    <t>LOCHERAI</t>
  </si>
  <si>
    <t>LOCHERAS</t>
  </si>
  <si>
    <t>LOCHEREZ</t>
  </si>
  <si>
    <t>LOCHIONS</t>
  </si>
  <si>
    <t>LOCKISTE</t>
  </si>
  <si>
    <t>LOCKOUTA</t>
  </si>
  <si>
    <t>LOCKOUTE</t>
  </si>
  <si>
    <t>LOCKOUTS</t>
  </si>
  <si>
    <t>LOCULEES</t>
  </si>
  <si>
    <t>LOCULEUX</t>
  </si>
  <si>
    <t>LOCUSTES</t>
  </si>
  <si>
    <t>LOCUTEUR</t>
  </si>
  <si>
    <t>LOCUTION</t>
  </si>
  <si>
    <t>LOEMPIAS</t>
  </si>
  <si>
    <t>LOFAIENT</t>
  </si>
  <si>
    <t>LOFASSES</t>
  </si>
  <si>
    <t>LOFERAIS</t>
  </si>
  <si>
    <t>LOFERAIT</t>
  </si>
  <si>
    <t>LOFERENT</t>
  </si>
  <si>
    <t>LOFERIEZ</t>
  </si>
  <si>
    <t>LOFERONS</t>
  </si>
  <si>
    <t>LOFERONT</t>
  </si>
  <si>
    <t>LOGATOME</t>
  </si>
  <si>
    <t>LOGEABLE</t>
  </si>
  <si>
    <t>LOGEAMES</t>
  </si>
  <si>
    <t>LOGEASSE</t>
  </si>
  <si>
    <t>LOGEATES</t>
  </si>
  <si>
    <t>LOGEMENT</t>
  </si>
  <si>
    <t>LOGERAIS</t>
  </si>
  <si>
    <t>LOGERAIT</t>
  </si>
  <si>
    <t>LOGERENT</t>
  </si>
  <si>
    <t>LOGERIEZ</t>
  </si>
  <si>
    <t>LOGERONS</t>
  </si>
  <si>
    <t>LOGERONT</t>
  </si>
  <si>
    <t>LOGETTES</t>
  </si>
  <si>
    <t>LOGEUSES</t>
  </si>
  <si>
    <t>LOGICIEL</t>
  </si>
  <si>
    <t>LOGICIEN</t>
  </si>
  <si>
    <t>LOGIQUES</t>
  </si>
  <si>
    <t>LOGISTES</t>
  </si>
  <si>
    <t>LOGOPEDE</t>
  </si>
  <si>
    <t>LOGOTYPE</t>
  </si>
  <si>
    <t>LOGUAMES</t>
  </si>
  <si>
    <t>LOGUASSE</t>
  </si>
  <si>
    <t>LOGUATES</t>
  </si>
  <si>
    <t>LOGUERAI</t>
  </si>
  <si>
    <t>LOGUERAS</t>
  </si>
  <si>
    <t>LOGUEREZ</t>
  </si>
  <si>
    <t>LOGUIONS</t>
  </si>
  <si>
    <t>LOINTAIN</t>
  </si>
  <si>
    <t>LOISIBLE</t>
  </si>
  <si>
    <t>LOLETTES</t>
  </si>
  <si>
    <t>LOLLARDS</t>
  </si>
  <si>
    <t>LOMBAGOS</t>
  </si>
  <si>
    <t>LOMBAIRE</t>
  </si>
  <si>
    <t>LOMBARDE</t>
  </si>
  <si>
    <t>LOMBARDS</t>
  </si>
  <si>
    <t>LOMBRICS</t>
  </si>
  <si>
    <t>LOMEENNE</t>
  </si>
  <si>
    <t>LONGANES</t>
  </si>
  <si>
    <t>LONGEAIS</t>
  </si>
  <si>
    <t>LONGEAIT</t>
  </si>
  <si>
    <t>LONGEANT</t>
  </si>
  <si>
    <t>LONGEOLE</t>
  </si>
  <si>
    <t>LONGEONS</t>
  </si>
  <si>
    <t>LONGERAI</t>
  </si>
  <si>
    <t>LONGERAS</t>
  </si>
  <si>
    <t>LONGERES</t>
  </si>
  <si>
    <t>LONGEREZ</t>
  </si>
  <si>
    <t>LONGERON</t>
  </si>
  <si>
    <t>LONGIONS</t>
  </si>
  <si>
    <t>LONGOTTE</t>
  </si>
  <si>
    <t>LONGRINE</t>
  </si>
  <si>
    <t>LONGUETS</t>
  </si>
  <si>
    <t>LONGUEUR</t>
  </si>
  <si>
    <t>LOOPINGS</t>
  </si>
  <si>
    <t>LOPETTES</t>
  </si>
  <si>
    <t>LOQUACES</t>
  </si>
  <si>
    <t>LOQUETAI</t>
  </si>
  <si>
    <t>LOQUETAS</t>
  </si>
  <si>
    <t>LOQUETAT</t>
  </si>
  <si>
    <t>LOQUETER</t>
  </si>
  <si>
    <t>LOQUETES</t>
  </si>
  <si>
    <t>LOQUETEZ</t>
  </si>
  <si>
    <t>LOQUETTE</t>
  </si>
  <si>
    <t>LORDOSES</t>
  </si>
  <si>
    <t>LORETTES</t>
  </si>
  <si>
    <t>LORGNAIS</t>
  </si>
  <si>
    <t>LORGNAIT</t>
  </si>
  <si>
    <t>LORGNANT</t>
  </si>
  <si>
    <t>LORGNEES</t>
  </si>
  <si>
    <t>LORGNENT</t>
  </si>
  <si>
    <t>LORGNERA</t>
  </si>
  <si>
    <t>LORGNEUR</t>
  </si>
  <si>
    <t>LORGNIEZ</t>
  </si>
  <si>
    <t>LORGNONS</t>
  </si>
  <si>
    <t>LORIQUET</t>
  </si>
  <si>
    <t>LORISIDE</t>
  </si>
  <si>
    <t>LORRAINE</t>
  </si>
  <si>
    <t>LORRAINS</t>
  </si>
  <si>
    <t>LOSANGEE</t>
  </si>
  <si>
    <t>LOSANGES</t>
  </si>
  <si>
    <t>LOSEUSES</t>
  </si>
  <si>
    <t>LOTERIES</t>
  </si>
  <si>
    <t>LOTIONNA</t>
  </si>
  <si>
    <t>LOTIONNE</t>
  </si>
  <si>
    <t>LOTIRAIS</t>
  </si>
  <si>
    <t>LOTIRAIT</t>
  </si>
  <si>
    <t>LOTIRENT</t>
  </si>
  <si>
    <t>LOTIRIEZ</t>
  </si>
  <si>
    <t>LOTIRONS</t>
  </si>
  <si>
    <t>LOTIRONT</t>
  </si>
  <si>
    <t>LOTISSES</t>
  </si>
  <si>
    <t>LOTISSEZ</t>
  </si>
  <si>
    <t>LOTOISES</t>
  </si>
  <si>
    <t>LOUABLES</t>
  </si>
  <si>
    <t>LOUAIENT</t>
  </si>
  <si>
    <t>LOUANGEA</t>
  </si>
  <si>
    <t>LOUANGEE</t>
  </si>
  <si>
    <t>LOUANGER</t>
  </si>
  <si>
    <t>LOUANGES</t>
  </si>
  <si>
    <t>LOUANGEZ</t>
  </si>
  <si>
    <t>LOUASSES</t>
  </si>
  <si>
    <t>LOUBARDE</t>
  </si>
  <si>
    <t>LOUBARDS</t>
  </si>
  <si>
    <t>LOUBINES</t>
  </si>
  <si>
    <t>LOUCHAIS</t>
  </si>
  <si>
    <t>LOUCHAIT</t>
  </si>
  <si>
    <t>LOUCHANT</t>
  </si>
  <si>
    <t>LOUCHEES</t>
  </si>
  <si>
    <t>LOUCHENT</t>
  </si>
  <si>
    <t>LOUCHERA</t>
  </si>
  <si>
    <t>LOUCHETS</t>
  </si>
  <si>
    <t>LOUCHEUR</t>
  </si>
  <si>
    <t>LOUCHIEZ</t>
  </si>
  <si>
    <t>LOUCHIRA</t>
  </si>
  <si>
    <t>LOUCHONS</t>
  </si>
  <si>
    <t>LOUERAIS</t>
  </si>
  <si>
    <t>LOUERAIT</t>
  </si>
  <si>
    <t>LOUERENT</t>
  </si>
  <si>
    <t>LOUERIEZ</t>
  </si>
  <si>
    <t>LOUERONS</t>
  </si>
  <si>
    <t>LOUERONT</t>
  </si>
  <si>
    <t>LOUEUSES</t>
  </si>
  <si>
    <t>LOUFIATS</t>
  </si>
  <si>
    <t>LOUFOQUE</t>
  </si>
  <si>
    <t>LOUKOUMS</t>
  </si>
  <si>
    <t>LOULOUTE</t>
  </si>
  <si>
    <t>LOUPAGES</t>
  </si>
  <si>
    <t>LOUPAMES</t>
  </si>
  <si>
    <t>LOUPASSE</t>
  </si>
  <si>
    <t>LOUPATES</t>
  </si>
  <si>
    <t>LOUPERAI</t>
  </si>
  <si>
    <t>LOUPERAS</t>
  </si>
  <si>
    <t>LOUPEREZ</t>
  </si>
  <si>
    <t>LOUPIACS</t>
  </si>
  <si>
    <t>LOUPIONS</t>
  </si>
  <si>
    <t>LOUPIOTE</t>
  </si>
  <si>
    <t>LOUPIOTS</t>
  </si>
  <si>
    <t>LOURAMES</t>
  </si>
  <si>
    <t>LOURASSE</t>
  </si>
  <si>
    <t>LOURATES</t>
  </si>
  <si>
    <t>LOURDAIS</t>
  </si>
  <si>
    <t>LOURDAIT</t>
  </si>
  <si>
    <t>LOURDANT</t>
  </si>
  <si>
    <t>LOURDAUD</t>
  </si>
  <si>
    <t>LOURDEES</t>
  </si>
  <si>
    <t>LOURDENT</t>
  </si>
  <si>
    <t>LOURDERA</t>
  </si>
  <si>
    <t>LOURDEUR</t>
  </si>
  <si>
    <t>LOURDIEZ</t>
  </si>
  <si>
    <t>LOURDISE</t>
  </si>
  <si>
    <t>LOURDONS</t>
  </si>
  <si>
    <t>LOURERAI</t>
  </si>
  <si>
    <t>LOURERAS</t>
  </si>
  <si>
    <t>LOUREREZ</t>
  </si>
  <si>
    <t>LOURIONS</t>
  </si>
  <si>
    <t>LOUSTICS</t>
  </si>
  <si>
    <t>LOUTRIER</t>
  </si>
  <si>
    <t>LOUVAMES</t>
  </si>
  <si>
    <t>LOUVASSE</t>
  </si>
  <si>
    <t>LOUVATES</t>
  </si>
  <si>
    <t>LOUVERAI</t>
  </si>
  <si>
    <t>LOUVERAS</t>
  </si>
  <si>
    <t>LOUVEREZ</t>
  </si>
  <si>
    <t>LOUVETAI</t>
  </si>
  <si>
    <t>LOUVETAS</t>
  </si>
  <si>
    <t>LOUVETAT</t>
  </si>
  <si>
    <t>LOUVETER</t>
  </si>
  <si>
    <t>LOUVETES</t>
  </si>
  <si>
    <t>LOUVETEZ</t>
  </si>
  <si>
    <t>LOUVETTE</t>
  </si>
  <si>
    <t>LOUVIONS</t>
  </si>
  <si>
    <t>LOUVOIES</t>
  </si>
  <si>
    <t>LOUVOYAI</t>
  </si>
  <si>
    <t>LOUVOYAS</t>
  </si>
  <si>
    <t>LOUVOYAT</t>
  </si>
  <si>
    <t>LOUVOYER</t>
  </si>
  <si>
    <t>LOUVOYEZ</t>
  </si>
  <si>
    <t>LOVAIENT</t>
  </si>
  <si>
    <t>LOVASSES</t>
  </si>
  <si>
    <t>LOVELACE</t>
  </si>
  <si>
    <t>LOVERAIS</t>
  </si>
  <si>
    <t>LOVERAIT</t>
  </si>
  <si>
    <t>LOVERENT</t>
  </si>
  <si>
    <t>LOVERIEZ</t>
  </si>
  <si>
    <t>LOVERONS</t>
  </si>
  <si>
    <t>LOVERONT</t>
  </si>
  <si>
    <t>LOYAUTES</t>
  </si>
  <si>
    <t>LOZERIEN</t>
  </si>
  <si>
    <t>LUANDAIS</t>
  </si>
  <si>
    <t>LUBERONS</t>
  </si>
  <si>
    <t>LUBRIFIA</t>
  </si>
  <si>
    <t>LUBRIFIE</t>
  </si>
  <si>
    <t>LUBRIQUE</t>
  </si>
  <si>
    <t>LUCANIDE</t>
  </si>
  <si>
    <t>LUCANIEN</t>
  </si>
  <si>
    <t>LUCARNES</t>
  </si>
  <si>
    <t>LUCIDITE</t>
  </si>
  <si>
    <t>LUCIENNE</t>
  </si>
  <si>
    <t>LUCIFUGE</t>
  </si>
  <si>
    <t>LUCILIES</t>
  </si>
  <si>
    <t>LUCIOLES</t>
  </si>
  <si>
    <t>LUCQUOIS</t>
  </si>
  <si>
    <t>LUCRATIF</t>
  </si>
  <si>
    <t>LUDDISME</t>
  </si>
  <si>
    <t>LUDDITES</t>
  </si>
  <si>
    <t>LUDICIEL</t>
  </si>
  <si>
    <t>LUDIQUES</t>
  </si>
  <si>
    <t>LUDISMES</t>
  </si>
  <si>
    <t>LUDWIGIA</t>
  </si>
  <si>
    <t>LUETINES</t>
  </si>
  <si>
    <t>LUGEAMES</t>
  </si>
  <si>
    <t>LUGEASSE</t>
  </si>
  <si>
    <t>LUGEATES</t>
  </si>
  <si>
    <t>LUGERAIS</t>
  </si>
  <si>
    <t>LUGERAIT</t>
  </si>
  <si>
    <t>LUGERENT</t>
  </si>
  <si>
    <t>LUGERIEZ</t>
  </si>
  <si>
    <t>LUGERONS</t>
  </si>
  <si>
    <t>LUGERONT</t>
  </si>
  <si>
    <t>LUGEUSES</t>
  </si>
  <si>
    <t>LUGUBRES</t>
  </si>
  <si>
    <t>LUIRIONS</t>
  </si>
  <si>
    <t>LUISANCE</t>
  </si>
  <si>
    <t>LUISANTE</t>
  </si>
  <si>
    <t>LUISANTS</t>
  </si>
  <si>
    <t>LUISETTE</t>
  </si>
  <si>
    <t>LUISIMES</t>
  </si>
  <si>
    <t>LUISIONS</t>
  </si>
  <si>
    <t>LUISISSE</t>
  </si>
  <si>
    <t>LUISITES</t>
  </si>
  <si>
    <t>LUMBAGOS</t>
  </si>
  <si>
    <t>LUMIERES</t>
  </si>
  <si>
    <t>LUMIGNON</t>
  </si>
  <si>
    <t>LUMINEUX</t>
  </si>
  <si>
    <t>LUMITYPE</t>
  </si>
  <si>
    <t>LUNAIRES</t>
  </si>
  <si>
    <t>LUNAISON</t>
  </si>
  <si>
    <t>LUNAPARK</t>
  </si>
  <si>
    <t>LUNCHAIS</t>
  </si>
  <si>
    <t>LUNCHAIT</t>
  </si>
  <si>
    <t>LUNCHANT</t>
  </si>
  <si>
    <t>LUNCHENT</t>
  </si>
  <si>
    <t>LUNCHERA</t>
  </si>
  <si>
    <t>LUNCHIEZ</t>
  </si>
  <si>
    <t>LUNCHONS</t>
  </si>
  <si>
    <t>LUNETIER</t>
  </si>
  <si>
    <t>LUNETTEE</t>
  </si>
  <si>
    <t>LUNETTES</t>
  </si>
  <si>
    <t>LUNULEES</t>
  </si>
  <si>
    <t>LUPANARS</t>
  </si>
  <si>
    <t>LUPERQUE</t>
  </si>
  <si>
    <t>LUPIQUES</t>
  </si>
  <si>
    <t>LUPULINE</t>
  </si>
  <si>
    <t>LUPULINS</t>
  </si>
  <si>
    <t>LURONNES</t>
  </si>
  <si>
    <t>LUSAKOIS</t>
  </si>
  <si>
    <t>LUSHOISE</t>
  </si>
  <si>
    <t>LUSITAIN</t>
  </si>
  <si>
    <t>LUSSIONS</t>
  </si>
  <si>
    <t>LUSTRAGE</t>
  </si>
  <si>
    <t>LUSTRAIS</t>
  </si>
  <si>
    <t>LUSTRAIT</t>
  </si>
  <si>
    <t>LUSTRALE</t>
  </si>
  <si>
    <t>LUSTRANT</t>
  </si>
  <si>
    <t>LUSTRAUX</t>
  </si>
  <si>
    <t>LUSTREES</t>
  </si>
  <si>
    <t>LUSTRENT</t>
  </si>
  <si>
    <t>LUSTRERA</t>
  </si>
  <si>
    <t>LUSTREUR</t>
  </si>
  <si>
    <t>LUSTRIEZ</t>
  </si>
  <si>
    <t>LUSTRINE</t>
  </si>
  <si>
    <t>LUSTROIR</t>
  </si>
  <si>
    <t>LUSTRONS</t>
  </si>
  <si>
    <t>LUSTUCRU</t>
  </si>
  <si>
    <t>LUTAIENT</t>
  </si>
  <si>
    <t>LUTASSES</t>
  </si>
  <si>
    <t>LUTEALES</t>
  </si>
  <si>
    <t>LUTECIEN</t>
  </si>
  <si>
    <t>LUTECIUM</t>
  </si>
  <si>
    <t>LUTEINES</t>
  </si>
  <si>
    <t>LUTERAIS</t>
  </si>
  <si>
    <t>LUTERAIT</t>
  </si>
  <si>
    <t>LUTERENT</t>
  </si>
  <si>
    <t>LUTERIEZ</t>
  </si>
  <si>
    <t>LUTERONS</t>
  </si>
  <si>
    <t>LUTERONT</t>
  </si>
  <si>
    <t>LUTETIEN</t>
  </si>
  <si>
    <t>LUTETIUM</t>
  </si>
  <si>
    <t>LUTHERIE</t>
  </si>
  <si>
    <t>LUTHIERE</t>
  </si>
  <si>
    <t>LUTHIERS</t>
  </si>
  <si>
    <t>LUTHISTE</t>
  </si>
  <si>
    <t>LUTINAIS</t>
  </si>
  <si>
    <t>LUTINAIT</t>
  </si>
  <si>
    <t>LUTINANT</t>
  </si>
  <si>
    <t>LUTINEES</t>
  </si>
  <si>
    <t>LUTINENT</t>
  </si>
  <si>
    <t>LUTINERA</t>
  </si>
  <si>
    <t>LUTINIEZ</t>
  </si>
  <si>
    <t>LUTINONS</t>
  </si>
  <si>
    <t>LUTTAMES</t>
  </si>
  <si>
    <t>LUTTASSE</t>
  </si>
  <si>
    <t>LUTTATES</t>
  </si>
  <si>
    <t>LUTTERAI</t>
  </si>
  <si>
    <t>LUTTERAS</t>
  </si>
  <si>
    <t>LUTTEREZ</t>
  </si>
  <si>
    <t>LUTTEURS</t>
  </si>
  <si>
    <t>LUTTEUSE</t>
  </si>
  <si>
    <t>LUTTIONS</t>
  </si>
  <si>
    <t>LUXAIENT</t>
  </si>
  <si>
    <t>LUXASSES</t>
  </si>
  <si>
    <t>LUXATION</t>
  </si>
  <si>
    <t>LUXERAIS</t>
  </si>
  <si>
    <t>LUXERAIT</t>
  </si>
  <si>
    <t>LUXERENT</t>
  </si>
  <si>
    <t>LUXERIEZ</t>
  </si>
  <si>
    <t>LUXERONS</t>
  </si>
  <si>
    <t>LUXERONT</t>
  </si>
  <si>
    <t>LUXMETRE</t>
  </si>
  <si>
    <t>LUXUEUSE</t>
  </si>
  <si>
    <t>LUZERNES</t>
  </si>
  <si>
    <t>LYCEENNE</t>
  </si>
  <si>
    <t>LYCENIDE</t>
  </si>
  <si>
    <t>LYCIENNE</t>
  </si>
  <si>
    <t>LYCOPENE</t>
  </si>
  <si>
    <t>LYCOPODE</t>
  </si>
  <si>
    <t>LYDDITES</t>
  </si>
  <si>
    <t>LYDIENNE</t>
  </si>
  <si>
    <t>LYMPHOME</t>
  </si>
  <si>
    <t>LYNCHAGE</t>
  </si>
  <si>
    <t>LYNCHAIS</t>
  </si>
  <si>
    <t>LYNCHAIT</t>
  </si>
  <si>
    <t>LYNCHANT</t>
  </si>
  <si>
    <t>LYNCHEES</t>
  </si>
  <si>
    <t>LYNCHENT</t>
  </si>
  <si>
    <t>LYNCHERA</t>
  </si>
  <si>
    <t>LYNCHEUR</t>
  </si>
  <si>
    <t>LYNCHIEZ</t>
  </si>
  <si>
    <t>LYNCHONS</t>
  </si>
  <si>
    <t>LYOCELLS</t>
  </si>
  <si>
    <t>LYONNAIS</t>
  </si>
  <si>
    <t>LYOPHILE</t>
  </si>
  <si>
    <t>LYOPHOBE</t>
  </si>
  <si>
    <t>LYRAIENT</t>
  </si>
  <si>
    <t>LYRASSES</t>
  </si>
  <si>
    <t>LYRERAIS</t>
  </si>
  <si>
    <t>LYRERAIT</t>
  </si>
  <si>
    <t>LYRERENT</t>
  </si>
  <si>
    <t>LYRERIEZ</t>
  </si>
  <si>
    <t>LYRERONS</t>
  </si>
  <si>
    <t>LYRERONT</t>
  </si>
  <si>
    <t>LYRIQUES</t>
  </si>
  <si>
    <t>LYRISMES</t>
  </si>
  <si>
    <t>LYSAIENT</t>
  </si>
  <si>
    <t>LYSASSES</t>
  </si>
  <si>
    <t>LYSERAIS</t>
  </si>
  <si>
    <t>LYSERAIT</t>
  </si>
  <si>
    <t>LYSERENT</t>
  </si>
  <si>
    <t>LYSERIEZ</t>
  </si>
  <si>
    <t>LYSERONS</t>
  </si>
  <si>
    <t>LYSERONT</t>
  </si>
  <si>
    <t>LYSOGENE</t>
  </si>
  <si>
    <t>LYSOSOME</t>
  </si>
  <si>
    <t>LYSOZYME</t>
  </si>
  <si>
    <t>LYTIQUES</t>
  </si>
  <si>
    <t>MAALOUFS</t>
  </si>
  <si>
    <t>MABOULES</t>
  </si>
  <si>
    <t>MACABEUS</t>
  </si>
  <si>
    <t>MACABRES</t>
  </si>
  <si>
    <t>MACADAMS</t>
  </si>
  <si>
    <t>MACANAIS</t>
  </si>
  <si>
    <t>MACANEEN</t>
  </si>
  <si>
    <t>MACAQUES</t>
  </si>
  <si>
    <t>MACAREUX</t>
  </si>
  <si>
    <t>MACARONI</t>
  </si>
  <si>
    <t>MACARONS</t>
  </si>
  <si>
    <t>MACASSAR</t>
  </si>
  <si>
    <t>MACCABEU</t>
  </si>
  <si>
    <t>MACERAIS</t>
  </si>
  <si>
    <t>MACERAIT</t>
  </si>
  <si>
    <t>MACERANT</t>
  </si>
  <si>
    <t>MACEREES</t>
  </si>
  <si>
    <t>MACERENT</t>
  </si>
  <si>
    <t>MACERERA</t>
  </si>
  <si>
    <t>MACERIEZ</t>
  </si>
  <si>
    <t>MACERONS</t>
  </si>
  <si>
    <t>MACHAMES</t>
  </si>
  <si>
    <t>MACHAONS</t>
  </si>
  <si>
    <t>MACHASSE</t>
  </si>
  <si>
    <t>MACHATES</t>
  </si>
  <si>
    <t>MACHEFER</t>
  </si>
  <si>
    <t>MACHERAI</t>
  </si>
  <si>
    <t>MACHERAS</t>
  </si>
  <si>
    <t>MACHEREZ</t>
  </si>
  <si>
    <t>MACHETTE</t>
  </si>
  <si>
    <t>MACHEURS</t>
  </si>
  <si>
    <t>MACHEUSE</t>
  </si>
  <si>
    <t>MACHICOT</t>
  </si>
  <si>
    <t>MACHINAI</t>
  </si>
  <si>
    <t>MACHINAL</t>
  </si>
  <si>
    <t>MACHINAS</t>
  </si>
  <si>
    <t>MACHINAT</t>
  </si>
  <si>
    <t>MACHINEE</t>
  </si>
  <si>
    <t>MACHINER</t>
  </si>
  <si>
    <t>MACHINES</t>
  </si>
  <si>
    <t>MACHINEZ</t>
  </si>
  <si>
    <t>MACHINOS</t>
  </si>
  <si>
    <t>MACHIONS</t>
  </si>
  <si>
    <t>MACHISME</t>
  </si>
  <si>
    <t>MACHISTE</t>
  </si>
  <si>
    <t>MACHOIRE</t>
  </si>
  <si>
    <t>MACHONNA</t>
  </si>
  <si>
    <t>MACHONNE</t>
  </si>
  <si>
    <t>MACHURAI</t>
  </si>
  <si>
    <t>MACHURAS</t>
  </si>
  <si>
    <t>MACHURAT</t>
  </si>
  <si>
    <t>MACHUREE</t>
  </si>
  <si>
    <t>MACHURER</t>
  </si>
  <si>
    <t>MACHURES</t>
  </si>
  <si>
    <t>MACHUREZ</t>
  </si>
  <si>
    <t>MACLAGES</t>
  </si>
  <si>
    <t>MACLAMES</t>
  </si>
  <si>
    <t>MACLASSE</t>
  </si>
  <si>
    <t>MACLATES</t>
  </si>
  <si>
    <t>MACLERAI</t>
  </si>
  <si>
    <t>MACLERAS</t>
  </si>
  <si>
    <t>MACLEREZ</t>
  </si>
  <si>
    <t>MACLIONS</t>
  </si>
  <si>
    <t>MACONNAI</t>
  </si>
  <si>
    <t>MACONNAS</t>
  </si>
  <si>
    <t>MACONNAT</t>
  </si>
  <si>
    <t>MACONNEE</t>
  </si>
  <si>
    <t>MACONNER</t>
  </si>
  <si>
    <t>MACONNES</t>
  </si>
  <si>
    <t>MACONNEZ</t>
  </si>
  <si>
    <t>MACOUTES</t>
  </si>
  <si>
    <t>MACQUAGE</t>
  </si>
  <si>
    <t>MACQUAIS</t>
  </si>
  <si>
    <t>MACQUAIT</t>
  </si>
  <si>
    <t>MACQUANT</t>
  </si>
  <si>
    <t>MACQUEES</t>
  </si>
  <si>
    <t>MACQUENT</t>
  </si>
  <si>
    <t>MACQUERA</t>
  </si>
  <si>
    <t>MACQUIEZ</t>
  </si>
  <si>
    <t>MACQUONS</t>
  </si>
  <si>
    <t>MACRALES</t>
  </si>
  <si>
    <t>MACRAMES</t>
  </si>
  <si>
    <t>MACREUSE</t>
  </si>
  <si>
    <t>MACROULE</t>
  </si>
  <si>
    <t>MACROURE</t>
  </si>
  <si>
    <t>MACULAGE</t>
  </si>
  <si>
    <t>MACULAIS</t>
  </si>
  <si>
    <t>MACULAIT</t>
  </si>
  <si>
    <t>MACULANT</t>
  </si>
  <si>
    <t>MACULEES</t>
  </si>
  <si>
    <t>MACULENT</t>
  </si>
  <si>
    <t>MACULERA</t>
  </si>
  <si>
    <t>MACULEUX</t>
  </si>
  <si>
    <t>MACULIEZ</t>
  </si>
  <si>
    <t>MACULONS</t>
  </si>
  <si>
    <t>MACUMBAS</t>
  </si>
  <si>
    <t>MADERIEN</t>
  </si>
  <si>
    <t>MADERISA</t>
  </si>
  <si>
    <t>MADERISE</t>
  </si>
  <si>
    <t>MADICOLE</t>
  </si>
  <si>
    <t>MADIRANS</t>
  </si>
  <si>
    <t>MADISONS</t>
  </si>
  <si>
    <t>MADRAGUE</t>
  </si>
  <si>
    <t>MADRASAS</t>
  </si>
  <si>
    <t>MADRIERS</t>
  </si>
  <si>
    <t>MADRIGAL</t>
  </si>
  <si>
    <t>MADRURES</t>
  </si>
  <si>
    <t>MAESTOSO</t>
  </si>
  <si>
    <t>MAESTRIA</t>
  </si>
  <si>
    <t>MAESTROS</t>
  </si>
  <si>
    <t>MAFFIEUX</t>
  </si>
  <si>
    <t>MAFFIOSI</t>
  </si>
  <si>
    <t>MAFFIOSO</t>
  </si>
  <si>
    <t>MAFFLUES</t>
  </si>
  <si>
    <t>MAFIEUSE</t>
  </si>
  <si>
    <t>MAFIOSOS</t>
  </si>
  <si>
    <t>MAGANAIS</t>
  </si>
  <si>
    <t>MAGANAIT</t>
  </si>
  <si>
    <t>MAGANANT</t>
  </si>
  <si>
    <t>MAGANEES</t>
  </si>
  <si>
    <t>MAGANENT</t>
  </si>
  <si>
    <t>MAGANERA</t>
  </si>
  <si>
    <t>MAGANIEZ</t>
  </si>
  <si>
    <t>MAGANONS</t>
  </si>
  <si>
    <t>MAGASINA</t>
  </si>
  <si>
    <t>MAGASINE</t>
  </si>
  <si>
    <t>MAGASINS</t>
  </si>
  <si>
    <t>MAGAZINE</t>
  </si>
  <si>
    <t>MAGENTAS</t>
  </si>
  <si>
    <t>MAGHZENS</t>
  </si>
  <si>
    <t>MAGICIEN</t>
  </si>
  <si>
    <t>MAGIQUES</t>
  </si>
  <si>
    <t>MAGISTER</t>
  </si>
  <si>
    <t>MAGNAMES</t>
  </si>
  <si>
    <t>MAGNASSE</t>
  </si>
  <si>
    <t>MAGNATES</t>
  </si>
  <si>
    <t>MAGNERAI</t>
  </si>
  <si>
    <t>MAGNERAS</t>
  </si>
  <si>
    <t>MAGNEREZ</t>
  </si>
  <si>
    <t>MAGNESIE</t>
  </si>
  <si>
    <t>MAGNETAR</t>
  </si>
  <si>
    <t>MAGNETON</t>
  </si>
  <si>
    <t>MAGNETOS</t>
  </si>
  <si>
    <t>MAGNIFIA</t>
  </si>
  <si>
    <t>MAGNIFIE</t>
  </si>
  <si>
    <t>MAGNIONS</t>
  </si>
  <si>
    <t>MAGNOLIA</t>
  </si>
  <si>
    <t>MAGOGOIS</t>
  </si>
  <si>
    <t>MAGYARES</t>
  </si>
  <si>
    <t>MAHALEBS</t>
  </si>
  <si>
    <t>MAHARAJA</t>
  </si>
  <si>
    <t>MAHARANE</t>
  </si>
  <si>
    <t>MAHARANI</t>
  </si>
  <si>
    <t>MAHATMAS</t>
  </si>
  <si>
    <t>MAHAYANA</t>
  </si>
  <si>
    <t>MAHDISME</t>
  </si>
  <si>
    <t>MAHDISTE</t>
  </si>
  <si>
    <t>MAHJONGS</t>
  </si>
  <si>
    <t>MAHONIAS</t>
  </si>
  <si>
    <t>MAHONNES</t>
  </si>
  <si>
    <t>MAHORAIS</t>
  </si>
  <si>
    <t>MAHOUSSE</t>
  </si>
  <si>
    <t>MAHRATTE</t>
  </si>
  <si>
    <t>MAIEURES</t>
  </si>
  <si>
    <t>MAIGREUR</t>
  </si>
  <si>
    <t>MAIGRIES</t>
  </si>
  <si>
    <t>MAIGRIOT</t>
  </si>
  <si>
    <t>MAIGRIRA</t>
  </si>
  <si>
    <t>MAILINGS</t>
  </si>
  <si>
    <t>MAILLAGE</t>
  </si>
  <si>
    <t>MAILLAIS</t>
  </si>
  <si>
    <t>MAILLAIT</t>
  </si>
  <si>
    <t>MAILLANT</t>
  </si>
  <si>
    <t>MAILLEES</t>
  </si>
  <si>
    <t>MAILLENT</t>
  </si>
  <si>
    <t>MAILLERA</t>
  </si>
  <si>
    <t>MAILLETA</t>
  </si>
  <si>
    <t>MAILLETE</t>
  </si>
  <si>
    <t>MAILLETS</t>
  </si>
  <si>
    <t>MAILLEUR</t>
  </si>
  <si>
    <t>MAILLIEZ</t>
  </si>
  <si>
    <t>MAILLONS</t>
  </si>
  <si>
    <t>MAILLOTS</t>
  </si>
  <si>
    <t>MAILLURE</t>
  </si>
  <si>
    <t>MAINATES</t>
  </si>
  <si>
    <t>MAINMISE</t>
  </si>
  <si>
    <t>MAINOTES</t>
  </si>
  <si>
    <t>MAINTENU</t>
  </si>
  <si>
    <t>MAINTIEN</t>
  </si>
  <si>
    <t>MAINTINS</t>
  </si>
  <si>
    <t>MAINTINT</t>
  </si>
  <si>
    <t>MAIORALE</t>
  </si>
  <si>
    <t>MAIORATS</t>
  </si>
  <si>
    <t>MAIORAUX</t>
  </si>
  <si>
    <t>MAIRESSE</t>
  </si>
  <si>
    <t>MAISERIE</t>
  </si>
  <si>
    <t>MAITRANK</t>
  </si>
  <si>
    <t>MAITRISA</t>
  </si>
  <si>
    <t>MAITRISE</t>
  </si>
  <si>
    <t>MAIZENAS</t>
  </si>
  <si>
    <t>MAJESTES</t>
  </si>
  <si>
    <t>MAJEURES</t>
  </si>
  <si>
    <t>MAJORAIS</t>
  </si>
  <si>
    <t>MAJORAIT</t>
  </si>
  <si>
    <t>MAJORANT</t>
  </si>
  <si>
    <t>MAJORATS</t>
  </si>
  <si>
    <t>MAJORAUX</t>
  </si>
  <si>
    <t>MAJOREES</t>
  </si>
  <si>
    <t>MAJORENT</t>
  </si>
  <si>
    <t>MAJORERA</t>
  </si>
  <si>
    <t>MAJORIEZ</t>
  </si>
  <si>
    <t>MAJORITE</t>
  </si>
  <si>
    <t>MAJORONS</t>
  </si>
  <si>
    <t>MAKAIRES</t>
  </si>
  <si>
    <t>MAKEMONO</t>
  </si>
  <si>
    <t>MAKHZENS</t>
  </si>
  <si>
    <t>MAKIMONO</t>
  </si>
  <si>
    <t>MAKOSSAS</t>
  </si>
  <si>
    <t>MAKROUDS</t>
  </si>
  <si>
    <t>MAKROUTS</t>
  </si>
  <si>
    <t>MAKTOUBS</t>
  </si>
  <si>
    <t>MALABARS</t>
  </si>
  <si>
    <t>MALABEEN</t>
  </si>
  <si>
    <t>MALABRES</t>
  </si>
  <si>
    <t>MALACIES</t>
  </si>
  <si>
    <t>MALADIES</t>
  </si>
  <si>
    <t>MALADIFS</t>
  </si>
  <si>
    <t>MALADIVE</t>
  </si>
  <si>
    <t>MALAIMEE</t>
  </si>
  <si>
    <t>MALAIMES</t>
  </si>
  <si>
    <t>MALAIRES</t>
  </si>
  <si>
    <t>MALAISEE</t>
  </si>
  <si>
    <t>MALAISES</t>
  </si>
  <si>
    <t>MALAMUTE</t>
  </si>
  <si>
    <t>MALANDRE</t>
  </si>
  <si>
    <t>MALANGAS</t>
  </si>
  <si>
    <t>MALARIAS</t>
  </si>
  <si>
    <t>MALAVISE</t>
  </si>
  <si>
    <t>MALAWIEN</t>
  </si>
  <si>
    <t>MALAWITE</t>
  </si>
  <si>
    <t>MALAXAGE</t>
  </si>
  <si>
    <t>MALAXAIS</t>
  </si>
  <si>
    <t>MALAXAIT</t>
  </si>
  <si>
    <t>MALAXANT</t>
  </si>
  <si>
    <t>MALAXEES</t>
  </si>
  <si>
    <t>MALAXENT</t>
  </si>
  <si>
    <t>MALAXERA</t>
  </si>
  <si>
    <t>MALAXEUR</t>
  </si>
  <si>
    <t>MALAXIEZ</t>
  </si>
  <si>
    <t>MALAXONS</t>
  </si>
  <si>
    <t>MALBATIE</t>
  </si>
  <si>
    <t>MALBATIS</t>
  </si>
  <si>
    <t>MALDONNE</t>
  </si>
  <si>
    <t>MALEFAIM</t>
  </si>
  <si>
    <t>MALEFICE</t>
  </si>
  <si>
    <t>MALEIQUE</t>
  </si>
  <si>
    <t>MALEKITE</t>
  </si>
  <si>
    <t>MALEMORT</t>
  </si>
  <si>
    <t>MALFACON</t>
  </si>
  <si>
    <t>MALFAIRE</t>
  </si>
  <si>
    <t>MALFAMEE</t>
  </si>
  <si>
    <t>MALFAMES</t>
  </si>
  <si>
    <t>MALFRATS</t>
  </si>
  <si>
    <t>MALGACHE</t>
  </si>
  <si>
    <t>MALHERBE</t>
  </si>
  <si>
    <t>MALHEURS</t>
  </si>
  <si>
    <t>MALIENNE</t>
  </si>
  <si>
    <t>MALIGNES</t>
  </si>
  <si>
    <t>MALIKITE</t>
  </si>
  <si>
    <t>MALINGRE</t>
  </si>
  <si>
    <t>MALINKEE</t>
  </si>
  <si>
    <t>MALINKES</t>
  </si>
  <si>
    <t>MALINOIS</t>
  </si>
  <si>
    <t>MALIQUES</t>
  </si>
  <si>
    <t>MALLEOLE</t>
  </si>
  <si>
    <t>MALLETTE</t>
  </si>
  <si>
    <t>MALMENAI</t>
  </si>
  <si>
    <t>MALMENAS</t>
  </si>
  <si>
    <t>MALMENAT</t>
  </si>
  <si>
    <t>MALMENEE</t>
  </si>
  <si>
    <t>MALMENER</t>
  </si>
  <si>
    <t>MALMENES</t>
  </si>
  <si>
    <t>MALMENEZ</t>
  </si>
  <si>
    <t>MALNUTRI</t>
  </si>
  <si>
    <t>MALOSSOL</t>
  </si>
  <si>
    <t>MALOTRUE</t>
  </si>
  <si>
    <t>MALOTRUS</t>
  </si>
  <si>
    <t>MALOUINE</t>
  </si>
  <si>
    <t>MALOUINS</t>
  </si>
  <si>
    <t>MALPEQUE</t>
  </si>
  <si>
    <t>MALPOLIE</t>
  </si>
  <si>
    <t>MALPOLIS</t>
  </si>
  <si>
    <t>MALSAINE</t>
  </si>
  <si>
    <t>MALSAINS</t>
  </si>
  <si>
    <t>MALSEANT</t>
  </si>
  <si>
    <t>MALSTROM</t>
  </si>
  <si>
    <t>MALTAGES</t>
  </si>
  <si>
    <t>MALTAISE</t>
  </si>
  <si>
    <t>MALTAMES</t>
  </si>
  <si>
    <t>MALTASES</t>
  </si>
  <si>
    <t>MALTASSE</t>
  </si>
  <si>
    <t>MALTATES</t>
  </si>
  <si>
    <t>MALTERAI</t>
  </si>
  <si>
    <t>MALTERAS</t>
  </si>
  <si>
    <t>MALTEREZ</t>
  </si>
  <si>
    <t>MALTERIE</t>
  </si>
  <si>
    <t>MALTEURS</t>
  </si>
  <si>
    <t>MALTIONS</t>
  </si>
  <si>
    <t>MALTOSES</t>
  </si>
  <si>
    <t>MALTOTES</t>
  </si>
  <si>
    <t>MALUSSAI</t>
  </si>
  <si>
    <t>MALUSSAS</t>
  </si>
  <si>
    <t>MALUSSAT</t>
  </si>
  <si>
    <t>MALUSSEE</t>
  </si>
  <si>
    <t>MALUSSER</t>
  </si>
  <si>
    <t>MALUSSES</t>
  </si>
  <si>
    <t>MALUSSEZ</t>
  </si>
  <si>
    <t>MALVACEE</t>
  </si>
  <si>
    <t>MALVALES</t>
  </si>
  <si>
    <t>MALVENUE</t>
  </si>
  <si>
    <t>MALVENUS</t>
  </si>
  <si>
    <t>MAMALIGA</t>
  </si>
  <si>
    <t>MAMELLES</t>
  </si>
  <si>
    <t>MAMELONS</t>
  </si>
  <si>
    <t>MAMELOUK</t>
  </si>
  <si>
    <t>MAMELUES</t>
  </si>
  <si>
    <t>MAMELUKE</t>
  </si>
  <si>
    <t>MAMELUKS</t>
  </si>
  <si>
    <t>MAMMAIRE</t>
  </si>
  <si>
    <t>MAMMISIS</t>
  </si>
  <si>
    <t>MAMMITES</t>
  </si>
  <si>
    <t>MAMMOUTH</t>
  </si>
  <si>
    <t>MANADIER</t>
  </si>
  <si>
    <t>MANAGEAI</t>
  </si>
  <si>
    <t>MANAGEAS</t>
  </si>
  <si>
    <t>MANAGEAT</t>
  </si>
  <si>
    <t>MANAGEES</t>
  </si>
  <si>
    <t>MANAGENT</t>
  </si>
  <si>
    <t>MANAGERA</t>
  </si>
  <si>
    <t>MANAGERS</t>
  </si>
  <si>
    <t>MANAGEUR</t>
  </si>
  <si>
    <t>MANAGIEZ</t>
  </si>
  <si>
    <t>MANAMEEN</t>
  </si>
  <si>
    <t>MANCEAUX</t>
  </si>
  <si>
    <t>MANCELLE</t>
  </si>
  <si>
    <t>MANCHEGO</t>
  </si>
  <si>
    <t>MANCHOIS</t>
  </si>
  <si>
    <t>MANCHONS</t>
  </si>
  <si>
    <t>MANCHOTE</t>
  </si>
  <si>
    <t>MANCHOTS</t>
  </si>
  <si>
    <t>MANCHOUE</t>
  </si>
  <si>
    <t>MANCHOUS</t>
  </si>
  <si>
    <t>MANDALAS</t>
  </si>
  <si>
    <t>MANDALES</t>
  </si>
  <si>
    <t>MANDAMES</t>
  </si>
  <si>
    <t>MANDANTE</t>
  </si>
  <si>
    <t>MANDANTS</t>
  </si>
  <si>
    <t>MANDARIN</t>
  </si>
  <si>
    <t>MANDASSE</t>
  </si>
  <si>
    <t>MANDATAI</t>
  </si>
  <si>
    <t>MANDATAS</t>
  </si>
  <si>
    <t>MANDATAT</t>
  </si>
  <si>
    <t>MANDATEE</t>
  </si>
  <si>
    <t>MANDATER</t>
  </si>
  <si>
    <t>MANDATES</t>
  </si>
  <si>
    <t>MANDATEZ</t>
  </si>
  <si>
    <t>MANDCHOU</t>
  </si>
  <si>
    <t>MANDEENS</t>
  </si>
  <si>
    <t>MANDERAI</t>
  </si>
  <si>
    <t>MANDERAS</t>
  </si>
  <si>
    <t>MANDEREZ</t>
  </si>
  <si>
    <t>MANDILLE</t>
  </si>
  <si>
    <t>MANDIONS</t>
  </si>
  <si>
    <t>MANDOLES</t>
  </si>
  <si>
    <t>MANDORES</t>
  </si>
  <si>
    <t>MANDORLE</t>
  </si>
  <si>
    <t>MANDRILL</t>
  </si>
  <si>
    <t>MANDRINA</t>
  </si>
  <si>
    <t>MANDRINE</t>
  </si>
  <si>
    <t>MANDRINS</t>
  </si>
  <si>
    <t>MANEGEAI</t>
  </si>
  <si>
    <t>MANEGEAS</t>
  </si>
  <si>
    <t>MANEGEAT</t>
  </si>
  <si>
    <t>MANEGEES</t>
  </si>
  <si>
    <t>MANEGENT</t>
  </si>
  <si>
    <t>MANEGERA</t>
  </si>
  <si>
    <t>MANEGIEZ</t>
  </si>
  <si>
    <t>MANETONS</t>
  </si>
  <si>
    <t>MANETTES</t>
  </si>
  <si>
    <t>MANGABEY</t>
  </si>
  <si>
    <t>MANGAKAS</t>
  </si>
  <si>
    <t>MANGANIN</t>
  </si>
  <si>
    <t>MANGEAIS</t>
  </si>
  <si>
    <t>MANGEAIT</t>
  </si>
  <si>
    <t>MANGEANT</t>
  </si>
  <si>
    <t>MANGEONS</t>
  </si>
  <si>
    <t>MANGEOTA</t>
  </si>
  <si>
    <t>MANGEOTE</t>
  </si>
  <si>
    <t>MANGERAI</t>
  </si>
  <si>
    <t>MANGERAS</t>
  </si>
  <si>
    <t>MANGEREZ</t>
  </si>
  <si>
    <t>MANGERIE</t>
  </si>
  <si>
    <t>MANGEURE</t>
  </si>
  <si>
    <t>MANGEURS</t>
  </si>
  <si>
    <t>MANGEUSE</t>
  </si>
  <si>
    <t>MANGIONS</t>
  </si>
  <si>
    <t>MANGLIER</t>
  </si>
  <si>
    <t>MANGROVE</t>
  </si>
  <si>
    <t>MANGUIER</t>
  </si>
  <si>
    <t>MANIABLE</t>
  </si>
  <si>
    <t>MANIAGES</t>
  </si>
  <si>
    <t>MANIAMES</t>
  </si>
  <si>
    <t>MANIAQUE</t>
  </si>
  <si>
    <t>MANIASSE</t>
  </si>
  <si>
    <t>MANIATES</t>
  </si>
  <si>
    <t>MANICLES</t>
  </si>
  <si>
    <t>MANIERAI</t>
  </si>
  <si>
    <t>MANIERAS</t>
  </si>
  <si>
    <t>MANIEREE</t>
  </si>
  <si>
    <t>MANIERES</t>
  </si>
  <si>
    <t>MANIEREZ</t>
  </si>
  <si>
    <t>MANIEURS</t>
  </si>
  <si>
    <t>MANIEUSE</t>
  </si>
  <si>
    <t>MANIFOLD</t>
  </si>
  <si>
    <t>MANIIONS</t>
  </si>
  <si>
    <t>MANILLAI</t>
  </si>
  <si>
    <t>MANILLAS</t>
  </si>
  <si>
    <t>MANILLAT</t>
  </si>
  <si>
    <t>MANILLEE</t>
  </si>
  <si>
    <t>MANILLER</t>
  </si>
  <si>
    <t>MANILLES</t>
  </si>
  <si>
    <t>MANILLEZ</t>
  </si>
  <si>
    <t>MANILLON</t>
  </si>
  <si>
    <t>MANIPULA</t>
  </si>
  <si>
    <t>MANIPULE</t>
  </si>
  <si>
    <t>MANIPURI</t>
  </si>
  <si>
    <t>MANIQUES</t>
  </si>
  <si>
    <t>MANITOUS</t>
  </si>
  <si>
    <t>MANIVEAU</t>
  </si>
  <si>
    <t>MANNALAS</t>
  </si>
  <si>
    <t>MANNELES</t>
  </si>
  <si>
    <t>MANNETTE</t>
  </si>
  <si>
    <t>MANNITES</t>
  </si>
  <si>
    <t>MANNITOL</t>
  </si>
  <si>
    <t>MANNOISE</t>
  </si>
  <si>
    <t>MANNOSES</t>
  </si>
  <si>
    <t>MANOILLE</t>
  </si>
  <si>
    <t>MANOQUAI</t>
  </si>
  <si>
    <t>MANOQUAS</t>
  </si>
  <si>
    <t>MANOQUAT</t>
  </si>
  <si>
    <t>MANOQUEE</t>
  </si>
  <si>
    <t>MANOQUER</t>
  </si>
  <si>
    <t>MANOQUES</t>
  </si>
  <si>
    <t>MANOQUEZ</t>
  </si>
  <si>
    <t>MANOSTAT</t>
  </si>
  <si>
    <t>MANOUCHE</t>
  </si>
  <si>
    <t>MANQUAIS</t>
  </si>
  <si>
    <t>MANQUAIT</t>
  </si>
  <si>
    <t>MANQUANT</t>
  </si>
  <si>
    <t>MANQUEES</t>
  </si>
  <si>
    <t>MANQUENT</t>
  </si>
  <si>
    <t>MANQUERA</t>
  </si>
  <si>
    <t>MANQUIEZ</t>
  </si>
  <si>
    <t>MANQUONS</t>
  </si>
  <si>
    <t>MANSARDE</t>
  </si>
  <si>
    <t>MANSENGS</t>
  </si>
  <si>
    <t>MANSIONS</t>
  </si>
  <si>
    <t>MANTAISE</t>
  </si>
  <si>
    <t>MANTEAUX</t>
  </si>
  <si>
    <t>MANTELEE</t>
  </si>
  <si>
    <t>MANTELES</t>
  </si>
  <si>
    <t>MANTELET</t>
  </si>
  <si>
    <t>MANTILLE</t>
  </si>
  <si>
    <t>MANTIQUE</t>
  </si>
  <si>
    <t>MANTISSE</t>
  </si>
  <si>
    <t>MANTOUAN</t>
  </si>
  <si>
    <t>MANUCURA</t>
  </si>
  <si>
    <t>MANUCURE</t>
  </si>
  <si>
    <t>MANUELIN</t>
  </si>
  <si>
    <t>MANUELLE</t>
  </si>
  <si>
    <t>MAOISMES</t>
  </si>
  <si>
    <t>MAOISTES</t>
  </si>
  <si>
    <t>MAOUSSES</t>
  </si>
  <si>
    <t>MAPPAGES</t>
  </si>
  <si>
    <t>MAPPAMES</t>
  </si>
  <si>
    <t>MAPPASSE</t>
  </si>
  <si>
    <t>MAPPATES</t>
  </si>
  <si>
    <t>MAPPERAI</t>
  </si>
  <si>
    <t>MAPPERAS</t>
  </si>
  <si>
    <t>MAPPEREZ</t>
  </si>
  <si>
    <t>MAPUCHES</t>
  </si>
  <si>
    <t>MAPUTAIS</t>
  </si>
  <si>
    <t>MAQUAMES</t>
  </si>
  <si>
    <t>MAQUASSE</t>
  </si>
  <si>
    <t>MAQUATES</t>
  </si>
  <si>
    <t>MAQUERAI</t>
  </si>
  <si>
    <t>MAQUERAS</t>
  </si>
  <si>
    <t>MAQUEREZ</t>
  </si>
  <si>
    <t>MAQUETTA</t>
  </si>
  <si>
    <t>MAQUETTE</t>
  </si>
  <si>
    <t>MAQUILLA</t>
  </si>
  <si>
    <t>MAQUILLE</t>
  </si>
  <si>
    <t>MAQUIONS</t>
  </si>
  <si>
    <t>MARABOUT</t>
  </si>
  <si>
    <t>MARACUJA</t>
  </si>
  <si>
    <t>MARADIEN</t>
  </si>
  <si>
    <t>MARAGING</t>
  </si>
  <si>
    <t>MARANTAS</t>
  </si>
  <si>
    <t>MARANTES</t>
  </si>
  <si>
    <t>MARASMES</t>
  </si>
  <si>
    <t>MARASQUE</t>
  </si>
  <si>
    <t>MARATHES</t>
  </si>
  <si>
    <t>MARATHIS</t>
  </si>
  <si>
    <t>MARATHON</t>
  </si>
  <si>
    <t>MARATRES</t>
  </si>
  <si>
    <t>MARAUDAI</t>
  </si>
  <si>
    <t>MARAUDAS</t>
  </si>
  <si>
    <t>MARAUDAT</t>
  </si>
  <si>
    <t>MARAUDEE</t>
  </si>
  <si>
    <t>MARAUDER</t>
  </si>
  <si>
    <t>MARAUDES</t>
  </si>
  <si>
    <t>MARAUDEZ</t>
  </si>
  <si>
    <t>MARBRAIS</t>
  </si>
  <si>
    <t>MARBRAIT</t>
  </si>
  <si>
    <t>MARBRANT</t>
  </si>
  <si>
    <t>MARBREES</t>
  </si>
  <si>
    <t>MARBRENT</t>
  </si>
  <si>
    <t>MARBRERA</t>
  </si>
  <si>
    <t>MARBREUR</t>
  </si>
  <si>
    <t>MARBRIER</t>
  </si>
  <si>
    <t>MARBRIEZ</t>
  </si>
  <si>
    <t>MARBRONS</t>
  </si>
  <si>
    <t>MARBRURE</t>
  </si>
  <si>
    <t>MARCAIRE</t>
  </si>
  <si>
    <t>MARCHAIS</t>
  </si>
  <si>
    <t>MARCHAIT</t>
  </si>
  <si>
    <t>MARCHAND</t>
  </si>
  <si>
    <t>MARCHANT</t>
  </si>
  <si>
    <t>MARCHEES</t>
  </si>
  <si>
    <t>MARCHENT</t>
  </si>
  <si>
    <t>MARCHERA</t>
  </si>
  <si>
    <t>MARCHERS</t>
  </si>
  <si>
    <t>MARCHEUR</t>
  </si>
  <si>
    <t>MARCHIEZ</t>
  </si>
  <si>
    <t>MARCHONS</t>
  </si>
  <si>
    <t>MARCONIS</t>
  </si>
  <si>
    <t>MARCOTTA</t>
  </si>
  <si>
    <t>MARCOTTE</t>
  </si>
  <si>
    <t>MARECAGE</t>
  </si>
  <si>
    <t>MARECHAL</t>
  </si>
  <si>
    <t>MARELLES</t>
  </si>
  <si>
    <t>MAREMMES</t>
  </si>
  <si>
    <t>MARENGOS</t>
  </si>
  <si>
    <t>MARENNES</t>
  </si>
  <si>
    <t>MAREYAGE</t>
  </si>
  <si>
    <t>MAREYEUR</t>
  </si>
  <si>
    <t>MARGAUDA</t>
  </si>
  <si>
    <t>MARGAUDE</t>
  </si>
  <si>
    <t>MARGEAIS</t>
  </si>
  <si>
    <t>MARGEAIT</t>
  </si>
  <si>
    <t>MARGEANT</t>
  </si>
  <si>
    <t>MARGELLE</t>
  </si>
  <si>
    <t>MARGEOIR</t>
  </si>
  <si>
    <t>MARGEONS</t>
  </si>
  <si>
    <t>MARGERAI</t>
  </si>
  <si>
    <t>MARGERAS</t>
  </si>
  <si>
    <t>MARGEREZ</t>
  </si>
  <si>
    <t>MARGEURS</t>
  </si>
  <si>
    <t>MARGEUSE</t>
  </si>
  <si>
    <t>MARGINAI</t>
  </si>
  <si>
    <t>MARGINAL</t>
  </si>
  <si>
    <t>MARGINAS</t>
  </si>
  <si>
    <t>MARGINAT</t>
  </si>
  <si>
    <t>MARGINEE</t>
  </si>
  <si>
    <t>MARGINER</t>
  </si>
  <si>
    <t>MARGINES</t>
  </si>
  <si>
    <t>MARGINEZ</t>
  </si>
  <si>
    <t>MARGIONS</t>
  </si>
  <si>
    <t>MARGOTAI</t>
  </si>
  <si>
    <t>MARGOTAS</t>
  </si>
  <si>
    <t>MARGOTAT</t>
  </si>
  <si>
    <t>MARGOTER</t>
  </si>
  <si>
    <t>MARGOTES</t>
  </si>
  <si>
    <t>MARGOTEZ</t>
  </si>
  <si>
    <t>MARGOTIN</t>
  </si>
  <si>
    <t>MARGOTTA</t>
  </si>
  <si>
    <t>MARGOTTE</t>
  </si>
  <si>
    <t>MARGRAVE</t>
  </si>
  <si>
    <t>MARIABLE</t>
  </si>
  <si>
    <t>MARIACHI</t>
  </si>
  <si>
    <t>MARIAGES</t>
  </si>
  <si>
    <t>MARIALES</t>
  </si>
  <si>
    <t>MARIAMES</t>
  </si>
  <si>
    <t>MARIASSE</t>
  </si>
  <si>
    <t>MARIATES</t>
  </si>
  <si>
    <t>MARIERAI</t>
  </si>
  <si>
    <t>MARIERAS</t>
  </si>
  <si>
    <t>MARIEREZ</t>
  </si>
  <si>
    <t>MARIEURS</t>
  </si>
  <si>
    <t>MARIEUSE</t>
  </si>
  <si>
    <t>MARIGOTS</t>
  </si>
  <si>
    <t>MARIIONS</t>
  </si>
  <si>
    <t>MARIMBAS</t>
  </si>
  <si>
    <t>MARINADE</t>
  </si>
  <si>
    <t>MARINAGE</t>
  </si>
  <si>
    <t>MARINAIS</t>
  </si>
  <si>
    <t>MARINAIT</t>
  </si>
  <si>
    <t>MARINANT</t>
  </si>
  <si>
    <t>MARINEES</t>
  </si>
  <si>
    <t>MARINENT</t>
  </si>
  <si>
    <t>MARINERA</t>
  </si>
  <si>
    <t>MARINIER</t>
  </si>
  <si>
    <t>MARINIEZ</t>
  </si>
  <si>
    <t>MARINONS</t>
  </si>
  <si>
    <t>MARIOLES</t>
  </si>
  <si>
    <t>MARIOLLE</t>
  </si>
  <si>
    <t>MARISQUE</t>
  </si>
  <si>
    <t>MARISTES</t>
  </si>
  <si>
    <t>MARITALE</t>
  </si>
  <si>
    <t>MARITAUX</t>
  </si>
  <si>
    <t>MARITIME</t>
  </si>
  <si>
    <t>MARKETAI</t>
  </si>
  <si>
    <t>MARKETAS</t>
  </si>
  <si>
    <t>MARKETAT</t>
  </si>
  <si>
    <t>MARKETEE</t>
  </si>
  <si>
    <t>MARKETER</t>
  </si>
  <si>
    <t>MARKETES</t>
  </si>
  <si>
    <t>MARKETEZ</t>
  </si>
  <si>
    <t>MARKETTE</t>
  </si>
  <si>
    <t>MARKHORS</t>
  </si>
  <si>
    <t>MARMITAI</t>
  </si>
  <si>
    <t>MARMITAS</t>
  </si>
  <si>
    <t>MARMITAT</t>
  </si>
  <si>
    <t>MARMITEE</t>
  </si>
  <si>
    <t>MARMITER</t>
  </si>
  <si>
    <t>MARMITES</t>
  </si>
  <si>
    <t>MARMITEZ</t>
  </si>
  <si>
    <t>MARMITON</t>
  </si>
  <si>
    <t>MARMONNA</t>
  </si>
  <si>
    <t>MARMONNE</t>
  </si>
  <si>
    <t>MARMOTTA</t>
  </si>
  <si>
    <t>MARMOTTE</t>
  </si>
  <si>
    <t>MARNAGES</t>
  </si>
  <si>
    <t>MARNAISE</t>
  </si>
  <si>
    <t>MARNAMES</t>
  </si>
  <si>
    <t>MARNASSE</t>
  </si>
  <si>
    <t>MARNATES</t>
  </si>
  <si>
    <t>MARNERAI</t>
  </si>
  <si>
    <t>MARNERAS</t>
  </si>
  <si>
    <t>MARNEREZ</t>
  </si>
  <si>
    <t>MARNEURS</t>
  </si>
  <si>
    <t>MARNEUSE</t>
  </si>
  <si>
    <t>MARNIERE</t>
  </si>
  <si>
    <t>MARNIONS</t>
  </si>
  <si>
    <t>MAROCAIN</t>
  </si>
  <si>
    <t>MAROLLES</t>
  </si>
  <si>
    <t>MARONAGE</t>
  </si>
  <si>
    <t>MARONITE</t>
  </si>
  <si>
    <t>MARONNAI</t>
  </si>
  <si>
    <t>MARONNAS</t>
  </si>
  <si>
    <t>MARONNAT</t>
  </si>
  <si>
    <t>MARONNER</t>
  </si>
  <si>
    <t>MARONNES</t>
  </si>
  <si>
    <t>MARONNEZ</t>
  </si>
  <si>
    <t>MAROQUIN</t>
  </si>
  <si>
    <t>MAROTTES</t>
  </si>
  <si>
    <t>MAROUFLA</t>
  </si>
  <si>
    <t>MAROUFLE</t>
  </si>
  <si>
    <t>MAROUTES</t>
  </si>
  <si>
    <t>MARQUAGE</t>
  </si>
  <si>
    <t>MARQUAIS</t>
  </si>
  <si>
    <t>MARQUAIT</t>
  </si>
  <si>
    <t>MARQUANT</t>
  </si>
  <si>
    <t>MARQUEES</t>
  </si>
  <si>
    <t>MARQUENT</t>
  </si>
  <si>
    <t>MARQUERA</t>
  </si>
  <si>
    <t>MARQUETA</t>
  </si>
  <si>
    <t>MARQUETE</t>
  </si>
  <si>
    <t>MARQUEUR</t>
  </si>
  <si>
    <t>MARQUIEZ</t>
  </si>
  <si>
    <t>MARQUISE</t>
  </si>
  <si>
    <t>MARQUOIR</t>
  </si>
  <si>
    <t>MARQUONS</t>
  </si>
  <si>
    <t>MARRADES</t>
  </si>
  <si>
    <t>MARRAINE</t>
  </si>
  <si>
    <t>MARRAMES</t>
  </si>
  <si>
    <t>MARRANES</t>
  </si>
  <si>
    <t>MARRANTE</t>
  </si>
  <si>
    <t>MARRANTS</t>
  </si>
  <si>
    <t>MARRASSE</t>
  </si>
  <si>
    <t>MARRATES</t>
  </si>
  <si>
    <t>MARRERAI</t>
  </si>
  <si>
    <t>MARRERAS</t>
  </si>
  <si>
    <t>MARREREZ</t>
  </si>
  <si>
    <t>MARRIONS</t>
  </si>
  <si>
    <t>MARRONNA</t>
  </si>
  <si>
    <t>MARRONNE</t>
  </si>
  <si>
    <t>MARRUBES</t>
  </si>
  <si>
    <t>MARSALAS</t>
  </si>
  <si>
    <t>MARSANNE</t>
  </si>
  <si>
    <t>MARSAULT</t>
  </si>
  <si>
    <t>MARSEAUX</t>
  </si>
  <si>
    <t>MARSHALS</t>
  </si>
  <si>
    <t>MARSOUIN</t>
  </si>
  <si>
    <t>MARTAGON</t>
  </si>
  <si>
    <t>MARTEAUX</t>
  </si>
  <si>
    <t>MARTELAI</t>
  </si>
  <si>
    <t>MARTELAS</t>
  </si>
  <si>
    <t>MARTELAT</t>
  </si>
  <si>
    <t>MARTELEE</t>
  </si>
  <si>
    <t>MARTELER</t>
  </si>
  <si>
    <t>MARTELES</t>
  </si>
  <si>
    <t>MARTELET</t>
  </si>
  <si>
    <t>MARTELEZ</t>
  </si>
  <si>
    <t>MARTIALE</t>
  </si>
  <si>
    <t>MARTIAUX</t>
  </si>
  <si>
    <t>MARTIENS</t>
  </si>
  <si>
    <t>MARTINET</t>
  </si>
  <si>
    <t>MARTINIS</t>
  </si>
  <si>
    <t>MARTYRES</t>
  </si>
  <si>
    <t>MARXIENS</t>
  </si>
  <si>
    <t>MARXISAI</t>
  </si>
  <si>
    <t>MARXISAS</t>
  </si>
  <si>
    <t>MARXISAT</t>
  </si>
  <si>
    <t>MARXISEE</t>
  </si>
  <si>
    <t>MARXISER</t>
  </si>
  <si>
    <t>MARXISES</t>
  </si>
  <si>
    <t>MARXISEZ</t>
  </si>
  <si>
    <t>MARXISME</t>
  </si>
  <si>
    <t>MARXISTE</t>
  </si>
  <si>
    <t>MARYLAND</t>
  </si>
  <si>
    <t>MASCARAS</t>
  </si>
  <si>
    <t>MASCARET</t>
  </si>
  <si>
    <t>MASCARON</t>
  </si>
  <si>
    <t>MASCOGNE</t>
  </si>
  <si>
    <t>MASCOTTE</t>
  </si>
  <si>
    <t>MASCULIN</t>
  </si>
  <si>
    <t>MASEROIS</t>
  </si>
  <si>
    <t>MASQUAGE</t>
  </si>
  <si>
    <t>MASQUAIS</t>
  </si>
  <si>
    <t>MASQUAIT</t>
  </si>
  <si>
    <t>MASQUANT</t>
  </si>
  <si>
    <t>MASQUEES</t>
  </si>
  <si>
    <t>MASQUENT</t>
  </si>
  <si>
    <t>MASQUERA</t>
  </si>
  <si>
    <t>MASQUIEZ</t>
  </si>
  <si>
    <t>MASQUONS</t>
  </si>
  <si>
    <t>MASSACRA</t>
  </si>
  <si>
    <t>MASSACRE</t>
  </si>
  <si>
    <t>MASSAGES</t>
  </si>
  <si>
    <t>MASSALAS</t>
  </si>
  <si>
    <t>MASSAMES</t>
  </si>
  <si>
    <t>MASSANTE</t>
  </si>
  <si>
    <t>MASSANTS</t>
  </si>
  <si>
    <t>MASSASSE</t>
  </si>
  <si>
    <t>MASSATES</t>
  </si>
  <si>
    <t>MASSERAI</t>
  </si>
  <si>
    <t>MASSERAS</t>
  </si>
  <si>
    <t>MASSEREZ</t>
  </si>
  <si>
    <t>MASSERIA</t>
  </si>
  <si>
    <t>MASSETER</t>
  </si>
  <si>
    <t>MASSETTE</t>
  </si>
  <si>
    <t>MASSEURS</t>
  </si>
  <si>
    <t>MASSEUSE</t>
  </si>
  <si>
    <t>MASSICOT</t>
  </si>
  <si>
    <t>MASSIERE</t>
  </si>
  <si>
    <t>MASSIERS</t>
  </si>
  <si>
    <t>MASSIFIA</t>
  </si>
  <si>
    <t>MASSIFIE</t>
  </si>
  <si>
    <t>MASSIONS</t>
  </si>
  <si>
    <t>MASSIQUE</t>
  </si>
  <si>
    <t>MASSIVES</t>
  </si>
  <si>
    <t>MASSORAH</t>
  </si>
  <si>
    <t>MASSORES</t>
  </si>
  <si>
    <t>MASSTIGE</t>
  </si>
  <si>
    <t>MASTABAS</t>
  </si>
  <si>
    <t>MASTAIRE</t>
  </si>
  <si>
    <t>MASTARDE</t>
  </si>
  <si>
    <t>MASTARDS</t>
  </si>
  <si>
    <t>MASTEGUA</t>
  </si>
  <si>
    <t>MASTEGUE</t>
  </si>
  <si>
    <t>MASTERES</t>
  </si>
  <si>
    <t>MASTIFFS</t>
  </si>
  <si>
    <t>MASTIQUA</t>
  </si>
  <si>
    <t>MASTIQUE</t>
  </si>
  <si>
    <t>MASTITES</t>
  </si>
  <si>
    <t>MASTOIDE</t>
  </si>
  <si>
    <t>MASTOSES</t>
  </si>
  <si>
    <t>MASTURBA</t>
  </si>
  <si>
    <t>MASTURBE</t>
  </si>
  <si>
    <t>MASURIUM</t>
  </si>
  <si>
    <t>MATADORS</t>
  </si>
  <si>
    <t>MATAIENT</t>
  </si>
  <si>
    <t>MATAMATA</t>
  </si>
  <si>
    <t>MATAMORE</t>
  </si>
  <si>
    <t>MATASSES</t>
  </si>
  <si>
    <t>MATCHAIS</t>
  </si>
  <si>
    <t>MATCHAIT</t>
  </si>
  <si>
    <t>MATCHANT</t>
  </si>
  <si>
    <t>MATCHEES</t>
  </si>
  <si>
    <t>MATCHENT</t>
  </si>
  <si>
    <t>MATCHERA</t>
  </si>
  <si>
    <t>MATCHIEZ</t>
  </si>
  <si>
    <t>MATCHONS</t>
  </si>
  <si>
    <t>MATEFAIM</t>
  </si>
  <si>
    <t>MATELOTE</t>
  </si>
  <si>
    <t>MATELOTS</t>
  </si>
  <si>
    <t>MATERAIS</t>
  </si>
  <si>
    <t>MATERAIT</t>
  </si>
  <si>
    <t>MATEREAU</t>
  </si>
  <si>
    <t>MATERENT</t>
  </si>
  <si>
    <t>MATERIAU</t>
  </si>
  <si>
    <t>MATERIEL</t>
  </si>
  <si>
    <t>MATERIEZ</t>
  </si>
  <si>
    <t>MATERNAI</t>
  </si>
  <si>
    <t>MATERNAS</t>
  </si>
  <si>
    <t>MATERNAT</t>
  </si>
  <si>
    <t>MATERNEE</t>
  </si>
  <si>
    <t>MATERNEL</t>
  </si>
  <si>
    <t>MATERNER</t>
  </si>
  <si>
    <t>MATERNES</t>
  </si>
  <si>
    <t>MATERNEZ</t>
  </si>
  <si>
    <t>MATERONS</t>
  </si>
  <si>
    <t>MATERONT</t>
  </si>
  <si>
    <t>MATEUSES</t>
  </si>
  <si>
    <t>MATHEUSE</t>
  </si>
  <si>
    <t>MATHURIN</t>
  </si>
  <si>
    <t>MATIERES</t>
  </si>
  <si>
    <t>MATIFIAI</t>
  </si>
  <si>
    <t>MATIFIAS</t>
  </si>
  <si>
    <t>MATIFIAT</t>
  </si>
  <si>
    <t>MATIFIEE</t>
  </si>
  <si>
    <t>MATIFIER</t>
  </si>
  <si>
    <t>MATIFIES</t>
  </si>
  <si>
    <t>MATIFIEZ</t>
  </si>
  <si>
    <t>MATINAIS</t>
  </si>
  <si>
    <t>MATINAIT</t>
  </si>
  <si>
    <t>MATINALE</t>
  </si>
  <si>
    <t>MATINANT</t>
  </si>
  <si>
    <t>MATINAUX</t>
  </si>
  <si>
    <t>MATINEES</t>
  </si>
  <si>
    <t>MATINENT</t>
  </si>
  <si>
    <t>MATINERA</t>
  </si>
  <si>
    <t>MATINEUX</t>
  </si>
  <si>
    <t>MATINIER</t>
  </si>
  <si>
    <t>MATINIEZ</t>
  </si>
  <si>
    <t>MATINONS</t>
  </si>
  <si>
    <t>MATIRAIS</t>
  </si>
  <si>
    <t>MATIRAIT</t>
  </si>
  <si>
    <t>MATIRENT</t>
  </si>
  <si>
    <t>MATIRIEZ</t>
  </si>
  <si>
    <t>MATIRONS</t>
  </si>
  <si>
    <t>MATIRONT</t>
  </si>
  <si>
    <t>MATISSES</t>
  </si>
  <si>
    <t>MATISSEZ</t>
  </si>
  <si>
    <t>MATOISES</t>
  </si>
  <si>
    <t>MATONNES</t>
  </si>
  <si>
    <t>MATORRAL</t>
  </si>
  <si>
    <t>MATOSSAI</t>
  </si>
  <si>
    <t>MATOSSAS</t>
  </si>
  <si>
    <t>MATOSSAT</t>
  </si>
  <si>
    <t>MATOSSEE</t>
  </si>
  <si>
    <t>MATOSSER</t>
  </si>
  <si>
    <t>MATOSSES</t>
  </si>
  <si>
    <t>MATOSSEZ</t>
  </si>
  <si>
    <t>MATOUTOU</t>
  </si>
  <si>
    <t>MATRAQUA</t>
  </si>
  <si>
    <t>MATRAQUE</t>
  </si>
  <si>
    <t>MATRICAI</t>
  </si>
  <si>
    <t>MATRICAS</t>
  </si>
  <si>
    <t>MATRICAT</t>
  </si>
  <si>
    <t>MATRICEE</t>
  </si>
  <si>
    <t>MATRICER</t>
  </si>
  <si>
    <t>MATRICES</t>
  </si>
  <si>
    <t>MATRICEZ</t>
  </si>
  <si>
    <t>MATRONES</t>
  </si>
  <si>
    <t>MATURAIS</t>
  </si>
  <si>
    <t>MATURAIT</t>
  </si>
  <si>
    <t>MATURANT</t>
  </si>
  <si>
    <t>MATURASE</t>
  </si>
  <si>
    <t>MATUREES</t>
  </si>
  <si>
    <t>MATURENT</t>
  </si>
  <si>
    <t>MATURERA</t>
  </si>
  <si>
    <t>MATURIEZ</t>
  </si>
  <si>
    <t>MATURITE</t>
  </si>
  <si>
    <t>MATURONS</t>
  </si>
  <si>
    <t>MAUBECHE</t>
  </si>
  <si>
    <t>MAUDIMES</t>
  </si>
  <si>
    <t>MAUDIRAI</t>
  </si>
  <si>
    <t>MAUDIRAS</t>
  </si>
  <si>
    <t>MAUDIREZ</t>
  </si>
  <si>
    <t>MAUDISSE</t>
  </si>
  <si>
    <t>MAUDITES</t>
  </si>
  <si>
    <t>MAUGREAI</t>
  </si>
  <si>
    <t>MAUGREAS</t>
  </si>
  <si>
    <t>MAUGREAT</t>
  </si>
  <si>
    <t>MAUGREEE</t>
  </si>
  <si>
    <t>MAUGREER</t>
  </si>
  <si>
    <t>MAUGREES</t>
  </si>
  <si>
    <t>MAUGREEZ</t>
  </si>
  <si>
    <t>MAURELLE</t>
  </si>
  <si>
    <t>MAURISTE</t>
  </si>
  <si>
    <t>MAUSOLEE</t>
  </si>
  <si>
    <t>MAUSSADE</t>
  </si>
  <si>
    <t>MAUVAISE</t>
  </si>
  <si>
    <t>MAUVEINE</t>
  </si>
  <si>
    <t>MAXILLES</t>
  </si>
  <si>
    <t>MAXIMALE</t>
  </si>
  <si>
    <t>MAXIMANT</t>
  </si>
  <si>
    <t>MAXIMAUX</t>
  </si>
  <si>
    <t>MAXIMISA</t>
  </si>
  <si>
    <t>MAXIMISE</t>
  </si>
  <si>
    <t>MAXIMUMS</t>
  </si>
  <si>
    <t>MAXWELLS</t>
  </si>
  <si>
    <t>MAYEURES</t>
  </si>
  <si>
    <t>MAYORALE</t>
  </si>
  <si>
    <t>MAYORATS</t>
  </si>
  <si>
    <t>MAYORAUX</t>
  </si>
  <si>
    <t>MAZAGRAN</t>
  </si>
  <si>
    <t>MAZAIENT</t>
  </si>
  <si>
    <t>MAZARINS</t>
  </si>
  <si>
    <t>MAZASSES</t>
  </si>
  <si>
    <t>MAZDEENS</t>
  </si>
  <si>
    <t>MAZEAGES</t>
  </si>
  <si>
    <t>MAZERAIS</t>
  </si>
  <si>
    <t>MAZERAIT</t>
  </si>
  <si>
    <t>MAZERENT</t>
  </si>
  <si>
    <t>MAZERIEZ</t>
  </si>
  <si>
    <t>MAZERONS</t>
  </si>
  <si>
    <t>MAZERONT</t>
  </si>
  <si>
    <t>MAZETTES</t>
  </si>
  <si>
    <t>MAZOUTAI</t>
  </si>
  <si>
    <t>MAZOUTAS</t>
  </si>
  <si>
    <t>MAZOUTAT</t>
  </si>
  <si>
    <t>MAZOUTEE</t>
  </si>
  <si>
    <t>MAZOUTER</t>
  </si>
  <si>
    <t>MAZOUTES</t>
  </si>
  <si>
    <t>MAZOUTEZ</t>
  </si>
  <si>
    <t>MAZURKAS</t>
  </si>
  <si>
    <t>MBALAKHS</t>
  </si>
  <si>
    <t>MBOUROIS</t>
  </si>
  <si>
    <t>MCINTOSH</t>
  </si>
  <si>
    <t>MEANDRES</t>
  </si>
  <si>
    <t>MECANISA</t>
  </si>
  <si>
    <t>MECANISE</t>
  </si>
  <si>
    <t>MECCANOS</t>
  </si>
  <si>
    <t>MECENAIS</t>
  </si>
  <si>
    <t>MECENAIT</t>
  </si>
  <si>
    <t>MECENANT</t>
  </si>
  <si>
    <t>MECENATS</t>
  </si>
  <si>
    <t>MECENEES</t>
  </si>
  <si>
    <t>MECENENT</t>
  </si>
  <si>
    <t>MECENERA</t>
  </si>
  <si>
    <t>MECENIEZ</t>
  </si>
  <si>
    <t>MECENONS</t>
  </si>
  <si>
    <t>MECHAGES</t>
  </si>
  <si>
    <t>MECHAMES</t>
  </si>
  <si>
    <t>MECHANTE</t>
  </si>
  <si>
    <t>MECHANTS</t>
  </si>
  <si>
    <t>MECHASSE</t>
  </si>
  <si>
    <t>MECHATES</t>
  </si>
  <si>
    <t>MECHERAI</t>
  </si>
  <si>
    <t>MECHERAS</t>
  </si>
  <si>
    <t>MECHEREZ</t>
  </si>
  <si>
    <t>MECHEUSE</t>
  </si>
  <si>
    <t>MECHIONS</t>
  </si>
  <si>
    <t>MECHOUIA</t>
  </si>
  <si>
    <t>MECHOUIS</t>
  </si>
  <si>
    <t>MECOMPTE</t>
  </si>
  <si>
    <t>MECONIAL</t>
  </si>
  <si>
    <t>MECONIUM</t>
  </si>
  <si>
    <t>MECONNUE</t>
  </si>
  <si>
    <t>MECONNUS</t>
  </si>
  <si>
    <t>MECONNUT</t>
  </si>
  <si>
    <t>MECREANT</t>
  </si>
  <si>
    <t>MEDAILLA</t>
  </si>
  <si>
    <t>MEDAILLE</t>
  </si>
  <si>
    <t>MEDECINE</t>
  </si>
  <si>
    <t>MEDECINS</t>
  </si>
  <si>
    <t>MEDERSAS</t>
  </si>
  <si>
    <t>MEDIALES</t>
  </si>
  <si>
    <t>MEDIAMAT</t>
  </si>
  <si>
    <t>MEDIANES</t>
  </si>
  <si>
    <t>MEDIANTE</t>
  </si>
  <si>
    <t>MEDIATES</t>
  </si>
  <si>
    <t>MEDIATOR</t>
  </si>
  <si>
    <t>MEDICALE</t>
  </si>
  <si>
    <t>MEDICATS</t>
  </si>
  <si>
    <t>MEDICAUX</t>
  </si>
  <si>
    <t>MEDIEVAL</t>
  </si>
  <si>
    <t>MEDIMNES</t>
  </si>
  <si>
    <t>MEDIOCRE</t>
  </si>
  <si>
    <t>MEDIQUES</t>
  </si>
  <si>
    <t>MEDIRAIS</t>
  </si>
  <si>
    <t>MEDIRAIT</t>
  </si>
  <si>
    <t>MEDIRENT</t>
  </si>
  <si>
    <t>MEDIRIEZ</t>
  </si>
  <si>
    <t>MEDIRONS</t>
  </si>
  <si>
    <t>MEDIRONT</t>
  </si>
  <si>
    <t>MEDISAIS</t>
  </si>
  <si>
    <t>MEDISAIT</t>
  </si>
  <si>
    <t>MEDISANT</t>
  </si>
  <si>
    <t>MEDISENT</t>
  </si>
  <si>
    <t>MEDISIEZ</t>
  </si>
  <si>
    <t>MEDISONS</t>
  </si>
  <si>
    <t>MEDISSES</t>
  </si>
  <si>
    <t>MEDITAIS</t>
  </si>
  <si>
    <t>MEDITAIT</t>
  </si>
  <si>
    <t>MEDITANT</t>
  </si>
  <si>
    <t>MEDITEES</t>
  </si>
  <si>
    <t>MEDITENT</t>
  </si>
  <si>
    <t>MEDITERA</t>
  </si>
  <si>
    <t>MEDITIEZ</t>
  </si>
  <si>
    <t>MEDITONS</t>
  </si>
  <si>
    <t>MEDOCAIN</t>
  </si>
  <si>
    <t>MEDULLAS</t>
  </si>
  <si>
    <t>MEDUSAIS</t>
  </si>
  <si>
    <t>MEDUSAIT</t>
  </si>
  <si>
    <t>MEDUSANT</t>
  </si>
  <si>
    <t>MEDUSEES</t>
  </si>
  <si>
    <t>MEDUSENT</t>
  </si>
  <si>
    <t>MEDUSERA</t>
  </si>
  <si>
    <t>MEDUSIEZ</t>
  </si>
  <si>
    <t>MEDUSONS</t>
  </si>
  <si>
    <t>MEETINGS</t>
  </si>
  <si>
    <t>MEFIAMES</t>
  </si>
  <si>
    <t>MEFIANCE</t>
  </si>
  <si>
    <t>MEFIANTE</t>
  </si>
  <si>
    <t>MEFIANTS</t>
  </si>
  <si>
    <t>MEFIASSE</t>
  </si>
  <si>
    <t>MEFIATES</t>
  </si>
  <si>
    <t>MEFIERAI</t>
  </si>
  <si>
    <t>MEFIERAS</t>
  </si>
  <si>
    <t>MEFIEREZ</t>
  </si>
  <si>
    <t>MEFIIONS</t>
  </si>
  <si>
    <t>MEFORMES</t>
  </si>
  <si>
    <t>MEGABASE</t>
  </si>
  <si>
    <t>MEGABITS</t>
  </si>
  <si>
    <t>MEGABYTE</t>
  </si>
  <si>
    <t>MEGAPODE</t>
  </si>
  <si>
    <t>MEGAPOLE</t>
  </si>
  <si>
    <t>MEGARDES</t>
  </si>
  <si>
    <t>MEGARONS</t>
  </si>
  <si>
    <t>MEGAWATT</t>
  </si>
  <si>
    <t>MEGIRAIS</t>
  </si>
  <si>
    <t>MEGIRENT</t>
  </si>
  <si>
    <t>MEGIRIEZ</t>
  </si>
  <si>
    <t>MEGIRONS</t>
  </si>
  <si>
    <t>MEGIRONT</t>
  </si>
  <si>
    <t>MEGISSAI</t>
  </si>
  <si>
    <t>MEGISSAS</t>
  </si>
  <si>
    <t>MEGISSAT</t>
  </si>
  <si>
    <t>MEGISSEE</t>
  </si>
  <si>
    <t>MEGISSER</t>
  </si>
  <si>
    <t>MEGISSES</t>
  </si>
  <si>
    <t>MEGISSEZ</t>
  </si>
  <si>
    <t>MEGOTAGE</t>
  </si>
  <si>
    <t>MEGOTAIS</t>
  </si>
  <si>
    <t>MEGOTAIT</t>
  </si>
  <si>
    <t>MEGOTANT</t>
  </si>
  <si>
    <t>MEGOTEES</t>
  </si>
  <si>
    <t>MEGOTENT</t>
  </si>
  <si>
    <t>MEGOTERA</t>
  </si>
  <si>
    <t>MEGOTEUR</t>
  </si>
  <si>
    <t>MEGOTIEZ</t>
  </si>
  <si>
    <t>MEGOTONS</t>
  </si>
  <si>
    <t>MEHALLAS</t>
  </si>
  <si>
    <t>MEHAREES</t>
  </si>
  <si>
    <t>MEILLEUR</t>
  </si>
  <si>
    <t>MEISTRES</t>
  </si>
  <si>
    <t>MEJANAGE</t>
  </si>
  <si>
    <t>MEJUGEAI</t>
  </si>
  <si>
    <t>MEJUGEAS</t>
  </si>
  <si>
    <t>MEJUGEAT</t>
  </si>
  <si>
    <t>MEJUGEES</t>
  </si>
  <si>
    <t>MEJUGENT</t>
  </si>
  <si>
    <t>MEJUGERA</t>
  </si>
  <si>
    <t>MEJUGIEZ</t>
  </si>
  <si>
    <t>MEKNASSI</t>
  </si>
  <si>
    <t>MEKTOUBS</t>
  </si>
  <si>
    <t>MELAENAS</t>
  </si>
  <si>
    <t>MELAIENT</t>
  </si>
  <si>
    <t>MELAMINE</t>
  </si>
  <si>
    <t>MELANGEA</t>
  </si>
  <si>
    <t>MELANGEE</t>
  </si>
  <si>
    <t>MELANGER</t>
  </si>
  <si>
    <t>MELANGES</t>
  </si>
  <si>
    <t>MELANGEZ</t>
  </si>
  <si>
    <t>MELANINE</t>
  </si>
  <si>
    <t>MELANOME</t>
  </si>
  <si>
    <t>MELANOSE</t>
  </si>
  <si>
    <t>MELANTES</t>
  </si>
  <si>
    <t>MELASSES</t>
  </si>
  <si>
    <t>MELCHIOR</t>
  </si>
  <si>
    <t>MELCHITE</t>
  </si>
  <si>
    <t>MELDOISE</t>
  </si>
  <si>
    <t>MELERAIS</t>
  </si>
  <si>
    <t>MELERAIT</t>
  </si>
  <si>
    <t>MELERENT</t>
  </si>
  <si>
    <t>MELERIEZ</t>
  </si>
  <si>
    <t>MELERONS</t>
  </si>
  <si>
    <t>MELERONT</t>
  </si>
  <si>
    <t>MELETOUT</t>
  </si>
  <si>
    <t>MELIACEE</t>
  </si>
  <si>
    <t>MELILOTS</t>
  </si>
  <si>
    <t>MELIMELO</t>
  </si>
  <si>
    <t>MELINITE</t>
  </si>
  <si>
    <t>MELIQUES</t>
  </si>
  <si>
    <t>MELISMES</t>
  </si>
  <si>
    <t>MELISSES</t>
  </si>
  <si>
    <t>MELITTES</t>
  </si>
  <si>
    <t>MELKITES</t>
  </si>
  <si>
    <t>MELLIFLU</t>
  </si>
  <si>
    <t>MELLITES</t>
  </si>
  <si>
    <t>MELODICA</t>
  </si>
  <si>
    <t>MELODIES</t>
  </si>
  <si>
    <t>MELOIDES</t>
  </si>
  <si>
    <t>MELOMANE</t>
  </si>
  <si>
    <t>MELOMELE</t>
  </si>
  <si>
    <t>MELONNEE</t>
  </si>
  <si>
    <t>MELONNES</t>
  </si>
  <si>
    <t>MELOPEES</t>
  </si>
  <si>
    <t>MELUNAIS</t>
  </si>
  <si>
    <t>MELUSINE</t>
  </si>
  <si>
    <t>MEMBRANE</t>
  </si>
  <si>
    <t>MEMBREES</t>
  </si>
  <si>
    <t>MEMBRONS</t>
  </si>
  <si>
    <t>MEMBRUES</t>
  </si>
  <si>
    <t>MEMBRURE</t>
  </si>
  <si>
    <t>MEMEMENT</t>
  </si>
  <si>
    <t>MEMENTOS</t>
  </si>
  <si>
    <t>MEMERAGE</t>
  </si>
  <si>
    <t>MEMERAIS</t>
  </si>
  <si>
    <t>MEMERAIT</t>
  </si>
  <si>
    <t>MEMERANT</t>
  </si>
  <si>
    <t>MEMERENT</t>
  </si>
  <si>
    <t>MEMERERA</t>
  </si>
  <si>
    <t>MEMERIEZ</t>
  </si>
  <si>
    <t>MEMERISA</t>
  </si>
  <si>
    <t>MEMERISE</t>
  </si>
  <si>
    <t>MEMERONS</t>
  </si>
  <si>
    <t>MEMOIRES</t>
  </si>
  <si>
    <t>MEMORIAL</t>
  </si>
  <si>
    <t>MEMORIEL</t>
  </si>
  <si>
    <t>MEMORISA</t>
  </si>
  <si>
    <t>MEMORISE</t>
  </si>
  <si>
    <t>MEMPHITE</t>
  </si>
  <si>
    <t>MENACAIS</t>
  </si>
  <si>
    <t>MENACAIT</t>
  </si>
  <si>
    <t>MENACANT</t>
  </si>
  <si>
    <t>MENACEES</t>
  </si>
  <si>
    <t>MENACENT</t>
  </si>
  <si>
    <t>MENACERA</t>
  </si>
  <si>
    <t>MENACIEZ</t>
  </si>
  <si>
    <t>MENACONS</t>
  </si>
  <si>
    <t>MENAGEAI</t>
  </si>
  <si>
    <t>MENAGEAS</t>
  </si>
  <si>
    <t>MENAGEAT</t>
  </si>
  <si>
    <t>MENAGEES</t>
  </si>
  <si>
    <t>MENAGENT</t>
  </si>
  <si>
    <t>MENAGERA</t>
  </si>
  <si>
    <t>MENAGERE</t>
  </si>
  <si>
    <t>MENAGERS</t>
  </si>
  <si>
    <t>MENAGIEZ</t>
  </si>
  <si>
    <t>MENAIENT</t>
  </si>
  <si>
    <t>MENANTES</t>
  </si>
  <si>
    <t>MENARCHE</t>
  </si>
  <si>
    <t>MENASSES</t>
  </si>
  <si>
    <t>MENDIAIS</t>
  </si>
  <si>
    <t>MENDIAIT</t>
  </si>
  <si>
    <t>MENDIANT</t>
  </si>
  <si>
    <t>MENDIEES</t>
  </si>
  <si>
    <t>MENDIENT</t>
  </si>
  <si>
    <t>MENDIERA</t>
  </si>
  <si>
    <t>MENDIGOT</t>
  </si>
  <si>
    <t>MENDIIEZ</t>
  </si>
  <si>
    <t>MENDIONS</t>
  </si>
  <si>
    <t>MENDOISE</t>
  </si>
  <si>
    <t>MENDOLES</t>
  </si>
  <si>
    <t>MENERAIS</t>
  </si>
  <si>
    <t>MENERAIT</t>
  </si>
  <si>
    <t>MENERENT</t>
  </si>
  <si>
    <t>MENERIEZ</t>
  </si>
  <si>
    <t>MENERONS</t>
  </si>
  <si>
    <t>MENERONT</t>
  </si>
  <si>
    <t>MENEUSES</t>
  </si>
  <si>
    <t>MENIANES</t>
  </si>
  <si>
    <t>MENINGEE</t>
  </si>
  <si>
    <t>MENINGES</t>
  </si>
  <si>
    <t>MENISCAL</t>
  </si>
  <si>
    <t>MENISQUE</t>
  </si>
  <si>
    <t>MENOLOGE</t>
  </si>
  <si>
    <t>MENOPOME</t>
  </si>
  <si>
    <t>MENORAHS</t>
  </si>
  <si>
    <t>MENOTTAI</t>
  </si>
  <si>
    <t>MENOTTAS</t>
  </si>
  <si>
    <t>MENOTTAT</t>
  </si>
  <si>
    <t>MENOTTEE</t>
  </si>
  <si>
    <t>MENOTTER</t>
  </si>
  <si>
    <t>MENOTTES</t>
  </si>
  <si>
    <t>MENOTTEZ</t>
  </si>
  <si>
    <t>MENSONGE</t>
  </si>
  <si>
    <t>MENSTRUE</t>
  </si>
  <si>
    <t>MENSUELS</t>
  </si>
  <si>
    <t>MENTALES</t>
  </si>
  <si>
    <t>MENTERIE</t>
  </si>
  <si>
    <t>MENTEURS</t>
  </si>
  <si>
    <t>MENTEUSE</t>
  </si>
  <si>
    <t>MENTHANE</t>
  </si>
  <si>
    <t>MENTHOLE</t>
  </si>
  <si>
    <t>MENTHOLS</t>
  </si>
  <si>
    <t>MENTHYLE</t>
  </si>
  <si>
    <t>MENTIMES</t>
  </si>
  <si>
    <t>MENTIONS</t>
  </si>
  <si>
    <t>MENTIRAI</t>
  </si>
  <si>
    <t>MENTIRAS</t>
  </si>
  <si>
    <t>MENTIREZ</t>
  </si>
  <si>
    <t>MENTISME</t>
  </si>
  <si>
    <t>MENTISSE</t>
  </si>
  <si>
    <t>MENTITES</t>
  </si>
  <si>
    <t>MENTORAT</t>
  </si>
  <si>
    <t>MENTOREE</t>
  </si>
  <si>
    <t>MENTORES</t>
  </si>
  <si>
    <t>MENUISAI</t>
  </si>
  <si>
    <t>MENUISAS</t>
  </si>
  <si>
    <t>MENUISAT</t>
  </si>
  <si>
    <t>MENUISEE</t>
  </si>
  <si>
    <t>MENUISER</t>
  </si>
  <si>
    <t>MENUISES</t>
  </si>
  <si>
    <t>MENUISEZ</t>
  </si>
  <si>
    <t>MEPLATES</t>
  </si>
  <si>
    <t>MEPRENDS</t>
  </si>
  <si>
    <t>MEPRENEZ</t>
  </si>
  <si>
    <t>MEPRENNE</t>
  </si>
  <si>
    <t>MEPRIMES</t>
  </si>
  <si>
    <t>MEPRISAI</t>
  </si>
  <si>
    <t>MEPRISAS</t>
  </si>
  <si>
    <t>MEPRISAT</t>
  </si>
  <si>
    <t>MEPRISEE</t>
  </si>
  <si>
    <t>MEPRISER</t>
  </si>
  <si>
    <t>MEPRISES</t>
  </si>
  <si>
    <t>MEPRISEZ</t>
  </si>
  <si>
    <t>MEPRISSE</t>
  </si>
  <si>
    <t>MEPRITES</t>
  </si>
  <si>
    <t>MERANTIS</t>
  </si>
  <si>
    <t>MERCANTI</t>
  </si>
  <si>
    <t>MERCATOS</t>
  </si>
  <si>
    <t>MERCERIE</t>
  </si>
  <si>
    <t>MERCIERE</t>
  </si>
  <si>
    <t>MERCIERS</t>
  </si>
  <si>
    <t>MERCREDI</t>
  </si>
  <si>
    <t>MERCURES</t>
  </si>
  <si>
    <t>MERCUREY</t>
  </si>
  <si>
    <t>MERDAMES</t>
  </si>
  <si>
    <t>MERDASSE</t>
  </si>
  <si>
    <t>MERDATES</t>
  </si>
  <si>
    <t>MERDERAI</t>
  </si>
  <si>
    <t>MERDERAS</t>
  </si>
  <si>
    <t>MERDEREZ</t>
  </si>
  <si>
    <t>MERDEUSE</t>
  </si>
  <si>
    <t>MERDIERS</t>
  </si>
  <si>
    <t>MERDIONS</t>
  </si>
  <si>
    <t>MERDIQUE</t>
  </si>
  <si>
    <t>MERDOIES</t>
  </si>
  <si>
    <t>MERDOYAI</t>
  </si>
  <si>
    <t>MERDOYAS</t>
  </si>
  <si>
    <t>MERDOYAT</t>
  </si>
  <si>
    <t>MERDOYER</t>
  </si>
  <si>
    <t>MERDOYEZ</t>
  </si>
  <si>
    <t>MERENGUE</t>
  </si>
  <si>
    <t>MERGULES</t>
  </si>
  <si>
    <t>MERIDIEN</t>
  </si>
  <si>
    <t>MERINGUA</t>
  </si>
  <si>
    <t>MERINGUE</t>
  </si>
  <si>
    <t>MERINIDE</t>
  </si>
  <si>
    <t>MERIONES</t>
  </si>
  <si>
    <t>MERISIER</t>
  </si>
  <si>
    <t>MERISMES</t>
  </si>
  <si>
    <t>MERITAIS</t>
  </si>
  <si>
    <t>MERITAIT</t>
  </si>
  <si>
    <t>MERITANT</t>
  </si>
  <si>
    <t>MERITEES</t>
  </si>
  <si>
    <t>MERITENT</t>
  </si>
  <si>
    <t>MERITERA</t>
  </si>
  <si>
    <t>MERITIEZ</t>
  </si>
  <si>
    <t>MERITONS</t>
  </si>
  <si>
    <t>MERLEAUX</t>
  </si>
  <si>
    <t>MERLETTE</t>
  </si>
  <si>
    <t>MERLONNA</t>
  </si>
  <si>
    <t>MERLONNE</t>
  </si>
  <si>
    <t>MERLUCHE</t>
  </si>
  <si>
    <t>MERRAINS</t>
  </si>
  <si>
    <t>MERZLOTA</t>
  </si>
  <si>
    <t>MESAISES</t>
  </si>
  <si>
    <t>MESALLIA</t>
  </si>
  <si>
    <t>MESALLIE</t>
  </si>
  <si>
    <t>MESANGES</t>
  </si>
  <si>
    <t>MESCLUNS</t>
  </si>
  <si>
    <t>MESDAMES</t>
  </si>
  <si>
    <t>MESOMERE</t>
  </si>
  <si>
    <t>MESQUINE</t>
  </si>
  <si>
    <t>MESQUINS</t>
  </si>
  <si>
    <t>MESSAGER</t>
  </si>
  <si>
    <t>MESSAGES</t>
  </si>
  <si>
    <t>MESSEANT</t>
  </si>
  <si>
    <t>MESSEOIR</t>
  </si>
  <si>
    <t>MESSIDOR</t>
  </si>
  <si>
    <t>MESSIERA</t>
  </si>
  <si>
    <t>MESSIERS</t>
  </si>
  <si>
    <t>MESSINES</t>
  </si>
  <si>
    <t>MESSIRES</t>
  </si>
  <si>
    <t>MESURAGE</t>
  </si>
  <si>
    <t>MESURAIS</t>
  </si>
  <si>
    <t>MESURAIT</t>
  </si>
  <si>
    <t>MESURANT</t>
  </si>
  <si>
    <t>MESUREES</t>
  </si>
  <si>
    <t>MESURENT</t>
  </si>
  <si>
    <t>MESURERA</t>
  </si>
  <si>
    <t>MESUREUR</t>
  </si>
  <si>
    <t>MESURIEZ</t>
  </si>
  <si>
    <t>MESURONS</t>
  </si>
  <si>
    <t>MESUSAGE</t>
  </si>
  <si>
    <t>MESUSAIS</t>
  </si>
  <si>
    <t>MESUSAIT</t>
  </si>
  <si>
    <t>MESUSANT</t>
  </si>
  <si>
    <t>MESUSENT</t>
  </si>
  <si>
    <t>MESUSERA</t>
  </si>
  <si>
    <t>MESUSIEZ</t>
  </si>
  <si>
    <t>MESUSONS</t>
  </si>
  <si>
    <t>METABOLE</t>
  </si>
  <si>
    <t>METADONE</t>
  </si>
  <si>
    <t>METAIRIE</t>
  </si>
  <si>
    <t>METALLOS</t>
  </si>
  <si>
    <t>METAMERE</t>
  </si>
  <si>
    <t>METAYAGE</t>
  </si>
  <si>
    <t>METAYERE</t>
  </si>
  <si>
    <t>METAYERS</t>
  </si>
  <si>
    <t>METEORES</t>
  </si>
  <si>
    <t>METEQUES</t>
  </si>
  <si>
    <t>METHANAL</t>
  </si>
  <si>
    <t>METHANES</t>
  </si>
  <si>
    <t>METHANOL</t>
  </si>
  <si>
    <t>METHODES</t>
  </si>
  <si>
    <t>METHYLES</t>
  </si>
  <si>
    <t>METICALS</t>
  </si>
  <si>
    <t>METISSAI</t>
  </si>
  <si>
    <t>METISSAS</t>
  </si>
  <si>
    <t>METISSAT</t>
  </si>
  <si>
    <t>METISSEE</t>
  </si>
  <si>
    <t>METISSER</t>
  </si>
  <si>
    <t>METISSES</t>
  </si>
  <si>
    <t>METISSEZ</t>
  </si>
  <si>
    <t>METONIEN</t>
  </si>
  <si>
    <t>METRAGES</t>
  </si>
  <si>
    <t>METRAMES</t>
  </si>
  <si>
    <t>METRASSE</t>
  </si>
  <si>
    <t>METRATES</t>
  </si>
  <si>
    <t>METRERAI</t>
  </si>
  <si>
    <t>METRERAS</t>
  </si>
  <si>
    <t>METREREZ</t>
  </si>
  <si>
    <t>METREURS</t>
  </si>
  <si>
    <t>METREUSE</t>
  </si>
  <si>
    <t>METRIONS</t>
  </si>
  <si>
    <t>METRIQUE</t>
  </si>
  <si>
    <t>METRITES</t>
  </si>
  <si>
    <t>METTABLE</t>
  </si>
  <si>
    <t>METTEURS</t>
  </si>
  <si>
    <t>METTEUSE</t>
  </si>
  <si>
    <t>METTIONS</t>
  </si>
  <si>
    <t>METTRAIS</t>
  </si>
  <si>
    <t>METTRAIT</t>
  </si>
  <si>
    <t>METTRIEZ</t>
  </si>
  <si>
    <t>METTRONS</t>
  </si>
  <si>
    <t>METTRONT</t>
  </si>
  <si>
    <t>MEUBLAIS</t>
  </si>
  <si>
    <t>MEUBLAIT</t>
  </si>
  <si>
    <t>MEUBLANT</t>
  </si>
  <si>
    <t>MEUBLEES</t>
  </si>
  <si>
    <t>MEUBLENT</t>
  </si>
  <si>
    <t>MEUBLERA</t>
  </si>
  <si>
    <t>MEUBLIEZ</t>
  </si>
  <si>
    <t>MEUBLONS</t>
  </si>
  <si>
    <t>MEUGLAIS</t>
  </si>
  <si>
    <t>MEUGLAIT</t>
  </si>
  <si>
    <t>MEUGLANT</t>
  </si>
  <si>
    <t>MEUGLENT</t>
  </si>
  <si>
    <t>MEUGLERA</t>
  </si>
  <si>
    <t>MEUGLIEZ</t>
  </si>
  <si>
    <t>MEUGLONS</t>
  </si>
  <si>
    <t>MEULAGES</t>
  </si>
  <si>
    <t>MEULAMES</t>
  </si>
  <si>
    <t>MEULARDE</t>
  </si>
  <si>
    <t>MEULARDS</t>
  </si>
  <si>
    <t>MEULASSE</t>
  </si>
  <si>
    <t>MEULATES</t>
  </si>
  <si>
    <t>MEULERAI</t>
  </si>
  <si>
    <t>MEULERAS</t>
  </si>
  <si>
    <t>MEULEREZ</t>
  </si>
  <si>
    <t>MEULERIE</t>
  </si>
  <si>
    <t>MEULETON</t>
  </si>
  <si>
    <t>MEULETTE</t>
  </si>
  <si>
    <t>MEULEUSE</t>
  </si>
  <si>
    <t>MEULIERE</t>
  </si>
  <si>
    <t>MEULIERS</t>
  </si>
  <si>
    <t>MEULIONS</t>
  </si>
  <si>
    <t>MEUNERIE</t>
  </si>
  <si>
    <t>MEUNIERE</t>
  </si>
  <si>
    <t>MEUNIERS</t>
  </si>
  <si>
    <t>MEURETTE</t>
  </si>
  <si>
    <t>MEURTIAT</t>
  </si>
  <si>
    <t>MEURTRES</t>
  </si>
  <si>
    <t>MEURTRIE</t>
  </si>
  <si>
    <t>MEURTRIR</t>
  </si>
  <si>
    <t>MEURTRIS</t>
  </si>
  <si>
    <t>MEURTRIT</t>
  </si>
  <si>
    <t>MEUSIENS</t>
  </si>
  <si>
    <t>MEVENDES</t>
  </si>
  <si>
    <t>MEVENDEZ</t>
  </si>
  <si>
    <t>MEVENDIS</t>
  </si>
  <si>
    <t>MEVENDIT</t>
  </si>
  <si>
    <t>MEVENDRA</t>
  </si>
  <si>
    <t>MEVENDRE</t>
  </si>
  <si>
    <t>MEVENDUE</t>
  </si>
  <si>
    <t>MEVENDUS</t>
  </si>
  <si>
    <t>MEVENTES</t>
  </si>
  <si>
    <t>MEXICAIN</t>
  </si>
  <si>
    <t>MEZOUEDS</t>
  </si>
  <si>
    <t>MEZOUZAS</t>
  </si>
  <si>
    <t>MIAILLES</t>
  </si>
  <si>
    <t>MIAULAIS</t>
  </si>
  <si>
    <t>MIAULAIT</t>
  </si>
  <si>
    <t>MIAULANT</t>
  </si>
  <si>
    <t>MIAULENT</t>
  </si>
  <si>
    <t>MIAULERA</t>
  </si>
  <si>
    <t>MIAULEUR</t>
  </si>
  <si>
    <t>MIAULIEZ</t>
  </si>
  <si>
    <t>MIAULONS</t>
  </si>
  <si>
    <t>MICACEES</t>
  </si>
  <si>
    <t>MICANITE</t>
  </si>
  <si>
    <t>MICELLES</t>
  </si>
  <si>
    <t>MICHETON</t>
  </si>
  <si>
    <t>MICMAQUE</t>
  </si>
  <si>
    <t>MICONIAS</t>
  </si>
  <si>
    <t>MICROBES</t>
  </si>
  <si>
    <t>MICROBUS</t>
  </si>
  <si>
    <t>MICROHMS</t>
  </si>
  <si>
    <t>MICTIONS</t>
  </si>
  <si>
    <t>MIDRASHS</t>
  </si>
  <si>
    <t>MIDSHIPS</t>
  </si>
  <si>
    <t>MIELLATS</t>
  </si>
  <si>
    <t>MIELLEES</t>
  </si>
  <si>
    <t>MIELLEUX</t>
  </si>
  <si>
    <t>MIELLURE</t>
  </si>
  <si>
    <t>MIEVRETE</t>
  </si>
  <si>
    <t>MIGAINES</t>
  </si>
  <si>
    <t>MIGNARDA</t>
  </si>
  <si>
    <t>MIGNARDE</t>
  </si>
  <si>
    <t>MIGNARDS</t>
  </si>
  <si>
    <t>MIGNONNE</t>
  </si>
  <si>
    <t>MIGNOTAI</t>
  </si>
  <si>
    <t>MIGNOTAS</t>
  </si>
  <si>
    <t>MIGNOTAT</t>
  </si>
  <si>
    <t>MIGNOTEE</t>
  </si>
  <si>
    <t>MIGNOTER</t>
  </si>
  <si>
    <t>MIGNOTES</t>
  </si>
  <si>
    <t>MIGNOTEZ</t>
  </si>
  <si>
    <t>MIGRAINE</t>
  </si>
  <si>
    <t>MIGRAMES</t>
  </si>
  <si>
    <t>MIGRANTE</t>
  </si>
  <si>
    <t>MIGRANTS</t>
  </si>
  <si>
    <t>MIGRASSE</t>
  </si>
  <si>
    <t>MIGRATES</t>
  </si>
  <si>
    <t>MIGRERAI</t>
  </si>
  <si>
    <t>MIGRERAS</t>
  </si>
  <si>
    <t>MIGREREZ</t>
  </si>
  <si>
    <t>MIGRIONS</t>
  </si>
  <si>
    <t>MIJAUREE</t>
  </si>
  <si>
    <t>MIJOTAGE</t>
  </si>
  <si>
    <t>MIJOTAIS</t>
  </si>
  <si>
    <t>MIJOTAIT</t>
  </si>
  <si>
    <t>MIJOTANT</t>
  </si>
  <si>
    <t>MIJOTEES</t>
  </si>
  <si>
    <t>MIJOTENT</t>
  </si>
  <si>
    <t>MIJOTERA</t>
  </si>
  <si>
    <t>MIJOTIEZ</t>
  </si>
  <si>
    <t>MIJOTONS</t>
  </si>
  <si>
    <t>MILADIES</t>
  </si>
  <si>
    <t>MILANAIS</t>
  </si>
  <si>
    <t>MILANDRE</t>
  </si>
  <si>
    <t>MILANEAU</t>
  </si>
  <si>
    <t>MILDIOUS</t>
  </si>
  <si>
    <t>MILEUSES</t>
  </si>
  <si>
    <t>MILIAIRE</t>
  </si>
  <si>
    <t>MILICIEN</t>
  </si>
  <si>
    <t>MILITAIS</t>
  </si>
  <si>
    <t>MILITAIT</t>
  </si>
  <si>
    <t>MILITANT</t>
  </si>
  <si>
    <t>MILITENT</t>
  </si>
  <si>
    <t>MILITERA</t>
  </si>
  <si>
    <t>MILITIEZ</t>
  </si>
  <si>
    <t>MILITONS</t>
  </si>
  <si>
    <t>MILKBARS</t>
  </si>
  <si>
    <t>MILLADES</t>
  </si>
  <si>
    <t>MILLAGES</t>
  </si>
  <si>
    <t>MILLASSE</t>
  </si>
  <si>
    <t>MILLIARD</t>
  </si>
  <si>
    <t>MILLIBAR</t>
  </si>
  <si>
    <t>MILLIEME</t>
  </si>
  <si>
    <t>MILLIERS</t>
  </si>
  <si>
    <t>MILLIMES</t>
  </si>
  <si>
    <t>MILLIONS</t>
  </si>
  <si>
    <t>MILLIREM</t>
  </si>
  <si>
    <t>MILONGAS</t>
  </si>
  <si>
    <t>MILOUINS</t>
  </si>
  <si>
    <t>MIMAIENT</t>
  </si>
  <si>
    <t>MIMASSES</t>
  </si>
  <si>
    <t>MIMERAIS</t>
  </si>
  <si>
    <t>MIMERAIT</t>
  </si>
  <si>
    <t>MIMERENT</t>
  </si>
  <si>
    <t>MIMERIEZ</t>
  </si>
  <si>
    <t>MIMERONS</t>
  </si>
  <si>
    <t>MIMERONT</t>
  </si>
  <si>
    <t>MIMIQUES</t>
  </si>
  <si>
    <t>MIMOSEES</t>
  </si>
  <si>
    <t>MINABLES</t>
  </si>
  <si>
    <t>MINAIENT</t>
  </si>
  <si>
    <t>MINARETS</t>
  </si>
  <si>
    <t>MINASSES</t>
  </si>
  <si>
    <t>MINAUDAI</t>
  </si>
  <si>
    <t>MINAUDAS</t>
  </si>
  <si>
    <t>MINAUDAT</t>
  </si>
  <si>
    <t>MINAUDER</t>
  </si>
  <si>
    <t>MINAUDES</t>
  </si>
  <si>
    <t>MINAUDEZ</t>
  </si>
  <si>
    <t>MINCEURS</t>
  </si>
  <si>
    <t>MINCIMES</t>
  </si>
  <si>
    <t>MINCIRAI</t>
  </si>
  <si>
    <t>MINCIRAS</t>
  </si>
  <si>
    <t>MINCIREZ</t>
  </si>
  <si>
    <t>MINCISSE</t>
  </si>
  <si>
    <t>MINCITES</t>
  </si>
  <si>
    <t>MINCOLET</t>
  </si>
  <si>
    <t>MINERAIS</t>
  </si>
  <si>
    <t>MINERAIT</t>
  </si>
  <si>
    <t>MINERALE</t>
  </si>
  <si>
    <t>MINERAUX</t>
  </si>
  <si>
    <t>MINERENT</t>
  </si>
  <si>
    <t>MINERIEZ</t>
  </si>
  <si>
    <t>MINERONS</t>
  </si>
  <si>
    <t>MINERONT</t>
  </si>
  <si>
    <t>MINERVAL</t>
  </si>
  <si>
    <t>MINERVES</t>
  </si>
  <si>
    <t>MINETTES</t>
  </si>
  <si>
    <t>MINEURES</t>
  </si>
  <si>
    <t>MINEUSES</t>
  </si>
  <si>
    <t>MINGONGS</t>
  </si>
  <si>
    <t>MINHOTES</t>
  </si>
  <si>
    <t>MINIBARS</t>
  </si>
  <si>
    <t>MINICARS</t>
  </si>
  <si>
    <t>MINIDOSE</t>
  </si>
  <si>
    <t>MINIERES</t>
  </si>
  <si>
    <t>MINIGOLF</t>
  </si>
  <si>
    <t>MINIJUPE</t>
  </si>
  <si>
    <t>MINIMALE</t>
  </si>
  <si>
    <t>MINIMANT</t>
  </si>
  <si>
    <t>MINIMAUX</t>
  </si>
  <si>
    <t>MINIMEXE</t>
  </si>
  <si>
    <t>MINIMISA</t>
  </si>
  <si>
    <t>MINIMISE</t>
  </si>
  <si>
    <t>MINIMOTO</t>
  </si>
  <si>
    <t>MINIMUMS</t>
  </si>
  <si>
    <t>MINISTRE</t>
  </si>
  <si>
    <t>MINITELS</t>
  </si>
  <si>
    <t>MINITRIP</t>
  </si>
  <si>
    <t>MINOENNE</t>
  </si>
  <si>
    <t>MINORAIS</t>
  </si>
  <si>
    <t>MINORAIT</t>
  </si>
  <si>
    <t>MINORANT</t>
  </si>
  <si>
    <t>MINORATS</t>
  </si>
  <si>
    <t>MINOREES</t>
  </si>
  <si>
    <t>MINORENT</t>
  </si>
  <si>
    <t>MINORERA</t>
  </si>
  <si>
    <t>MINORIEZ</t>
  </si>
  <si>
    <t>MINORISA</t>
  </si>
  <si>
    <t>MINORISE</t>
  </si>
  <si>
    <t>MINORITE</t>
  </si>
  <si>
    <t>MINORONS</t>
  </si>
  <si>
    <t>MINOTIER</t>
  </si>
  <si>
    <t>MINOUCHA</t>
  </si>
  <si>
    <t>MINOUCHE</t>
  </si>
  <si>
    <t>MINOUNES</t>
  </si>
  <si>
    <t>MINSKOIS</t>
  </si>
  <si>
    <t>MINUTAGE</t>
  </si>
  <si>
    <t>MINUTAIS</t>
  </si>
  <si>
    <t>MINUTAIT</t>
  </si>
  <si>
    <t>MINUTANT</t>
  </si>
  <si>
    <t>MINUTEES</t>
  </si>
  <si>
    <t>MINUTENT</t>
  </si>
  <si>
    <t>MINUTERA</t>
  </si>
  <si>
    <t>MINUTEUR</t>
  </si>
  <si>
    <t>MINUTIES</t>
  </si>
  <si>
    <t>MINUTIEZ</t>
  </si>
  <si>
    <t>MINUTONS</t>
  </si>
  <si>
    <t>MIOCENES</t>
  </si>
  <si>
    <t>MIQUELET</t>
  </si>
  <si>
    <t>MIRACLES</t>
  </si>
  <si>
    <t>MIRACULE</t>
  </si>
  <si>
    <t>MIRADORS</t>
  </si>
  <si>
    <t>MIRAIENT</t>
  </si>
  <si>
    <t>MIRASSES</t>
  </si>
  <si>
    <t>MIRAUDES</t>
  </si>
  <si>
    <t>MIREPOIX</t>
  </si>
  <si>
    <t>MIRERAIS</t>
  </si>
  <si>
    <t>MIRERAIT</t>
  </si>
  <si>
    <t>MIRERENT</t>
  </si>
  <si>
    <t>MIRERIEZ</t>
  </si>
  <si>
    <t>MIRERONS</t>
  </si>
  <si>
    <t>MIRERONT</t>
  </si>
  <si>
    <t>MIRETTES</t>
  </si>
  <si>
    <t>MIREUSES</t>
  </si>
  <si>
    <t>MIRLITON</t>
  </si>
  <si>
    <t>MIRMIDON</t>
  </si>
  <si>
    <t>MIROITAI</t>
  </si>
  <si>
    <t>MIROITAS</t>
  </si>
  <si>
    <t>MIROITAT</t>
  </si>
  <si>
    <t>MIROITEE</t>
  </si>
  <si>
    <t>MIROITER</t>
  </si>
  <si>
    <t>MIROITES</t>
  </si>
  <si>
    <t>MIROITEZ</t>
  </si>
  <si>
    <t>MIRONTON</t>
  </si>
  <si>
    <t>MIROTONS</t>
  </si>
  <si>
    <t>MISAIENT</t>
  </si>
  <si>
    <t>MISAINES</t>
  </si>
  <si>
    <t>MISANDRE</t>
  </si>
  <si>
    <t>MISASSES</t>
  </si>
  <si>
    <t>MISCIBLE</t>
  </si>
  <si>
    <t>MISERAIS</t>
  </si>
  <si>
    <t>MISERAIT</t>
  </si>
  <si>
    <t>MISERENT</t>
  </si>
  <si>
    <t>MISERERE</t>
  </si>
  <si>
    <t>MISEREUX</t>
  </si>
  <si>
    <t>MISERIEZ</t>
  </si>
  <si>
    <t>MISERONS</t>
  </si>
  <si>
    <t>MISERONT</t>
  </si>
  <si>
    <t>MISOGYNE</t>
  </si>
  <si>
    <t>MISSILES</t>
  </si>
  <si>
    <t>MISSIONS</t>
  </si>
  <si>
    <t>MISSIVES</t>
  </si>
  <si>
    <t>MISTELLE</t>
  </si>
  <si>
    <t>MISTIGRI</t>
  </si>
  <si>
    <t>MISTONNE</t>
  </si>
  <si>
    <t>MISTRALS</t>
  </si>
  <si>
    <t>MISTRESS</t>
  </si>
  <si>
    <t>MITAIENT</t>
  </si>
  <si>
    <t>MITAINES</t>
  </si>
  <si>
    <t>MITASSES</t>
  </si>
  <si>
    <t>MITERAIS</t>
  </si>
  <si>
    <t>MITERAIT</t>
  </si>
  <si>
    <t>MITERENT</t>
  </si>
  <si>
    <t>MITERIEZ</t>
  </si>
  <si>
    <t>MITERONS</t>
  </si>
  <si>
    <t>MITERONT</t>
  </si>
  <si>
    <t>MITEUSES</t>
  </si>
  <si>
    <t>MITIGEAI</t>
  </si>
  <si>
    <t>MITIGEAS</t>
  </si>
  <si>
    <t>MITIGEAT</t>
  </si>
  <si>
    <t>MITIGEES</t>
  </si>
  <si>
    <t>MITIGENT</t>
  </si>
  <si>
    <t>MITIGERA</t>
  </si>
  <si>
    <t>MITIGEUR</t>
  </si>
  <si>
    <t>MITIGIEZ</t>
  </si>
  <si>
    <t>MITOGENE</t>
  </si>
  <si>
    <t>MITONNAI</t>
  </si>
  <si>
    <t>MITONNAS</t>
  </si>
  <si>
    <t>MITONNAT</t>
  </si>
  <si>
    <t>MITONNEE</t>
  </si>
  <si>
    <t>MITONNER</t>
  </si>
  <si>
    <t>MITONNES</t>
  </si>
  <si>
    <t>MITONNEZ</t>
  </si>
  <si>
    <t>MITOYENS</t>
  </si>
  <si>
    <t>MITRALES</t>
  </si>
  <si>
    <t>MIXAIENT</t>
  </si>
  <si>
    <t>MIXASSES</t>
  </si>
  <si>
    <t>MIXERAIS</t>
  </si>
  <si>
    <t>MIXERAIT</t>
  </si>
  <si>
    <t>MIXERENT</t>
  </si>
  <si>
    <t>MIXERIEZ</t>
  </si>
  <si>
    <t>MIXERONS</t>
  </si>
  <si>
    <t>MIXERONT</t>
  </si>
  <si>
    <t>MIXEUSES</t>
  </si>
  <si>
    <t>MIXTEQUE</t>
  </si>
  <si>
    <t>MIXTIONS</t>
  </si>
  <si>
    <t>MIXTURES</t>
  </si>
  <si>
    <t>MNESIQUE</t>
  </si>
  <si>
    <t>MOABITES</t>
  </si>
  <si>
    <t>MOBBINGS</t>
  </si>
  <si>
    <t>MOBILIER</t>
  </si>
  <si>
    <t>MOBILISA</t>
  </si>
  <si>
    <t>MOBILISE</t>
  </si>
  <si>
    <t>MOBILITE</t>
  </si>
  <si>
    <t>MOCASSIN</t>
  </si>
  <si>
    <t>MOCHARDE</t>
  </si>
  <si>
    <t>MOCHARDS</t>
  </si>
  <si>
    <t>MOCHETES</t>
  </si>
  <si>
    <t>MOCHICAS</t>
  </si>
  <si>
    <t>MODALISA</t>
  </si>
  <si>
    <t>MODALISE</t>
  </si>
  <si>
    <t>MODALITE</t>
  </si>
  <si>
    <t>MODELAGE</t>
  </si>
  <si>
    <t>MODELAIS</t>
  </si>
  <si>
    <t>MODELAIT</t>
  </si>
  <si>
    <t>MODELANT</t>
  </si>
  <si>
    <t>MODELEES</t>
  </si>
  <si>
    <t>MODELENT</t>
  </si>
  <si>
    <t>MODELERA</t>
  </si>
  <si>
    <t>MODELEUR</t>
  </si>
  <si>
    <t>MODELIEZ</t>
  </si>
  <si>
    <t>MODELISA</t>
  </si>
  <si>
    <t>MODELISE</t>
  </si>
  <si>
    <t>MODELONS</t>
  </si>
  <si>
    <t>MODENAIS</t>
  </si>
  <si>
    <t>MODERAIS</t>
  </si>
  <si>
    <t>MODERAIT</t>
  </si>
  <si>
    <t>MODERANT</t>
  </si>
  <si>
    <t>MODERATO</t>
  </si>
  <si>
    <t>MODEREES</t>
  </si>
  <si>
    <t>MODERENT</t>
  </si>
  <si>
    <t>MODERERA</t>
  </si>
  <si>
    <t>MODERIEZ</t>
  </si>
  <si>
    <t>MODERNES</t>
  </si>
  <si>
    <t>MODERONS</t>
  </si>
  <si>
    <t>MODESTES</t>
  </si>
  <si>
    <t>MODESTIE</t>
  </si>
  <si>
    <t>MODEUSES</t>
  </si>
  <si>
    <t>MODICITE</t>
  </si>
  <si>
    <t>MODIFIAI</t>
  </si>
  <si>
    <t>MODIFIAS</t>
  </si>
  <si>
    <t>MODIFIAT</t>
  </si>
  <si>
    <t>MODIFIEE</t>
  </si>
  <si>
    <t>MODIFIER</t>
  </si>
  <si>
    <t>MODIFIES</t>
  </si>
  <si>
    <t>MODIFIEZ</t>
  </si>
  <si>
    <t>MODILLON</t>
  </si>
  <si>
    <t>MODIQUES</t>
  </si>
  <si>
    <t>MODISTES</t>
  </si>
  <si>
    <t>MODULAIS</t>
  </si>
  <si>
    <t>MODULAIT</t>
  </si>
  <si>
    <t>MODULANT</t>
  </si>
  <si>
    <t>MODULEES</t>
  </si>
  <si>
    <t>MODULENT</t>
  </si>
  <si>
    <t>MODULERA</t>
  </si>
  <si>
    <t>MODULIEZ</t>
  </si>
  <si>
    <t>MODULONS</t>
  </si>
  <si>
    <t>MODULORS</t>
  </si>
  <si>
    <t>MOELLEUX</t>
  </si>
  <si>
    <t>MOELLONS</t>
  </si>
  <si>
    <t>MOFETTES</t>
  </si>
  <si>
    <t>MOFFLAIS</t>
  </si>
  <si>
    <t>MOFFLAIT</t>
  </si>
  <si>
    <t>MOFFLANT</t>
  </si>
  <si>
    <t>MOFFLEES</t>
  </si>
  <si>
    <t>MOFFLENT</t>
  </si>
  <si>
    <t>MOFFLERA</t>
  </si>
  <si>
    <t>MOFFLIEZ</t>
  </si>
  <si>
    <t>MOFFLONS</t>
  </si>
  <si>
    <t>MOFLAMES</t>
  </si>
  <si>
    <t>MOFLASSE</t>
  </si>
  <si>
    <t>MOFLATES</t>
  </si>
  <si>
    <t>MOFLERAI</t>
  </si>
  <si>
    <t>MOFLERAS</t>
  </si>
  <si>
    <t>MOFLEREZ</t>
  </si>
  <si>
    <t>MOFLIONS</t>
  </si>
  <si>
    <t>MOGETTES</t>
  </si>
  <si>
    <t>MOGHOLES</t>
  </si>
  <si>
    <t>MOHICANE</t>
  </si>
  <si>
    <t>MOHICANS</t>
  </si>
  <si>
    <t>MOIERAIS</t>
  </si>
  <si>
    <t>MOIERAIT</t>
  </si>
  <si>
    <t>MOIERIEZ</t>
  </si>
  <si>
    <t>MOIERONS</t>
  </si>
  <si>
    <t>MOIERONT</t>
  </si>
  <si>
    <t>MOIGNONS</t>
  </si>
  <si>
    <t>MOINDRES</t>
  </si>
  <si>
    <t>MOINEAUX</t>
  </si>
  <si>
    <t>MOINERIE</t>
  </si>
  <si>
    <t>MOIRAGES</t>
  </si>
  <si>
    <t>MOIRAMES</t>
  </si>
  <si>
    <t>MOIRASSE</t>
  </si>
  <si>
    <t>MOIRATES</t>
  </si>
  <si>
    <t>MOIRERAI</t>
  </si>
  <si>
    <t>MOIRERAS</t>
  </si>
  <si>
    <t>MOIREREZ</t>
  </si>
  <si>
    <t>MOIREURS</t>
  </si>
  <si>
    <t>MOIREUSE</t>
  </si>
  <si>
    <t>MOIRIONS</t>
  </si>
  <si>
    <t>MOIRURES</t>
  </si>
  <si>
    <t>MOISAGES</t>
  </si>
  <si>
    <t>MOISAMES</t>
  </si>
  <si>
    <t>MOISASSE</t>
  </si>
  <si>
    <t>MOISATES</t>
  </si>
  <si>
    <t>MOISERAI</t>
  </si>
  <si>
    <t>MOISERAS</t>
  </si>
  <si>
    <t>MOISEREZ</t>
  </si>
  <si>
    <t>MOISIMES</t>
  </si>
  <si>
    <t>MOISIONS</t>
  </si>
  <si>
    <t>MOISIRAI</t>
  </si>
  <si>
    <t>MOISIRAS</t>
  </si>
  <si>
    <t>MOISIREZ</t>
  </si>
  <si>
    <t>MOISISSE</t>
  </si>
  <si>
    <t>MOISITES</t>
  </si>
  <si>
    <t>MOISSACS</t>
  </si>
  <si>
    <t>MOISSINE</t>
  </si>
  <si>
    <t>MOISSONS</t>
  </si>
  <si>
    <t>MOITEURS</t>
  </si>
  <si>
    <t>MOITIMES</t>
  </si>
  <si>
    <t>MOITIRAI</t>
  </si>
  <si>
    <t>MOITIRAS</t>
  </si>
  <si>
    <t>MOITIREZ</t>
  </si>
  <si>
    <t>MOITISSE</t>
  </si>
  <si>
    <t>MOITITES</t>
  </si>
  <si>
    <t>MOJETTES</t>
  </si>
  <si>
    <t>MOLAIRES</t>
  </si>
  <si>
    <t>MOLALITE</t>
  </si>
  <si>
    <t>MOLARDAI</t>
  </si>
  <si>
    <t>MOLARDAS</t>
  </si>
  <si>
    <t>MOLARDAT</t>
  </si>
  <si>
    <t>MOLARDER</t>
  </si>
  <si>
    <t>MOLARDES</t>
  </si>
  <si>
    <t>MOLARDEZ</t>
  </si>
  <si>
    <t>MOLARITE</t>
  </si>
  <si>
    <t>MOLASSES</t>
  </si>
  <si>
    <t>MOLDAVES</t>
  </si>
  <si>
    <t>MOLECULE</t>
  </si>
  <si>
    <t>MOLESTAI</t>
  </si>
  <si>
    <t>MOLESTAS</t>
  </si>
  <si>
    <t>MOLESTAT</t>
  </si>
  <si>
    <t>MOLESTEE</t>
  </si>
  <si>
    <t>MOLESTER</t>
  </si>
  <si>
    <t>MOLESTES</t>
  </si>
  <si>
    <t>MOLESTEZ</t>
  </si>
  <si>
    <t>MOLETAGE</t>
  </si>
  <si>
    <t>MOLETAIS</t>
  </si>
  <si>
    <t>MOLETAIT</t>
  </si>
  <si>
    <t>MOLETANT</t>
  </si>
  <si>
    <t>MOLETEES</t>
  </si>
  <si>
    <t>MOLETENT</t>
  </si>
  <si>
    <t>MOLETERA</t>
  </si>
  <si>
    <t>MOLETIEZ</t>
  </si>
  <si>
    <t>MOLETOIR</t>
  </si>
  <si>
    <t>MOLETONS</t>
  </si>
  <si>
    <t>MOLETTES</t>
  </si>
  <si>
    <t>MOLIERES</t>
  </si>
  <si>
    <t>MOLLACHU</t>
  </si>
  <si>
    <t>MOLLARDA</t>
  </si>
  <si>
    <t>MOLLARDE</t>
  </si>
  <si>
    <t>MOLLARDS</t>
  </si>
  <si>
    <t>MOLLASSE</t>
  </si>
  <si>
    <t>MOLLESSE</t>
  </si>
  <si>
    <t>MOLLETON</t>
  </si>
  <si>
    <t>MOLLETTE</t>
  </si>
  <si>
    <t>MOLLIMES</t>
  </si>
  <si>
    <t>MOLLIRAI</t>
  </si>
  <si>
    <t>MOLLIRAS</t>
  </si>
  <si>
    <t>MOLLIREZ</t>
  </si>
  <si>
    <t>MOLLISOL</t>
  </si>
  <si>
    <t>MOLLISSE</t>
  </si>
  <si>
    <t>MOLLITES</t>
  </si>
  <si>
    <t>MOLOSSES</t>
  </si>
  <si>
    <t>MOLUSSON</t>
  </si>
  <si>
    <t>MOMENTUM</t>
  </si>
  <si>
    <t>MOMERIES</t>
  </si>
  <si>
    <t>MOMIERES</t>
  </si>
  <si>
    <t>MOMIFIAI</t>
  </si>
  <si>
    <t>MOMIFIAS</t>
  </si>
  <si>
    <t>MOMIFIAT</t>
  </si>
  <si>
    <t>MOMIFIEE</t>
  </si>
  <si>
    <t>MOMIFIER</t>
  </si>
  <si>
    <t>MOMIFIES</t>
  </si>
  <si>
    <t>MOMIFIEZ</t>
  </si>
  <si>
    <t>MONACALE</t>
  </si>
  <si>
    <t>MONACAUX</t>
  </si>
  <si>
    <t>MONANDRE</t>
  </si>
  <si>
    <t>MONARDES</t>
  </si>
  <si>
    <t>MONARQUE</t>
  </si>
  <si>
    <t>MONAURAL</t>
  </si>
  <si>
    <t>MONAZITE</t>
  </si>
  <si>
    <t>MONCEAUX</t>
  </si>
  <si>
    <t>MONDAINE</t>
  </si>
  <si>
    <t>MONDAINS</t>
  </si>
  <si>
    <t>MONDAMES</t>
  </si>
  <si>
    <t>MONDASSE</t>
  </si>
  <si>
    <t>MONDATES</t>
  </si>
  <si>
    <t>MONDERAI</t>
  </si>
  <si>
    <t>MONDERAS</t>
  </si>
  <si>
    <t>MONDEREZ</t>
  </si>
  <si>
    <t>MONDEUSE</t>
  </si>
  <si>
    <t>MONDIALE</t>
  </si>
  <si>
    <t>MONDIAUX</t>
  </si>
  <si>
    <t>MONDIONS</t>
  </si>
  <si>
    <t>MONERGOL</t>
  </si>
  <si>
    <t>MONETISA</t>
  </si>
  <si>
    <t>MONETISE</t>
  </si>
  <si>
    <t>MONGOLES</t>
  </si>
  <si>
    <t>MONIALES</t>
  </si>
  <si>
    <t>MONILIAS</t>
  </si>
  <si>
    <t>MONILIES</t>
  </si>
  <si>
    <t>MONISMES</t>
  </si>
  <si>
    <t>MONISTES</t>
  </si>
  <si>
    <t>MONITEUR</t>
  </si>
  <si>
    <t>MONITION</t>
  </si>
  <si>
    <t>MONITORA</t>
  </si>
  <si>
    <t>MONITORE</t>
  </si>
  <si>
    <t>MONITORS</t>
  </si>
  <si>
    <t>MONNAIES</t>
  </si>
  <si>
    <t>MONNAYAI</t>
  </si>
  <si>
    <t>MONNAYAS</t>
  </si>
  <si>
    <t>MONNAYAT</t>
  </si>
  <si>
    <t>MONNAYEE</t>
  </si>
  <si>
    <t>MONNAYER</t>
  </si>
  <si>
    <t>MONNAYES</t>
  </si>
  <si>
    <t>MONNAYEZ</t>
  </si>
  <si>
    <t>MONOBASE</t>
  </si>
  <si>
    <t>MONOBLOC</t>
  </si>
  <si>
    <t>MONOBRIN</t>
  </si>
  <si>
    <t>MONOCLES</t>
  </si>
  <si>
    <t>MONOCOLS</t>
  </si>
  <si>
    <t>MONOCYTE</t>
  </si>
  <si>
    <t>MONODIES</t>
  </si>
  <si>
    <t>MONODOSE</t>
  </si>
  <si>
    <t>MONOECIE</t>
  </si>
  <si>
    <t>MONOGAME</t>
  </si>
  <si>
    <t>MONOGENE</t>
  </si>
  <si>
    <t>MONOIDES</t>
  </si>
  <si>
    <t>MONOIQUE</t>
  </si>
  <si>
    <t>MONOKINI</t>
  </si>
  <si>
    <t>MONOMANE</t>
  </si>
  <si>
    <t>MONOMERE</t>
  </si>
  <si>
    <t>MONOPLAN</t>
  </si>
  <si>
    <t>MONOPOLE</t>
  </si>
  <si>
    <t>MONOPOLY</t>
  </si>
  <si>
    <t>MONOPRIX</t>
  </si>
  <si>
    <t>MONORAIL</t>
  </si>
  <si>
    <t>MONORIME</t>
  </si>
  <si>
    <t>MONOROUE</t>
  </si>
  <si>
    <t>MONOSKIS</t>
  </si>
  <si>
    <t>MONOSOCS</t>
  </si>
  <si>
    <t>MONOTONE</t>
  </si>
  <si>
    <t>MONOTYPE</t>
  </si>
  <si>
    <t>MONOXENE</t>
  </si>
  <si>
    <t>MONOXYDE</t>
  </si>
  <si>
    <t>MONOXYLE</t>
  </si>
  <si>
    <t>MONSIEUR</t>
  </si>
  <si>
    <t>MONSTERA</t>
  </si>
  <si>
    <t>MONSTRES</t>
  </si>
  <si>
    <t>MONTABLE</t>
  </si>
  <si>
    <t>MONTAGES</t>
  </si>
  <si>
    <t>MONTAGNE</t>
  </si>
  <si>
    <t>MONTAGNY</t>
  </si>
  <si>
    <t>MONTAMES</t>
  </si>
  <si>
    <t>MONTANTE</t>
  </si>
  <si>
    <t>MONTANTS</t>
  </si>
  <si>
    <t>MONTASSE</t>
  </si>
  <si>
    <t>MONTATES</t>
  </si>
  <si>
    <t>MONTERAI</t>
  </si>
  <si>
    <t>MONTERAS</t>
  </si>
  <si>
    <t>MONTEREZ</t>
  </si>
  <si>
    <t>MONTEURS</t>
  </si>
  <si>
    <t>MONTEUSE</t>
  </si>
  <si>
    <t>MONTIENS</t>
  </si>
  <si>
    <t>MONTIONS</t>
  </si>
  <si>
    <t>MONTJOIE</t>
  </si>
  <si>
    <t>MONTOIRS</t>
  </si>
  <si>
    <t>MONTOISE</t>
  </si>
  <si>
    <t>MONTRAIS</t>
  </si>
  <si>
    <t>MONTRAIT</t>
  </si>
  <si>
    <t>MONTRANT</t>
  </si>
  <si>
    <t>MONTREES</t>
  </si>
  <si>
    <t>MONTRENT</t>
  </si>
  <si>
    <t>MONTRERA</t>
  </si>
  <si>
    <t>MONTREUR</t>
  </si>
  <si>
    <t>MONTRIEZ</t>
  </si>
  <si>
    <t>MONTRONS</t>
  </si>
  <si>
    <t>MONTUEUX</t>
  </si>
  <si>
    <t>MONTURES</t>
  </si>
  <si>
    <t>MONUMENT</t>
  </si>
  <si>
    <t>MOPTIENS</t>
  </si>
  <si>
    <t>MOQUAMES</t>
  </si>
  <si>
    <t>MOQUASSE</t>
  </si>
  <si>
    <t>MOQUATES</t>
  </si>
  <si>
    <t>MOQUERAI</t>
  </si>
  <si>
    <t>MOQUERAS</t>
  </si>
  <si>
    <t>MOQUEREZ</t>
  </si>
  <si>
    <t>MOQUERIE</t>
  </si>
  <si>
    <t>MOQUETTA</t>
  </si>
  <si>
    <t>MOQUETTE</t>
  </si>
  <si>
    <t>MOQUEURS</t>
  </si>
  <si>
    <t>MOQUEUSE</t>
  </si>
  <si>
    <t>MOQUIONS</t>
  </si>
  <si>
    <t>MORACEES</t>
  </si>
  <si>
    <t>MORAILLA</t>
  </si>
  <si>
    <t>MORAILLE</t>
  </si>
  <si>
    <t>MORAINES</t>
  </si>
  <si>
    <t>MORALISA</t>
  </si>
  <si>
    <t>MORALISE</t>
  </si>
  <si>
    <t>MORALITE</t>
  </si>
  <si>
    <t>MORASSES</t>
  </si>
  <si>
    <t>MORBAQUE</t>
  </si>
  <si>
    <t>MORBIDES</t>
  </si>
  <si>
    <t>MORBIERS</t>
  </si>
  <si>
    <t>MORCEAUX</t>
  </si>
  <si>
    <t>MORCELAI</t>
  </si>
  <si>
    <t>MORCELAS</t>
  </si>
  <si>
    <t>MORCELAT</t>
  </si>
  <si>
    <t>MORCELEE</t>
  </si>
  <si>
    <t>MORCELER</t>
  </si>
  <si>
    <t>MORCELES</t>
  </si>
  <si>
    <t>MORCELEZ</t>
  </si>
  <si>
    <t>MORCELLE</t>
  </si>
  <si>
    <t>MORDACHE</t>
  </si>
  <si>
    <t>MORDANCA</t>
  </si>
  <si>
    <t>MORDANCE</t>
  </si>
  <si>
    <t>MORDANTE</t>
  </si>
  <si>
    <t>MORDANTS</t>
  </si>
  <si>
    <t>MORDELLE</t>
  </si>
  <si>
    <t>MORDEURS</t>
  </si>
  <si>
    <t>MORDEUSE</t>
  </si>
  <si>
    <t>MORDICUS</t>
  </si>
  <si>
    <t>MORDILLA</t>
  </si>
  <si>
    <t>MORDILLE</t>
  </si>
  <si>
    <t>MORDIMES</t>
  </si>
  <si>
    <t>MORDIONS</t>
  </si>
  <si>
    <t>MORDISSE</t>
  </si>
  <si>
    <t>MORDITES</t>
  </si>
  <si>
    <t>MORDORAI</t>
  </si>
  <si>
    <t>MORDORAS</t>
  </si>
  <si>
    <t>MORDORAT</t>
  </si>
  <si>
    <t>MORDOREE</t>
  </si>
  <si>
    <t>MORDORER</t>
  </si>
  <si>
    <t>MORDORES</t>
  </si>
  <si>
    <t>MORDOREZ</t>
  </si>
  <si>
    <t>MORDRAIS</t>
  </si>
  <si>
    <t>MORDRAIT</t>
  </si>
  <si>
    <t>MORDRIEZ</t>
  </si>
  <si>
    <t>MORDRONS</t>
  </si>
  <si>
    <t>MORDRONT</t>
  </si>
  <si>
    <t>MORELLES</t>
  </si>
  <si>
    <t>MORESQUE</t>
  </si>
  <si>
    <t>MORFALAI</t>
  </si>
  <si>
    <t>MORFALAS</t>
  </si>
  <si>
    <t>MORFALAT</t>
  </si>
  <si>
    <t>MORFALEE</t>
  </si>
  <si>
    <t>MORFALER</t>
  </si>
  <si>
    <t>MORFALES</t>
  </si>
  <si>
    <t>MORFALEZ</t>
  </si>
  <si>
    <t>MORFILAI</t>
  </si>
  <si>
    <t>MORFILAS</t>
  </si>
  <si>
    <t>MORFILAT</t>
  </si>
  <si>
    <t>MORFILEE</t>
  </si>
  <si>
    <t>MORFILER</t>
  </si>
  <si>
    <t>MORFILES</t>
  </si>
  <si>
    <t>MORFILEZ</t>
  </si>
  <si>
    <t>MORFLAIS</t>
  </si>
  <si>
    <t>MORFLAIT</t>
  </si>
  <si>
    <t>MORFLANT</t>
  </si>
  <si>
    <t>MORFLEES</t>
  </si>
  <si>
    <t>MORFLENT</t>
  </si>
  <si>
    <t>MORFLERA</t>
  </si>
  <si>
    <t>MORFLIEZ</t>
  </si>
  <si>
    <t>MORFLONS</t>
  </si>
  <si>
    <t>MORFONDE</t>
  </si>
  <si>
    <t>MORFONDS</t>
  </si>
  <si>
    <t>MORFONDU</t>
  </si>
  <si>
    <t>MORGUAIS</t>
  </si>
  <si>
    <t>MORGUAIT</t>
  </si>
  <si>
    <t>MORGUANT</t>
  </si>
  <si>
    <t>MORGUEES</t>
  </si>
  <si>
    <t>MORGUENT</t>
  </si>
  <si>
    <t>MORGUERA</t>
  </si>
  <si>
    <t>MORGUIEZ</t>
  </si>
  <si>
    <t>MORGUONS</t>
  </si>
  <si>
    <t>MORIBOND</t>
  </si>
  <si>
    <t>MORICAUD</t>
  </si>
  <si>
    <t>MORIGENA</t>
  </si>
  <si>
    <t>MORIGENE</t>
  </si>
  <si>
    <t>MORILLES</t>
  </si>
  <si>
    <t>MORILLON</t>
  </si>
  <si>
    <t>MORINGAS</t>
  </si>
  <si>
    <t>MORISQUE</t>
  </si>
  <si>
    <t>MORMONES</t>
  </si>
  <si>
    <t>MORNIFLE</t>
  </si>
  <si>
    <t>MORONAIS</t>
  </si>
  <si>
    <t>MOROSITE</t>
  </si>
  <si>
    <t>MORPHEME</t>
  </si>
  <si>
    <t>MORPHINE</t>
  </si>
  <si>
    <t>MORPHING</t>
  </si>
  <si>
    <t>MORPHOSE</t>
  </si>
  <si>
    <t>MORPIONS</t>
  </si>
  <si>
    <t>MORSURES</t>
  </si>
  <si>
    <t>MORTAISA</t>
  </si>
  <si>
    <t>MORTAISE</t>
  </si>
  <si>
    <t>MORTEAUX</t>
  </si>
  <si>
    <t>MORTELLE</t>
  </si>
  <si>
    <t>MORTIERS</t>
  </si>
  <si>
    <t>MORTIFIA</t>
  </si>
  <si>
    <t>MORTIFIE</t>
  </si>
  <si>
    <t>MORUTIER</t>
  </si>
  <si>
    <t>MORVEUSE</t>
  </si>
  <si>
    <t>MOSAIQUA</t>
  </si>
  <si>
    <t>MOSAIQUE</t>
  </si>
  <si>
    <t>MOSAISME</t>
  </si>
  <si>
    <t>MOSAISTE</t>
  </si>
  <si>
    <t>MOSELLAN</t>
  </si>
  <si>
    <t>MOSELLES</t>
  </si>
  <si>
    <t>MOSETTES</t>
  </si>
  <si>
    <t>MOSQUEES</t>
  </si>
  <si>
    <t>MOSQUITO</t>
  </si>
  <si>
    <t>MOSTELLE</t>
  </si>
  <si>
    <t>MOTARDES</t>
  </si>
  <si>
    <t>MOTELLES</t>
  </si>
  <si>
    <t>MOTILITE</t>
  </si>
  <si>
    <t>MOTIONNA</t>
  </si>
  <si>
    <t>MOTIONNE</t>
  </si>
  <si>
    <t>MOTIVAIS</t>
  </si>
  <si>
    <t>MOTIVAIT</t>
  </si>
  <si>
    <t>MOTIVANT</t>
  </si>
  <si>
    <t>MOTIVEES</t>
  </si>
  <si>
    <t>MOTIVENT</t>
  </si>
  <si>
    <t>MOTIVERA</t>
  </si>
  <si>
    <t>MOTIVIEZ</t>
  </si>
  <si>
    <t>MOTIVONS</t>
  </si>
  <si>
    <t>MOTOBALL</t>
  </si>
  <si>
    <t>MOTORISA</t>
  </si>
  <si>
    <t>MOTORISE</t>
  </si>
  <si>
    <t>MOTOSKIS</t>
  </si>
  <si>
    <t>MOTOTAXI</t>
  </si>
  <si>
    <t>MOTRICES</t>
  </si>
  <si>
    <t>MOTTAMES</t>
  </si>
  <si>
    <t>MOTTASSE</t>
  </si>
  <si>
    <t>MOTTATES</t>
  </si>
  <si>
    <t>MOTTERAI</t>
  </si>
  <si>
    <t>MOTTERAS</t>
  </si>
  <si>
    <t>MOTTEREZ</t>
  </si>
  <si>
    <t>MOTTIONS</t>
  </si>
  <si>
    <t>MOUCHAGE</t>
  </si>
  <si>
    <t>MOUCHAIS</t>
  </si>
  <si>
    <t>MOUCHAIT</t>
  </si>
  <si>
    <t>MOUCHANT</t>
  </si>
  <si>
    <t>MOUCHARD</t>
  </si>
  <si>
    <t>MOUCHEES</t>
  </si>
  <si>
    <t>MOUCHENT</t>
  </si>
  <si>
    <t>MOUCHERA</t>
  </si>
  <si>
    <t>MOUCHETA</t>
  </si>
  <si>
    <t>MOUCHETE</t>
  </si>
  <si>
    <t>MOUCHETS</t>
  </si>
  <si>
    <t>MOUCHEUR</t>
  </si>
  <si>
    <t>MOUCHOIR</t>
  </si>
  <si>
    <t>MOUCHONS</t>
  </si>
  <si>
    <t>MOUCHURE</t>
  </si>
  <si>
    <t>MOUCLADE</t>
  </si>
  <si>
    <t>MOUDRAIS</t>
  </si>
  <si>
    <t>MOUDRAIT</t>
  </si>
  <si>
    <t>MOUDRIEZ</t>
  </si>
  <si>
    <t>MOUDRONS</t>
  </si>
  <si>
    <t>MOUDRONT</t>
  </si>
  <si>
    <t>MOUETTES</t>
  </si>
  <si>
    <t>MOUFETAI</t>
  </si>
  <si>
    <t>MOUFETAS</t>
  </si>
  <si>
    <t>MOUFETAT</t>
  </si>
  <si>
    <t>MOUFETER</t>
  </si>
  <si>
    <t>MOUFETES</t>
  </si>
  <si>
    <t>MOUFETEZ</t>
  </si>
  <si>
    <t>MOUFETTE</t>
  </si>
  <si>
    <t>MOUFLAGE</t>
  </si>
  <si>
    <t>MOUFLAIS</t>
  </si>
  <si>
    <t>MOUFLAIT</t>
  </si>
  <si>
    <t>MOUFLANT</t>
  </si>
  <si>
    <t>MOUFLEES</t>
  </si>
  <si>
    <t>MOUFLENT</t>
  </si>
  <si>
    <t>MOUFLERA</t>
  </si>
  <si>
    <t>MOUFLETS</t>
  </si>
  <si>
    <t>MOUFLIEZ</t>
  </si>
  <si>
    <t>MOUFLONS</t>
  </si>
  <si>
    <t>MOUFTAIS</t>
  </si>
  <si>
    <t>MOUFTAIT</t>
  </si>
  <si>
    <t>MOUFTANT</t>
  </si>
  <si>
    <t>MOUFTENT</t>
  </si>
  <si>
    <t>MOUFTERA</t>
  </si>
  <si>
    <t>MOUFTIEZ</t>
  </si>
  <si>
    <t>MOUFTONS</t>
  </si>
  <si>
    <t>MOUILLAI</t>
  </si>
  <si>
    <t>MOUILLAS</t>
  </si>
  <si>
    <t>MOUILLAT</t>
  </si>
  <si>
    <t>MOUILLEE</t>
  </si>
  <si>
    <t>MOUILLER</t>
  </si>
  <si>
    <t>MOUILLES</t>
  </si>
  <si>
    <t>MOUILLEZ</t>
  </si>
  <si>
    <t>MOUILLON</t>
  </si>
  <si>
    <t>MOUKERES</t>
  </si>
  <si>
    <t>MOULABLE</t>
  </si>
  <si>
    <t>MOULAGES</t>
  </si>
  <si>
    <t>MOULAMES</t>
  </si>
  <si>
    <t>MOULANTE</t>
  </si>
  <si>
    <t>MOULANTS</t>
  </si>
  <si>
    <t>MOULASSE</t>
  </si>
  <si>
    <t>MOULATES</t>
  </si>
  <si>
    <t>MOULERAI</t>
  </si>
  <si>
    <t>MOULERAS</t>
  </si>
  <si>
    <t>MOULEREZ</t>
  </si>
  <si>
    <t>MOULEURS</t>
  </si>
  <si>
    <t>MOULEUSE</t>
  </si>
  <si>
    <t>MOULIERE</t>
  </si>
  <si>
    <t>MOULINAI</t>
  </si>
  <si>
    <t>MOULINAS</t>
  </si>
  <si>
    <t>MOULINAT</t>
  </si>
  <si>
    <t>MOULINEE</t>
  </si>
  <si>
    <t>MOULINER</t>
  </si>
  <si>
    <t>MOULINES</t>
  </si>
  <si>
    <t>MOULINET</t>
  </si>
  <si>
    <t>MOULINEZ</t>
  </si>
  <si>
    <t>MOULIONS</t>
  </si>
  <si>
    <t>MOULISTE</t>
  </si>
  <si>
    <t>MOULOUDS</t>
  </si>
  <si>
    <t>MOULUMES</t>
  </si>
  <si>
    <t>MOULURAI</t>
  </si>
  <si>
    <t>MOULURAS</t>
  </si>
  <si>
    <t>MOULURAT</t>
  </si>
  <si>
    <t>MOULUREE</t>
  </si>
  <si>
    <t>MOULURER</t>
  </si>
  <si>
    <t>MOULURES</t>
  </si>
  <si>
    <t>MOULUREZ</t>
  </si>
  <si>
    <t>MOULUSSE</t>
  </si>
  <si>
    <t>MOULUTES</t>
  </si>
  <si>
    <t>MOUMOUTE</t>
  </si>
  <si>
    <t>MOUQUERE</t>
  </si>
  <si>
    <t>MOURANTE</t>
  </si>
  <si>
    <t>MOURANTS</t>
  </si>
  <si>
    <t>MOURIDES</t>
  </si>
  <si>
    <t>MOURIONS</t>
  </si>
  <si>
    <t>MOUROIRS</t>
  </si>
  <si>
    <t>MOURRAIS</t>
  </si>
  <si>
    <t>MOURRAIT</t>
  </si>
  <si>
    <t>MOURRIEZ</t>
  </si>
  <si>
    <t>MOURRONS</t>
  </si>
  <si>
    <t>MOURRONT</t>
  </si>
  <si>
    <t>MOURUMES</t>
  </si>
  <si>
    <t>MOURUSSE</t>
  </si>
  <si>
    <t>MOURUTES</t>
  </si>
  <si>
    <t>MOUSMEES</t>
  </si>
  <si>
    <t>MOUSQUET</t>
  </si>
  <si>
    <t>MOUSSAGE</t>
  </si>
  <si>
    <t>MOUSSAIS</t>
  </si>
  <si>
    <t>MOUSSAIT</t>
  </si>
  <si>
    <t>MOUSSAKA</t>
  </si>
  <si>
    <t>MOUSSANT</t>
  </si>
  <si>
    <t>MOUSSEAU</t>
  </si>
  <si>
    <t>MOUSSEES</t>
  </si>
  <si>
    <t>MOUSSENT</t>
  </si>
  <si>
    <t>MOUSSERA</t>
  </si>
  <si>
    <t>MOUSSEUX</t>
  </si>
  <si>
    <t>MOUSSIEZ</t>
  </si>
  <si>
    <t>MOUSSOIR</t>
  </si>
  <si>
    <t>MOUSSONS</t>
  </si>
  <si>
    <t>MOUSSOTS</t>
  </si>
  <si>
    <t>MOUSSUES</t>
  </si>
  <si>
    <t>MOUSTACS</t>
  </si>
  <si>
    <t>MOUSTIER</t>
  </si>
  <si>
    <t>MOUTARDA</t>
  </si>
  <si>
    <t>MOUTARDE</t>
  </si>
  <si>
    <t>MOUTARDS</t>
  </si>
  <si>
    <t>MOUTIERS</t>
  </si>
  <si>
    <t>MOUTONNA</t>
  </si>
  <si>
    <t>MOUTONNE</t>
  </si>
  <si>
    <t>MOUTURES</t>
  </si>
  <si>
    <t>MOUVANCE</t>
  </si>
  <si>
    <t>MOUVANTE</t>
  </si>
  <si>
    <t>MOUVANTS</t>
  </si>
  <si>
    <t>MOUVETTE</t>
  </si>
  <si>
    <t>MOUVIONS</t>
  </si>
  <si>
    <t>MOUVRAIS</t>
  </si>
  <si>
    <t>MOUVRAIT</t>
  </si>
  <si>
    <t>MOUVRIEZ</t>
  </si>
  <si>
    <t>MOUVRONS</t>
  </si>
  <si>
    <t>MOUVRONT</t>
  </si>
  <si>
    <t>MOVIOLAS</t>
  </si>
  <si>
    <t>MOYAIENT</t>
  </si>
  <si>
    <t>MOYASSES</t>
  </si>
  <si>
    <t>MOYENNAI</t>
  </si>
  <si>
    <t>MOYENNAS</t>
  </si>
  <si>
    <t>MOYENNAT</t>
  </si>
  <si>
    <t>MOYENNEE</t>
  </si>
  <si>
    <t>MOYENNER</t>
  </si>
  <si>
    <t>MOYENNES</t>
  </si>
  <si>
    <t>MOYENNEZ</t>
  </si>
  <si>
    <t>MOYERENT</t>
  </si>
  <si>
    <t>MOYETTES</t>
  </si>
  <si>
    <t>MOZABITE</t>
  </si>
  <si>
    <t>MOZARABE</t>
  </si>
  <si>
    <t>MOZETTES</t>
  </si>
  <si>
    <t>MUASSENT</t>
  </si>
  <si>
    <t>MUASSIEZ</t>
  </si>
  <si>
    <t>MUCHAMES</t>
  </si>
  <si>
    <t>MUCHASSE</t>
  </si>
  <si>
    <t>MUCHATES</t>
  </si>
  <si>
    <t>MUCHERAI</t>
  </si>
  <si>
    <t>MUCHERAS</t>
  </si>
  <si>
    <t>MUCHEREZ</t>
  </si>
  <si>
    <t>MUCHIONS</t>
  </si>
  <si>
    <t>MUCILAGE</t>
  </si>
  <si>
    <t>MUCORALE</t>
  </si>
  <si>
    <t>MUCOSITE</t>
  </si>
  <si>
    <t>MUCRONEE</t>
  </si>
  <si>
    <t>MUCRONES</t>
  </si>
  <si>
    <t>MUDEJARE</t>
  </si>
  <si>
    <t>MUDEJARS</t>
  </si>
  <si>
    <t>MUERIONS</t>
  </si>
  <si>
    <t>MUEZZINS</t>
  </si>
  <si>
    <t>MUFLERIE</t>
  </si>
  <si>
    <t>MUFLIERS</t>
  </si>
  <si>
    <t>MUGILIDE</t>
  </si>
  <si>
    <t>MUGIRAIS</t>
  </si>
  <si>
    <t>MUGIRAIT</t>
  </si>
  <si>
    <t>MUGIRENT</t>
  </si>
  <si>
    <t>MUGIRIEZ</t>
  </si>
  <si>
    <t>MUGIRONS</t>
  </si>
  <si>
    <t>MUGIRONT</t>
  </si>
  <si>
    <t>MUGISSES</t>
  </si>
  <si>
    <t>MUGISSEZ</t>
  </si>
  <si>
    <t>MUGUETAI</t>
  </si>
  <si>
    <t>MUGUETAS</t>
  </si>
  <si>
    <t>MUGUETAT</t>
  </si>
  <si>
    <t>MUGUETEE</t>
  </si>
  <si>
    <t>MUGUETER</t>
  </si>
  <si>
    <t>MUGUETES</t>
  </si>
  <si>
    <t>MUGUETEZ</t>
  </si>
  <si>
    <t>MUGUETTE</t>
  </si>
  <si>
    <t>MUJTAHID</t>
  </si>
  <si>
    <t>MULARDES</t>
  </si>
  <si>
    <t>MULASSES</t>
  </si>
  <si>
    <t>MULATRES</t>
  </si>
  <si>
    <t>MULCHING</t>
  </si>
  <si>
    <t>MULETIER</t>
  </si>
  <si>
    <t>MULETTES</t>
  </si>
  <si>
    <t>MULLIDES</t>
  </si>
  <si>
    <t>MULSIONS</t>
  </si>
  <si>
    <t>MULTIPLE</t>
  </si>
  <si>
    <t>MULTISOC</t>
  </si>
  <si>
    <t>MUNICIPE</t>
  </si>
  <si>
    <t>MUNIRAIS</t>
  </si>
  <si>
    <t>MUNIRAIT</t>
  </si>
  <si>
    <t>MUNIRENT</t>
  </si>
  <si>
    <t>MUNIRIEZ</t>
  </si>
  <si>
    <t>MUNIRONS</t>
  </si>
  <si>
    <t>MUNIRONT</t>
  </si>
  <si>
    <t>MUNISSES</t>
  </si>
  <si>
    <t>MUNISSEZ</t>
  </si>
  <si>
    <t>MUNITION</t>
  </si>
  <si>
    <t>MUNSTERS</t>
  </si>
  <si>
    <t>MUNTJACS</t>
  </si>
  <si>
    <t>MUONIQUE</t>
  </si>
  <si>
    <t>MUQARNAS</t>
  </si>
  <si>
    <t>MUQUEUSE</t>
  </si>
  <si>
    <t>MURAIENT</t>
  </si>
  <si>
    <t>MURAILLA</t>
  </si>
  <si>
    <t>MURAILLE</t>
  </si>
  <si>
    <t>MURASSES</t>
  </si>
  <si>
    <t>MUREMENT</t>
  </si>
  <si>
    <t>MURENIDE</t>
  </si>
  <si>
    <t>MURERAIE</t>
  </si>
  <si>
    <t>MURERAIS</t>
  </si>
  <si>
    <t>MURERAIT</t>
  </si>
  <si>
    <t>MURERENT</t>
  </si>
  <si>
    <t>MURERIEZ</t>
  </si>
  <si>
    <t>MURERONS</t>
  </si>
  <si>
    <t>MURERONT</t>
  </si>
  <si>
    <t>MURETINS</t>
  </si>
  <si>
    <t>MURETTES</t>
  </si>
  <si>
    <t>MURGEAIS</t>
  </si>
  <si>
    <t>MURGEAIT</t>
  </si>
  <si>
    <t>MURGEANT</t>
  </si>
  <si>
    <t>MURGEONS</t>
  </si>
  <si>
    <t>MURGERAI</t>
  </si>
  <si>
    <t>MURGERAS</t>
  </si>
  <si>
    <t>MURGEREZ</t>
  </si>
  <si>
    <t>MURGIONS</t>
  </si>
  <si>
    <t>MURIATES</t>
  </si>
  <si>
    <t>MURIRAIS</t>
  </si>
  <si>
    <t>MURIRAIT</t>
  </si>
  <si>
    <t>MURIRENT</t>
  </si>
  <si>
    <t>MURIRIEZ</t>
  </si>
  <si>
    <t>MURIRONS</t>
  </si>
  <si>
    <t>MURIRONT</t>
  </si>
  <si>
    <t>MURISSES</t>
  </si>
  <si>
    <t>MURISSEZ</t>
  </si>
  <si>
    <t>MURMURAI</t>
  </si>
  <si>
    <t>MURMURAS</t>
  </si>
  <si>
    <t>MURMURAT</t>
  </si>
  <si>
    <t>MURMUREE</t>
  </si>
  <si>
    <t>MURMURER</t>
  </si>
  <si>
    <t>MURMURES</t>
  </si>
  <si>
    <t>MURMUREZ</t>
  </si>
  <si>
    <t>MURRHINE</t>
  </si>
  <si>
    <t>MURRHINS</t>
  </si>
  <si>
    <t>MUSACEES</t>
  </si>
  <si>
    <t>MUSAGETE</t>
  </si>
  <si>
    <t>MUSAIENT</t>
  </si>
  <si>
    <t>MUSARDAI</t>
  </si>
  <si>
    <t>MUSARDAS</t>
  </si>
  <si>
    <t>MUSARDAT</t>
  </si>
  <si>
    <t>MUSARDER</t>
  </si>
  <si>
    <t>MUSARDES</t>
  </si>
  <si>
    <t>MUSARDEZ</t>
  </si>
  <si>
    <t>MUSASSES</t>
  </si>
  <si>
    <t>MUSCADES</t>
  </si>
  <si>
    <t>MUSCADET</t>
  </si>
  <si>
    <t>MUSCADIN</t>
  </si>
  <si>
    <t>MUSCARIS</t>
  </si>
  <si>
    <t>MUSCATEE</t>
  </si>
  <si>
    <t>MUSCATES</t>
  </si>
  <si>
    <t>MUSCIDES</t>
  </si>
  <si>
    <t>MUSCINAL</t>
  </si>
  <si>
    <t>MUSCINEE</t>
  </si>
  <si>
    <t>MUSCLAIS</t>
  </si>
  <si>
    <t>MUSCLAIT</t>
  </si>
  <si>
    <t>MUSCLANT</t>
  </si>
  <si>
    <t>MUSCLEES</t>
  </si>
  <si>
    <t>MUSCLENT</t>
  </si>
  <si>
    <t>MUSCLERA</t>
  </si>
  <si>
    <t>MUSCLIEZ</t>
  </si>
  <si>
    <t>MUSCLONS</t>
  </si>
  <si>
    <t>MUSEALES</t>
  </si>
  <si>
    <t>MUSEIFIA</t>
  </si>
  <si>
    <t>MUSEIFIE</t>
  </si>
  <si>
    <t>MUSELAGE</t>
  </si>
  <si>
    <t>MUSELAIS</t>
  </si>
  <si>
    <t>MUSELAIT</t>
  </si>
  <si>
    <t>MUSELANT</t>
  </si>
  <si>
    <t>MUSELEES</t>
  </si>
  <si>
    <t>MUSELENT</t>
  </si>
  <si>
    <t>MUSELERA</t>
  </si>
  <si>
    <t>MUSELETS</t>
  </si>
  <si>
    <t>MUSELIEZ</t>
  </si>
  <si>
    <t>MUSELLES</t>
  </si>
  <si>
    <t>MUSELONS</t>
  </si>
  <si>
    <t>MUSERAIS</t>
  </si>
  <si>
    <t>MUSERAIT</t>
  </si>
  <si>
    <t>MUSERENT</t>
  </si>
  <si>
    <t>MUSERIEZ</t>
  </si>
  <si>
    <t>MUSEROLE</t>
  </si>
  <si>
    <t>MUSERONS</t>
  </si>
  <si>
    <t>MUSERONT</t>
  </si>
  <si>
    <t>MUSETTES</t>
  </si>
  <si>
    <t>MUSICALE</t>
  </si>
  <si>
    <t>MUSICALS</t>
  </si>
  <si>
    <t>MUSICAUX</t>
  </si>
  <si>
    <t>MUSICIEN</t>
  </si>
  <si>
    <t>MUSIQUAI</t>
  </si>
  <si>
    <t>MUSIQUAS</t>
  </si>
  <si>
    <t>MUSIQUAT</t>
  </si>
  <si>
    <t>MUSIQUEE</t>
  </si>
  <si>
    <t>MUSIQUER</t>
  </si>
  <si>
    <t>MUSIQUES</t>
  </si>
  <si>
    <t>MUSIQUEZ</t>
  </si>
  <si>
    <t>MUSQUAIS</t>
  </si>
  <si>
    <t>MUSQUAIT</t>
  </si>
  <si>
    <t>MUSQUANT</t>
  </si>
  <si>
    <t>MUSQUEES</t>
  </si>
  <si>
    <t>MUSQUENT</t>
  </si>
  <si>
    <t>MUSQUERA</t>
  </si>
  <si>
    <t>MUSQUIEZ</t>
  </si>
  <si>
    <t>MUSQUONS</t>
  </si>
  <si>
    <t>MUSSAMES</t>
  </si>
  <si>
    <t>MUSSASSE</t>
  </si>
  <si>
    <t>MUSSATES</t>
  </si>
  <si>
    <t>MUSSERAI</t>
  </si>
  <si>
    <t>MUSSERAS</t>
  </si>
  <si>
    <t>MUSSEREZ</t>
  </si>
  <si>
    <t>MUSSIONS</t>
  </si>
  <si>
    <t>MUSSIVES</t>
  </si>
  <si>
    <t>MUSTANGS</t>
  </si>
  <si>
    <t>MUSULMAN</t>
  </si>
  <si>
    <t>MUTABLES</t>
  </si>
  <si>
    <t>MUTAGENE</t>
  </si>
  <si>
    <t>MUTAIENT</t>
  </si>
  <si>
    <t>MUTANTES</t>
  </si>
  <si>
    <t>MUTASSES</t>
  </si>
  <si>
    <t>MUTATEUR</t>
  </si>
  <si>
    <t>MUTATION</t>
  </si>
  <si>
    <t>MUTERAIS</t>
  </si>
  <si>
    <t>MUTERAIT</t>
  </si>
  <si>
    <t>MUTERENT</t>
  </si>
  <si>
    <t>MUTERIEZ</t>
  </si>
  <si>
    <t>MUTERONS</t>
  </si>
  <si>
    <t>MUTERONT</t>
  </si>
  <si>
    <t>MUTILAIS</t>
  </si>
  <si>
    <t>MUTILAIT</t>
  </si>
  <si>
    <t>MUTILANT</t>
  </si>
  <si>
    <t>MUTILEES</t>
  </si>
  <si>
    <t>MUTILENT</t>
  </si>
  <si>
    <t>MUTILERA</t>
  </si>
  <si>
    <t>MUTILIEZ</t>
  </si>
  <si>
    <t>MUTILONS</t>
  </si>
  <si>
    <t>MUTINAIS</t>
  </si>
  <si>
    <t>MUTINAIT</t>
  </si>
  <si>
    <t>MUTINANT</t>
  </si>
  <si>
    <t>MUTINEES</t>
  </si>
  <si>
    <t>MUTINENT</t>
  </si>
  <si>
    <t>MUTINERA</t>
  </si>
  <si>
    <t>MUTINIEZ</t>
  </si>
  <si>
    <t>MUTINONS</t>
  </si>
  <si>
    <t>MUTIQUES</t>
  </si>
  <si>
    <t>MUTISMES</t>
  </si>
  <si>
    <t>MUTUELLE</t>
  </si>
  <si>
    <t>MYALGIES</t>
  </si>
  <si>
    <t>MYATONIE</t>
  </si>
  <si>
    <t>MYCELIEN</t>
  </si>
  <si>
    <t>MYCELIUM</t>
  </si>
  <si>
    <t>MYCENIEN</t>
  </si>
  <si>
    <t>MYCETOME</t>
  </si>
  <si>
    <t>MYDRIASE</t>
  </si>
  <si>
    <t>MYELINES</t>
  </si>
  <si>
    <t>MYELITES</t>
  </si>
  <si>
    <t>MYELOIDE</t>
  </si>
  <si>
    <t>MYELOMES</t>
  </si>
  <si>
    <t>MYLONITE</t>
  </si>
  <si>
    <t>MYOCARDE</t>
  </si>
  <si>
    <t>MYOLOGIE</t>
  </si>
  <si>
    <t>MYOMETRE</t>
  </si>
  <si>
    <t>MYOPATHE</t>
  </si>
  <si>
    <t>MYOSINES</t>
  </si>
  <si>
    <t>MYOSITES</t>
  </si>
  <si>
    <t>MYOSOTIS</t>
  </si>
  <si>
    <t>MYOTIQUE</t>
  </si>
  <si>
    <t>MYOTONIE</t>
  </si>
  <si>
    <t>MYRIADES</t>
  </si>
  <si>
    <t>MYRMIDON</t>
  </si>
  <si>
    <t>MYROSINE</t>
  </si>
  <si>
    <t>MYROXYLE</t>
  </si>
  <si>
    <t>MYRTACEE</t>
  </si>
  <si>
    <t>MYRTAIES</t>
  </si>
  <si>
    <t>MYRTALES</t>
  </si>
  <si>
    <t>MYRTILLE</t>
  </si>
  <si>
    <t>MYSIDACE</t>
  </si>
  <si>
    <t>MYSTERES</t>
  </si>
  <si>
    <t>MYSTIFIA</t>
  </si>
  <si>
    <t>MYSTIFIE</t>
  </si>
  <si>
    <t>MYSTIQUE</t>
  </si>
  <si>
    <t>MYTHIFIA</t>
  </si>
  <si>
    <t>MYTHIFIE</t>
  </si>
  <si>
    <t>MYTHIQUE</t>
  </si>
  <si>
    <t>MYTILIDE</t>
  </si>
  <si>
    <t>MZABITES</t>
  </si>
  <si>
    <t>NABATEEN</t>
  </si>
  <si>
    <t>NABISMES</t>
  </si>
  <si>
    <t>NACARATS</t>
  </si>
  <si>
    <t>NACELLES</t>
  </si>
  <si>
    <t>NACRAMES</t>
  </si>
  <si>
    <t>NACRASSE</t>
  </si>
  <si>
    <t>NACRATES</t>
  </si>
  <si>
    <t>NACRERAI</t>
  </si>
  <si>
    <t>NACRERAS</t>
  </si>
  <si>
    <t>NACREREZ</t>
  </si>
  <si>
    <t>NACRIONS</t>
  </si>
  <si>
    <t>NACRURES</t>
  </si>
  <si>
    <t>NADIRALE</t>
  </si>
  <si>
    <t>NADIRAUX</t>
  </si>
  <si>
    <t>NAGAIKAS</t>
  </si>
  <si>
    <t>NAGEAMES</t>
  </si>
  <si>
    <t>NAGEASSE</t>
  </si>
  <si>
    <t>NAGEATES</t>
  </si>
  <si>
    <t>NAGEOIRE</t>
  </si>
  <si>
    <t>NAGEOTAI</t>
  </si>
  <si>
    <t>NAGEOTAS</t>
  </si>
  <si>
    <t>NAGEOTAT</t>
  </si>
  <si>
    <t>NAGEOTER</t>
  </si>
  <si>
    <t>NAGEOTES</t>
  </si>
  <si>
    <t>NAGEOTEZ</t>
  </si>
  <si>
    <t>NAGERAIS</t>
  </si>
  <si>
    <t>NAGERAIT</t>
  </si>
  <si>
    <t>NAGERENT</t>
  </si>
  <si>
    <t>NAGERIEZ</t>
  </si>
  <si>
    <t>NAGERONS</t>
  </si>
  <si>
    <t>NAGERONT</t>
  </si>
  <si>
    <t>NAGEUSES</t>
  </si>
  <si>
    <t>NAGUERES</t>
  </si>
  <si>
    <t>NAHAIKAS</t>
  </si>
  <si>
    <t>NAHUATLS</t>
  </si>
  <si>
    <t>NAISSAGE</t>
  </si>
  <si>
    <t>NAISSAIN</t>
  </si>
  <si>
    <t>NAISSAIS</t>
  </si>
  <si>
    <t>NAISSAIT</t>
  </si>
  <si>
    <t>NAISSANT</t>
  </si>
  <si>
    <t>NAISSENT</t>
  </si>
  <si>
    <t>NAISSEUR</t>
  </si>
  <si>
    <t>NAISSIEZ</t>
  </si>
  <si>
    <t>NAISSONS</t>
  </si>
  <si>
    <t>NAITRAIS</t>
  </si>
  <si>
    <t>NAITRAIT</t>
  </si>
  <si>
    <t>NAITRIEZ</t>
  </si>
  <si>
    <t>NAITRONS</t>
  </si>
  <si>
    <t>NAITRONT</t>
  </si>
  <si>
    <t>NAIVETES</t>
  </si>
  <si>
    <t>NAMIBIEN</t>
  </si>
  <si>
    <t>NAMUROIS</t>
  </si>
  <si>
    <t>NANANERE</t>
  </si>
  <si>
    <t>NANCEIEN</t>
  </si>
  <si>
    <t>NANDINIE</t>
  </si>
  <si>
    <t>NANIFIAI</t>
  </si>
  <si>
    <t>NANIFIAS</t>
  </si>
  <si>
    <t>NANIFIAT</t>
  </si>
  <si>
    <t>NANIFIEE</t>
  </si>
  <si>
    <t>NANIFIER</t>
  </si>
  <si>
    <t>NANIFIES</t>
  </si>
  <si>
    <t>NANIFIEZ</t>
  </si>
  <si>
    <t>NANISAIS</t>
  </si>
  <si>
    <t>NANISAIT</t>
  </si>
  <si>
    <t>NANISANT</t>
  </si>
  <si>
    <t>NANISEES</t>
  </si>
  <si>
    <t>NANISENT</t>
  </si>
  <si>
    <t>NANISERA</t>
  </si>
  <si>
    <t>NANISIEZ</t>
  </si>
  <si>
    <t>NANISMES</t>
  </si>
  <si>
    <t>NANISONS</t>
  </si>
  <si>
    <t>NANOTUBE</t>
  </si>
  <si>
    <t>NANSOUKS</t>
  </si>
  <si>
    <t>NANTAISE</t>
  </si>
  <si>
    <t>NANTIMES</t>
  </si>
  <si>
    <t>NANTIRAI</t>
  </si>
  <si>
    <t>NANTIRAS</t>
  </si>
  <si>
    <t>NANTIREZ</t>
  </si>
  <si>
    <t>NANTISSE</t>
  </si>
  <si>
    <t>NANTITES</t>
  </si>
  <si>
    <t>NANZOUKS</t>
  </si>
  <si>
    <t>NAPHTENE</t>
  </si>
  <si>
    <t>NAPHTOLS</t>
  </si>
  <si>
    <t>NAPOLEON</t>
  </si>
  <si>
    <t>NAPPAGES</t>
  </si>
  <si>
    <t>NAPPAMES</t>
  </si>
  <si>
    <t>NAPPASSE</t>
  </si>
  <si>
    <t>NAPPATES</t>
  </si>
  <si>
    <t>NAPPERAI</t>
  </si>
  <si>
    <t>NAPPERAS</t>
  </si>
  <si>
    <t>NAPPEREZ</t>
  </si>
  <si>
    <t>NAPPERON</t>
  </si>
  <si>
    <t>NAPPIONS</t>
  </si>
  <si>
    <t>NAQUIMES</t>
  </si>
  <si>
    <t>NAQUISSE</t>
  </si>
  <si>
    <t>NAQUITES</t>
  </si>
  <si>
    <t>NARCEINE</t>
  </si>
  <si>
    <t>NARCISSE</t>
  </si>
  <si>
    <t>NARCOSES</t>
  </si>
  <si>
    <t>NAREUSES</t>
  </si>
  <si>
    <t>NARGHILE</t>
  </si>
  <si>
    <t>NARGUAIS</t>
  </si>
  <si>
    <t>NARGUAIT</t>
  </si>
  <si>
    <t>NARGUANT</t>
  </si>
  <si>
    <t>NARGUEES</t>
  </si>
  <si>
    <t>NARGUENT</t>
  </si>
  <si>
    <t>NARGUERA</t>
  </si>
  <si>
    <t>NARGUIEZ</t>
  </si>
  <si>
    <t>NARGUILE</t>
  </si>
  <si>
    <t>NARGUONS</t>
  </si>
  <si>
    <t>NARQUOIS</t>
  </si>
  <si>
    <t>NARRAMES</t>
  </si>
  <si>
    <t>NARRASSE</t>
  </si>
  <si>
    <t>NARRATES</t>
  </si>
  <si>
    <t>NARRATIF</t>
  </si>
  <si>
    <t>NARRERAI</t>
  </si>
  <si>
    <t>NARRERAS</t>
  </si>
  <si>
    <t>NARREREZ</t>
  </si>
  <si>
    <t>NARRIONS</t>
  </si>
  <si>
    <t>NASALISA</t>
  </si>
  <si>
    <t>NASALISE</t>
  </si>
  <si>
    <t>NASALITE</t>
  </si>
  <si>
    <t>NASARDES</t>
  </si>
  <si>
    <t>NASILLAI</t>
  </si>
  <si>
    <t>NASILLAS</t>
  </si>
  <si>
    <t>NASILLAT</t>
  </si>
  <si>
    <t>NASILLEE</t>
  </si>
  <si>
    <t>NASILLER</t>
  </si>
  <si>
    <t>NASILLES</t>
  </si>
  <si>
    <t>NASILLEZ</t>
  </si>
  <si>
    <t>NASIQUES</t>
  </si>
  <si>
    <t>NASITORT</t>
  </si>
  <si>
    <t>NASKAPIE</t>
  </si>
  <si>
    <t>NASKAPIS</t>
  </si>
  <si>
    <t>NASONNAI</t>
  </si>
  <si>
    <t>NASONNAS</t>
  </si>
  <si>
    <t>NASONNAT</t>
  </si>
  <si>
    <t>NASONNEE</t>
  </si>
  <si>
    <t>NASONNER</t>
  </si>
  <si>
    <t>NASONNES</t>
  </si>
  <si>
    <t>NASONNEZ</t>
  </si>
  <si>
    <t>NASRIDES</t>
  </si>
  <si>
    <t>NATALITE</t>
  </si>
  <si>
    <t>NATATION</t>
  </si>
  <si>
    <t>NATIONAL</t>
  </si>
  <si>
    <t>NATIVITE</t>
  </si>
  <si>
    <t>NATREMIE</t>
  </si>
  <si>
    <t>NATRIUMS</t>
  </si>
  <si>
    <t>NATTAGES</t>
  </si>
  <si>
    <t>NATTAMES</t>
  </si>
  <si>
    <t>NATTASSE</t>
  </si>
  <si>
    <t>NATTATES</t>
  </si>
  <si>
    <t>NATTERAI</t>
  </si>
  <si>
    <t>NATTERAS</t>
  </si>
  <si>
    <t>NATTEREZ</t>
  </si>
  <si>
    <t>NATTIERE</t>
  </si>
  <si>
    <t>NATTIERS</t>
  </si>
  <si>
    <t>NATTIONS</t>
  </si>
  <si>
    <t>NATURELS</t>
  </si>
  <si>
    <t>NAUFRAGE</t>
  </si>
  <si>
    <t>NAUPLIUS</t>
  </si>
  <si>
    <t>NAURUANE</t>
  </si>
  <si>
    <t>NAURUANS</t>
  </si>
  <si>
    <t>NAUSEEUX</t>
  </si>
  <si>
    <t>NAUTILES</t>
  </si>
  <si>
    <t>NAUTIQUE</t>
  </si>
  <si>
    <t>NAUTISME</t>
  </si>
  <si>
    <t>NAVARINS</t>
  </si>
  <si>
    <t>NAVARQUE</t>
  </si>
  <si>
    <t>NAVARRIN</t>
  </si>
  <si>
    <t>NAVETTAI</t>
  </si>
  <si>
    <t>NAVETTAS</t>
  </si>
  <si>
    <t>NAVETTAT</t>
  </si>
  <si>
    <t>NAVETTER</t>
  </si>
  <si>
    <t>NAVETTES</t>
  </si>
  <si>
    <t>NAVETTEZ</t>
  </si>
  <si>
    <t>NAVICERT</t>
  </si>
  <si>
    <t>NAVICULE</t>
  </si>
  <si>
    <t>NAVIGANT</t>
  </si>
  <si>
    <t>NAVIGUAI</t>
  </si>
  <si>
    <t>NAVIGUAS</t>
  </si>
  <si>
    <t>NAVIGUAT</t>
  </si>
  <si>
    <t>NAVIGUER</t>
  </si>
  <si>
    <t>NAVIGUES</t>
  </si>
  <si>
    <t>NAVIGUEZ</t>
  </si>
  <si>
    <t>NAVRAMES</t>
  </si>
  <si>
    <t>NAVRANTE</t>
  </si>
  <si>
    <t>NAVRANTS</t>
  </si>
  <si>
    <t>NAVRASSE</t>
  </si>
  <si>
    <t>NAVRATES</t>
  </si>
  <si>
    <t>NAVRERAI</t>
  </si>
  <si>
    <t>NAVRERAS</t>
  </si>
  <si>
    <t>NAVREREZ</t>
  </si>
  <si>
    <t>NAVRIONS</t>
  </si>
  <si>
    <t>NAZAREEN</t>
  </si>
  <si>
    <t>NAZIFIAI</t>
  </si>
  <si>
    <t>NAZIFIAS</t>
  </si>
  <si>
    <t>NAZIFIAT</t>
  </si>
  <si>
    <t>NAZIFIEE</t>
  </si>
  <si>
    <t>NAZIFIER</t>
  </si>
  <si>
    <t>NAZIFIES</t>
  </si>
  <si>
    <t>NAZIFIEZ</t>
  </si>
  <si>
    <t>NAZILLON</t>
  </si>
  <si>
    <t>NAZISMES</t>
  </si>
  <si>
    <t>NDEBELEE</t>
  </si>
  <si>
    <t>NDEBELES</t>
  </si>
  <si>
    <t>NEANTISA</t>
  </si>
  <si>
    <t>NEANTISE</t>
  </si>
  <si>
    <t>NEBBIOLO</t>
  </si>
  <si>
    <t>NEBULEUX</t>
  </si>
  <si>
    <t>NEBULISA</t>
  </si>
  <si>
    <t>NEBULISE</t>
  </si>
  <si>
    <t>NECROBIE</t>
  </si>
  <si>
    <t>NECROSAI</t>
  </si>
  <si>
    <t>NECROSAS</t>
  </si>
  <si>
    <t>NECROSAT</t>
  </si>
  <si>
    <t>NECROSEE</t>
  </si>
  <si>
    <t>NECROSER</t>
  </si>
  <si>
    <t>NECROSES</t>
  </si>
  <si>
    <t>NECROSEZ</t>
  </si>
  <si>
    <t>NECTAIRE</t>
  </si>
  <si>
    <t>NECTRIAS</t>
  </si>
  <si>
    <t>NEFASTES</t>
  </si>
  <si>
    <t>NEFLIERS</t>
  </si>
  <si>
    <t>NEGATEUR</t>
  </si>
  <si>
    <t>NEGATIFS</t>
  </si>
  <si>
    <t>NEGATION</t>
  </si>
  <si>
    <t>NEGATIVE</t>
  </si>
  <si>
    <t>NEGATONS</t>
  </si>
  <si>
    <t>NEGLIGEA</t>
  </si>
  <si>
    <t>NEGLIGEE</t>
  </si>
  <si>
    <t>NEGLIGER</t>
  </si>
  <si>
    <t>NEGLIGES</t>
  </si>
  <si>
    <t>NEGLIGEZ</t>
  </si>
  <si>
    <t>NEGOCIAI</t>
  </si>
  <si>
    <t>NEGOCIAS</t>
  </si>
  <si>
    <t>NEGOCIAT</t>
  </si>
  <si>
    <t>NEGOCIEE</t>
  </si>
  <si>
    <t>NEGOCIER</t>
  </si>
  <si>
    <t>NEGOCIES</t>
  </si>
  <si>
    <t>NEGOCIEZ</t>
  </si>
  <si>
    <t>NEGONDOS</t>
  </si>
  <si>
    <t>NEGRESSE</t>
  </si>
  <si>
    <t>NEGRIERE</t>
  </si>
  <si>
    <t>NEGRIERS</t>
  </si>
  <si>
    <t>NEGRILLE</t>
  </si>
  <si>
    <t>NEGROIDE</t>
  </si>
  <si>
    <t>NEGUNDOS</t>
  </si>
  <si>
    <t>NEIGEAIT</t>
  </si>
  <si>
    <t>NEIGEANT</t>
  </si>
  <si>
    <t>NEIGEOTA</t>
  </si>
  <si>
    <t>NEIGEOTE</t>
  </si>
  <si>
    <t>NEIGEUSE</t>
  </si>
  <si>
    <t>NELOMBOS</t>
  </si>
  <si>
    <t>NELUMBOS</t>
  </si>
  <si>
    <t>NEMALION</t>
  </si>
  <si>
    <t>NEMATODE</t>
  </si>
  <si>
    <t>NEMEENNE</t>
  </si>
  <si>
    <t>NEMERTES</t>
  </si>
  <si>
    <t>NEMORALE</t>
  </si>
  <si>
    <t>NEMORAUX</t>
  </si>
  <si>
    <t>NENETTES</t>
  </si>
  <si>
    <t>NENUFARS</t>
  </si>
  <si>
    <t>NENUPHAR</t>
  </si>
  <si>
    <t>NEODYMES</t>
  </si>
  <si>
    <t>NEOFORME</t>
  </si>
  <si>
    <t>NEOGENES</t>
  </si>
  <si>
    <t>NEOGRECS</t>
  </si>
  <si>
    <t>NEOLATIN</t>
  </si>
  <si>
    <t>NEOLOCAL</t>
  </si>
  <si>
    <t>NEOLOGIE</t>
  </si>
  <si>
    <t>NEOMENIE</t>
  </si>
  <si>
    <t>NEONATAL</t>
  </si>
  <si>
    <t>NEONAZIE</t>
  </si>
  <si>
    <t>NEONAZIS</t>
  </si>
  <si>
    <t>NEOPHYTE</t>
  </si>
  <si>
    <t>NEOPRENE</t>
  </si>
  <si>
    <t>NEOPROMU</t>
  </si>
  <si>
    <t>NEOPTERE</t>
  </si>
  <si>
    <t>NEORURAL</t>
  </si>
  <si>
    <t>NEOTENES</t>
  </si>
  <si>
    <t>NEOTENIE</t>
  </si>
  <si>
    <t>NEOTTIES</t>
  </si>
  <si>
    <t>NEPALAIS</t>
  </si>
  <si>
    <t>NEPERIEN</t>
  </si>
  <si>
    <t>NEPHRITE</t>
  </si>
  <si>
    <t>NEPHRONS</t>
  </si>
  <si>
    <t>NEPHROSE</t>
  </si>
  <si>
    <t>NEREIDES</t>
  </si>
  <si>
    <t>NERONIEN</t>
  </si>
  <si>
    <t>NERPRUNS</t>
  </si>
  <si>
    <t>NERVEUSE</t>
  </si>
  <si>
    <t>NERVINES</t>
  </si>
  <si>
    <t>NERVURAI</t>
  </si>
  <si>
    <t>NERVURAS</t>
  </si>
  <si>
    <t>NERVURAT</t>
  </si>
  <si>
    <t>NERVUREE</t>
  </si>
  <si>
    <t>NERVURER</t>
  </si>
  <si>
    <t>NERVURES</t>
  </si>
  <si>
    <t>NERVUREZ</t>
  </si>
  <si>
    <t>NESCAFES</t>
  </si>
  <si>
    <t>NETBALLS</t>
  </si>
  <si>
    <t>NETBOOKS</t>
  </si>
  <si>
    <t>NETSUKES</t>
  </si>
  <si>
    <t>NETTETES</t>
  </si>
  <si>
    <t>NETTOIES</t>
  </si>
  <si>
    <t>NETTOYAI</t>
  </si>
  <si>
    <t>NETTOYAS</t>
  </si>
  <si>
    <t>NETTOYAT</t>
  </si>
  <si>
    <t>NETTOYEE</t>
  </si>
  <si>
    <t>NETTOYER</t>
  </si>
  <si>
    <t>NETTOYES</t>
  </si>
  <si>
    <t>NETTOYEZ</t>
  </si>
  <si>
    <t>NETWORKS</t>
  </si>
  <si>
    <t>NEURALES</t>
  </si>
  <si>
    <t>NEURONAL</t>
  </si>
  <si>
    <t>NEURONES</t>
  </si>
  <si>
    <t>NEURULAS</t>
  </si>
  <si>
    <t>NEUSTONS</t>
  </si>
  <si>
    <t>NEUTRINO</t>
  </si>
  <si>
    <t>NEUTRONS</t>
  </si>
  <si>
    <t>NEUVAINE</t>
  </si>
  <si>
    <t>NEUVAINS</t>
  </si>
  <si>
    <t>NEUVIEME</t>
  </si>
  <si>
    <t>NEVICIEN</t>
  </si>
  <si>
    <t>NEVRAXES</t>
  </si>
  <si>
    <t>NEVRITES</t>
  </si>
  <si>
    <t>NEVROMES</t>
  </si>
  <si>
    <t>NEVROSEE</t>
  </si>
  <si>
    <t>NEVROSES</t>
  </si>
  <si>
    <t>NEWLOOKS</t>
  </si>
  <si>
    <t>NGULTRUM</t>
  </si>
  <si>
    <t>NIACINES</t>
  </si>
  <si>
    <t>NIAISAGE</t>
  </si>
  <si>
    <t>NIAISAIS</t>
  </si>
  <si>
    <t>NIAISAIT</t>
  </si>
  <si>
    <t>NIAISANT</t>
  </si>
  <si>
    <t>NIAISEES</t>
  </si>
  <si>
    <t>NIAISENT</t>
  </si>
  <si>
    <t>NIAISERA</t>
  </si>
  <si>
    <t>NIAISEUX</t>
  </si>
  <si>
    <t>NIAISIEZ</t>
  </si>
  <si>
    <t>NIAISONS</t>
  </si>
  <si>
    <t>NIAMEYEN</t>
  </si>
  <si>
    <t>NIANGONS</t>
  </si>
  <si>
    <t>NIAOULIS</t>
  </si>
  <si>
    <t>NIAQUAIS</t>
  </si>
  <si>
    <t>NIAQUAIT</t>
  </si>
  <si>
    <t>NIAQUANT</t>
  </si>
  <si>
    <t>NIAQUEES</t>
  </si>
  <si>
    <t>NIAQUENT</t>
  </si>
  <si>
    <t>NIAQUERA</t>
  </si>
  <si>
    <t>NIAQUIEZ</t>
  </si>
  <si>
    <t>NIAQUONS</t>
  </si>
  <si>
    <t>NIASSENT</t>
  </si>
  <si>
    <t>NIASSIEZ</t>
  </si>
  <si>
    <t>NICHAMES</t>
  </si>
  <si>
    <t>NICHASSE</t>
  </si>
  <si>
    <t>NICHATES</t>
  </si>
  <si>
    <t>NICHERAI</t>
  </si>
  <si>
    <t>NICHERAS</t>
  </si>
  <si>
    <t>NICHEREZ</t>
  </si>
  <si>
    <t>NICHEURS</t>
  </si>
  <si>
    <t>NICHEUSE</t>
  </si>
  <si>
    <t>NICHIONS</t>
  </si>
  <si>
    <t>NICHOIRS</t>
  </si>
  <si>
    <t>NICHROME</t>
  </si>
  <si>
    <t>NICKELAI</t>
  </si>
  <si>
    <t>NICKELAS</t>
  </si>
  <si>
    <t>NICKELAT</t>
  </si>
  <si>
    <t>NICKELEE</t>
  </si>
  <si>
    <t>NICKELER</t>
  </si>
  <si>
    <t>NICKELES</t>
  </si>
  <si>
    <t>NICKELEZ</t>
  </si>
  <si>
    <t>NICKELLE</t>
  </si>
  <si>
    <t>NICODEME</t>
  </si>
  <si>
    <t>NICOISES</t>
  </si>
  <si>
    <t>NICOSIEN</t>
  </si>
  <si>
    <t>NICOTINE</t>
  </si>
  <si>
    <t>NIDANGES</t>
  </si>
  <si>
    <t>NIDATION</t>
  </si>
  <si>
    <t>NIDICOLE</t>
  </si>
  <si>
    <t>NIDIFIAI</t>
  </si>
  <si>
    <t>NIDIFIAS</t>
  </si>
  <si>
    <t>NIDIFIAT</t>
  </si>
  <si>
    <t>NIDIFIER</t>
  </si>
  <si>
    <t>NIDIFIES</t>
  </si>
  <si>
    <t>NIDIFIEZ</t>
  </si>
  <si>
    <t>NIDIFUGE</t>
  </si>
  <si>
    <t>NIDOREUX</t>
  </si>
  <si>
    <t>NIELLAGE</t>
  </si>
  <si>
    <t>NIELLAIS</t>
  </si>
  <si>
    <t>NIELLAIT</t>
  </si>
  <si>
    <t>NIELLANT</t>
  </si>
  <si>
    <t>NIELLEES</t>
  </si>
  <si>
    <t>NIELLENT</t>
  </si>
  <si>
    <t>NIELLERA</t>
  </si>
  <si>
    <t>NIELLEUR</t>
  </si>
  <si>
    <t>NIELLIEZ</t>
  </si>
  <si>
    <t>NIELLONS</t>
  </si>
  <si>
    <t>NIELLURE</t>
  </si>
  <si>
    <t>NIERIONS</t>
  </si>
  <si>
    <t>NIGAUDES</t>
  </si>
  <si>
    <t>NIGELLES</t>
  </si>
  <si>
    <t>NIGERIAN</t>
  </si>
  <si>
    <t>NIGERIEN</t>
  </si>
  <si>
    <t>NIHONIUM</t>
  </si>
  <si>
    <t>NILGAUTS</t>
  </si>
  <si>
    <t>NIMBAMES</t>
  </si>
  <si>
    <t>NIMBASSE</t>
  </si>
  <si>
    <t>NIMBATES</t>
  </si>
  <si>
    <t>NIMBERAI</t>
  </si>
  <si>
    <t>NIMBERAS</t>
  </si>
  <si>
    <t>NIMBEREZ</t>
  </si>
  <si>
    <t>NIMBIONS</t>
  </si>
  <si>
    <t>NIMOISES</t>
  </si>
  <si>
    <t>NINETIES</t>
  </si>
  <si>
    <t>NINICHES</t>
  </si>
  <si>
    <t>NINJUTSU</t>
  </si>
  <si>
    <t>NIOBIUMS</t>
  </si>
  <si>
    <t>NIORTAIS</t>
  </si>
  <si>
    <t>NIOUEENS</t>
  </si>
  <si>
    <t>NIPPAMES</t>
  </si>
  <si>
    <t>NIPPASSE</t>
  </si>
  <si>
    <t>NIPPATES</t>
  </si>
  <si>
    <t>NIPPERAI</t>
  </si>
  <si>
    <t>NIPPERAS</t>
  </si>
  <si>
    <t>NIPPEREZ</t>
  </si>
  <si>
    <t>NIPPIONS</t>
  </si>
  <si>
    <t>NIPPONES</t>
  </si>
  <si>
    <t>NIPPONNE</t>
  </si>
  <si>
    <t>NIQUAMES</t>
  </si>
  <si>
    <t>NIQUASSE</t>
  </si>
  <si>
    <t>NIQUATES</t>
  </si>
  <si>
    <t>NIQUERAI</t>
  </si>
  <si>
    <t>NIQUERAS</t>
  </si>
  <si>
    <t>NIQUEREZ</t>
  </si>
  <si>
    <t>NIQUIONS</t>
  </si>
  <si>
    <t>NIRVANAS</t>
  </si>
  <si>
    <t>NISSARTS</t>
  </si>
  <si>
    <t>NITOUCHE</t>
  </si>
  <si>
    <t>NITRAMES</t>
  </si>
  <si>
    <t>NITRANTE</t>
  </si>
  <si>
    <t>NITRANTS</t>
  </si>
  <si>
    <t>NITRASSE</t>
  </si>
  <si>
    <t>NITRATAI</t>
  </si>
  <si>
    <t>NITRATAS</t>
  </si>
  <si>
    <t>NITRATAT</t>
  </si>
  <si>
    <t>NITRATEE</t>
  </si>
  <si>
    <t>NITRATER</t>
  </si>
  <si>
    <t>NITRATES</t>
  </si>
  <si>
    <t>NITRATEZ</t>
  </si>
  <si>
    <t>NITRERAI</t>
  </si>
  <si>
    <t>NITRERAS</t>
  </si>
  <si>
    <t>NITREREZ</t>
  </si>
  <si>
    <t>NITREUSE</t>
  </si>
  <si>
    <t>NITRIERE</t>
  </si>
  <si>
    <t>NITRIFIA</t>
  </si>
  <si>
    <t>NITRIFIE</t>
  </si>
  <si>
    <t>NITRILES</t>
  </si>
  <si>
    <t>NITRIONS</t>
  </si>
  <si>
    <t>NITRIQUE</t>
  </si>
  <si>
    <t>NITRITES</t>
  </si>
  <si>
    <t>NITROSAI</t>
  </si>
  <si>
    <t>NITROSAS</t>
  </si>
  <si>
    <t>NITROSAT</t>
  </si>
  <si>
    <t>NITROSEE</t>
  </si>
  <si>
    <t>NITROSER</t>
  </si>
  <si>
    <t>NITROSES</t>
  </si>
  <si>
    <t>NITROSEZ</t>
  </si>
  <si>
    <t>NITRURAI</t>
  </si>
  <si>
    <t>NITRURAS</t>
  </si>
  <si>
    <t>NITRURAT</t>
  </si>
  <si>
    <t>NITRUREE</t>
  </si>
  <si>
    <t>NITRURER</t>
  </si>
  <si>
    <t>NITRURES</t>
  </si>
  <si>
    <t>NITRUREZ</t>
  </si>
  <si>
    <t>NITRYLES</t>
  </si>
  <si>
    <t>NIVATION</t>
  </si>
  <si>
    <t>NIVEALES</t>
  </si>
  <si>
    <t>NIVELAGE</t>
  </si>
  <si>
    <t>NIVELAIS</t>
  </si>
  <si>
    <t>NIVELAIT</t>
  </si>
  <si>
    <t>NIVELANT</t>
  </si>
  <si>
    <t>NIVELEES</t>
  </si>
  <si>
    <t>NIVELENT</t>
  </si>
  <si>
    <t>NIVELERA</t>
  </si>
  <si>
    <t>NIVELEUR</t>
  </si>
  <si>
    <t>NIVELIEZ</t>
  </si>
  <si>
    <t>NIVELLES</t>
  </si>
  <si>
    <t>NIVELONS</t>
  </si>
  <si>
    <t>NIVEOLES</t>
  </si>
  <si>
    <t>NIVEROLE</t>
  </si>
  <si>
    <t>NIVICOLE</t>
  </si>
  <si>
    <t>NIVOSITE</t>
  </si>
  <si>
    <t>NOBELISA</t>
  </si>
  <si>
    <t>NOBELISE</t>
  </si>
  <si>
    <t>NOBELIUM</t>
  </si>
  <si>
    <t>NOBLESSE</t>
  </si>
  <si>
    <t>NOBLIAUX</t>
  </si>
  <si>
    <t>NOCAIENT</t>
  </si>
  <si>
    <t>NOCASSES</t>
  </si>
  <si>
    <t>NOCERAIS</t>
  </si>
  <si>
    <t>NOCERAIT</t>
  </si>
  <si>
    <t>NOCERENT</t>
  </si>
  <si>
    <t>NOCERIEZ</t>
  </si>
  <si>
    <t>NOCERONS</t>
  </si>
  <si>
    <t>NOCERONT</t>
  </si>
  <si>
    <t>NOCEUSES</t>
  </si>
  <si>
    <t>NOCHERES</t>
  </si>
  <si>
    <t>NOCIVITE</t>
  </si>
  <si>
    <t>NOCTUIDE</t>
  </si>
  <si>
    <t>NOCTULES</t>
  </si>
  <si>
    <t>NOCTURNE</t>
  </si>
  <si>
    <t>NOCUITES</t>
  </si>
  <si>
    <t>NODOSITE</t>
  </si>
  <si>
    <t>NODULEUX</t>
  </si>
  <si>
    <t>NOETIQUE</t>
  </si>
  <si>
    <t>NOIERAIS</t>
  </si>
  <si>
    <t>NOIERAIT</t>
  </si>
  <si>
    <t>NOIERIEZ</t>
  </si>
  <si>
    <t>NOIERONS</t>
  </si>
  <si>
    <t>NOIERONT</t>
  </si>
  <si>
    <t>NOIRATRE</t>
  </si>
  <si>
    <t>NOIRAUDE</t>
  </si>
  <si>
    <t>NOIRAUDS</t>
  </si>
  <si>
    <t>NOIRCEUR</t>
  </si>
  <si>
    <t>NOIRCIES</t>
  </si>
  <si>
    <t>NOIRCIRA</t>
  </si>
  <si>
    <t>NOISETTE</t>
  </si>
  <si>
    <t>NOLISAIS</t>
  </si>
  <si>
    <t>NOLISAIT</t>
  </si>
  <si>
    <t>NOLISANT</t>
  </si>
  <si>
    <t>NOLISEES</t>
  </si>
  <si>
    <t>NOLISENT</t>
  </si>
  <si>
    <t>NOLISERA</t>
  </si>
  <si>
    <t>NOLISIEZ</t>
  </si>
  <si>
    <t>NOLISONS</t>
  </si>
  <si>
    <t>NOLITION</t>
  </si>
  <si>
    <t>NOMADISA</t>
  </si>
  <si>
    <t>NOMADISE</t>
  </si>
  <si>
    <t>NOMARQUE</t>
  </si>
  <si>
    <t>NOMBRAIS</t>
  </si>
  <si>
    <t>NOMBRAIT</t>
  </si>
  <si>
    <t>NOMBRANT</t>
  </si>
  <si>
    <t>NOMBREES</t>
  </si>
  <si>
    <t>NOMBRENT</t>
  </si>
  <si>
    <t>NOMBRERA</t>
  </si>
  <si>
    <t>NOMBREUX</t>
  </si>
  <si>
    <t>NOMBRIEZ</t>
  </si>
  <si>
    <t>NOMBRILS</t>
  </si>
  <si>
    <t>NOMBRONS</t>
  </si>
  <si>
    <t>NOMINAIS</t>
  </si>
  <si>
    <t>NOMINAIT</t>
  </si>
  <si>
    <t>NOMINALE</t>
  </si>
  <si>
    <t>NOMINANT</t>
  </si>
  <si>
    <t>NOMINAUX</t>
  </si>
  <si>
    <t>NOMINEES</t>
  </si>
  <si>
    <t>NOMINENT</t>
  </si>
  <si>
    <t>NOMINERA</t>
  </si>
  <si>
    <t>NOMINIEZ</t>
  </si>
  <si>
    <t>NOMINONS</t>
  </si>
  <si>
    <t>NOMMAGES</t>
  </si>
  <si>
    <t>NOMMAMES</t>
  </si>
  <si>
    <t>NOMMASSE</t>
  </si>
  <si>
    <t>NOMMATES</t>
  </si>
  <si>
    <t>NOMMERAI</t>
  </si>
  <si>
    <t>NOMMERAS</t>
  </si>
  <si>
    <t>NOMMEREZ</t>
  </si>
  <si>
    <t>NOMMIONS</t>
  </si>
  <si>
    <t>NONISTES</t>
  </si>
  <si>
    <t>NONNETTE</t>
  </si>
  <si>
    <t>NONSENSE</t>
  </si>
  <si>
    <t>NONUPLAI</t>
  </si>
  <si>
    <t>NONUPLAS</t>
  </si>
  <si>
    <t>NONUPLAT</t>
  </si>
  <si>
    <t>NONUPLEE</t>
  </si>
  <si>
    <t>NONUPLER</t>
  </si>
  <si>
    <t>NONUPLES</t>
  </si>
  <si>
    <t>NONUPLEZ</t>
  </si>
  <si>
    <t>NORDIMES</t>
  </si>
  <si>
    <t>NORDIQUE</t>
  </si>
  <si>
    <t>NORDIRAI</t>
  </si>
  <si>
    <t>NORDIRAS</t>
  </si>
  <si>
    <t>NORDIREZ</t>
  </si>
  <si>
    <t>NORDISSE</t>
  </si>
  <si>
    <t>NORDISTE</t>
  </si>
  <si>
    <t>NORDITES</t>
  </si>
  <si>
    <t>NORIENNE</t>
  </si>
  <si>
    <t>NORMALES</t>
  </si>
  <si>
    <t>NORMAMES</t>
  </si>
  <si>
    <t>NORMANDE</t>
  </si>
  <si>
    <t>NORMANDS</t>
  </si>
  <si>
    <t>NORMASSE</t>
  </si>
  <si>
    <t>NORMATES</t>
  </si>
  <si>
    <t>NORMATIF</t>
  </si>
  <si>
    <t>NORMERAI</t>
  </si>
  <si>
    <t>NORMERAS</t>
  </si>
  <si>
    <t>NORMEREZ</t>
  </si>
  <si>
    <t>NORMIONS</t>
  </si>
  <si>
    <t>NOROISES</t>
  </si>
  <si>
    <t>NORROISE</t>
  </si>
  <si>
    <t>NOSEMOSE</t>
  </si>
  <si>
    <t>NOTABLES</t>
  </si>
  <si>
    <t>NOTAIENT</t>
  </si>
  <si>
    <t>NOTAIRES</t>
  </si>
  <si>
    <t>NOTARIAL</t>
  </si>
  <si>
    <t>NOTARIAT</t>
  </si>
  <si>
    <t>NOTARIEE</t>
  </si>
  <si>
    <t>NOTARIES</t>
  </si>
  <si>
    <t>NOTASSES</t>
  </si>
  <si>
    <t>NOTATEUR</t>
  </si>
  <si>
    <t>NOTATION</t>
  </si>
  <si>
    <t>NOTEBOOK</t>
  </si>
  <si>
    <t>NOTERAIS</t>
  </si>
  <si>
    <t>NOTERAIT</t>
  </si>
  <si>
    <t>NOTERENT</t>
  </si>
  <si>
    <t>NOTERIEZ</t>
  </si>
  <si>
    <t>NOTERONS</t>
  </si>
  <si>
    <t>NOTERONT</t>
  </si>
  <si>
    <t>NOTIFIAI</t>
  </si>
  <si>
    <t>NOTIFIAS</t>
  </si>
  <si>
    <t>NOTIFIAT</t>
  </si>
  <si>
    <t>NOTIFIEE</t>
  </si>
  <si>
    <t>NOTIFIER</t>
  </si>
  <si>
    <t>NOTIFIES</t>
  </si>
  <si>
    <t>NOTIFIEZ</t>
  </si>
  <si>
    <t>NOTOIRES</t>
  </si>
  <si>
    <t>NOUAIENT</t>
  </si>
  <si>
    <t>NOUAISON</t>
  </si>
  <si>
    <t>NOUASSES</t>
  </si>
  <si>
    <t>NOUEMENT</t>
  </si>
  <si>
    <t>NOUERAIS</t>
  </si>
  <si>
    <t>NOUERAIT</t>
  </si>
  <si>
    <t>NOUERENT</t>
  </si>
  <si>
    <t>NOUERIEZ</t>
  </si>
  <si>
    <t>NOUERONS</t>
  </si>
  <si>
    <t>NOUERONT</t>
  </si>
  <si>
    <t>NOUETTES</t>
  </si>
  <si>
    <t>NOUEUSES</t>
  </si>
  <si>
    <t>NOUILLES</t>
  </si>
  <si>
    <t>NOUMEENS</t>
  </si>
  <si>
    <t>NOUMENAL</t>
  </si>
  <si>
    <t>NOUMENES</t>
  </si>
  <si>
    <t>NOUNOURS</t>
  </si>
  <si>
    <t>NOURRAIN</t>
  </si>
  <si>
    <t>NOURRICE</t>
  </si>
  <si>
    <t>NOURRIES</t>
  </si>
  <si>
    <t>NOURRIRA</t>
  </si>
  <si>
    <t>NOUVEAUX</t>
  </si>
  <si>
    <t>NOUVELLE</t>
  </si>
  <si>
    <t>NOVAIENT</t>
  </si>
  <si>
    <t>NOVASSES</t>
  </si>
  <si>
    <t>NOVATEUR</t>
  </si>
  <si>
    <t>NOVATION</t>
  </si>
  <si>
    <t>NOVELISA</t>
  </si>
  <si>
    <t>NOVELISE</t>
  </si>
  <si>
    <t>NOVELLES</t>
  </si>
  <si>
    <t>NOVEMBRE</t>
  </si>
  <si>
    <t>NOVERAIS</t>
  </si>
  <si>
    <t>NOVERAIT</t>
  </si>
  <si>
    <t>NOVERENT</t>
  </si>
  <si>
    <t>NOVERIEZ</t>
  </si>
  <si>
    <t>NOVERONS</t>
  </si>
  <si>
    <t>NOVERONT</t>
  </si>
  <si>
    <t>NOVICIAT</t>
  </si>
  <si>
    <t>NOVILLOS</t>
  </si>
  <si>
    <t>NOYAIENT</t>
  </si>
  <si>
    <t>NOYASSES</t>
  </si>
  <si>
    <t>NOYAUTAI</t>
  </si>
  <si>
    <t>NOYAUTAS</t>
  </si>
  <si>
    <t>NOYAUTAT</t>
  </si>
  <si>
    <t>NOYAUTEE</t>
  </si>
  <si>
    <t>NOYAUTER</t>
  </si>
  <si>
    <t>NOYAUTES</t>
  </si>
  <si>
    <t>NOYAUTEZ</t>
  </si>
  <si>
    <t>NOYERAIE</t>
  </si>
  <si>
    <t>NOYERENT</t>
  </si>
  <si>
    <t>NUAGEUSE</t>
  </si>
  <si>
    <t>NUAISONS</t>
  </si>
  <si>
    <t>NUANCAIS</t>
  </si>
  <si>
    <t>NUANCAIT</t>
  </si>
  <si>
    <t>NUANCANT</t>
  </si>
  <si>
    <t>NUANCEES</t>
  </si>
  <si>
    <t>NUANCENT</t>
  </si>
  <si>
    <t>NUANCERA</t>
  </si>
  <si>
    <t>NUANCIER</t>
  </si>
  <si>
    <t>NUANCIEZ</t>
  </si>
  <si>
    <t>NUANCONS</t>
  </si>
  <si>
    <t>NUASSENT</t>
  </si>
  <si>
    <t>NUASSIEZ</t>
  </si>
  <si>
    <t>NUBIENNE</t>
  </si>
  <si>
    <t>NUBILITE</t>
  </si>
  <si>
    <t>NUCELLES</t>
  </si>
  <si>
    <t>NUCHALES</t>
  </si>
  <si>
    <t>NUCLEASE</t>
  </si>
  <si>
    <t>NUCLEEES</t>
  </si>
  <si>
    <t>NUCLEIDE</t>
  </si>
  <si>
    <t>NUCLEINE</t>
  </si>
  <si>
    <t>NUCLEOLE</t>
  </si>
  <si>
    <t>NUCLEONS</t>
  </si>
  <si>
    <t>NUCLIDES</t>
  </si>
  <si>
    <t>NUDISMES</t>
  </si>
  <si>
    <t>NUDISTES</t>
  </si>
  <si>
    <t>NUERIONS</t>
  </si>
  <si>
    <t>NUIRIONS</t>
  </si>
  <si>
    <t>NUISANCE</t>
  </si>
  <si>
    <t>NUISETTE</t>
  </si>
  <si>
    <t>NUISIBLE</t>
  </si>
  <si>
    <t>NUISIMES</t>
  </si>
  <si>
    <t>NUISIONS</t>
  </si>
  <si>
    <t>NUISISSE</t>
  </si>
  <si>
    <t>NUISITES</t>
  </si>
  <si>
    <t>NUITARDE</t>
  </si>
  <si>
    <t>NUITEUSE</t>
  </si>
  <si>
    <t>NULLARDE</t>
  </si>
  <si>
    <t>NULLARDS</t>
  </si>
  <si>
    <t>NULLITES</t>
  </si>
  <si>
    <t>NUMERALE</t>
  </si>
  <si>
    <t>NUMERAUX</t>
  </si>
  <si>
    <t>NUMERISA</t>
  </si>
  <si>
    <t>NUMERISE</t>
  </si>
  <si>
    <t>NUMEROTA</t>
  </si>
  <si>
    <t>NUMEROTE</t>
  </si>
  <si>
    <t>NUNATAKS</t>
  </si>
  <si>
    <t>NUNCHAKU</t>
  </si>
  <si>
    <t>NUNUCHES</t>
  </si>
  <si>
    <t>NUOCMAMS</t>
  </si>
  <si>
    <t>NUPTIALE</t>
  </si>
  <si>
    <t>NUPTIAUX</t>
  </si>
  <si>
    <t>NURAGHES</t>
  </si>
  <si>
    <t>NURSAGES</t>
  </si>
  <si>
    <t>NURSERIE</t>
  </si>
  <si>
    <t>NURSERYS</t>
  </si>
  <si>
    <t>NURSINGS</t>
  </si>
  <si>
    <t>NUTATION</t>
  </si>
  <si>
    <t>NUTONNES</t>
  </si>
  <si>
    <t>NUTRITIF</t>
  </si>
  <si>
    <t>NYCTALES</t>
  </si>
  <si>
    <t>NYCTURIE</t>
  </si>
  <si>
    <t>NYMPHALE</t>
  </si>
  <si>
    <t>NYMPHALS</t>
  </si>
  <si>
    <t>NYMPHAUX</t>
  </si>
  <si>
    <t>NYMPHEAS</t>
  </si>
  <si>
    <t>NYMPHEES</t>
  </si>
  <si>
    <t>NYMPHOSE</t>
  </si>
  <si>
    <t>OARISTYS</t>
  </si>
  <si>
    <t>OASIENNE</t>
  </si>
  <si>
    <t>OBEIRAIS</t>
  </si>
  <si>
    <t>OBEIRAIT</t>
  </si>
  <si>
    <t>OBEIRENT</t>
  </si>
  <si>
    <t>OBEIRIEZ</t>
  </si>
  <si>
    <t>OBEIRONS</t>
  </si>
  <si>
    <t>OBEIRONT</t>
  </si>
  <si>
    <t>OBEISSES</t>
  </si>
  <si>
    <t>OBEISSEZ</t>
  </si>
  <si>
    <t>OBERAMES</t>
  </si>
  <si>
    <t>OBERASSE</t>
  </si>
  <si>
    <t>OBERATES</t>
  </si>
  <si>
    <t>OBERERAI</t>
  </si>
  <si>
    <t>OBERERAS</t>
  </si>
  <si>
    <t>OBEREREZ</t>
  </si>
  <si>
    <t>OBERIONS</t>
  </si>
  <si>
    <t>OBESITES</t>
  </si>
  <si>
    <t>OBJECTAI</t>
  </si>
  <si>
    <t>OBJECTAL</t>
  </si>
  <si>
    <t>OBJECTAS</t>
  </si>
  <si>
    <t>OBJECTAT</t>
  </si>
  <si>
    <t>OBJECTEE</t>
  </si>
  <si>
    <t>OBJECTER</t>
  </si>
  <si>
    <t>OBJECTES</t>
  </si>
  <si>
    <t>OBJECTEZ</t>
  </si>
  <si>
    <t>OBJECTIF</t>
  </si>
  <si>
    <t>OBLATIFS</t>
  </si>
  <si>
    <t>OBLATION</t>
  </si>
  <si>
    <t>OBLATIVE</t>
  </si>
  <si>
    <t>OBLATURE</t>
  </si>
  <si>
    <t>OBLIGEAI</t>
  </si>
  <si>
    <t>OBLIGEAS</t>
  </si>
  <si>
    <t>OBLIGEAT</t>
  </si>
  <si>
    <t>OBLIGEES</t>
  </si>
  <si>
    <t>OBLIGENT</t>
  </si>
  <si>
    <t>OBLIGERA</t>
  </si>
  <si>
    <t>OBLIGIEZ</t>
  </si>
  <si>
    <t>OBLIQUAI</t>
  </si>
  <si>
    <t>OBLIQUAS</t>
  </si>
  <si>
    <t>OBLIQUAT</t>
  </si>
  <si>
    <t>OBLIQUER</t>
  </si>
  <si>
    <t>OBLIQUES</t>
  </si>
  <si>
    <t>OBLIQUEZ</t>
  </si>
  <si>
    <t>OBLITERA</t>
  </si>
  <si>
    <t>OBLITERE</t>
  </si>
  <si>
    <t>OBLONGUE</t>
  </si>
  <si>
    <t>OBNUBILA</t>
  </si>
  <si>
    <t>OBNUBILE</t>
  </si>
  <si>
    <t>OBOMBRAI</t>
  </si>
  <si>
    <t>OBOMBRAS</t>
  </si>
  <si>
    <t>OBOMBRAT</t>
  </si>
  <si>
    <t>OBOMBREE</t>
  </si>
  <si>
    <t>OBOMBRER</t>
  </si>
  <si>
    <t>OBOMBRES</t>
  </si>
  <si>
    <t>OBOMBREZ</t>
  </si>
  <si>
    <t>OBSCENES</t>
  </si>
  <si>
    <t>OBSCURCI</t>
  </si>
  <si>
    <t>OBSCURES</t>
  </si>
  <si>
    <t>OBSEDAIS</t>
  </si>
  <si>
    <t>OBSEDAIT</t>
  </si>
  <si>
    <t>OBSEDANT</t>
  </si>
  <si>
    <t>OBSEDEES</t>
  </si>
  <si>
    <t>OBSEDENT</t>
  </si>
  <si>
    <t>OBSEDERA</t>
  </si>
  <si>
    <t>OBSEDIEZ</t>
  </si>
  <si>
    <t>OBSEDONS</t>
  </si>
  <si>
    <t>OBSEQUES</t>
  </si>
  <si>
    <t>OBSERVAI</t>
  </si>
  <si>
    <t>OBSERVAS</t>
  </si>
  <si>
    <t>OBSERVAT</t>
  </si>
  <si>
    <t>OBSERVEE</t>
  </si>
  <si>
    <t>OBSERVER</t>
  </si>
  <si>
    <t>OBSERVES</t>
  </si>
  <si>
    <t>OBSERVEZ</t>
  </si>
  <si>
    <t>OBSESSIF</t>
  </si>
  <si>
    <t>OBSOLETE</t>
  </si>
  <si>
    <t>OBSTACLE</t>
  </si>
  <si>
    <t>OBSTINAI</t>
  </si>
  <si>
    <t>OBSTINAS</t>
  </si>
  <si>
    <t>OBSTINAT</t>
  </si>
  <si>
    <t>OBSTINEE</t>
  </si>
  <si>
    <t>OBSTINER</t>
  </si>
  <si>
    <t>OBSTINES</t>
  </si>
  <si>
    <t>OBSTINEZ</t>
  </si>
  <si>
    <t>OBSTRUAI</t>
  </si>
  <si>
    <t>OBSTRUAS</t>
  </si>
  <si>
    <t>OBSTRUAT</t>
  </si>
  <si>
    <t>OBSTRUEE</t>
  </si>
  <si>
    <t>OBSTRUER</t>
  </si>
  <si>
    <t>OBSTRUES</t>
  </si>
  <si>
    <t>OBSTRUEZ</t>
  </si>
  <si>
    <t>OBTENAIS</t>
  </si>
  <si>
    <t>OBTENAIT</t>
  </si>
  <si>
    <t>OBTENANT</t>
  </si>
  <si>
    <t>OBTENIEZ</t>
  </si>
  <si>
    <t>OBTENONS</t>
  </si>
  <si>
    <t>OBTENUES</t>
  </si>
  <si>
    <t>OBTIENNE</t>
  </si>
  <si>
    <t>OBTINMES</t>
  </si>
  <si>
    <t>OBTINSSE</t>
  </si>
  <si>
    <t>OBTINTES</t>
  </si>
  <si>
    <t>OBTURAIS</t>
  </si>
  <si>
    <t>OBTURAIT</t>
  </si>
  <si>
    <t>OBTURANT</t>
  </si>
  <si>
    <t>OBTUREES</t>
  </si>
  <si>
    <t>OBTURENT</t>
  </si>
  <si>
    <t>OBTURERA</t>
  </si>
  <si>
    <t>OBTURIEZ</t>
  </si>
  <si>
    <t>OBTURONS</t>
  </si>
  <si>
    <t>OBTUSION</t>
  </si>
  <si>
    <t>OBUSIERS</t>
  </si>
  <si>
    <t>OBUSITES</t>
  </si>
  <si>
    <t>OBVENAIS</t>
  </si>
  <si>
    <t>OBVENAIT</t>
  </si>
  <si>
    <t>OBVENANT</t>
  </si>
  <si>
    <t>OBVENIEZ</t>
  </si>
  <si>
    <t>OBVENONS</t>
  </si>
  <si>
    <t>OBVENUES</t>
  </si>
  <si>
    <t>OBVERSES</t>
  </si>
  <si>
    <t>OBVIAMES</t>
  </si>
  <si>
    <t>OBVIASSE</t>
  </si>
  <si>
    <t>OBVIATES</t>
  </si>
  <si>
    <t>OBVIENNE</t>
  </si>
  <si>
    <t>OBVIERAI</t>
  </si>
  <si>
    <t>OBVIERAS</t>
  </si>
  <si>
    <t>OBVIEREZ</t>
  </si>
  <si>
    <t>OBVIIONS</t>
  </si>
  <si>
    <t>OBVINMES</t>
  </si>
  <si>
    <t>OBVINSSE</t>
  </si>
  <si>
    <t>OBVINTES</t>
  </si>
  <si>
    <t>OCARINAS</t>
  </si>
  <si>
    <t>OCCASION</t>
  </si>
  <si>
    <t>OCCIDENT</t>
  </si>
  <si>
    <t>OCCIPUTS</t>
  </si>
  <si>
    <t>OCCIRAIS</t>
  </si>
  <si>
    <t>OCCIRAIT</t>
  </si>
  <si>
    <t>OCCIRIEZ</t>
  </si>
  <si>
    <t>OCCIRONS</t>
  </si>
  <si>
    <t>OCCIRONT</t>
  </si>
  <si>
    <t>OCCITANE</t>
  </si>
  <si>
    <t>OCCITANS</t>
  </si>
  <si>
    <t>OCCLUAIS</t>
  </si>
  <si>
    <t>OCCLUAIT</t>
  </si>
  <si>
    <t>OCCLUANT</t>
  </si>
  <si>
    <t>OCCLUENT</t>
  </si>
  <si>
    <t>OCCLUIEZ</t>
  </si>
  <si>
    <t>OCCLUMES</t>
  </si>
  <si>
    <t>OCCLUONS</t>
  </si>
  <si>
    <t>OCCLURAI</t>
  </si>
  <si>
    <t>OCCLURAS</t>
  </si>
  <si>
    <t>OCCLUREZ</t>
  </si>
  <si>
    <t>OCCLUSAL</t>
  </si>
  <si>
    <t>OCCLUSES</t>
  </si>
  <si>
    <t>OCCLUSIF</t>
  </si>
  <si>
    <t>OCCLUSSE</t>
  </si>
  <si>
    <t>OCCLUTES</t>
  </si>
  <si>
    <t>OCCULTAI</t>
  </si>
  <si>
    <t>OCCULTAS</t>
  </si>
  <si>
    <t>OCCULTAT</t>
  </si>
  <si>
    <t>OCCULTEE</t>
  </si>
  <si>
    <t>OCCULTER</t>
  </si>
  <si>
    <t>OCCULTES</t>
  </si>
  <si>
    <t>OCCULTEZ</t>
  </si>
  <si>
    <t>OCCUPAIS</t>
  </si>
  <si>
    <t>OCCUPAIT</t>
  </si>
  <si>
    <t>OCCUPANT</t>
  </si>
  <si>
    <t>OCCUPEES</t>
  </si>
  <si>
    <t>OCCUPENT</t>
  </si>
  <si>
    <t>OCCUPERA</t>
  </si>
  <si>
    <t>OCCUPIEZ</t>
  </si>
  <si>
    <t>OCCUPONS</t>
  </si>
  <si>
    <t>OCEANIDE</t>
  </si>
  <si>
    <t>OCEANIEN</t>
  </si>
  <si>
    <t>OCEANITE</t>
  </si>
  <si>
    <t>OCELLEES</t>
  </si>
  <si>
    <t>OCHRACEE</t>
  </si>
  <si>
    <t>OCHRACES</t>
  </si>
  <si>
    <t>OCRAIENT</t>
  </si>
  <si>
    <t>OCRASSES</t>
  </si>
  <si>
    <t>OCRERAIS</t>
  </si>
  <si>
    <t>OCRERAIT</t>
  </si>
  <si>
    <t>OCRERENT</t>
  </si>
  <si>
    <t>OCRERIEZ</t>
  </si>
  <si>
    <t>OCRERONS</t>
  </si>
  <si>
    <t>OCRERONT</t>
  </si>
  <si>
    <t>OCREUSES</t>
  </si>
  <si>
    <t>OCTAEDRE</t>
  </si>
  <si>
    <t>OCTAVIAI</t>
  </si>
  <si>
    <t>OCTAVIAS</t>
  </si>
  <si>
    <t>OCTAVIAT</t>
  </si>
  <si>
    <t>OCTAVIEE</t>
  </si>
  <si>
    <t>OCTAVIER</t>
  </si>
  <si>
    <t>OCTAVIES</t>
  </si>
  <si>
    <t>OCTAVIEZ</t>
  </si>
  <si>
    <t>OCTAVINS</t>
  </si>
  <si>
    <t>OCTAVONS</t>
  </si>
  <si>
    <t>OCTETTES</t>
  </si>
  <si>
    <t>OCTOBRES</t>
  </si>
  <si>
    <t>OCTODONS</t>
  </si>
  <si>
    <t>OCTOGONE</t>
  </si>
  <si>
    <t>OCTOPODE</t>
  </si>
  <si>
    <t>OCTROIES</t>
  </si>
  <si>
    <t>OCTROYAI</t>
  </si>
  <si>
    <t>OCTROYAS</t>
  </si>
  <si>
    <t>OCTROYAT</t>
  </si>
  <si>
    <t>OCTROYEE</t>
  </si>
  <si>
    <t>OCTROYER</t>
  </si>
  <si>
    <t>OCTROYES</t>
  </si>
  <si>
    <t>OCTROYEZ</t>
  </si>
  <si>
    <t>OCTUPLAI</t>
  </si>
  <si>
    <t>OCTUPLAS</t>
  </si>
  <si>
    <t>OCTUPLAT</t>
  </si>
  <si>
    <t>OCTUPLEE</t>
  </si>
  <si>
    <t>OCTUPLER</t>
  </si>
  <si>
    <t>OCTUPLES</t>
  </si>
  <si>
    <t>OCTUPLEZ</t>
  </si>
  <si>
    <t>OCULAIRE</t>
  </si>
  <si>
    <t>OCULISTE</t>
  </si>
  <si>
    <t>ODELETTE</t>
  </si>
  <si>
    <t>ODIEUSES</t>
  </si>
  <si>
    <t>ODOLOGIE</t>
  </si>
  <si>
    <t>ODOMETRE</t>
  </si>
  <si>
    <t>ODONATES</t>
  </si>
  <si>
    <t>ODORANTE</t>
  </si>
  <si>
    <t>ODORANTS</t>
  </si>
  <si>
    <t>ODORISAI</t>
  </si>
  <si>
    <t>ODORISAS</t>
  </si>
  <si>
    <t>ODORISAT</t>
  </si>
  <si>
    <t>ODORISEE</t>
  </si>
  <si>
    <t>ODORISER</t>
  </si>
  <si>
    <t>ODORISES</t>
  </si>
  <si>
    <t>ODORISEZ</t>
  </si>
  <si>
    <t>ODYSSEES</t>
  </si>
  <si>
    <t>OEDIPIEN</t>
  </si>
  <si>
    <t>OEILLADE</t>
  </si>
  <si>
    <t>OEILLARD</t>
  </si>
  <si>
    <t>OEILLERE</t>
  </si>
  <si>
    <t>OEILLETS</t>
  </si>
  <si>
    <t>OENANTHE</t>
  </si>
  <si>
    <t>OENOCHOE</t>
  </si>
  <si>
    <t>OERSTEDS</t>
  </si>
  <si>
    <t>OERSTITE</t>
  </si>
  <si>
    <t>OESTRALE</t>
  </si>
  <si>
    <t>OESTRAUX</t>
  </si>
  <si>
    <t>OESTRIDE</t>
  </si>
  <si>
    <t>OESTRIOL</t>
  </si>
  <si>
    <t>OESTRONE</t>
  </si>
  <si>
    <t>OEUFRIER</t>
  </si>
  <si>
    <t>OEUVRAIS</t>
  </si>
  <si>
    <t>OEUVRAIT</t>
  </si>
  <si>
    <t>OEUVRANT</t>
  </si>
  <si>
    <t>OEUVRENT</t>
  </si>
  <si>
    <t>OEUVRERA</t>
  </si>
  <si>
    <t>OEUVRIEZ</t>
  </si>
  <si>
    <t>OEUVRONS</t>
  </si>
  <si>
    <t>OFFENSAI</t>
  </si>
  <si>
    <t>OFFENSAS</t>
  </si>
  <si>
    <t>OFFENSAT</t>
  </si>
  <si>
    <t>OFFENSEE</t>
  </si>
  <si>
    <t>OFFENSER</t>
  </si>
  <si>
    <t>OFFENSES</t>
  </si>
  <si>
    <t>OFFENSEZ</t>
  </si>
  <si>
    <t>OFFENSIF</t>
  </si>
  <si>
    <t>OFFERTES</t>
  </si>
  <si>
    <t>OFFICIAI</t>
  </si>
  <si>
    <t>OFFICIAL</t>
  </si>
  <si>
    <t>OFFICIAS</t>
  </si>
  <si>
    <t>OFFICIAT</t>
  </si>
  <si>
    <t>OFFICIEL</t>
  </si>
  <si>
    <t>OFFICIER</t>
  </si>
  <si>
    <t>OFFICIES</t>
  </si>
  <si>
    <t>OFFICIEZ</t>
  </si>
  <si>
    <t>OFFICINE</t>
  </si>
  <si>
    <t>OFFLINES</t>
  </si>
  <si>
    <t>OFFRANDE</t>
  </si>
  <si>
    <t>OFFRANTS</t>
  </si>
  <si>
    <t>OFFREURS</t>
  </si>
  <si>
    <t>OFFREUSE</t>
  </si>
  <si>
    <t>OFFRIMES</t>
  </si>
  <si>
    <t>OFFRIONS</t>
  </si>
  <si>
    <t>OFFRIRAI</t>
  </si>
  <si>
    <t>OFFRIRAS</t>
  </si>
  <si>
    <t>OFFRIREZ</t>
  </si>
  <si>
    <t>OFFRISSE</t>
  </si>
  <si>
    <t>OFFRITES</t>
  </si>
  <si>
    <t>OFFSHORE</t>
  </si>
  <si>
    <t>OFFUSQUA</t>
  </si>
  <si>
    <t>OFFUSQUE</t>
  </si>
  <si>
    <t>OGAMIQUE</t>
  </si>
  <si>
    <t>OGIVALES</t>
  </si>
  <si>
    <t>OGNETTES</t>
  </si>
  <si>
    <t>OGNONADE</t>
  </si>
  <si>
    <t>OGRESSES</t>
  </si>
  <si>
    <t>OHMIQUES</t>
  </si>
  <si>
    <t>OHMMETRE</t>
  </si>
  <si>
    <t>OHNISMES</t>
  </si>
  <si>
    <t>OIGNIMES</t>
  </si>
  <si>
    <t>OIGNIONS</t>
  </si>
  <si>
    <t>OIGNISSE</t>
  </si>
  <si>
    <t>OIGNITES</t>
  </si>
  <si>
    <t>OINDRAIS</t>
  </si>
  <si>
    <t>OINDRAIT</t>
  </si>
  <si>
    <t>OINDRIEZ</t>
  </si>
  <si>
    <t>OINDRONS</t>
  </si>
  <si>
    <t>OINDRONT</t>
  </si>
  <si>
    <t>OISELAIS</t>
  </si>
  <si>
    <t>OISELAIT</t>
  </si>
  <si>
    <t>OISELANT</t>
  </si>
  <si>
    <t>OISELEES</t>
  </si>
  <si>
    <t>OISELENT</t>
  </si>
  <si>
    <t>OISELERA</t>
  </si>
  <si>
    <t>OISELETS</t>
  </si>
  <si>
    <t>OISELEUR</t>
  </si>
  <si>
    <t>OISELIER</t>
  </si>
  <si>
    <t>OISELIEZ</t>
  </si>
  <si>
    <t>OISELLES</t>
  </si>
  <si>
    <t>OISELONS</t>
  </si>
  <si>
    <t>OISEUSES</t>
  </si>
  <si>
    <t>OISILLON</t>
  </si>
  <si>
    <t>OISIVETE</t>
  </si>
  <si>
    <t>OJIBWAYS</t>
  </si>
  <si>
    <t>OLEACEES</t>
  </si>
  <si>
    <t>OLEANDRE</t>
  </si>
  <si>
    <t>OLEASTRE</t>
  </si>
  <si>
    <t>OLECRANE</t>
  </si>
  <si>
    <t>OLEFIANT</t>
  </si>
  <si>
    <t>OLEFINES</t>
  </si>
  <si>
    <t>OLEICOLE</t>
  </si>
  <si>
    <t>OLEIFERE</t>
  </si>
  <si>
    <t>OLEIQUES</t>
  </si>
  <si>
    <t>OLEODUCS</t>
  </si>
  <si>
    <t>OLEOLATS</t>
  </si>
  <si>
    <t>OLFACTIF</t>
  </si>
  <si>
    <t>OLIBRIUS</t>
  </si>
  <si>
    <t>OLIFANTS</t>
  </si>
  <si>
    <t>OLIGISTE</t>
  </si>
  <si>
    <t>OLIGURIE</t>
  </si>
  <si>
    <t>OLIPHANT</t>
  </si>
  <si>
    <t>OLIVACEE</t>
  </si>
  <si>
    <t>OLIVACES</t>
  </si>
  <si>
    <t>OLIVADES</t>
  </si>
  <si>
    <t>OLIVAIES</t>
  </si>
  <si>
    <t>OLIVAIRE</t>
  </si>
  <si>
    <t>OLIVATRE</t>
  </si>
  <si>
    <t>OLIVERIE</t>
  </si>
  <si>
    <t>OLIVETTE</t>
  </si>
  <si>
    <t>OLIVEURS</t>
  </si>
  <si>
    <t>OLIVEUSE</t>
  </si>
  <si>
    <t>OLIVIERS</t>
  </si>
  <si>
    <t>OLIVINES</t>
  </si>
  <si>
    <t>OLLAIRES</t>
  </si>
  <si>
    <t>OLMEQUES</t>
  </si>
  <si>
    <t>OLORIMES</t>
  </si>
  <si>
    <t>OLYMPIEN</t>
  </si>
  <si>
    <t>OMANAISE</t>
  </si>
  <si>
    <t>OMBELLEE</t>
  </si>
  <si>
    <t>OMBELLES</t>
  </si>
  <si>
    <t>OMBILICS</t>
  </si>
  <si>
    <t>OMBRAGEA</t>
  </si>
  <si>
    <t>OMBRAGEE</t>
  </si>
  <si>
    <t>OMBRAGER</t>
  </si>
  <si>
    <t>OMBRAGES</t>
  </si>
  <si>
    <t>OMBRAGEZ</t>
  </si>
  <si>
    <t>OMBRAMES</t>
  </si>
  <si>
    <t>OMBRASSE</t>
  </si>
  <si>
    <t>OMBRATES</t>
  </si>
  <si>
    <t>OMBRELLE</t>
  </si>
  <si>
    <t>OMBRERAI</t>
  </si>
  <si>
    <t>OMBRERAS</t>
  </si>
  <si>
    <t>OMBREREZ</t>
  </si>
  <si>
    <t>OMBRETTE</t>
  </si>
  <si>
    <t>OMBREUSE</t>
  </si>
  <si>
    <t>OMBRIENS</t>
  </si>
  <si>
    <t>OMBRIERE</t>
  </si>
  <si>
    <t>OMBRINES</t>
  </si>
  <si>
    <t>OMBRIONS</t>
  </si>
  <si>
    <t>OMELETTE</t>
  </si>
  <si>
    <t>OMETTAIS</t>
  </si>
  <si>
    <t>OMETTAIT</t>
  </si>
  <si>
    <t>OMETTANT</t>
  </si>
  <si>
    <t>OMETTENT</t>
  </si>
  <si>
    <t>OMETTIEZ</t>
  </si>
  <si>
    <t>OMETTONS</t>
  </si>
  <si>
    <t>OMETTRAI</t>
  </si>
  <si>
    <t>OMETTRAS</t>
  </si>
  <si>
    <t>OMETTREZ</t>
  </si>
  <si>
    <t>OMEYYADE</t>
  </si>
  <si>
    <t>OMISSENT</t>
  </si>
  <si>
    <t>OMISSIEZ</t>
  </si>
  <si>
    <t>OMISSION</t>
  </si>
  <si>
    <t>OMNIVORE</t>
  </si>
  <si>
    <t>OMOPLATE</t>
  </si>
  <si>
    <t>ONANISME</t>
  </si>
  <si>
    <t>ONANISTE</t>
  </si>
  <si>
    <t>ONCIALES</t>
  </si>
  <si>
    <t>ONCIDIUM</t>
  </si>
  <si>
    <t>ONCILLES</t>
  </si>
  <si>
    <t>ONCOGENE</t>
  </si>
  <si>
    <t>ONCTIONS</t>
  </si>
  <si>
    <t>ONCTUEUX</t>
  </si>
  <si>
    <t>ONDATRAS</t>
  </si>
  <si>
    <t>ONDOIENT</t>
  </si>
  <si>
    <t>ONDOIERA</t>
  </si>
  <si>
    <t>ONDOYAIS</t>
  </si>
  <si>
    <t>ONDOYAIT</t>
  </si>
  <si>
    <t>ONDOYANT</t>
  </si>
  <si>
    <t>ONDOYEES</t>
  </si>
  <si>
    <t>ONDOYIEZ</t>
  </si>
  <si>
    <t>ONDOYONS</t>
  </si>
  <si>
    <t>ONDULAIS</t>
  </si>
  <si>
    <t>ONDULAIT</t>
  </si>
  <si>
    <t>ONDULANT</t>
  </si>
  <si>
    <t>ONDULEES</t>
  </si>
  <si>
    <t>ONDULENT</t>
  </si>
  <si>
    <t>ONDULERA</t>
  </si>
  <si>
    <t>ONDULEUR</t>
  </si>
  <si>
    <t>ONDULEUX</t>
  </si>
  <si>
    <t>ONDULIEZ</t>
  </si>
  <si>
    <t>ONDULONS</t>
  </si>
  <si>
    <t>ONEREUSE</t>
  </si>
  <si>
    <t>ONESTEPS</t>
  </si>
  <si>
    <t>ONGLETTE</t>
  </si>
  <si>
    <t>ONGLIERS</t>
  </si>
  <si>
    <t>ONGUENTS</t>
  </si>
  <si>
    <t>ONGULEES</t>
  </si>
  <si>
    <t>ONIGIRIS</t>
  </si>
  <si>
    <t>ONIRIQUE</t>
  </si>
  <si>
    <t>ONIRISME</t>
  </si>
  <si>
    <t>ONTARIEN</t>
  </si>
  <si>
    <t>ONTIQUES</t>
  </si>
  <si>
    <t>ONUSIENS</t>
  </si>
  <si>
    <t>ONYCHOSE</t>
  </si>
  <si>
    <t>ONZIEMES</t>
  </si>
  <si>
    <t>OOGAMIES</t>
  </si>
  <si>
    <t>OOGENESE</t>
  </si>
  <si>
    <t>OOLITHES</t>
  </si>
  <si>
    <t>OOMYCETE</t>
  </si>
  <si>
    <t>OOSPHERE</t>
  </si>
  <si>
    <t>OOSPORES</t>
  </si>
  <si>
    <t>OOTHEQUE</t>
  </si>
  <si>
    <t>OPACIFIA</t>
  </si>
  <si>
    <t>OPACIFIE</t>
  </si>
  <si>
    <t>OPACITES</t>
  </si>
  <si>
    <t>OPALINES</t>
  </si>
  <si>
    <t>OPALISAI</t>
  </si>
  <si>
    <t>OPALISAS</t>
  </si>
  <si>
    <t>OPALISAT</t>
  </si>
  <si>
    <t>OPALISEE</t>
  </si>
  <si>
    <t>OPALISER</t>
  </si>
  <si>
    <t>OPALISES</t>
  </si>
  <si>
    <t>OPALISEZ</t>
  </si>
  <si>
    <t>OPEABLES</t>
  </si>
  <si>
    <t>OPERABLE</t>
  </si>
  <si>
    <t>OPERAMES</t>
  </si>
  <si>
    <t>OPERANDE</t>
  </si>
  <si>
    <t>OPERANTE</t>
  </si>
  <si>
    <t>OPERANTS</t>
  </si>
  <si>
    <t>OPERASSE</t>
  </si>
  <si>
    <t>OPERATES</t>
  </si>
  <si>
    <t>OPERCULE</t>
  </si>
  <si>
    <t>OPERERAI</t>
  </si>
  <si>
    <t>OPERERAS</t>
  </si>
  <si>
    <t>OPEREREZ</t>
  </si>
  <si>
    <t>OPERETTE</t>
  </si>
  <si>
    <t>OPERIONS</t>
  </si>
  <si>
    <t>OPHIDIEN</t>
  </si>
  <si>
    <t>OPHIURES</t>
  </si>
  <si>
    <t>OPHTALMO</t>
  </si>
  <si>
    <t>OPIACAIS</t>
  </si>
  <si>
    <t>OPIACAIT</t>
  </si>
  <si>
    <t>OPIACANT</t>
  </si>
  <si>
    <t>OPIACEES</t>
  </si>
  <si>
    <t>OPIACENT</t>
  </si>
  <si>
    <t>OPIACERA</t>
  </si>
  <si>
    <t>OPIACIEZ</t>
  </si>
  <si>
    <t>OPIACONS</t>
  </si>
  <si>
    <t>OPILIONS</t>
  </si>
  <si>
    <t>OPINAMES</t>
  </si>
  <si>
    <t>OPINASSE</t>
  </si>
  <si>
    <t>OPINATES</t>
  </si>
  <si>
    <t>OPINERAI</t>
  </si>
  <si>
    <t>OPINERAS</t>
  </si>
  <si>
    <t>OPINEREZ</t>
  </si>
  <si>
    <t>OPINIONS</t>
  </si>
  <si>
    <t>OPIOIDES</t>
  </si>
  <si>
    <t>OPIOMANE</t>
  </si>
  <si>
    <t>OPOPANAX</t>
  </si>
  <si>
    <t>OPOPONAX</t>
  </si>
  <si>
    <t>OPOSSUMS</t>
  </si>
  <si>
    <t>OPPIDUMS</t>
  </si>
  <si>
    <t>OPPORTUN</t>
  </si>
  <si>
    <t>OPPOSAIS</t>
  </si>
  <si>
    <t>OPPOSAIT</t>
  </si>
  <si>
    <t>OPPOSANT</t>
  </si>
  <si>
    <t>OPPOSEES</t>
  </si>
  <si>
    <t>OPPOSENT</t>
  </si>
  <si>
    <t>OPPOSERA</t>
  </si>
  <si>
    <t>OPPOSIEZ</t>
  </si>
  <si>
    <t>OPPOSITE</t>
  </si>
  <si>
    <t>OPPOSONS</t>
  </si>
  <si>
    <t>OPPRESSA</t>
  </si>
  <si>
    <t>OPPRESSE</t>
  </si>
  <si>
    <t>OPPRIMAI</t>
  </si>
  <si>
    <t>OPPRIMAS</t>
  </si>
  <si>
    <t>OPPRIMAT</t>
  </si>
  <si>
    <t>OPPRIMEE</t>
  </si>
  <si>
    <t>OPPRIMER</t>
  </si>
  <si>
    <t>OPPRIMES</t>
  </si>
  <si>
    <t>OPPRIMEZ</t>
  </si>
  <si>
    <t>OPPROBRE</t>
  </si>
  <si>
    <t>OPSOMANE</t>
  </si>
  <si>
    <t>OPSONINE</t>
  </si>
  <si>
    <t>OPTAIENT</t>
  </si>
  <si>
    <t>OPTASSES</t>
  </si>
  <si>
    <t>OPTATIFS</t>
  </si>
  <si>
    <t>OPTATIVE</t>
  </si>
  <si>
    <t>OPTERAIS</t>
  </si>
  <si>
    <t>OPTERAIT</t>
  </si>
  <si>
    <t>OPTERENT</t>
  </si>
  <si>
    <t>OPTERIEZ</t>
  </si>
  <si>
    <t>OPTERONS</t>
  </si>
  <si>
    <t>OPTERONT</t>
  </si>
  <si>
    <t>OPTIMALE</t>
  </si>
  <si>
    <t>OPTIMAUX</t>
  </si>
  <si>
    <t>OPTIMISA</t>
  </si>
  <si>
    <t>OPTIMISE</t>
  </si>
  <si>
    <t>OPTIMUMS</t>
  </si>
  <si>
    <t>OPTIQUES</t>
  </si>
  <si>
    <t>OPTOTYPE</t>
  </si>
  <si>
    <t>OPTRAKEN</t>
  </si>
  <si>
    <t>OPULENCE</t>
  </si>
  <si>
    <t>OPULENTE</t>
  </si>
  <si>
    <t>OPULENTS</t>
  </si>
  <si>
    <t>OPUNTIAS</t>
  </si>
  <si>
    <t>OPUSCULE</t>
  </si>
  <si>
    <t>ORAGEUSE</t>
  </si>
  <si>
    <t>ORAISONS</t>
  </si>
  <si>
    <t>ORALISAI</t>
  </si>
  <si>
    <t>ORALISAS</t>
  </si>
  <si>
    <t>ORALISAT</t>
  </si>
  <si>
    <t>ORALISEE</t>
  </si>
  <si>
    <t>ORALISER</t>
  </si>
  <si>
    <t>ORALISES</t>
  </si>
  <si>
    <t>ORALISEZ</t>
  </si>
  <si>
    <t>ORALITES</t>
  </si>
  <si>
    <t>ORANAISE</t>
  </si>
  <si>
    <t>ORANGEAI</t>
  </si>
  <si>
    <t>ORANGEAS</t>
  </si>
  <si>
    <t>ORANGEAT</t>
  </si>
  <si>
    <t>ORANGEES</t>
  </si>
  <si>
    <t>ORANGENT</t>
  </si>
  <si>
    <t>ORANGERA</t>
  </si>
  <si>
    <t>ORANGERS</t>
  </si>
  <si>
    <t>ORANGIEZ</t>
  </si>
  <si>
    <t>ORATEURS</t>
  </si>
  <si>
    <t>ORATOIRE</t>
  </si>
  <si>
    <t>ORATORIO</t>
  </si>
  <si>
    <t>ORATRICE</t>
  </si>
  <si>
    <t>ORBICOLE</t>
  </si>
  <si>
    <t>ORBITAIS</t>
  </si>
  <si>
    <t>ORBITAIT</t>
  </si>
  <si>
    <t>ORBITALE</t>
  </si>
  <si>
    <t>ORBITANT</t>
  </si>
  <si>
    <t>ORBITAUX</t>
  </si>
  <si>
    <t>ORBITELE</t>
  </si>
  <si>
    <t>ORBITENT</t>
  </si>
  <si>
    <t>ORBITERA</t>
  </si>
  <si>
    <t>ORBITEUR</t>
  </si>
  <si>
    <t>ORBITIEZ</t>
  </si>
  <si>
    <t>ORBITONS</t>
  </si>
  <si>
    <t>ORCANETE</t>
  </si>
  <si>
    <t>ORCEINES</t>
  </si>
  <si>
    <t>ORCHIDEE</t>
  </si>
  <si>
    <t>ORCHITES</t>
  </si>
  <si>
    <t>ORDALIES</t>
  </si>
  <si>
    <t>ORDINALE</t>
  </si>
  <si>
    <t>ORDINAND</t>
  </si>
  <si>
    <t>ORDINANT</t>
  </si>
  <si>
    <t>ORDINAUX</t>
  </si>
  <si>
    <t>ORDONNAI</t>
  </si>
  <si>
    <t>ORDONNAS</t>
  </si>
  <si>
    <t>ORDONNAT</t>
  </si>
  <si>
    <t>ORDONNEE</t>
  </si>
  <si>
    <t>ORDONNER</t>
  </si>
  <si>
    <t>ORDONNES</t>
  </si>
  <si>
    <t>ORDONNEZ</t>
  </si>
  <si>
    <t>ORDURIER</t>
  </si>
  <si>
    <t>OREILLER</t>
  </si>
  <si>
    <t>OREILLES</t>
  </si>
  <si>
    <t>OREILLON</t>
  </si>
  <si>
    <t>ORFEVREE</t>
  </si>
  <si>
    <t>ORFEVRES</t>
  </si>
  <si>
    <t>ORFRAIES</t>
  </si>
  <si>
    <t>ORGANDIS</t>
  </si>
  <si>
    <t>ORGANEAU</t>
  </si>
  <si>
    <t>ORGANIER</t>
  </si>
  <si>
    <t>ORGANISA</t>
  </si>
  <si>
    <t>ORGANISE</t>
  </si>
  <si>
    <t>ORGANITE</t>
  </si>
  <si>
    <t>ORGANSIN</t>
  </si>
  <si>
    <t>ORGANUMS</t>
  </si>
  <si>
    <t>ORGANZAS</t>
  </si>
  <si>
    <t>ORGASMES</t>
  </si>
  <si>
    <t>ORGELETS</t>
  </si>
  <si>
    <t>ORGIAQUE</t>
  </si>
  <si>
    <t>ORGIASME</t>
  </si>
  <si>
    <t>ORGIASTE</t>
  </si>
  <si>
    <t>ORGUEILS</t>
  </si>
  <si>
    <t>ORIBATES</t>
  </si>
  <si>
    <t>ORIENTAI</t>
  </si>
  <si>
    <t>ORIENTAL</t>
  </si>
  <si>
    <t>ORIENTAS</t>
  </si>
  <si>
    <t>ORIENTAT</t>
  </si>
  <si>
    <t>ORIENTEE</t>
  </si>
  <si>
    <t>ORIENTER</t>
  </si>
  <si>
    <t>ORIENTES</t>
  </si>
  <si>
    <t>ORIENTEZ</t>
  </si>
  <si>
    <t>ORIFICES</t>
  </si>
  <si>
    <t>ORIGAMIS</t>
  </si>
  <si>
    <t>ORIGINAI</t>
  </si>
  <si>
    <t>ORIGINAL</t>
  </si>
  <si>
    <t>ORIGINAS</t>
  </si>
  <si>
    <t>ORIGINAT</t>
  </si>
  <si>
    <t>ORIGINEE</t>
  </si>
  <si>
    <t>ORIGINEL</t>
  </si>
  <si>
    <t>ORIGINER</t>
  </si>
  <si>
    <t>ORIGINES</t>
  </si>
  <si>
    <t>ORIGINEZ</t>
  </si>
  <si>
    <t>ORIGNAUX</t>
  </si>
  <si>
    <t>ORILLONS</t>
  </si>
  <si>
    <t>ORIOLIDE</t>
  </si>
  <si>
    <t>ORIPEAUX</t>
  </si>
  <si>
    <t>ORMILLES</t>
  </si>
  <si>
    <t>ORNAIENT</t>
  </si>
  <si>
    <t>ORNAISES</t>
  </si>
  <si>
    <t>ORNASSES</t>
  </si>
  <si>
    <t>ORNEMENT</t>
  </si>
  <si>
    <t>ORNERAIS</t>
  </si>
  <si>
    <t>ORNERAIT</t>
  </si>
  <si>
    <t>ORNERENT</t>
  </si>
  <si>
    <t>ORNERIEZ</t>
  </si>
  <si>
    <t>ORNERONS</t>
  </si>
  <si>
    <t>ORNERONT</t>
  </si>
  <si>
    <t>ORNIERES</t>
  </si>
  <si>
    <t>OROGENES</t>
  </si>
  <si>
    <t>OROGENIE</t>
  </si>
  <si>
    <t>ORONYMES</t>
  </si>
  <si>
    <t>ORONYMIE</t>
  </si>
  <si>
    <t>ORPHELIN</t>
  </si>
  <si>
    <t>ORPHEONS</t>
  </si>
  <si>
    <t>ORPHIQUE</t>
  </si>
  <si>
    <t>ORPHISME</t>
  </si>
  <si>
    <t>ORPIMENT</t>
  </si>
  <si>
    <t>ORSEILLE</t>
  </si>
  <si>
    <t>ORTHESES</t>
  </si>
  <si>
    <t>ORTHOSES</t>
  </si>
  <si>
    <t>ORTOLANS</t>
  </si>
  <si>
    <t>ORVIETAN</t>
  </si>
  <si>
    <t>OSASSENT</t>
  </si>
  <si>
    <t>OSASSIEZ</t>
  </si>
  <si>
    <t>OSCARISA</t>
  </si>
  <si>
    <t>OSCARISE</t>
  </si>
  <si>
    <t>OSCIETRE</t>
  </si>
  <si>
    <t>OSCILLAI</t>
  </si>
  <si>
    <t>OSCILLAS</t>
  </si>
  <si>
    <t>OSCILLAT</t>
  </si>
  <si>
    <t>OSCILLER</t>
  </si>
  <si>
    <t>OSCILLES</t>
  </si>
  <si>
    <t>OSCILLEZ</t>
  </si>
  <si>
    <t>OSEILLES</t>
  </si>
  <si>
    <t>OSERAIES</t>
  </si>
  <si>
    <t>OSERIONS</t>
  </si>
  <si>
    <t>OSIDIQUE</t>
  </si>
  <si>
    <t>OSIRIENS</t>
  </si>
  <si>
    <t>OSMANLIE</t>
  </si>
  <si>
    <t>OSMANLIS</t>
  </si>
  <si>
    <t>OSMIQUES</t>
  </si>
  <si>
    <t>OSMIURES</t>
  </si>
  <si>
    <t>OSMONDES</t>
  </si>
  <si>
    <t>OSMOSEES</t>
  </si>
  <si>
    <t>OSMOSEUR</t>
  </si>
  <si>
    <t>OSSATURE</t>
  </si>
  <si>
    <t>OSSEINES</t>
  </si>
  <si>
    <t>OSSELETS</t>
  </si>
  <si>
    <t>OSSEUSES</t>
  </si>
  <si>
    <t>OSSICULE</t>
  </si>
  <si>
    <t>OSSIFERE</t>
  </si>
  <si>
    <t>OSSIFIAI</t>
  </si>
  <si>
    <t>OSSIFIAS</t>
  </si>
  <si>
    <t>OSSIFIAT</t>
  </si>
  <si>
    <t>OSSIFIEE</t>
  </si>
  <si>
    <t>OSSIFIER</t>
  </si>
  <si>
    <t>OSSIFIES</t>
  </si>
  <si>
    <t>OSSIFIEZ</t>
  </si>
  <si>
    <t>OSSOBUCO</t>
  </si>
  <si>
    <t>OSSUAIRE</t>
  </si>
  <si>
    <t>OSTEITES</t>
  </si>
  <si>
    <t>OSTENSIF</t>
  </si>
  <si>
    <t>OSTEOMES</t>
  </si>
  <si>
    <t>OSTEOSES</t>
  </si>
  <si>
    <t>OSTINATO</t>
  </si>
  <si>
    <t>OSTIOLES</t>
  </si>
  <si>
    <t>OSTRACEE</t>
  </si>
  <si>
    <t>OSTRACES</t>
  </si>
  <si>
    <t>OSTRACON</t>
  </si>
  <si>
    <t>OSTRAKON</t>
  </si>
  <si>
    <t>OSTREIDE</t>
  </si>
  <si>
    <t>OSTROGOT</t>
  </si>
  <si>
    <t>OTALGIES</t>
  </si>
  <si>
    <t>OTASSENT</t>
  </si>
  <si>
    <t>OTASSIEZ</t>
  </si>
  <si>
    <t>OTERIONS</t>
  </si>
  <si>
    <t>OTHELLOS</t>
  </si>
  <si>
    <t>OTIDIDES</t>
  </si>
  <si>
    <t>OTOCYONS</t>
  </si>
  <si>
    <t>OTOCYSTE</t>
  </si>
  <si>
    <t>OTOLITES</t>
  </si>
  <si>
    <t>OTOLITHE</t>
  </si>
  <si>
    <t>OTOLOGIE</t>
  </si>
  <si>
    <t>OTORHINO</t>
  </si>
  <si>
    <t>OTORRHEE</t>
  </si>
  <si>
    <t>OTOSCOPE</t>
  </si>
  <si>
    <t>OTTAVIEN</t>
  </si>
  <si>
    <t>OTTOMANE</t>
  </si>
  <si>
    <t>OTTOMANS</t>
  </si>
  <si>
    <t>OTTONIEN</t>
  </si>
  <si>
    <t>OUABAINE</t>
  </si>
  <si>
    <t>OUAILLES</t>
  </si>
  <si>
    <t>OUAKARIS</t>
  </si>
  <si>
    <t>OUARINES</t>
  </si>
  <si>
    <t>OUASSOUS</t>
  </si>
  <si>
    <t>OUATAGES</t>
  </si>
  <si>
    <t>OUATAMES</t>
  </si>
  <si>
    <t>OUATASSE</t>
  </si>
  <si>
    <t>OUATATES</t>
  </si>
  <si>
    <t>OUATERAI</t>
  </si>
  <si>
    <t>OUATERAS</t>
  </si>
  <si>
    <t>OUATEREZ</t>
  </si>
  <si>
    <t>OUATERIE</t>
  </si>
  <si>
    <t>OUATEUSE</t>
  </si>
  <si>
    <t>OUATINAI</t>
  </si>
  <si>
    <t>OUATINAS</t>
  </si>
  <si>
    <t>OUATINAT</t>
  </si>
  <si>
    <t>OUATINEE</t>
  </si>
  <si>
    <t>OUATINER</t>
  </si>
  <si>
    <t>OUATINES</t>
  </si>
  <si>
    <t>OUATINEZ</t>
  </si>
  <si>
    <t>OUATIONS</t>
  </si>
  <si>
    <t>OUBLIAIS</t>
  </si>
  <si>
    <t>OUBLIAIT</t>
  </si>
  <si>
    <t>OUBLIANT</t>
  </si>
  <si>
    <t>OUBLIEES</t>
  </si>
  <si>
    <t>OUBLIENT</t>
  </si>
  <si>
    <t>OUBLIERA</t>
  </si>
  <si>
    <t>OUBLIEUX</t>
  </si>
  <si>
    <t>OUBLIIEZ</t>
  </si>
  <si>
    <t>OUBLIONS</t>
  </si>
  <si>
    <t>OUGRIENS</t>
  </si>
  <si>
    <t>OUGUIYAS</t>
  </si>
  <si>
    <t>OUIGHOUR</t>
  </si>
  <si>
    <t>OUIGOURE</t>
  </si>
  <si>
    <t>OUIGOURS</t>
  </si>
  <si>
    <t>OUILLAGE</t>
  </si>
  <si>
    <t>OUILLAIS</t>
  </si>
  <si>
    <t>OUILLAIT</t>
  </si>
  <si>
    <t>OUILLANT</t>
  </si>
  <si>
    <t>OUILLEES</t>
  </si>
  <si>
    <t>OUILLENT</t>
  </si>
  <si>
    <t>OUILLERA</t>
  </si>
  <si>
    <t>OUILLERE</t>
  </si>
  <si>
    <t>OUILLIEZ</t>
  </si>
  <si>
    <t>OUILLONS</t>
  </si>
  <si>
    <t>OUIRIONS</t>
  </si>
  <si>
    <t>OUISSAIS</t>
  </si>
  <si>
    <t>OUISSAIT</t>
  </si>
  <si>
    <t>OUISSANT</t>
  </si>
  <si>
    <t>OUISSENT</t>
  </si>
  <si>
    <t>OUISSIEZ</t>
  </si>
  <si>
    <t>OUISSONS</t>
  </si>
  <si>
    <t>OUISTITI</t>
  </si>
  <si>
    <t>OULIPIEN</t>
  </si>
  <si>
    <t>OULLIERE</t>
  </si>
  <si>
    <t>OURAGANS</t>
  </si>
  <si>
    <t>OURALIEN</t>
  </si>
  <si>
    <t>OURAQUES</t>
  </si>
  <si>
    <t>OURDIMES</t>
  </si>
  <si>
    <t>OURDIRAI</t>
  </si>
  <si>
    <t>OURDIRAS</t>
  </si>
  <si>
    <t>OURDIREZ</t>
  </si>
  <si>
    <t>OURDISSE</t>
  </si>
  <si>
    <t>OURDITES</t>
  </si>
  <si>
    <t>OURDOUES</t>
  </si>
  <si>
    <t>OURLAMES</t>
  </si>
  <si>
    <t>OURLASSE</t>
  </si>
  <si>
    <t>OURLATES</t>
  </si>
  <si>
    <t>OURLERAI</t>
  </si>
  <si>
    <t>OURLERAS</t>
  </si>
  <si>
    <t>OURLEREZ</t>
  </si>
  <si>
    <t>OURLIENS</t>
  </si>
  <si>
    <t>OURLIONS</t>
  </si>
  <si>
    <t>OURSONNE</t>
  </si>
  <si>
    <t>OUSTACHI</t>
  </si>
  <si>
    <t>OUTARDES</t>
  </si>
  <si>
    <t>OUTDOORS</t>
  </si>
  <si>
    <t>OUTILLAI</t>
  </si>
  <si>
    <t>OUTILLAS</t>
  </si>
  <si>
    <t>OUTILLAT</t>
  </si>
  <si>
    <t>OUTILLEE</t>
  </si>
  <si>
    <t>OUTILLER</t>
  </si>
  <si>
    <t>OUTILLES</t>
  </si>
  <si>
    <t>OUTILLEZ</t>
  </si>
  <si>
    <t>OUTRAGEA</t>
  </si>
  <si>
    <t>OUTRAGEE</t>
  </si>
  <si>
    <t>OUTRAGER</t>
  </si>
  <si>
    <t>OUTRAGES</t>
  </si>
  <si>
    <t>OUTRAGEZ</t>
  </si>
  <si>
    <t>OUTRAMES</t>
  </si>
  <si>
    <t>OUTRANCE</t>
  </si>
  <si>
    <t>OUTRASSE</t>
  </si>
  <si>
    <t>OUTRATES</t>
  </si>
  <si>
    <t>OUTREMER</t>
  </si>
  <si>
    <t>OUTRERAI</t>
  </si>
  <si>
    <t>OUTRERAS</t>
  </si>
  <si>
    <t>OUTREREZ</t>
  </si>
  <si>
    <t>OUTRIONS</t>
  </si>
  <si>
    <t>OUTSIDER</t>
  </si>
  <si>
    <t>OUVERTES</t>
  </si>
  <si>
    <t>OUVRABLE</t>
  </si>
  <si>
    <t>OUVRAGEA</t>
  </si>
  <si>
    <t>OUVRAGEE</t>
  </si>
  <si>
    <t>OUVRAGER</t>
  </si>
  <si>
    <t>OUVRAGES</t>
  </si>
  <si>
    <t>OUVRAGEZ</t>
  </si>
  <si>
    <t>OUVRAMES</t>
  </si>
  <si>
    <t>OUVRANTE</t>
  </si>
  <si>
    <t>OUVRANTS</t>
  </si>
  <si>
    <t>OUVRASSE</t>
  </si>
  <si>
    <t>OUVRATES</t>
  </si>
  <si>
    <t>OUVREAUX</t>
  </si>
  <si>
    <t>OUVRERAI</t>
  </si>
  <si>
    <t>OUVRERAS</t>
  </si>
  <si>
    <t>OUVREREZ</t>
  </si>
  <si>
    <t>OUVREURS</t>
  </si>
  <si>
    <t>OUVREUSE</t>
  </si>
  <si>
    <t>OUVRIERE</t>
  </si>
  <si>
    <t>OUVRIERS</t>
  </si>
  <si>
    <t>OUVRIMES</t>
  </si>
  <si>
    <t>OUVRIONS</t>
  </si>
  <si>
    <t>OUVRIRAI</t>
  </si>
  <si>
    <t>OUVRIRAS</t>
  </si>
  <si>
    <t>OUVRIREZ</t>
  </si>
  <si>
    <t>OUVRISSE</t>
  </si>
  <si>
    <t>OUVRITES</t>
  </si>
  <si>
    <t>OUVROIRS</t>
  </si>
  <si>
    <t>OUZBEKES</t>
  </si>
  <si>
    <t>OVALAIRE</t>
  </si>
  <si>
    <t>OVALISAI</t>
  </si>
  <si>
    <t>OVALISAS</t>
  </si>
  <si>
    <t>OVALISAT</t>
  </si>
  <si>
    <t>OVALISEE</t>
  </si>
  <si>
    <t>OVALISER</t>
  </si>
  <si>
    <t>OVALISES</t>
  </si>
  <si>
    <t>OVALISEZ</t>
  </si>
  <si>
    <t>OVARIENS</t>
  </si>
  <si>
    <t>OVARITES</t>
  </si>
  <si>
    <t>OVATIONS</t>
  </si>
  <si>
    <t>OVERDOSE</t>
  </si>
  <si>
    <t>OVICAPRE</t>
  </si>
  <si>
    <t>OVICULES</t>
  </si>
  <si>
    <t>OVIDIENS</t>
  </si>
  <si>
    <t>OVIDUCTE</t>
  </si>
  <si>
    <t>OVIFORME</t>
  </si>
  <si>
    <t>OVIPARES</t>
  </si>
  <si>
    <t>OVOCYTES</t>
  </si>
  <si>
    <t>OVOGENIE</t>
  </si>
  <si>
    <t>OVOGONIE</t>
  </si>
  <si>
    <t>OVOIDALE</t>
  </si>
  <si>
    <t>OVOIDAUX</t>
  </si>
  <si>
    <t>OVOTIDES</t>
  </si>
  <si>
    <t>OVULAIRE</t>
  </si>
  <si>
    <t>OVULAMES</t>
  </si>
  <si>
    <t>OVULASSE</t>
  </si>
  <si>
    <t>OVULATES</t>
  </si>
  <si>
    <t>OVULERAI</t>
  </si>
  <si>
    <t>OVULERAS</t>
  </si>
  <si>
    <t>OVULEREZ</t>
  </si>
  <si>
    <t>OVULIONS</t>
  </si>
  <si>
    <t>OXACIDES</t>
  </si>
  <si>
    <t>OXALATES</t>
  </si>
  <si>
    <t>OXALIDES</t>
  </si>
  <si>
    <t>OXALIQUE</t>
  </si>
  <si>
    <t>OXAMIDES</t>
  </si>
  <si>
    <t>OXONIENS</t>
  </si>
  <si>
    <t>OXONIUMS</t>
  </si>
  <si>
    <t>OXYACIDE</t>
  </si>
  <si>
    <t>OXYCRATS</t>
  </si>
  <si>
    <t>OXYDABLE</t>
  </si>
  <si>
    <t>OXYDAMES</t>
  </si>
  <si>
    <t>OXYDANTE</t>
  </si>
  <si>
    <t>OXYDANTS</t>
  </si>
  <si>
    <t>OXYDASES</t>
  </si>
  <si>
    <t>OXYDASSE</t>
  </si>
  <si>
    <t>OXYDATES</t>
  </si>
  <si>
    <t>OXYDATIF</t>
  </si>
  <si>
    <t>OXYDERAI</t>
  </si>
  <si>
    <t>OXYDERAS</t>
  </si>
  <si>
    <t>OXYDEREZ</t>
  </si>
  <si>
    <t>OXYDIONS</t>
  </si>
  <si>
    <t>OXYGENAI</t>
  </si>
  <si>
    <t>OXYGENAS</t>
  </si>
  <si>
    <t>OXYGENAT</t>
  </si>
  <si>
    <t>OXYGENEE</t>
  </si>
  <si>
    <t>OXYGENER</t>
  </si>
  <si>
    <t>OXYGENES</t>
  </si>
  <si>
    <t>OXYGENEZ</t>
  </si>
  <si>
    <t>OXYLITHE</t>
  </si>
  <si>
    <t>OXYMETRE</t>
  </si>
  <si>
    <t>OXYMORES</t>
  </si>
  <si>
    <t>OXYMORON</t>
  </si>
  <si>
    <t>OXYTONNE</t>
  </si>
  <si>
    <t>OXYUROSE</t>
  </si>
  <si>
    <t>OZENEUSE</t>
  </si>
  <si>
    <t>OZONAMES</t>
  </si>
  <si>
    <t>OZONASSE</t>
  </si>
  <si>
    <t>OZONATES</t>
  </si>
  <si>
    <t>OZONERAI</t>
  </si>
  <si>
    <t>OZONERAS</t>
  </si>
  <si>
    <t>OZONEREZ</t>
  </si>
  <si>
    <t>OZONEURS</t>
  </si>
  <si>
    <t>OZONIDES</t>
  </si>
  <si>
    <t>OZONIONS</t>
  </si>
  <si>
    <t>OZONISAI</t>
  </si>
  <si>
    <t>OZONISAS</t>
  </si>
  <si>
    <t>OZONISAT</t>
  </si>
  <si>
    <t>OZONISEE</t>
  </si>
  <si>
    <t>OZONISER</t>
  </si>
  <si>
    <t>OZONISES</t>
  </si>
  <si>
    <t>OZONISEZ</t>
  </si>
  <si>
    <t>PACAGEAI</t>
  </si>
  <si>
    <t>PACAGEAS</t>
  </si>
  <si>
    <t>PACAGEAT</t>
  </si>
  <si>
    <t>PACAGEES</t>
  </si>
  <si>
    <t>PACAGENT</t>
  </si>
  <si>
    <t>PACAGERA</t>
  </si>
  <si>
    <t>PACAGIEZ</t>
  </si>
  <si>
    <t>PACANIER</t>
  </si>
  <si>
    <t>PACENIEN</t>
  </si>
  <si>
    <t>PACFUNGS</t>
  </si>
  <si>
    <t>PACHALIK</t>
  </si>
  <si>
    <t>PACHINKO</t>
  </si>
  <si>
    <t>PACHTOUN</t>
  </si>
  <si>
    <t>PACHTOUS</t>
  </si>
  <si>
    <t>PACHYURE</t>
  </si>
  <si>
    <t>PACIFIAI</t>
  </si>
  <si>
    <t>PACIFIAS</t>
  </si>
  <si>
    <t>PACIFIAT</t>
  </si>
  <si>
    <t>PACIFIEE</t>
  </si>
  <si>
    <t>PACIFIER</t>
  </si>
  <si>
    <t>PACIFIES</t>
  </si>
  <si>
    <t>PACIFIEZ</t>
  </si>
  <si>
    <t>PACKAGER</t>
  </si>
  <si>
    <t>PACKAGES</t>
  </si>
  <si>
    <t>PACKFUNG</t>
  </si>
  <si>
    <t>PACQUAGE</t>
  </si>
  <si>
    <t>PACQUAIS</t>
  </si>
  <si>
    <t>PACQUAIT</t>
  </si>
  <si>
    <t>PACQUANT</t>
  </si>
  <si>
    <t>PACQUEES</t>
  </si>
  <si>
    <t>PACQUENT</t>
  </si>
  <si>
    <t>PACQUERA</t>
  </si>
  <si>
    <t>PACQUIEZ</t>
  </si>
  <si>
    <t>PACQUONS</t>
  </si>
  <si>
    <t>PACSAMES</t>
  </si>
  <si>
    <t>PACSASSE</t>
  </si>
  <si>
    <t>PACSATES</t>
  </si>
  <si>
    <t>PACSERAI</t>
  </si>
  <si>
    <t>PACSERAS</t>
  </si>
  <si>
    <t>PACSEREZ</t>
  </si>
  <si>
    <t>PACSIONS</t>
  </si>
  <si>
    <t>PACTISAI</t>
  </si>
  <si>
    <t>PACTISAS</t>
  </si>
  <si>
    <t>PACTISAT</t>
  </si>
  <si>
    <t>PACTISER</t>
  </si>
  <si>
    <t>PACTISES</t>
  </si>
  <si>
    <t>PACTISEZ</t>
  </si>
  <si>
    <t>PACTOLES</t>
  </si>
  <si>
    <t>PADDINGS</t>
  </si>
  <si>
    <t>PADDOCKS</t>
  </si>
  <si>
    <t>PADICHAH</t>
  </si>
  <si>
    <t>PADICHAS</t>
  </si>
  <si>
    <t>PADISHAH</t>
  </si>
  <si>
    <t>PADOUANE</t>
  </si>
  <si>
    <t>PADOUANS</t>
  </si>
  <si>
    <t>PAGAIENT</t>
  </si>
  <si>
    <t>PAGAIERA</t>
  </si>
  <si>
    <t>PAGAILLE</t>
  </si>
  <si>
    <t>PAGANISA</t>
  </si>
  <si>
    <t>PAGANISE</t>
  </si>
  <si>
    <t>PAGAYAIS</t>
  </si>
  <si>
    <t>PAGAYAIT</t>
  </si>
  <si>
    <t>PAGAYANT</t>
  </si>
  <si>
    <t>PAGAYENT</t>
  </si>
  <si>
    <t>PAGAYERA</t>
  </si>
  <si>
    <t>PAGAYEUR</t>
  </si>
  <si>
    <t>PAGAYIEZ</t>
  </si>
  <si>
    <t>PAGAYONS</t>
  </si>
  <si>
    <t>PAGEAMES</t>
  </si>
  <si>
    <t>PAGEASSE</t>
  </si>
  <si>
    <t>PAGEATES</t>
  </si>
  <si>
    <t>PAGELLES</t>
  </si>
  <si>
    <t>PAGEOTAI</t>
  </si>
  <si>
    <t>PAGEOTAS</t>
  </si>
  <si>
    <t>PAGEOTAT</t>
  </si>
  <si>
    <t>PAGEOTEE</t>
  </si>
  <si>
    <t>PAGEOTER</t>
  </si>
  <si>
    <t>PAGEOTES</t>
  </si>
  <si>
    <t>PAGEOTEZ</t>
  </si>
  <si>
    <t>PAGERAIS</t>
  </si>
  <si>
    <t>PAGERAIT</t>
  </si>
  <si>
    <t>PAGERENT</t>
  </si>
  <si>
    <t>PAGERIEZ</t>
  </si>
  <si>
    <t>PAGERONS</t>
  </si>
  <si>
    <t>PAGERONT</t>
  </si>
  <si>
    <t>PAGINAIS</t>
  </si>
  <si>
    <t>PAGINAIT</t>
  </si>
  <si>
    <t>PAGINANT</t>
  </si>
  <si>
    <t>PAGINEES</t>
  </si>
  <si>
    <t>PAGINENT</t>
  </si>
  <si>
    <t>PAGINERA</t>
  </si>
  <si>
    <t>PAGINIEZ</t>
  </si>
  <si>
    <t>PAGINONS</t>
  </si>
  <si>
    <t>PAGNOTAI</t>
  </si>
  <si>
    <t>PAGNOTAS</t>
  </si>
  <si>
    <t>PAGNOTAT</t>
  </si>
  <si>
    <t>PAGNOTEE</t>
  </si>
  <si>
    <t>PAGNOTER</t>
  </si>
  <si>
    <t>PAGNOTES</t>
  </si>
  <si>
    <t>PAGNOTEZ</t>
  </si>
  <si>
    <t>PAGODONS</t>
  </si>
  <si>
    <t>PAHLAVIS</t>
  </si>
  <si>
    <t>PAHOEHOE</t>
  </si>
  <si>
    <t>PAIEMENT</t>
  </si>
  <si>
    <t>PAIENNES</t>
  </si>
  <si>
    <t>PAIERAIS</t>
  </si>
  <si>
    <t>PAIERAIT</t>
  </si>
  <si>
    <t>PAIERIES</t>
  </si>
  <si>
    <t>PAIERIEZ</t>
  </si>
  <si>
    <t>PAIERONS</t>
  </si>
  <si>
    <t>PAIERONT</t>
  </si>
  <si>
    <t>PAILLAGE</t>
  </si>
  <si>
    <t>PAILLAIS</t>
  </si>
  <si>
    <t>PAILLAIT</t>
  </si>
  <si>
    <t>PAILLANT</t>
  </si>
  <si>
    <t>PAILLARD</t>
  </si>
  <si>
    <t>PAILLEES</t>
  </si>
  <si>
    <t>PAILLENT</t>
  </si>
  <si>
    <t>PAILLERA</t>
  </si>
  <si>
    <t>PAILLERS</t>
  </si>
  <si>
    <t>PAILLETA</t>
  </si>
  <si>
    <t>PAILLETE</t>
  </si>
  <si>
    <t>PAILLETS</t>
  </si>
  <si>
    <t>PAILLEUR</t>
  </si>
  <si>
    <t>PAILLEUX</t>
  </si>
  <si>
    <t>PAILLIEZ</t>
  </si>
  <si>
    <t>PAILLONS</t>
  </si>
  <si>
    <t>PAILLOTE</t>
  </si>
  <si>
    <t>PAILLOTS</t>
  </si>
  <si>
    <t>PAIRAGES</t>
  </si>
  <si>
    <t>PAIRESSE</t>
  </si>
  <si>
    <t>PAISIBLE</t>
  </si>
  <si>
    <t>PAISSAIS</t>
  </si>
  <si>
    <t>PAISSAIT</t>
  </si>
  <si>
    <t>PAISSANT</t>
  </si>
  <si>
    <t>PAISSEAU</t>
  </si>
  <si>
    <t>PAISSENT</t>
  </si>
  <si>
    <t>PAISSIEZ</t>
  </si>
  <si>
    <t>PAISSONS</t>
  </si>
  <si>
    <t>PAITRAIT</t>
  </si>
  <si>
    <t>PAITRIEZ</t>
  </si>
  <si>
    <t>PAITRONS</t>
  </si>
  <si>
    <t>PAITRONT</t>
  </si>
  <si>
    <t>PALABRAI</t>
  </si>
  <si>
    <t>PALABRAS</t>
  </si>
  <si>
    <t>PALABRAT</t>
  </si>
  <si>
    <t>PALABRER</t>
  </si>
  <si>
    <t>PALABRES</t>
  </si>
  <si>
    <t>PALABREZ</t>
  </si>
  <si>
    <t>PALADINS</t>
  </si>
  <si>
    <t>PALANCHE</t>
  </si>
  <si>
    <t>PALANCON</t>
  </si>
  <si>
    <t>PALANGRE</t>
  </si>
  <si>
    <t>PALANQUA</t>
  </si>
  <si>
    <t>PALANQUE</t>
  </si>
  <si>
    <t>PALAOISE</t>
  </si>
  <si>
    <t>PALASTRE</t>
  </si>
  <si>
    <t>PALATALE</t>
  </si>
  <si>
    <t>PALATAUX</t>
  </si>
  <si>
    <t>PALATIAL</t>
  </si>
  <si>
    <t>PALATINE</t>
  </si>
  <si>
    <t>PALATINS</t>
  </si>
  <si>
    <t>PALATRES</t>
  </si>
  <si>
    <t>PALAUANE</t>
  </si>
  <si>
    <t>PALAUANS</t>
  </si>
  <si>
    <t>PALEFROI</t>
  </si>
  <si>
    <t>PALEMONS</t>
  </si>
  <si>
    <t>PALEOSOL</t>
  </si>
  <si>
    <t>PALERONS</t>
  </si>
  <si>
    <t>PALESTRE</t>
  </si>
  <si>
    <t>PALETOTS</t>
  </si>
  <si>
    <t>PALETTES</t>
  </si>
  <si>
    <t>PALICARE</t>
  </si>
  <si>
    <t>PALICHON</t>
  </si>
  <si>
    <t>PALIERES</t>
  </si>
  <si>
    <t>PALIFIAI</t>
  </si>
  <si>
    <t>PALIFIAS</t>
  </si>
  <si>
    <t>PALIFIAT</t>
  </si>
  <si>
    <t>PALIFIEE</t>
  </si>
  <si>
    <t>PALIFIER</t>
  </si>
  <si>
    <t>PALIFIES</t>
  </si>
  <si>
    <t>PALIFIEZ</t>
  </si>
  <si>
    <t>PALIKARE</t>
  </si>
  <si>
    <t>PALIRAIS</t>
  </si>
  <si>
    <t>PALIRAIT</t>
  </si>
  <si>
    <t>PALIRENT</t>
  </si>
  <si>
    <t>PALIRIEZ</t>
  </si>
  <si>
    <t>PALIRONS</t>
  </si>
  <si>
    <t>PALIRONT</t>
  </si>
  <si>
    <t>PALISSAI</t>
  </si>
  <si>
    <t>PALISSAS</t>
  </si>
  <si>
    <t>PALISSAT</t>
  </si>
  <si>
    <t>PALISSEE</t>
  </si>
  <si>
    <t>PALISSER</t>
  </si>
  <si>
    <t>PALISSES</t>
  </si>
  <si>
    <t>PALISSEZ</t>
  </si>
  <si>
    <t>PALISSON</t>
  </si>
  <si>
    <t>PALIURES</t>
  </si>
  <si>
    <t>PALLEALE</t>
  </si>
  <si>
    <t>PALLEAUX</t>
  </si>
  <si>
    <t>PALLIAIS</t>
  </si>
  <si>
    <t>PALLIAIT</t>
  </si>
  <si>
    <t>PALLIANT</t>
  </si>
  <si>
    <t>PALLIDUM</t>
  </si>
  <si>
    <t>PALLIEES</t>
  </si>
  <si>
    <t>PALLIENT</t>
  </si>
  <si>
    <t>PALLIERA</t>
  </si>
  <si>
    <t>PALLIIEZ</t>
  </si>
  <si>
    <t>PALLIONS</t>
  </si>
  <si>
    <t>PALLIUMS</t>
  </si>
  <si>
    <t>PALMACEE</t>
  </si>
  <si>
    <t>PALMAIRE</t>
  </si>
  <si>
    <t>PALMAMES</t>
  </si>
  <si>
    <t>PALMARES</t>
  </si>
  <si>
    <t>PALMASSE</t>
  </si>
  <si>
    <t>PALMATES</t>
  </si>
  <si>
    <t>PALMERAI</t>
  </si>
  <si>
    <t>PALMERAS</t>
  </si>
  <si>
    <t>PALMEREZ</t>
  </si>
  <si>
    <t>PALMETTE</t>
  </si>
  <si>
    <t>PALMIERS</t>
  </si>
  <si>
    <t>PALMIONS</t>
  </si>
  <si>
    <t>PALMISTE</t>
  </si>
  <si>
    <t>PALMITES</t>
  </si>
  <si>
    <t>PALMURES</t>
  </si>
  <si>
    <t>PALOISES</t>
  </si>
  <si>
    <t>PALOMBES</t>
  </si>
  <si>
    <t>PALOMINO</t>
  </si>
  <si>
    <t>PALOTAGE</t>
  </si>
  <si>
    <t>PALOTAIS</t>
  </si>
  <si>
    <t>PALOTAIT</t>
  </si>
  <si>
    <t>PALOTANT</t>
  </si>
  <si>
    <t>PALOTEES</t>
  </si>
  <si>
    <t>PALOTENT</t>
  </si>
  <si>
    <t>PALOTERA</t>
  </si>
  <si>
    <t>PALOTEUR</t>
  </si>
  <si>
    <t>PALOTIEZ</t>
  </si>
  <si>
    <t>PALOTONS</t>
  </si>
  <si>
    <t>PALOTTES</t>
  </si>
  <si>
    <t>PALOURDE</t>
  </si>
  <si>
    <t>PALPABLE</t>
  </si>
  <si>
    <t>PALPAMES</t>
  </si>
  <si>
    <t>PALPASSE</t>
  </si>
  <si>
    <t>PALPATES</t>
  </si>
  <si>
    <t>PALPERAI</t>
  </si>
  <si>
    <t>PALPERAS</t>
  </si>
  <si>
    <t>PALPEREZ</t>
  </si>
  <si>
    <t>PALPEURS</t>
  </si>
  <si>
    <t>PALPIONS</t>
  </si>
  <si>
    <t>PALPITAI</t>
  </si>
  <si>
    <t>PALPITAS</t>
  </si>
  <si>
    <t>PALPITAT</t>
  </si>
  <si>
    <t>PALPITER</t>
  </si>
  <si>
    <t>PALPITES</t>
  </si>
  <si>
    <t>PALPITEZ</t>
  </si>
  <si>
    <t>PALUCHAI</t>
  </si>
  <si>
    <t>PALUCHAS</t>
  </si>
  <si>
    <t>PALUCHAT</t>
  </si>
  <si>
    <t>PALUCHEE</t>
  </si>
  <si>
    <t>PALUCHER</t>
  </si>
  <si>
    <t>PALUCHES</t>
  </si>
  <si>
    <t>PALUCHEZ</t>
  </si>
  <si>
    <t>PALUDEEN</t>
  </si>
  <si>
    <t>PALUDIER</t>
  </si>
  <si>
    <t>PALUDINE</t>
  </si>
  <si>
    <t>PALUSTRE</t>
  </si>
  <si>
    <t>PAMAIENT</t>
  </si>
  <si>
    <t>PAMASSES</t>
  </si>
  <si>
    <t>PAMERAIS</t>
  </si>
  <si>
    <t>PAMERAIT</t>
  </si>
  <si>
    <t>PAMERENT</t>
  </si>
  <si>
    <t>PAMERIEZ</t>
  </si>
  <si>
    <t>PAMERONS</t>
  </si>
  <si>
    <t>PAMERONT</t>
  </si>
  <si>
    <t>PAMOISON</t>
  </si>
  <si>
    <t>PAMPEROS</t>
  </si>
  <si>
    <t>PAMPHLET</t>
  </si>
  <si>
    <t>PAMPILLE</t>
  </si>
  <si>
    <t>PANACEES</t>
  </si>
  <si>
    <t>PANACHAI</t>
  </si>
  <si>
    <t>PANACHAS</t>
  </si>
  <si>
    <t>PANACHAT</t>
  </si>
  <si>
    <t>PANACHEE</t>
  </si>
  <si>
    <t>PANACHER</t>
  </si>
  <si>
    <t>PANACHES</t>
  </si>
  <si>
    <t>PANACHEZ</t>
  </si>
  <si>
    <t>PANAIENT</t>
  </si>
  <si>
    <t>PANAIRES</t>
  </si>
  <si>
    <t>PANAMEEN</t>
  </si>
  <si>
    <t>PANAMIEN</t>
  </si>
  <si>
    <t>PANARABE</t>
  </si>
  <si>
    <t>PANARDES</t>
  </si>
  <si>
    <t>PANASSES</t>
  </si>
  <si>
    <t>PANATELA</t>
  </si>
  <si>
    <t>PANCAKES</t>
  </si>
  <si>
    <t>PANCARTE</t>
  </si>
  <si>
    <t>PANCETTA</t>
  </si>
  <si>
    <t>PANCRACE</t>
  </si>
  <si>
    <t>PANCREAS</t>
  </si>
  <si>
    <t>PANDANUS</t>
  </si>
  <si>
    <t>PANDEMES</t>
  </si>
  <si>
    <t>PANDEMIE</t>
  </si>
  <si>
    <t>PANDORES</t>
  </si>
  <si>
    <t>PANDOURS</t>
  </si>
  <si>
    <t>PANELISE</t>
  </si>
  <si>
    <t>PANENKAS</t>
  </si>
  <si>
    <t>PANERAIS</t>
  </si>
  <si>
    <t>PANERAIT</t>
  </si>
  <si>
    <t>PANEREES</t>
  </si>
  <si>
    <t>PANERENT</t>
  </si>
  <si>
    <t>PANERIEZ</t>
  </si>
  <si>
    <t>PANERONS</t>
  </si>
  <si>
    <t>PANERONT</t>
  </si>
  <si>
    <t>PANETIER</t>
  </si>
  <si>
    <t>PANETONS</t>
  </si>
  <si>
    <t>PANGOLIN</t>
  </si>
  <si>
    <t>PANICAUT</t>
  </si>
  <si>
    <t>PANICULE</t>
  </si>
  <si>
    <t>PANICUMS</t>
  </si>
  <si>
    <t>PANIERES</t>
  </si>
  <si>
    <t>PANIFIAI</t>
  </si>
  <si>
    <t>PANIFIAS</t>
  </si>
  <si>
    <t>PANIFIAT</t>
  </si>
  <si>
    <t>PANIFIEE</t>
  </si>
  <si>
    <t>PANIFIER</t>
  </si>
  <si>
    <t>PANIFIES</t>
  </si>
  <si>
    <t>PANIFIEZ</t>
  </si>
  <si>
    <t>PANIQUAI</t>
  </si>
  <si>
    <t>PANIQUAS</t>
  </si>
  <si>
    <t>PANIQUAT</t>
  </si>
  <si>
    <t>PANIQUEE</t>
  </si>
  <si>
    <t>PANIQUER</t>
  </si>
  <si>
    <t>PANIQUES</t>
  </si>
  <si>
    <t>PANIQUEZ</t>
  </si>
  <si>
    <t>PANISSES</t>
  </si>
  <si>
    <t>PANJABIS</t>
  </si>
  <si>
    <t>PANMIXIE</t>
  </si>
  <si>
    <t>PANNEAUX</t>
  </si>
  <si>
    <t>PANNETON</t>
  </si>
  <si>
    <t>PANOPLIE</t>
  </si>
  <si>
    <t>PANORAMA</t>
  </si>
  <si>
    <t>PANORPES</t>
  </si>
  <si>
    <t>PANOSSAI</t>
  </si>
  <si>
    <t>PANOSSAS</t>
  </si>
  <si>
    <t>PANOSSAT</t>
  </si>
  <si>
    <t>PANOSSEE</t>
  </si>
  <si>
    <t>PANOSSER</t>
  </si>
  <si>
    <t>PANOSSES</t>
  </si>
  <si>
    <t>PANOSSEZ</t>
  </si>
  <si>
    <t>PANOTAIS</t>
  </si>
  <si>
    <t>PANOTAIT</t>
  </si>
  <si>
    <t>PANOTANT</t>
  </si>
  <si>
    <t>PANOTENT</t>
  </si>
  <si>
    <t>PANOTERA</t>
  </si>
  <si>
    <t>PANOTIEZ</t>
  </si>
  <si>
    <t>PANOTONS</t>
  </si>
  <si>
    <t>PANOUFLE</t>
  </si>
  <si>
    <t>PANSAGES</t>
  </si>
  <si>
    <t>PANSAMES</t>
  </si>
  <si>
    <t>PANSASSE</t>
  </si>
  <si>
    <t>PANSATES</t>
  </si>
  <si>
    <t>PANSERAI</t>
  </si>
  <si>
    <t>PANSERAS</t>
  </si>
  <si>
    <t>PANSEREZ</t>
  </si>
  <si>
    <t>PANSEURS</t>
  </si>
  <si>
    <t>PANSEUSE</t>
  </si>
  <si>
    <t>PANSIONS</t>
  </si>
  <si>
    <t>PANSLAVE</t>
  </si>
  <si>
    <t>PANTACLE</t>
  </si>
  <si>
    <t>PANTALON</t>
  </si>
  <si>
    <t>PANTELAI</t>
  </si>
  <si>
    <t>PANTELAS</t>
  </si>
  <si>
    <t>PANTELAT</t>
  </si>
  <si>
    <t>PANTELER</t>
  </si>
  <si>
    <t>PANTELES</t>
  </si>
  <si>
    <t>PANTELEZ</t>
  </si>
  <si>
    <t>PANTELLE</t>
  </si>
  <si>
    <t>PANTENES</t>
  </si>
  <si>
    <t>PANTENNE</t>
  </si>
  <si>
    <t>PANTHEES</t>
  </si>
  <si>
    <t>PANTHEON</t>
  </si>
  <si>
    <t>PANTHERE</t>
  </si>
  <si>
    <t>PANTIERE</t>
  </si>
  <si>
    <t>PANTOIRE</t>
  </si>
  <si>
    <t>PANTOISE</t>
  </si>
  <si>
    <t>PANTOUMS</t>
  </si>
  <si>
    <t>PANTOUTE</t>
  </si>
  <si>
    <t>PAONNEAU</t>
  </si>
  <si>
    <t>PAPABLES</t>
  </si>
  <si>
    <t>PAPAINES</t>
  </si>
  <si>
    <t>PAPATTES</t>
  </si>
  <si>
    <t>PAPAUTES</t>
  </si>
  <si>
    <t>PAPAVERS</t>
  </si>
  <si>
    <t>PAPAYERS</t>
  </si>
  <si>
    <t>PAPEGAIS</t>
  </si>
  <si>
    <t>PAPELARD</t>
  </si>
  <si>
    <t>PAPESSES</t>
  </si>
  <si>
    <t>PAPETIER</t>
  </si>
  <si>
    <t>PAPETONS</t>
  </si>
  <si>
    <t>PAPETTES</t>
  </si>
  <si>
    <t>PAPILLES</t>
  </si>
  <si>
    <t>PAPILLON</t>
  </si>
  <si>
    <t>PAPISMES</t>
  </si>
  <si>
    <t>PAPISTES</t>
  </si>
  <si>
    <t>PAPIVORE</t>
  </si>
  <si>
    <t>PAPOOSES</t>
  </si>
  <si>
    <t>PAPOTAGE</t>
  </si>
  <si>
    <t>PAPOTAIS</t>
  </si>
  <si>
    <t>PAPOTAIT</t>
  </si>
  <si>
    <t>PAPOTANT</t>
  </si>
  <si>
    <t>PAPOTENT</t>
  </si>
  <si>
    <t>PAPOTERA</t>
  </si>
  <si>
    <t>PAPOTIEZ</t>
  </si>
  <si>
    <t>PAPOTONS</t>
  </si>
  <si>
    <t>PAPOUNET</t>
  </si>
  <si>
    <t>PAPRIKAS</t>
  </si>
  <si>
    <t>PAPULEUX</t>
  </si>
  <si>
    <t>PAPYBOOM</t>
  </si>
  <si>
    <t>PAPYBOUM</t>
  </si>
  <si>
    <t>PAQUAGES</t>
  </si>
  <si>
    <t>PAQUAMES</t>
  </si>
  <si>
    <t>PAQUASSE</t>
  </si>
  <si>
    <t>PAQUATES</t>
  </si>
  <si>
    <t>PAQUEBOT</t>
  </si>
  <si>
    <t>PAQUERAI</t>
  </si>
  <si>
    <t>PAQUERAS</t>
  </si>
  <si>
    <t>PAQUEREZ</t>
  </si>
  <si>
    <t>PAQUETAI</t>
  </si>
  <si>
    <t>PAQUETAS</t>
  </si>
  <si>
    <t>PAQUETAT</t>
  </si>
  <si>
    <t>PAQUETEE</t>
  </si>
  <si>
    <t>PAQUETER</t>
  </si>
  <si>
    <t>PAQUETES</t>
  </si>
  <si>
    <t>PAQUETEZ</t>
  </si>
  <si>
    <t>PAQUETTE</t>
  </si>
  <si>
    <t>PAQUIONS</t>
  </si>
  <si>
    <t>PARABASE</t>
  </si>
  <si>
    <t>PARABENE</t>
  </si>
  <si>
    <t>PARABENS</t>
  </si>
  <si>
    <t>PARABOLE</t>
  </si>
  <si>
    <t>PARACLET</t>
  </si>
  <si>
    <t>PARADAIS</t>
  </si>
  <si>
    <t>PARADAIT</t>
  </si>
  <si>
    <t>PARADANT</t>
  </si>
  <si>
    <t>PARADENT</t>
  </si>
  <si>
    <t>PARADERA</t>
  </si>
  <si>
    <t>PARADEUR</t>
  </si>
  <si>
    <t>PARADIEZ</t>
  </si>
  <si>
    <t>PARADONS</t>
  </si>
  <si>
    <t>PARADORS</t>
  </si>
  <si>
    <t>PARADOXE</t>
  </si>
  <si>
    <t>PARAFAIS</t>
  </si>
  <si>
    <t>PARAFAIT</t>
  </si>
  <si>
    <t>PARAFANT</t>
  </si>
  <si>
    <t>PARAFEES</t>
  </si>
  <si>
    <t>PARAFENT</t>
  </si>
  <si>
    <t>PARAFERA</t>
  </si>
  <si>
    <t>PARAFEUR</t>
  </si>
  <si>
    <t>PARAFIEZ</t>
  </si>
  <si>
    <t>PARAFONS</t>
  </si>
  <si>
    <t>PARAIENT</t>
  </si>
  <si>
    <t>PARAISON</t>
  </si>
  <si>
    <t>PARAISSE</t>
  </si>
  <si>
    <t>PARAITRA</t>
  </si>
  <si>
    <t>PARAITRE</t>
  </si>
  <si>
    <t>PARALUME</t>
  </si>
  <si>
    <t>PARALYSA</t>
  </si>
  <si>
    <t>PARALYSE</t>
  </si>
  <si>
    <t>PARANGON</t>
  </si>
  <si>
    <t>PARANOIA</t>
  </si>
  <si>
    <t>PARAPETS</t>
  </si>
  <si>
    <t>PARAPHAI</t>
  </si>
  <si>
    <t>PARAPHAS</t>
  </si>
  <si>
    <t>PARAPHAT</t>
  </si>
  <si>
    <t>PARAPHEE</t>
  </si>
  <si>
    <t>PARAPHER</t>
  </si>
  <si>
    <t>PARAPHES</t>
  </si>
  <si>
    <t>PARAPHEZ</t>
  </si>
  <si>
    <t>PARAPODE</t>
  </si>
  <si>
    <t>PARAQUAT</t>
  </si>
  <si>
    <t>PARASITA</t>
  </si>
  <si>
    <t>PARASITE</t>
  </si>
  <si>
    <t>PARASOLS</t>
  </si>
  <si>
    <t>PARASSES</t>
  </si>
  <si>
    <t>PARATAXE</t>
  </si>
  <si>
    <t>PARATRES</t>
  </si>
  <si>
    <t>PARAVENT</t>
  </si>
  <si>
    <t>PARCAGES</t>
  </si>
  <si>
    <t>PARCELLA</t>
  </si>
  <si>
    <t>PARCELLE</t>
  </si>
  <si>
    <t>PARCHETS</t>
  </si>
  <si>
    <t>PARCLOSE</t>
  </si>
  <si>
    <t>PARCOURE</t>
  </si>
  <si>
    <t>PARCOURS</t>
  </si>
  <si>
    <t>PARCOURT</t>
  </si>
  <si>
    <t>PARCOURU</t>
  </si>
  <si>
    <t>PARDONNA</t>
  </si>
  <si>
    <t>PARDONNE</t>
  </si>
  <si>
    <t>PAREAGES</t>
  </si>
  <si>
    <t>PARECHOC</t>
  </si>
  <si>
    <t>PAREDRES</t>
  </si>
  <si>
    <t>PAREILLE</t>
  </si>
  <si>
    <t>PARELIES</t>
  </si>
  <si>
    <t>PAREMENT</t>
  </si>
  <si>
    <t>PARENTAL</t>
  </si>
  <si>
    <t>PARENTES</t>
  </si>
  <si>
    <t>PARERAIS</t>
  </si>
  <si>
    <t>PARERAIT</t>
  </si>
  <si>
    <t>PARERENT</t>
  </si>
  <si>
    <t>PARERIEZ</t>
  </si>
  <si>
    <t>PARERONS</t>
  </si>
  <si>
    <t>PARERONT</t>
  </si>
  <si>
    <t>PARESIES</t>
  </si>
  <si>
    <t>PARESSAI</t>
  </si>
  <si>
    <t>PARESSAS</t>
  </si>
  <si>
    <t>PARESSAT</t>
  </si>
  <si>
    <t>PARESSER</t>
  </si>
  <si>
    <t>PARESSES</t>
  </si>
  <si>
    <t>PARESSEZ</t>
  </si>
  <si>
    <t>PARETIEN</t>
  </si>
  <si>
    <t>PAREUSES</t>
  </si>
  <si>
    <t>PARFAIRE</t>
  </si>
  <si>
    <t>PARFAITE</t>
  </si>
  <si>
    <t>PARFAITS</t>
  </si>
  <si>
    <t>PARFASSE</t>
  </si>
  <si>
    <t>PARFERAI</t>
  </si>
  <si>
    <t>PARFERAS</t>
  </si>
  <si>
    <t>PARFEREZ</t>
  </si>
  <si>
    <t>PARFILAI</t>
  </si>
  <si>
    <t>PARFILAS</t>
  </si>
  <si>
    <t>PARFILAT</t>
  </si>
  <si>
    <t>PARFILEE</t>
  </si>
  <si>
    <t>PARFILER</t>
  </si>
  <si>
    <t>PARFILES</t>
  </si>
  <si>
    <t>PARFILEZ</t>
  </si>
  <si>
    <t>PARFIMES</t>
  </si>
  <si>
    <t>PARFISSE</t>
  </si>
  <si>
    <t>PARFITES</t>
  </si>
  <si>
    <t>PARFONDE</t>
  </si>
  <si>
    <t>PARFONDS</t>
  </si>
  <si>
    <t>PARFONDU</t>
  </si>
  <si>
    <t>PARFUMAI</t>
  </si>
  <si>
    <t>PARFUMAS</t>
  </si>
  <si>
    <t>PARFUMAT</t>
  </si>
  <si>
    <t>PARFUMEE</t>
  </si>
  <si>
    <t>PARFUMER</t>
  </si>
  <si>
    <t>PARFUMES</t>
  </si>
  <si>
    <t>PARFUMEZ</t>
  </si>
  <si>
    <t>PARHELIE</t>
  </si>
  <si>
    <t>PARIADES</t>
  </si>
  <si>
    <t>PARIAGES</t>
  </si>
  <si>
    <t>PARIAMES</t>
  </si>
  <si>
    <t>PARIASSE</t>
  </si>
  <si>
    <t>PARIATES</t>
  </si>
  <si>
    <t>PARIERAI</t>
  </si>
  <si>
    <t>PARIERAS</t>
  </si>
  <si>
    <t>PARIEREZ</t>
  </si>
  <si>
    <t>PARIETAL</t>
  </si>
  <si>
    <t>PARIEURS</t>
  </si>
  <si>
    <t>PARIEUSE</t>
  </si>
  <si>
    <t>PARIGOTE</t>
  </si>
  <si>
    <t>PARIGOTS</t>
  </si>
  <si>
    <t>PARIIONS</t>
  </si>
  <si>
    <t>PARISIEN</t>
  </si>
  <si>
    <t>PARJURAI</t>
  </si>
  <si>
    <t>PARJURAS</t>
  </si>
  <si>
    <t>PARJURAT</t>
  </si>
  <si>
    <t>PARJUREE</t>
  </si>
  <si>
    <t>PARJURER</t>
  </si>
  <si>
    <t>PARJURES</t>
  </si>
  <si>
    <t>PARJUREZ</t>
  </si>
  <si>
    <t>PARKINGS</t>
  </si>
  <si>
    <t>PARKOURS</t>
  </si>
  <si>
    <t>PARLABLE</t>
  </si>
  <si>
    <t>PARLAMES</t>
  </si>
  <si>
    <t>PARLANDO</t>
  </si>
  <si>
    <t>PARLANTE</t>
  </si>
  <si>
    <t>PARLANTS</t>
  </si>
  <si>
    <t>PARLASSE</t>
  </si>
  <si>
    <t>PARLATES</t>
  </si>
  <si>
    <t>PARLERAI</t>
  </si>
  <si>
    <t>PARLERAS</t>
  </si>
  <si>
    <t>PARLEREZ</t>
  </si>
  <si>
    <t>PARLEURS</t>
  </si>
  <si>
    <t>PARLEUSE</t>
  </si>
  <si>
    <t>PARLIONS</t>
  </si>
  <si>
    <t>PARLOIRS</t>
  </si>
  <si>
    <t>PARLOTAI</t>
  </si>
  <si>
    <t>PARLOTAS</t>
  </si>
  <si>
    <t>PARLOTAT</t>
  </si>
  <si>
    <t>PARLOTER</t>
  </si>
  <si>
    <t>PARLOTES</t>
  </si>
  <si>
    <t>PARLOTEZ</t>
  </si>
  <si>
    <t>PARLOTTE</t>
  </si>
  <si>
    <t>PARLURES</t>
  </si>
  <si>
    <t>PARMELIE</t>
  </si>
  <si>
    <t>PARMESAN</t>
  </si>
  <si>
    <t>PARNASSE</t>
  </si>
  <si>
    <t>PARODIAI</t>
  </si>
  <si>
    <t>PARODIAS</t>
  </si>
  <si>
    <t>PARODIAT</t>
  </si>
  <si>
    <t>PARODIEE</t>
  </si>
  <si>
    <t>PARODIER</t>
  </si>
  <si>
    <t>PARODIES</t>
  </si>
  <si>
    <t>PARODIEZ</t>
  </si>
  <si>
    <t>PAROISSE</t>
  </si>
  <si>
    <t>PAROLIER</t>
  </si>
  <si>
    <t>PARONYME</t>
  </si>
  <si>
    <t>PAROTIDE</t>
  </si>
  <si>
    <t>PAROUSIE</t>
  </si>
  <si>
    <t>PARPAING</t>
  </si>
  <si>
    <t>PARQUAIS</t>
  </si>
  <si>
    <t>PARQUAIT</t>
  </si>
  <si>
    <t>PARQUANT</t>
  </si>
  <si>
    <t>PARQUEES</t>
  </si>
  <si>
    <t>PARQUENT</t>
  </si>
  <si>
    <t>PARQUERA</t>
  </si>
  <si>
    <t>PARQUETA</t>
  </si>
  <si>
    <t>PARQUETE</t>
  </si>
  <si>
    <t>PARQUETS</t>
  </si>
  <si>
    <t>PARQUEUR</t>
  </si>
  <si>
    <t>PARQUIER</t>
  </si>
  <si>
    <t>PARQUIEZ</t>
  </si>
  <si>
    <t>PARQUONS</t>
  </si>
  <si>
    <t>PARRAINA</t>
  </si>
  <si>
    <t>PARRAINE</t>
  </si>
  <si>
    <t>PARRAINS</t>
  </si>
  <si>
    <t>PARSEMAI</t>
  </si>
  <si>
    <t>PARSEMAS</t>
  </si>
  <si>
    <t>PARSEMAT</t>
  </si>
  <si>
    <t>PARSEMEE</t>
  </si>
  <si>
    <t>PARSEMER</t>
  </si>
  <si>
    <t>PARSEMES</t>
  </si>
  <si>
    <t>PARSEMEZ</t>
  </si>
  <si>
    <t>PARSISME</t>
  </si>
  <si>
    <t>PARTAGEA</t>
  </si>
  <si>
    <t>PARTAGEE</t>
  </si>
  <si>
    <t>PARTAGER</t>
  </si>
  <si>
    <t>PARTAGES</t>
  </si>
  <si>
    <t>PARTAGEZ</t>
  </si>
  <si>
    <t>PARTANCE</t>
  </si>
  <si>
    <t>PARTANTE</t>
  </si>
  <si>
    <t>PARTANTS</t>
  </si>
  <si>
    <t>PARTERRE</t>
  </si>
  <si>
    <t>PARTIALE</t>
  </si>
  <si>
    <t>PARTIAUX</t>
  </si>
  <si>
    <t>PARTIELS</t>
  </si>
  <si>
    <t>PARTIMES</t>
  </si>
  <si>
    <t>PARTIONS</t>
  </si>
  <si>
    <t>PARTIRAI</t>
  </si>
  <si>
    <t>PARTIRAS</t>
  </si>
  <si>
    <t>PARTIREZ</t>
  </si>
  <si>
    <t>PARTISAN</t>
  </si>
  <si>
    <t>PARTISSE</t>
  </si>
  <si>
    <t>PARTITAS</t>
  </si>
  <si>
    <t>PARTITES</t>
  </si>
  <si>
    <t>PARTITIF</t>
  </si>
  <si>
    <t>PARTOUSA</t>
  </si>
  <si>
    <t>PARTOUSE</t>
  </si>
  <si>
    <t>PARTOUZA</t>
  </si>
  <si>
    <t>PARTOUZE</t>
  </si>
  <si>
    <t>PARULIDE</t>
  </si>
  <si>
    <t>PARULIES</t>
  </si>
  <si>
    <t>PARULINE</t>
  </si>
  <si>
    <t>PARURENT</t>
  </si>
  <si>
    <t>PARURIER</t>
  </si>
  <si>
    <t>PARUSSES</t>
  </si>
  <si>
    <t>PARUTION</t>
  </si>
  <si>
    <t>PARVENEZ</t>
  </si>
  <si>
    <t>PARVENIR</t>
  </si>
  <si>
    <t>PARVENUE</t>
  </si>
  <si>
    <t>PARVENUS</t>
  </si>
  <si>
    <t>PARVIENS</t>
  </si>
  <si>
    <t>PARVIENT</t>
  </si>
  <si>
    <t>PASCALES</t>
  </si>
  <si>
    <t>PASCUANE</t>
  </si>
  <si>
    <t>PASCUANS</t>
  </si>
  <si>
    <t>PASDARAN</t>
  </si>
  <si>
    <t>PASHMINA</t>
  </si>
  <si>
    <t>PASQUINA</t>
  </si>
  <si>
    <t>PASQUINE</t>
  </si>
  <si>
    <t>PASQUINS</t>
  </si>
  <si>
    <t>PASSABLE</t>
  </si>
  <si>
    <t>PASSADES</t>
  </si>
  <si>
    <t>PASSAGER</t>
  </si>
  <si>
    <t>PASSAGES</t>
  </si>
  <si>
    <t>PASSAMES</t>
  </si>
  <si>
    <t>PASSANTE</t>
  </si>
  <si>
    <t>PASSANTS</t>
  </si>
  <si>
    <t>PASSASSE</t>
  </si>
  <si>
    <t>PASSATES</t>
  </si>
  <si>
    <t>PASSERAI</t>
  </si>
  <si>
    <t>PASSERAS</t>
  </si>
  <si>
    <t>PASSEREZ</t>
  </si>
  <si>
    <t>PASSEURS</t>
  </si>
  <si>
    <t>PASSEUSE</t>
  </si>
  <si>
    <t>PASSIBLE</t>
  </si>
  <si>
    <t>PASSINGS</t>
  </si>
  <si>
    <t>PASSIONS</t>
  </si>
  <si>
    <t>PASSIVAI</t>
  </si>
  <si>
    <t>PASSIVAS</t>
  </si>
  <si>
    <t>PASSIVAT</t>
  </si>
  <si>
    <t>PASSIVEE</t>
  </si>
  <si>
    <t>PASSIVER</t>
  </si>
  <si>
    <t>PASSIVES</t>
  </si>
  <si>
    <t>PASSIVEZ</t>
  </si>
  <si>
    <t>PASSOIRE</t>
  </si>
  <si>
    <t>PASTAGAS</t>
  </si>
  <si>
    <t>PASTELLA</t>
  </si>
  <si>
    <t>PASTELLE</t>
  </si>
  <si>
    <t>PASTEQUE</t>
  </si>
  <si>
    <t>PASTEURE</t>
  </si>
  <si>
    <t>PASTEURS</t>
  </si>
  <si>
    <t>PASTICHA</t>
  </si>
  <si>
    <t>PASTICHE</t>
  </si>
  <si>
    <t>PASTILLA</t>
  </si>
  <si>
    <t>PASTILLE</t>
  </si>
  <si>
    <t>PASTISSA</t>
  </si>
  <si>
    <t>PASTISSE</t>
  </si>
  <si>
    <t>PASTORAL</t>
  </si>
  <si>
    <t>PASTORAT</t>
  </si>
  <si>
    <t>PASTRAMI</t>
  </si>
  <si>
    <t>PATACHES</t>
  </si>
  <si>
    <t>PATACHON</t>
  </si>
  <si>
    <t>PATAGIUM</t>
  </si>
  <si>
    <t>PATAGONS</t>
  </si>
  <si>
    <t>PATAPOUF</t>
  </si>
  <si>
    <t>PATAQUES</t>
  </si>
  <si>
    <t>PATARAFE</t>
  </si>
  <si>
    <t>PATARINS</t>
  </si>
  <si>
    <t>PATATRAS</t>
  </si>
  <si>
    <t>PATAUDES</t>
  </si>
  <si>
    <t>PATAUGAS</t>
  </si>
  <si>
    <t>PATAUGEA</t>
  </si>
  <si>
    <t>PATAUGER</t>
  </si>
  <si>
    <t>PATAUGES</t>
  </si>
  <si>
    <t>PATAUGEZ</t>
  </si>
  <si>
    <t>PATELINA</t>
  </si>
  <si>
    <t>PATELINE</t>
  </si>
  <si>
    <t>PATELINS</t>
  </si>
  <si>
    <t>PATELLAS</t>
  </si>
  <si>
    <t>PATELLES</t>
  </si>
  <si>
    <t>PATENTAI</t>
  </si>
  <si>
    <t>PATENTAS</t>
  </si>
  <si>
    <t>PATENTAT</t>
  </si>
  <si>
    <t>PATENTEE</t>
  </si>
  <si>
    <t>PATENTER</t>
  </si>
  <si>
    <t>PATENTES</t>
  </si>
  <si>
    <t>PATENTEZ</t>
  </si>
  <si>
    <t>PATERNEL</t>
  </si>
  <si>
    <t>PATERNES</t>
  </si>
  <si>
    <t>PATEUSES</t>
  </si>
  <si>
    <t>PATIENCE</t>
  </si>
  <si>
    <t>PATIENTA</t>
  </si>
  <si>
    <t>PATIENTE</t>
  </si>
  <si>
    <t>PATIENTS</t>
  </si>
  <si>
    <t>PATINAGE</t>
  </si>
  <si>
    <t>PATINAIS</t>
  </si>
  <si>
    <t>PATINAIT</t>
  </si>
  <si>
    <t>PATINANT</t>
  </si>
  <si>
    <t>PATINEES</t>
  </si>
  <si>
    <t>PATINENT</t>
  </si>
  <si>
    <t>PATINERA</t>
  </si>
  <si>
    <t>PATINEUR</t>
  </si>
  <si>
    <t>PATINIEZ</t>
  </si>
  <si>
    <t>PATINONS</t>
  </si>
  <si>
    <t>PATIRAIS</t>
  </si>
  <si>
    <t>PATIRAIT</t>
  </si>
  <si>
    <t>PATIRENT</t>
  </si>
  <si>
    <t>PATIRIEZ</t>
  </si>
  <si>
    <t>PATIRONS</t>
  </si>
  <si>
    <t>PATIRONT</t>
  </si>
  <si>
    <t>PATISSAI</t>
  </si>
  <si>
    <t>PATISSAS</t>
  </si>
  <si>
    <t>PATISSAT</t>
  </si>
  <si>
    <t>PATISSEE</t>
  </si>
  <si>
    <t>PATISSER</t>
  </si>
  <si>
    <t>PATISSES</t>
  </si>
  <si>
    <t>PATISSEZ</t>
  </si>
  <si>
    <t>PATISSON</t>
  </si>
  <si>
    <t>PATOCHES</t>
  </si>
  <si>
    <t>PATOISAI</t>
  </si>
  <si>
    <t>PATOISAS</t>
  </si>
  <si>
    <t>PATOISAT</t>
  </si>
  <si>
    <t>PATOISER</t>
  </si>
  <si>
    <t>PATOISES</t>
  </si>
  <si>
    <t>PATOISEZ</t>
  </si>
  <si>
    <t>PATRAQUE</t>
  </si>
  <si>
    <t>PATRICES</t>
  </si>
  <si>
    <t>PATRIGOT</t>
  </si>
  <si>
    <t>PATRIOTE</t>
  </si>
  <si>
    <t>PATRONAL</t>
  </si>
  <si>
    <t>PATRONAT</t>
  </si>
  <si>
    <t>PATRONNA</t>
  </si>
  <si>
    <t>PATRONNE</t>
  </si>
  <si>
    <t>PATTERNS</t>
  </si>
  <si>
    <t>PATTIERE</t>
  </si>
  <si>
    <t>PATTIERS</t>
  </si>
  <si>
    <t>PATURAGE</t>
  </si>
  <si>
    <t>PATURAIS</t>
  </si>
  <si>
    <t>PATURAIT</t>
  </si>
  <si>
    <t>PATURANT</t>
  </si>
  <si>
    <t>PATUREES</t>
  </si>
  <si>
    <t>PATURENT</t>
  </si>
  <si>
    <t>PATURERA</t>
  </si>
  <si>
    <t>PATURIEZ</t>
  </si>
  <si>
    <t>PATURINS</t>
  </si>
  <si>
    <t>PATURONS</t>
  </si>
  <si>
    <t>PAUILLAC</t>
  </si>
  <si>
    <t>PAULETTE</t>
  </si>
  <si>
    <t>PAULIENS</t>
  </si>
  <si>
    <t>PAULISTE</t>
  </si>
  <si>
    <t>PAUMAMES</t>
  </si>
  <si>
    <t>PAUMASSE</t>
  </si>
  <si>
    <t>PAUMATES</t>
  </si>
  <si>
    <t>PAUMELLE</t>
  </si>
  <si>
    <t>PAUMERAI</t>
  </si>
  <si>
    <t>PAUMERAS</t>
  </si>
  <si>
    <t>PAUMEREZ</t>
  </si>
  <si>
    <t>PAUMIERE</t>
  </si>
  <si>
    <t>PAUMIERS</t>
  </si>
  <si>
    <t>PAUMIONS</t>
  </si>
  <si>
    <t>PAUMOIES</t>
  </si>
  <si>
    <t>PAUMOYAI</t>
  </si>
  <si>
    <t>PAUMOYAS</t>
  </si>
  <si>
    <t>PAUMOYAT</t>
  </si>
  <si>
    <t>PAUMOYEE</t>
  </si>
  <si>
    <t>PAUMOYER</t>
  </si>
  <si>
    <t>PAUMOYES</t>
  </si>
  <si>
    <t>PAUMOYEZ</t>
  </si>
  <si>
    <t>PAUMURES</t>
  </si>
  <si>
    <t>PAUPIERE</t>
  </si>
  <si>
    <t>PAUSAMES</t>
  </si>
  <si>
    <t>PAUSASSE</t>
  </si>
  <si>
    <t>PAUSATES</t>
  </si>
  <si>
    <t>PAUSERAI</t>
  </si>
  <si>
    <t>PAUSERAS</t>
  </si>
  <si>
    <t>PAUSEREZ</t>
  </si>
  <si>
    <t>PAUSIONS</t>
  </si>
  <si>
    <t>PAUVRETE</t>
  </si>
  <si>
    <t>PAUVRETS</t>
  </si>
  <si>
    <t>PAVAIENT</t>
  </si>
  <si>
    <t>PAVANAIS</t>
  </si>
  <si>
    <t>PAVANAIT</t>
  </si>
  <si>
    <t>PAVANANT</t>
  </si>
  <si>
    <t>PAVANEES</t>
  </si>
  <si>
    <t>PAVANENT</t>
  </si>
  <si>
    <t>PAVANERA</t>
  </si>
  <si>
    <t>PAVANIEZ</t>
  </si>
  <si>
    <t>PAVANONS</t>
  </si>
  <si>
    <t>PAVASSES</t>
  </si>
  <si>
    <t>PAVEMENT</t>
  </si>
  <si>
    <t>PAVERAIS</t>
  </si>
  <si>
    <t>PAVERAIT</t>
  </si>
  <si>
    <t>PAVERENT</t>
  </si>
  <si>
    <t>PAVERIEZ</t>
  </si>
  <si>
    <t>PAVERONS</t>
  </si>
  <si>
    <t>PAVERONT</t>
  </si>
  <si>
    <t>PAVESANE</t>
  </si>
  <si>
    <t>PAVESANS</t>
  </si>
  <si>
    <t>PAVEUSES</t>
  </si>
  <si>
    <t>PAVILLON</t>
  </si>
  <si>
    <t>PAVLOVAS</t>
  </si>
  <si>
    <t>PAVOISAI</t>
  </si>
  <si>
    <t>PAVOISAS</t>
  </si>
  <si>
    <t>PAVOISAT</t>
  </si>
  <si>
    <t>PAVOISEE</t>
  </si>
  <si>
    <t>PAVOISER</t>
  </si>
  <si>
    <t>PAVOISES</t>
  </si>
  <si>
    <t>PAVOISEZ</t>
  </si>
  <si>
    <t>PAXILLES</t>
  </si>
  <si>
    <t>PAYABLES</t>
  </si>
  <si>
    <t>PAYAIENT</t>
  </si>
  <si>
    <t>PAYANTES</t>
  </si>
  <si>
    <t>PAYASSES</t>
  </si>
  <si>
    <t>PAYEMENT</t>
  </si>
  <si>
    <t>PAYERAIS</t>
  </si>
  <si>
    <t>PAYERAIT</t>
  </si>
  <si>
    <t>PAYERENT</t>
  </si>
  <si>
    <t>PAYERIEZ</t>
  </si>
  <si>
    <t>PAYERONS</t>
  </si>
  <si>
    <t>PAYERONT</t>
  </si>
  <si>
    <t>PAYEUSES</t>
  </si>
  <si>
    <t>PAYSAGEE</t>
  </si>
  <si>
    <t>PAYSAGER</t>
  </si>
  <si>
    <t>PAYSAGES</t>
  </si>
  <si>
    <t>PAYSANNE</t>
  </si>
  <si>
    <t>PEAGERES</t>
  </si>
  <si>
    <t>PEAGISTE</t>
  </si>
  <si>
    <t>PEAUCIER</t>
  </si>
  <si>
    <t>PEAUFINA</t>
  </si>
  <si>
    <t>PEAUFINE</t>
  </si>
  <si>
    <t>PEBRINES</t>
  </si>
  <si>
    <t>PEBROQUE</t>
  </si>
  <si>
    <t>PECCABLE</t>
  </si>
  <si>
    <t>PECCANTE</t>
  </si>
  <si>
    <t>PECCANTS</t>
  </si>
  <si>
    <t>PECHABLE</t>
  </si>
  <si>
    <t>PECHAMES</t>
  </si>
  <si>
    <t>PECHASSE</t>
  </si>
  <si>
    <t>PECHATES</t>
  </si>
  <si>
    <t>PECHERAI</t>
  </si>
  <si>
    <t>PECHERAS</t>
  </si>
  <si>
    <t>PECHEREZ</t>
  </si>
  <si>
    <t>PECHERIE</t>
  </si>
  <si>
    <t>PECHETTE</t>
  </si>
  <si>
    <t>PECHEURS</t>
  </si>
  <si>
    <t>PECHEUSE</t>
  </si>
  <si>
    <t>PECHIONS</t>
  </si>
  <si>
    <t>PECLOTAI</t>
  </si>
  <si>
    <t>PECLOTAS</t>
  </si>
  <si>
    <t>PECLOTAT</t>
  </si>
  <si>
    <t>PECLOTER</t>
  </si>
  <si>
    <t>PECLOTES</t>
  </si>
  <si>
    <t>PECLOTEZ</t>
  </si>
  <si>
    <t>PECNOTTE</t>
  </si>
  <si>
    <t>PECORINO</t>
  </si>
  <si>
    <t>PECTASES</t>
  </si>
  <si>
    <t>PECTINEE</t>
  </si>
  <si>
    <t>PECTINES</t>
  </si>
  <si>
    <t>PECTIQUE</t>
  </si>
  <si>
    <t>PECTORAL</t>
  </si>
  <si>
    <t>PECTOSES</t>
  </si>
  <si>
    <t>PECULATS</t>
  </si>
  <si>
    <t>PEDALAGE</t>
  </si>
  <si>
    <t>PEDALAIS</t>
  </si>
  <si>
    <t>PEDALAIT</t>
  </si>
  <si>
    <t>PEDALANT</t>
  </si>
  <si>
    <t>PEDALEES</t>
  </si>
  <si>
    <t>PEDALENT</t>
  </si>
  <si>
    <t>PEDALERA</t>
  </si>
  <si>
    <t>PEDALEUR</t>
  </si>
  <si>
    <t>PEDALIER</t>
  </si>
  <si>
    <t>PEDALIEZ</t>
  </si>
  <si>
    <t>PEDALONS</t>
  </si>
  <si>
    <t>PEDANTES</t>
  </si>
  <si>
    <t>PEDEGERE</t>
  </si>
  <si>
    <t>PEDESTRE</t>
  </si>
  <si>
    <t>PEDIATRE</t>
  </si>
  <si>
    <t>PEDICULE</t>
  </si>
  <si>
    <t>PEDICURE</t>
  </si>
  <si>
    <t>PEDIEUSE</t>
  </si>
  <si>
    <t>PEDIGREE</t>
  </si>
  <si>
    <t>PEDILUVE</t>
  </si>
  <si>
    <t>PEDIMANE</t>
  </si>
  <si>
    <t>PEDIMENT</t>
  </si>
  <si>
    <t>PEDZAMES</t>
  </si>
  <si>
    <t>PEDZASSE</t>
  </si>
  <si>
    <t>PEDZATES</t>
  </si>
  <si>
    <t>PEDZERAI</t>
  </si>
  <si>
    <t>PEDZERAS</t>
  </si>
  <si>
    <t>PEDZEREZ</t>
  </si>
  <si>
    <t>PEDZIONS</t>
  </si>
  <si>
    <t>PEELINGS</t>
  </si>
  <si>
    <t>PEEPSHOW</t>
  </si>
  <si>
    <t>PEGOSITE</t>
  </si>
  <si>
    <t>PEGUAMES</t>
  </si>
  <si>
    <t>PEGUASSE</t>
  </si>
  <si>
    <t>PEGUATES</t>
  </si>
  <si>
    <t>PEGUERAI</t>
  </si>
  <si>
    <t>PEGUERAS</t>
  </si>
  <si>
    <t>PEGUEREZ</t>
  </si>
  <si>
    <t>PEGUEUSE</t>
  </si>
  <si>
    <t>PEGUIONS</t>
  </si>
  <si>
    <t>PEIGNAGE</t>
  </si>
  <si>
    <t>PEIGNAIS</t>
  </si>
  <si>
    <t>PEIGNAIT</t>
  </si>
  <si>
    <t>PEIGNANT</t>
  </si>
  <si>
    <t>PEIGNEES</t>
  </si>
  <si>
    <t>PEIGNENT</t>
  </si>
  <si>
    <t>PEIGNERA</t>
  </si>
  <si>
    <t>PEIGNEUR</t>
  </si>
  <si>
    <t>PEIGNIER</t>
  </si>
  <si>
    <t>PEIGNIEZ</t>
  </si>
  <si>
    <t>PEIGNOIR</t>
  </si>
  <si>
    <t>PEIGNONS</t>
  </si>
  <si>
    <t>PEIGNURE</t>
  </si>
  <si>
    <t>PEINAMES</t>
  </si>
  <si>
    <t>PEINARDE</t>
  </si>
  <si>
    <t>PEINARDS</t>
  </si>
  <si>
    <t>PEINASSE</t>
  </si>
  <si>
    <t>PEINATES</t>
  </si>
  <si>
    <t>PEINDRAI</t>
  </si>
  <si>
    <t>PEINDRAS</t>
  </si>
  <si>
    <t>PEINDREZ</t>
  </si>
  <si>
    <t>PEINERAI</t>
  </si>
  <si>
    <t>PEINERAS</t>
  </si>
  <si>
    <t>PEINEREZ</t>
  </si>
  <si>
    <t>PEINIONS</t>
  </si>
  <si>
    <t>PEINTRES</t>
  </si>
  <si>
    <t>PEINTURA</t>
  </si>
  <si>
    <t>PEINTURE</t>
  </si>
  <si>
    <t>PEJORAIS</t>
  </si>
  <si>
    <t>PEJORAIT</t>
  </si>
  <si>
    <t>PEJORANT</t>
  </si>
  <si>
    <t>PEJOREES</t>
  </si>
  <si>
    <t>PEJORENT</t>
  </si>
  <si>
    <t>PEJORERA</t>
  </si>
  <si>
    <t>PEJORIEZ</t>
  </si>
  <si>
    <t>PEJORONS</t>
  </si>
  <si>
    <t>PEKINEES</t>
  </si>
  <si>
    <t>PEKINOIS</t>
  </si>
  <si>
    <t>PELAGIEN</t>
  </si>
  <si>
    <t>PELAGIES</t>
  </si>
  <si>
    <t>PELAIENT</t>
  </si>
  <si>
    <t>PELAMIDE</t>
  </si>
  <si>
    <t>PELAMYDE</t>
  </si>
  <si>
    <t>PELANTES</t>
  </si>
  <si>
    <t>PELARDON</t>
  </si>
  <si>
    <t>PELASSES</t>
  </si>
  <si>
    <t>PELEENNE</t>
  </si>
  <si>
    <t>PELEMELE</t>
  </si>
  <si>
    <t>PELERAIS</t>
  </si>
  <si>
    <t>PELERAIT</t>
  </si>
  <si>
    <t>PELERENT</t>
  </si>
  <si>
    <t>PELERIEZ</t>
  </si>
  <si>
    <t>PELERINE</t>
  </si>
  <si>
    <t>PELERINS</t>
  </si>
  <si>
    <t>PELERONS</t>
  </si>
  <si>
    <t>PELERONT</t>
  </si>
  <si>
    <t>PELIADES</t>
  </si>
  <si>
    <t>PELICANS</t>
  </si>
  <si>
    <t>PELISSES</t>
  </si>
  <si>
    <t>PELLAGRE</t>
  </si>
  <si>
    <t>PELLAMES</t>
  </si>
  <si>
    <t>PELLASSE</t>
  </si>
  <si>
    <t>PELLATES</t>
  </si>
  <si>
    <t>PELLERAI</t>
  </si>
  <si>
    <t>PELLERAS</t>
  </si>
  <si>
    <t>PELLEREZ</t>
  </si>
  <si>
    <t>PELLETAI</t>
  </si>
  <si>
    <t>PELLETAS</t>
  </si>
  <si>
    <t>PELLETAT</t>
  </si>
  <si>
    <t>PELLETEE</t>
  </si>
  <si>
    <t>PELLETER</t>
  </si>
  <si>
    <t>PELLETES</t>
  </si>
  <si>
    <t>PELLETEZ</t>
  </si>
  <si>
    <t>PELLETTE</t>
  </si>
  <si>
    <t>PELLIONS</t>
  </si>
  <si>
    <t>PELLOCHE</t>
  </si>
  <si>
    <t>PELOBATE</t>
  </si>
  <si>
    <t>PELOCHES</t>
  </si>
  <si>
    <t>PELODYTE</t>
  </si>
  <si>
    <t>PELOTAGE</t>
  </si>
  <si>
    <t>PELOTAIS</t>
  </si>
  <si>
    <t>PELOTAIT</t>
  </si>
  <si>
    <t>PELOTANT</t>
  </si>
  <si>
    <t>PELOTARI</t>
  </si>
  <si>
    <t>PELOTEES</t>
  </si>
  <si>
    <t>PELOTENT</t>
  </si>
  <si>
    <t>PELOTERA</t>
  </si>
  <si>
    <t>PELOTEUR</t>
  </si>
  <si>
    <t>PELOTIEZ</t>
  </si>
  <si>
    <t>PELOTONS</t>
  </si>
  <si>
    <t>PELOUSES</t>
  </si>
  <si>
    <t>PELTASTE</t>
  </si>
  <si>
    <t>PELUCHAI</t>
  </si>
  <si>
    <t>PELUCHAS</t>
  </si>
  <si>
    <t>PELUCHAT</t>
  </si>
  <si>
    <t>PELUCHEE</t>
  </si>
  <si>
    <t>PELUCHER</t>
  </si>
  <si>
    <t>PELUCHES</t>
  </si>
  <si>
    <t>PELUCHEZ</t>
  </si>
  <si>
    <t>PELVIENS</t>
  </si>
  <si>
    <t>PEMBINAS</t>
  </si>
  <si>
    <t>PEMMICAN</t>
  </si>
  <si>
    <t>PENALISA</t>
  </si>
  <si>
    <t>PENALISE</t>
  </si>
  <si>
    <t>PENALITE</t>
  </si>
  <si>
    <t>PENALTYS</t>
  </si>
  <si>
    <t>PENARDES</t>
  </si>
  <si>
    <t>PENAUDES</t>
  </si>
  <si>
    <t>PENCHAIS</t>
  </si>
  <si>
    <t>PENCHAIT</t>
  </si>
  <si>
    <t>PENCHANT</t>
  </si>
  <si>
    <t>PENCHEES</t>
  </si>
  <si>
    <t>PENCHENT</t>
  </si>
  <si>
    <t>PENCHERA</t>
  </si>
  <si>
    <t>PENCHIEZ</t>
  </si>
  <si>
    <t>PENCHONS</t>
  </si>
  <si>
    <t>PENDABLE</t>
  </si>
  <si>
    <t>PENDAGES</t>
  </si>
  <si>
    <t>PENDANTE</t>
  </si>
  <si>
    <t>PENDANTS</t>
  </si>
  <si>
    <t>PENDARDE</t>
  </si>
  <si>
    <t>PENDARDS</t>
  </si>
  <si>
    <t>PENDERIE</t>
  </si>
  <si>
    <t>PENDILLA</t>
  </si>
  <si>
    <t>PENDILLE</t>
  </si>
  <si>
    <t>PENDIMES</t>
  </si>
  <si>
    <t>PENDIONS</t>
  </si>
  <si>
    <t>PENDISSE</t>
  </si>
  <si>
    <t>PENDITES</t>
  </si>
  <si>
    <t>PENDJABI</t>
  </si>
  <si>
    <t>PENDOIRS</t>
  </si>
  <si>
    <t>PENDRAIS</t>
  </si>
  <si>
    <t>PENDRAIT</t>
  </si>
  <si>
    <t>PENDRIEZ</t>
  </si>
  <si>
    <t>PENDRONS</t>
  </si>
  <si>
    <t>PENDRONT</t>
  </si>
  <si>
    <t>PENDULAI</t>
  </si>
  <si>
    <t>PENDULAS</t>
  </si>
  <si>
    <t>PENDULAT</t>
  </si>
  <si>
    <t>PENDULEE</t>
  </si>
  <si>
    <t>PENDULER</t>
  </si>
  <si>
    <t>PENDULES</t>
  </si>
  <si>
    <t>PENDULEZ</t>
  </si>
  <si>
    <t>PENELOPE</t>
  </si>
  <si>
    <t>PENETRAI</t>
  </si>
  <si>
    <t>PENETRAS</t>
  </si>
  <si>
    <t>PENETRAT</t>
  </si>
  <si>
    <t>PENETREE</t>
  </si>
  <si>
    <t>PENETRER</t>
  </si>
  <si>
    <t>PENETRES</t>
  </si>
  <si>
    <t>PENETREZ</t>
  </si>
  <si>
    <t>PENIBLES</t>
  </si>
  <si>
    <t>PENICHES</t>
  </si>
  <si>
    <t>PENIENNE</t>
  </si>
  <si>
    <t>PENITENT</t>
  </si>
  <si>
    <t>PENNAGES</t>
  </si>
  <si>
    <t>PENOMBRE</t>
  </si>
  <si>
    <t>PENSABLE</t>
  </si>
  <si>
    <t>PENSAMES</t>
  </si>
  <si>
    <t>PENSANTE</t>
  </si>
  <si>
    <t>PENSANTS</t>
  </si>
  <si>
    <t>PENSASSE</t>
  </si>
  <si>
    <t>PENSATES</t>
  </si>
  <si>
    <t>PENSERAI</t>
  </si>
  <si>
    <t>PENSERAS</t>
  </si>
  <si>
    <t>PENSEREZ</t>
  </si>
  <si>
    <t>PENSEURS</t>
  </si>
  <si>
    <t>PENSEUSE</t>
  </si>
  <si>
    <t>PENSIONS</t>
  </si>
  <si>
    <t>PENSIVES</t>
  </si>
  <si>
    <t>PENTACLE</t>
  </si>
  <si>
    <t>PENTANES</t>
  </si>
  <si>
    <t>PENTANOL</t>
  </si>
  <si>
    <t>PENTHODE</t>
  </si>
  <si>
    <t>PENTODES</t>
  </si>
  <si>
    <t>PENTOSES</t>
  </si>
  <si>
    <t>PENTRITE</t>
  </si>
  <si>
    <t>PENTURES</t>
  </si>
  <si>
    <t>PENURIES</t>
  </si>
  <si>
    <t>PEPERINS</t>
  </si>
  <si>
    <t>PEPETTES</t>
  </si>
  <si>
    <t>PEPIAMES</t>
  </si>
  <si>
    <t>PEPIASSE</t>
  </si>
  <si>
    <t>PEPIATES</t>
  </si>
  <si>
    <t>PEPIERAI</t>
  </si>
  <si>
    <t>PEPIERAS</t>
  </si>
  <si>
    <t>PEPIEREZ</t>
  </si>
  <si>
    <t>PEPIIONS</t>
  </si>
  <si>
    <t>PEPONIDE</t>
  </si>
  <si>
    <t>PEPSINES</t>
  </si>
  <si>
    <t>PEPTIDES</t>
  </si>
  <si>
    <t>PEPTIQUE</t>
  </si>
  <si>
    <t>PEPTONES</t>
  </si>
  <si>
    <t>PEQUENOT</t>
  </si>
  <si>
    <t>PEQUISTE</t>
  </si>
  <si>
    <t>PERACIDE</t>
  </si>
  <si>
    <t>PERAMELE</t>
  </si>
  <si>
    <t>PERCAGES</t>
  </si>
  <si>
    <t>PERCALES</t>
  </si>
  <si>
    <t>PERCAMES</t>
  </si>
  <si>
    <t>PERCANTE</t>
  </si>
  <si>
    <t>PERCANTS</t>
  </si>
  <si>
    <t>PERCASSE</t>
  </si>
  <si>
    <t>PERCATES</t>
  </si>
  <si>
    <t>PERCEPTS</t>
  </si>
  <si>
    <t>PERCERAI</t>
  </si>
  <si>
    <t>PERCERAS</t>
  </si>
  <si>
    <t>PERCEREZ</t>
  </si>
  <si>
    <t>PERCETTE</t>
  </si>
  <si>
    <t>PERCEURS</t>
  </si>
  <si>
    <t>PERCEUSE</t>
  </si>
  <si>
    <t>PERCEVEZ</t>
  </si>
  <si>
    <t>PERCEVRA</t>
  </si>
  <si>
    <t>PERCHAGE</t>
  </si>
  <si>
    <t>PERCHAIS</t>
  </si>
  <si>
    <t>PERCHAIT</t>
  </si>
  <si>
    <t>PERCHANT</t>
  </si>
  <si>
    <t>PERCHEES</t>
  </si>
  <si>
    <t>PERCHENT</t>
  </si>
  <si>
    <t>PERCHERA</t>
  </si>
  <si>
    <t>PERCHEUR</t>
  </si>
  <si>
    <t>PERCHIEZ</t>
  </si>
  <si>
    <t>PERCHMAN</t>
  </si>
  <si>
    <t>PERCHOIR</t>
  </si>
  <si>
    <t>PERCHONS</t>
  </si>
  <si>
    <t>PERCIDES</t>
  </si>
  <si>
    <t>PERCIONS</t>
  </si>
  <si>
    <t>PERCLUSE</t>
  </si>
  <si>
    <t>PERCOIRS</t>
  </si>
  <si>
    <t>PERCOIVE</t>
  </si>
  <si>
    <t>PERCOLAI</t>
  </si>
  <si>
    <t>PERCOLAS</t>
  </si>
  <si>
    <t>PERCOLAT</t>
  </si>
  <si>
    <t>PERCOLEE</t>
  </si>
  <si>
    <t>PERCOLER</t>
  </si>
  <si>
    <t>PERCOLES</t>
  </si>
  <si>
    <t>PERCOLEZ</t>
  </si>
  <si>
    <t>PERCUMES</t>
  </si>
  <si>
    <t>PERCUSSE</t>
  </si>
  <si>
    <t>PERCUTAI</t>
  </si>
  <si>
    <t>PERCUTAS</t>
  </si>
  <si>
    <t>PERCUTAT</t>
  </si>
  <si>
    <t>PERCUTEE</t>
  </si>
  <si>
    <t>PERCUTER</t>
  </si>
  <si>
    <t>PERCUTES</t>
  </si>
  <si>
    <t>PERCUTEZ</t>
  </si>
  <si>
    <t>PERDABLE</t>
  </si>
  <si>
    <t>PERDANTE</t>
  </si>
  <si>
    <t>PERDANTS</t>
  </si>
  <si>
    <t>PERDIMES</t>
  </si>
  <si>
    <t>PERDIONS</t>
  </si>
  <si>
    <t>PERDISSE</t>
  </si>
  <si>
    <t>PERDITES</t>
  </si>
  <si>
    <t>PERDRAIS</t>
  </si>
  <si>
    <t>PERDRAIT</t>
  </si>
  <si>
    <t>PERDREAU</t>
  </si>
  <si>
    <t>PERDRIEZ</t>
  </si>
  <si>
    <t>PERDRONS</t>
  </si>
  <si>
    <t>PERDRONT</t>
  </si>
  <si>
    <t>PERDURAI</t>
  </si>
  <si>
    <t>PERDURAS</t>
  </si>
  <si>
    <t>PERDURAT</t>
  </si>
  <si>
    <t>PERDURER</t>
  </si>
  <si>
    <t>PERDURES</t>
  </si>
  <si>
    <t>PERDUREZ</t>
  </si>
  <si>
    <t>PEREGRIN</t>
  </si>
  <si>
    <t>PERENNES</t>
  </si>
  <si>
    <t>PERFECTO</t>
  </si>
  <si>
    <t>PERFIDES</t>
  </si>
  <si>
    <t>PERFIDIE</t>
  </si>
  <si>
    <t>PERFOLIE</t>
  </si>
  <si>
    <t>PERFORAI</t>
  </si>
  <si>
    <t>PERFORAS</t>
  </si>
  <si>
    <t>PERFORAT</t>
  </si>
  <si>
    <t>PERFOREE</t>
  </si>
  <si>
    <t>PERFORER</t>
  </si>
  <si>
    <t>PERFORES</t>
  </si>
  <si>
    <t>PERFOREZ</t>
  </si>
  <si>
    <t>PERFORMA</t>
  </si>
  <si>
    <t>PERFORME</t>
  </si>
  <si>
    <t>PERFUSAI</t>
  </si>
  <si>
    <t>PERFUSAS</t>
  </si>
  <si>
    <t>PERFUSAT</t>
  </si>
  <si>
    <t>PERFUSEE</t>
  </si>
  <si>
    <t>PERFUSER</t>
  </si>
  <si>
    <t>PERFUSEZ</t>
  </si>
  <si>
    <t>PERGOLAS</t>
  </si>
  <si>
    <t>PERIBOLE</t>
  </si>
  <si>
    <t>PERIDOTS</t>
  </si>
  <si>
    <t>PERIEQUE</t>
  </si>
  <si>
    <t>PERIGEES</t>
  </si>
  <si>
    <t>PERIMAIS</t>
  </si>
  <si>
    <t>PERIMAIT</t>
  </si>
  <si>
    <t>PERIMANT</t>
  </si>
  <si>
    <t>PERIMEES</t>
  </si>
  <si>
    <t>PERIMENT</t>
  </si>
  <si>
    <t>PERIMERA</t>
  </si>
  <si>
    <t>PERIMIEZ</t>
  </si>
  <si>
    <t>PERIMONS</t>
  </si>
  <si>
    <t>PERINEAL</t>
  </si>
  <si>
    <t>PERINEES</t>
  </si>
  <si>
    <t>PERIODES</t>
  </si>
  <si>
    <t>PERIOSTE</t>
  </si>
  <si>
    <t>PERIPATE</t>
  </si>
  <si>
    <t>PERIPLES</t>
  </si>
  <si>
    <t>PERIRAIS</t>
  </si>
  <si>
    <t>PERIRAIT</t>
  </si>
  <si>
    <t>PERIRENT</t>
  </si>
  <si>
    <t>PERIRIEZ</t>
  </si>
  <si>
    <t>PERIRONS</t>
  </si>
  <si>
    <t>PERIRONT</t>
  </si>
  <si>
    <t>PERISSES</t>
  </si>
  <si>
    <t>PERISSEZ</t>
  </si>
  <si>
    <t>PERITELS</t>
  </si>
  <si>
    <t>PERLAGES</t>
  </si>
  <si>
    <t>PERLAMES</t>
  </si>
  <si>
    <t>PERLANTE</t>
  </si>
  <si>
    <t>PERLANTS</t>
  </si>
  <si>
    <t>PERLASSE</t>
  </si>
  <si>
    <t>PERLATES</t>
  </si>
  <si>
    <t>PERLECHE</t>
  </si>
  <si>
    <t>PERLERAI</t>
  </si>
  <si>
    <t>PERLERAS</t>
  </si>
  <si>
    <t>PERLEREZ</t>
  </si>
  <si>
    <t>PERLIERE</t>
  </si>
  <si>
    <t>PERLIERS</t>
  </si>
  <si>
    <t>PERLIONS</t>
  </si>
  <si>
    <t>PERLITES</t>
  </si>
  <si>
    <t>PERLOIRS</t>
  </si>
  <si>
    <t>PERLOUSE</t>
  </si>
  <si>
    <t>PERLOUZE</t>
  </si>
  <si>
    <t>PERLURES</t>
  </si>
  <si>
    <t>PERMAGEL</t>
  </si>
  <si>
    <t>PERMEASE</t>
  </si>
  <si>
    <t>PERMETTE</t>
  </si>
  <si>
    <t>PERMIENS</t>
  </si>
  <si>
    <t>PERMIMES</t>
  </si>
  <si>
    <t>PERMISES</t>
  </si>
  <si>
    <t>PERMISSE</t>
  </si>
  <si>
    <t>PERMITES</t>
  </si>
  <si>
    <t>PERMUTAI</t>
  </si>
  <si>
    <t>PERMUTAS</t>
  </si>
  <si>
    <t>PERMUTAT</t>
  </si>
  <si>
    <t>PERMUTEE</t>
  </si>
  <si>
    <t>PERMUTER</t>
  </si>
  <si>
    <t>PERMUTES</t>
  </si>
  <si>
    <t>PERMUTEZ</t>
  </si>
  <si>
    <t>PERONIER</t>
  </si>
  <si>
    <t>PERORAIS</t>
  </si>
  <si>
    <t>PERORAIT</t>
  </si>
  <si>
    <t>PERORANT</t>
  </si>
  <si>
    <t>PERORENT</t>
  </si>
  <si>
    <t>PERORERA</t>
  </si>
  <si>
    <t>PEROREUR</t>
  </si>
  <si>
    <t>PERORIEZ</t>
  </si>
  <si>
    <t>PERORONS</t>
  </si>
  <si>
    <t>PEROXYDA</t>
  </si>
  <si>
    <t>PEROXYDE</t>
  </si>
  <si>
    <t>PERPETRA</t>
  </si>
  <si>
    <t>PERPETRE</t>
  </si>
  <si>
    <t>PERPETTE</t>
  </si>
  <si>
    <t>PERPETUA</t>
  </si>
  <si>
    <t>PERPETUE</t>
  </si>
  <si>
    <t>PERPLEXE</t>
  </si>
  <si>
    <t>PERRIERE</t>
  </si>
  <si>
    <t>PERRUCHE</t>
  </si>
  <si>
    <t>PERRUQUA</t>
  </si>
  <si>
    <t>PERRUQUE</t>
  </si>
  <si>
    <t>PERSANES</t>
  </si>
  <si>
    <t>PERSEIDE</t>
  </si>
  <si>
    <t>PERSICOT</t>
  </si>
  <si>
    <t>PERSIFLA</t>
  </si>
  <si>
    <t>PERSIFLE</t>
  </si>
  <si>
    <t>PERSILLA</t>
  </si>
  <si>
    <t>PERSILLE</t>
  </si>
  <si>
    <t>PERSIQUE</t>
  </si>
  <si>
    <t>PERSISTA</t>
  </si>
  <si>
    <t>PERSISTE</t>
  </si>
  <si>
    <t>PERSONEE</t>
  </si>
  <si>
    <t>PERSONES</t>
  </si>
  <si>
    <t>PERSONNE</t>
  </si>
  <si>
    <t>PERSUADA</t>
  </si>
  <si>
    <t>PERSUADE</t>
  </si>
  <si>
    <t>PERTURBA</t>
  </si>
  <si>
    <t>PERTURBE</t>
  </si>
  <si>
    <t>PERUGINE</t>
  </si>
  <si>
    <t>PERUGINS</t>
  </si>
  <si>
    <t>PERUVIEN</t>
  </si>
  <si>
    <t>PERVERSE</t>
  </si>
  <si>
    <t>PERVERTI</t>
  </si>
  <si>
    <t>PERVIBRA</t>
  </si>
  <si>
    <t>PERVIBRE</t>
  </si>
  <si>
    <t>PESAIENT</t>
  </si>
  <si>
    <t>PESANTES</t>
  </si>
  <si>
    <t>PESASSES</t>
  </si>
  <si>
    <t>PESERAIS</t>
  </si>
  <si>
    <t>PESERAIT</t>
  </si>
  <si>
    <t>PESERENT</t>
  </si>
  <si>
    <t>PESERIEZ</t>
  </si>
  <si>
    <t>PESERONS</t>
  </si>
  <si>
    <t>PESERONT</t>
  </si>
  <si>
    <t>PESETTES</t>
  </si>
  <si>
    <t>PESEUSES</t>
  </si>
  <si>
    <t>PESSAIRE</t>
  </si>
  <si>
    <t>PESSIERE</t>
  </si>
  <si>
    <t>PESTAMES</t>
  </si>
  <si>
    <t>PESTASSE</t>
  </si>
  <si>
    <t>PESTATES</t>
  </si>
  <si>
    <t>PESTERAI</t>
  </si>
  <si>
    <t>PESTERAS</t>
  </si>
  <si>
    <t>PESTEREZ</t>
  </si>
  <si>
    <t>PESTEUSE</t>
  </si>
  <si>
    <t>PESTIONS</t>
  </si>
  <si>
    <t>PETAIENT</t>
  </si>
  <si>
    <t>PETANQUE</t>
  </si>
  <si>
    <t>PETANTES</t>
  </si>
  <si>
    <t>PETARADA</t>
  </si>
  <si>
    <t>PETARADE</t>
  </si>
  <si>
    <t>PETARDAI</t>
  </si>
  <si>
    <t>PETARDAS</t>
  </si>
  <si>
    <t>PETARDAT</t>
  </si>
  <si>
    <t>PETARDEE</t>
  </si>
  <si>
    <t>PETARDER</t>
  </si>
  <si>
    <t>PETARDES</t>
  </si>
  <si>
    <t>PETARDEZ</t>
  </si>
  <si>
    <t>PETASITE</t>
  </si>
  <si>
    <t>PETASSAI</t>
  </si>
  <si>
    <t>PETASSAS</t>
  </si>
  <si>
    <t>PETASSAT</t>
  </si>
  <si>
    <t>PETASSEE</t>
  </si>
  <si>
    <t>PETASSER</t>
  </si>
  <si>
    <t>PETASSES</t>
  </si>
  <si>
    <t>PETASSEZ</t>
  </si>
  <si>
    <t>PETAURES</t>
  </si>
  <si>
    <t>PETECHIE</t>
  </si>
  <si>
    <t>PETERAIS</t>
  </si>
  <si>
    <t>PETERAIT</t>
  </si>
  <si>
    <t>PETERENT</t>
  </si>
  <si>
    <t>PETERIEZ</t>
  </si>
  <si>
    <t>PETERONS</t>
  </si>
  <si>
    <t>PETERONT</t>
  </si>
  <si>
    <t>PETESECS</t>
  </si>
  <si>
    <t>PETEUSES</t>
  </si>
  <si>
    <t>PETILLAI</t>
  </si>
  <si>
    <t>PETILLAS</t>
  </si>
  <si>
    <t>PETILLAT</t>
  </si>
  <si>
    <t>PETILLER</t>
  </si>
  <si>
    <t>PETILLES</t>
  </si>
  <si>
    <t>PETILLEZ</t>
  </si>
  <si>
    <t>PETIOLEE</t>
  </si>
  <si>
    <t>PETIOLES</t>
  </si>
  <si>
    <t>PETIOTES</t>
  </si>
  <si>
    <t>PETITION</t>
  </si>
  <si>
    <t>PETITOUS</t>
  </si>
  <si>
    <t>PETOCHAI</t>
  </si>
  <si>
    <t>PETOCHAS</t>
  </si>
  <si>
    <t>PETOCHAT</t>
  </si>
  <si>
    <t>PETOCHER</t>
  </si>
  <si>
    <t>PETOCHES</t>
  </si>
  <si>
    <t>PETOCHEZ</t>
  </si>
  <si>
    <t>PETOIRES</t>
  </si>
  <si>
    <t>PETOMANE</t>
  </si>
  <si>
    <t>PETONCLE</t>
  </si>
  <si>
    <t>PETOULET</t>
  </si>
  <si>
    <t>PETREUSE</t>
  </si>
  <si>
    <t>PETRIFIA</t>
  </si>
  <si>
    <t>PETRIFIE</t>
  </si>
  <si>
    <t>PETRIMES</t>
  </si>
  <si>
    <t>PETRIRAI</t>
  </si>
  <si>
    <t>PETRIRAS</t>
  </si>
  <si>
    <t>PETRIREZ</t>
  </si>
  <si>
    <t>PETRISSE</t>
  </si>
  <si>
    <t>PETRITES</t>
  </si>
  <si>
    <t>PETROLAI</t>
  </si>
  <si>
    <t>PETROLAS</t>
  </si>
  <si>
    <t>PETROLAT</t>
  </si>
  <si>
    <t>PETROLEE</t>
  </si>
  <si>
    <t>PETROLER</t>
  </si>
  <si>
    <t>PETROLES</t>
  </si>
  <si>
    <t>PETROLEZ</t>
  </si>
  <si>
    <t>PETULANT</t>
  </si>
  <si>
    <t>PETUNAIS</t>
  </si>
  <si>
    <t>PETUNAIT</t>
  </si>
  <si>
    <t>PETUNANT</t>
  </si>
  <si>
    <t>PETUNENT</t>
  </si>
  <si>
    <t>PETUNERA</t>
  </si>
  <si>
    <t>PETUNIAS</t>
  </si>
  <si>
    <t>PETUNIEZ</t>
  </si>
  <si>
    <t>PETUNONS</t>
  </si>
  <si>
    <t>PETUNSES</t>
  </si>
  <si>
    <t>PEUCEDAN</t>
  </si>
  <si>
    <t>PEUCHERE</t>
  </si>
  <si>
    <t>PEULVENS</t>
  </si>
  <si>
    <t>PEUPLADE</t>
  </si>
  <si>
    <t>PEUPLAIS</t>
  </si>
  <si>
    <t>PEUPLAIT</t>
  </si>
  <si>
    <t>PEUPLANT</t>
  </si>
  <si>
    <t>PEUPLEES</t>
  </si>
  <si>
    <t>PEUPLENT</t>
  </si>
  <si>
    <t>PEUPLERA</t>
  </si>
  <si>
    <t>PEUPLIER</t>
  </si>
  <si>
    <t>PEUPLIEZ</t>
  </si>
  <si>
    <t>PEUPLONS</t>
  </si>
  <si>
    <t>PEUREUSE</t>
  </si>
  <si>
    <t>PEZIZALE</t>
  </si>
  <si>
    <t>PFENNIGE</t>
  </si>
  <si>
    <t>PFENNIGS</t>
  </si>
  <si>
    <t>PHACELIE</t>
  </si>
  <si>
    <t>PHAETONS</t>
  </si>
  <si>
    <t>PHALANGE</t>
  </si>
  <si>
    <t>PHALENES</t>
  </si>
  <si>
    <t>PHALERES</t>
  </si>
  <si>
    <t>PHALLINE</t>
  </si>
  <si>
    <t>PHANERES</t>
  </si>
  <si>
    <t>PHARAONS</t>
  </si>
  <si>
    <t>PHARYNGE</t>
  </si>
  <si>
    <t>PHASAGES</t>
  </si>
  <si>
    <t>PHASAMES</t>
  </si>
  <si>
    <t>PHASASSE</t>
  </si>
  <si>
    <t>PHASATES</t>
  </si>
  <si>
    <t>PHASERAI</t>
  </si>
  <si>
    <t>PHASERAS</t>
  </si>
  <si>
    <t>PHASEREZ</t>
  </si>
  <si>
    <t>PHASIONS</t>
  </si>
  <si>
    <t>PHASIQUE</t>
  </si>
  <si>
    <t>PHASMIDE</t>
  </si>
  <si>
    <t>PHATIQUE</t>
  </si>
  <si>
    <t>PHENATES</t>
  </si>
  <si>
    <t>PHENIQUE</t>
  </si>
  <si>
    <t>PHENYLES</t>
  </si>
  <si>
    <t>PHILIBEG</t>
  </si>
  <si>
    <t>PHILTRES</t>
  </si>
  <si>
    <t>PHILTRUM</t>
  </si>
  <si>
    <t>PHIMOSIS</t>
  </si>
  <si>
    <t>PHISHING</t>
  </si>
  <si>
    <t>PHLEBITE</t>
  </si>
  <si>
    <t>PHLEGMON</t>
  </si>
  <si>
    <t>PHLEOLES</t>
  </si>
  <si>
    <t>PHLOEMES</t>
  </si>
  <si>
    <t>PHOBIQUE</t>
  </si>
  <si>
    <t>PHOCEENS</t>
  </si>
  <si>
    <t>PHOCIDES</t>
  </si>
  <si>
    <t>PHOLADES</t>
  </si>
  <si>
    <t>PHOLIOTE</t>
  </si>
  <si>
    <t>PHOLQUES</t>
  </si>
  <si>
    <t>PHONEMES</t>
  </si>
  <si>
    <t>PHONIQUE</t>
  </si>
  <si>
    <t>PHORESIE</t>
  </si>
  <si>
    <t>PHORMION</t>
  </si>
  <si>
    <t>PHORMIUM</t>
  </si>
  <si>
    <t>PHOSGENE</t>
  </si>
  <si>
    <t>PHRASAIS</t>
  </si>
  <si>
    <t>PHRASAIT</t>
  </si>
  <si>
    <t>PHRASANT</t>
  </si>
  <si>
    <t>PHRASEES</t>
  </si>
  <si>
    <t>PHRASENT</t>
  </si>
  <si>
    <t>PHRASERA</t>
  </si>
  <si>
    <t>PHRASEUR</t>
  </si>
  <si>
    <t>PHRASIEZ</t>
  </si>
  <si>
    <t>PHRASONS</t>
  </si>
  <si>
    <t>PHRATRIE</t>
  </si>
  <si>
    <t>PHRYGANE</t>
  </si>
  <si>
    <t>PHRYGIEN</t>
  </si>
  <si>
    <t>PHTALATE</t>
  </si>
  <si>
    <t>PHTIRIUS</t>
  </si>
  <si>
    <t>PHTISIES</t>
  </si>
  <si>
    <t>PHYLLADE</t>
  </si>
  <si>
    <t>PHYLLIES</t>
  </si>
  <si>
    <t>PHYLLITE</t>
  </si>
  <si>
    <t>PHYLLODE</t>
  </si>
  <si>
    <t>PHYSALIE</t>
  </si>
  <si>
    <t>PHYSALIS</t>
  </si>
  <si>
    <t>PHYSIQUE</t>
  </si>
  <si>
    <t>PHYTOPTE</t>
  </si>
  <si>
    <t>PIAFFAIS</t>
  </si>
  <si>
    <t>PIAFFAIT</t>
  </si>
  <si>
    <t>PIAFFANT</t>
  </si>
  <si>
    <t>PIAFFENT</t>
  </si>
  <si>
    <t>PIAFFERA</t>
  </si>
  <si>
    <t>PIAFFERS</t>
  </si>
  <si>
    <t>PIAFFEUR</t>
  </si>
  <si>
    <t>PIAFFIEZ</t>
  </si>
  <si>
    <t>PIAFFONS</t>
  </si>
  <si>
    <t>PIAILLAI</t>
  </si>
  <si>
    <t>PIAILLAS</t>
  </si>
  <si>
    <t>PIAILLAT</t>
  </si>
  <si>
    <t>PIAILLER</t>
  </si>
  <si>
    <t>PIAILLES</t>
  </si>
  <si>
    <t>PIAILLEZ</t>
  </si>
  <si>
    <t>PIANISTE</t>
  </si>
  <si>
    <t>PIANOLAS</t>
  </si>
  <si>
    <t>PIANOTAI</t>
  </si>
  <si>
    <t>PIANOTAS</t>
  </si>
  <si>
    <t>PIANOTAT</t>
  </si>
  <si>
    <t>PIANOTEE</t>
  </si>
  <si>
    <t>PIANOTER</t>
  </si>
  <si>
    <t>PIANOTES</t>
  </si>
  <si>
    <t>PIANOTEZ</t>
  </si>
  <si>
    <t>PIAPIATA</t>
  </si>
  <si>
    <t>PIAPIATE</t>
  </si>
  <si>
    <t>PIASSAVA</t>
  </si>
  <si>
    <t>PIASTRES</t>
  </si>
  <si>
    <t>PIAULAIS</t>
  </si>
  <si>
    <t>PIAULAIT</t>
  </si>
  <si>
    <t>PIAULANT</t>
  </si>
  <si>
    <t>PIAULENT</t>
  </si>
  <si>
    <t>PIAULERA</t>
  </si>
  <si>
    <t>PIAULIEZ</t>
  </si>
  <si>
    <t>PIAULONS</t>
  </si>
  <si>
    <t>PIBROCKS</t>
  </si>
  <si>
    <t>PICADORS</t>
  </si>
  <si>
    <t>PICARDAN</t>
  </si>
  <si>
    <t>PICARDES</t>
  </si>
  <si>
    <t>PICARELS</t>
  </si>
  <si>
    <t>PICCATAS</t>
  </si>
  <si>
    <t>PICCOLOS</t>
  </si>
  <si>
    <t>PICODONS</t>
  </si>
  <si>
    <t>PICOLAIS</t>
  </si>
  <si>
    <t>PICOLAIT</t>
  </si>
  <si>
    <t>PICOLANT</t>
  </si>
  <si>
    <t>PICOLEES</t>
  </si>
  <si>
    <t>PICOLENT</t>
  </si>
  <si>
    <t>PICOLERA</t>
  </si>
  <si>
    <t>PICOLEUR</t>
  </si>
  <si>
    <t>PICOLIEZ</t>
  </si>
  <si>
    <t>PICOLONS</t>
  </si>
  <si>
    <t>PICORAIS</t>
  </si>
  <si>
    <t>PICORAIT</t>
  </si>
  <si>
    <t>PICORANT</t>
  </si>
  <si>
    <t>PICOREES</t>
  </si>
  <si>
    <t>PICORENT</t>
  </si>
  <si>
    <t>PICORERA</t>
  </si>
  <si>
    <t>PICORIEZ</t>
  </si>
  <si>
    <t>PICORONS</t>
  </si>
  <si>
    <t>PICOSSAI</t>
  </si>
  <si>
    <t>PICOSSAS</t>
  </si>
  <si>
    <t>PICOSSAT</t>
  </si>
  <si>
    <t>PICOSSEE</t>
  </si>
  <si>
    <t>PICOSSER</t>
  </si>
  <si>
    <t>PICOSSES</t>
  </si>
  <si>
    <t>PICOSSEZ</t>
  </si>
  <si>
    <t>PICOTAGE</t>
  </si>
  <si>
    <t>PICOTAIS</t>
  </si>
  <si>
    <t>PICOTAIT</t>
  </si>
  <si>
    <t>PICOTANT</t>
  </si>
  <si>
    <t>PICOTEES</t>
  </si>
  <si>
    <t>PICOTENT</t>
  </si>
  <si>
    <t>PICOTERA</t>
  </si>
  <si>
    <t>PICOTIEZ</t>
  </si>
  <si>
    <t>PICOTINS</t>
  </si>
  <si>
    <t>PICOTONS</t>
  </si>
  <si>
    <t>PICOULET</t>
  </si>
  <si>
    <t>PICPOULS</t>
  </si>
  <si>
    <t>PICRATES</t>
  </si>
  <si>
    <t>PICRIDES</t>
  </si>
  <si>
    <t>PICRIQUE</t>
  </si>
  <si>
    <t>PICTAVES</t>
  </si>
  <si>
    <t>PICTURAL</t>
  </si>
  <si>
    <t>PICVERTS</t>
  </si>
  <si>
    <t>PIECETTE</t>
  </si>
  <si>
    <t>PIEDMONT</t>
  </si>
  <si>
    <t>PIEDROIT</t>
  </si>
  <si>
    <t>PIEFORTS</t>
  </si>
  <si>
    <t>PIEGEAGE</t>
  </si>
  <si>
    <t>PIEGEAIS</t>
  </si>
  <si>
    <t>PIEGEAIT</t>
  </si>
  <si>
    <t>PIEGEANT</t>
  </si>
  <si>
    <t>PIEGEONS</t>
  </si>
  <si>
    <t>PIEGERAI</t>
  </si>
  <si>
    <t>PIEGERAS</t>
  </si>
  <si>
    <t>PIEGEREZ</t>
  </si>
  <si>
    <t>PIEGEURS</t>
  </si>
  <si>
    <t>PIEGEUSE</t>
  </si>
  <si>
    <t>PIEGIONS</t>
  </si>
  <si>
    <t>PIEMONTS</t>
  </si>
  <si>
    <t>PIERCAIS</t>
  </si>
  <si>
    <t>PIERCAIT</t>
  </si>
  <si>
    <t>PIERCANT</t>
  </si>
  <si>
    <t>PIERCEES</t>
  </si>
  <si>
    <t>PIERCENT</t>
  </si>
  <si>
    <t>PIERCERA</t>
  </si>
  <si>
    <t>PIERCEUR</t>
  </si>
  <si>
    <t>PIERCIEZ</t>
  </si>
  <si>
    <t>PIERCING</t>
  </si>
  <si>
    <t>PIERCONS</t>
  </si>
  <si>
    <t>PIERIDES</t>
  </si>
  <si>
    <t>PIERRAGE</t>
  </si>
  <si>
    <t>PIERREES</t>
  </si>
  <si>
    <t>PIERREUX</t>
  </si>
  <si>
    <t>PIERRIER</t>
  </si>
  <si>
    <t>PIERROTS</t>
  </si>
  <si>
    <t>PIERRURE</t>
  </si>
  <si>
    <t>PIETAMES</t>
  </si>
  <si>
    <t>PIETASSE</t>
  </si>
  <si>
    <t>PIETATES</t>
  </si>
  <si>
    <t>PIETERAI</t>
  </si>
  <si>
    <t>PIETERAS</t>
  </si>
  <si>
    <t>PIETEREZ</t>
  </si>
  <si>
    <t>PIETINAI</t>
  </si>
  <si>
    <t>PIETINAS</t>
  </si>
  <si>
    <t>PIETINAT</t>
  </si>
  <si>
    <t>PIETINEE</t>
  </si>
  <si>
    <t>PIETINER</t>
  </si>
  <si>
    <t>PIETINES</t>
  </si>
  <si>
    <t>PIETINEZ</t>
  </si>
  <si>
    <t>PIETIONS</t>
  </si>
  <si>
    <t>PIETISME</t>
  </si>
  <si>
    <t>PIETISTE</t>
  </si>
  <si>
    <t>PIETONNE</t>
  </si>
  <si>
    <t>PIETRAIN</t>
  </si>
  <si>
    <t>PIEUTAIS</t>
  </si>
  <si>
    <t>PIEUTAIT</t>
  </si>
  <si>
    <t>PIEUTANT</t>
  </si>
  <si>
    <t>PIEUTEES</t>
  </si>
  <si>
    <t>PIEUTENT</t>
  </si>
  <si>
    <t>PIEUTERA</t>
  </si>
  <si>
    <t>PIEUTIEZ</t>
  </si>
  <si>
    <t>PIEUTONS</t>
  </si>
  <si>
    <t>PIEUVRES</t>
  </si>
  <si>
    <t>PIFAIENT</t>
  </si>
  <si>
    <t>PIFASSES</t>
  </si>
  <si>
    <t>PIFERAIS</t>
  </si>
  <si>
    <t>PIFERAIT</t>
  </si>
  <si>
    <t>PIFERENT</t>
  </si>
  <si>
    <t>PIFERIEZ</t>
  </si>
  <si>
    <t>PIFERONS</t>
  </si>
  <si>
    <t>PIFERONT</t>
  </si>
  <si>
    <t>PIFFAMES</t>
  </si>
  <si>
    <t>PIFFASSE</t>
  </si>
  <si>
    <t>PIFFATES</t>
  </si>
  <si>
    <t>PIFFERAI</t>
  </si>
  <si>
    <t>PIFFERAS</t>
  </si>
  <si>
    <t>PIFFEREZ</t>
  </si>
  <si>
    <t>PIFFIONS</t>
  </si>
  <si>
    <t>PIFFRAIS</t>
  </si>
  <si>
    <t>PIFFRAIT</t>
  </si>
  <si>
    <t>PIFFRANT</t>
  </si>
  <si>
    <t>PIFFREES</t>
  </si>
  <si>
    <t>PIFFRENT</t>
  </si>
  <si>
    <t>PIFFRERA</t>
  </si>
  <si>
    <t>PIFFRIEZ</t>
  </si>
  <si>
    <t>PIFFRONS</t>
  </si>
  <si>
    <t>PIGEAMES</t>
  </si>
  <si>
    <t>PIGEASSE</t>
  </si>
  <si>
    <t>PIGEATES</t>
  </si>
  <si>
    <t>PIGEONNA</t>
  </si>
  <si>
    <t>PIGEONNE</t>
  </si>
  <si>
    <t>PIGERAIS</t>
  </si>
  <si>
    <t>PIGERAIT</t>
  </si>
  <si>
    <t>PIGERENT</t>
  </si>
  <si>
    <t>PIGERIEZ</t>
  </si>
  <si>
    <t>PIGERONS</t>
  </si>
  <si>
    <t>PIGERONT</t>
  </si>
  <si>
    <t>PIGISTES</t>
  </si>
  <si>
    <t>PIGMENTA</t>
  </si>
  <si>
    <t>PIGMENTE</t>
  </si>
  <si>
    <t>PIGMENTS</t>
  </si>
  <si>
    <t>PIGNADAS</t>
  </si>
  <si>
    <t>PIGNADES</t>
  </si>
  <si>
    <t>PIGNAMES</t>
  </si>
  <si>
    <t>PIGNASSE</t>
  </si>
  <si>
    <t>PIGNATES</t>
  </si>
  <si>
    <t>PIGNERAI</t>
  </si>
  <si>
    <t>PIGNERAS</t>
  </si>
  <si>
    <t>PIGNEREZ</t>
  </si>
  <si>
    <t>PIGNIONS</t>
  </si>
  <si>
    <t>PIGNOCHA</t>
  </si>
  <si>
    <t>PIGNOCHE</t>
  </si>
  <si>
    <t>PIGNOUFE</t>
  </si>
  <si>
    <t>PIGNOUFS</t>
  </si>
  <si>
    <t>PIKINOIS</t>
  </si>
  <si>
    <t>PILAIENT</t>
  </si>
  <si>
    <t>PILAIRES</t>
  </si>
  <si>
    <t>PILASSES</t>
  </si>
  <si>
    <t>PILASTRE</t>
  </si>
  <si>
    <t>PILCHARD</t>
  </si>
  <si>
    <t>PILERAIS</t>
  </si>
  <si>
    <t>PILERAIT</t>
  </si>
  <si>
    <t>PILERENT</t>
  </si>
  <si>
    <t>PILERIEZ</t>
  </si>
  <si>
    <t>PILERONS</t>
  </si>
  <si>
    <t>PILERONT</t>
  </si>
  <si>
    <t>PILETTES</t>
  </si>
  <si>
    <t>PILEUSES</t>
  </si>
  <si>
    <t>PILIFERE</t>
  </si>
  <si>
    <t>PILIPILI</t>
  </si>
  <si>
    <t>PILIPINO</t>
  </si>
  <si>
    <t>PILLAGES</t>
  </si>
  <si>
    <t>PILLAMES</t>
  </si>
  <si>
    <t>PILLARDE</t>
  </si>
  <si>
    <t>PILLARDS</t>
  </si>
  <si>
    <t>PILLASSE</t>
  </si>
  <si>
    <t>PILLATES</t>
  </si>
  <si>
    <t>PILLERAI</t>
  </si>
  <si>
    <t>PILLERAS</t>
  </si>
  <si>
    <t>PILLEREZ</t>
  </si>
  <si>
    <t>PILLEURS</t>
  </si>
  <si>
    <t>PILLEUSE</t>
  </si>
  <si>
    <t>PILLIONS</t>
  </si>
  <si>
    <t>PILONNAI</t>
  </si>
  <si>
    <t>PILONNAS</t>
  </si>
  <si>
    <t>PILONNAT</t>
  </si>
  <si>
    <t>PILONNEE</t>
  </si>
  <si>
    <t>PILONNER</t>
  </si>
  <si>
    <t>PILONNES</t>
  </si>
  <si>
    <t>PILONNEZ</t>
  </si>
  <si>
    <t>PILOSITE</t>
  </si>
  <si>
    <t>PILOTAGE</t>
  </si>
  <si>
    <t>PILOTAIS</t>
  </si>
  <si>
    <t>PILOTAIT</t>
  </si>
  <si>
    <t>PILOTANT</t>
  </si>
  <si>
    <t>PILOTEES</t>
  </si>
  <si>
    <t>PILOTENT</t>
  </si>
  <si>
    <t>PILOTERA</t>
  </si>
  <si>
    <t>PILOTIEZ</t>
  </si>
  <si>
    <t>PILOTINS</t>
  </si>
  <si>
    <t>PILOTONS</t>
  </si>
  <si>
    <t>PILPOULS</t>
  </si>
  <si>
    <t>PILULIER</t>
  </si>
  <si>
    <t>PIMBECHE</t>
  </si>
  <si>
    <t>PIMBINAS</t>
  </si>
  <si>
    <t>PIMENTAI</t>
  </si>
  <si>
    <t>PIMENTAS</t>
  </si>
  <si>
    <t>PIMENTAT</t>
  </si>
  <si>
    <t>PIMENTEE</t>
  </si>
  <si>
    <t>PIMENTER</t>
  </si>
  <si>
    <t>PIMENTES</t>
  </si>
  <si>
    <t>PIMENTEZ</t>
  </si>
  <si>
    <t>PIMPANTE</t>
  </si>
  <si>
    <t>PIMPANTS</t>
  </si>
  <si>
    <t>PINACEES</t>
  </si>
  <si>
    <t>PINACLES</t>
  </si>
  <si>
    <t>PINAILLA</t>
  </si>
  <si>
    <t>PINAILLE</t>
  </si>
  <si>
    <t>PINASSES</t>
  </si>
  <si>
    <t>PINASTRE</t>
  </si>
  <si>
    <t>PINCAGES</t>
  </si>
  <si>
    <t>PINCAMES</t>
  </si>
  <si>
    <t>PINCARDE</t>
  </si>
  <si>
    <t>PINCARDS</t>
  </si>
  <si>
    <t>PINCATES</t>
  </si>
  <si>
    <t>PINCEAUX</t>
  </si>
  <si>
    <t>PINCERAI</t>
  </si>
  <si>
    <t>PINCERAS</t>
  </si>
  <si>
    <t>PINCEREZ</t>
  </si>
  <si>
    <t>PINCETTE</t>
  </si>
  <si>
    <t>PINCEURS</t>
  </si>
  <si>
    <t>PINCEUSE</t>
  </si>
  <si>
    <t>PINCHARD</t>
  </si>
  <si>
    <t>PINCIONS</t>
  </si>
  <si>
    <t>PINCURES</t>
  </si>
  <si>
    <t>PINEALES</t>
  </si>
  <si>
    <t>PINERAIE</t>
  </si>
  <si>
    <t>PINGOUIN</t>
  </si>
  <si>
    <t>PINGPONG</t>
  </si>
  <si>
    <t>PINIERES</t>
  </si>
  <si>
    <t>PINNULES</t>
  </si>
  <si>
    <t>PINOTTES</t>
  </si>
  <si>
    <t>PINSCHER</t>
  </si>
  <si>
    <t>PINTADES</t>
  </si>
  <si>
    <t>PINTAMES</t>
  </si>
  <si>
    <t>PINTASSE</t>
  </si>
  <si>
    <t>PINTATES</t>
  </si>
  <si>
    <t>PINTERAI</t>
  </si>
  <si>
    <t>PINTERAS</t>
  </si>
  <si>
    <t>PINTEREZ</t>
  </si>
  <si>
    <t>PINTIONS</t>
  </si>
  <si>
    <t>PINTOCHA</t>
  </si>
  <si>
    <t>PINTOCHE</t>
  </si>
  <si>
    <t>PIOCHAGE</t>
  </si>
  <si>
    <t>PIOCHAIS</t>
  </si>
  <si>
    <t>PIOCHAIT</t>
  </si>
  <si>
    <t>PIOCHANT</t>
  </si>
  <si>
    <t>PIOCHEES</t>
  </si>
  <si>
    <t>PIOCHENT</t>
  </si>
  <si>
    <t>PIOCHERA</t>
  </si>
  <si>
    <t>PIOCHEUR</t>
  </si>
  <si>
    <t>PIOCHIEZ</t>
  </si>
  <si>
    <t>PIOCHONS</t>
  </si>
  <si>
    <t>PIONCAIS</t>
  </si>
  <si>
    <t>PIONCAIT</t>
  </si>
  <si>
    <t>PIONCANT</t>
  </si>
  <si>
    <t>PIONCEES</t>
  </si>
  <si>
    <t>PIONCENT</t>
  </si>
  <si>
    <t>PIONCERA</t>
  </si>
  <si>
    <t>PIONCEUR</t>
  </si>
  <si>
    <t>PIONCIEZ</t>
  </si>
  <si>
    <t>PIONCONS</t>
  </si>
  <si>
    <t>PIONNAIS</t>
  </si>
  <si>
    <t>PIONNAIT</t>
  </si>
  <si>
    <t>PIONNANT</t>
  </si>
  <si>
    <t>PIONNENT</t>
  </si>
  <si>
    <t>PIONNERA</t>
  </si>
  <si>
    <t>PIONNIER</t>
  </si>
  <si>
    <t>PIONNIEZ</t>
  </si>
  <si>
    <t>PIONNONS</t>
  </si>
  <si>
    <t>PIORNAIS</t>
  </si>
  <si>
    <t>PIORNAIT</t>
  </si>
  <si>
    <t>PIORNANT</t>
  </si>
  <si>
    <t>PIORNENT</t>
  </si>
  <si>
    <t>PIORNERA</t>
  </si>
  <si>
    <t>PIORNIEZ</t>
  </si>
  <si>
    <t>PIORNONS</t>
  </si>
  <si>
    <t>PIOUPIOU</t>
  </si>
  <si>
    <t>PIPAIENT</t>
  </si>
  <si>
    <t>PIPASSES</t>
  </si>
  <si>
    <t>PIPEAUTA</t>
  </si>
  <si>
    <t>PIPEAUTE</t>
  </si>
  <si>
    <t>PIPELETS</t>
  </si>
  <si>
    <t>PIPELINE</t>
  </si>
  <si>
    <t>PIPERADE</t>
  </si>
  <si>
    <t>PIPERAIS</t>
  </si>
  <si>
    <t>PIPERAIT</t>
  </si>
  <si>
    <t>PIPERENT</t>
  </si>
  <si>
    <t>PIPERIES</t>
  </si>
  <si>
    <t>PIPERIEZ</t>
  </si>
  <si>
    <t>PIPERINE</t>
  </si>
  <si>
    <t>PIPERINS</t>
  </si>
  <si>
    <t>PIPERONS</t>
  </si>
  <si>
    <t>PIPERONT</t>
  </si>
  <si>
    <t>PIPETAGE</t>
  </si>
  <si>
    <t>PIPETAIS</t>
  </si>
  <si>
    <t>PIPETAIT</t>
  </si>
  <si>
    <t>PIPETANT</t>
  </si>
  <si>
    <t>PIPETEES</t>
  </si>
  <si>
    <t>PIPETENT</t>
  </si>
  <si>
    <t>PIPETERA</t>
  </si>
  <si>
    <t>PIPETIEZ</t>
  </si>
  <si>
    <t>PIPETONS</t>
  </si>
  <si>
    <t>PIPETTAI</t>
  </si>
  <si>
    <t>PIPETTAS</t>
  </si>
  <si>
    <t>PIPETTAT</t>
  </si>
  <si>
    <t>PIPETTEE</t>
  </si>
  <si>
    <t>PIPETTER</t>
  </si>
  <si>
    <t>PIPETTES</t>
  </si>
  <si>
    <t>PIPETTEZ</t>
  </si>
  <si>
    <t>PIPEULES</t>
  </si>
  <si>
    <t>PIPEUSES</t>
  </si>
  <si>
    <t>PIPIERES</t>
  </si>
  <si>
    <t>PIPOTAIS</t>
  </si>
  <si>
    <t>PIPOTAIT</t>
  </si>
  <si>
    <t>PIPOTANT</t>
  </si>
  <si>
    <t>PIPOTEES</t>
  </si>
  <si>
    <t>PIPOTENT</t>
  </si>
  <si>
    <t>PIPOTERA</t>
  </si>
  <si>
    <t>PIPOTIEZ</t>
  </si>
  <si>
    <t>PIPOTONS</t>
  </si>
  <si>
    <t>PIQUAGES</t>
  </si>
  <si>
    <t>PIQUAMES</t>
  </si>
  <si>
    <t>PIQUANTE</t>
  </si>
  <si>
    <t>PIQUANTS</t>
  </si>
  <si>
    <t>PIQUASSE</t>
  </si>
  <si>
    <t>PIQUATES</t>
  </si>
  <si>
    <t>PIQUERAI</t>
  </si>
  <si>
    <t>PIQUERAS</t>
  </si>
  <si>
    <t>PIQUEREZ</t>
  </si>
  <si>
    <t>PIQUERIE</t>
  </si>
  <si>
    <t>PIQUETAI</t>
  </si>
  <si>
    <t>PIQUETAS</t>
  </si>
  <si>
    <t>PIQUETAT</t>
  </si>
  <si>
    <t>PIQUETEE</t>
  </si>
  <si>
    <t>PIQUETER</t>
  </si>
  <si>
    <t>PIQUETES</t>
  </si>
  <si>
    <t>PIQUETEZ</t>
  </si>
  <si>
    <t>PIQUETTE</t>
  </si>
  <si>
    <t>PIQUEURS</t>
  </si>
  <si>
    <t>PIQUEUSE</t>
  </si>
  <si>
    <t>PIQUIERS</t>
  </si>
  <si>
    <t>PIQUILLO</t>
  </si>
  <si>
    <t>PIQUIONS</t>
  </si>
  <si>
    <t>PIQUOIRS</t>
  </si>
  <si>
    <t>PIQUOUSE</t>
  </si>
  <si>
    <t>PIQUOUZE</t>
  </si>
  <si>
    <t>PIRANHAS</t>
  </si>
  <si>
    <t>PIRATAGE</t>
  </si>
  <si>
    <t>PIRATAIS</t>
  </si>
  <si>
    <t>PIRATAIT</t>
  </si>
  <si>
    <t>PIRATANT</t>
  </si>
  <si>
    <t>PIRATEES</t>
  </si>
  <si>
    <t>PIRATENT</t>
  </si>
  <si>
    <t>PIRATERA</t>
  </si>
  <si>
    <t>PIRATIEZ</t>
  </si>
  <si>
    <t>PIRATONS</t>
  </si>
  <si>
    <t>PIROGUES</t>
  </si>
  <si>
    <t>PIROJKIS</t>
  </si>
  <si>
    <t>PIROJOKS</t>
  </si>
  <si>
    <t>PISCINES</t>
  </si>
  <si>
    <t>PISOLITE</t>
  </si>
  <si>
    <t>PISSAMES</t>
  </si>
  <si>
    <t>PISSASSE</t>
  </si>
  <si>
    <t>PISSATES</t>
  </si>
  <si>
    <t>PISSERAI</t>
  </si>
  <si>
    <t>PISSERAS</t>
  </si>
  <si>
    <t>PISSEREZ</t>
  </si>
  <si>
    <t>PISSETTE</t>
  </si>
  <si>
    <t>PISSEURS</t>
  </si>
  <si>
    <t>PISSEUSE</t>
  </si>
  <si>
    <t>PISSIONS</t>
  </si>
  <si>
    <t>PISSOIRS</t>
  </si>
  <si>
    <t>PISSOTAI</t>
  </si>
  <si>
    <t>PISSOTAS</t>
  </si>
  <si>
    <t>PISSOTAT</t>
  </si>
  <si>
    <t>PISSOTER</t>
  </si>
  <si>
    <t>PISSOTES</t>
  </si>
  <si>
    <t>PISSOTEZ</t>
  </si>
  <si>
    <t>PISTACHE</t>
  </si>
  <si>
    <t>PISTAGES</t>
  </si>
  <si>
    <t>PISTAMES</t>
  </si>
  <si>
    <t>PISTARDE</t>
  </si>
  <si>
    <t>PISTARDS</t>
  </si>
  <si>
    <t>PISTASSE</t>
  </si>
  <si>
    <t>PISTATES</t>
  </si>
  <si>
    <t>PISTERAI</t>
  </si>
  <si>
    <t>PISTERAS</t>
  </si>
  <si>
    <t>PISTEREZ</t>
  </si>
  <si>
    <t>PISTEURS</t>
  </si>
  <si>
    <t>PISTEUSE</t>
  </si>
  <si>
    <t>PISTIONS</t>
  </si>
  <si>
    <t>PISTOLAI</t>
  </si>
  <si>
    <t>PISTOLAS</t>
  </si>
  <si>
    <t>PISTOLAT</t>
  </si>
  <si>
    <t>PISTOLEE</t>
  </si>
  <si>
    <t>PISTOLER</t>
  </si>
  <si>
    <t>PISTOLES</t>
  </si>
  <si>
    <t>PISTOLET</t>
  </si>
  <si>
    <t>PISTOLEZ</t>
  </si>
  <si>
    <t>PISTONNA</t>
  </si>
  <si>
    <t>PISTONNE</t>
  </si>
  <si>
    <t>PITANCES</t>
  </si>
  <si>
    <t>PITBULLS</t>
  </si>
  <si>
    <t>PITCHOUN</t>
  </si>
  <si>
    <t>PITCHPIN</t>
  </si>
  <si>
    <t>PITEUSES</t>
  </si>
  <si>
    <t>PITONNAI</t>
  </si>
  <si>
    <t>PITONNAS</t>
  </si>
  <si>
    <t>PITONNAT</t>
  </si>
  <si>
    <t>PITONNEE</t>
  </si>
  <si>
    <t>PITONNER</t>
  </si>
  <si>
    <t>PITONNES</t>
  </si>
  <si>
    <t>PITONNEZ</t>
  </si>
  <si>
    <t>PITOUNES</t>
  </si>
  <si>
    <t>PITRERIE</t>
  </si>
  <si>
    <t>PITUITAI</t>
  </si>
  <si>
    <t>PITUITAS</t>
  </si>
  <si>
    <t>PITUITAT</t>
  </si>
  <si>
    <t>PITUITER</t>
  </si>
  <si>
    <t>PITUITES</t>
  </si>
  <si>
    <t>PITUITEZ</t>
  </si>
  <si>
    <t>PIVOINES</t>
  </si>
  <si>
    <t>PIVOTAIS</t>
  </si>
  <si>
    <t>PIVOTAIT</t>
  </si>
  <si>
    <t>PIVOTANT</t>
  </si>
  <si>
    <t>PIVOTEES</t>
  </si>
  <si>
    <t>PIVOTENT</t>
  </si>
  <si>
    <t>PIVOTERA</t>
  </si>
  <si>
    <t>PIVOTIEZ</t>
  </si>
  <si>
    <t>PIVOTONS</t>
  </si>
  <si>
    <t>PIXELISA</t>
  </si>
  <si>
    <t>PIXELISE</t>
  </si>
  <si>
    <t>PIZZERIA</t>
  </si>
  <si>
    <t>PLACABLE</t>
  </si>
  <si>
    <t>PLACAGES</t>
  </si>
  <si>
    <t>PLACAMES</t>
  </si>
  <si>
    <t>PLACARDA</t>
  </si>
  <si>
    <t>PLACARDE</t>
  </si>
  <si>
    <t>PLACARDS</t>
  </si>
  <si>
    <t>PLACASSE</t>
  </si>
  <si>
    <t>PLACATES</t>
  </si>
  <si>
    <t>PLACEAUX</t>
  </si>
  <si>
    <t>PLACEBOS</t>
  </si>
  <si>
    <t>PLACENTA</t>
  </si>
  <si>
    <t>PLACERAI</t>
  </si>
  <si>
    <t>PLACERAS</t>
  </si>
  <si>
    <t>PLACEREZ</t>
  </si>
  <si>
    <t>PLACETTE</t>
  </si>
  <si>
    <t>PLACEURS</t>
  </si>
  <si>
    <t>PLACEUSE</t>
  </si>
  <si>
    <t>PLACIDES</t>
  </si>
  <si>
    <t>PLACIERE</t>
  </si>
  <si>
    <t>PLACIERS</t>
  </si>
  <si>
    <t>PLACIONS</t>
  </si>
  <si>
    <t>PLACOTAI</t>
  </si>
  <si>
    <t>PLACOTAS</t>
  </si>
  <si>
    <t>PLACOTAT</t>
  </si>
  <si>
    <t>PLACOTEE</t>
  </si>
  <si>
    <t>PLACOTER</t>
  </si>
  <si>
    <t>PLACOTES</t>
  </si>
  <si>
    <t>PLACOTEZ</t>
  </si>
  <si>
    <t>PLACURES</t>
  </si>
  <si>
    <t>PLAFONDS</t>
  </si>
  <si>
    <t>PLAFONNA</t>
  </si>
  <si>
    <t>PLAFONNE</t>
  </si>
  <si>
    <t>PLAGALES</t>
  </si>
  <si>
    <t>PLAGIAIS</t>
  </si>
  <si>
    <t>PLAGIAIT</t>
  </si>
  <si>
    <t>PLAGIANT</t>
  </si>
  <si>
    <t>PLAGIATS</t>
  </si>
  <si>
    <t>PLAGIEES</t>
  </si>
  <si>
    <t>PLAGIENT</t>
  </si>
  <si>
    <t>PLAGIERA</t>
  </si>
  <si>
    <t>PLAGIIEZ</t>
  </si>
  <si>
    <t>PLAGIONS</t>
  </si>
  <si>
    <t>PLAGISTE</t>
  </si>
  <si>
    <t>PLAIDAIS</t>
  </si>
  <si>
    <t>PLAIDAIT</t>
  </si>
  <si>
    <t>PLAIDANT</t>
  </si>
  <si>
    <t>PLAIDEES</t>
  </si>
  <si>
    <t>PLAIDENT</t>
  </si>
  <si>
    <t>PLAIDERA</t>
  </si>
  <si>
    <t>PLAIDEUR</t>
  </si>
  <si>
    <t>PLAIDIEZ</t>
  </si>
  <si>
    <t>PLAIDONS</t>
  </si>
  <si>
    <t>PLAIGNES</t>
  </si>
  <si>
    <t>PLAIGNEZ</t>
  </si>
  <si>
    <t>PLAIGNIS</t>
  </si>
  <si>
    <t>PLAIGNIT</t>
  </si>
  <si>
    <t>PLAINDRA</t>
  </si>
  <si>
    <t>PLAINDRE</t>
  </si>
  <si>
    <t>PLAINTES</t>
  </si>
  <si>
    <t>PLAINTIF</t>
  </si>
  <si>
    <t>PLAIRAIS</t>
  </si>
  <si>
    <t>PLAIRAIT</t>
  </si>
  <si>
    <t>PLAIRIEZ</t>
  </si>
  <si>
    <t>PLAIRONS</t>
  </si>
  <si>
    <t>PLAIRONT</t>
  </si>
  <si>
    <t>PLAISAIS</t>
  </si>
  <si>
    <t>PLAISAIT</t>
  </si>
  <si>
    <t>PLAISANT</t>
  </si>
  <si>
    <t>PLAISENT</t>
  </si>
  <si>
    <t>PLAISIEZ</t>
  </si>
  <si>
    <t>PLAISIRS</t>
  </si>
  <si>
    <t>PLAISONS</t>
  </si>
  <si>
    <t>PLANAGES</t>
  </si>
  <si>
    <t>PLANAIRE</t>
  </si>
  <si>
    <t>PLANAMES</t>
  </si>
  <si>
    <t>PLANANTE</t>
  </si>
  <si>
    <t>PLANANTS</t>
  </si>
  <si>
    <t>PLANASSE</t>
  </si>
  <si>
    <t>PLANATES</t>
  </si>
  <si>
    <t>PLANCHAI</t>
  </si>
  <si>
    <t>PLANCHAS</t>
  </si>
  <si>
    <t>PLANCHAT</t>
  </si>
  <si>
    <t>PLANCHER</t>
  </si>
  <si>
    <t>PLANCHES</t>
  </si>
  <si>
    <t>PLANCHEZ</t>
  </si>
  <si>
    <t>PLANCONS</t>
  </si>
  <si>
    <t>PLANCTON</t>
  </si>
  <si>
    <t>PLANEITE</t>
  </si>
  <si>
    <t>PLANELLE</t>
  </si>
  <si>
    <t>PLANERAI</t>
  </si>
  <si>
    <t>PLANERAS</t>
  </si>
  <si>
    <t>PLANEREZ</t>
  </si>
  <si>
    <t>PLANETES</t>
  </si>
  <si>
    <t>PLANEURS</t>
  </si>
  <si>
    <t>PLANEUSE</t>
  </si>
  <si>
    <t>PLANEZES</t>
  </si>
  <si>
    <t>PLANIFIA</t>
  </si>
  <si>
    <t>PLANIFIE</t>
  </si>
  <si>
    <t>PLANIONS</t>
  </si>
  <si>
    <t>PLANISME</t>
  </si>
  <si>
    <t>PLANISTE</t>
  </si>
  <si>
    <t>PLANNEUR</t>
  </si>
  <si>
    <t>PLANNING</t>
  </si>
  <si>
    <t>PLANOIRS</t>
  </si>
  <si>
    <t>PLANORBE</t>
  </si>
  <si>
    <t>PLANQUAI</t>
  </si>
  <si>
    <t>PLANQUAS</t>
  </si>
  <si>
    <t>PLANQUAT</t>
  </si>
  <si>
    <t>PLANQUEE</t>
  </si>
  <si>
    <t>PLANQUER</t>
  </si>
  <si>
    <t>PLANQUES</t>
  </si>
  <si>
    <t>PLANQUEZ</t>
  </si>
  <si>
    <t>PLANTAGE</t>
  </si>
  <si>
    <t>PLANTAIN</t>
  </si>
  <si>
    <t>PLANTAIS</t>
  </si>
  <si>
    <t>PLANTAIT</t>
  </si>
  <si>
    <t>PLANTANT</t>
  </si>
  <si>
    <t>PLANTARD</t>
  </si>
  <si>
    <t>PLANTEES</t>
  </si>
  <si>
    <t>PLANTENT</t>
  </si>
  <si>
    <t>PLANTERA</t>
  </si>
  <si>
    <t>PLANTEUR</t>
  </si>
  <si>
    <t>PLANTIEZ</t>
  </si>
  <si>
    <t>PLANTOIR</t>
  </si>
  <si>
    <t>PLANTONS</t>
  </si>
  <si>
    <t>PLANTULE</t>
  </si>
  <si>
    <t>PLAQUAGE</t>
  </si>
  <si>
    <t>PLAQUAIS</t>
  </si>
  <si>
    <t>PLAQUAIT</t>
  </si>
  <si>
    <t>PLAQUANT</t>
  </si>
  <si>
    <t>PLAQUEES</t>
  </si>
  <si>
    <t>PLAQUENT</t>
  </si>
  <si>
    <t>PLAQUERA</t>
  </si>
  <si>
    <t>PLAQUEUR</t>
  </si>
  <si>
    <t>PLAQUIEZ</t>
  </si>
  <si>
    <t>PLAQUONS</t>
  </si>
  <si>
    <t>PLASMIDE</t>
  </si>
  <si>
    <t>PLASMINE</t>
  </si>
  <si>
    <t>PLASMODE</t>
  </si>
  <si>
    <t>PLASTICS</t>
  </si>
  <si>
    <t>PLASTIES</t>
  </si>
  <si>
    <t>PLASTOCS</t>
  </si>
  <si>
    <t>PLASTRON</t>
  </si>
  <si>
    <t>PLATANES</t>
  </si>
  <si>
    <t>PLATEAUX</t>
  </si>
  <si>
    <t>PLATERIE</t>
  </si>
  <si>
    <t>PLATEURE</t>
  </si>
  <si>
    <t>PLATIERE</t>
  </si>
  <si>
    <t>PLATIERS</t>
  </si>
  <si>
    <t>PLATINAI</t>
  </si>
  <si>
    <t>PLATINAS</t>
  </si>
  <si>
    <t>PLATINAT</t>
  </si>
  <si>
    <t>PLATINEE</t>
  </si>
  <si>
    <t>PLATINER</t>
  </si>
  <si>
    <t>PLATINES</t>
  </si>
  <si>
    <t>PLATINEZ</t>
  </si>
  <si>
    <t>PLATODES</t>
  </si>
  <si>
    <t>PLATRAGE</t>
  </si>
  <si>
    <t>PLATRAIS</t>
  </si>
  <si>
    <t>PLATRAIT</t>
  </si>
  <si>
    <t>PLATRANT</t>
  </si>
  <si>
    <t>PLATREES</t>
  </si>
  <si>
    <t>PLATRENT</t>
  </si>
  <si>
    <t>PLATRERA</t>
  </si>
  <si>
    <t>PLATREUX</t>
  </si>
  <si>
    <t>PLATRIER</t>
  </si>
  <si>
    <t>PLATRIEZ</t>
  </si>
  <si>
    <t>PLATRONS</t>
  </si>
  <si>
    <t>PLAYBACK</t>
  </si>
  <si>
    <t>PLAYBOYS</t>
  </si>
  <si>
    <t>PLAYLIST</t>
  </si>
  <si>
    <t>PLAYMATE</t>
  </si>
  <si>
    <t>PLAYOFFS</t>
  </si>
  <si>
    <t>PLEBAINS</t>
  </si>
  <si>
    <t>PLEBEIEN</t>
  </si>
  <si>
    <t>PLECTRES</t>
  </si>
  <si>
    <t>PLEIADES</t>
  </si>
  <si>
    <t>PLENIERE</t>
  </si>
  <si>
    <t>PLENIERS</t>
  </si>
  <si>
    <t>PLETHORE</t>
  </si>
  <si>
    <t>PLEURAGE</t>
  </si>
  <si>
    <t>PLEURAIS</t>
  </si>
  <si>
    <t>PLEURAIT</t>
  </si>
  <si>
    <t>PLEURALE</t>
  </si>
  <si>
    <t>PLEURANT</t>
  </si>
  <si>
    <t>PLEURARD</t>
  </si>
  <si>
    <t>PLEURAUX</t>
  </si>
  <si>
    <t>PLEUREES</t>
  </si>
  <si>
    <t>PLEURENT</t>
  </si>
  <si>
    <t>PLEURERA</t>
  </si>
  <si>
    <t>PLEUREUR</t>
  </si>
  <si>
    <t>PLEURIEZ</t>
  </si>
  <si>
    <t>PLEURITE</t>
  </si>
  <si>
    <t>PLEURONS</t>
  </si>
  <si>
    <t>PLEUROTE</t>
  </si>
  <si>
    <t>PLEUTRES</t>
  </si>
  <si>
    <t>PLEUVAIT</t>
  </si>
  <si>
    <t>PLEUVANT</t>
  </si>
  <si>
    <t>PLEUVENT</t>
  </si>
  <si>
    <t>PLEUVINA</t>
  </si>
  <si>
    <t>PLEUVINE</t>
  </si>
  <si>
    <t>PLEUVOIR</t>
  </si>
  <si>
    <t>PLEUVOTA</t>
  </si>
  <si>
    <t>PLEUVOTE</t>
  </si>
  <si>
    <t>PLIABLES</t>
  </si>
  <si>
    <t>PLIAIENT</t>
  </si>
  <si>
    <t>PLIANTES</t>
  </si>
  <si>
    <t>PLIASSES</t>
  </si>
  <si>
    <t>PLIEMENT</t>
  </si>
  <si>
    <t>PLIERAIS</t>
  </si>
  <si>
    <t>PLIERAIT</t>
  </si>
  <si>
    <t>PLIERENT</t>
  </si>
  <si>
    <t>PLIERIEZ</t>
  </si>
  <si>
    <t>PLIERONS</t>
  </si>
  <si>
    <t>PLIERONT</t>
  </si>
  <si>
    <t>PLIEUSES</t>
  </si>
  <si>
    <t>PLINIENS</t>
  </si>
  <si>
    <t>PLINTHES</t>
  </si>
  <si>
    <t>PLIOCENE</t>
  </si>
  <si>
    <t>PLISSAGE</t>
  </si>
  <si>
    <t>PLISSAIS</t>
  </si>
  <si>
    <t>PLISSAIT</t>
  </si>
  <si>
    <t>PLISSANT</t>
  </si>
  <si>
    <t>PLISSEES</t>
  </si>
  <si>
    <t>PLISSENT</t>
  </si>
  <si>
    <t>PLISSERA</t>
  </si>
  <si>
    <t>PLISSEUR</t>
  </si>
  <si>
    <t>PLISSIEZ</t>
  </si>
  <si>
    <t>PLISSONS</t>
  </si>
  <si>
    <t>PLISSURE</t>
  </si>
  <si>
    <t>PLOCEIDE</t>
  </si>
  <si>
    <t>PLOIERAI</t>
  </si>
  <si>
    <t>PLOIERAS</t>
  </si>
  <si>
    <t>PLOIEREZ</t>
  </si>
  <si>
    <t>PLOMBAGE</t>
  </si>
  <si>
    <t>PLOMBAIS</t>
  </si>
  <si>
    <t>PLOMBAIT</t>
  </si>
  <si>
    <t>PLOMBANT</t>
  </si>
  <si>
    <t>PLOMBEES</t>
  </si>
  <si>
    <t>PLOMBENT</t>
  </si>
  <si>
    <t>PLOMBERA</t>
  </si>
  <si>
    <t>PLOMBEUR</t>
  </si>
  <si>
    <t>PLOMBEUX</t>
  </si>
  <si>
    <t>PLOMBIER</t>
  </si>
  <si>
    <t>PLOMBIEZ</t>
  </si>
  <si>
    <t>PLOMBOIR</t>
  </si>
  <si>
    <t>PLOMBONS</t>
  </si>
  <si>
    <t>PLOMBURE</t>
  </si>
  <si>
    <t>PLOMMEES</t>
  </si>
  <si>
    <t>PLONGEAI</t>
  </si>
  <si>
    <t>PLONGEAS</t>
  </si>
  <si>
    <t>PLONGEAT</t>
  </si>
  <si>
    <t>PLONGEES</t>
  </si>
  <si>
    <t>PLONGENT</t>
  </si>
  <si>
    <t>PLONGEON</t>
  </si>
  <si>
    <t>PLONGERA</t>
  </si>
  <si>
    <t>PLONGEUR</t>
  </si>
  <si>
    <t>PLONGIEZ</t>
  </si>
  <si>
    <t>PLOYABLE</t>
  </si>
  <si>
    <t>PLOYAGES</t>
  </si>
  <si>
    <t>PLOYAMES</t>
  </si>
  <si>
    <t>PLOYASSE</t>
  </si>
  <si>
    <t>PLOYATES</t>
  </si>
  <si>
    <t>PLOYIONS</t>
  </si>
  <si>
    <t>PLUCHAIS</t>
  </si>
  <si>
    <t>PLUCHAIT</t>
  </si>
  <si>
    <t>PLUCHANT</t>
  </si>
  <si>
    <t>PLUCHEES</t>
  </si>
  <si>
    <t>PLUCHENT</t>
  </si>
  <si>
    <t>PLUCHERA</t>
  </si>
  <si>
    <t>PLUCHEUX</t>
  </si>
  <si>
    <t>PLUCHIEZ</t>
  </si>
  <si>
    <t>PLUCHONS</t>
  </si>
  <si>
    <t>PLUMAGES</t>
  </si>
  <si>
    <t>PLUMAMES</t>
  </si>
  <si>
    <t>PLUMARDS</t>
  </si>
  <si>
    <t>PLUMASSE</t>
  </si>
  <si>
    <t>PLUMATES</t>
  </si>
  <si>
    <t>PLUMBAGO</t>
  </si>
  <si>
    <t>PLUMCAKE</t>
  </si>
  <si>
    <t>PLUMEAUX</t>
  </si>
  <si>
    <t>PLUMERAI</t>
  </si>
  <si>
    <t>PLUMERAS</t>
  </si>
  <si>
    <t>PLUMEREZ</t>
  </si>
  <si>
    <t>PLUMETEE</t>
  </si>
  <si>
    <t>PLUMETES</t>
  </si>
  <si>
    <t>PLUMETIS</t>
  </si>
  <si>
    <t>PLUMETTE</t>
  </si>
  <si>
    <t>PLUMEURS</t>
  </si>
  <si>
    <t>PLUMEUSE</t>
  </si>
  <si>
    <t>PLUMIERS</t>
  </si>
  <si>
    <t>PLUMIONS</t>
  </si>
  <si>
    <t>PLUMITIF</t>
  </si>
  <si>
    <t>PLUMULES</t>
  </si>
  <si>
    <t>PLURALES</t>
  </si>
  <si>
    <t>PLURIELS</t>
  </si>
  <si>
    <t>PLUSSENT</t>
  </si>
  <si>
    <t>PLUSSIEZ</t>
  </si>
  <si>
    <t>PLUVIALE</t>
  </si>
  <si>
    <t>PLUVIANS</t>
  </si>
  <si>
    <t>PLUVIAUX</t>
  </si>
  <si>
    <t>PLUVIERS</t>
  </si>
  <si>
    <t>PLUVIEUX</t>
  </si>
  <si>
    <t>PLUVINAT</t>
  </si>
  <si>
    <t>PLUVINER</t>
  </si>
  <si>
    <t>PLUVIOSE</t>
  </si>
  <si>
    <t>POCHADES</t>
  </si>
  <si>
    <t>POCHAGES</t>
  </si>
  <si>
    <t>POCHAMES</t>
  </si>
  <si>
    <t>POCHARDA</t>
  </si>
  <si>
    <t>POCHARDE</t>
  </si>
  <si>
    <t>POCHARDS</t>
  </si>
  <si>
    <t>POCHASSE</t>
  </si>
  <si>
    <t>POCHATES</t>
  </si>
  <si>
    <t>POCHERAI</t>
  </si>
  <si>
    <t>POCHERAS</t>
  </si>
  <si>
    <t>POCHEREZ</t>
  </si>
  <si>
    <t>POCHETEE</t>
  </si>
  <si>
    <t>POCHETTE</t>
  </si>
  <si>
    <t>POCHEUSE</t>
  </si>
  <si>
    <t>POCHIONS</t>
  </si>
  <si>
    <t>POCHOIRS</t>
  </si>
  <si>
    <t>POCHOUSE</t>
  </si>
  <si>
    <t>POCHTRON</t>
  </si>
  <si>
    <t>PODAGRES</t>
  </si>
  <si>
    <t>PODAIRES</t>
  </si>
  <si>
    <t>PODCASTA</t>
  </si>
  <si>
    <t>PODCASTE</t>
  </si>
  <si>
    <t>PODCASTS</t>
  </si>
  <si>
    <t>PODESTAT</t>
  </si>
  <si>
    <t>PODIATRE</t>
  </si>
  <si>
    <t>POECILES</t>
  </si>
  <si>
    <t>POELAGES</t>
  </si>
  <si>
    <t>POELAMES</t>
  </si>
  <si>
    <t>POELASSE</t>
  </si>
  <si>
    <t>POELERAI</t>
  </si>
  <si>
    <t>POELERAS</t>
  </si>
  <si>
    <t>POELEREZ</t>
  </si>
  <si>
    <t>POELERIE</t>
  </si>
  <si>
    <t>POELIERE</t>
  </si>
  <si>
    <t>POELIERS</t>
  </si>
  <si>
    <t>POELIONS</t>
  </si>
  <si>
    <t>POETESSE</t>
  </si>
  <si>
    <t>POETIQUE</t>
  </si>
  <si>
    <t>POETISAI</t>
  </si>
  <si>
    <t>POETISAS</t>
  </si>
  <si>
    <t>POETISAT</t>
  </si>
  <si>
    <t>POETISEE</t>
  </si>
  <si>
    <t>POETISER</t>
  </si>
  <si>
    <t>POETISES</t>
  </si>
  <si>
    <t>POETISEZ</t>
  </si>
  <si>
    <t>POGNAMES</t>
  </si>
  <si>
    <t>POGNASSE</t>
  </si>
  <si>
    <t>POGNATES</t>
  </si>
  <si>
    <t>POGNERAI</t>
  </si>
  <si>
    <t>POGNERAS</t>
  </si>
  <si>
    <t>POGNEREZ</t>
  </si>
  <si>
    <t>POGNIONS</t>
  </si>
  <si>
    <t>POGOTAIS</t>
  </si>
  <si>
    <t>POGOTAIT</t>
  </si>
  <si>
    <t>POGOTANT</t>
  </si>
  <si>
    <t>POGOTENT</t>
  </si>
  <si>
    <t>POGOTERA</t>
  </si>
  <si>
    <t>POGOTIEZ</t>
  </si>
  <si>
    <t>POGOTONS</t>
  </si>
  <si>
    <t>POGROMES</t>
  </si>
  <si>
    <t>POIGNAIS</t>
  </si>
  <si>
    <t>POIGNAIT</t>
  </si>
  <si>
    <t>POIGNANT</t>
  </si>
  <si>
    <t>POIGNARD</t>
  </si>
  <si>
    <t>POIGNEES</t>
  </si>
  <si>
    <t>POIGNENT</t>
  </si>
  <si>
    <t>POIGNERA</t>
  </si>
  <si>
    <t>POIGNETS</t>
  </si>
  <si>
    <t>POIGNIEZ</t>
  </si>
  <si>
    <t>POIGNONS</t>
  </si>
  <si>
    <t>POILADES</t>
  </si>
  <si>
    <t>POILAMES</t>
  </si>
  <si>
    <t>POILANTE</t>
  </si>
  <si>
    <t>POILANTS</t>
  </si>
  <si>
    <t>POILASSE</t>
  </si>
  <si>
    <t>POILATES</t>
  </si>
  <si>
    <t>POILERAI</t>
  </si>
  <si>
    <t>POILERAS</t>
  </si>
  <si>
    <t>POILEREZ</t>
  </si>
  <si>
    <t>POILIONS</t>
  </si>
  <si>
    <t>POINCONS</t>
  </si>
  <si>
    <t>POINDRAI</t>
  </si>
  <si>
    <t>POINDRAS</t>
  </si>
  <si>
    <t>POINDREZ</t>
  </si>
  <si>
    <t>POINTAGE</t>
  </si>
  <si>
    <t>POINTAIS</t>
  </si>
  <si>
    <t>POINTAIT</t>
  </si>
  <si>
    <t>POINTANT</t>
  </si>
  <si>
    <t>POINTAUX</t>
  </si>
  <si>
    <t>POINTEAU</t>
  </si>
  <si>
    <t>POINTEES</t>
  </si>
  <si>
    <t>POINTENT</t>
  </si>
  <si>
    <t>POINTERA</t>
  </si>
  <si>
    <t>POINTERS</t>
  </si>
  <si>
    <t>POINTEUR</t>
  </si>
  <si>
    <t>POINTIEZ</t>
  </si>
  <si>
    <t>POINTILS</t>
  </si>
  <si>
    <t>POINTOIS</t>
  </si>
  <si>
    <t>POINTONS</t>
  </si>
  <si>
    <t>POINTUES</t>
  </si>
  <si>
    <t>POINTURE</t>
  </si>
  <si>
    <t>POIREAUX</t>
  </si>
  <si>
    <t>POIRIERS</t>
  </si>
  <si>
    <t>POIROTAI</t>
  </si>
  <si>
    <t>POIROTAS</t>
  </si>
  <si>
    <t>POIROTAT</t>
  </si>
  <si>
    <t>POIROTER</t>
  </si>
  <si>
    <t>POIROTES</t>
  </si>
  <si>
    <t>POIROTEZ</t>
  </si>
  <si>
    <t>POISSAIS</t>
  </si>
  <si>
    <t>POISSAIT</t>
  </si>
  <si>
    <t>POISSANT</t>
  </si>
  <si>
    <t>POISSARD</t>
  </si>
  <si>
    <t>POISSEES</t>
  </si>
  <si>
    <t>POISSENT</t>
  </si>
  <si>
    <t>POISSERA</t>
  </si>
  <si>
    <t>POISSEUX</t>
  </si>
  <si>
    <t>POISSIEZ</t>
  </si>
  <si>
    <t>POISSONS</t>
  </si>
  <si>
    <t>POITEVIN</t>
  </si>
  <si>
    <t>POITRAIL</t>
  </si>
  <si>
    <t>POITRINE</t>
  </si>
  <si>
    <t>POIVRADE</t>
  </si>
  <si>
    <t>POIVRAGE</t>
  </si>
  <si>
    <t>POIVRAIS</t>
  </si>
  <si>
    <t>POIVRAIT</t>
  </si>
  <si>
    <t>POIVRANT</t>
  </si>
  <si>
    <t>POIVREES</t>
  </si>
  <si>
    <t>POIVRENT</t>
  </si>
  <si>
    <t>POIVRERA</t>
  </si>
  <si>
    <t>POIVRIER</t>
  </si>
  <si>
    <t>POIVRIEZ</t>
  </si>
  <si>
    <t>POIVRONS</t>
  </si>
  <si>
    <t>POIVROTE</t>
  </si>
  <si>
    <t>POIVROTS</t>
  </si>
  <si>
    <t>POLACRES</t>
  </si>
  <si>
    <t>POLAIRES</t>
  </si>
  <si>
    <t>POLAQUES</t>
  </si>
  <si>
    <t>POLARDES</t>
  </si>
  <si>
    <t>POLARISA</t>
  </si>
  <si>
    <t>POLARISE</t>
  </si>
  <si>
    <t>POLARITE</t>
  </si>
  <si>
    <t>POLAROID</t>
  </si>
  <si>
    <t>POLENTAS</t>
  </si>
  <si>
    <t>POLICAIS</t>
  </si>
  <si>
    <t>POLICAIT</t>
  </si>
  <si>
    <t>POLICANT</t>
  </si>
  <si>
    <t>POLICEES</t>
  </si>
  <si>
    <t>POLICENT</t>
  </si>
  <si>
    <t>POLICERA</t>
  </si>
  <si>
    <t>POLICIER</t>
  </si>
  <si>
    <t>POLICIEZ</t>
  </si>
  <si>
    <t>POLICONS</t>
  </si>
  <si>
    <t>POLIMENT</t>
  </si>
  <si>
    <t>POLIRAIS</t>
  </si>
  <si>
    <t>POLIRAIT</t>
  </si>
  <si>
    <t>POLIRENT</t>
  </si>
  <si>
    <t>POLIRIEZ</t>
  </si>
  <si>
    <t>POLIRONS</t>
  </si>
  <si>
    <t>POLIRONT</t>
  </si>
  <si>
    <t>POLISSES</t>
  </si>
  <si>
    <t>POLISSEZ</t>
  </si>
  <si>
    <t>POLISSON</t>
  </si>
  <si>
    <t>POLISTES</t>
  </si>
  <si>
    <t>POLITISA</t>
  </si>
  <si>
    <t>POLITISE</t>
  </si>
  <si>
    <t>POLLINIE</t>
  </si>
  <si>
    <t>POLLUAIS</t>
  </si>
  <si>
    <t>POLLUAIT</t>
  </si>
  <si>
    <t>POLLUANT</t>
  </si>
  <si>
    <t>POLLUEES</t>
  </si>
  <si>
    <t>POLLUENT</t>
  </si>
  <si>
    <t>POLLUERA</t>
  </si>
  <si>
    <t>POLLUEUR</t>
  </si>
  <si>
    <t>POLLUIEZ</t>
  </si>
  <si>
    <t>POLLUONS</t>
  </si>
  <si>
    <t>POLOCHON</t>
  </si>
  <si>
    <t>POLOISTE</t>
  </si>
  <si>
    <t>POLONAIS</t>
  </si>
  <si>
    <t>POLONIUM</t>
  </si>
  <si>
    <t>POLTRONS</t>
  </si>
  <si>
    <t>POLYEDRE</t>
  </si>
  <si>
    <t>POLYGALA</t>
  </si>
  <si>
    <t>POLYGALE</t>
  </si>
  <si>
    <t>POLYGAME</t>
  </si>
  <si>
    <t>POLYGONE</t>
  </si>
  <si>
    <t>POLYGYNE</t>
  </si>
  <si>
    <t>POLYLOBE</t>
  </si>
  <si>
    <t>POLYMERE</t>
  </si>
  <si>
    <t>POLYNIES</t>
  </si>
  <si>
    <t>POLYNOME</t>
  </si>
  <si>
    <t>POLYPEUX</t>
  </si>
  <si>
    <t>POLYPIER</t>
  </si>
  <si>
    <t>POLYPNEE</t>
  </si>
  <si>
    <t>POLYPODE</t>
  </si>
  <si>
    <t>POLYPORE</t>
  </si>
  <si>
    <t>POLYPOSE</t>
  </si>
  <si>
    <t>POLYSOCS</t>
  </si>
  <si>
    <t>POLYSOME</t>
  </si>
  <si>
    <t>POLYTRIC</t>
  </si>
  <si>
    <t>POLYURIE</t>
  </si>
  <si>
    <t>POMERIUM</t>
  </si>
  <si>
    <t>POMEROLS</t>
  </si>
  <si>
    <t>POMMADAI</t>
  </si>
  <si>
    <t>POMMADAS</t>
  </si>
  <si>
    <t>POMMADAT</t>
  </si>
  <si>
    <t>POMMADEE</t>
  </si>
  <si>
    <t>POMMADER</t>
  </si>
  <si>
    <t>POMMADES</t>
  </si>
  <si>
    <t>POMMADEZ</t>
  </si>
  <si>
    <t>POMMAMES</t>
  </si>
  <si>
    <t>POMMARDS</t>
  </si>
  <si>
    <t>POMMASSE</t>
  </si>
  <si>
    <t>POMMATES</t>
  </si>
  <si>
    <t>POMMEAUX</t>
  </si>
  <si>
    <t>POMMELAI</t>
  </si>
  <si>
    <t>POMMELAS</t>
  </si>
  <si>
    <t>POMMELAT</t>
  </si>
  <si>
    <t>POMMELEE</t>
  </si>
  <si>
    <t>POMMELER</t>
  </si>
  <si>
    <t>POMMELES</t>
  </si>
  <si>
    <t>POMMELEZ</t>
  </si>
  <si>
    <t>POMMELLE</t>
  </si>
  <si>
    <t>POMMERAI</t>
  </si>
  <si>
    <t>POMMERAS</t>
  </si>
  <si>
    <t>POMMEREZ</t>
  </si>
  <si>
    <t>POMMETEE</t>
  </si>
  <si>
    <t>POMMETES</t>
  </si>
  <si>
    <t>POMMETTE</t>
  </si>
  <si>
    <t>POMMIERS</t>
  </si>
  <si>
    <t>POMMIONS</t>
  </si>
  <si>
    <t>POMPAGES</t>
  </si>
  <si>
    <t>POMPAMES</t>
  </si>
  <si>
    <t>POMPANTE</t>
  </si>
  <si>
    <t>POMPANTS</t>
  </si>
  <si>
    <t>POMPASSE</t>
  </si>
  <si>
    <t>POMPATES</t>
  </si>
  <si>
    <t>POMPEIEN</t>
  </si>
  <si>
    <t>POMPERAI</t>
  </si>
  <si>
    <t>POMPERAS</t>
  </si>
  <si>
    <t>POMPEREZ</t>
  </si>
  <si>
    <t>POMPETTE</t>
  </si>
  <si>
    <t>POMPEURS</t>
  </si>
  <si>
    <t>POMPEUSE</t>
  </si>
  <si>
    <t>POMPIERE</t>
  </si>
  <si>
    <t>POMPIERS</t>
  </si>
  <si>
    <t>POMPILES</t>
  </si>
  <si>
    <t>POMPIONS</t>
  </si>
  <si>
    <t>POMPISTE</t>
  </si>
  <si>
    <t>POMPONNA</t>
  </si>
  <si>
    <t>POMPONNE</t>
  </si>
  <si>
    <t>PONCAGES</t>
  </si>
  <si>
    <t>PONCAMES</t>
  </si>
  <si>
    <t>PONCASSE</t>
  </si>
  <si>
    <t>PONCATES</t>
  </si>
  <si>
    <t>PONCEAUX</t>
  </si>
  <si>
    <t>PONCELET</t>
  </si>
  <si>
    <t>PONCERAI</t>
  </si>
  <si>
    <t>PONCERAS</t>
  </si>
  <si>
    <t>PONCEREZ</t>
  </si>
  <si>
    <t>PONCEURS</t>
  </si>
  <si>
    <t>PONCEUSE</t>
  </si>
  <si>
    <t>PONCIONS</t>
  </si>
  <si>
    <t>PONCTION</t>
  </si>
  <si>
    <t>PONCTUAI</t>
  </si>
  <si>
    <t>PONCTUAS</t>
  </si>
  <si>
    <t>PONCTUAT</t>
  </si>
  <si>
    <t>PONCTUEE</t>
  </si>
  <si>
    <t>PONCTUEL</t>
  </si>
  <si>
    <t>PONCTUER</t>
  </si>
  <si>
    <t>PONCTUES</t>
  </si>
  <si>
    <t>PONCTUEZ</t>
  </si>
  <si>
    <t>PONCTURE</t>
  </si>
  <si>
    <t>PONDERAI</t>
  </si>
  <si>
    <t>PONDERAL</t>
  </si>
  <si>
    <t>PONDERAS</t>
  </si>
  <si>
    <t>PONDERAT</t>
  </si>
  <si>
    <t>PONDEREE</t>
  </si>
  <si>
    <t>PONDERER</t>
  </si>
  <si>
    <t>PONDERES</t>
  </si>
  <si>
    <t>PONDEREZ</t>
  </si>
  <si>
    <t>PONDEURS</t>
  </si>
  <si>
    <t>PONDEUSE</t>
  </si>
  <si>
    <t>PONDIMES</t>
  </si>
  <si>
    <t>PONDIONS</t>
  </si>
  <si>
    <t>PONDISSE</t>
  </si>
  <si>
    <t>PONDITES</t>
  </si>
  <si>
    <t>PONDOIRS</t>
  </si>
  <si>
    <t>PONDRAIS</t>
  </si>
  <si>
    <t>PONDRAIT</t>
  </si>
  <si>
    <t>PONDRIEZ</t>
  </si>
  <si>
    <t>PONDRONS</t>
  </si>
  <si>
    <t>PONDRONT</t>
  </si>
  <si>
    <t>PONETTES</t>
  </si>
  <si>
    <t>PONGIDES</t>
  </si>
  <si>
    <t>PONGISTE</t>
  </si>
  <si>
    <t>PONTAGES</t>
  </si>
  <si>
    <t>PONTAMES</t>
  </si>
  <si>
    <t>PONTASSE</t>
  </si>
  <si>
    <t>PONTATES</t>
  </si>
  <si>
    <t>PONTERAI</t>
  </si>
  <si>
    <t>PONTERAS</t>
  </si>
  <si>
    <t>PONTEREZ</t>
  </si>
  <si>
    <t>PONTIERE</t>
  </si>
  <si>
    <t>PONTIERS</t>
  </si>
  <si>
    <t>PONTIFES</t>
  </si>
  <si>
    <t>PONTIFIA</t>
  </si>
  <si>
    <t>PONTIFIE</t>
  </si>
  <si>
    <t>PONTIONS</t>
  </si>
  <si>
    <t>POPCORNS</t>
  </si>
  <si>
    <t>POPELINE</t>
  </si>
  <si>
    <t>POPINEES</t>
  </si>
  <si>
    <t>POPLITEE</t>
  </si>
  <si>
    <t>POPLITES</t>
  </si>
  <si>
    <t>POPOTINS</t>
  </si>
  <si>
    <t>POPSTARS</t>
  </si>
  <si>
    <t>POPULACE</t>
  </si>
  <si>
    <t>POPULAGE</t>
  </si>
  <si>
    <t>POPULEUM</t>
  </si>
  <si>
    <t>POPULEUX</t>
  </si>
  <si>
    <t>POQUAMES</t>
  </si>
  <si>
    <t>POQUASSE</t>
  </si>
  <si>
    <t>POQUATES</t>
  </si>
  <si>
    <t>POQUERAI</t>
  </si>
  <si>
    <t>POQUERAS</t>
  </si>
  <si>
    <t>POQUEREZ</t>
  </si>
  <si>
    <t>POQUIONS</t>
  </si>
  <si>
    <t>PORACEES</t>
  </si>
  <si>
    <t>PORCELET</t>
  </si>
  <si>
    <t>PORCHERE</t>
  </si>
  <si>
    <t>PORCHERS</t>
  </si>
  <si>
    <t>PORCINES</t>
  </si>
  <si>
    <t>POREUSES</t>
  </si>
  <si>
    <t>POROSITE</t>
  </si>
  <si>
    <t>PORPHYRA</t>
  </si>
  <si>
    <t>PORPHYRE</t>
  </si>
  <si>
    <t>PORRACEE</t>
  </si>
  <si>
    <t>PORRACES</t>
  </si>
  <si>
    <t>PORREAUX</t>
  </si>
  <si>
    <t>PORRIDGE</t>
  </si>
  <si>
    <t>PORTABLE</t>
  </si>
  <si>
    <t>PORTAGEA</t>
  </si>
  <si>
    <t>PORTAGEE</t>
  </si>
  <si>
    <t>PORTAGER</t>
  </si>
  <si>
    <t>PORTAGES</t>
  </si>
  <si>
    <t>PORTAGEZ</t>
  </si>
  <si>
    <t>PORTAILS</t>
  </si>
  <si>
    <t>PORTALES</t>
  </si>
  <si>
    <t>PORTAMES</t>
  </si>
  <si>
    <t>PORTANCE</t>
  </si>
  <si>
    <t>PORTANTE</t>
  </si>
  <si>
    <t>PORTANTS</t>
  </si>
  <si>
    <t>PORTASSE</t>
  </si>
  <si>
    <t>PORTATES</t>
  </si>
  <si>
    <t>PORTATIF</t>
  </si>
  <si>
    <t>PORTECLE</t>
  </si>
  <si>
    <t>PORTERAI</t>
  </si>
  <si>
    <t>PORTERAS</t>
  </si>
  <si>
    <t>PORTEREZ</t>
  </si>
  <si>
    <t>PORTERIE</t>
  </si>
  <si>
    <t>PORTEURS</t>
  </si>
  <si>
    <t>PORTEUSE</t>
  </si>
  <si>
    <t>PORTIERE</t>
  </si>
  <si>
    <t>PORTIERS</t>
  </si>
  <si>
    <t>PORTIONS</t>
  </si>
  <si>
    <t>PORTIQUE</t>
  </si>
  <si>
    <t>PORTLAND</t>
  </si>
  <si>
    <t>PORTOIRS</t>
  </si>
  <si>
    <t>PORTRAIT</t>
  </si>
  <si>
    <t>PORTUANE</t>
  </si>
  <si>
    <t>PORTUANS</t>
  </si>
  <si>
    <t>PORTULAN</t>
  </si>
  <si>
    <t>PORTUNES</t>
  </si>
  <si>
    <t>POSAIENT</t>
  </si>
  <si>
    <t>POSASSES</t>
  </si>
  <si>
    <t>POSEMENT</t>
  </si>
  <si>
    <t>POSERAIS</t>
  </si>
  <si>
    <t>POSERAIT</t>
  </si>
  <si>
    <t>POSERENT</t>
  </si>
  <si>
    <t>POSERIEZ</t>
  </si>
  <si>
    <t>POSERONS</t>
  </si>
  <si>
    <t>POSERONT</t>
  </si>
  <si>
    <t>POSEUSES</t>
  </si>
  <si>
    <t>POSITIFS</t>
  </si>
  <si>
    <t>POSITION</t>
  </si>
  <si>
    <t>POSITIVA</t>
  </si>
  <si>
    <t>POSITIVE</t>
  </si>
  <si>
    <t>POSITONS</t>
  </si>
  <si>
    <t>POSITRON</t>
  </si>
  <si>
    <t>POSSEDAI</t>
  </si>
  <si>
    <t>POSSEDAS</t>
  </si>
  <si>
    <t>POSSEDAT</t>
  </si>
  <si>
    <t>POSSEDEE</t>
  </si>
  <si>
    <t>POSSEDER</t>
  </si>
  <si>
    <t>POSSEDES</t>
  </si>
  <si>
    <t>POSSEDEZ</t>
  </si>
  <si>
    <t>POSSIBLE</t>
  </si>
  <si>
    <t>POSTAGES</t>
  </si>
  <si>
    <t>POSTALES</t>
  </si>
  <si>
    <t>POSTAMES</t>
  </si>
  <si>
    <t>POSTASSE</t>
  </si>
  <si>
    <t>POSTATES</t>
  </si>
  <si>
    <t>POSTCURE</t>
  </si>
  <si>
    <t>POSTDATA</t>
  </si>
  <si>
    <t>POSTDATE</t>
  </si>
  <si>
    <t>POSTDOCS</t>
  </si>
  <si>
    <t>POSTERAI</t>
  </si>
  <si>
    <t>POSTERAS</t>
  </si>
  <si>
    <t>POSTEREZ</t>
  </si>
  <si>
    <t>POSTFACA</t>
  </si>
  <si>
    <t>POSTFACE</t>
  </si>
  <si>
    <t>POSTHITE</t>
  </si>
  <si>
    <t>POSTHUME</t>
  </si>
  <si>
    <t>POSTICHE</t>
  </si>
  <si>
    <t>POSTIERE</t>
  </si>
  <si>
    <t>POSTIERS</t>
  </si>
  <si>
    <t>POSTIONS</t>
  </si>
  <si>
    <t>POSTLUDE</t>
  </si>
  <si>
    <t>POSTPOSA</t>
  </si>
  <si>
    <t>POSTPOSE</t>
  </si>
  <si>
    <t>POSTULAI</t>
  </si>
  <si>
    <t>POSTULAS</t>
  </si>
  <si>
    <t>POSTULAT</t>
  </si>
  <si>
    <t>POSTULEE</t>
  </si>
  <si>
    <t>POSTULER</t>
  </si>
  <si>
    <t>POSTULES</t>
  </si>
  <si>
    <t>POSTULEZ</t>
  </si>
  <si>
    <t>POSTURAL</t>
  </si>
  <si>
    <t>POSTURES</t>
  </si>
  <si>
    <t>POTABLES</t>
  </si>
  <si>
    <t>POTACHES</t>
  </si>
  <si>
    <t>POTAGERE</t>
  </si>
  <si>
    <t>POTAGERS</t>
  </si>
  <si>
    <t>POTAIENT</t>
  </si>
  <si>
    <t>POTAMOTS</t>
  </si>
  <si>
    <t>POTASSAI</t>
  </si>
  <si>
    <t>POTASSAS</t>
  </si>
  <si>
    <t>POTASSAT</t>
  </si>
  <si>
    <t>POTASSEE</t>
  </si>
  <si>
    <t>POTASSER</t>
  </si>
  <si>
    <t>POTASSES</t>
  </si>
  <si>
    <t>POTASSEZ</t>
  </si>
  <si>
    <t>POTELEES</t>
  </si>
  <si>
    <t>POTELETS</t>
  </si>
  <si>
    <t>POTELLES</t>
  </si>
  <si>
    <t>POTENCEE</t>
  </si>
  <si>
    <t>POTENCES</t>
  </si>
  <si>
    <t>POTENTAT</t>
  </si>
  <si>
    <t>POTERAIS</t>
  </si>
  <si>
    <t>POTERAIT</t>
  </si>
  <si>
    <t>POTERENT</t>
  </si>
  <si>
    <t>POTERIES</t>
  </si>
  <si>
    <t>POTERIEZ</t>
  </si>
  <si>
    <t>POTERNES</t>
  </si>
  <si>
    <t>POTERONS</t>
  </si>
  <si>
    <t>POTERONT</t>
  </si>
  <si>
    <t>POTICHES</t>
  </si>
  <si>
    <t>POTIERES</t>
  </si>
  <si>
    <t>POTINAIS</t>
  </si>
  <si>
    <t>POTINAIT</t>
  </si>
  <si>
    <t>POTINANT</t>
  </si>
  <si>
    <t>POTINENT</t>
  </si>
  <si>
    <t>POTINERA</t>
  </si>
  <si>
    <t>POTINIER</t>
  </si>
  <si>
    <t>POTINIEZ</t>
  </si>
  <si>
    <t>POTINONS</t>
  </si>
  <si>
    <t>POTIQUET</t>
  </si>
  <si>
    <t>POTIRONS</t>
  </si>
  <si>
    <t>POTLATCH</t>
  </si>
  <si>
    <t>POTOMANE</t>
  </si>
  <si>
    <t>POTOROUS</t>
  </si>
  <si>
    <t>POTTOCKS</t>
  </si>
  <si>
    <t>POUACRES</t>
  </si>
  <si>
    <t>POUBELLE</t>
  </si>
  <si>
    <t>POUCAMES</t>
  </si>
  <si>
    <t>POUCASSE</t>
  </si>
  <si>
    <t>POUCATES</t>
  </si>
  <si>
    <t>POUCERAI</t>
  </si>
  <si>
    <t>POUCERAS</t>
  </si>
  <si>
    <t>POUCEREZ</t>
  </si>
  <si>
    <t>POUCEURS</t>
  </si>
  <si>
    <t>POUCEUSE</t>
  </si>
  <si>
    <t>POUCIERS</t>
  </si>
  <si>
    <t>POUCIONS</t>
  </si>
  <si>
    <t>POUDINGS</t>
  </si>
  <si>
    <t>POUDRAGE</t>
  </si>
  <si>
    <t>POUDRAIS</t>
  </si>
  <si>
    <t>POUDRAIT</t>
  </si>
  <si>
    <t>POUDRANT</t>
  </si>
  <si>
    <t>POUDREES</t>
  </si>
  <si>
    <t>POUDRENT</t>
  </si>
  <si>
    <t>POUDRERA</t>
  </si>
  <si>
    <t>POUDREUX</t>
  </si>
  <si>
    <t>POUDRIER</t>
  </si>
  <si>
    <t>POUDRIEZ</t>
  </si>
  <si>
    <t>POUDRINS</t>
  </si>
  <si>
    <t>POUDROIE</t>
  </si>
  <si>
    <t>POUDRONS</t>
  </si>
  <si>
    <t>POUDROYA</t>
  </si>
  <si>
    <t>POUDROYE</t>
  </si>
  <si>
    <t>POUFFAIS</t>
  </si>
  <si>
    <t>POUFFAIT</t>
  </si>
  <si>
    <t>POUFFANT</t>
  </si>
  <si>
    <t>POUFFENT</t>
  </si>
  <si>
    <t>POUFFERA</t>
  </si>
  <si>
    <t>POUFFIEZ</t>
  </si>
  <si>
    <t>POUFFONS</t>
  </si>
  <si>
    <t>POUGNAIS</t>
  </si>
  <si>
    <t>POUGNAIT</t>
  </si>
  <si>
    <t>POUGNANT</t>
  </si>
  <si>
    <t>POUGNENT</t>
  </si>
  <si>
    <t>POUGNERA</t>
  </si>
  <si>
    <t>POUGNIEZ</t>
  </si>
  <si>
    <t>POUGNONS</t>
  </si>
  <si>
    <t>POUILLES</t>
  </si>
  <si>
    <t>POUILLOT</t>
  </si>
  <si>
    <t>POUILLYS</t>
  </si>
  <si>
    <t>POULAGAS</t>
  </si>
  <si>
    <t>POULAINE</t>
  </si>
  <si>
    <t>POULAINS</t>
  </si>
  <si>
    <t>POULAMON</t>
  </si>
  <si>
    <t>POULARDE</t>
  </si>
  <si>
    <t>POULARDS</t>
  </si>
  <si>
    <t>POULBOTS</t>
  </si>
  <si>
    <t>POULETTE</t>
  </si>
  <si>
    <t>POULICHE</t>
  </si>
  <si>
    <t>POULIERS</t>
  </si>
  <si>
    <t>POULINAI</t>
  </si>
  <si>
    <t>POULINAS</t>
  </si>
  <si>
    <t>POULINAT</t>
  </si>
  <si>
    <t>POULINER</t>
  </si>
  <si>
    <t>POULINES</t>
  </si>
  <si>
    <t>POULINEZ</t>
  </si>
  <si>
    <t>POULIOTS</t>
  </si>
  <si>
    <t>POULOTTE</t>
  </si>
  <si>
    <t>POULSARD</t>
  </si>
  <si>
    <t>POUPARDE</t>
  </si>
  <si>
    <t>POUPARDS</t>
  </si>
  <si>
    <t>POUPARTS</t>
  </si>
  <si>
    <t>POUPELIN</t>
  </si>
  <si>
    <t>POUPINES</t>
  </si>
  <si>
    <t>POUPONNA</t>
  </si>
  <si>
    <t>POUPONNE</t>
  </si>
  <si>
    <t>POUPOULE</t>
  </si>
  <si>
    <t>POURCEAU</t>
  </si>
  <si>
    <t>POURFEND</t>
  </si>
  <si>
    <t>POURPIER</t>
  </si>
  <si>
    <t>POURPREE</t>
  </si>
  <si>
    <t>POURPRES</t>
  </si>
  <si>
    <t>POURPRIN</t>
  </si>
  <si>
    <t>POURQUOI</t>
  </si>
  <si>
    <t>POURRAIS</t>
  </si>
  <si>
    <t>POURRAIT</t>
  </si>
  <si>
    <t>POURRAVE</t>
  </si>
  <si>
    <t>POURRIEL</t>
  </si>
  <si>
    <t>POURRIES</t>
  </si>
  <si>
    <t>POURRIEZ</t>
  </si>
  <si>
    <t>POURRIRA</t>
  </si>
  <si>
    <t>POURRONS</t>
  </si>
  <si>
    <t>POURRONT</t>
  </si>
  <si>
    <t>POURSUIS</t>
  </si>
  <si>
    <t>POURSUIT</t>
  </si>
  <si>
    <t>POURTANT</t>
  </si>
  <si>
    <t>POURTOUR</t>
  </si>
  <si>
    <t>POURVOIE</t>
  </si>
  <si>
    <t>POURVOIR</t>
  </si>
  <si>
    <t>POURVOIS</t>
  </si>
  <si>
    <t>POURVOIT</t>
  </si>
  <si>
    <t>POURVUES</t>
  </si>
  <si>
    <t>POUSADAS</t>
  </si>
  <si>
    <t>POUSSAGE</t>
  </si>
  <si>
    <t>POUSSAHS</t>
  </si>
  <si>
    <t>POUSSAIS</t>
  </si>
  <si>
    <t>POUSSAIT</t>
  </si>
  <si>
    <t>POUSSANT</t>
  </si>
  <si>
    <t>POUSSEES</t>
  </si>
  <si>
    <t>POUSSENT</t>
  </si>
  <si>
    <t>POUSSERA</t>
  </si>
  <si>
    <t>POUSSEUR</t>
  </si>
  <si>
    <t>POUSSIER</t>
  </si>
  <si>
    <t>POUSSIEZ</t>
  </si>
  <si>
    <t>POUSSIFS</t>
  </si>
  <si>
    <t>POUSSINE</t>
  </si>
  <si>
    <t>POUSSINS</t>
  </si>
  <si>
    <t>POUSSOIR</t>
  </si>
  <si>
    <t>POUSSONS</t>
  </si>
  <si>
    <t>POUTINES</t>
  </si>
  <si>
    <t>POUTOUNA</t>
  </si>
  <si>
    <t>POUTOUNE</t>
  </si>
  <si>
    <t>POUTRAGE</t>
  </si>
  <si>
    <t>POUTSAIS</t>
  </si>
  <si>
    <t>POUTSAIT</t>
  </si>
  <si>
    <t>POUTSANT</t>
  </si>
  <si>
    <t>POUTSEES</t>
  </si>
  <si>
    <t>POUTSENT</t>
  </si>
  <si>
    <t>POUTSERA</t>
  </si>
  <si>
    <t>POUTSIEZ</t>
  </si>
  <si>
    <t>POUTSONS</t>
  </si>
  <si>
    <t>POUTURES</t>
  </si>
  <si>
    <t>POUTZAIS</t>
  </si>
  <si>
    <t>POUTZAIT</t>
  </si>
  <si>
    <t>POUTZANT</t>
  </si>
  <si>
    <t>POUTZEES</t>
  </si>
  <si>
    <t>POUTZENT</t>
  </si>
  <si>
    <t>POUTZERA</t>
  </si>
  <si>
    <t>POUTZIEZ</t>
  </si>
  <si>
    <t>POUTZONS</t>
  </si>
  <si>
    <t>POUVIONS</t>
  </si>
  <si>
    <t>POUVOIRS</t>
  </si>
  <si>
    <t>PRACRITS</t>
  </si>
  <si>
    <t>PRACTICE</t>
  </si>
  <si>
    <t>PRADELLE</t>
  </si>
  <si>
    <t>PRAGOISE</t>
  </si>
  <si>
    <t>PRAGUOIS</t>
  </si>
  <si>
    <t>PRAIENNE</t>
  </si>
  <si>
    <t>PRAIRIAL</t>
  </si>
  <si>
    <t>PRAIRIES</t>
  </si>
  <si>
    <t>PRAKRITS</t>
  </si>
  <si>
    <t>PRALINAI</t>
  </si>
  <si>
    <t>PRALINAS</t>
  </si>
  <si>
    <t>PRALINAT</t>
  </si>
  <si>
    <t>PRALINEE</t>
  </si>
  <si>
    <t>PRALINER</t>
  </si>
  <si>
    <t>PRALINES</t>
  </si>
  <si>
    <t>PRALINEZ</t>
  </si>
  <si>
    <t>PRANDIAL</t>
  </si>
  <si>
    <t>PRATIQUA</t>
  </si>
  <si>
    <t>PRATIQUE</t>
  </si>
  <si>
    <t>PRAXIQUE</t>
  </si>
  <si>
    <t>PREACHAT</t>
  </si>
  <si>
    <t>PREALPIN</t>
  </si>
  <si>
    <t>PREAMPLI</t>
  </si>
  <si>
    <t>PREAVISA</t>
  </si>
  <si>
    <t>PREAVISE</t>
  </si>
  <si>
    <t>PREBENDE</t>
  </si>
  <si>
    <t>PRECAIRE</t>
  </si>
  <si>
    <t>PRECATIF</t>
  </si>
  <si>
    <t>PRECEDAI</t>
  </si>
  <si>
    <t>PRECEDAS</t>
  </si>
  <si>
    <t>PRECEDAT</t>
  </si>
  <si>
    <t>PRECEDEE</t>
  </si>
  <si>
    <t>PRECEDER</t>
  </si>
  <si>
    <t>PRECEDES</t>
  </si>
  <si>
    <t>PRECEDEZ</t>
  </si>
  <si>
    <t>PRECEPTE</t>
  </si>
  <si>
    <t>PRECHAIS</t>
  </si>
  <si>
    <t>PRECHAIT</t>
  </si>
  <si>
    <t>PRECHANT</t>
  </si>
  <si>
    <t>PRECHEES</t>
  </si>
  <si>
    <t>PRECHENT</t>
  </si>
  <si>
    <t>PRECHERA</t>
  </si>
  <si>
    <t>PRECHEUR</t>
  </si>
  <si>
    <t>PRECHIEZ</t>
  </si>
  <si>
    <t>PRECHONS</t>
  </si>
  <si>
    <t>PRECIEUX</t>
  </si>
  <si>
    <t>PRECIPUT</t>
  </si>
  <si>
    <t>PRECISAI</t>
  </si>
  <si>
    <t>PRECISAS</t>
  </si>
  <si>
    <t>PRECISAT</t>
  </si>
  <si>
    <t>PRECISEE</t>
  </si>
  <si>
    <t>PRECISER</t>
  </si>
  <si>
    <t>PRECISES</t>
  </si>
  <si>
    <t>PRECISEZ</t>
  </si>
  <si>
    <t>PRECITEE</t>
  </si>
  <si>
    <t>PRECITES</t>
  </si>
  <si>
    <t>PRECOCES</t>
  </si>
  <si>
    <t>PRECONCU</t>
  </si>
  <si>
    <t>PRECUIRA</t>
  </si>
  <si>
    <t>PRECUIRE</t>
  </si>
  <si>
    <t>PRECUISE</t>
  </si>
  <si>
    <t>PRECUITE</t>
  </si>
  <si>
    <t>PRECUITS</t>
  </si>
  <si>
    <t>PREDATEE</t>
  </si>
  <si>
    <t>PREDATES</t>
  </si>
  <si>
    <t>PREDECES</t>
  </si>
  <si>
    <t>PREDELLE</t>
  </si>
  <si>
    <t>PREDICAT</t>
  </si>
  <si>
    <t>PREDIMES</t>
  </si>
  <si>
    <t>PREDIQUA</t>
  </si>
  <si>
    <t>PREDIQUE</t>
  </si>
  <si>
    <t>PREDIRAI</t>
  </si>
  <si>
    <t>PREDIRAS</t>
  </si>
  <si>
    <t>PREDIREZ</t>
  </si>
  <si>
    <t>PREDISES</t>
  </si>
  <si>
    <t>PREDISEZ</t>
  </si>
  <si>
    <t>PREDISSE</t>
  </si>
  <si>
    <t>PREDITES</t>
  </si>
  <si>
    <t>PREEMPTA</t>
  </si>
  <si>
    <t>PREEMPTE</t>
  </si>
  <si>
    <t>PREFACAI</t>
  </si>
  <si>
    <t>PREFACAS</t>
  </si>
  <si>
    <t>PREFACAT</t>
  </si>
  <si>
    <t>PREFACEE</t>
  </si>
  <si>
    <t>PREFACER</t>
  </si>
  <si>
    <t>PREFACES</t>
  </si>
  <si>
    <t>PREFACEZ</t>
  </si>
  <si>
    <t>PREFERAI</t>
  </si>
  <si>
    <t>PREFERAS</t>
  </si>
  <si>
    <t>PREFERAT</t>
  </si>
  <si>
    <t>PREFEREE</t>
  </si>
  <si>
    <t>PREFERER</t>
  </si>
  <si>
    <t>PREFERES</t>
  </si>
  <si>
    <t>PREFEREZ</t>
  </si>
  <si>
    <t>PREFETES</t>
  </si>
  <si>
    <t>PREFIXAI</t>
  </si>
  <si>
    <t>PREFIXAL</t>
  </si>
  <si>
    <t>PREFIXAS</t>
  </si>
  <si>
    <t>PREFIXAT</t>
  </si>
  <si>
    <t>PREFIXEE</t>
  </si>
  <si>
    <t>PREFIXER</t>
  </si>
  <si>
    <t>PREFIXES</t>
  </si>
  <si>
    <t>PREFIXEZ</t>
  </si>
  <si>
    <t>PREFORMA</t>
  </si>
  <si>
    <t>PREFORME</t>
  </si>
  <si>
    <t>PREGNANT</t>
  </si>
  <si>
    <t>PREJUGEA</t>
  </si>
  <si>
    <t>PREJUGEE</t>
  </si>
  <si>
    <t>PREJUGER</t>
  </si>
  <si>
    <t>PREJUGES</t>
  </si>
  <si>
    <t>PREJUGEZ</t>
  </si>
  <si>
    <t>PRELARTS</t>
  </si>
  <si>
    <t>PRELASSA</t>
  </si>
  <si>
    <t>PRELASSE</t>
  </si>
  <si>
    <t>PRELATIN</t>
  </si>
  <si>
    <t>PRELAVAI</t>
  </si>
  <si>
    <t>PRELAVAS</t>
  </si>
  <si>
    <t>PRELAVAT</t>
  </si>
  <si>
    <t>PRELAVEE</t>
  </si>
  <si>
    <t>PRELAVER</t>
  </si>
  <si>
    <t>PRELAVES</t>
  </si>
  <si>
    <t>PRELAVEZ</t>
  </si>
  <si>
    <t>PRELEVAI</t>
  </si>
  <si>
    <t>PRELEVAS</t>
  </si>
  <si>
    <t>PRELEVAT</t>
  </si>
  <si>
    <t>PRELEVEE</t>
  </si>
  <si>
    <t>PRELEVER</t>
  </si>
  <si>
    <t>PRELEVES</t>
  </si>
  <si>
    <t>PRELEVEZ</t>
  </si>
  <si>
    <t>PRELUDAI</t>
  </si>
  <si>
    <t>PRELUDAS</t>
  </si>
  <si>
    <t>PRELUDAT</t>
  </si>
  <si>
    <t>PRELUDER</t>
  </si>
  <si>
    <t>PRELUDES</t>
  </si>
  <si>
    <t>PRELUDEZ</t>
  </si>
  <si>
    <t>PREMACHE</t>
  </si>
  <si>
    <t>PREMICES</t>
  </si>
  <si>
    <t>PREMIERE</t>
  </si>
  <si>
    <t>PREMIERS</t>
  </si>
  <si>
    <t>PREMISSE</t>
  </si>
  <si>
    <t>PREMIUMS</t>
  </si>
  <si>
    <t>PREMUNIE</t>
  </si>
  <si>
    <t>PREMUNIR</t>
  </si>
  <si>
    <t>PREMUNIS</t>
  </si>
  <si>
    <t>PREMUNIT</t>
  </si>
  <si>
    <t>PRENABLE</t>
  </si>
  <si>
    <t>PRENANTE</t>
  </si>
  <si>
    <t>PRENANTS</t>
  </si>
  <si>
    <t>PRENATAL</t>
  </si>
  <si>
    <t>PRENDRAI</t>
  </si>
  <si>
    <t>PRENDRAS</t>
  </si>
  <si>
    <t>PRENDREZ</t>
  </si>
  <si>
    <t>PRENEURS</t>
  </si>
  <si>
    <t>PRENEUSE</t>
  </si>
  <si>
    <t>PRENIONS</t>
  </si>
  <si>
    <t>PRENNENT</t>
  </si>
  <si>
    <t>PRENOMMA</t>
  </si>
  <si>
    <t>PRENOMME</t>
  </si>
  <si>
    <t>PRENOTAI</t>
  </si>
  <si>
    <t>PRENOTAS</t>
  </si>
  <si>
    <t>PRENOTAT</t>
  </si>
  <si>
    <t>PRENOTEE</t>
  </si>
  <si>
    <t>PRENOTER</t>
  </si>
  <si>
    <t>PRENOTES</t>
  </si>
  <si>
    <t>PRENOTEZ</t>
  </si>
  <si>
    <t>PREORALE</t>
  </si>
  <si>
    <t>PREORAUX</t>
  </si>
  <si>
    <t>PREPAIES</t>
  </si>
  <si>
    <t>PREPARAI</t>
  </si>
  <si>
    <t>PREPARAS</t>
  </si>
  <si>
    <t>PREPARAT</t>
  </si>
  <si>
    <t>PREPAREE</t>
  </si>
  <si>
    <t>PREPARER</t>
  </si>
  <si>
    <t>PREPARES</t>
  </si>
  <si>
    <t>PREPAREZ</t>
  </si>
  <si>
    <t>PREPAYAI</t>
  </si>
  <si>
    <t>PREPAYAS</t>
  </si>
  <si>
    <t>PREPAYAT</t>
  </si>
  <si>
    <t>PREPAYEE</t>
  </si>
  <si>
    <t>PREPAYER</t>
  </si>
  <si>
    <t>PREPAYES</t>
  </si>
  <si>
    <t>PREPAYEZ</t>
  </si>
  <si>
    <t>PREPOSAI</t>
  </si>
  <si>
    <t>PREPOSAS</t>
  </si>
  <si>
    <t>PREPOSAT</t>
  </si>
  <si>
    <t>PREPOSEE</t>
  </si>
  <si>
    <t>PREPOSER</t>
  </si>
  <si>
    <t>PREPOSES</t>
  </si>
  <si>
    <t>PREPOSEZ</t>
  </si>
  <si>
    <t>PREPUCES</t>
  </si>
  <si>
    <t>PREQUELS</t>
  </si>
  <si>
    <t>PREREGLA</t>
  </si>
  <si>
    <t>PREREGLE</t>
  </si>
  <si>
    <t>PREREINE</t>
  </si>
  <si>
    <t>PREROMAN</t>
  </si>
  <si>
    <t>PRESAGEA</t>
  </si>
  <si>
    <t>PRESAGEE</t>
  </si>
  <si>
    <t>PRESAGER</t>
  </si>
  <si>
    <t>PRESAGES</t>
  </si>
  <si>
    <t>PRESAGEZ</t>
  </si>
  <si>
    <t>PRESALES</t>
  </si>
  <si>
    <t>PRESBYTE</t>
  </si>
  <si>
    <t>PRESCRIS</t>
  </si>
  <si>
    <t>PRESCRIT</t>
  </si>
  <si>
    <t>PRESENCE</t>
  </si>
  <si>
    <t>PRESENTA</t>
  </si>
  <si>
    <t>PRESENTE</t>
  </si>
  <si>
    <t>PRESENTS</t>
  </si>
  <si>
    <t>PRESERIE</t>
  </si>
  <si>
    <t>PRESERVA</t>
  </si>
  <si>
    <t>PRESERVE</t>
  </si>
  <si>
    <t>PRESIDAI</t>
  </si>
  <si>
    <t>PRESIDAS</t>
  </si>
  <si>
    <t>PRESIDAT</t>
  </si>
  <si>
    <t>PRESIDEE</t>
  </si>
  <si>
    <t>PRESIDER</t>
  </si>
  <si>
    <t>PRESIDES</t>
  </si>
  <si>
    <t>PRESIDEZ</t>
  </si>
  <si>
    <t>PRESSAGE</t>
  </si>
  <si>
    <t>PRESSAIS</t>
  </si>
  <si>
    <t>PRESSAIT</t>
  </si>
  <si>
    <t>PRESSANT</t>
  </si>
  <si>
    <t>PRESSEES</t>
  </si>
  <si>
    <t>PRESSENS</t>
  </si>
  <si>
    <t>PRESSENT</t>
  </si>
  <si>
    <t>PRESSERA</t>
  </si>
  <si>
    <t>PRESSEUR</t>
  </si>
  <si>
    <t>PRESSIER</t>
  </si>
  <si>
    <t>PRESSIEZ</t>
  </si>
  <si>
    <t>PRESSING</t>
  </si>
  <si>
    <t>PRESSION</t>
  </si>
  <si>
    <t>PRESSOIR</t>
  </si>
  <si>
    <t>PRESSONS</t>
  </si>
  <si>
    <t>PRESSURA</t>
  </si>
  <si>
    <t>PRESSURE</t>
  </si>
  <si>
    <t>PRESTAIS</t>
  </si>
  <si>
    <t>PRESTAIT</t>
  </si>
  <si>
    <t>PRESTANT</t>
  </si>
  <si>
    <t>PRESTEES</t>
  </si>
  <si>
    <t>PRESTENT</t>
  </si>
  <si>
    <t>PRESTERA</t>
  </si>
  <si>
    <t>PRESTIEZ</t>
  </si>
  <si>
    <t>PRESTIGE</t>
  </si>
  <si>
    <t>PRESTONS</t>
  </si>
  <si>
    <t>PRESUMAI</t>
  </si>
  <si>
    <t>PRESUMAS</t>
  </si>
  <si>
    <t>PRESUMAT</t>
  </si>
  <si>
    <t>PRESUMEE</t>
  </si>
  <si>
    <t>PRESUMER</t>
  </si>
  <si>
    <t>PRESUMES</t>
  </si>
  <si>
    <t>PRESUMEZ</t>
  </si>
  <si>
    <t>PRESURAI</t>
  </si>
  <si>
    <t>PRESURAS</t>
  </si>
  <si>
    <t>PRESURAT</t>
  </si>
  <si>
    <t>PRESUREE</t>
  </si>
  <si>
    <t>PRESURER</t>
  </si>
  <si>
    <t>PRESURES</t>
  </si>
  <si>
    <t>PRESUREZ</t>
  </si>
  <si>
    <t>PRETABLE</t>
  </si>
  <si>
    <t>PRETAMES</t>
  </si>
  <si>
    <t>PRETASSE</t>
  </si>
  <si>
    <t>PRETATES</t>
  </si>
  <si>
    <t>PRETENDE</t>
  </si>
  <si>
    <t>PRETENDS</t>
  </si>
  <si>
    <t>PRETENDU</t>
  </si>
  <si>
    <t>PRETERAI</t>
  </si>
  <si>
    <t>PRETERAS</t>
  </si>
  <si>
    <t>PRETEREZ</t>
  </si>
  <si>
    <t>PRETERIT</t>
  </si>
  <si>
    <t>PRETESTS</t>
  </si>
  <si>
    <t>PRETEURS</t>
  </si>
  <si>
    <t>PRETEUSE</t>
  </si>
  <si>
    <t>PRETEXTA</t>
  </si>
  <si>
    <t>PRETEXTE</t>
  </si>
  <si>
    <t>PRETIONS</t>
  </si>
  <si>
    <t>PRETIRAI</t>
  </si>
  <si>
    <t>PRETIRAS</t>
  </si>
  <si>
    <t>PRETIRAT</t>
  </si>
  <si>
    <t>PRETIREE</t>
  </si>
  <si>
    <t>PRETIRER</t>
  </si>
  <si>
    <t>PRETIRES</t>
  </si>
  <si>
    <t>PRETIREZ</t>
  </si>
  <si>
    <t>PRETOIRE</t>
  </si>
  <si>
    <t>PRETRISE</t>
  </si>
  <si>
    <t>PRETURES</t>
  </si>
  <si>
    <t>PREVALES</t>
  </si>
  <si>
    <t>PREVALEZ</t>
  </si>
  <si>
    <t>PREVALUE</t>
  </si>
  <si>
    <t>PREVALUS</t>
  </si>
  <si>
    <t>PREVALUT</t>
  </si>
  <si>
    <t>PREVENDE</t>
  </si>
  <si>
    <t>PREVENDS</t>
  </si>
  <si>
    <t>PREVENDU</t>
  </si>
  <si>
    <t>PREVENEZ</t>
  </si>
  <si>
    <t>PREVENIR</t>
  </si>
  <si>
    <t>PREVENTE</t>
  </si>
  <si>
    <t>PREVENUE</t>
  </si>
  <si>
    <t>PREVENUS</t>
  </si>
  <si>
    <t>PREVERBE</t>
  </si>
  <si>
    <t>PREVIENS</t>
  </si>
  <si>
    <t>PREVIENT</t>
  </si>
  <si>
    <t>PREVIMES</t>
  </si>
  <si>
    <t>PREVISSE</t>
  </si>
  <si>
    <t>PREVITES</t>
  </si>
  <si>
    <t>PREVOIES</t>
  </si>
  <si>
    <t>PREVOIRA</t>
  </si>
  <si>
    <t>PREVOTAL</t>
  </si>
  <si>
    <t>PREVOTES</t>
  </si>
  <si>
    <t>PREVOYEZ</t>
  </si>
  <si>
    <t>PRIAIENT</t>
  </si>
  <si>
    <t>PRIANTES</t>
  </si>
  <si>
    <t>PRIAPEES</t>
  </si>
  <si>
    <t>PRIASSES</t>
  </si>
  <si>
    <t>PRIERAIS</t>
  </si>
  <si>
    <t>PRIERAIT</t>
  </si>
  <si>
    <t>PRIERENT</t>
  </si>
  <si>
    <t>PRIERIEZ</t>
  </si>
  <si>
    <t>PRIERONS</t>
  </si>
  <si>
    <t>PRIERONT</t>
  </si>
  <si>
    <t>PRIEURAL</t>
  </si>
  <si>
    <t>PRIEURES</t>
  </si>
  <si>
    <t>PRIMAGES</t>
  </si>
  <si>
    <t>PRIMAIRE</t>
  </si>
  <si>
    <t>PRIMALES</t>
  </si>
  <si>
    <t>PRIMAMES</t>
  </si>
  <si>
    <t>PRIMASSE</t>
  </si>
  <si>
    <t>PRIMATES</t>
  </si>
  <si>
    <t>PRIMATIE</t>
  </si>
  <si>
    <t>PRIMAUTE</t>
  </si>
  <si>
    <t>PRIMERAI</t>
  </si>
  <si>
    <t>PRIMERAS</t>
  </si>
  <si>
    <t>PRIMEREZ</t>
  </si>
  <si>
    <t>PRIMEURS</t>
  </si>
  <si>
    <t>PRIMIDIS</t>
  </si>
  <si>
    <t>PRIMIONS</t>
  </si>
  <si>
    <t>PRIMITIF</t>
  </si>
  <si>
    <t>PRINCEPS</t>
  </si>
  <si>
    <t>PRINCIER</t>
  </si>
  <si>
    <t>PRINCIPE</t>
  </si>
  <si>
    <t>PRIORALE</t>
  </si>
  <si>
    <t>PRIORATS</t>
  </si>
  <si>
    <t>PRIORAUX</t>
  </si>
  <si>
    <t>PRIORISA</t>
  </si>
  <si>
    <t>PRIORISE</t>
  </si>
  <si>
    <t>PRIORITE</t>
  </si>
  <si>
    <t>PRISAMES</t>
  </si>
  <si>
    <t>PRISASSE</t>
  </si>
  <si>
    <t>PRISATES</t>
  </si>
  <si>
    <t>PRISERAI</t>
  </si>
  <si>
    <t>PRISERAS</t>
  </si>
  <si>
    <t>PRISEREZ</t>
  </si>
  <si>
    <t>PRISEURS</t>
  </si>
  <si>
    <t>PRISEUSE</t>
  </si>
  <si>
    <t>PRISIONS</t>
  </si>
  <si>
    <t>PRISSENT</t>
  </si>
  <si>
    <t>PRISSIEZ</t>
  </si>
  <si>
    <t>PRISUNIC</t>
  </si>
  <si>
    <t>PRIVAMES</t>
  </si>
  <si>
    <t>PRIVASSE</t>
  </si>
  <si>
    <t>PRIVATES</t>
  </si>
  <si>
    <t>PRIVATIF</t>
  </si>
  <si>
    <t>PRIVAUTE</t>
  </si>
  <si>
    <t>PRIVERAI</t>
  </si>
  <si>
    <t>PRIVERAS</t>
  </si>
  <si>
    <t>PRIVEREZ</t>
  </si>
  <si>
    <t>PRIVIONS</t>
  </si>
  <si>
    <t>PROACTIF</t>
  </si>
  <si>
    <t>PROBABLE</t>
  </si>
  <si>
    <t>PROBANTE</t>
  </si>
  <si>
    <t>PROBANTS</t>
  </si>
  <si>
    <t>PROBITES</t>
  </si>
  <si>
    <t>PROBLEME</t>
  </si>
  <si>
    <t>PROCAINE</t>
  </si>
  <si>
    <t>PROCEDAI</t>
  </si>
  <si>
    <t>PROCEDAS</t>
  </si>
  <si>
    <t>PROCEDAT</t>
  </si>
  <si>
    <t>PROCEDER</t>
  </si>
  <si>
    <t>PROCEDES</t>
  </si>
  <si>
    <t>PROCEDEZ</t>
  </si>
  <si>
    <t>PROCHAIN</t>
  </si>
  <si>
    <t>PROCLAMA</t>
  </si>
  <si>
    <t>PROCLAME</t>
  </si>
  <si>
    <t>PROCLISE</t>
  </si>
  <si>
    <t>PROCLIVE</t>
  </si>
  <si>
    <t>PROCORDE</t>
  </si>
  <si>
    <t>PROCREAI</t>
  </si>
  <si>
    <t>PROCREAS</t>
  </si>
  <si>
    <t>PROCREAT</t>
  </si>
  <si>
    <t>PROCREEE</t>
  </si>
  <si>
    <t>PROCREER</t>
  </si>
  <si>
    <t>PROCREES</t>
  </si>
  <si>
    <t>PROCREEZ</t>
  </si>
  <si>
    <t>PROCTITE</t>
  </si>
  <si>
    <t>PROCURAI</t>
  </si>
  <si>
    <t>PROCURAS</t>
  </si>
  <si>
    <t>PROCURAT</t>
  </si>
  <si>
    <t>PROCUREE</t>
  </si>
  <si>
    <t>PROCURER</t>
  </si>
  <si>
    <t>PROCURES</t>
  </si>
  <si>
    <t>PROCUREZ</t>
  </si>
  <si>
    <t>PRODIGES</t>
  </si>
  <si>
    <t>PRODIGUA</t>
  </si>
  <si>
    <t>PRODIGUE</t>
  </si>
  <si>
    <t>PRODROME</t>
  </si>
  <si>
    <t>PRODUIRA</t>
  </si>
  <si>
    <t>PRODUIRE</t>
  </si>
  <si>
    <t>PRODUISE</t>
  </si>
  <si>
    <t>PRODUITE</t>
  </si>
  <si>
    <t>PRODUITS</t>
  </si>
  <si>
    <t>PROEDRES</t>
  </si>
  <si>
    <t>PROFANAI</t>
  </si>
  <si>
    <t>PROFANAS</t>
  </si>
  <si>
    <t>PROFANAT</t>
  </si>
  <si>
    <t>PROFANEE</t>
  </si>
  <si>
    <t>PROFANER</t>
  </si>
  <si>
    <t>PROFANES</t>
  </si>
  <si>
    <t>PROFANEZ</t>
  </si>
  <si>
    <t>PROFERAI</t>
  </si>
  <si>
    <t>PROFERAS</t>
  </si>
  <si>
    <t>PROFERAT</t>
  </si>
  <si>
    <t>PROFEREE</t>
  </si>
  <si>
    <t>PROFERER</t>
  </si>
  <si>
    <t>PROFERES</t>
  </si>
  <si>
    <t>PROFEREZ</t>
  </si>
  <si>
    <t>PROFESSA</t>
  </si>
  <si>
    <t>PROFESSE</t>
  </si>
  <si>
    <t>PROFILAI</t>
  </si>
  <si>
    <t>PROFILAS</t>
  </si>
  <si>
    <t>PROFILAT</t>
  </si>
  <si>
    <t>PROFILEE</t>
  </si>
  <si>
    <t>PROFILER</t>
  </si>
  <si>
    <t>PROFILES</t>
  </si>
  <si>
    <t>PROFILEZ</t>
  </si>
  <si>
    <t>PROFITAI</t>
  </si>
  <si>
    <t>PROFITAS</t>
  </si>
  <si>
    <t>PROFITAT</t>
  </si>
  <si>
    <t>PROFITER</t>
  </si>
  <si>
    <t>PROFITES</t>
  </si>
  <si>
    <t>PROFITEZ</t>
  </si>
  <si>
    <t>PROFONDE</t>
  </si>
  <si>
    <t>PROFONDS</t>
  </si>
  <si>
    <t>PROFUSES</t>
  </si>
  <si>
    <t>PROGERIA</t>
  </si>
  <si>
    <t>PROHIBAI</t>
  </si>
  <si>
    <t>PROHIBAS</t>
  </si>
  <si>
    <t>PROHIBAT</t>
  </si>
  <si>
    <t>PROHIBEE</t>
  </si>
  <si>
    <t>PROHIBER</t>
  </si>
  <si>
    <t>PROHIBES</t>
  </si>
  <si>
    <t>PROHIBEZ</t>
  </si>
  <si>
    <t>PROJETAI</t>
  </si>
  <si>
    <t>PROJETAS</t>
  </si>
  <si>
    <t>PROJETAT</t>
  </si>
  <si>
    <t>PROJETEE</t>
  </si>
  <si>
    <t>PROJETER</t>
  </si>
  <si>
    <t>PROJETES</t>
  </si>
  <si>
    <t>PROJETEZ</t>
  </si>
  <si>
    <t>PROJETTE</t>
  </si>
  <si>
    <t>PROLABEE</t>
  </si>
  <si>
    <t>PROLABES</t>
  </si>
  <si>
    <t>PROLEPSE</t>
  </si>
  <si>
    <t>PROLINES</t>
  </si>
  <si>
    <t>PROLIXES</t>
  </si>
  <si>
    <t>PROLOGUE</t>
  </si>
  <si>
    <t>PROLONGE</t>
  </si>
  <si>
    <t>PROMENAI</t>
  </si>
  <si>
    <t>PROMENAS</t>
  </si>
  <si>
    <t>PROMENAT</t>
  </si>
  <si>
    <t>PROMENEE</t>
  </si>
  <si>
    <t>PROMENER</t>
  </si>
  <si>
    <t>PROMENES</t>
  </si>
  <si>
    <t>PROMENEZ</t>
  </si>
  <si>
    <t>PROMESSE</t>
  </si>
  <si>
    <t>PROMETTE</t>
  </si>
  <si>
    <t>PROMEUVE</t>
  </si>
  <si>
    <t>PROMIMES</t>
  </si>
  <si>
    <t>PROMISES</t>
  </si>
  <si>
    <t>PROMISSE</t>
  </si>
  <si>
    <t>PROMITES</t>
  </si>
  <si>
    <t>PROMPTES</t>
  </si>
  <si>
    <t>PROMUMES</t>
  </si>
  <si>
    <t>PROMUSSE</t>
  </si>
  <si>
    <t>PROMUTES</t>
  </si>
  <si>
    <t>PRONAMES</t>
  </si>
  <si>
    <t>PRONASSE</t>
  </si>
  <si>
    <t>PRONATES</t>
  </si>
  <si>
    <t>PRONAZIE</t>
  </si>
  <si>
    <t>PRONAZIS</t>
  </si>
  <si>
    <t>PRONERAI</t>
  </si>
  <si>
    <t>PRONERAS</t>
  </si>
  <si>
    <t>PRONEREZ</t>
  </si>
  <si>
    <t>PRONEURS</t>
  </si>
  <si>
    <t>PRONEUSE</t>
  </si>
  <si>
    <t>PRONIONS</t>
  </si>
  <si>
    <t>PRONONCA</t>
  </si>
  <si>
    <t>PRONONCE</t>
  </si>
  <si>
    <t>PROPAGEA</t>
  </si>
  <si>
    <t>PROPAGEE</t>
  </si>
  <si>
    <t>PROPAGER</t>
  </si>
  <si>
    <t>PROPAGES</t>
  </si>
  <si>
    <t>PROPAGEZ</t>
  </si>
  <si>
    <t>PROPANES</t>
  </si>
  <si>
    <t>PROPANOL</t>
  </si>
  <si>
    <t>PROPENES</t>
  </si>
  <si>
    <t>PROPFANS</t>
  </si>
  <si>
    <t>PROPHASE</t>
  </si>
  <si>
    <t>PROPHETE</t>
  </si>
  <si>
    <t>PROPICES</t>
  </si>
  <si>
    <t>PROPOLIS</t>
  </si>
  <si>
    <t>PROPOSAI</t>
  </si>
  <si>
    <t>PROPOSAS</t>
  </si>
  <si>
    <t>PROPOSAT</t>
  </si>
  <si>
    <t>PROPOSEE</t>
  </si>
  <si>
    <t>PROPOSER</t>
  </si>
  <si>
    <t>PROPOSES</t>
  </si>
  <si>
    <t>PROPOSEZ</t>
  </si>
  <si>
    <t>PROPRETE</t>
  </si>
  <si>
    <t>PROPRETS</t>
  </si>
  <si>
    <t>PROPRIOS</t>
  </si>
  <si>
    <t>PROPULSA</t>
  </si>
  <si>
    <t>PROPULSE</t>
  </si>
  <si>
    <t>PROPYLEE</t>
  </si>
  <si>
    <t>PROPYLES</t>
  </si>
  <si>
    <t>PROROGEA</t>
  </si>
  <si>
    <t>PROROGEE</t>
  </si>
  <si>
    <t>PROROGER</t>
  </si>
  <si>
    <t>PROROGES</t>
  </si>
  <si>
    <t>PROROGEZ</t>
  </si>
  <si>
    <t>PRORUSSE</t>
  </si>
  <si>
    <t>PROSCRIS</t>
  </si>
  <si>
    <t>PROSECCO</t>
  </si>
  <si>
    <t>PROSODIE</t>
  </si>
  <si>
    <t>PROSOMAS</t>
  </si>
  <si>
    <t>PROSOMES</t>
  </si>
  <si>
    <t>PROSPECT</t>
  </si>
  <si>
    <t>PROSPERA</t>
  </si>
  <si>
    <t>PROSPERE</t>
  </si>
  <si>
    <t>PROSTATE</t>
  </si>
  <si>
    <t>PROSTREE</t>
  </si>
  <si>
    <t>PROSTRES</t>
  </si>
  <si>
    <t>PROSTYLE</t>
  </si>
  <si>
    <t>PROTASES</t>
  </si>
  <si>
    <t>PROTEASE</t>
  </si>
  <si>
    <t>PROTEGEA</t>
  </si>
  <si>
    <t>PROTEGEE</t>
  </si>
  <si>
    <t>PROTEGER</t>
  </si>
  <si>
    <t>PROTEGES</t>
  </si>
  <si>
    <t>PROTEGEZ</t>
  </si>
  <si>
    <t>PROTEIDE</t>
  </si>
  <si>
    <t>PROTEINE</t>
  </si>
  <si>
    <t>PROTELES</t>
  </si>
  <si>
    <t>PROTEOME</t>
  </si>
  <si>
    <t>PROTESTA</t>
  </si>
  <si>
    <t>PROTESTE</t>
  </si>
  <si>
    <t>PROTHESE</t>
  </si>
  <si>
    <t>PROTIDES</t>
  </si>
  <si>
    <t>PROTIQUE</t>
  </si>
  <si>
    <t>PROTISTE</t>
  </si>
  <si>
    <t>PROTOMES</t>
  </si>
  <si>
    <t>PROTOURE</t>
  </si>
  <si>
    <t>PROUESSE</t>
  </si>
  <si>
    <t>PROUVAIS</t>
  </si>
  <si>
    <t>PROUVAIT</t>
  </si>
  <si>
    <t>PROUVANT</t>
  </si>
  <si>
    <t>PROUVEES</t>
  </si>
  <si>
    <t>PROUVENT</t>
  </si>
  <si>
    <t>PROUVERA</t>
  </si>
  <si>
    <t>PROUVIEZ</t>
  </si>
  <si>
    <t>PROUVONS</t>
  </si>
  <si>
    <t>PROVENDE</t>
  </si>
  <si>
    <t>PROVENEZ</t>
  </si>
  <si>
    <t>PROVENIR</t>
  </si>
  <si>
    <t>PROVENUE</t>
  </si>
  <si>
    <t>PROVENUS</t>
  </si>
  <si>
    <t>PROVERBE</t>
  </si>
  <si>
    <t>PROVIENS</t>
  </si>
  <si>
    <t>PROVIENT</t>
  </si>
  <si>
    <t>PROVIGNA</t>
  </si>
  <si>
    <t>PROVIGNE</t>
  </si>
  <si>
    <t>PROVINCE</t>
  </si>
  <si>
    <t>PROVIRAL</t>
  </si>
  <si>
    <t>PROVIRUS</t>
  </si>
  <si>
    <t>PROVOQUA</t>
  </si>
  <si>
    <t>PROVOQUE</t>
  </si>
  <si>
    <t>PROXENES</t>
  </si>
  <si>
    <t>PROXIMAL</t>
  </si>
  <si>
    <t>PRUDENCE</t>
  </si>
  <si>
    <t>PRUDENTE</t>
  </si>
  <si>
    <t>PRUDENTS</t>
  </si>
  <si>
    <t>PRUDERIE</t>
  </si>
  <si>
    <t>PRUINEUX</t>
  </si>
  <si>
    <t>PRUNEAUX</t>
  </si>
  <si>
    <t>PRUNELEE</t>
  </si>
  <si>
    <t>PRUNELLE</t>
  </si>
  <si>
    <t>PRUNIERS</t>
  </si>
  <si>
    <t>PRURIGOS</t>
  </si>
  <si>
    <t>PRUSSIEN</t>
  </si>
  <si>
    <t>PRUSSIKS</t>
  </si>
  <si>
    <t>PRYTANEE</t>
  </si>
  <si>
    <t>PRYTANES</t>
  </si>
  <si>
    <t>PSAMMITE</t>
  </si>
  <si>
    <t>PSAUTIER</t>
  </si>
  <si>
    <t>PSCHENTS</t>
  </si>
  <si>
    <t>PSCHITTS</t>
  </si>
  <si>
    <t>PSILOPAS</t>
  </si>
  <si>
    <t>PSILOTUM</t>
  </si>
  <si>
    <t>PSYCHOSE</t>
  </si>
  <si>
    <t>PSYCHOTA</t>
  </si>
  <si>
    <t>PSYCHOTE</t>
  </si>
  <si>
    <t>PSYLLIDE</t>
  </si>
  <si>
    <t>PSYLLIUM</t>
  </si>
  <si>
    <t>PTOMAINE</t>
  </si>
  <si>
    <t>PTYALINE</t>
  </si>
  <si>
    <t>PUANTEUR</t>
  </si>
  <si>
    <t>PUASSENT</t>
  </si>
  <si>
    <t>PUASSIEZ</t>
  </si>
  <si>
    <t>PUBALGIE</t>
  </si>
  <si>
    <t>PUBERTES</t>
  </si>
  <si>
    <t>PUBIENNE</t>
  </si>
  <si>
    <t>PUBLIAIS</t>
  </si>
  <si>
    <t>PUBLIAIT</t>
  </si>
  <si>
    <t>PUBLIANT</t>
  </si>
  <si>
    <t>PUBLIEES</t>
  </si>
  <si>
    <t>PUBLIENT</t>
  </si>
  <si>
    <t>PUBLIERA</t>
  </si>
  <si>
    <t>PUBLIIEZ</t>
  </si>
  <si>
    <t>PUBLIONS</t>
  </si>
  <si>
    <t>PUBLIQUE</t>
  </si>
  <si>
    <t>PUCAIENT</t>
  </si>
  <si>
    <t>PUCASSES</t>
  </si>
  <si>
    <t>PUCCINIA</t>
  </si>
  <si>
    <t>PUCCINIE</t>
  </si>
  <si>
    <t>PUCELAGE</t>
  </si>
  <si>
    <t>PUCELLES</t>
  </si>
  <si>
    <t>PUCERAIS</t>
  </si>
  <si>
    <t>PUCERAIT</t>
  </si>
  <si>
    <t>PUCERENT</t>
  </si>
  <si>
    <t>PUCERIEZ</t>
  </si>
  <si>
    <t>PUCERONS</t>
  </si>
  <si>
    <t>PUCERONT</t>
  </si>
  <si>
    <t>PUCIERES</t>
  </si>
  <si>
    <t>PUDDINGS</t>
  </si>
  <si>
    <t>PUDDLAGE</t>
  </si>
  <si>
    <t>PUDDLAIS</t>
  </si>
  <si>
    <t>PUDDLAIT</t>
  </si>
  <si>
    <t>PUDDLANT</t>
  </si>
  <si>
    <t>PUDDLEES</t>
  </si>
  <si>
    <t>PUDDLENT</t>
  </si>
  <si>
    <t>PUDDLERA</t>
  </si>
  <si>
    <t>PUDDLEUR</t>
  </si>
  <si>
    <t>PUDDLIEZ</t>
  </si>
  <si>
    <t>PUDDLONS</t>
  </si>
  <si>
    <t>PUDENDAL</t>
  </si>
  <si>
    <t>PUDIBOND</t>
  </si>
  <si>
    <t>PUDICITE</t>
  </si>
  <si>
    <t>PUDIQUES</t>
  </si>
  <si>
    <t>PUERILES</t>
  </si>
  <si>
    <t>PUERIONS</t>
  </si>
  <si>
    <t>PUGILATS</t>
  </si>
  <si>
    <t>PUGNACES</t>
  </si>
  <si>
    <t>PUISAGES</t>
  </si>
  <si>
    <t>PUISAMES</t>
  </si>
  <si>
    <t>PUISARDS</t>
  </si>
  <si>
    <t>PUISASSE</t>
  </si>
  <si>
    <t>PUISATES</t>
  </si>
  <si>
    <t>PUISERAI</t>
  </si>
  <si>
    <t>PUISERAS</t>
  </si>
  <si>
    <t>PUISEREZ</t>
  </si>
  <si>
    <t>PUISETTE</t>
  </si>
  <si>
    <t>PUISIONS</t>
  </si>
  <si>
    <t>PUISOIRS</t>
  </si>
  <si>
    <t>PUISSANT</t>
  </si>
  <si>
    <t>PUISSENT</t>
  </si>
  <si>
    <t>PUISSIEZ</t>
  </si>
  <si>
    <t>PULLMANS</t>
  </si>
  <si>
    <t>PULLOVER</t>
  </si>
  <si>
    <t>PULLULAI</t>
  </si>
  <si>
    <t>PULLULAS</t>
  </si>
  <si>
    <t>PULLULAT</t>
  </si>
  <si>
    <t>PULLULER</t>
  </si>
  <si>
    <t>PULLULES</t>
  </si>
  <si>
    <t>PULLULEZ</t>
  </si>
  <si>
    <t>PULMONES</t>
  </si>
  <si>
    <t>PULPAIRE</t>
  </si>
  <si>
    <t>PULPEUSE</t>
  </si>
  <si>
    <t>PULPITES</t>
  </si>
  <si>
    <t>PULSAMES</t>
  </si>
  <si>
    <t>PULSANTE</t>
  </si>
  <si>
    <t>PULSANTS</t>
  </si>
  <si>
    <t>PULSASSE</t>
  </si>
  <si>
    <t>PULSATES</t>
  </si>
  <si>
    <t>PULSATIF</t>
  </si>
  <si>
    <t>PULSERAI</t>
  </si>
  <si>
    <t>PULSERAS</t>
  </si>
  <si>
    <t>PULSEREZ</t>
  </si>
  <si>
    <t>PULSEURS</t>
  </si>
  <si>
    <t>PULSIONS</t>
  </si>
  <si>
    <t>PULTACEE</t>
  </si>
  <si>
    <t>PULTACES</t>
  </si>
  <si>
    <t>PULVERIN</t>
  </si>
  <si>
    <t>PUNAISAI</t>
  </si>
  <si>
    <t>PUNAISAS</t>
  </si>
  <si>
    <t>PUNAISAT</t>
  </si>
  <si>
    <t>PUNAISEE</t>
  </si>
  <si>
    <t>PUNAISER</t>
  </si>
  <si>
    <t>PUNAISES</t>
  </si>
  <si>
    <t>PUNAISEZ</t>
  </si>
  <si>
    <t>PUNCHEUR</t>
  </si>
  <si>
    <t>PUNCTURE</t>
  </si>
  <si>
    <t>PUNIQUES</t>
  </si>
  <si>
    <t>PUNIRAIS</t>
  </si>
  <si>
    <t>PUNIRAIT</t>
  </si>
  <si>
    <t>PUNIRENT</t>
  </si>
  <si>
    <t>PUNIRIEZ</t>
  </si>
  <si>
    <t>PUNIRONS</t>
  </si>
  <si>
    <t>PUNIRONT</t>
  </si>
  <si>
    <t>PUNISSES</t>
  </si>
  <si>
    <t>PUNISSEZ</t>
  </si>
  <si>
    <t>PUNITIFS</t>
  </si>
  <si>
    <t>PUNITION</t>
  </si>
  <si>
    <t>PUNITIVE</t>
  </si>
  <si>
    <t>PUNKETTE</t>
  </si>
  <si>
    <t>PUPAZZOS</t>
  </si>
  <si>
    <t>PUPILLES</t>
  </si>
  <si>
    <t>PUPIPARE</t>
  </si>
  <si>
    <t>PUPITRES</t>
  </si>
  <si>
    <t>PUREMENT</t>
  </si>
  <si>
    <t>PURGATIF</t>
  </si>
  <si>
    <t>PURGEAIS</t>
  </si>
  <si>
    <t>PURGEAIT</t>
  </si>
  <si>
    <t>PURGEANT</t>
  </si>
  <si>
    <t>PURGEOIR</t>
  </si>
  <si>
    <t>PURGEONS</t>
  </si>
  <si>
    <t>PURGERAI</t>
  </si>
  <si>
    <t>PURGERAS</t>
  </si>
  <si>
    <t>PURGEREZ</t>
  </si>
  <si>
    <t>PURGEURS</t>
  </si>
  <si>
    <t>PURGIONS</t>
  </si>
  <si>
    <t>PURIFIAI</t>
  </si>
  <si>
    <t>PURIFIAS</t>
  </si>
  <si>
    <t>PURIFIAT</t>
  </si>
  <si>
    <t>PURIFIEE</t>
  </si>
  <si>
    <t>PURIFIER</t>
  </si>
  <si>
    <t>PURIFIES</t>
  </si>
  <si>
    <t>PURIFIEZ</t>
  </si>
  <si>
    <t>PURINAIS</t>
  </si>
  <si>
    <t>PURINAIT</t>
  </si>
  <si>
    <t>PURINANT</t>
  </si>
  <si>
    <t>PURINEES</t>
  </si>
  <si>
    <t>PURINENT</t>
  </si>
  <si>
    <t>PURINERA</t>
  </si>
  <si>
    <t>PURINIEZ</t>
  </si>
  <si>
    <t>PURINONS</t>
  </si>
  <si>
    <t>PURIQUES</t>
  </si>
  <si>
    <t>PURISMES</t>
  </si>
  <si>
    <t>PURISTES</t>
  </si>
  <si>
    <t>PURITAIN</t>
  </si>
  <si>
    <t>PUROTINS</t>
  </si>
  <si>
    <t>PURPURAS</t>
  </si>
  <si>
    <t>PURPURIN</t>
  </si>
  <si>
    <t>PURULENT</t>
  </si>
  <si>
    <t>PUSHPULL</t>
  </si>
  <si>
    <t>PUSSIONS</t>
  </si>
  <si>
    <t>PUSTULEE</t>
  </si>
  <si>
    <t>PUSTULES</t>
  </si>
  <si>
    <t>PUTAMENS</t>
  </si>
  <si>
    <t>PUTASSAI</t>
  </si>
  <si>
    <t>PUTASSAS</t>
  </si>
  <si>
    <t>PUTASSAT</t>
  </si>
  <si>
    <t>PUTASSER</t>
  </si>
  <si>
    <t>PUTASSES</t>
  </si>
  <si>
    <t>PUTASSEZ</t>
  </si>
  <si>
    <t>PUTATIFS</t>
  </si>
  <si>
    <t>PUTATIVE</t>
  </si>
  <si>
    <t>PUTREFIA</t>
  </si>
  <si>
    <t>PUTREFIE</t>
  </si>
  <si>
    <t>PUTRIDES</t>
  </si>
  <si>
    <t>PUTTAMES</t>
  </si>
  <si>
    <t>PUTTASSE</t>
  </si>
  <si>
    <t>PUTTATES</t>
  </si>
  <si>
    <t>PUTTERAI</t>
  </si>
  <si>
    <t>PUTTERAS</t>
  </si>
  <si>
    <t>PUTTEREZ</t>
  </si>
  <si>
    <t>PUTTINGS</t>
  </si>
  <si>
    <t>PUTTIONS</t>
  </si>
  <si>
    <t>PYCNIQUE</t>
  </si>
  <si>
    <t>PYCNOSES</t>
  </si>
  <si>
    <t>PYELITES</t>
  </si>
  <si>
    <t>PYGARGUE</t>
  </si>
  <si>
    <t>PYGMEENS</t>
  </si>
  <si>
    <t>PYOGENES</t>
  </si>
  <si>
    <t>PYORRHEE</t>
  </si>
  <si>
    <t>PYRALENE</t>
  </si>
  <si>
    <t>PYRAMIDA</t>
  </si>
  <si>
    <t>PYRAMIDE</t>
  </si>
  <si>
    <t>PYRANNES</t>
  </si>
  <si>
    <t>PYRENEEN</t>
  </si>
  <si>
    <t>PYRETHRE</t>
  </si>
  <si>
    <t>PYREXIES</t>
  </si>
  <si>
    <t>PYRIDINE</t>
  </si>
  <si>
    <t>PYROFLAM</t>
  </si>
  <si>
    <t>PYROGENE</t>
  </si>
  <si>
    <t>PYROLYSA</t>
  </si>
  <si>
    <t>PYROLYSE</t>
  </si>
  <si>
    <t>PYROMANE</t>
  </si>
  <si>
    <t>PYROXENE</t>
  </si>
  <si>
    <t>PYROXYLE</t>
  </si>
  <si>
    <t>PYRROLES</t>
  </si>
  <si>
    <t>PYRUVATE</t>
  </si>
  <si>
    <t>PYTHIENS</t>
  </si>
  <si>
    <t>PYTHIQUE</t>
  </si>
  <si>
    <t>QADDICHS</t>
  </si>
  <si>
    <t>QARAITES</t>
  </si>
  <si>
    <t>QATARIEN</t>
  </si>
  <si>
    <t>QATARIES</t>
  </si>
  <si>
    <t>QAWWALIS</t>
  </si>
  <si>
    <t>QUADEURS</t>
  </si>
  <si>
    <t>QUADEUSE</t>
  </si>
  <si>
    <t>QUADRANT</t>
  </si>
  <si>
    <t>QUADRATS</t>
  </si>
  <si>
    <t>QUADRIGE</t>
  </si>
  <si>
    <t>QUALIFIA</t>
  </si>
  <si>
    <t>QUALIFIE</t>
  </si>
  <si>
    <t>QUALITES</t>
  </si>
  <si>
    <t>QUANTEUR</t>
  </si>
  <si>
    <t>QUANTILE</t>
  </si>
  <si>
    <t>QUANTITE</t>
  </si>
  <si>
    <t>QUANTONS</t>
  </si>
  <si>
    <t>QUANTUMS</t>
  </si>
  <si>
    <t>QUARANTE</t>
  </si>
  <si>
    <t>QUARRAIS</t>
  </si>
  <si>
    <t>QUARRAIT</t>
  </si>
  <si>
    <t>QUARRANT</t>
  </si>
  <si>
    <t>QUARREES</t>
  </si>
  <si>
    <t>QUARRENT</t>
  </si>
  <si>
    <t>QUARRERA</t>
  </si>
  <si>
    <t>QUARRIEZ</t>
  </si>
  <si>
    <t>QUARRONS</t>
  </si>
  <si>
    <t>QUARTAGE</t>
  </si>
  <si>
    <t>QUARTAIS</t>
  </si>
  <si>
    <t>QUARTAIT</t>
  </si>
  <si>
    <t>QUARTANT</t>
  </si>
  <si>
    <t>QUARTAUT</t>
  </si>
  <si>
    <t>QUARTEES</t>
  </si>
  <si>
    <t>QUARTENT</t>
  </si>
  <si>
    <t>QUARTERA</t>
  </si>
  <si>
    <t>QUARTETS</t>
  </si>
  <si>
    <t>QUARTIDI</t>
  </si>
  <si>
    <t>QUARTIER</t>
  </si>
  <si>
    <t>QUARTIEZ</t>
  </si>
  <si>
    <t>QUARTILE</t>
  </si>
  <si>
    <t>QUARTONS</t>
  </si>
  <si>
    <t>QUASSIAS</t>
  </si>
  <si>
    <t>QUASSIER</t>
  </si>
  <si>
    <t>QUASSINE</t>
  </si>
  <si>
    <t>QUATERNE</t>
  </si>
  <si>
    <t>QUATORZE</t>
  </si>
  <si>
    <t>QUATRAIN</t>
  </si>
  <si>
    <t>QUATUORS</t>
  </si>
  <si>
    <t>QUECHUAS</t>
  </si>
  <si>
    <t>QUELQUES</t>
  </si>
  <si>
    <t>QUEMANDA</t>
  </si>
  <si>
    <t>QUEMANDE</t>
  </si>
  <si>
    <t>QUENELLE</t>
  </si>
  <si>
    <t>QUENETTE</t>
  </si>
  <si>
    <t>QUENOTTE</t>
  </si>
  <si>
    <t>QUERABLE</t>
  </si>
  <si>
    <t>QUERELLA</t>
  </si>
  <si>
    <t>QUERELLE</t>
  </si>
  <si>
    <t>QUESTEUR</t>
  </si>
  <si>
    <t>QUESTION</t>
  </si>
  <si>
    <t>QUESTURE</t>
  </si>
  <si>
    <t>QUETAINE</t>
  </si>
  <si>
    <t>QUETAMES</t>
  </si>
  <si>
    <t>QUETASSE</t>
  </si>
  <si>
    <t>QUETATES</t>
  </si>
  <si>
    <t>QUETERAI</t>
  </si>
  <si>
    <t>QUETERAS</t>
  </si>
  <si>
    <t>QUETEREZ</t>
  </si>
  <si>
    <t>QUETEURS</t>
  </si>
  <si>
    <t>QUETEUSE</t>
  </si>
  <si>
    <t>QUETIONS</t>
  </si>
  <si>
    <t>QUETSCHE</t>
  </si>
  <si>
    <t>QUETZALS</t>
  </si>
  <si>
    <t>QUEUSOTS</t>
  </si>
  <si>
    <t>QUEUTAGE</t>
  </si>
  <si>
    <t>QUEUTAIS</t>
  </si>
  <si>
    <t>QUEUTAIT</t>
  </si>
  <si>
    <t>QUEUTANT</t>
  </si>
  <si>
    <t>QUEUTARD</t>
  </si>
  <si>
    <t>QUEUTEES</t>
  </si>
  <si>
    <t>QUEUTENT</t>
  </si>
  <si>
    <t>QUEUTERA</t>
  </si>
  <si>
    <t>QUEUTIEZ</t>
  </si>
  <si>
    <t>QUEUTONS</t>
  </si>
  <si>
    <t>QUICHUAS</t>
  </si>
  <si>
    <t>QUIDDITE</t>
  </si>
  <si>
    <t>QUIETUDE</t>
  </si>
  <si>
    <t>QUIGNONS</t>
  </si>
  <si>
    <t>QUILLAIS</t>
  </si>
  <si>
    <t>QUILLAIT</t>
  </si>
  <si>
    <t>QUILLANT</t>
  </si>
  <si>
    <t>QUILLARD</t>
  </si>
  <si>
    <t>QUILLEES</t>
  </si>
  <si>
    <t>QUILLENT</t>
  </si>
  <si>
    <t>QUILLERA</t>
  </si>
  <si>
    <t>QUILLERS</t>
  </si>
  <si>
    <t>QUILLEUR</t>
  </si>
  <si>
    <t>QUILLIER</t>
  </si>
  <si>
    <t>QUILLIEZ</t>
  </si>
  <si>
    <t>QUILLONS</t>
  </si>
  <si>
    <t>QUIMBOIS</t>
  </si>
  <si>
    <t>QUINAIRE</t>
  </si>
  <si>
    <t>QUINAUDE</t>
  </si>
  <si>
    <t>QUINAUDS</t>
  </si>
  <si>
    <t>QUININES</t>
  </si>
  <si>
    <t>QUINOLAS</t>
  </si>
  <si>
    <t>QUINONES</t>
  </si>
  <si>
    <t>QUINQUAS</t>
  </si>
  <si>
    <t>QUINQUET</t>
  </si>
  <si>
    <t>QUINQUIN</t>
  </si>
  <si>
    <t>QUINTAUX</t>
  </si>
  <si>
    <t>QUINTETS</t>
  </si>
  <si>
    <t>QUINTEUX</t>
  </si>
  <si>
    <t>QUINTIDI</t>
  </si>
  <si>
    <t>QUINTILE</t>
  </si>
  <si>
    <t>QUINTILS</t>
  </si>
  <si>
    <t>QUINTOIE</t>
  </si>
  <si>
    <t>QUINTOYA</t>
  </si>
  <si>
    <t>QUINTOYE</t>
  </si>
  <si>
    <t>QUIRITES</t>
  </si>
  <si>
    <t>QUISCALE</t>
  </si>
  <si>
    <t>QUITTAIS</t>
  </si>
  <si>
    <t>QUITTAIT</t>
  </si>
  <si>
    <t>QUITTANT</t>
  </si>
  <si>
    <t>QUITTEES</t>
  </si>
  <si>
    <t>QUITTENT</t>
  </si>
  <si>
    <t>QUITTERA</t>
  </si>
  <si>
    <t>QUITTIEZ</t>
  </si>
  <si>
    <t>QUITTONS</t>
  </si>
  <si>
    <t>QUOLIBET</t>
  </si>
  <si>
    <t>QUOTIENT</t>
  </si>
  <si>
    <t>QUOTITES</t>
  </si>
  <si>
    <t>RABACHAI</t>
  </si>
  <si>
    <t>RABACHAS</t>
  </si>
  <si>
    <t>RABACHAT</t>
  </si>
  <si>
    <t>RABACHEE</t>
  </si>
  <si>
    <t>RABACHER</t>
  </si>
  <si>
    <t>RABACHES</t>
  </si>
  <si>
    <t>RABACHEZ</t>
  </si>
  <si>
    <t>RABAISSA</t>
  </si>
  <si>
    <t>RABAISSE</t>
  </si>
  <si>
    <t>RABASSES</t>
  </si>
  <si>
    <t>RABATTES</t>
  </si>
  <si>
    <t>RABATTEZ</t>
  </si>
  <si>
    <t>RABATTIS</t>
  </si>
  <si>
    <t>RABATTIT</t>
  </si>
  <si>
    <t>RABATTRA</t>
  </si>
  <si>
    <t>RABATTRE</t>
  </si>
  <si>
    <t>RABATTUE</t>
  </si>
  <si>
    <t>RABATTUS</t>
  </si>
  <si>
    <t>RABBINAT</t>
  </si>
  <si>
    <t>RABIOLES</t>
  </si>
  <si>
    <t>RABIOTAI</t>
  </si>
  <si>
    <t>RABIOTAS</t>
  </si>
  <si>
    <t>RABIOTAT</t>
  </si>
  <si>
    <t>RABIOTEE</t>
  </si>
  <si>
    <t>RABIOTER</t>
  </si>
  <si>
    <t>RABIOTES</t>
  </si>
  <si>
    <t>RABIOTEZ</t>
  </si>
  <si>
    <t>RABIQUES</t>
  </si>
  <si>
    <t>RABLAMES</t>
  </si>
  <si>
    <t>RABLASSE</t>
  </si>
  <si>
    <t>RABLATES</t>
  </si>
  <si>
    <t>RABLERAI</t>
  </si>
  <si>
    <t>RABLERAS</t>
  </si>
  <si>
    <t>RABLEREZ</t>
  </si>
  <si>
    <t>RABLIONS</t>
  </si>
  <si>
    <t>RABLURES</t>
  </si>
  <si>
    <t>RABONNIE</t>
  </si>
  <si>
    <t>RABONNIR</t>
  </si>
  <si>
    <t>RABONNIS</t>
  </si>
  <si>
    <t>RABONNIT</t>
  </si>
  <si>
    <t>RABOTAGE</t>
  </si>
  <si>
    <t>RABOTAIS</t>
  </si>
  <si>
    <t>RABOTAIT</t>
  </si>
  <si>
    <t>RABOTANT</t>
  </si>
  <si>
    <t>RABOTEES</t>
  </si>
  <si>
    <t>RABOTENT</t>
  </si>
  <si>
    <t>RABOTERA</t>
  </si>
  <si>
    <t>RABOTEUR</t>
  </si>
  <si>
    <t>RABOTEUX</t>
  </si>
  <si>
    <t>RABOTIEZ</t>
  </si>
  <si>
    <t>RABOTONS</t>
  </si>
  <si>
    <t>RABOUGRI</t>
  </si>
  <si>
    <t>RABOUTAI</t>
  </si>
  <si>
    <t>RABOUTAS</t>
  </si>
  <si>
    <t>RABOUTAT</t>
  </si>
  <si>
    <t>RABOUTEE</t>
  </si>
  <si>
    <t>RABOUTER</t>
  </si>
  <si>
    <t>RABOUTES</t>
  </si>
  <si>
    <t>RABOUTEZ</t>
  </si>
  <si>
    <t>RABROUAI</t>
  </si>
  <si>
    <t>RABROUAS</t>
  </si>
  <si>
    <t>RABROUAT</t>
  </si>
  <si>
    <t>RABROUEE</t>
  </si>
  <si>
    <t>RABROUER</t>
  </si>
  <si>
    <t>RABROUES</t>
  </si>
  <si>
    <t>RABROUEZ</t>
  </si>
  <si>
    <t>RACAGNAC</t>
  </si>
  <si>
    <t>RACAHOUT</t>
  </si>
  <si>
    <t>RACAILLE</t>
  </si>
  <si>
    <t>RACCARDS</t>
  </si>
  <si>
    <t>RACCORDA</t>
  </si>
  <si>
    <t>RACCORDE</t>
  </si>
  <si>
    <t>RACCORDS</t>
  </si>
  <si>
    <t>RACCROCS</t>
  </si>
  <si>
    <t>RACCUSAI</t>
  </si>
  <si>
    <t>RACCUSAS</t>
  </si>
  <si>
    <t>RACCUSAT</t>
  </si>
  <si>
    <t>RACCUSEE</t>
  </si>
  <si>
    <t>RACCUSER</t>
  </si>
  <si>
    <t>RACCUSES</t>
  </si>
  <si>
    <t>RACCUSEZ</t>
  </si>
  <si>
    <t>RACEMEUX</t>
  </si>
  <si>
    <t>RACHETAI</t>
  </si>
  <si>
    <t>RACHETAS</t>
  </si>
  <si>
    <t>RACHETAT</t>
  </si>
  <si>
    <t>RACHETEE</t>
  </si>
  <si>
    <t>RACHETER</t>
  </si>
  <si>
    <t>RACHETES</t>
  </si>
  <si>
    <t>RACHETEZ</t>
  </si>
  <si>
    <t>RACIALES</t>
  </si>
  <si>
    <t>RACINAGE</t>
  </si>
  <si>
    <t>RACINAIS</t>
  </si>
  <si>
    <t>RACINAIT</t>
  </si>
  <si>
    <t>RACINANT</t>
  </si>
  <si>
    <t>RACINAUX</t>
  </si>
  <si>
    <t>RACINEES</t>
  </si>
  <si>
    <t>RACINENT</t>
  </si>
  <si>
    <t>RACINERA</t>
  </si>
  <si>
    <t>RACINIEN</t>
  </si>
  <si>
    <t>RACINIEZ</t>
  </si>
  <si>
    <t>RACINONS</t>
  </si>
  <si>
    <t>RACISEES</t>
  </si>
  <si>
    <t>RACISMES</t>
  </si>
  <si>
    <t>RACISTES</t>
  </si>
  <si>
    <t>RACKETTA</t>
  </si>
  <si>
    <t>RACKETTE</t>
  </si>
  <si>
    <t>RACLAGES</t>
  </si>
  <si>
    <t>RACLAMES</t>
  </si>
  <si>
    <t>RACLASSE</t>
  </si>
  <si>
    <t>RACLATES</t>
  </si>
  <si>
    <t>RACLERAI</t>
  </si>
  <si>
    <t>RACLERAS</t>
  </si>
  <si>
    <t>RACLEREZ</t>
  </si>
  <si>
    <t>RACLETTE</t>
  </si>
  <si>
    <t>RACLEURS</t>
  </si>
  <si>
    <t>RACLEUSE</t>
  </si>
  <si>
    <t>RACLIONS</t>
  </si>
  <si>
    <t>RACLOIRS</t>
  </si>
  <si>
    <t>RACLURES</t>
  </si>
  <si>
    <t>RACOLAGE</t>
  </si>
  <si>
    <t>RACOLAIS</t>
  </si>
  <si>
    <t>RACOLAIT</t>
  </si>
  <si>
    <t>RACOLANT</t>
  </si>
  <si>
    <t>RACOLEES</t>
  </si>
  <si>
    <t>RACOLENT</t>
  </si>
  <si>
    <t>RACOLERA</t>
  </si>
  <si>
    <t>RACOLEUR</t>
  </si>
  <si>
    <t>RACOLIEZ</t>
  </si>
  <si>
    <t>RACOLONS</t>
  </si>
  <si>
    <t>RACONTAI</t>
  </si>
  <si>
    <t>RACONTAR</t>
  </si>
  <si>
    <t>RACONTAS</t>
  </si>
  <si>
    <t>RACONTAT</t>
  </si>
  <si>
    <t>RACONTEE</t>
  </si>
  <si>
    <t>RACONTER</t>
  </si>
  <si>
    <t>RACONTES</t>
  </si>
  <si>
    <t>RACONTEZ</t>
  </si>
  <si>
    <t>RACORNIE</t>
  </si>
  <si>
    <t>RACORNIR</t>
  </si>
  <si>
    <t>RACORNIS</t>
  </si>
  <si>
    <t>RACORNIT</t>
  </si>
  <si>
    <t>RADAIENT</t>
  </si>
  <si>
    <t>RADERAIS</t>
  </si>
  <si>
    <t>RADERAIT</t>
  </si>
  <si>
    <t>RADERENT</t>
  </si>
  <si>
    <t>RADERIEZ</t>
  </si>
  <si>
    <t>RADERONS</t>
  </si>
  <si>
    <t>RADERONT</t>
  </si>
  <si>
    <t>RADEUSES</t>
  </si>
  <si>
    <t>RADIAIRE</t>
  </si>
  <si>
    <t>RADIALES</t>
  </si>
  <si>
    <t>RADIAMES</t>
  </si>
  <si>
    <t>RADIANCE</t>
  </si>
  <si>
    <t>RADIANTE</t>
  </si>
  <si>
    <t>RADIANTS</t>
  </si>
  <si>
    <t>RADIASSE</t>
  </si>
  <si>
    <t>RADIATES</t>
  </si>
  <si>
    <t>RADIATIF</t>
  </si>
  <si>
    <t>RADICALE</t>
  </si>
  <si>
    <t>RADICANT</t>
  </si>
  <si>
    <t>RADICAUX</t>
  </si>
  <si>
    <t>RADICULE</t>
  </si>
  <si>
    <t>RADIERAI</t>
  </si>
  <si>
    <t>RADIERAS</t>
  </si>
  <si>
    <t>RADIEREZ</t>
  </si>
  <si>
    <t>RADIEUSE</t>
  </si>
  <si>
    <t>RADIFERE</t>
  </si>
  <si>
    <t>RADIIONS</t>
  </si>
  <si>
    <t>RADINAIS</t>
  </si>
  <si>
    <t>RADINAIT</t>
  </si>
  <si>
    <t>RADINANT</t>
  </si>
  <si>
    <t>RADINEES</t>
  </si>
  <si>
    <t>RADINENT</t>
  </si>
  <si>
    <t>RADINERA</t>
  </si>
  <si>
    <t>RADINIEZ</t>
  </si>
  <si>
    <t>RADINONS</t>
  </si>
  <si>
    <t>RADIQUES</t>
  </si>
  <si>
    <t>RADOIRES</t>
  </si>
  <si>
    <t>RADOTAGE</t>
  </si>
  <si>
    <t>RADOTAIS</t>
  </si>
  <si>
    <t>RADOTAIT</t>
  </si>
  <si>
    <t>RADOTANT</t>
  </si>
  <si>
    <t>RADOTEES</t>
  </si>
  <si>
    <t>RADOTENT</t>
  </si>
  <si>
    <t>RADOTERA</t>
  </si>
  <si>
    <t>RADOTEUR</t>
  </si>
  <si>
    <t>RADOTIEZ</t>
  </si>
  <si>
    <t>RADOTONS</t>
  </si>
  <si>
    <t>RADOUBAI</t>
  </si>
  <si>
    <t>RADOUBAS</t>
  </si>
  <si>
    <t>RADOUBAT</t>
  </si>
  <si>
    <t>RADOUBEE</t>
  </si>
  <si>
    <t>RADOUBER</t>
  </si>
  <si>
    <t>RADOUBES</t>
  </si>
  <si>
    <t>RADOUBEZ</t>
  </si>
  <si>
    <t>RADOUCIE</t>
  </si>
  <si>
    <t>RADOUCIR</t>
  </si>
  <si>
    <t>RADOUCIS</t>
  </si>
  <si>
    <t>RADOUCIT</t>
  </si>
  <si>
    <t>RAFALAIS</t>
  </si>
  <si>
    <t>RAFALAIT</t>
  </si>
  <si>
    <t>RAFALANT</t>
  </si>
  <si>
    <t>RAFALENT</t>
  </si>
  <si>
    <t>RAFALERA</t>
  </si>
  <si>
    <t>RAFALIEZ</t>
  </si>
  <si>
    <t>RAFALONS</t>
  </si>
  <si>
    <t>RAFFERMI</t>
  </si>
  <si>
    <t>RAFFINAI</t>
  </si>
  <si>
    <t>RAFFINAS</t>
  </si>
  <si>
    <t>RAFFINAT</t>
  </si>
  <si>
    <t>RAFFINEE</t>
  </si>
  <si>
    <t>RAFFINER</t>
  </si>
  <si>
    <t>RAFFINES</t>
  </si>
  <si>
    <t>RAFFINEZ</t>
  </si>
  <si>
    <t>RAFFOLAI</t>
  </si>
  <si>
    <t>RAFFOLAS</t>
  </si>
  <si>
    <t>RAFFOLAT</t>
  </si>
  <si>
    <t>RAFFOLER</t>
  </si>
  <si>
    <t>RAFFOLES</t>
  </si>
  <si>
    <t>RAFFOLEZ</t>
  </si>
  <si>
    <t>RAFFUTAI</t>
  </si>
  <si>
    <t>RAFFUTAS</t>
  </si>
  <si>
    <t>RAFFUTAT</t>
  </si>
  <si>
    <t>RAFFUTEE</t>
  </si>
  <si>
    <t>RAFFUTER</t>
  </si>
  <si>
    <t>RAFFUTES</t>
  </si>
  <si>
    <t>RAFFUTEZ</t>
  </si>
  <si>
    <t>RAFLAMES</t>
  </si>
  <si>
    <t>RAFLASSE</t>
  </si>
  <si>
    <t>RAFLATES</t>
  </si>
  <si>
    <t>RAFLERAI</t>
  </si>
  <si>
    <t>RAFLERAS</t>
  </si>
  <si>
    <t>RAFLEREZ</t>
  </si>
  <si>
    <t>RAFLIONS</t>
  </si>
  <si>
    <t>RAFTEURS</t>
  </si>
  <si>
    <t>RAFTEUSE</t>
  </si>
  <si>
    <t>RAFTINGS</t>
  </si>
  <si>
    <t>RAGDOLLS</t>
  </si>
  <si>
    <t>RAGEAMES</t>
  </si>
  <si>
    <t>RAGEANTE</t>
  </si>
  <si>
    <t>RAGEANTS</t>
  </si>
  <si>
    <t>RAGEASSE</t>
  </si>
  <si>
    <t>RAGEATES</t>
  </si>
  <si>
    <t>RAGERAIS</t>
  </si>
  <si>
    <t>RAGERAIT</t>
  </si>
  <si>
    <t>RAGERENT</t>
  </si>
  <si>
    <t>RAGERIEZ</t>
  </si>
  <si>
    <t>RAGERONS</t>
  </si>
  <si>
    <t>RAGERONT</t>
  </si>
  <si>
    <t>RAGEUSES</t>
  </si>
  <si>
    <t>RAGONDIN</t>
  </si>
  <si>
    <t>RAGOTAIS</t>
  </si>
  <si>
    <t>RAGOTAIT</t>
  </si>
  <si>
    <t>RAGOTANT</t>
  </si>
  <si>
    <t>RAGOTENT</t>
  </si>
  <si>
    <t>RAGOTERA</t>
  </si>
  <si>
    <t>RAGOTIEZ</t>
  </si>
  <si>
    <t>RAGOTONS</t>
  </si>
  <si>
    <t>RAGRAFAI</t>
  </si>
  <si>
    <t>RAGRAFAS</t>
  </si>
  <si>
    <t>RAGRAFAT</t>
  </si>
  <si>
    <t>RAGRAFEE</t>
  </si>
  <si>
    <t>RAGRAFER</t>
  </si>
  <si>
    <t>RAGRAFES</t>
  </si>
  <si>
    <t>RAGRAFEZ</t>
  </si>
  <si>
    <t>RAGRANDI</t>
  </si>
  <si>
    <t>RAGREAGE</t>
  </si>
  <si>
    <t>RAGREAIS</t>
  </si>
  <si>
    <t>RAGREAIT</t>
  </si>
  <si>
    <t>RAGREANT</t>
  </si>
  <si>
    <t>RAGREEES</t>
  </si>
  <si>
    <t>RAGREENT</t>
  </si>
  <si>
    <t>RAGREERA</t>
  </si>
  <si>
    <t>RAGREIEZ</t>
  </si>
  <si>
    <t>RAGREONS</t>
  </si>
  <si>
    <t>RAGTIMES</t>
  </si>
  <si>
    <t>RAGUAMES</t>
  </si>
  <si>
    <t>RAGUASSE</t>
  </si>
  <si>
    <t>RAGUATES</t>
  </si>
  <si>
    <t>RAGUERAI</t>
  </si>
  <si>
    <t>RAGUERAS</t>
  </si>
  <si>
    <t>RAGUEREZ</t>
  </si>
  <si>
    <t>RAGUIONS</t>
  </si>
  <si>
    <t>RAIDEURS</t>
  </si>
  <si>
    <t>RAIDIMES</t>
  </si>
  <si>
    <t>RAIDIRAI</t>
  </si>
  <si>
    <t>RAIDIRAS</t>
  </si>
  <si>
    <t>RAIDIREZ</t>
  </si>
  <si>
    <t>RAIDISSE</t>
  </si>
  <si>
    <t>RAIDITES</t>
  </si>
  <si>
    <t>RAIERAIS</t>
  </si>
  <si>
    <t>RAIERAIT</t>
  </si>
  <si>
    <t>RAIERIEZ</t>
  </si>
  <si>
    <t>RAIERONS</t>
  </si>
  <si>
    <t>RAIERONT</t>
  </si>
  <si>
    <t>RAIFORTS</t>
  </si>
  <si>
    <t>RAILLAIS</t>
  </si>
  <si>
    <t>RAILLAIT</t>
  </si>
  <si>
    <t>RAILLANT</t>
  </si>
  <si>
    <t>RAILLEES</t>
  </si>
  <si>
    <t>RAILLENT</t>
  </si>
  <si>
    <t>RAILLERA</t>
  </si>
  <si>
    <t>RAILLEUR</t>
  </si>
  <si>
    <t>RAILLIEZ</t>
  </si>
  <si>
    <t>RAILLONS</t>
  </si>
  <si>
    <t>RAINAMES</t>
  </si>
  <si>
    <t>RAINASSE</t>
  </si>
  <si>
    <t>RAINATES</t>
  </si>
  <si>
    <t>RAINERAI</t>
  </si>
  <si>
    <t>RAINERAS</t>
  </si>
  <si>
    <t>RAINEREZ</t>
  </si>
  <si>
    <t>RAINETTE</t>
  </si>
  <si>
    <t>RAINIONS</t>
  </si>
  <si>
    <t>RAINURAI</t>
  </si>
  <si>
    <t>RAINURAS</t>
  </si>
  <si>
    <t>RAINURAT</t>
  </si>
  <si>
    <t>RAINUREE</t>
  </si>
  <si>
    <t>RAINURER</t>
  </si>
  <si>
    <t>RAINURES</t>
  </si>
  <si>
    <t>RAINUREZ</t>
  </si>
  <si>
    <t>RAIPONCE</t>
  </si>
  <si>
    <t>RAIRIONS</t>
  </si>
  <si>
    <t>RAISINEE</t>
  </si>
  <si>
    <t>RAISINES</t>
  </si>
  <si>
    <t>RAISINET</t>
  </si>
  <si>
    <t>RAISONNA</t>
  </si>
  <si>
    <t>RAISONNE</t>
  </si>
  <si>
    <t>RAJEUNIE</t>
  </si>
  <si>
    <t>RAJEUNIR</t>
  </si>
  <si>
    <t>RAJEUNIS</t>
  </si>
  <si>
    <t>RAJEUNIT</t>
  </si>
  <si>
    <t>RAJOUTAI</t>
  </si>
  <si>
    <t>RAJOUTAS</t>
  </si>
  <si>
    <t>RAJOUTAT</t>
  </si>
  <si>
    <t>RAJOUTEE</t>
  </si>
  <si>
    <t>RAJOUTER</t>
  </si>
  <si>
    <t>RAJOUTES</t>
  </si>
  <si>
    <t>RAJOUTEZ</t>
  </si>
  <si>
    <t>RAJUSTAI</t>
  </si>
  <si>
    <t>RAJUSTAS</t>
  </si>
  <si>
    <t>RAJUSTAT</t>
  </si>
  <si>
    <t>RAJUSTEE</t>
  </si>
  <si>
    <t>RAJUSTER</t>
  </si>
  <si>
    <t>RAJUSTES</t>
  </si>
  <si>
    <t>RAJUSTEZ</t>
  </si>
  <si>
    <t>RALAIENT</t>
  </si>
  <si>
    <t>RALANTES</t>
  </si>
  <si>
    <t>RALASSES</t>
  </si>
  <si>
    <t>RALEMENT</t>
  </si>
  <si>
    <t>RALENTIE</t>
  </si>
  <si>
    <t>RALENTIR</t>
  </si>
  <si>
    <t>RALENTIS</t>
  </si>
  <si>
    <t>RALENTIT</t>
  </si>
  <si>
    <t>RALERAIS</t>
  </si>
  <si>
    <t>RALERAIT</t>
  </si>
  <si>
    <t>RALERENT</t>
  </si>
  <si>
    <t>RALERIEZ</t>
  </si>
  <si>
    <t>RALERONS</t>
  </si>
  <si>
    <t>RALERONT</t>
  </si>
  <si>
    <t>RALEUSES</t>
  </si>
  <si>
    <t>RALINGUA</t>
  </si>
  <si>
    <t>RALINGUE</t>
  </si>
  <si>
    <t>RALLAMES</t>
  </si>
  <si>
    <t>RALLASSE</t>
  </si>
  <si>
    <t>RALLATES</t>
  </si>
  <si>
    <t>RALLERAI</t>
  </si>
  <si>
    <t>RALLERAS</t>
  </si>
  <si>
    <t>RALLEREZ</t>
  </si>
  <si>
    <t>RALLIAIS</t>
  </si>
  <si>
    <t>RALLIAIT</t>
  </si>
  <si>
    <t>RALLIANT</t>
  </si>
  <si>
    <t>RALLIDES</t>
  </si>
  <si>
    <t>RALLIEES</t>
  </si>
  <si>
    <t>RALLIENT</t>
  </si>
  <si>
    <t>RALLIERA</t>
  </si>
  <si>
    <t>RALLIIEZ</t>
  </si>
  <si>
    <t>RALLIONS</t>
  </si>
  <si>
    <t>RALLONGE</t>
  </si>
  <si>
    <t>RALLUMAI</t>
  </si>
  <si>
    <t>RALLUMAS</t>
  </si>
  <si>
    <t>RALLUMAT</t>
  </si>
  <si>
    <t>RALLUMEE</t>
  </si>
  <si>
    <t>RALLUMER</t>
  </si>
  <si>
    <t>RALLUMES</t>
  </si>
  <si>
    <t>RALLUMEZ</t>
  </si>
  <si>
    <t>RAMADANS</t>
  </si>
  <si>
    <t>RAMADHAN</t>
  </si>
  <si>
    <t>RAMAGEAI</t>
  </si>
  <si>
    <t>RAMAGEAS</t>
  </si>
  <si>
    <t>RAMAGEAT</t>
  </si>
  <si>
    <t>RAMAGEES</t>
  </si>
  <si>
    <t>RAMAGENT</t>
  </si>
  <si>
    <t>RAMAGERA</t>
  </si>
  <si>
    <t>RAMAGIEZ</t>
  </si>
  <si>
    <t>RAMAIENT</t>
  </si>
  <si>
    <t>RAMANCHA</t>
  </si>
  <si>
    <t>RAMANCHE</t>
  </si>
  <si>
    <t>RAMASSAI</t>
  </si>
  <si>
    <t>RAMASSAS</t>
  </si>
  <si>
    <t>RAMASSAT</t>
  </si>
  <si>
    <t>RAMASSEE</t>
  </si>
  <si>
    <t>RAMASSER</t>
  </si>
  <si>
    <t>RAMASSES</t>
  </si>
  <si>
    <t>RAMASSEZ</t>
  </si>
  <si>
    <t>RAMASSIS</t>
  </si>
  <si>
    <t>RAMBARDE</t>
  </si>
  <si>
    <t>RAMBOURS</t>
  </si>
  <si>
    <t>RAMENAIS</t>
  </si>
  <si>
    <t>RAMENAIT</t>
  </si>
  <si>
    <t>RAMENANT</t>
  </si>
  <si>
    <t>RAMENARD</t>
  </si>
  <si>
    <t>RAMENDAI</t>
  </si>
  <si>
    <t>RAMENDAS</t>
  </si>
  <si>
    <t>RAMENDAT</t>
  </si>
  <si>
    <t>RAMENDEE</t>
  </si>
  <si>
    <t>RAMENDER</t>
  </si>
  <si>
    <t>RAMENDES</t>
  </si>
  <si>
    <t>RAMENDEZ</t>
  </si>
  <si>
    <t>RAMENEES</t>
  </si>
  <si>
    <t>RAMENENT</t>
  </si>
  <si>
    <t>RAMENERA</t>
  </si>
  <si>
    <t>RAMENERS</t>
  </si>
  <si>
    <t>RAMENIEZ</t>
  </si>
  <si>
    <t>RAMENONS</t>
  </si>
  <si>
    <t>RAMEQUIN</t>
  </si>
  <si>
    <t>RAMERAIS</t>
  </si>
  <si>
    <t>RAMERAIT</t>
  </si>
  <si>
    <t>RAMEREAU</t>
  </si>
  <si>
    <t>RAMERENT</t>
  </si>
  <si>
    <t>RAMERIEZ</t>
  </si>
  <si>
    <t>RAMERONS</t>
  </si>
  <si>
    <t>RAMERONT</t>
  </si>
  <si>
    <t>RAMEROTS</t>
  </si>
  <si>
    <t>RAMETTES</t>
  </si>
  <si>
    <t>RAMEUSES</t>
  </si>
  <si>
    <t>RAMEUTAI</t>
  </si>
  <si>
    <t>RAMEUTAS</t>
  </si>
  <si>
    <t>RAMEUTAT</t>
  </si>
  <si>
    <t>RAMEUTEE</t>
  </si>
  <si>
    <t>RAMEUTER</t>
  </si>
  <si>
    <t>RAMEUTES</t>
  </si>
  <si>
    <t>RAMEUTEZ</t>
  </si>
  <si>
    <t>RAMIFIAI</t>
  </si>
  <si>
    <t>RAMIFIAS</t>
  </si>
  <si>
    <t>RAMIFIAT</t>
  </si>
  <si>
    <t>RAMIFIEE</t>
  </si>
  <si>
    <t>RAMIFIER</t>
  </si>
  <si>
    <t>RAMIFIES</t>
  </si>
  <si>
    <t>RAMIFIEZ</t>
  </si>
  <si>
    <t>RAMILLES</t>
  </si>
  <si>
    <t>RAMINGUE</t>
  </si>
  <si>
    <t>RAMOLLIE</t>
  </si>
  <si>
    <t>RAMOLLIR</t>
  </si>
  <si>
    <t>RAMOLLIS</t>
  </si>
  <si>
    <t>RAMOLLIT</t>
  </si>
  <si>
    <t>RAMOLLOS</t>
  </si>
  <si>
    <t>RAMONAGE</t>
  </si>
  <si>
    <t>RAMONAIS</t>
  </si>
  <si>
    <t>RAMONAIT</t>
  </si>
  <si>
    <t>RAMONANT</t>
  </si>
  <si>
    <t>RAMONDIE</t>
  </si>
  <si>
    <t>RAMONEES</t>
  </si>
  <si>
    <t>RAMONENT</t>
  </si>
  <si>
    <t>RAMONERA</t>
  </si>
  <si>
    <t>RAMONEUR</t>
  </si>
  <si>
    <t>RAMONIEZ</t>
  </si>
  <si>
    <t>RAMONONS</t>
  </si>
  <si>
    <t>RAMPAMES</t>
  </si>
  <si>
    <t>RAMPANTE</t>
  </si>
  <si>
    <t>RAMPANTS</t>
  </si>
  <si>
    <t>RAMPASSE</t>
  </si>
  <si>
    <t>RAMPATES</t>
  </si>
  <si>
    <t>RAMPEAUX</t>
  </si>
  <si>
    <t>RAMPERAI</t>
  </si>
  <si>
    <t>RAMPERAS</t>
  </si>
  <si>
    <t>RAMPEREZ</t>
  </si>
  <si>
    <t>RAMPIONS</t>
  </si>
  <si>
    <t>RANATRES</t>
  </si>
  <si>
    <t>RANCARDA</t>
  </si>
  <si>
    <t>RANCARDE</t>
  </si>
  <si>
    <t>RANCARDS</t>
  </si>
  <si>
    <t>RANCARTS</t>
  </si>
  <si>
    <t>RANCHERS</t>
  </si>
  <si>
    <t>RANCIMES</t>
  </si>
  <si>
    <t>RANCIRAI</t>
  </si>
  <si>
    <t>RANCIRAS</t>
  </si>
  <si>
    <t>RANCIREZ</t>
  </si>
  <si>
    <t>RANCISSE</t>
  </si>
  <si>
    <t>RANCITES</t>
  </si>
  <si>
    <t>RANCOEUR</t>
  </si>
  <si>
    <t>RANCONNA</t>
  </si>
  <si>
    <t>RANCONNE</t>
  </si>
  <si>
    <t>RANCUNES</t>
  </si>
  <si>
    <t>RANDONNA</t>
  </si>
  <si>
    <t>RANDONNE</t>
  </si>
  <si>
    <t>RANGEAIS</t>
  </si>
  <si>
    <t>RANGEAIT</t>
  </si>
  <si>
    <t>RANGEANT</t>
  </si>
  <si>
    <t>RANGEONS</t>
  </si>
  <si>
    <t>RANGERAI</t>
  </si>
  <si>
    <t>RANGERAS</t>
  </si>
  <si>
    <t>RANGEREZ</t>
  </si>
  <si>
    <t>RANGIONS</t>
  </si>
  <si>
    <t>RANIMAIS</t>
  </si>
  <si>
    <t>RANIMAIT</t>
  </si>
  <si>
    <t>RANIMANT</t>
  </si>
  <si>
    <t>RANIMEES</t>
  </si>
  <si>
    <t>RANIMENT</t>
  </si>
  <si>
    <t>RANIMERA</t>
  </si>
  <si>
    <t>RANIMIEZ</t>
  </si>
  <si>
    <t>RANIMONS</t>
  </si>
  <si>
    <t>RAPACITE</t>
  </si>
  <si>
    <t>RAPAIENT</t>
  </si>
  <si>
    <t>RAPAILLA</t>
  </si>
  <si>
    <t>RAPAILLE</t>
  </si>
  <si>
    <t>RAPASSES</t>
  </si>
  <si>
    <t>RAPATRIA</t>
  </si>
  <si>
    <t>RAPATRIE</t>
  </si>
  <si>
    <t>RAPERAIS</t>
  </si>
  <si>
    <t>RAPERAIT</t>
  </si>
  <si>
    <t>RAPERCHA</t>
  </si>
  <si>
    <t>RAPERCHE</t>
  </si>
  <si>
    <t>RAPERENT</t>
  </si>
  <si>
    <t>RAPERIES</t>
  </si>
  <si>
    <t>RAPERIEZ</t>
  </si>
  <si>
    <t>RAPERONS</t>
  </si>
  <si>
    <t>RAPERONT</t>
  </si>
  <si>
    <t>RAPEUSES</t>
  </si>
  <si>
    <t>RAPHIALE</t>
  </si>
  <si>
    <t>RAPHIDES</t>
  </si>
  <si>
    <t>RAPIATES</t>
  </si>
  <si>
    <t>RAPICOLA</t>
  </si>
  <si>
    <t>RAPICOLE</t>
  </si>
  <si>
    <t>RAPIDITE</t>
  </si>
  <si>
    <t>RAPIECAI</t>
  </si>
  <si>
    <t>RAPIECAS</t>
  </si>
  <si>
    <t>RAPIECAT</t>
  </si>
  <si>
    <t>RAPIECEE</t>
  </si>
  <si>
    <t>RAPIECER</t>
  </si>
  <si>
    <t>RAPIECES</t>
  </si>
  <si>
    <t>RAPIECEZ</t>
  </si>
  <si>
    <t>RAPIERES</t>
  </si>
  <si>
    <t>RAPIETTE</t>
  </si>
  <si>
    <t>RAPINAIS</t>
  </si>
  <si>
    <t>RAPINAIT</t>
  </si>
  <si>
    <t>RAPINANT</t>
  </si>
  <si>
    <t>RAPINEES</t>
  </si>
  <si>
    <t>RAPINENT</t>
  </si>
  <si>
    <t>RAPINERA</t>
  </si>
  <si>
    <t>RAPINIEZ</t>
  </si>
  <si>
    <t>RAPINONS</t>
  </si>
  <si>
    <t>RAPLAPLA</t>
  </si>
  <si>
    <t>RAPLATIE</t>
  </si>
  <si>
    <t>RAPLATIR</t>
  </si>
  <si>
    <t>RAPLATIS</t>
  </si>
  <si>
    <t>RAPLATIT</t>
  </si>
  <si>
    <t>RAPLOMBA</t>
  </si>
  <si>
    <t>RAPLOMBE</t>
  </si>
  <si>
    <t>RAPOINTI</t>
  </si>
  <si>
    <t>RAPPAMES</t>
  </si>
  <si>
    <t>RAPPARIA</t>
  </si>
  <si>
    <t>RAPPARIE</t>
  </si>
  <si>
    <t>RAPPASSE</t>
  </si>
  <si>
    <t>RAPPATES</t>
  </si>
  <si>
    <t>RAPPELAI</t>
  </si>
  <si>
    <t>RAPPELAS</t>
  </si>
  <si>
    <t>RAPPELAT</t>
  </si>
  <si>
    <t>RAPPELEE</t>
  </si>
  <si>
    <t>RAPPELER</t>
  </si>
  <si>
    <t>RAPPELES</t>
  </si>
  <si>
    <t>RAPPELEZ</t>
  </si>
  <si>
    <t>RAPPELLE</t>
  </si>
  <si>
    <t>RAPPERAI</t>
  </si>
  <si>
    <t>RAPPERAS</t>
  </si>
  <si>
    <t>RAPPEREZ</t>
  </si>
  <si>
    <t>RAPPEURS</t>
  </si>
  <si>
    <t>RAPPEUSE</t>
  </si>
  <si>
    <t>RAPPIONS</t>
  </si>
  <si>
    <t>RAPPONDE</t>
  </si>
  <si>
    <t>RAPPONDS</t>
  </si>
  <si>
    <t>RAPPONDU</t>
  </si>
  <si>
    <t>RAPPONSE</t>
  </si>
  <si>
    <t>RAPPORTA</t>
  </si>
  <si>
    <t>RAPPORTE</t>
  </si>
  <si>
    <t>RAPPORTS</t>
  </si>
  <si>
    <t>RAPPREND</t>
  </si>
  <si>
    <t>RAPPRETA</t>
  </si>
  <si>
    <t>RAPPRETE</t>
  </si>
  <si>
    <t>RAPPRISE</t>
  </si>
  <si>
    <t>RAPPUIES</t>
  </si>
  <si>
    <t>RAPPUYAI</t>
  </si>
  <si>
    <t>RAPPUYAS</t>
  </si>
  <si>
    <t>RAPPUYAT</t>
  </si>
  <si>
    <t>RAPPUYEE</t>
  </si>
  <si>
    <t>RAPPUYER</t>
  </si>
  <si>
    <t>RAPPUYES</t>
  </si>
  <si>
    <t>RAPPUYEZ</t>
  </si>
  <si>
    <t>RAPSODES</t>
  </si>
  <si>
    <t>RAPSODIE</t>
  </si>
  <si>
    <t>RAQUAMES</t>
  </si>
  <si>
    <t>RAQUASSE</t>
  </si>
  <si>
    <t>RAQUATES</t>
  </si>
  <si>
    <t>RAQUERAI</t>
  </si>
  <si>
    <t>RAQUERAS</t>
  </si>
  <si>
    <t>RAQUEREZ</t>
  </si>
  <si>
    <t>RAQUETTE</t>
  </si>
  <si>
    <t>RAQUIONS</t>
  </si>
  <si>
    <t>RAREFIAI</t>
  </si>
  <si>
    <t>RAREFIAS</t>
  </si>
  <si>
    <t>RAREFIAT</t>
  </si>
  <si>
    <t>RAREFIEE</t>
  </si>
  <si>
    <t>RAREFIER</t>
  </si>
  <si>
    <t>RAREFIES</t>
  </si>
  <si>
    <t>RAREFIEZ</t>
  </si>
  <si>
    <t>RAREMENT</t>
  </si>
  <si>
    <t>RASAIENT</t>
  </si>
  <si>
    <t>RASANCES</t>
  </si>
  <si>
    <t>RASANTES</t>
  </si>
  <si>
    <t>RASASSES</t>
  </si>
  <si>
    <t>RASCASSE</t>
  </si>
  <si>
    <t>RASEMENT</t>
  </si>
  <si>
    <t>RASERAIS</t>
  </si>
  <si>
    <t>RASERAIT</t>
  </si>
  <si>
    <t>RASERENT</t>
  </si>
  <si>
    <t>RASERIEZ</t>
  </si>
  <si>
    <t>RASERONS</t>
  </si>
  <si>
    <t>RASERONT</t>
  </si>
  <si>
    <t>RASETEUR</t>
  </si>
  <si>
    <t>RASETTES</t>
  </si>
  <si>
    <t>RASEUSES</t>
  </si>
  <si>
    <t>RASIERES</t>
  </si>
  <si>
    <t>RASSASIA</t>
  </si>
  <si>
    <t>RASSASIE</t>
  </si>
  <si>
    <t>RASSEOIR</t>
  </si>
  <si>
    <t>RASSEYES</t>
  </si>
  <si>
    <t>RASSEYEZ</t>
  </si>
  <si>
    <t>RASSIEDS</t>
  </si>
  <si>
    <t>RASSIERA</t>
  </si>
  <si>
    <t>RASSIMES</t>
  </si>
  <si>
    <t>RASSIRAI</t>
  </si>
  <si>
    <t>RASSIRAS</t>
  </si>
  <si>
    <t>RASSIREZ</t>
  </si>
  <si>
    <t>RASSISES</t>
  </si>
  <si>
    <t>RASSISSE</t>
  </si>
  <si>
    <t>RASSITES</t>
  </si>
  <si>
    <t>RASSOIES</t>
  </si>
  <si>
    <t>RASSOIRA</t>
  </si>
  <si>
    <t>RASSORTI</t>
  </si>
  <si>
    <t>RASSOULS</t>
  </si>
  <si>
    <t>RASSOYEZ</t>
  </si>
  <si>
    <t>RASSURAI</t>
  </si>
  <si>
    <t>RASSURAS</t>
  </si>
  <si>
    <t>RASSURAT</t>
  </si>
  <si>
    <t>RASSUREE</t>
  </si>
  <si>
    <t>RASSURER</t>
  </si>
  <si>
    <t>RASSURES</t>
  </si>
  <si>
    <t>RASSUREZ</t>
  </si>
  <si>
    <t>RATAFIAS</t>
  </si>
  <si>
    <t>RATAIENT</t>
  </si>
  <si>
    <t>RATAPLAN</t>
  </si>
  <si>
    <t>RATASSES</t>
  </si>
  <si>
    <t>RATATINA</t>
  </si>
  <si>
    <t>RATATINE</t>
  </si>
  <si>
    <t>RATELAGE</t>
  </si>
  <si>
    <t>RATELAIS</t>
  </si>
  <si>
    <t>RATELAIT</t>
  </si>
  <si>
    <t>RATELANT</t>
  </si>
  <si>
    <t>RATELEES</t>
  </si>
  <si>
    <t>RATELENT</t>
  </si>
  <si>
    <t>RATELERA</t>
  </si>
  <si>
    <t>RATELEUR</t>
  </si>
  <si>
    <t>RATELIER</t>
  </si>
  <si>
    <t>RATELIEZ</t>
  </si>
  <si>
    <t>RATELLES</t>
  </si>
  <si>
    <t>RATELONS</t>
  </si>
  <si>
    <t>RATERAIS</t>
  </si>
  <si>
    <t>RATERAIT</t>
  </si>
  <si>
    <t>RATERENT</t>
  </si>
  <si>
    <t>RATERIEZ</t>
  </si>
  <si>
    <t>RATERONS</t>
  </si>
  <si>
    <t>RATERONT</t>
  </si>
  <si>
    <t>RATICHES</t>
  </si>
  <si>
    <t>RATICHON</t>
  </si>
  <si>
    <t>RATICIDE</t>
  </si>
  <si>
    <t>RATIERES</t>
  </si>
  <si>
    <t>RATIFIAI</t>
  </si>
  <si>
    <t>RATIFIAS</t>
  </si>
  <si>
    <t>RATIFIAT</t>
  </si>
  <si>
    <t>RATIFIEE</t>
  </si>
  <si>
    <t>RATIFIER</t>
  </si>
  <si>
    <t>RATIFIES</t>
  </si>
  <si>
    <t>RATIFIEZ</t>
  </si>
  <si>
    <t>RATINAGE</t>
  </si>
  <si>
    <t>RATINAIS</t>
  </si>
  <si>
    <t>RATINAIT</t>
  </si>
  <si>
    <t>RATINANT</t>
  </si>
  <si>
    <t>RATINEES</t>
  </si>
  <si>
    <t>RATINERA</t>
  </si>
  <si>
    <t>RATINIEZ</t>
  </si>
  <si>
    <t>RATINONS</t>
  </si>
  <si>
    <t>RATIONAL</t>
  </si>
  <si>
    <t>RATIONNA</t>
  </si>
  <si>
    <t>RATIONNE</t>
  </si>
  <si>
    <t>RATISSAI</t>
  </si>
  <si>
    <t>RATISSAS</t>
  </si>
  <si>
    <t>RATISSAT</t>
  </si>
  <si>
    <t>RATISSEE</t>
  </si>
  <si>
    <t>RATISSER</t>
  </si>
  <si>
    <t>RATISSES</t>
  </si>
  <si>
    <t>RATISSEZ</t>
  </si>
  <si>
    <t>RATONADE</t>
  </si>
  <si>
    <t>RATONNAI</t>
  </si>
  <si>
    <t>RATONNAS</t>
  </si>
  <si>
    <t>RATONNAT</t>
  </si>
  <si>
    <t>RATONNEE</t>
  </si>
  <si>
    <t>RATONNER</t>
  </si>
  <si>
    <t>RATONNES</t>
  </si>
  <si>
    <t>RATONNEZ</t>
  </si>
  <si>
    <t>RATTACHA</t>
  </si>
  <si>
    <t>RATTACHE</t>
  </si>
  <si>
    <t>RATTAQUA</t>
  </si>
  <si>
    <t>RATTAQUE</t>
  </si>
  <si>
    <t>RATTRAPA</t>
  </si>
  <si>
    <t>RATTRAPE</t>
  </si>
  <si>
    <t>RATURAGE</t>
  </si>
  <si>
    <t>RATURAIS</t>
  </si>
  <si>
    <t>RATURAIT</t>
  </si>
  <si>
    <t>RATURANT</t>
  </si>
  <si>
    <t>RATUREES</t>
  </si>
  <si>
    <t>RATURENT</t>
  </si>
  <si>
    <t>RATURERA</t>
  </si>
  <si>
    <t>RATURIEZ</t>
  </si>
  <si>
    <t>RATURONS</t>
  </si>
  <si>
    <t>RAUCHAGE</t>
  </si>
  <si>
    <t>RAUCHAIS</t>
  </si>
  <si>
    <t>RAUCHAIT</t>
  </si>
  <si>
    <t>RAUCHANT</t>
  </si>
  <si>
    <t>RAUCHEES</t>
  </si>
  <si>
    <t>RAUCHENT</t>
  </si>
  <si>
    <t>RAUCHERA</t>
  </si>
  <si>
    <t>RAUCHEUR</t>
  </si>
  <si>
    <t>RAUCHIEZ</t>
  </si>
  <si>
    <t>RAUCHONS</t>
  </si>
  <si>
    <t>RAUCITES</t>
  </si>
  <si>
    <t>RAUQUAIS</t>
  </si>
  <si>
    <t>RAUQUAIT</t>
  </si>
  <si>
    <t>RAUQUANT</t>
  </si>
  <si>
    <t>RAUQUENT</t>
  </si>
  <si>
    <t>RAUQUERA</t>
  </si>
  <si>
    <t>RAUQUIEZ</t>
  </si>
  <si>
    <t>RAUQUONS</t>
  </si>
  <si>
    <t>RAVAGEAI</t>
  </si>
  <si>
    <t>RAVAGEAS</t>
  </si>
  <si>
    <t>RAVAGEAT</t>
  </si>
  <si>
    <t>RAVAGEES</t>
  </si>
  <si>
    <t>RAVAGENT</t>
  </si>
  <si>
    <t>RAVAGERA</t>
  </si>
  <si>
    <t>RAVAGEUR</t>
  </si>
  <si>
    <t>RAVAGIEZ</t>
  </si>
  <si>
    <t>RAVALAIS</t>
  </si>
  <si>
    <t>RAVALAIT</t>
  </si>
  <si>
    <t>RAVALANT</t>
  </si>
  <si>
    <t>RAVALEES</t>
  </si>
  <si>
    <t>RAVALENT</t>
  </si>
  <si>
    <t>RAVALERA</t>
  </si>
  <si>
    <t>RAVALEUR</t>
  </si>
  <si>
    <t>RAVALIEZ</t>
  </si>
  <si>
    <t>RAVALONS</t>
  </si>
  <si>
    <t>RAVAUDAI</t>
  </si>
  <si>
    <t>RAVAUDAS</t>
  </si>
  <si>
    <t>RAVAUDAT</t>
  </si>
  <si>
    <t>RAVAUDEE</t>
  </si>
  <si>
    <t>RAVAUDER</t>
  </si>
  <si>
    <t>RAVAUDES</t>
  </si>
  <si>
    <t>RAVAUDEZ</t>
  </si>
  <si>
    <t>RAVELIEN</t>
  </si>
  <si>
    <t>RAVELINS</t>
  </si>
  <si>
    <t>RAVENALA</t>
  </si>
  <si>
    <t>RAVEUSES</t>
  </si>
  <si>
    <t>RAVIERES</t>
  </si>
  <si>
    <t>RAVIGOTA</t>
  </si>
  <si>
    <t>RAVIGOTE</t>
  </si>
  <si>
    <t>RAVILIES</t>
  </si>
  <si>
    <t>RAVILIRA</t>
  </si>
  <si>
    <t>RAVINAIS</t>
  </si>
  <si>
    <t>RAVINAIT</t>
  </si>
  <si>
    <t>RAVINANT</t>
  </si>
  <si>
    <t>RAVINEES</t>
  </si>
  <si>
    <t>RAVINENT</t>
  </si>
  <si>
    <t>RAVINERA</t>
  </si>
  <si>
    <t>RAVINIEZ</t>
  </si>
  <si>
    <t>RAVINONS</t>
  </si>
  <si>
    <t>RAVIOLES</t>
  </si>
  <si>
    <t>RAVIOLIS</t>
  </si>
  <si>
    <t>RAVIRAIS</t>
  </si>
  <si>
    <t>RAVIRAIT</t>
  </si>
  <si>
    <t>RAVIRENT</t>
  </si>
  <si>
    <t>RAVIRIEZ</t>
  </si>
  <si>
    <t>RAVIRONS</t>
  </si>
  <si>
    <t>RAVIRONT</t>
  </si>
  <si>
    <t>RAVISAIS</t>
  </si>
  <si>
    <t>RAVISAIT</t>
  </si>
  <si>
    <t>RAVISANT</t>
  </si>
  <si>
    <t>RAVISEES</t>
  </si>
  <si>
    <t>RAVISENT</t>
  </si>
  <si>
    <t>RAVISERA</t>
  </si>
  <si>
    <t>RAVISIEZ</t>
  </si>
  <si>
    <t>RAVISONS</t>
  </si>
  <si>
    <t>RAVISSES</t>
  </si>
  <si>
    <t>RAVISSEZ</t>
  </si>
  <si>
    <t>RAVIVAGE</t>
  </si>
  <si>
    <t>RAVIVAIS</t>
  </si>
  <si>
    <t>RAVIVAIT</t>
  </si>
  <si>
    <t>RAVIVANT</t>
  </si>
  <si>
    <t>RAVIVEES</t>
  </si>
  <si>
    <t>RAVIVENT</t>
  </si>
  <si>
    <t>RAVIVERA</t>
  </si>
  <si>
    <t>RAVIVIEZ</t>
  </si>
  <si>
    <t>RAVIVONS</t>
  </si>
  <si>
    <t>RAWETTES</t>
  </si>
  <si>
    <t>RAYAIENT</t>
  </si>
  <si>
    <t>RAYASSES</t>
  </si>
  <si>
    <t>RAYEMENT</t>
  </si>
  <si>
    <t>RAYERAIS</t>
  </si>
  <si>
    <t>RAYERAIT</t>
  </si>
  <si>
    <t>RAYERENT</t>
  </si>
  <si>
    <t>RAYERIEZ</t>
  </si>
  <si>
    <t>RAYERONS</t>
  </si>
  <si>
    <t>RAYERONT</t>
  </si>
  <si>
    <t>RAYGRASS</t>
  </si>
  <si>
    <t>RAYONNAI</t>
  </si>
  <si>
    <t>RAYONNAS</t>
  </si>
  <si>
    <t>RAYONNAT</t>
  </si>
  <si>
    <t>RAYONNEE</t>
  </si>
  <si>
    <t>RAYONNER</t>
  </si>
  <si>
    <t>RAYONNES</t>
  </si>
  <si>
    <t>RAYONNEZ</t>
  </si>
  <si>
    <t>RAZETEUR</t>
  </si>
  <si>
    <t>RAZZIAIS</t>
  </si>
  <si>
    <t>RAZZIAIT</t>
  </si>
  <si>
    <t>RAZZIANT</t>
  </si>
  <si>
    <t>RAZZIEES</t>
  </si>
  <si>
    <t>RAZZIENT</t>
  </si>
  <si>
    <t>RAZZIERA</t>
  </si>
  <si>
    <t>RAZZIIEZ</t>
  </si>
  <si>
    <t>RAZZIONS</t>
  </si>
  <si>
    <t>REABONNA</t>
  </si>
  <si>
    <t>REABONNE</t>
  </si>
  <si>
    <t>REACTANT</t>
  </si>
  <si>
    <t>REACTEUR</t>
  </si>
  <si>
    <t>REACTIFS</t>
  </si>
  <si>
    <t>REACTION</t>
  </si>
  <si>
    <t>REACTIVA</t>
  </si>
  <si>
    <t>REACTIVE</t>
  </si>
  <si>
    <t>READAPTA</t>
  </si>
  <si>
    <t>READAPTE</t>
  </si>
  <si>
    <t>READMETS</t>
  </si>
  <si>
    <t>READMISE</t>
  </si>
  <si>
    <t>REAGENCA</t>
  </si>
  <si>
    <t>REAGENCE</t>
  </si>
  <si>
    <t>REAGIMES</t>
  </si>
  <si>
    <t>REAGINES</t>
  </si>
  <si>
    <t>REAGIRAI</t>
  </si>
  <si>
    <t>REAGIRAS</t>
  </si>
  <si>
    <t>REAGIREZ</t>
  </si>
  <si>
    <t>REAGISSE</t>
  </si>
  <si>
    <t>REAGITES</t>
  </si>
  <si>
    <t>REAJUSTA</t>
  </si>
  <si>
    <t>REAJUSTE</t>
  </si>
  <si>
    <t>REALESAI</t>
  </si>
  <si>
    <t>REALESAS</t>
  </si>
  <si>
    <t>REALESAT</t>
  </si>
  <si>
    <t>REALESEE</t>
  </si>
  <si>
    <t>REALESER</t>
  </si>
  <si>
    <t>REALESES</t>
  </si>
  <si>
    <t>REALESEZ</t>
  </si>
  <si>
    <t>REALGARS</t>
  </si>
  <si>
    <t>REALIGNA</t>
  </si>
  <si>
    <t>REALIGNE</t>
  </si>
  <si>
    <t>REALISAI</t>
  </si>
  <si>
    <t>REALISAS</t>
  </si>
  <si>
    <t>REALISAT</t>
  </si>
  <si>
    <t>REALISEE</t>
  </si>
  <si>
    <t>REALISER</t>
  </si>
  <si>
    <t>REALISES</t>
  </si>
  <si>
    <t>REALISEZ</t>
  </si>
  <si>
    <t>REALISME</t>
  </si>
  <si>
    <t>REALISTE</t>
  </si>
  <si>
    <t>REALITES</t>
  </si>
  <si>
    <t>REAMORCA</t>
  </si>
  <si>
    <t>REAMORCE</t>
  </si>
  <si>
    <t>REANIMAI</t>
  </si>
  <si>
    <t>REANIMAS</t>
  </si>
  <si>
    <t>REANIMAT</t>
  </si>
  <si>
    <t>REANIMEE</t>
  </si>
  <si>
    <t>REANIMER</t>
  </si>
  <si>
    <t>REANIMES</t>
  </si>
  <si>
    <t>REANIMEZ</t>
  </si>
  <si>
    <t>REAPPARU</t>
  </si>
  <si>
    <t>REAPPRIS</t>
  </si>
  <si>
    <t>REAPPRIT</t>
  </si>
  <si>
    <t>REARMAIS</t>
  </si>
  <si>
    <t>REARMAIT</t>
  </si>
  <si>
    <t>REARMANT</t>
  </si>
  <si>
    <t>REARMEES</t>
  </si>
  <si>
    <t>REARMENT</t>
  </si>
  <si>
    <t>REARMERA</t>
  </si>
  <si>
    <t>REARMIEZ</t>
  </si>
  <si>
    <t>REARMONS</t>
  </si>
  <si>
    <t>REASSENT</t>
  </si>
  <si>
    <t>REASSIEZ</t>
  </si>
  <si>
    <t>REASSORT</t>
  </si>
  <si>
    <t>REASSURA</t>
  </si>
  <si>
    <t>REASSURE</t>
  </si>
  <si>
    <t>REBAISSA</t>
  </si>
  <si>
    <t>REBAISSE</t>
  </si>
  <si>
    <t>REBATIES</t>
  </si>
  <si>
    <t>REBATIRA</t>
  </si>
  <si>
    <t>REBATTES</t>
  </si>
  <si>
    <t>REBATTEZ</t>
  </si>
  <si>
    <t>REBATTIS</t>
  </si>
  <si>
    <t>REBATTIT</t>
  </si>
  <si>
    <t>REBATTRA</t>
  </si>
  <si>
    <t>REBATTRE</t>
  </si>
  <si>
    <t>REBATTUE</t>
  </si>
  <si>
    <t>REBATTUS</t>
  </si>
  <si>
    <t>REBELLAI</t>
  </si>
  <si>
    <t>REBELLAS</t>
  </si>
  <si>
    <t>REBELLAT</t>
  </si>
  <si>
    <t>REBELLEE</t>
  </si>
  <si>
    <t>REBELLER</t>
  </si>
  <si>
    <t>REBELLES</t>
  </si>
  <si>
    <t>REBELLEZ</t>
  </si>
  <si>
    <t>REBELOTE</t>
  </si>
  <si>
    <t>REBETIKO</t>
  </si>
  <si>
    <t>REBIFFAI</t>
  </si>
  <si>
    <t>REBIFFAS</t>
  </si>
  <si>
    <t>REBIFFAT</t>
  </si>
  <si>
    <t>REBIFFEE</t>
  </si>
  <si>
    <t>REBIFFER</t>
  </si>
  <si>
    <t>REBIFFES</t>
  </si>
  <si>
    <t>REBIFFEZ</t>
  </si>
  <si>
    <t>REBIQUAI</t>
  </si>
  <si>
    <t>REBIQUAS</t>
  </si>
  <si>
    <t>REBIQUAT</t>
  </si>
  <si>
    <t>REBIQUER</t>
  </si>
  <si>
    <t>REBIQUES</t>
  </si>
  <si>
    <t>REBIQUEZ</t>
  </si>
  <si>
    <t>REBOBINA</t>
  </si>
  <si>
    <t>REBOBINE</t>
  </si>
  <si>
    <t>REBOIRAI</t>
  </si>
  <si>
    <t>REBOIRAS</t>
  </si>
  <si>
    <t>REBOIREZ</t>
  </si>
  <si>
    <t>REBOISAI</t>
  </si>
  <si>
    <t>REBOISAS</t>
  </si>
  <si>
    <t>REBOISAT</t>
  </si>
  <si>
    <t>REBOISEE</t>
  </si>
  <si>
    <t>REBOISER</t>
  </si>
  <si>
    <t>REBOISES</t>
  </si>
  <si>
    <t>REBOISEZ</t>
  </si>
  <si>
    <t>REBOIVES</t>
  </si>
  <si>
    <t>REBONDIE</t>
  </si>
  <si>
    <t>REBONDIR</t>
  </si>
  <si>
    <t>REBONDIS</t>
  </si>
  <si>
    <t>REBONDIT</t>
  </si>
  <si>
    <t>REBOOSTA</t>
  </si>
  <si>
    <t>REBOOSTE</t>
  </si>
  <si>
    <t>REBOOTAI</t>
  </si>
  <si>
    <t>REBOOTAS</t>
  </si>
  <si>
    <t>REBOOTAT</t>
  </si>
  <si>
    <t>REBOOTEE</t>
  </si>
  <si>
    <t>REBOOTER</t>
  </si>
  <si>
    <t>REBOOTES</t>
  </si>
  <si>
    <t>REBOOTEZ</t>
  </si>
  <si>
    <t>REBORDAI</t>
  </si>
  <si>
    <t>REBORDAS</t>
  </si>
  <si>
    <t>REBORDAT</t>
  </si>
  <si>
    <t>REBORDEE</t>
  </si>
  <si>
    <t>REBORDER</t>
  </si>
  <si>
    <t>REBORDES</t>
  </si>
  <si>
    <t>REBORDEZ</t>
  </si>
  <si>
    <t>REBOUCHA</t>
  </si>
  <si>
    <t>REBOUCHE</t>
  </si>
  <si>
    <t>REBOUTAI</t>
  </si>
  <si>
    <t>REBOUTAS</t>
  </si>
  <si>
    <t>REBOUTAT</t>
  </si>
  <si>
    <t>REBOUTEE</t>
  </si>
  <si>
    <t>REBOUTER</t>
  </si>
  <si>
    <t>REBOUTES</t>
  </si>
  <si>
    <t>REBOUTEZ</t>
  </si>
  <si>
    <t>REBRODAI</t>
  </si>
  <si>
    <t>REBRODAS</t>
  </si>
  <si>
    <t>REBRODAT</t>
  </si>
  <si>
    <t>REBRODEE</t>
  </si>
  <si>
    <t>REBRODER</t>
  </si>
  <si>
    <t>REBRODES</t>
  </si>
  <si>
    <t>REBRODEZ</t>
  </si>
  <si>
    <t>REBRULAI</t>
  </si>
  <si>
    <t>REBRULAS</t>
  </si>
  <si>
    <t>REBRULAT</t>
  </si>
  <si>
    <t>REBRULEE</t>
  </si>
  <si>
    <t>REBRULER</t>
  </si>
  <si>
    <t>REBRULES</t>
  </si>
  <si>
    <t>REBRULEZ</t>
  </si>
  <si>
    <t>REBURENT</t>
  </si>
  <si>
    <t>REBUSSES</t>
  </si>
  <si>
    <t>REBUTAIS</t>
  </si>
  <si>
    <t>REBUTAIT</t>
  </si>
  <si>
    <t>REBUTANT</t>
  </si>
  <si>
    <t>REBUTEES</t>
  </si>
  <si>
    <t>REBUTENT</t>
  </si>
  <si>
    <t>REBUTERA</t>
  </si>
  <si>
    <t>REBUTIEZ</t>
  </si>
  <si>
    <t>REBUTONS</t>
  </si>
  <si>
    <t>REBUVAIS</t>
  </si>
  <si>
    <t>REBUVAIT</t>
  </si>
  <si>
    <t>REBUVANT</t>
  </si>
  <si>
    <t>REBUVIEZ</t>
  </si>
  <si>
    <t>REBUVONS</t>
  </si>
  <si>
    <t>RECADRAI</t>
  </si>
  <si>
    <t>RECADRAS</t>
  </si>
  <si>
    <t>RECADRAT</t>
  </si>
  <si>
    <t>RECADREE</t>
  </si>
  <si>
    <t>RECADRER</t>
  </si>
  <si>
    <t>RECADRES</t>
  </si>
  <si>
    <t>RECADREZ</t>
  </si>
  <si>
    <t>RECALAGE</t>
  </si>
  <si>
    <t>RECALAIS</t>
  </si>
  <si>
    <t>RECALAIT</t>
  </si>
  <si>
    <t>RECALANT</t>
  </si>
  <si>
    <t>RECALCUL</t>
  </si>
  <si>
    <t>RECALEES</t>
  </si>
  <si>
    <t>RECALENT</t>
  </si>
  <si>
    <t>RECALERA</t>
  </si>
  <si>
    <t>RECALIEZ</t>
  </si>
  <si>
    <t>RECALONS</t>
  </si>
  <si>
    <t>RECARDAI</t>
  </si>
  <si>
    <t>RECARDAS</t>
  </si>
  <si>
    <t>RECARDAT</t>
  </si>
  <si>
    <t>RECARDEE</t>
  </si>
  <si>
    <t>RECARDER</t>
  </si>
  <si>
    <t>RECARDES</t>
  </si>
  <si>
    <t>RECARDEZ</t>
  </si>
  <si>
    <t>RECASAIS</t>
  </si>
  <si>
    <t>RECASAIT</t>
  </si>
  <si>
    <t>RECASANT</t>
  </si>
  <si>
    <t>RECASEES</t>
  </si>
  <si>
    <t>RECASENT</t>
  </si>
  <si>
    <t>RECASERA</t>
  </si>
  <si>
    <t>RECASIEZ</t>
  </si>
  <si>
    <t>RECASONS</t>
  </si>
  <si>
    <t>RECASSAI</t>
  </si>
  <si>
    <t>RECASSAS</t>
  </si>
  <si>
    <t>RECASSAT</t>
  </si>
  <si>
    <t>RECASSEE</t>
  </si>
  <si>
    <t>RECASSER</t>
  </si>
  <si>
    <t>RECASSES</t>
  </si>
  <si>
    <t>RECASSEZ</t>
  </si>
  <si>
    <t>RECAUSAI</t>
  </si>
  <si>
    <t>RECAUSAS</t>
  </si>
  <si>
    <t>RECAUSAT</t>
  </si>
  <si>
    <t>RECAUSER</t>
  </si>
  <si>
    <t>RECAUSES</t>
  </si>
  <si>
    <t>RECAUSEZ</t>
  </si>
  <si>
    <t>RECAVAIS</t>
  </si>
  <si>
    <t>RECAVAIT</t>
  </si>
  <si>
    <t>RECAVANT</t>
  </si>
  <si>
    <t>RECAVEES</t>
  </si>
  <si>
    <t>RECAVENT</t>
  </si>
  <si>
    <t>RECAVERA</t>
  </si>
  <si>
    <t>RECAVIEZ</t>
  </si>
  <si>
    <t>RECAVONS</t>
  </si>
  <si>
    <t>RECEDAIS</t>
  </si>
  <si>
    <t>RECEDAIT</t>
  </si>
  <si>
    <t>RECEDANT</t>
  </si>
  <si>
    <t>RECEDEES</t>
  </si>
  <si>
    <t>RECEDENT</t>
  </si>
  <si>
    <t>RECEDERA</t>
  </si>
  <si>
    <t>RECEDIEZ</t>
  </si>
  <si>
    <t>RECEDONS</t>
  </si>
  <si>
    <t>RECELAIS</t>
  </si>
  <si>
    <t>RECELAIT</t>
  </si>
  <si>
    <t>RECELANT</t>
  </si>
  <si>
    <t>RECELEES</t>
  </si>
  <si>
    <t>RECELENT</t>
  </si>
  <si>
    <t>RECELERA</t>
  </si>
  <si>
    <t>RECELEUR</t>
  </si>
  <si>
    <t>RECELIEZ</t>
  </si>
  <si>
    <t>RECELONS</t>
  </si>
  <si>
    <t>RECENCES</t>
  </si>
  <si>
    <t>RECENSAI</t>
  </si>
  <si>
    <t>RECENSAS</t>
  </si>
  <si>
    <t>RECENSAT</t>
  </si>
  <si>
    <t>RECENSEE</t>
  </si>
  <si>
    <t>RECENSER</t>
  </si>
  <si>
    <t>RECENSES</t>
  </si>
  <si>
    <t>RECENSEZ</t>
  </si>
  <si>
    <t>RECENTES</t>
  </si>
  <si>
    <t>RECENTRA</t>
  </si>
  <si>
    <t>RECENTRE</t>
  </si>
  <si>
    <t>RECEPAGE</t>
  </si>
  <si>
    <t>RECEPAIS</t>
  </si>
  <si>
    <t>RECEPAIT</t>
  </si>
  <si>
    <t>RECEPANT</t>
  </si>
  <si>
    <t>RECEPEES</t>
  </si>
  <si>
    <t>RECEPENT</t>
  </si>
  <si>
    <t>RECEPERA</t>
  </si>
  <si>
    <t>RECEPIEZ</t>
  </si>
  <si>
    <t>RECEPONS</t>
  </si>
  <si>
    <t>RECEPTIF</t>
  </si>
  <si>
    <t>RECERCLA</t>
  </si>
  <si>
    <t>RECERCLE</t>
  </si>
  <si>
    <t>RECESSIF</t>
  </si>
  <si>
    <t>RECETTAI</t>
  </si>
  <si>
    <t>RECETTAS</t>
  </si>
  <si>
    <t>RECETTAT</t>
  </si>
  <si>
    <t>RECETTEE</t>
  </si>
  <si>
    <t>RECETTER</t>
  </si>
  <si>
    <t>RECETTES</t>
  </si>
  <si>
    <t>RECETTEZ</t>
  </si>
  <si>
    <t>RECEVAIS</t>
  </si>
  <si>
    <t>RECEVAIT</t>
  </si>
  <si>
    <t>RECEVANT</t>
  </si>
  <si>
    <t>RECEVEUR</t>
  </si>
  <si>
    <t>RECEVIEZ</t>
  </si>
  <si>
    <t>RECEVOIR</t>
  </si>
  <si>
    <t>RECEVONS</t>
  </si>
  <si>
    <t>RECEVRAI</t>
  </si>
  <si>
    <t>RECEVRAS</t>
  </si>
  <si>
    <t>RECEVREZ</t>
  </si>
  <si>
    <t>RECHAMPI</t>
  </si>
  <si>
    <t>RECHANGE</t>
  </si>
  <si>
    <t>RECHANTA</t>
  </si>
  <si>
    <t>RECHANTE</t>
  </si>
  <si>
    <t>RECHAPAI</t>
  </si>
  <si>
    <t>RECHAPAS</t>
  </si>
  <si>
    <t>RECHAPAT</t>
  </si>
  <si>
    <t>RECHAPEE</t>
  </si>
  <si>
    <t>RECHAPER</t>
  </si>
  <si>
    <t>RECHAPES</t>
  </si>
  <si>
    <t>RECHAPEZ</t>
  </si>
  <si>
    <t>RECHAPPA</t>
  </si>
  <si>
    <t>RECHAPPE</t>
  </si>
  <si>
    <t>RECHARGE</t>
  </si>
  <si>
    <t>RECHASSA</t>
  </si>
  <si>
    <t>RECHASSE</t>
  </si>
  <si>
    <t>RECHAUDS</t>
  </si>
  <si>
    <t>RECHIGNA</t>
  </si>
  <si>
    <t>RECHIGNE</t>
  </si>
  <si>
    <t>RECHUTAI</t>
  </si>
  <si>
    <t>RECHUTAS</t>
  </si>
  <si>
    <t>RECHUTAT</t>
  </si>
  <si>
    <t>RECHUTER</t>
  </si>
  <si>
    <t>RECHUTES</t>
  </si>
  <si>
    <t>RECHUTEZ</t>
  </si>
  <si>
    <t>RECIDIVA</t>
  </si>
  <si>
    <t>RECIDIVE</t>
  </si>
  <si>
    <t>RECIFALE</t>
  </si>
  <si>
    <t>RECIFAUX</t>
  </si>
  <si>
    <t>RECINGLE</t>
  </si>
  <si>
    <t>RECITAIS</t>
  </si>
  <si>
    <t>RECITAIT</t>
  </si>
  <si>
    <t>RECITALS</t>
  </si>
  <si>
    <t>RECITANT</t>
  </si>
  <si>
    <t>RECITEES</t>
  </si>
  <si>
    <t>RECITENT</t>
  </si>
  <si>
    <t>RECITERA</t>
  </si>
  <si>
    <t>RECITIEZ</t>
  </si>
  <si>
    <t>RECITONS</t>
  </si>
  <si>
    <t>RECLAMAI</t>
  </si>
  <si>
    <t>RECLAMAS</t>
  </si>
  <si>
    <t>RECLAMAT</t>
  </si>
  <si>
    <t>RECLAMEE</t>
  </si>
  <si>
    <t>RECLAMER</t>
  </si>
  <si>
    <t>RECLAMES</t>
  </si>
  <si>
    <t>RECLAMEZ</t>
  </si>
  <si>
    <t>RECLASSA</t>
  </si>
  <si>
    <t>RECLASSE</t>
  </si>
  <si>
    <t>RECLOUAI</t>
  </si>
  <si>
    <t>RECLOUAS</t>
  </si>
  <si>
    <t>RECLOUAT</t>
  </si>
  <si>
    <t>RECLOUEE</t>
  </si>
  <si>
    <t>RECLOUER</t>
  </si>
  <si>
    <t>RECLOUES</t>
  </si>
  <si>
    <t>RECLOUEZ</t>
  </si>
  <si>
    <t>RECLUAIS</t>
  </si>
  <si>
    <t>RECLUAIT</t>
  </si>
  <si>
    <t>RECLUANT</t>
  </si>
  <si>
    <t>RECLUENT</t>
  </si>
  <si>
    <t>RECLUIEZ</t>
  </si>
  <si>
    <t>RECLUMES</t>
  </si>
  <si>
    <t>RECLUONS</t>
  </si>
  <si>
    <t>RECLURAI</t>
  </si>
  <si>
    <t>RECLURAS</t>
  </si>
  <si>
    <t>RECLUREZ</t>
  </si>
  <si>
    <t>RECLUSES</t>
  </si>
  <si>
    <t>RECLUSSE</t>
  </si>
  <si>
    <t>RECLUTES</t>
  </si>
  <si>
    <t>RECOIFFA</t>
  </si>
  <si>
    <t>RECOIFFE</t>
  </si>
  <si>
    <t>RECOIVES</t>
  </si>
  <si>
    <t>RECOLAIS</t>
  </si>
  <si>
    <t>RECOLAIT</t>
  </si>
  <si>
    <t>RECOLANT</t>
  </si>
  <si>
    <t>RECOLEES</t>
  </si>
  <si>
    <t>RECOLENT</t>
  </si>
  <si>
    <t>RECOLERA</t>
  </si>
  <si>
    <t>RECOLIEZ</t>
  </si>
  <si>
    <t>RECOLLAI</t>
  </si>
  <si>
    <t>RECOLLAS</t>
  </si>
  <si>
    <t>RECOLLAT</t>
  </si>
  <si>
    <t>RECOLLEE</t>
  </si>
  <si>
    <t>RECOLLER</t>
  </si>
  <si>
    <t>RECOLLES</t>
  </si>
  <si>
    <t>RECOLLET</t>
  </si>
  <si>
    <t>RECOLLEZ</t>
  </si>
  <si>
    <t>RECOLONS</t>
  </si>
  <si>
    <t>RECOLTAI</t>
  </si>
  <si>
    <t>RECOLTAS</t>
  </si>
  <si>
    <t>RECOLTAT</t>
  </si>
  <si>
    <t>RECOLTEE</t>
  </si>
  <si>
    <t>RECOLTER</t>
  </si>
  <si>
    <t>RECOLTES</t>
  </si>
  <si>
    <t>RECOLTEZ</t>
  </si>
  <si>
    <t>RECOMPTA</t>
  </si>
  <si>
    <t>RECOMPTE</t>
  </si>
  <si>
    <t>RECONNUE</t>
  </si>
  <si>
    <t>RECONNUS</t>
  </si>
  <si>
    <t>RECONNUT</t>
  </si>
  <si>
    <t>RECOPIAI</t>
  </si>
  <si>
    <t>RECOPIAS</t>
  </si>
  <si>
    <t>RECOPIAT</t>
  </si>
  <si>
    <t>RECOPIEE</t>
  </si>
  <si>
    <t>RECOPIER</t>
  </si>
  <si>
    <t>RECOPIES</t>
  </si>
  <si>
    <t>RECOPIEZ</t>
  </si>
  <si>
    <t>RECORDAI</t>
  </si>
  <si>
    <t>RECORDAS</t>
  </si>
  <si>
    <t>RECORDAT</t>
  </si>
  <si>
    <t>RECORDEE</t>
  </si>
  <si>
    <t>RECORDER</t>
  </si>
  <si>
    <t>RECORDES</t>
  </si>
  <si>
    <t>RECORDEZ</t>
  </si>
  <si>
    <t>RECOUCHA</t>
  </si>
  <si>
    <t>RECOUCHE</t>
  </si>
  <si>
    <t>RECOUDRA</t>
  </si>
  <si>
    <t>RECOUDRE</t>
  </si>
  <si>
    <t>RECOUPAI</t>
  </si>
  <si>
    <t>RECOUPAS</t>
  </si>
  <si>
    <t>RECOUPAT</t>
  </si>
  <si>
    <t>RECOUPEE</t>
  </si>
  <si>
    <t>RECOUPER</t>
  </si>
  <si>
    <t>RECOUPEZ</t>
  </si>
  <si>
    <t>RECOURBA</t>
  </si>
  <si>
    <t>RECOURBE</t>
  </si>
  <si>
    <t>RECOURES</t>
  </si>
  <si>
    <t>RECOUREZ</t>
  </si>
  <si>
    <t>RECOURIR</t>
  </si>
  <si>
    <t>RECOURRA</t>
  </si>
  <si>
    <t>RECOURUE</t>
  </si>
  <si>
    <t>RECOURUS</t>
  </si>
  <si>
    <t>RECOURUT</t>
  </si>
  <si>
    <t>RECOUSES</t>
  </si>
  <si>
    <t>RECOUSEZ</t>
  </si>
  <si>
    <t>RECOUSIS</t>
  </si>
  <si>
    <t>RECOUSIT</t>
  </si>
  <si>
    <t>RECOUSUE</t>
  </si>
  <si>
    <t>RECOUSUS</t>
  </si>
  <si>
    <t>RECOUVRA</t>
  </si>
  <si>
    <t>RECOUVRE</t>
  </si>
  <si>
    <t>RECRACHA</t>
  </si>
  <si>
    <t>RECRACHE</t>
  </si>
  <si>
    <t>RECREAIS</t>
  </si>
  <si>
    <t>RECREAIT</t>
  </si>
  <si>
    <t>RECREANT</t>
  </si>
  <si>
    <t>RECREEES</t>
  </si>
  <si>
    <t>RECREENT</t>
  </si>
  <si>
    <t>RECREERA</t>
  </si>
  <si>
    <t>RECREIEZ</t>
  </si>
  <si>
    <t>RECREONS</t>
  </si>
  <si>
    <t>RECREPIE</t>
  </si>
  <si>
    <t>RECREPIR</t>
  </si>
  <si>
    <t>RECREPIS</t>
  </si>
  <si>
    <t>RECREPIT</t>
  </si>
  <si>
    <t>RECREUSA</t>
  </si>
  <si>
    <t>RECREUSE</t>
  </si>
  <si>
    <t>RECRIAIS</t>
  </si>
  <si>
    <t>RECRIAIT</t>
  </si>
  <si>
    <t>RECRIANT</t>
  </si>
  <si>
    <t>RECRIEES</t>
  </si>
  <si>
    <t>RECRIENT</t>
  </si>
  <si>
    <t>RECRIERA</t>
  </si>
  <si>
    <t>RECRIIEZ</t>
  </si>
  <si>
    <t>RECRIONS</t>
  </si>
  <si>
    <t>RECRIRAI</t>
  </si>
  <si>
    <t>RECRIRAS</t>
  </si>
  <si>
    <t>RECRIREZ</t>
  </si>
  <si>
    <t>RECRITES</t>
  </si>
  <si>
    <t>RECRIVES</t>
  </si>
  <si>
    <t>RECRIVEZ</t>
  </si>
  <si>
    <t>RECRIVIS</t>
  </si>
  <si>
    <t>RECRIVIT</t>
  </si>
  <si>
    <t>RECROISA</t>
  </si>
  <si>
    <t>RECROISE</t>
  </si>
  <si>
    <t>RECRUMES</t>
  </si>
  <si>
    <t>RECRUSSE</t>
  </si>
  <si>
    <t>RECRUTAI</t>
  </si>
  <si>
    <t>RECRUTAS</t>
  </si>
  <si>
    <t>RECRUTAT</t>
  </si>
  <si>
    <t>RECRUTEE</t>
  </si>
  <si>
    <t>RECRUTER</t>
  </si>
  <si>
    <t>RECRUTES</t>
  </si>
  <si>
    <t>RECRUTEZ</t>
  </si>
  <si>
    <t>RECTALES</t>
  </si>
  <si>
    <t>RECTEURS</t>
  </si>
  <si>
    <t>RECTIFIA</t>
  </si>
  <si>
    <t>RECTIFIE</t>
  </si>
  <si>
    <t>RECTIONS</t>
  </si>
  <si>
    <t>RECTITES</t>
  </si>
  <si>
    <t>RECTORAL</t>
  </si>
  <si>
    <t>RECTORAT</t>
  </si>
  <si>
    <t>RECTRICE</t>
  </si>
  <si>
    <t>RECUEILS</t>
  </si>
  <si>
    <t>RECUIRAI</t>
  </si>
  <si>
    <t>RECUIRAS</t>
  </si>
  <si>
    <t>RECUIREZ</t>
  </si>
  <si>
    <t>RECUISES</t>
  </si>
  <si>
    <t>RECUISEZ</t>
  </si>
  <si>
    <t>RECUISIS</t>
  </si>
  <si>
    <t>RECUISIT</t>
  </si>
  <si>
    <t>RECUITES</t>
  </si>
  <si>
    <t>RECULADE</t>
  </si>
  <si>
    <t>RECULAIS</t>
  </si>
  <si>
    <t>RECULAIT</t>
  </si>
  <si>
    <t>RECULANT</t>
  </si>
  <si>
    <t>RECULEES</t>
  </si>
  <si>
    <t>RECULENT</t>
  </si>
  <si>
    <t>RECULERA</t>
  </si>
  <si>
    <t>RECULIEZ</t>
  </si>
  <si>
    <t>RECULOIR</t>
  </si>
  <si>
    <t>RECULONS</t>
  </si>
  <si>
    <t>RECUPERA</t>
  </si>
  <si>
    <t>RECUPERE</t>
  </si>
  <si>
    <t>RECURAGE</t>
  </si>
  <si>
    <t>RECURAIS</t>
  </si>
  <si>
    <t>RECURAIT</t>
  </si>
  <si>
    <t>RECURANT</t>
  </si>
  <si>
    <t>RECUREES</t>
  </si>
  <si>
    <t>RECURENT</t>
  </si>
  <si>
    <t>RECURERA</t>
  </si>
  <si>
    <t>RECURIEZ</t>
  </si>
  <si>
    <t>RECURONS</t>
  </si>
  <si>
    <t>RECURSIF</t>
  </si>
  <si>
    <t>RECUSAIS</t>
  </si>
  <si>
    <t>RECUSAIT</t>
  </si>
  <si>
    <t>RECUSANT</t>
  </si>
  <si>
    <t>RECUSEES</t>
  </si>
  <si>
    <t>RECUSENT</t>
  </si>
  <si>
    <t>RECUSERA</t>
  </si>
  <si>
    <t>RECUSIEZ</t>
  </si>
  <si>
    <t>RECUSONS</t>
  </si>
  <si>
    <t>RECUSSES</t>
  </si>
  <si>
    <t>RECYCLAI</t>
  </si>
  <si>
    <t>RECYCLAS</t>
  </si>
  <si>
    <t>RECYCLAT</t>
  </si>
  <si>
    <t>RECYCLEE</t>
  </si>
  <si>
    <t>RECYCLER</t>
  </si>
  <si>
    <t>RECYCLES</t>
  </si>
  <si>
    <t>RECYCLEZ</t>
  </si>
  <si>
    <t>REDECORA</t>
  </si>
  <si>
    <t>REDECORE</t>
  </si>
  <si>
    <t>REDEFAIS</t>
  </si>
  <si>
    <t>REDEFAIT</t>
  </si>
  <si>
    <t>REDEFERA</t>
  </si>
  <si>
    <t>REDEFINI</t>
  </si>
  <si>
    <t>REDEFONT</t>
  </si>
  <si>
    <t>REDENTEE</t>
  </si>
  <si>
    <t>REDENTES</t>
  </si>
  <si>
    <t>REDEPOSA</t>
  </si>
  <si>
    <t>REDEPOSE</t>
  </si>
  <si>
    <t>REDEVAIS</t>
  </si>
  <si>
    <t>REDEVAIT</t>
  </si>
  <si>
    <t>REDEVANT</t>
  </si>
  <si>
    <t>REDEVENU</t>
  </si>
  <si>
    <t>REDEVIEZ</t>
  </si>
  <si>
    <t>REDEVINS</t>
  </si>
  <si>
    <t>REDEVINT</t>
  </si>
  <si>
    <t>REDEVOIR</t>
  </si>
  <si>
    <t>REDEVONS</t>
  </si>
  <si>
    <t>REDEVRAI</t>
  </si>
  <si>
    <t>REDEVRAS</t>
  </si>
  <si>
    <t>REDEVREZ</t>
  </si>
  <si>
    <t>REDIGEAI</t>
  </si>
  <si>
    <t>REDIGEAS</t>
  </si>
  <si>
    <t>REDIGEAT</t>
  </si>
  <si>
    <t>REDIGEES</t>
  </si>
  <si>
    <t>REDIGENT</t>
  </si>
  <si>
    <t>REDIGERA</t>
  </si>
  <si>
    <t>REDIGIEZ</t>
  </si>
  <si>
    <t>REDIMAIS</t>
  </si>
  <si>
    <t>REDIMAIT</t>
  </si>
  <si>
    <t>REDIMANT</t>
  </si>
  <si>
    <t>REDIMEES</t>
  </si>
  <si>
    <t>REDIMENT</t>
  </si>
  <si>
    <t>REDIMERA</t>
  </si>
  <si>
    <t>REDIMIEZ</t>
  </si>
  <si>
    <t>REDIMONS</t>
  </si>
  <si>
    <t>REDIRAIS</t>
  </si>
  <si>
    <t>REDIRAIT</t>
  </si>
  <si>
    <t>REDIRENT</t>
  </si>
  <si>
    <t>REDIRIEZ</t>
  </si>
  <si>
    <t>REDIRIGE</t>
  </si>
  <si>
    <t>REDIRONS</t>
  </si>
  <si>
    <t>REDIRONT</t>
  </si>
  <si>
    <t>REDISAIS</t>
  </si>
  <si>
    <t>REDISAIT</t>
  </si>
  <si>
    <t>REDISANT</t>
  </si>
  <si>
    <t>REDISENT</t>
  </si>
  <si>
    <t>REDISEUR</t>
  </si>
  <si>
    <t>REDISIEZ</t>
  </si>
  <si>
    <t>REDISONS</t>
  </si>
  <si>
    <t>REDISSES</t>
  </si>
  <si>
    <t>REDOIVES</t>
  </si>
  <si>
    <t>REDONDAI</t>
  </si>
  <si>
    <t>REDONDAS</t>
  </si>
  <si>
    <t>REDONDAT</t>
  </si>
  <si>
    <t>REDONDER</t>
  </si>
  <si>
    <t>REDONDES</t>
  </si>
  <si>
    <t>REDONDEZ</t>
  </si>
  <si>
    <t>REDONNAI</t>
  </si>
  <si>
    <t>REDONNAS</t>
  </si>
  <si>
    <t>REDONNAT</t>
  </si>
  <si>
    <t>REDONNEE</t>
  </si>
  <si>
    <t>REDONNER</t>
  </si>
  <si>
    <t>REDONNES</t>
  </si>
  <si>
    <t>REDONNEZ</t>
  </si>
  <si>
    <t>REDORAIS</t>
  </si>
  <si>
    <t>REDORAIT</t>
  </si>
  <si>
    <t>REDORANT</t>
  </si>
  <si>
    <t>REDOREES</t>
  </si>
  <si>
    <t>REDORENT</t>
  </si>
  <si>
    <t>REDORERA</t>
  </si>
  <si>
    <t>REDORIEZ</t>
  </si>
  <si>
    <t>REDORMES</t>
  </si>
  <si>
    <t>REDORMEZ</t>
  </si>
  <si>
    <t>REDORMIE</t>
  </si>
  <si>
    <t>REDORMIR</t>
  </si>
  <si>
    <t>REDORMIS</t>
  </si>
  <si>
    <t>REDORMIT</t>
  </si>
  <si>
    <t>REDORONS</t>
  </si>
  <si>
    <t>REDOUBLA</t>
  </si>
  <si>
    <t>REDOUBLE</t>
  </si>
  <si>
    <t>REDOUTAI</t>
  </si>
  <si>
    <t>REDOUTAS</t>
  </si>
  <si>
    <t>REDOUTAT</t>
  </si>
  <si>
    <t>REDOUTEE</t>
  </si>
  <si>
    <t>REDOUTER</t>
  </si>
  <si>
    <t>REDOUTES</t>
  </si>
  <si>
    <t>REDOUTEZ</t>
  </si>
  <si>
    <t>REDRESSA</t>
  </si>
  <si>
    <t>REDRESSE</t>
  </si>
  <si>
    <t>REDUIRAI</t>
  </si>
  <si>
    <t>REDUIRAS</t>
  </si>
  <si>
    <t>REDUIREZ</t>
  </si>
  <si>
    <t>REDUISES</t>
  </si>
  <si>
    <t>REDUISEZ</t>
  </si>
  <si>
    <t>REDUISIS</t>
  </si>
  <si>
    <t>REDUISIT</t>
  </si>
  <si>
    <t>REDUITES</t>
  </si>
  <si>
    <t>REDURENT</t>
  </si>
  <si>
    <t>REDUSSES</t>
  </si>
  <si>
    <t>REECOUTA</t>
  </si>
  <si>
    <t>REECOUTE</t>
  </si>
  <si>
    <t>REECRIRA</t>
  </si>
  <si>
    <t>REECRIRE</t>
  </si>
  <si>
    <t>REECRITE</t>
  </si>
  <si>
    <t>REECRITS</t>
  </si>
  <si>
    <t>REECRIVE</t>
  </si>
  <si>
    <t>REEDIFIA</t>
  </si>
  <si>
    <t>REEDIFIE</t>
  </si>
  <si>
    <t>REEDITAI</t>
  </si>
  <si>
    <t>REEDITAS</t>
  </si>
  <si>
    <t>REEDITAT</t>
  </si>
  <si>
    <t>REEDITEE</t>
  </si>
  <si>
    <t>REEDITER</t>
  </si>
  <si>
    <t>REEDITES</t>
  </si>
  <si>
    <t>REEDITEZ</t>
  </si>
  <si>
    <t>REEDUQUA</t>
  </si>
  <si>
    <t>REEDUQUE</t>
  </si>
  <si>
    <t>REELIRAI</t>
  </si>
  <si>
    <t>REELIRAS</t>
  </si>
  <si>
    <t>REELIREZ</t>
  </si>
  <si>
    <t>REELISES</t>
  </si>
  <si>
    <t>REELISEZ</t>
  </si>
  <si>
    <t>REELUMES</t>
  </si>
  <si>
    <t>REELUSSE</t>
  </si>
  <si>
    <t>REELUTES</t>
  </si>
  <si>
    <t>REEMETTE</t>
  </si>
  <si>
    <t>REEMIMES</t>
  </si>
  <si>
    <t>REEMISES</t>
  </si>
  <si>
    <t>REEMISSE</t>
  </si>
  <si>
    <t>REEMITES</t>
  </si>
  <si>
    <t>REEMPLOI</t>
  </si>
  <si>
    <t>REENGAGE</t>
  </si>
  <si>
    <t>REENTEND</t>
  </si>
  <si>
    <t>REEQUIPA</t>
  </si>
  <si>
    <t>REEQUIPE</t>
  </si>
  <si>
    <t>REERIONS</t>
  </si>
  <si>
    <t>REESSAIE</t>
  </si>
  <si>
    <t>REESSAYA</t>
  </si>
  <si>
    <t>REESSAYE</t>
  </si>
  <si>
    <t>REETUDIA</t>
  </si>
  <si>
    <t>REETUDIE</t>
  </si>
  <si>
    <t>REEVALUA</t>
  </si>
  <si>
    <t>REEVALUE</t>
  </si>
  <si>
    <t>REEXAMEN</t>
  </si>
  <si>
    <t>REEXPOSA</t>
  </si>
  <si>
    <t>REEXPOSE</t>
  </si>
  <si>
    <t>REFAITES</t>
  </si>
  <si>
    <t>REFASSES</t>
  </si>
  <si>
    <t>REFENDES</t>
  </si>
  <si>
    <t>REFENDEZ</t>
  </si>
  <si>
    <t>REFENDIS</t>
  </si>
  <si>
    <t>REFENDIT</t>
  </si>
  <si>
    <t>REFENDRA</t>
  </si>
  <si>
    <t>REFENDRE</t>
  </si>
  <si>
    <t>REFENDUE</t>
  </si>
  <si>
    <t>REFENDUS</t>
  </si>
  <si>
    <t>REFERAIS</t>
  </si>
  <si>
    <t>REFERAIT</t>
  </si>
  <si>
    <t>REFERANT</t>
  </si>
  <si>
    <t>REFEREES</t>
  </si>
  <si>
    <t>REFERENT</t>
  </si>
  <si>
    <t>REFERERA</t>
  </si>
  <si>
    <t>REFERIEZ</t>
  </si>
  <si>
    <t>REFERMAI</t>
  </si>
  <si>
    <t>REFERMAS</t>
  </si>
  <si>
    <t>REFERMAT</t>
  </si>
  <si>
    <t>REFERMEE</t>
  </si>
  <si>
    <t>REFERMER</t>
  </si>
  <si>
    <t>REFERMES</t>
  </si>
  <si>
    <t>REFERMEZ</t>
  </si>
  <si>
    <t>REFERONS</t>
  </si>
  <si>
    <t>REFERONT</t>
  </si>
  <si>
    <t>REFILAIS</t>
  </si>
  <si>
    <t>REFILAIT</t>
  </si>
  <si>
    <t>REFILANT</t>
  </si>
  <si>
    <t>REFILEES</t>
  </si>
  <si>
    <t>REFILENT</t>
  </si>
  <si>
    <t>REFILERA</t>
  </si>
  <si>
    <t>REFILIEZ</t>
  </si>
  <si>
    <t>REFILONS</t>
  </si>
  <si>
    <t>REFIRENT</t>
  </si>
  <si>
    <t>REFISSES</t>
  </si>
  <si>
    <t>REFIXAIS</t>
  </si>
  <si>
    <t>REFIXAIT</t>
  </si>
  <si>
    <t>REFIXANT</t>
  </si>
  <si>
    <t>REFIXEES</t>
  </si>
  <si>
    <t>REFIXENT</t>
  </si>
  <si>
    <t>REFIXERA</t>
  </si>
  <si>
    <t>REFIXIEZ</t>
  </si>
  <si>
    <t>REFIXONS</t>
  </si>
  <si>
    <t>REFLECHI</t>
  </si>
  <si>
    <t>REFLETAI</t>
  </si>
  <si>
    <t>REFLETAS</t>
  </si>
  <si>
    <t>REFLETAT</t>
  </si>
  <si>
    <t>REFLETEE</t>
  </si>
  <si>
    <t>REFLETER</t>
  </si>
  <si>
    <t>REFLETES</t>
  </si>
  <si>
    <t>REFLETEZ</t>
  </si>
  <si>
    <t>REFLEURI</t>
  </si>
  <si>
    <t>REFLEXES</t>
  </si>
  <si>
    <t>REFLEXIF</t>
  </si>
  <si>
    <t>REFLUAIS</t>
  </si>
  <si>
    <t>REFLUAIT</t>
  </si>
  <si>
    <t>REFLUANT</t>
  </si>
  <si>
    <t>REFLUENT</t>
  </si>
  <si>
    <t>REFLUERA</t>
  </si>
  <si>
    <t>REFLUIEZ</t>
  </si>
  <si>
    <t>REFLUONS</t>
  </si>
  <si>
    <t>REFONDAI</t>
  </si>
  <si>
    <t>REFONDAS</t>
  </si>
  <si>
    <t>REFONDAT</t>
  </si>
  <si>
    <t>REFONDEE</t>
  </si>
  <si>
    <t>REFONDER</t>
  </si>
  <si>
    <t>REFONDES</t>
  </si>
  <si>
    <t>REFONDEZ</t>
  </si>
  <si>
    <t>REFONDIS</t>
  </si>
  <si>
    <t>REFONDIT</t>
  </si>
  <si>
    <t>REFONDRA</t>
  </si>
  <si>
    <t>REFONDRE</t>
  </si>
  <si>
    <t>REFONDUE</t>
  </si>
  <si>
    <t>REFONDUS</t>
  </si>
  <si>
    <t>REFONTES</t>
  </si>
  <si>
    <t>REFORMAI</t>
  </si>
  <si>
    <t>REFORMAS</t>
  </si>
  <si>
    <t>REFORMAT</t>
  </si>
  <si>
    <t>REFORMEE</t>
  </si>
  <si>
    <t>REFORMER</t>
  </si>
  <si>
    <t>REFORMES</t>
  </si>
  <si>
    <t>REFORMEZ</t>
  </si>
  <si>
    <t>REFOULAI</t>
  </si>
  <si>
    <t>REFOULAS</t>
  </si>
  <si>
    <t>REFOULAT</t>
  </si>
  <si>
    <t>REFOULEE</t>
  </si>
  <si>
    <t>REFOULER</t>
  </si>
  <si>
    <t>REFOULES</t>
  </si>
  <si>
    <t>REFOULEZ</t>
  </si>
  <si>
    <t>REFOUTES</t>
  </si>
  <si>
    <t>REFOUTEZ</t>
  </si>
  <si>
    <t>REFOUTIS</t>
  </si>
  <si>
    <t>REFOUTIT</t>
  </si>
  <si>
    <t>REFOUTRA</t>
  </si>
  <si>
    <t>REFOUTRE</t>
  </si>
  <si>
    <t>REFOUTUE</t>
  </si>
  <si>
    <t>REFOUTUS</t>
  </si>
  <si>
    <t>REFRACTA</t>
  </si>
  <si>
    <t>REFRACTE</t>
  </si>
  <si>
    <t>REFRAINS</t>
  </si>
  <si>
    <t>REFRENAI</t>
  </si>
  <si>
    <t>REFRENAS</t>
  </si>
  <si>
    <t>REFRENAT</t>
  </si>
  <si>
    <t>REFRENEE</t>
  </si>
  <si>
    <t>REFRENER</t>
  </si>
  <si>
    <t>REFRENES</t>
  </si>
  <si>
    <t>REFRENEZ</t>
  </si>
  <si>
    <t>REFROIDI</t>
  </si>
  <si>
    <t>REFUGIAI</t>
  </si>
  <si>
    <t>REFUGIAS</t>
  </si>
  <si>
    <t>REFUGIAT</t>
  </si>
  <si>
    <t>REFUGIEE</t>
  </si>
  <si>
    <t>REFUGIER</t>
  </si>
  <si>
    <t>REFUGIES</t>
  </si>
  <si>
    <t>REFUGIEZ</t>
  </si>
  <si>
    <t>REFUMAIS</t>
  </si>
  <si>
    <t>REFUMAIT</t>
  </si>
  <si>
    <t>REFUMANT</t>
  </si>
  <si>
    <t>REFUMEES</t>
  </si>
  <si>
    <t>REFUMENT</t>
  </si>
  <si>
    <t>REFUMERA</t>
  </si>
  <si>
    <t>REFUMIEZ</t>
  </si>
  <si>
    <t>REFUMONS</t>
  </si>
  <si>
    <t>REFUSAIS</t>
  </si>
  <si>
    <t>REFUSAIT</t>
  </si>
  <si>
    <t>REFUSANT</t>
  </si>
  <si>
    <t>REFUSEES</t>
  </si>
  <si>
    <t>REFUSENT</t>
  </si>
  <si>
    <t>REFUSERA</t>
  </si>
  <si>
    <t>REFUSIEZ</t>
  </si>
  <si>
    <t>REFUSONS</t>
  </si>
  <si>
    <t>REFUTAIS</t>
  </si>
  <si>
    <t>REFUTAIT</t>
  </si>
  <si>
    <t>REFUTANT</t>
  </si>
  <si>
    <t>REFUTEES</t>
  </si>
  <si>
    <t>REFUTENT</t>
  </si>
  <si>
    <t>REFUTERA</t>
  </si>
  <si>
    <t>REFUTIEZ</t>
  </si>
  <si>
    <t>REFUTONS</t>
  </si>
  <si>
    <t>REFUZNIK</t>
  </si>
  <si>
    <t>REGAGNAI</t>
  </si>
  <si>
    <t>REGAGNAS</t>
  </si>
  <si>
    <t>REGAGNAT</t>
  </si>
  <si>
    <t>REGAGNEE</t>
  </si>
  <si>
    <t>REGAGNER</t>
  </si>
  <si>
    <t>REGAGNES</t>
  </si>
  <si>
    <t>REGAGNEZ</t>
  </si>
  <si>
    <t>REGALADE</t>
  </si>
  <si>
    <t>REGALAGE</t>
  </si>
  <si>
    <t>REGALAIS</t>
  </si>
  <si>
    <t>REGALAIT</t>
  </si>
  <si>
    <t>REGALANT</t>
  </si>
  <si>
    <t>REGALECS</t>
  </si>
  <si>
    <t>REGALEES</t>
  </si>
  <si>
    <t>REGALENT</t>
  </si>
  <si>
    <t>REGALERA</t>
  </si>
  <si>
    <t>REGALIEN</t>
  </si>
  <si>
    <t>REGALIEZ</t>
  </si>
  <si>
    <t>REGALONS</t>
  </si>
  <si>
    <t>REGARDAI</t>
  </si>
  <si>
    <t>REGARDAS</t>
  </si>
  <si>
    <t>REGARDAT</t>
  </si>
  <si>
    <t>REGARDEE</t>
  </si>
  <si>
    <t>REGARDER</t>
  </si>
  <si>
    <t>REGARDES</t>
  </si>
  <si>
    <t>REGARDEZ</t>
  </si>
  <si>
    <t>REGARNIE</t>
  </si>
  <si>
    <t>REGARNIR</t>
  </si>
  <si>
    <t>REGARNIS</t>
  </si>
  <si>
    <t>REGARNIT</t>
  </si>
  <si>
    <t>REGATAIS</t>
  </si>
  <si>
    <t>REGATAIT</t>
  </si>
  <si>
    <t>REGATANT</t>
  </si>
  <si>
    <t>REGATENT</t>
  </si>
  <si>
    <t>REGATERA</t>
  </si>
  <si>
    <t>REGATIER</t>
  </si>
  <si>
    <t>REGATIEZ</t>
  </si>
  <si>
    <t>REGATONS</t>
  </si>
  <si>
    <t>REGELAIS</t>
  </si>
  <si>
    <t>REGELAIT</t>
  </si>
  <si>
    <t>REGELANT</t>
  </si>
  <si>
    <t>REGELEES</t>
  </si>
  <si>
    <t>REGELENT</t>
  </si>
  <si>
    <t>REGELERA</t>
  </si>
  <si>
    <t>REGELIEZ</t>
  </si>
  <si>
    <t>REGELONS</t>
  </si>
  <si>
    <t>REGENCES</t>
  </si>
  <si>
    <t>REGENDAT</t>
  </si>
  <si>
    <t>REGENERA</t>
  </si>
  <si>
    <t>REGENERE</t>
  </si>
  <si>
    <t>REGENTAI</t>
  </si>
  <si>
    <t>REGENTAS</t>
  </si>
  <si>
    <t>REGENTAT</t>
  </si>
  <si>
    <t>REGENTEE</t>
  </si>
  <si>
    <t>REGENTER</t>
  </si>
  <si>
    <t>REGENTES</t>
  </si>
  <si>
    <t>REGENTEZ</t>
  </si>
  <si>
    <t>REGICIDE</t>
  </si>
  <si>
    <t>REGIMBAI</t>
  </si>
  <si>
    <t>REGIMBAS</t>
  </si>
  <si>
    <t>REGIMBAT</t>
  </si>
  <si>
    <t>REGIMBEE</t>
  </si>
  <si>
    <t>REGIMBER</t>
  </si>
  <si>
    <t>REGIMBES</t>
  </si>
  <si>
    <t>REGIMBEZ</t>
  </si>
  <si>
    <t>REGIMENT</t>
  </si>
  <si>
    <t>REGINOIS</t>
  </si>
  <si>
    <t>REGIONAL</t>
  </si>
  <si>
    <t>REGIRAIS</t>
  </si>
  <si>
    <t>REGIRAIT</t>
  </si>
  <si>
    <t>REGIRENT</t>
  </si>
  <si>
    <t>REGIRIEZ</t>
  </si>
  <si>
    <t>REGIRONS</t>
  </si>
  <si>
    <t>REGIRONT</t>
  </si>
  <si>
    <t>REGISSES</t>
  </si>
  <si>
    <t>REGISSEZ</t>
  </si>
  <si>
    <t>REGISTRA</t>
  </si>
  <si>
    <t>REGISTRE</t>
  </si>
  <si>
    <t>REGLABLE</t>
  </si>
  <si>
    <t>REGLAGES</t>
  </si>
  <si>
    <t>REGLAMES</t>
  </si>
  <si>
    <t>REGLASSE</t>
  </si>
  <si>
    <t>REGLATES</t>
  </si>
  <si>
    <t>REGLERAI</t>
  </si>
  <si>
    <t>REGLERAS</t>
  </si>
  <si>
    <t>REGLEREZ</t>
  </si>
  <si>
    <t>REGLETTE</t>
  </si>
  <si>
    <t>REGLEURS</t>
  </si>
  <si>
    <t>REGLEUSE</t>
  </si>
  <si>
    <t>REGLIONS</t>
  </si>
  <si>
    <t>REGLISSE</t>
  </si>
  <si>
    <t>REGLOIRS</t>
  </si>
  <si>
    <t>REGLURES</t>
  </si>
  <si>
    <t>REGNAMES</t>
  </si>
  <si>
    <t>REGNANTE</t>
  </si>
  <si>
    <t>REGNANTS</t>
  </si>
  <si>
    <t>REGNASSE</t>
  </si>
  <si>
    <t>REGNATES</t>
  </si>
  <si>
    <t>REGNERAI</t>
  </si>
  <si>
    <t>REGNERAS</t>
  </si>
  <si>
    <t>REGNEREZ</t>
  </si>
  <si>
    <t>REGNIONS</t>
  </si>
  <si>
    <t>REGOLITE</t>
  </si>
  <si>
    <t>REGOMMAI</t>
  </si>
  <si>
    <t>REGOMMAS</t>
  </si>
  <si>
    <t>REGOMMAT</t>
  </si>
  <si>
    <t>REGOMMEE</t>
  </si>
  <si>
    <t>REGOMMER</t>
  </si>
  <si>
    <t>REGOMMES</t>
  </si>
  <si>
    <t>REGOMMEZ</t>
  </si>
  <si>
    <t>REGONFLA</t>
  </si>
  <si>
    <t>REGONFLE</t>
  </si>
  <si>
    <t>REGORGEA</t>
  </si>
  <si>
    <t>REGORGER</t>
  </si>
  <si>
    <t>REGORGES</t>
  </si>
  <si>
    <t>REGORGEZ</t>
  </si>
  <si>
    <t>REGRATTA</t>
  </si>
  <si>
    <t>REGRATTE</t>
  </si>
  <si>
    <t>REGREAIS</t>
  </si>
  <si>
    <t>REGREAIT</t>
  </si>
  <si>
    <t>REGREANT</t>
  </si>
  <si>
    <t>REGREEES</t>
  </si>
  <si>
    <t>REGREENT</t>
  </si>
  <si>
    <t>REGREERA</t>
  </si>
  <si>
    <t>REGREFFA</t>
  </si>
  <si>
    <t>REGREFFE</t>
  </si>
  <si>
    <t>REGREIEZ</t>
  </si>
  <si>
    <t>REGREONS</t>
  </si>
  <si>
    <t>REGRESSA</t>
  </si>
  <si>
    <t>REGRESSE</t>
  </si>
  <si>
    <t>REGRETTA</t>
  </si>
  <si>
    <t>REGRETTE</t>
  </si>
  <si>
    <t>REGRIMPA</t>
  </si>
  <si>
    <t>REGRIMPE</t>
  </si>
  <si>
    <t>REGROSSI</t>
  </si>
  <si>
    <t>REGROUPA</t>
  </si>
  <si>
    <t>REGROUPE</t>
  </si>
  <si>
    <t>REGULAGE</t>
  </si>
  <si>
    <t>REGULAIS</t>
  </si>
  <si>
    <t>REGULAIT</t>
  </si>
  <si>
    <t>REGULANT</t>
  </si>
  <si>
    <t>REGULEES</t>
  </si>
  <si>
    <t>REGULENT</t>
  </si>
  <si>
    <t>REGULERA</t>
  </si>
  <si>
    <t>REGULIER</t>
  </si>
  <si>
    <t>REGULIEZ</t>
  </si>
  <si>
    <t>REGULONS</t>
  </si>
  <si>
    <t>REHAUSSA</t>
  </si>
  <si>
    <t>REHOBOAM</t>
  </si>
  <si>
    <t>REIFIAIS</t>
  </si>
  <si>
    <t>REIFIAIT</t>
  </si>
  <si>
    <t>REIFIANT</t>
  </si>
  <si>
    <t>REIFIEES</t>
  </si>
  <si>
    <t>REIFIENT</t>
  </si>
  <si>
    <t>REIFIERA</t>
  </si>
  <si>
    <t>REIFIIEZ</t>
  </si>
  <si>
    <t>REIFIONS</t>
  </si>
  <si>
    <t>REIMPOSA</t>
  </si>
  <si>
    <t>REIMPOSE</t>
  </si>
  <si>
    <t>REIMPUTA</t>
  </si>
  <si>
    <t>REIMPUTE</t>
  </si>
  <si>
    <t>REINDEXA</t>
  </si>
  <si>
    <t>REINDEXE</t>
  </si>
  <si>
    <t>REINETTE</t>
  </si>
  <si>
    <t>REINSERA</t>
  </si>
  <si>
    <t>REINSERE</t>
  </si>
  <si>
    <t>REINVITA</t>
  </si>
  <si>
    <t>REINVITE</t>
  </si>
  <si>
    <t>REITERAI</t>
  </si>
  <si>
    <t>REITERAS</t>
  </si>
  <si>
    <t>REITERAT</t>
  </si>
  <si>
    <t>REITEREE</t>
  </si>
  <si>
    <t>REITERER</t>
  </si>
  <si>
    <t>REITERES</t>
  </si>
  <si>
    <t>REITEREZ</t>
  </si>
  <si>
    <t>REJAILLI</t>
  </si>
  <si>
    <t>REJETAIS</t>
  </si>
  <si>
    <t>REJETAIT</t>
  </si>
  <si>
    <t>REJETANT</t>
  </si>
  <si>
    <t>REJETEES</t>
  </si>
  <si>
    <t>REJETIEZ</t>
  </si>
  <si>
    <t>REJETONS</t>
  </si>
  <si>
    <t>REJETTES</t>
  </si>
  <si>
    <t>REJOIGNE</t>
  </si>
  <si>
    <t>REJOINTE</t>
  </si>
  <si>
    <t>REJOINTS</t>
  </si>
  <si>
    <t>REJOUAIS</t>
  </si>
  <si>
    <t>REJOUAIT</t>
  </si>
  <si>
    <t>REJOUANT</t>
  </si>
  <si>
    <t>REJOUEES</t>
  </si>
  <si>
    <t>REJOUENT</t>
  </si>
  <si>
    <t>REJOUERA</t>
  </si>
  <si>
    <t>REJOUIES</t>
  </si>
  <si>
    <t>REJOUIEZ</t>
  </si>
  <si>
    <t>REJOUIRA</t>
  </si>
  <si>
    <t>REJOUONS</t>
  </si>
  <si>
    <t>REJUGEAI</t>
  </si>
  <si>
    <t>REJUGEAS</t>
  </si>
  <si>
    <t>REJUGEAT</t>
  </si>
  <si>
    <t>REJUGEES</t>
  </si>
  <si>
    <t>REJUGENT</t>
  </si>
  <si>
    <t>REJUGERA</t>
  </si>
  <si>
    <t>REJUGIEZ</t>
  </si>
  <si>
    <t>RELACAIS</t>
  </si>
  <si>
    <t>RELACAIT</t>
  </si>
  <si>
    <t>RELACANT</t>
  </si>
  <si>
    <t>RELACEES</t>
  </si>
  <si>
    <t>RELACENT</t>
  </si>
  <si>
    <t>RELACERA</t>
  </si>
  <si>
    <t>RELACHAI</t>
  </si>
  <si>
    <t>RELACHAS</t>
  </si>
  <si>
    <t>RELACHAT</t>
  </si>
  <si>
    <t>RELACHEE</t>
  </si>
  <si>
    <t>RELACHER</t>
  </si>
  <si>
    <t>RELACHES</t>
  </si>
  <si>
    <t>RELACHEZ</t>
  </si>
  <si>
    <t>RELACIEZ</t>
  </si>
  <si>
    <t>RELACONS</t>
  </si>
  <si>
    <t>RELAIENT</t>
  </si>
  <si>
    <t>RELAIERA</t>
  </si>
  <si>
    <t>RELAISSA</t>
  </si>
  <si>
    <t>RELAISSE</t>
  </si>
  <si>
    <t>RELANCAI</t>
  </si>
  <si>
    <t>RELANCAS</t>
  </si>
  <si>
    <t>RELANCAT</t>
  </si>
  <si>
    <t>RELANCEE</t>
  </si>
  <si>
    <t>RELANCER</t>
  </si>
  <si>
    <t>RELANCES</t>
  </si>
  <si>
    <t>RELANCEZ</t>
  </si>
  <si>
    <t>RELAPSES</t>
  </si>
  <si>
    <t>RELARGIE</t>
  </si>
  <si>
    <t>RELARGIR</t>
  </si>
  <si>
    <t>RELARGIS</t>
  </si>
  <si>
    <t>RELARGIT</t>
  </si>
  <si>
    <t>RELARGUA</t>
  </si>
  <si>
    <t>RELARGUE</t>
  </si>
  <si>
    <t>RELATAIS</t>
  </si>
  <si>
    <t>RELATAIT</t>
  </si>
  <si>
    <t>RELATANT</t>
  </si>
  <si>
    <t>RELATEES</t>
  </si>
  <si>
    <t>RELATENT</t>
  </si>
  <si>
    <t>RELATERA</t>
  </si>
  <si>
    <t>RELATIEZ</t>
  </si>
  <si>
    <t>RELATIFS</t>
  </si>
  <si>
    <t>RELATION</t>
  </si>
  <si>
    <t>RELATIVE</t>
  </si>
  <si>
    <t>RELATONS</t>
  </si>
  <si>
    <t>RELAVAGE</t>
  </si>
  <si>
    <t>RELAVAIS</t>
  </si>
  <si>
    <t>RELAVAIT</t>
  </si>
  <si>
    <t>RELAVANT</t>
  </si>
  <si>
    <t>RELAVEES</t>
  </si>
  <si>
    <t>RELAVENT</t>
  </si>
  <si>
    <t>RELAVERA</t>
  </si>
  <si>
    <t>RELAVIEZ</t>
  </si>
  <si>
    <t>RELAVONS</t>
  </si>
  <si>
    <t>RELAXAIS</t>
  </si>
  <si>
    <t>RELAXAIT</t>
  </si>
  <si>
    <t>RELAXANT</t>
  </si>
  <si>
    <t>RELAXEES</t>
  </si>
  <si>
    <t>RELAXENT</t>
  </si>
  <si>
    <t>RELAXERA</t>
  </si>
  <si>
    <t>RELAXIEZ</t>
  </si>
  <si>
    <t>RELAXINE</t>
  </si>
  <si>
    <t>RELAXONS</t>
  </si>
  <si>
    <t>RELAYAIS</t>
  </si>
  <si>
    <t>RELAYAIT</t>
  </si>
  <si>
    <t>RELAYANT</t>
  </si>
  <si>
    <t>RELAYEES</t>
  </si>
  <si>
    <t>RELAYENT</t>
  </si>
  <si>
    <t>RELAYERA</t>
  </si>
  <si>
    <t>RELAYEUR</t>
  </si>
  <si>
    <t>RELAYIEZ</t>
  </si>
  <si>
    <t>RELAYONS</t>
  </si>
  <si>
    <t>RELEGUAI</t>
  </si>
  <si>
    <t>RELEGUAS</t>
  </si>
  <si>
    <t>RELEGUAT</t>
  </si>
  <si>
    <t>RELEGUEE</t>
  </si>
  <si>
    <t>RELEGUER</t>
  </si>
  <si>
    <t>RELEGUES</t>
  </si>
  <si>
    <t>RELEGUEZ</t>
  </si>
  <si>
    <t>RELEVAGE</t>
  </si>
  <si>
    <t>RELEVAIS</t>
  </si>
  <si>
    <t>RELEVAIT</t>
  </si>
  <si>
    <t>RELEVANT</t>
  </si>
  <si>
    <t>RELEVEES</t>
  </si>
  <si>
    <t>RELEVENT</t>
  </si>
  <si>
    <t>RELEVERA</t>
  </si>
  <si>
    <t>RELEVEUR</t>
  </si>
  <si>
    <t>RELEVIEZ</t>
  </si>
  <si>
    <t>RELEVONS</t>
  </si>
  <si>
    <t>RELIAGES</t>
  </si>
  <si>
    <t>RELIAMES</t>
  </si>
  <si>
    <t>RELIASSE</t>
  </si>
  <si>
    <t>RELIATES</t>
  </si>
  <si>
    <t>RELIERAI</t>
  </si>
  <si>
    <t>RELIERAS</t>
  </si>
  <si>
    <t>RELIEREZ</t>
  </si>
  <si>
    <t>RELIEURS</t>
  </si>
  <si>
    <t>RELIEUSE</t>
  </si>
  <si>
    <t>RELIFTAI</t>
  </si>
  <si>
    <t>RELIFTAS</t>
  </si>
  <si>
    <t>RELIFTAT</t>
  </si>
  <si>
    <t>RELIFTEE</t>
  </si>
  <si>
    <t>RELIFTER</t>
  </si>
  <si>
    <t>RELIFTES</t>
  </si>
  <si>
    <t>RELIFTEZ</t>
  </si>
  <si>
    <t>RELIGION</t>
  </si>
  <si>
    <t>RELIIONS</t>
  </si>
  <si>
    <t>RELIQUAT</t>
  </si>
  <si>
    <t>RELIQUES</t>
  </si>
  <si>
    <t>RELIRAIS</t>
  </si>
  <si>
    <t>RELIRAIT</t>
  </si>
  <si>
    <t>RELIRIEZ</t>
  </si>
  <si>
    <t>RELIRONS</t>
  </si>
  <si>
    <t>RELIRONT</t>
  </si>
  <si>
    <t>RELISAIS</t>
  </si>
  <si>
    <t>RELISAIT</t>
  </si>
  <si>
    <t>RELISANT</t>
  </si>
  <si>
    <t>RELISENT</t>
  </si>
  <si>
    <t>RELISIEZ</t>
  </si>
  <si>
    <t>RELISONS</t>
  </si>
  <si>
    <t>RELIURES</t>
  </si>
  <si>
    <t>RELOGEAI</t>
  </si>
  <si>
    <t>RELOGEAS</t>
  </si>
  <si>
    <t>RELOGEAT</t>
  </si>
  <si>
    <t>RELOGEES</t>
  </si>
  <si>
    <t>RELOGENT</t>
  </si>
  <si>
    <t>RELOGERA</t>
  </si>
  <si>
    <t>RELOGIEZ</t>
  </si>
  <si>
    <t>RELOOKAI</t>
  </si>
  <si>
    <t>RELOOKAS</t>
  </si>
  <si>
    <t>RELOOKAT</t>
  </si>
  <si>
    <t>RELOOKEE</t>
  </si>
  <si>
    <t>RELOOKER</t>
  </si>
  <si>
    <t>RELOOKES</t>
  </si>
  <si>
    <t>RELOOKEZ</t>
  </si>
  <si>
    <t>RELOUAIS</t>
  </si>
  <si>
    <t>RELOUAIT</t>
  </si>
  <si>
    <t>RELOUANT</t>
  </si>
  <si>
    <t>RELOUEES</t>
  </si>
  <si>
    <t>RELOUENT</t>
  </si>
  <si>
    <t>RELOUERA</t>
  </si>
  <si>
    <t>RELOUIEZ</t>
  </si>
  <si>
    <t>RELOUONS</t>
  </si>
  <si>
    <t>RELUIMES</t>
  </si>
  <si>
    <t>RELUIRAI</t>
  </si>
  <si>
    <t>RELUIRAS</t>
  </si>
  <si>
    <t>RELUIREZ</t>
  </si>
  <si>
    <t>RELUISES</t>
  </si>
  <si>
    <t>RELUISEZ</t>
  </si>
  <si>
    <t>RELUISIS</t>
  </si>
  <si>
    <t>RELUISIT</t>
  </si>
  <si>
    <t>RELUITES</t>
  </si>
  <si>
    <t>RELUQUAI</t>
  </si>
  <si>
    <t>RELUQUAS</t>
  </si>
  <si>
    <t>RELUQUAT</t>
  </si>
  <si>
    <t>RELUQUEE</t>
  </si>
  <si>
    <t>RELUQUER</t>
  </si>
  <si>
    <t>RELUQUES</t>
  </si>
  <si>
    <t>RELUQUEZ</t>
  </si>
  <si>
    <t>RELURENT</t>
  </si>
  <si>
    <t>RELUSSES</t>
  </si>
  <si>
    <t>RELUTIFS</t>
  </si>
  <si>
    <t>RELUTION</t>
  </si>
  <si>
    <t>RELUTIVE</t>
  </si>
  <si>
    <t>REMACHAI</t>
  </si>
  <si>
    <t>REMACHAS</t>
  </si>
  <si>
    <t>REMACHAT</t>
  </si>
  <si>
    <t>REMACHEE</t>
  </si>
  <si>
    <t>REMACHER</t>
  </si>
  <si>
    <t>REMACHES</t>
  </si>
  <si>
    <t>REMACHEZ</t>
  </si>
  <si>
    <t>REMAILLA</t>
  </si>
  <si>
    <t>REMAILLE</t>
  </si>
  <si>
    <t>REMANENT</t>
  </si>
  <si>
    <t>REMANGEA</t>
  </si>
  <si>
    <t>REMANGEE</t>
  </si>
  <si>
    <t>REMANGER</t>
  </si>
  <si>
    <t>REMANGES</t>
  </si>
  <si>
    <t>REMANGEZ</t>
  </si>
  <si>
    <t>REMANIAI</t>
  </si>
  <si>
    <t>REMANIAS</t>
  </si>
  <si>
    <t>REMANIAT</t>
  </si>
  <si>
    <t>REMANIEE</t>
  </si>
  <si>
    <t>REMANIER</t>
  </si>
  <si>
    <t>REMANIES</t>
  </si>
  <si>
    <t>REMANIEZ</t>
  </si>
  <si>
    <t>REMARCHA</t>
  </si>
  <si>
    <t>REMARCHE</t>
  </si>
  <si>
    <t>REMARIAI</t>
  </si>
  <si>
    <t>REMARIAS</t>
  </si>
  <si>
    <t>REMARIAT</t>
  </si>
  <si>
    <t>REMARIEE</t>
  </si>
  <si>
    <t>REMARIER</t>
  </si>
  <si>
    <t>REMARIES</t>
  </si>
  <si>
    <t>REMARIEZ</t>
  </si>
  <si>
    <t>REMARQUA</t>
  </si>
  <si>
    <t>REMARQUE</t>
  </si>
  <si>
    <t>REMBALLA</t>
  </si>
  <si>
    <t>REMBALLE</t>
  </si>
  <si>
    <t>REMBARRA</t>
  </si>
  <si>
    <t>REMBARRE</t>
  </si>
  <si>
    <t>REMBLAIE</t>
  </si>
  <si>
    <t>REMBLAIS</t>
  </si>
  <si>
    <t>REMBLAVA</t>
  </si>
  <si>
    <t>REMBLAVE</t>
  </si>
  <si>
    <t>REMBLAYA</t>
  </si>
  <si>
    <t>REMBLAYE</t>
  </si>
  <si>
    <t>REMBOITA</t>
  </si>
  <si>
    <t>REMBOITE</t>
  </si>
  <si>
    <t>REMBOUGE</t>
  </si>
  <si>
    <t>REMBRAIE</t>
  </si>
  <si>
    <t>REMBRAYA</t>
  </si>
  <si>
    <t>REMBRAYE</t>
  </si>
  <si>
    <t>REMBRUNI</t>
  </si>
  <si>
    <t>REMBUCHA</t>
  </si>
  <si>
    <t>REMBUCHE</t>
  </si>
  <si>
    <t>REMEDIAI</t>
  </si>
  <si>
    <t>REMEDIAS</t>
  </si>
  <si>
    <t>REMEDIAT</t>
  </si>
  <si>
    <t>REMEDIER</t>
  </si>
  <si>
    <t>REMEDIES</t>
  </si>
  <si>
    <t>REMEDIEZ</t>
  </si>
  <si>
    <t>REMELAIS</t>
  </si>
  <si>
    <t>REMELAIT</t>
  </si>
  <si>
    <t>REMELANT</t>
  </si>
  <si>
    <t>REMELEES</t>
  </si>
  <si>
    <t>REMELENT</t>
  </si>
  <si>
    <t>REMELERA</t>
  </si>
  <si>
    <t>REMELIEZ</t>
  </si>
  <si>
    <t>REMELONS</t>
  </si>
  <si>
    <t>REMEMBRA</t>
  </si>
  <si>
    <t>REMEMBRE</t>
  </si>
  <si>
    <t>REMEMORA</t>
  </si>
  <si>
    <t>REMEMORE</t>
  </si>
  <si>
    <t>REMERCIA</t>
  </si>
  <si>
    <t>REMERCIE</t>
  </si>
  <si>
    <t>REMESURA</t>
  </si>
  <si>
    <t>REMESURE</t>
  </si>
  <si>
    <t>REMETTES</t>
  </si>
  <si>
    <t>REMETTEZ</t>
  </si>
  <si>
    <t>REMETTRA</t>
  </si>
  <si>
    <t>REMETTRE</t>
  </si>
  <si>
    <t>REMEUBLA</t>
  </si>
  <si>
    <t>REMEUBLE</t>
  </si>
  <si>
    <t>REMIRENT</t>
  </si>
  <si>
    <t>REMISAGE</t>
  </si>
  <si>
    <t>REMISAIS</t>
  </si>
  <si>
    <t>REMISAIT</t>
  </si>
  <si>
    <t>REMISANT</t>
  </si>
  <si>
    <t>REMISEES</t>
  </si>
  <si>
    <t>REMISENT</t>
  </si>
  <si>
    <t>REMISERA</t>
  </si>
  <si>
    <t>REMISIER</t>
  </si>
  <si>
    <t>REMISIEZ</t>
  </si>
  <si>
    <t>REMISONS</t>
  </si>
  <si>
    <t>REMISSES</t>
  </si>
  <si>
    <t>REMIXAGE</t>
  </si>
  <si>
    <t>REMIXAIS</t>
  </si>
  <si>
    <t>REMIXAIT</t>
  </si>
  <si>
    <t>REMIXANT</t>
  </si>
  <si>
    <t>REMIXEES</t>
  </si>
  <si>
    <t>REMIXENT</t>
  </si>
  <si>
    <t>REMIXERA</t>
  </si>
  <si>
    <t>REMIXIEZ</t>
  </si>
  <si>
    <t>REMIXONS</t>
  </si>
  <si>
    <t>REMMENAI</t>
  </si>
  <si>
    <t>REMMENAS</t>
  </si>
  <si>
    <t>REMMENAT</t>
  </si>
  <si>
    <t>REMMENEE</t>
  </si>
  <si>
    <t>REMMENER</t>
  </si>
  <si>
    <t>REMMENES</t>
  </si>
  <si>
    <t>REMMENEZ</t>
  </si>
  <si>
    <t>REMMOULA</t>
  </si>
  <si>
    <t>REMMOULE</t>
  </si>
  <si>
    <t>REMODELA</t>
  </si>
  <si>
    <t>REMODELE</t>
  </si>
  <si>
    <t>REMOISES</t>
  </si>
  <si>
    <t>REMONTAI</t>
  </si>
  <si>
    <t>REMONTAS</t>
  </si>
  <si>
    <t>REMONTAT</t>
  </si>
  <si>
    <t>REMONTEE</t>
  </si>
  <si>
    <t>REMONTER</t>
  </si>
  <si>
    <t>REMONTES</t>
  </si>
  <si>
    <t>REMONTEZ</t>
  </si>
  <si>
    <t>REMONTRA</t>
  </si>
  <si>
    <t>REMONTRE</t>
  </si>
  <si>
    <t>REMORDES</t>
  </si>
  <si>
    <t>REMORDEZ</t>
  </si>
  <si>
    <t>REMORDIS</t>
  </si>
  <si>
    <t>REMORDIT</t>
  </si>
  <si>
    <t>REMORDRA</t>
  </si>
  <si>
    <t>REMORDRE</t>
  </si>
  <si>
    <t>REMORDUE</t>
  </si>
  <si>
    <t>REMORDUS</t>
  </si>
  <si>
    <t>REMORQUA</t>
  </si>
  <si>
    <t>REMORQUE</t>
  </si>
  <si>
    <t>REMOTIVA</t>
  </si>
  <si>
    <t>REMOTIVE</t>
  </si>
  <si>
    <t>REMOUDRA</t>
  </si>
  <si>
    <t>REMOUDRE</t>
  </si>
  <si>
    <t>REMOULAI</t>
  </si>
  <si>
    <t>REMOULAS</t>
  </si>
  <si>
    <t>REMOULAT</t>
  </si>
  <si>
    <t>REMOULEE</t>
  </si>
  <si>
    <t>REMOULER</t>
  </si>
  <si>
    <t>REMOULES</t>
  </si>
  <si>
    <t>REMOULEZ</t>
  </si>
  <si>
    <t>REMOULUE</t>
  </si>
  <si>
    <t>REMOULUS</t>
  </si>
  <si>
    <t>REMOULUT</t>
  </si>
  <si>
    <t>REMPARTS</t>
  </si>
  <si>
    <t>REMPIETA</t>
  </si>
  <si>
    <t>REMPIETE</t>
  </si>
  <si>
    <t>REMPILAI</t>
  </si>
  <si>
    <t>REMPILAS</t>
  </si>
  <si>
    <t>REMPILAT</t>
  </si>
  <si>
    <t>REMPILEE</t>
  </si>
  <si>
    <t>REMPILER</t>
  </si>
  <si>
    <t>REMPILES</t>
  </si>
  <si>
    <t>REMPILEZ</t>
  </si>
  <si>
    <t>REMPLACA</t>
  </si>
  <si>
    <t>REMPLACE</t>
  </si>
  <si>
    <t>REMPLAGE</t>
  </si>
  <si>
    <t>REMPLIAI</t>
  </si>
  <si>
    <t>REMPLIAS</t>
  </si>
  <si>
    <t>REMPLIAT</t>
  </si>
  <si>
    <t>REMPLIEE</t>
  </si>
  <si>
    <t>REMPLIER</t>
  </si>
  <si>
    <t>REMPLIES</t>
  </si>
  <si>
    <t>REMPLIEZ</t>
  </si>
  <si>
    <t>REMPLIRA</t>
  </si>
  <si>
    <t>REMPLOIE</t>
  </si>
  <si>
    <t>REMPLOIS</t>
  </si>
  <si>
    <t>REMPLOYA</t>
  </si>
  <si>
    <t>REMPLOYE</t>
  </si>
  <si>
    <t>REMPLUMA</t>
  </si>
  <si>
    <t>REMPLUME</t>
  </si>
  <si>
    <t>REMPOCHA</t>
  </si>
  <si>
    <t>REMPOCHE</t>
  </si>
  <si>
    <t>REMPORTA</t>
  </si>
  <si>
    <t>REMPORTE</t>
  </si>
  <si>
    <t>REMPOTAI</t>
  </si>
  <si>
    <t>REMPOTAS</t>
  </si>
  <si>
    <t>REMPOTAT</t>
  </si>
  <si>
    <t>REMPOTEE</t>
  </si>
  <si>
    <t>REMPOTER</t>
  </si>
  <si>
    <t>REMPOTES</t>
  </si>
  <si>
    <t>REMPOTEZ</t>
  </si>
  <si>
    <t>REMUABLE</t>
  </si>
  <si>
    <t>REMUAGES</t>
  </si>
  <si>
    <t>REMUAMES</t>
  </si>
  <si>
    <t>REMUANTE</t>
  </si>
  <si>
    <t>REMUANTS</t>
  </si>
  <si>
    <t>REMUASSE</t>
  </si>
  <si>
    <t>REMUATES</t>
  </si>
  <si>
    <t>REMUERAI</t>
  </si>
  <si>
    <t>REMUERAS</t>
  </si>
  <si>
    <t>REMUEREZ</t>
  </si>
  <si>
    <t>REMUEURS</t>
  </si>
  <si>
    <t>REMUEUSE</t>
  </si>
  <si>
    <t>REMUGLES</t>
  </si>
  <si>
    <t>REMUIONS</t>
  </si>
  <si>
    <t>REMUNERA</t>
  </si>
  <si>
    <t>REMUNERE</t>
  </si>
  <si>
    <t>RENACLAI</t>
  </si>
  <si>
    <t>RENACLAS</t>
  </si>
  <si>
    <t>RENACLAT</t>
  </si>
  <si>
    <t>RENACLER</t>
  </si>
  <si>
    <t>RENACLES</t>
  </si>
  <si>
    <t>RENACLEZ</t>
  </si>
  <si>
    <t>RENAISSE</t>
  </si>
  <si>
    <t>RENAITRA</t>
  </si>
  <si>
    <t>RENAITRE</t>
  </si>
  <si>
    <t>RENAQUIS</t>
  </si>
  <si>
    <t>RENAQUIT</t>
  </si>
  <si>
    <t>RENARDAI</t>
  </si>
  <si>
    <t>RENARDAS</t>
  </si>
  <si>
    <t>RENARDAT</t>
  </si>
  <si>
    <t>RENARDER</t>
  </si>
  <si>
    <t>RENARDES</t>
  </si>
  <si>
    <t>RENARDEZ</t>
  </si>
  <si>
    <t>RENAUDAI</t>
  </si>
  <si>
    <t>RENAUDAS</t>
  </si>
  <si>
    <t>RENAUDAT</t>
  </si>
  <si>
    <t>RENAUDER</t>
  </si>
  <si>
    <t>RENAUDES</t>
  </si>
  <si>
    <t>RENAUDEZ</t>
  </si>
  <si>
    <t>RENCARDA</t>
  </si>
  <si>
    <t>RENCARDE</t>
  </si>
  <si>
    <t>RENCARDS</t>
  </si>
  <si>
    <t>RENCARTS</t>
  </si>
  <si>
    <t>RENCHERI</t>
  </si>
  <si>
    <t>RENCOGNA</t>
  </si>
  <si>
    <t>RENCOGNE</t>
  </si>
  <si>
    <t>RENDIMES</t>
  </si>
  <si>
    <t>RENDIONS</t>
  </si>
  <si>
    <t>RENDISSE</t>
  </si>
  <si>
    <t>RENDITES</t>
  </si>
  <si>
    <t>RENDORME</t>
  </si>
  <si>
    <t>RENDORMI</t>
  </si>
  <si>
    <t>RENDOSSA</t>
  </si>
  <si>
    <t>RENDOSSE</t>
  </si>
  <si>
    <t>RENDRAIS</t>
  </si>
  <si>
    <t>RENDRAIT</t>
  </si>
  <si>
    <t>RENDRIEZ</t>
  </si>
  <si>
    <t>RENDRONS</t>
  </si>
  <si>
    <t>RENDRONT</t>
  </si>
  <si>
    <t>RENDZINE</t>
  </si>
  <si>
    <t>RENEGATE</t>
  </si>
  <si>
    <t>RENEGATS</t>
  </si>
  <si>
    <t>RENEIGEA</t>
  </si>
  <si>
    <t>RENEIGER</t>
  </si>
  <si>
    <t>RENETTAI</t>
  </si>
  <si>
    <t>RENETTAS</t>
  </si>
  <si>
    <t>RENETTAT</t>
  </si>
  <si>
    <t>RENETTEE</t>
  </si>
  <si>
    <t>RENETTER</t>
  </si>
  <si>
    <t>RENETTES</t>
  </si>
  <si>
    <t>RENETTEZ</t>
  </si>
  <si>
    <t>RENFAITA</t>
  </si>
  <si>
    <t>RENFAITE</t>
  </si>
  <si>
    <t>RENFERMA</t>
  </si>
  <si>
    <t>RENFERME</t>
  </si>
  <si>
    <t>RENFILAI</t>
  </si>
  <si>
    <t>RENFILAS</t>
  </si>
  <si>
    <t>RENFILAT</t>
  </si>
  <si>
    <t>RENFILEE</t>
  </si>
  <si>
    <t>RENFILER</t>
  </si>
  <si>
    <t>RENFILES</t>
  </si>
  <si>
    <t>RENFILEZ</t>
  </si>
  <si>
    <t>RENFLAIS</t>
  </si>
  <si>
    <t>RENFLAIT</t>
  </si>
  <si>
    <t>RENFLANT</t>
  </si>
  <si>
    <t>RENFLEES</t>
  </si>
  <si>
    <t>RENFLENT</t>
  </si>
  <si>
    <t>RENFLERA</t>
  </si>
  <si>
    <t>RENFLIEZ</t>
  </si>
  <si>
    <t>RENFLONS</t>
  </si>
  <si>
    <t>RENFLOUA</t>
  </si>
  <si>
    <t>RENFLOUE</t>
  </si>
  <si>
    <t>RENFONCA</t>
  </si>
  <si>
    <t>RENFONCE</t>
  </si>
  <si>
    <t>RENFORCA</t>
  </si>
  <si>
    <t>RENFORCE</t>
  </si>
  <si>
    <t>RENFORCI</t>
  </si>
  <si>
    <t>RENFORMI</t>
  </si>
  <si>
    <t>RENFORTS</t>
  </si>
  <si>
    <t>RENGAGEA</t>
  </si>
  <si>
    <t>RENGAGEE</t>
  </si>
  <si>
    <t>RENGAGER</t>
  </si>
  <si>
    <t>RENGAGES</t>
  </si>
  <si>
    <t>RENGAGEZ</t>
  </si>
  <si>
    <t>RENGAINA</t>
  </si>
  <si>
    <t>RENGAINE</t>
  </si>
  <si>
    <t>RENGORGE</t>
  </si>
  <si>
    <t>RENGRENA</t>
  </si>
  <si>
    <t>RENGRENE</t>
  </si>
  <si>
    <t>RENIAMES</t>
  </si>
  <si>
    <t>RENIASSE</t>
  </si>
  <si>
    <t>RENIATES</t>
  </si>
  <si>
    <t>RENIERAI</t>
  </si>
  <si>
    <t>RENIERAS</t>
  </si>
  <si>
    <t>RENIEREZ</t>
  </si>
  <si>
    <t>RENIFLAI</t>
  </si>
  <si>
    <t>RENIFLAS</t>
  </si>
  <si>
    <t>RENIFLAT</t>
  </si>
  <si>
    <t>RENIFLEE</t>
  </si>
  <si>
    <t>RENIFLER</t>
  </si>
  <si>
    <t>RENIFLES</t>
  </si>
  <si>
    <t>RENIFLEZ</t>
  </si>
  <si>
    <t>RENIIONS</t>
  </si>
  <si>
    <t>RENIPPAI</t>
  </si>
  <si>
    <t>RENIPPAS</t>
  </si>
  <si>
    <t>RENIPPAT</t>
  </si>
  <si>
    <t>RENIPPEE</t>
  </si>
  <si>
    <t>RENIPPER</t>
  </si>
  <si>
    <t>RENIPPES</t>
  </si>
  <si>
    <t>RENIPPEZ</t>
  </si>
  <si>
    <t>RENITENT</t>
  </si>
  <si>
    <t>RENNAISE</t>
  </si>
  <si>
    <t>RENOMMAI</t>
  </si>
  <si>
    <t>RENOMMAS</t>
  </si>
  <si>
    <t>RENOMMAT</t>
  </si>
  <si>
    <t>RENOMMEE</t>
  </si>
  <si>
    <t>RENOMMER</t>
  </si>
  <si>
    <t>RENOMMES</t>
  </si>
  <si>
    <t>RENOMMEZ</t>
  </si>
  <si>
    <t>RENONCAI</t>
  </si>
  <si>
    <t>RENONCAS</t>
  </si>
  <si>
    <t>RENONCAT</t>
  </si>
  <si>
    <t>RENONCEE</t>
  </si>
  <si>
    <t>RENONCER</t>
  </si>
  <si>
    <t>RENONCES</t>
  </si>
  <si>
    <t>RENONCEZ</t>
  </si>
  <si>
    <t>RENOTAIS</t>
  </si>
  <si>
    <t>RENOTAIT</t>
  </si>
  <si>
    <t>RENOTANT</t>
  </si>
  <si>
    <t>RENOTEES</t>
  </si>
  <si>
    <t>RENOTENT</t>
  </si>
  <si>
    <t>RENOTERA</t>
  </si>
  <si>
    <t>RENOTEUR</t>
  </si>
  <si>
    <t>RENOTONS</t>
  </si>
  <si>
    <t>RENOUAIS</t>
  </si>
  <si>
    <t>RENOUAIT</t>
  </si>
  <si>
    <t>RENOUANT</t>
  </si>
  <si>
    <t>RENOUEES</t>
  </si>
  <si>
    <t>RENOUENT</t>
  </si>
  <si>
    <t>RENOUERA</t>
  </si>
  <si>
    <t>RENOUIEZ</t>
  </si>
  <si>
    <t>RENOUONS</t>
  </si>
  <si>
    <t>RENOVAIS</t>
  </si>
  <si>
    <t>RENOVAIT</t>
  </si>
  <si>
    <t>RENOVANT</t>
  </si>
  <si>
    <t>RENOVEES</t>
  </si>
  <si>
    <t>RENOVENT</t>
  </si>
  <si>
    <t>RENOVERA</t>
  </si>
  <si>
    <t>RENOVIEZ</t>
  </si>
  <si>
    <t>RENOVONS</t>
  </si>
  <si>
    <t>RENTABLE</t>
  </si>
  <si>
    <t>RENTAMAI</t>
  </si>
  <si>
    <t>RENTAMAS</t>
  </si>
  <si>
    <t>RENTAMAT</t>
  </si>
  <si>
    <t>RENTAMEE</t>
  </si>
  <si>
    <t>RENTAMER</t>
  </si>
  <si>
    <t>RENTAMES</t>
  </si>
  <si>
    <t>RENTAMEZ</t>
  </si>
  <si>
    <t>RENTASSE</t>
  </si>
  <si>
    <t>RENTATES</t>
  </si>
  <si>
    <t>RENTERAI</t>
  </si>
  <si>
    <t>RENTERAS</t>
  </si>
  <si>
    <t>RENTEREZ</t>
  </si>
  <si>
    <t>RENTIERE</t>
  </si>
  <si>
    <t>RENTIERS</t>
  </si>
  <si>
    <t>RENTIONS</t>
  </si>
  <si>
    <t>RENTOILA</t>
  </si>
  <si>
    <t>RENTOILE</t>
  </si>
  <si>
    <t>RENTRAGE</t>
  </si>
  <si>
    <t>RENTRAIE</t>
  </si>
  <si>
    <t>RENTRAIS</t>
  </si>
  <si>
    <t>RENTRAIT</t>
  </si>
  <si>
    <t>RENTRANT</t>
  </si>
  <si>
    <t>RENTRAYA</t>
  </si>
  <si>
    <t>RENTRAYE</t>
  </si>
  <si>
    <t>RENTREES</t>
  </si>
  <si>
    <t>RENTRENT</t>
  </si>
  <si>
    <t>RENTRERA</t>
  </si>
  <si>
    <t>RENTRIEZ</t>
  </si>
  <si>
    <t>RENTRONS</t>
  </si>
  <si>
    <t>RENVERRA</t>
  </si>
  <si>
    <t>RENVERSA</t>
  </si>
  <si>
    <t>RENVERSE</t>
  </si>
  <si>
    <t>RENVIDAI</t>
  </si>
  <si>
    <t>RENVIDAS</t>
  </si>
  <si>
    <t>RENVIDAT</t>
  </si>
  <si>
    <t>RENVIDEE</t>
  </si>
  <si>
    <t>RENVIDER</t>
  </si>
  <si>
    <t>RENVIDES</t>
  </si>
  <si>
    <t>RENVIDEZ</t>
  </si>
  <si>
    <t>RENVOIES</t>
  </si>
  <si>
    <t>RENVOYAI</t>
  </si>
  <si>
    <t>RENVOYAS</t>
  </si>
  <si>
    <t>RENVOYAT</t>
  </si>
  <si>
    <t>RENVOYEE</t>
  </si>
  <si>
    <t>RENVOYER</t>
  </si>
  <si>
    <t>RENVOYES</t>
  </si>
  <si>
    <t>RENVOYEZ</t>
  </si>
  <si>
    <t>REOCCUPA</t>
  </si>
  <si>
    <t>REOCCUPE</t>
  </si>
  <si>
    <t>REOPERAI</t>
  </si>
  <si>
    <t>REOPERAS</t>
  </si>
  <si>
    <t>REOPERAT</t>
  </si>
  <si>
    <t>REOPEREE</t>
  </si>
  <si>
    <t>REOPERER</t>
  </si>
  <si>
    <t>REOPERES</t>
  </si>
  <si>
    <t>REOPEREZ</t>
  </si>
  <si>
    <t>REOUVERT</t>
  </si>
  <si>
    <t>REOUVRES</t>
  </si>
  <si>
    <t>REOUVREZ</t>
  </si>
  <si>
    <t>REOUVRIR</t>
  </si>
  <si>
    <t>REOUVRIS</t>
  </si>
  <si>
    <t>REOUVRIT</t>
  </si>
  <si>
    <t>REPAIENT</t>
  </si>
  <si>
    <t>REPAIERA</t>
  </si>
  <si>
    <t>REPAIRAI</t>
  </si>
  <si>
    <t>REPAIRAS</t>
  </si>
  <si>
    <t>REPAIRAT</t>
  </si>
  <si>
    <t>REPAIRER</t>
  </si>
  <si>
    <t>REPAIRES</t>
  </si>
  <si>
    <t>REPAIREZ</t>
  </si>
  <si>
    <t>REPAISSE</t>
  </si>
  <si>
    <t>REPAITRA</t>
  </si>
  <si>
    <t>REPAITRE</t>
  </si>
  <si>
    <t>REPANDES</t>
  </si>
  <si>
    <t>REPANDEZ</t>
  </si>
  <si>
    <t>REPANDIS</t>
  </si>
  <si>
    <t>REPANDIT</t>
  </si>
  <si>
    <t>REPANDRA</t>
  </si>
  <si>
    <t>REPANDRE</t>
  </si>
  <si>
    <t>REPANDUE</t>
  </si>
  <si>
    <t>REPANDUS</t>
  </si>
  <si>
    <t>REPARAIS</t>
  </si>
  <si>
    <t>REPARAIT</t>
  </si>
  <si>
    <t>REPARANT</t>
  </si>
  <si>
    <t>REPAREES</t>
  </si>
  <si>
    <t>REPARENT</t>
  </si>
  <si>
    <t>REPARERA</t>
  </si>
  <si>
    <t>REPARIEZ</t>
  </si>
  <si>
    <t>REPARLAI</t>
  </si>
  <si>
    <t>REPARLAS</t>
  </si>
  <si>
    <t>REPARLAT</t>
  </si>
  <si>
    <t>REPARLEE</t>
  </si>
  <si>
    <t>REPARLER</t>
  </si>
  <si>
    <t>REPARLES</t>
  </si>
  <si>
    <t>REPARLEZ</t>
  </si>
  <si>
    <t>REPARONS</t>
  </si>
  <si>
    <t>REPARTES</t>
  </si>
  <si>
    <t>REPARTEZ</t>
  </si>
  <si>
    <t>REPARTIE</t>
  </si>
  <si>
    <t>REPARTIR</t>
  </si>
  <si>
    <t>REPARTIS</t>
  </si>
  <si>
    <t>REPARTIT</t>
  </si>
  <si>
    <t>REPARUES</t>
  </si>
  <si>
    <t>REPASSAI</t>
  </si>
  <si>
    <t>REPASSAS</t>
  </si>
  <si>
    <t>REPASSAT</t>
  </si>
  <si>
    <t>REPASSEE</t>
  </si>
  <si>
    <t>REPASSER</t>
  </si>
  <si>
    <t>REPASSES</t>
  </si>
  <si>
    <t>REPASSEZ</t>
  </si>
  <si>
    <t>REPAVAGE</t>
  </si>
  <si>
    <t>REPAVAIS</t>
  </si>
  <si>
    <t>REPAVAIT</t>
  </si>
  <si>
    <t>REPAVANT</t>
  </si>
  <si>
    <t>REPAVEES</t>
  </si>
  <si>
    <t>REPAVENT</t>
  </si>
  <si>
    <t>REPAVERA</t>
  </si>
  <si>
    <t>REPAVIEZ</t>
  </si>
  <si>
    <t>REPAVONS</t>
  </si>
  <si>
    <t>REPAYAIS</t>
  </si>
  <si>
    <t>REPAYAIT</t>
  </si>
  <si>
    <t>REPAYANT</t>
  </si>
  <si>
    <t>REPAYEES</t>
  </si>
  <si>
    <t>REPAYENT</t>
  </si>
  <si>
    <t>REPAYERA</t>
  </si>
  <si>
    <t>REPAYIEZ</t>
  </si>
  <si>
    <t>REPAYONS</t>
  </si>
  <si>
    <t>REPECHAI</t>
  </si>
  <si>
    <t>REPECHAS</t>
  </si>
  <si>
    <t>REPECHAT</t>
  </si>
  <si>
    <t>REPECHEE</t>
  </si>
  <si>
    <t>REPECHER</t>
  </si>
  <si>
    <t>REPECHES</t>
  </si>
  <si>
    <t>REPECHEZ</t>
  </si>
  <si>
    <t>REPEIGNA</t>
  </si>
  <si>
    <t>REPEIGNE</t>
  </si>
  <si>
    <t>REPEINTE</t>
  </si>
  <si>
    <t>REPEINTS</t>
  </si>
  <si>
    <t>REPENCHA</t>
  </si>
  <si>
    <t>REPENCHE</t>
  </si>
  <si>
    <t>REPENDES</t>
  </si>
  <si>
    <t>REPENDEZ</t>
  </si>
  <si>
    <t>REPENDIS</t>
  </si>
  <si>
    <t>REPENDIT</t>
  </si>
  <si>
    <t>REPENDRA</t>
  </si>
  <si>
    <t>REPENDRE</t>
  </si>
  <si>
    <t>REPENDUE</t>
  </si>
  <si>
    <t>REPENDUS</t>
  </si>
  <si>
    <t>REPENSAI</t>
  </si>
  <si>
    <t>REPENSAS</t>
  </si>
  <si>
    <t>REPENSAT</t>
  </si>
  <si>
    <t>REPENSEE</t>
  </si>
  <si>
    <t>REPENSER</t>
  </si>
  <si>
    <t>REPENSES</t>
  </si>
  <si>
    <t>REPENSEZ</t>
  </si>
  <si>
    <t>REPENTES</t>
  </si>
  <si>
    <t>REPENTEZ</t>
  </si>
  <si>
    <t>REPENTIE</t>
  </si>
  <si>
    <t>REPENTIR</t>
  </si>
  <si>
    <t>REPENTIS</t>
  </si>
  <si>
    <t>REPENTIT</t>
  </si>
  <si>
    <t>REPERAGE</t>
  </si>
  <si>
    <t>REPERAIS</t>
  </si>
  <si>
    <t>REPERAIT</t>
  </si>
  <si>
    <t>REPERANT</t>
  </si>
  <si>
    <t>REPERCAI</t>
  </si>
  <si>
    <t>REPERCAS</t>
  </si>
  <si>
    <t>REPERCAT</t>
  </si>
  <si>
    <t>REPERCEE</t>
  </si>
  <si>
    <t>REPERCER</t>
  </si>
  <si>
    <t>REPERCES</t>
  </si>
  <si>
    <t>REPERCEZ</t>
  </si>
  <si>
    <t>REPERDES</t>
  </si>
  <si>
    <t>REPERDEZ</t>
  </si>
  <si>
    <t>REPERDIS</t>
  </si>
  <si>
    <t>REPERDIT</t>
  </si>
  <si>
    <t>REPERDRA</t>
  </si>
  <si>
    <t>REPERDRE</t>
  </si>
  <si>
    <t>REPERDUE</t>
  </si>
  <si>
    <t>REPERDUS</t>
  </si>
  <si>
    <t>REPEREES</t>
  </si>
  <si>
    <t>REPERENT</t>
  </si>
  <si>
    <t>REPERERA</t>
  </si>
  <si>
    <t>REPERIEZ</t>
  </si>
  <si>
    <t>REPERONS</t>
  </si>
  <si>
    <t>REPESAIS</t>
  </si>
  <si>
    <t>REPESAIT</t>
  </si>
  <si>
    <t>REPESANT</t>
  </si>
  <si>
    <t>REPESEES</t>
  </si>
  <si>
    <t>REPESENT</t>
  </si>
  <si>
    <t>REPESERA</t>
  </si>
  <si>
    <t>REPESIEZ</t>
  </si>
  <si>
    <t>REPESONS</t>
  </si>
  <si>
    <t>REPETAIS</t>
  </si>
  <si>
    <t>REPETAIT</t>
  </si>
  <si>
    <t>REPETANT</t>
  </si>
  <si>
    <t>REPETEES</t>
  </si>
  <si>
    <t>REPETENT</t>
  </si>
  <si>
    <t>REPETERA</t>
  </si>
  <si>
    <t>REPETEUR</t>
  </si>
  <si>
    <t>REPETIEZ</t>
  </si>
  <si>
    <t>REPETONS</t>
  </si>
  <si>
    <t>REPETRIE</t>
  </si>
  <si>
    <t>REPETRIR</t>
  </si>
  <si>
    <t>REPETRIS</t>
  </si>
  <si>
    <t>REPETRIT</t>
  </si>
  <si>
    <t>REPEUPLA</t>
  </si>
  <si>
    <t>REPEUPLE</t>
  </si>
  <si>
    <t>REPIPAIS</t>
  </si>
  <si>
    <t>REPIPAIT</t>
  </si>
  <si>
    <t>REPIPANT</t>
  </si>
  <si>
    <t>REPIPEES</t>
  </si>
  <si>
    <t>REPIPENT</t>
  </si>
  <si>
    <t>REPIPERA</t>
  </si>
  <si>
    <t>REPIPIEZ</t>
  </si>
  <si>
    <t>REPIPONS</t>
  </si>
  <si>
    <t>REPIQUAI</t>
  </si>
  <si>
    <t>REPIQUAS</t>
  </si>
  <si>
    <t>REPIQUAT</t>
  </si>
  <si>
    <t>REPIQUEE</t>
  </si>
  <si>
    <t>REPIQUER</t>
  </si>
  <si>
    <t>REPIQUES</t>
  </si>
  <si>
    <t>REPIQUEZ</t>
  </si>
  <si>
    <t>REPLACAI</t>
  </si>
  <si>
    <t>REPLACAS</t>
  </si>
  <si>
    <t>REPLACAT</t>
  </si>
  <si>
    <t>REPLACEE</t>
  </si>
  <si>
    <t>REPLACER</t>
  </si>
  <si>
    <t>REPLACES</t>
  </si>
  <si>
    <t>REPLACEZ</t>
  </si>
  <si>
    <t>REPLANTA</t>
  </si>
  <si>
    <t>REPLANTE</t>
  </si>
  <si>
    <t>REPLATRA</t>
  </si>
  <si>
    <t>REPLATRE</t>
  </si>
  <si>
    <t>REPLETES</t>
  </si>
  <si>
    <t>REPLETIF</t>
  </si>
  <si>
    <t>REPLEUVE</t>
  </si>
  <si>
    <t>REPLIAIS</t>
  </si>
  <si>
    <t>REPLIAIT</t>
  </si>
  <si>
    <t>REPLIANT</t>
  </si>
  <si>
    <t>REPLIEES</t>
  </si>
  <si>
    <t>REPLIENT</t>
  </si>
  <si>
    <t>REPLIERA</t>
  </si>
  <si>
    <t>REPLIIEZ</t>
  </si>
  <si>
    <t>REPLIONS</t>
  </si>
  <si>
    <t>REPLIQUA</t>
  </si>
  <si>
    <t>REPLIQUE</t>
  </si>
  <si>
    <t>REPLISSA</t>
  </si>
  <si>
    <t>REPLISSE</t>
  </si>
  <si>
    <t>REPLOIES</t>
  </si>
  <si>
    <t>REPLONGE</t>
  </si>
  <si>
    <t>REPLOYAI</t>
  </si>
  <si>
    <t>REPLOYAS</t>
  </si>
  <si>
    <t>REPLOYAT</t>
  </si>
  <si>
    <t>REPLOYEE</t>
  </si>
  <si>
    <t>REPLOYER</t>
  </si>
  <si>
    <t>REPLOYES</t>
  </si>
  <si>
    <t>REPLOYEZ</t>
  </si>
  <si>
    <t>REPOINTA</t>
  </si>
  <si>
    <t>REPOINTE</t>
  </si>
  <si>
    <t>REPOLIES</t>
  </si>
  <si>
    <t>REPOLIRA</t>
  </si>
  <si>
    <t>REPONDES</t>
  </si>
  <si>
    <t>REPONDEZ</t>
  </si>
  <si>
    <t>REPONDIS</t>
  </si>
  <si>
    <t>REPONDIT</t>
  </si>
  <si>
    <t>REPONDRA</t>
  </si>
  <si>
    <t>REPONDRE</t>
  </si>
  <si>
    <t>REPONDUE</t>
  </si>
  <si>
    <t>REPONDUS</t>
  </si>
  <si>
    <t>REPONSES</t>
  </si>
  <si>
    <t>REPORTAI</t>
  </si>
  <si>
    <t>REPORTAS</t>
  </si>
  <si>
    <t>REPORTAT</t>
  </si>
  <si>
    <t>REPORTEE</t>
  </si>
  <si>
    <t>REPORTER</t>
  </si>
  <si>
    <t>REPORTES</t>
  </si>
  <si>
    <t>REPORTEZ</t>
  </si>
  <si>
    <t>REPOSAIS</t>
  </si>
  <si>
    <t>REPOSAIT</t>
  </si>
  <si>
    <t>REPOSANT</t>
  </si>
  <si>
    <t>REPOSEES</t>
  </si>
  <si>
    <t>REPOSENT</t>
  </si>
  <si>
    <t>REPOSERA</t>
  </si>
  <si>
    <t>REPOSIEZ</t>
  </si>
  <si>
    <t>REPOSOIR</t>
  </si>
  <si>
    <t>REPOSONS</t>
  </si>
  <si>
    <t>REPOUDRA</t>
  </si>
  <si>
    <t>REPOUDRE</t>
  </si>
  <si>
    <t>REPOURVU</t>
  </si>
  <si>
    <t>REPOUSSA</t>
  </si>
  <si>
    <t>REPOUSSE</t>
  </si>
  <si>
    <t>REPRENDS</t>
  </si>
  <si>
    <t>REPRENEZ</t>
  </si>
  <si>
    <t>REPRENNE</t>
  </si>
  <si>
    <t>REPRIMAI</t>
  </si>
  <si>
    <t>REPRIMAS</t>
  </si>
  <si>
    <t>REPRIMAT</t>
  </si>
  <si>
    <t>REPRIMEE</t>
  </si>
  <si>
    <t>REPRIMER</t>
  </si>
  <si>
    <t>REPRIMES</t>
  </si>
  <si>
    <t>REPRIMEZ</t>
  </si>
  <si>
    <t>REPRINTS</t>
  </si>
  <si>
    <t>REPRISAI</t>
  </si>
  <si>
    <t>REPRISAS</t>
  </si>
  <si>
    <t>REPRISAT</t>
  </si>
  <si>
    <t>REPRISEE</t>
  </si>
  <si>
    <t>REPRISER</t>
  </si>
  <si>
    <t>REPRISES</t>
  </si>
  <si>
    <t>REPRISEZ</t>
  </si>
  <si>
    <t>REPRISSE</t>
  </si>
  <si>
    <t>REPRITES</t>
  </si>
  <si>
    <t>REPROCHA</t>
  </si>
  <si>
    <t>REPROCHE</t>
  </si>
  <si>
    <t>REPROUVA</t>
  </si>
  <si>
    <t>REPROUVE</t>
  </si>
  <si>
    <t>REPTILES</t>
  </si>
  <si>
    <t>REPUBLIA</t>
  </si>
  <si>
    <t>REPUBLIE</t>
  </si>
  <si>
    <t>REPUDIAI</t>
  </si>
  <si>
    <t>REPUDIAS</t>
  </si>
  <si>
    <t>REPUDIAT</t>
  </si>
  <si>
    <t>REPUDIEE</t>
  </si>
  <si>
    <t>REPUDIER</t>
  </si>
  <si>
    <t>REPUDIES</t>
  </si>
  <si>
    <t>REPUDIEZ</t>
  </si>
  <si>
    <t>REPUGNAI</t>
  </si>
  <si>
    <t>REPUGNAS</t>
  </si>
  <si>
    <t>REPUGNAT</t>
  </si>
  <si>
    <t>REPUGNEE</t>
  </si>
  <si>
    <t>REPUGNER</t>
  </si>
  <si>
    <t>REPUGNES</t>
  </si>
  <si>
    <t>REPUGNEZ</t>
  </si>
  <si>
    <t>REPULSIF</t>
  </si>
  <si>
    <t>REPURENT</t>
  </si>
  <si>
    <t>REPUSSES</t>
  </si>
  <si>
    <t>REPUTAIS</t>
  </si>
  <si>
    <t>REPUTAIT</t>
  </si>
  <si>
    <t>REPUTANT</t>
  </si>
  <si>
    <t>REPUTEES</t>
  </si>
  <si>
    <t>REPUTENT</t>
  </si>
  <si>
    <t>REPUTERA</t>
  </si>
  <si>
    <t>REPUTIEZ</t>
  </si>
  <si>
    <t>REPUTONS</t>
  </si>
  <si>
    <t>REQUEREZ</t>
  </si>
  <si>
    <t>REQUERIR</t>
  </si>
  <si>
    <t>REQUERRA</t>
  </si>
  <si>
    <t>REQUETAI</t>
  </si>
  <si>
    <t>REQUETAS</t>
  </si>
  <si>
    <t>REQUETAT</t>
  </si>
  <si>
    <t>REQUETEE</t>
  </si>
  <si>
    <t>REQUETER</t>
  </si>
  <si>
    <t>REQUETES</t>
  </si>
  <si>
    <t>REQUETEZ</t>
  </si>
  <si>
    <t>REQUIEMS</t>
  </si>
  <si>
    <t>REQUIERE</t>
  </si>
  <si>
    <t>REQUIERS</t>
  </si>
  <si>
    <t>REQUIERT</t>
  </si>
  <si>
    <t>REQUIMES</t>
  </si>
  <si>
    <t>REQUISES</t>
  </si>
  <si>
    <t>REQUISIT</t>
  </si>
  <si>
    <t>REQUISSE</t>
  </si>
  <si>
    <t>REQUITES</t>
  </si>
  <si>
    <t>REQUITTA</t>
  </si>
  <si>
    <t>REQUITTE</t>
  </si>
  <si>
    <t>REROUTAI</t>
  </si>
  <si>
    <t>REROUTAS</t>
  </si>
  <si>
    <t>REROUTAT</t>
  </si>
  <si>
    <t>REROUTEE</t>
  </si>
  <si>
    <t>REROUTER</t>
  </si>
  <si>
    <t>REROUTES</t>
  </si>
  <si>
    <t>REROUTEZ</t>
  </si>
  <si>
    <t>RESALAIS</t>
  </si>
  <si>
    <t>RESALAIT</t>
  </si>
  <si>
    <t>RESALANT</t>
  </si>
  <si>
    <t>RESALEES</t>
  </si>
  <si>
    <t>RESALENT</t>
  </si>
  <si>
    <t>RESALERA</t>
  </si>
  <si>
    <t>RESALIES</t>
  </si>
  <si>
    <t>RESALIEZ</t>
  </si>
  <si>
    <t>RESALIRA</t>
  </si>
  <si>
    <t>RESALONS</t>
  </si>
  <si>
    <t>RESCAPAI</t>
  </si>
  <si>
    <t>RESCAPAS</t>
  </si>
  <si>
    <t>RESCAPAT</t>
  </si>
  <si>
    <t>RESCAPEE</t>
  </si>
  <si>
    <t>RESCAPER</t>
  </si>
  <si>
    <t>RESCAPES</t>
  </si>
  <si>
    <t>RESCAPEZ</t>
  </si>
  <si>
    <t>RESCINDA</t>
  </si>
  <si>
    <t>RESCINDE</t>
  </si>
  <si>
    <t>RESCRITS</t>
  </si>
  <si>
    <t>RESEAUTA</t>
  </si>
  <si>
    <t>RESEAUTE</t>
  </si>
  <si>
    <t>RESEMAIS</t>
  </si>
  <si>
    <t>RESEMAIT</t>
  </si>
  <si>
    <t>RESEMANT</t>
  </si>
  <si>
    <t>RESEMEES</t>
  </si>
  <si>
    <t>RESEMENT</t>
  </si>
  <si>
    <t>RESEMERA</t>
  </si>
  <si>
    <t>RESEMIEZ</t>
  </si>
  <si>
    <t>RESEMONS</t>
  </si>
  <si>
    <t>RESEQUAI</t>
  </si>
  <si>
    <t>RESEQUAS</t>
  </si>
  <si>
    <t>RESEQUAT</t>
  </si>
  <si>
    <t>RESEQUEE</t>
  </si>
  <si>
    <t>RESEQUER</t>
  </si>
  <si>
    <t>RESEQUES</t>
  </si>
  <si>
    <t>RESEQUEZ</t>
  </si>
  <si>
    <t>RESERVAI</t>
  </si>
  <si>
    <t>RESERVAS</t>
  </si>
  <si>
    <t>RESERVAT</t>
  </si>
  <si>
    <t>RESERVEE</t>
  </si>
  <si>
    <t>RESERVER</t>
  </si>
  <si>
    <t>RESERVES</t>
  </si>
  <si>
    <t>RESERVEZ</t>
  </si>
  <si>
    <t>RESIDAIS</t>
  </si>
  <si>
    <t>RESIDAIT</t>
  </si>
  <si>
    <t>RESIDANT</t>
  </si>
  <si>
    <t>RESIDENT</t>
  </si>
  <si>
    <t>RESIDERA</t>
  </si>
  <si>
    <t>RESIDIEZ</t>
  </si>
  <si>
    <t>RESIDONS</t>
  </si>
  <si>
    <t>RESIDUEL</t>
  </si>
  <si>
    <t>RESIGNAI</t>
  </si>
  <si>
    <t>RESIGNAS</t>
  </si>
  <si>
    <t>RESIGNAT</t>
  </si>
  <si>
    <t>RESIGNEE</t>
  </si>
  <si>
    <t>RESIGNER</t>
  </si>
  <si>
    <t>RESIGNES</t>
  </si>
  <si>
    <t>RESIGNEZ</t>
  </si>
  <si>
    <t>RESILIAI</t>
  </si>
  <si>
    <t>RESILIAS</t>
  </si>
  <si>
    <t>RESILIAT</t>
  </si>
  <si>
    <t>RESILIEE</t>
  </si>
  <si>
    <t>RESILIER</t>
  </si>
  <si>
    <t>RESILIES</t>
  </si>
  <si>
    <t>RESILIEZ</t>
  </si>
  <si>
    <t>RESILLES</t>
  </si>
  <si>
    <t>RESINAIS</t>
  </si>
  <si>
    <t>RESINAIT</t>
  </si>
  <si>
    <t>RESINANT</t>
  </si>
  <si>
    <t>RESINEES</t>
  </si>
  <si>
    <t>RESINENT</t>
  </si>
  <si>
    <t>RESINERA</t>
  </si>
  <si>
    <t>RESINEUX</t>
  </si>
  <si>
    <t>RESINGLE</t>
  </si>
  <si>
    <t>RESINIER</t>
  </si>
  <si>
    <t>RESINIEZ</t>
  </si>
  <si>
    <t>RESINONS</t>
  </si>
  <si>
    <t>RESISTAI</t>
  </si>
  <si>
    <t>RESISTAS</t>
  </si>
  <si>
    <t>RESISTAT</t>
  </si>
  <si>
    <t>RESISTER</t>
  </si>
  <si>
    <t>RESISTES</t>
  </si>
  <si>
    <t>RESISTEZ</t>
  </si>
  <si>
    <t>RESISTIF</t>
  </si>
  <si>
    <t>RESISTOR</t>
  </si>
  <si>
    <t>RESITUAI</t>
  </si>
  <si>
    <t>RESITUAS</t>
  </si>
  <si>
    <t>RESITUAT</t>
  </si>
  <si>
    <t>RESITUEE</t>
  </si>
  <si>
    <t>RESITUER</t>
  </si>
  <si>
    <t>RESITUES</t>
  </si>
  <si>
    <t>RESITUEZ</t>
  </si>
  <si>
    <t>RESOLUES</t>
  </si>
  <si>
    <t>RESOLVES</t>
  </si>
  <si>
    <t>RESOLVEZ</t>
  </si>
  <si>
    <t>RESONANT</t>
  </si>
  <si>
    <t>RESONNAI</t>
  </si>
  <si>
    <t>RESONNAS</t>
  </si>
  <si>
    <t>RESONNAT</t>
  </si>
  <si>
    <t>RESONNEE</t>
  </si>
  <si>
    <t>RESONNER</t>
  </si>
  <si>
    <t>RESONNES</t>
  </si>
  <si>
    <t>RESONNEZ</t>
  </si>
  <si>
    <t>RESORBAI</t>
  </si>
  <si>
    <t>RESORBAS</t>
  </si>
  <si>
    <t>RESORBAT</t>
  </si>
  <si>
    <t>RESORBEE</t>
  </si>
  <si>
    <t>RESORBER</t>
  </si>
  <si>
    <t>RESORBES</t>
  </si>
  <si>
    <t>RESORBEZ</t>
  </si>
  <si>
    <t>RESOUDRA</t>
  </si>
  <si>
    <t>RESOUDRE</t>
  </si>
  <si>
    <t>RESOUTES</t>
  </si>
  <si>
    <t>RESPECTA</t>
  </si>
  <si>
    <t>RESPECTE</t>
  </si>
  <si>
    <t>RESPECTS</t>
  </si>
  <si>
    <t>RESPIRAI</t>
  </si>
  <si>
    <t>RESPIRAS</t>
  </si>
  <si>
    <t>RESPIRAT</t>
  </si>
  <si>
    <t>RESPIREE</t>
  </si>
  <si>
    <t>RESPIRER</t>
  </si>
  <si>
    <t>RESPIRES</t>
  </si>
  <si>
    <t>RESPIREZ</t>
  </si>
  <si>
    <t>RESSAIES</t>
  </si>
  <si>
    <t>RESSAISI</t>
  </si>
  <si>
    <t>RESSASSA</t>
  </si>
  <si>
    <t>RESSASSE</t>
  </si>
  <si>
    <t>RESSAUTA</t>
  </si>
  <si>
    <t>RESSAUTE</t>
  </si>
  <si>
    <t>RESSAUTS</t>
  </si>
  <si>
    <t>RESSAYAI</t>
  </si>
  <si>
    <t>RESSAYAS</t>
  </si>
  <si>
    <t>RESSAYAT</t>
  </si>
  <si>
    <t>RESSAYEE</t>
  </si>
  <si>
    <t>RESSAYER</t>
  </si>
  <si>
    <t>RESSAYES</t>
  </si>
  <si>
    <t>RESSAYEZ</t>
  </si>
  <si>
    <t>RESSEMAI</t>
  </si>
  <si>
    <t>RESSEMAS</t>
  </si>
  <si>
    <t>RESSEMAT</t>
  </si>
  <si>
    <t>RESSEMEE</t>
  </si>
  <si>
    <t>RESSEMER</t>
  </si>
  <si>
    <t>RESSEMES</t>
  </si>
  <si>
    <t>RESSEMEZ</t>
  </si>
  <si>
    <t>RESSENTE</t>
  </si>
  <si>
    <t>RESSENTI</t>
  </si>
  <si>
    <t>RESSERRA</t>
  </si>
  <si>
    <t>RESSERRE</t>
  </si>
  <si>
    <t>RESSERVE</t>
  </si>
  <si>
    <t>RESSERVI</t>
  </si>
  <si>
    <t>RESSORTE</t>
  </si>
  <si>
    <t>RESSORTI</t>
  </si>
  <si>
    <t>RESSORTS</t>
  </si>
  <si>
    <t>RESSOUDA</t>
  </si>
  <si>
    <t>RESSOUDE</t>
  </si>
  <si>
    <t>RESSUAGE</t>
  </si>
  <si>
    <t>RESSUAIS</t>
  </si>
  <si>
    <t>RESSUAIT</t>
  </si>
  <si>
    <t>RESSUANT</t>
  </si>
  <si>
    <t>RESSUEES</t>
  </si>
  <si>
    <t>RESSUENT</t>
  </si>
  <si>
    <t>RESSUERA</t>
  </si>
  <si>
    <t>RESSUIES</t>
  </si>
  <si>
    <t>RESSUIEZ</t>
  </si>
  <si>
    <t>RESSURGI</t>
  </si>
  <si>
    <t>RESSUYAI</t>
  </si>
  <si>
    <t>RESSUYAS</t>
  </si>
  <si>
    <t>RESSUYAT</t>
  </si>
  <si>
    <t>RESSUYEE</t>
  </si>
  <si>
    <t>RESSUYER</t>
  </si>
  <si>
    <t>RESSUYES</t>
  </si>
  <si>
    <t>RESSUYEZ</t>
  </si>
  <si>
    <t>RESTAMES</t>
  </si>
  <si>
    <t>RESTANTE</t>
  </si>
  <si>
    <t>RESTANTS</t>
  </si>
  <si>
    <t>RESTASSE</t>
  </si>
  <si>
    <t>RESTATES</t>
  </si>
  <si>
    <t>RESTAURA</t>
  </si>
  <si>
    <t>RESTAURE</t>
  </si>
  <si>
    <t>RESTERAI</t>
  </si>
  <si>
    <t>RESTERAS</t>
  </si>
  <si>
    <t>RESTEREZ</t>
  </si>
  <si>
    <t>RESTIONS</t>
  </si>
  <si>
    <t>RESTITUA</t>
  </si>
  <si>
    <t>RESTITUE</t>
  </si>
  <si>
    <t>RESTYLAI</t>
  </si>
  <si>
    <t>RESTYLAS</t>
  </si>
  <si>
    <t>RESTYLAT</t>
  </si>
  <si>
    <t>RESTYLEE</t>
  </si>
  <si>
    <t>RESTYLER</t>
  </si>
  <si>
    <t>RESTYLES</t>
  </si>
  <si>
    <t>RESTYLEZ</t>
  </si>
  <si>
    <t>RESUCEES</t>
  </si>
  <si>
    <t>RESULTAT</t>
  </si>
  <si>
    <t>RESULTEE</t>
  </si>
  <si>
    <t>RESULTER</t>
  </si>
  <si>
    <t>RESULTES</t>
  </si>
  <si>
    <t>RESUMAIS</t>
  </si>
  <si>
    <t>RESUMAIT</t>
  </si>
  <si>
    <t>RESUMANT</t>
  </si>
  <si>
    <t>RESUMEES</t>
  </si>
  <si>
    <t>RESUMENT</t>
  </si>
  <si>
    <t>RESUMERA</t>
  </si>
  <si>
    <t>RESUMIEZ</t>
  </si>
  <si>
    <t>RESUMONS</t>
  </si>
  <si>
    <t>RESURGIE</t>
  </si>
  <si>
    <t>RESURGIR</t>
  </si>
  <si>
    <t>RESURGIS</t>
  </si>
  <si>
    <t>RESURGIT</t>
  </si>
  <si>
    <t>RETABLES</t>
  </si>
  <si>
    <t>RETABLIE</t>
  </si>
  <si>
    <t>RETABLIR</t>
  </si>
  <si>
    <t>RETABLIS</t>
  </si>
  <si>
    <t>RETABLIT</t>
  </si>
  <si>
    <t>RETAILLA</t>
  </si>
  <si>
    <t>RETAILLE</t>
  </si>
  <si>
    <t>RETAISES</t>
  </si>
  <si>
    <t>RETAMAGE</t>
  </si>
  <si>
    <t>RETAMAIS</t>
  </si>
  <si>
    <t>RETAMAIT</t>
  </si>
  <si>
    <t>RETAMANT</t>
  </si>
  <si>
    <t>RETAMEES</t>
  </si>
  <si>
    <t>RETAMENT</t>
  </si>
  <si>
    <t>RETAMERA</t>
  </si>
  <si>
    <t>RETAMEUR</t>
  </si>
  <si>
    <t>RETAMIEZ</t>
  </si>
  <si>
    <t>RETAMONS</t>
  </si>
  <si>
    <t>RETAPAGE</t>
  </si>
  <si>
    <t>RETAPAIS</t>
  </si>
  <si>
    <t>RETAPAIT</t>
  </si>
  <si>
    <t>RETAPANT</t>
  </si>
  <si>
    <t>RETAPEES</t>
  </si>
  <si>
    <t>RETAPENT</t>
  </si>
  <si>
    <t>RETAPERA</t>
  </si>
  <si>
    <t>RETAPIEZ</t>
  </si>
  <si>
    <t>RETAPONS</t>
  </si>
  <si>
    <t>RETARDAI</t>
  </si>
  <si>
    <t>RETARDAS</t>
  </si>
  <si>
    <t>RETARDAT</t>
  </si>
  <si>
    <t>RETARDEE</t>
  </si>
  <si>
    <t>RETARDER</t>
  </si>
  <si>
    <t>RETARDES</t>
  </si>
  <si>
    <t>RETARDEZ</t>
  </si>
  <si>
    <t>RETATAIS</t>
  </si>
  <si>
    <t>RETATAIT</t>
  </si>
  <si>
    <t>RETATANT</t>
  </si>
  <si>
    <t>RETATEES</t>
  </si>
  <si>
    <t>RETATENT</t>
  </si>
  <si>
    <t>RETATERA</t>
  </si>
  <si>
    <t>RETATIEZ</t>
  </si>
  <si>
    <t>RETATONS</t>
  </si>
  <si>
    <t>RETAXAIS</t>
  </si>
  <si>
    <t>RETAXAIT</t>
  </si>
  <si>
    <t>RETAXANT</t>
  </si>
  <si>
    <t>RETAXEES</t>
  </si>
  <si>
    <t>RETAXENT</t>
  </si>
  <si>
    <t>RETAXERA</t>
  </si>
  <si>
    <t>RETAXIEZ</t>
  </si>
  <si>
    <t>RETAXONS</t>
  </si>
  <si>
    <t>RETEIGNE</t>
  </si>
  <si>
    <t>RETEINTE</t>
  </si>
  <si>
    <t>RETEINTS</t>
  </si>
  <si>
    <t>RETENAIS</t>
  </si>
  <si>
    <t>RETENAIT</t>
  </si>
  <si>
    <t>RETENANT</t>
  </si>
  <si>
    <t>RETENDES</t>
  </si>
  <si>
    <t>RETENDEZ</t>
  </si>
  <si>
    <t>RETENDIS</t>
  </si>
  <si>
    <t>RETENDIT</t>
  </si>
  <si>
    <t>RETENDRA</t>
  </si>
  <si>
    <t>RETENDRE</t>
  </si>
  <si>
    <t>RETENDUE</t>
  </si>
  <si>
    <t>RETENDUS</t>
  </si>
  <si>
    <t>RETENIEZ</t>
  </si>
  <si>
    <t>RETENONS</t>
  </si>
  <si>
    <t>RETENTAI</t>
  </si>
  <si>
    <t>RETENTAS</t>
  </si>
  <si>
    <t>RETENTAT</t>
  </si>
  <si>
    <t>RETENTEE</t>
  </si>
  <si>
    <t>RETENTER</t>
  </si>
  <si>
    <t>RETENTES</t>
  </si>
  <si>
    <t>RETENTEZ</t>
  </si>
  <si>
    <t>RETENTIR</t>
  </si>
  <si>
    <t>RETENTIS</t>
  </si>
  <si>
    <t>RETENTIT</t>
  </si>
  <si>
    <t>RETENUES</t>
  </si>
  <si>
    <t>RETERCAI</t>
  </si>
  <si>
    <t>RETERCAS</t>
  </si>
  <si>
    <t>RETERCAT</t>
  </si>
  <si>
    <t>RETERCEE</t>
  </si>
  <si>
    <t>RETERCER</t>
  </si>
  <si>
    <t>RETERCES</t>
  </si>
  <si>
    <t>RETERCEZ</t>
  </si>
  <si>
    <t>RETERSAI</t>
  </si>
  <si>
    <t>RETERSAS</t>
  </si>
  <si>
    <t>RETERSAT</t>
  </si>
  <si>
    <t>RETERSEE</t>
  </si>
  <si>
    <t>RETERSER</t>
  </si>
  <si>
    <t>RETERSES</t>
  </si>
  <si>
    <t>RETERSEZ</t>
  </si>
  <si>
    <t>RETIAIRE</t>
  </si>
  <si>
    <t>RETICENT</t>
  </si>
  <si>
    <t>RETICULA</t>
  </si>
  <si>
    <t>RETICULE</t>
  </si>
  <si>
    <t>RETIENNE</t>
  </si>
  <si>
    <t>RETIGEAI</t>
  </si>
  <si>
    <t>RETIGEAS</t>
  </si>
  <si>
    <t>RETIGEAT</t>
  </si>
  <si>
    <t>RETIGENT</t>
  </si>
  <si>
    <t>RETIGERA</t>
  </si>
  <si>
    <t>RETIGIEZ</t>
  </si>
  <si>
    <t>RETINALS</t>
  </si>
  <si>
    <t>RETINIEN</t>
  </si>
  <si>
    <t>RETINITE</t>
  </si>
  <si>
    <t>RETINMES</t>
  </si>
  <si>
    <t>RETINOLS</t>
  </si>
  <si>
    <t>RETINSSE</t>
  </si>
  <si>
    <t>RETINTES</t>
  </si>
  <si>
    <t>RETIQUES</t>
  </si>
  <si>
    <t>RETIRAGE</t>
  </si>
  <si>
    <t>RETIRAIS</t>
  </si>
  <si>
    <t>RETIRAIT</t>
  </si>
  <si>
    <t>RETIRANT</t>
  </si>
  <si>
    <t>RETIREES</t>
  </si>
  <si>
    <t>RETIRENT</t>
  </si>
  <si>
    <t>RETIRERA</t>
  </si>
  <si>
    <t>RETIRIEZ</t>
  </si>
  <si>
    <t>RETIRONS</t>
  </si>
  <si>
    <t>RETISSAI</t>
  </si>
  <si>
    <t>RETISSAS</t>
  </si>
  <si>
    <t>RETISSAT</t>
  </si>
  <si>
    <t>RETISSEE</t>
  </si>
  <si>
    <t>RETISSER</t>
  </si>
  <si>
    <t>RETISSES</t>
  </si>
  <si>
    <t>RETISSEZ</t>
  </si>
  <si>
    <t>RETIVETE</t>
  </si>
  <si>
    <t>RETIVITE</t>
  </si>
  <si>
    <t>RETOMBAI</t>
  </si>
  <si>
    <t>RETOMBAS</t>
  </si>
  <si>
    <t>RETOMBAT</t>
  </si>
  <si>
    <t>RETOMBEE</t>
  </si>
  <si>
    <t>RETOMBER</t>
  </si>
  <si>
    <t>RETOMBES</t>
  </si>
  <si>
    <t>RETOMBEZ</t>
  </si>
  <si>
    <t>RETONDES</t>
  </si>
  <si>
    <t>RETONDEZ</t>
  </si>
  <si>
    <t>RETONDIS</t>
  </si>
  <si>
    <t>RETONDIT</t>
  </si>
  <si>
    <t>RETONDRA</t>
  </si>
  <si>
    <t>RETONDRE</t>
  </si>
  <si>
    <t>RETONDUE</t>
  </si>
  <si>
    <t>RETONDUS</t>
  </si>
  <si>
    <t>RETONTIR</t>
  </si>
  <si>
    <t>RETONTIS</t>
  </si>
  <si>
    <t>RETONTIT</t>
  </si>
  <si>
    <t>RETOQUAI</t>
  </si>
  <si>
    <t>RETOQUAS</t>
  </si>
  <si>
    <t>RETOQUAT</t>
  </si>
  <si>
    <t>RETOQUEE</t>
  </si>
  <si>
    <t>RETOQUER</t>
  </si>
  <si>
    <t>RETOQUES</t>
  </si>
  <si>
    <t>RETOQUEZ</t>
  </si>
  <si>
    <t>RETORDES</t>
  </si>
  <si>
    <t>RETORDEZ</t>
  </si>
  <si>
    <t>RETORDIS</t>
  </si>
  <si>
    <t>RETORDIT</t>
  </si>
  <si>
    <t>RETORDRA</t>
  </si>
  <si>
    <t>RETORDRE</t>
  </si>
  <si>
    <t>RETORDUE</t>
  </si>
  <si>
    <t>RETORDUS</t>
  </si>
  <si>
    <t>RETORQUA</t>
  </si>
  <si>
    <t>RETORQUE</t>
  </si>
  <si>
    <t>RETORSES</t>
  </si>
  <si>
    <t>RETOUCHA</t>
  </si>
  <si>
    <t>RETOUCHE</t>
  </si>
  <si>
    <t>RETOUPAI</t>
  </si>
  <si>
    <t>RETOUPAS</t>
  </si>
  <si>
    <t>RETOUPAT</t>
  </si>
  <si>
    <t>RETOUPEE</t>
  </si>
  <si>
    <t>RETOUPER</t>
  </si>
  <si>
    <t>RETOUPES</t>
  </si>
  <si>
    <t>RETOUPEZ</t>
  </si>
  <si>
    <t>RETOURNA</t>
  </si>
  <si>
    <t>RETOURNE</t>
  </si>
  <si>
    <t>RETRACAI</t>
  </si>
  <si>
    <t>RETRACAS</t>
  </si>
  <si>
    <t>RETRACAT</t>
  </si>
  <si>
    <t>RETRACEE</t>
  </si>
  <si>
    <t>RETRACER</t>
  </si>
  <si>
    <t>RETRACES</t>
  </si>
  <si>
    <t>RETRACEZ</t>
  </si>
  <si>
    <t>RETRACTA</t>
  </si>
  <si>
    <t>RETRACTE</t>
  </si>
  <si>
    <t>RETRAIES</t>
  </si>
  <si>
    <t>RETRAIRA</t>
  </si>
  <si>
    <t>RETRAIRE</t>
  </si>
  <si>
    <t>RETRAITA</t>
  </si>
  <si>
    <t>RETRAITE</t>
  </si>
  <si>
    <t>RETRAITS</t>
  </si>
  <si>
    <t>RETRAYEE</t>
  </si>
  <si>
    <t>RETRAYES</t>
  </si>
  <si>
    <t>RETRAYEZ</t>
  </si>
  <si>
    <t>RETRECIE</t>
  </si>
  <si>
    <t>RETRECIR</t>
  </si>
  <si>
    <t>RETRECIS</t>
  </si>
  <si>
    <t>RETRECIT</t>
  </si>
  <si>
    <t>RETREINS</t>
  </si>
  <si>
    <t>RETREINT</t>
  </si>
  <si>
    <t>RETREMPA</t>
  </si>
  <si>
    <t>RETREMPE</t>
  </si>
  <si>
    <t>RETRIBUA</t>
  </si>
  <si>
    <t>RETRIBUE</t>
  </si>
  <si>
    <t>RETROAGI</t>
  </si>
  <si>
    <t>RETROUVA</t>
  </si>
  <si>
    <t>RETROUVE</t>
  </si>
  <si>
    <t>RETSINAS</t>
  </si>
  <si>
    <t>RETUBAIS</t>
  </si>
  <si>
    <t>RETUBAIT</t>
  </si>
  <si>
    <t>RETUBANT</t>
  </si>
  <si>
    <t>RETUBEES</t>
  </si>
  <si>
    <t>RETUBENT</t>
  </si>
  <si>
    <t>RETUBERA</t>
  </si>
  <si>
    <t>RETUBIEZ</t>
  </si>
  <si>
    <t>RETUBONS</t>
  </si>
  <si>
    <t>RETWEETA</t>
  </si>
  <si>
    <t>RETWEETE</t>
  </si>
  <si>
    <t>RETWEETS</t>
  </si>
  <si>
    <t>RETWITTA</t>
  </si>
  <si>
    <t>RETWITTE</t>
  </si>
  <si>
    <t>REUBEUES</t>
  </si>
  <si>
    <t>REUILLYS</t>
  </si>
  <si>
    <t>REUNIFIA</t>
  </si>
  <si>
    <t>REUNIFIE</t>
  </si>
  <si>
    <t>REUNIMES</t>
  </si>
  <si>
    <t>REUNIONS</t>
  </si>
  <si>
    <t>REUNIRAI</t>
  </si>
  <si>
    <t>REUNIRAS</t>
  </si>
  <si>
    <t>REUNIREZ</t>
  </si>
  <si>
    <t>REUNISSE</t>
  </si>
  <si>
    <t>REUNITES</t>
  </si>
  <si>
    <t>REUSSIES</t>
  </si>
  <si>
    <t>REUSSIRA</t>
  </si>
  <si>
    <t>REUSSITE</t>
  </si>
  <si>
    <t>REVAIENT</t>
  </si>
  <si>
    <t>REVAILLE</t>
  </si>
  <si>
    <t>REVALAIS</t>
  </si>
  <si>
    <t>REVALAIT</t>
  </si>
  <si>
    <t>REVALANT</t>
  </si>
  <si>
    <t>REVALENT</t>
  </si>
  <si>
    <t>REVALIDA</t>
  </si>
  <si>
    <t>REVALIDE</t>
  </si>
  <si>
    <t>REVALIEZ</t>
  </si>
  <si>
    <t>REVALOIR</t>
  </si>
  <si>
    <t>REVALONS</t>
  </si>
  <si>
    <t>REVALUES</t>
  </si>
  <si>
    <t>REVANCHA</t>
  </si>
  <si>
    <t>REVANCHE</t>
  </si>
  <si>
    <t>REVASSAI</t>
  </si>
  <si>
    <t>REVASSAS</t>
  </si>
  <si>
    <t>REVASSAT</t>
  </si>
  <si>
    <t>REVASSER</t>
  </si>
  <si>
    <t>REVASSES</t>
  </si>
  <si>
    <t>REVASSEZ</t>
  </si>
  <si>
    <t>REVAUDRA</t>
  </si>
  <si>
    <t>REVECHES</t>
  </si>
  <si>
    <t>REVECUES</t>
  </si>
  <si>
    <t>REVEILLA</t>
  </si>
  <si>
    <t>REVEILLE</t>
  </si>
  <si>
    <t>REVELAIS</t>
  </si>
  <si>
    <t>REVELAIT</t>
  </si>
  <si>
    <t>REVELANT</t>
  </si>
  <si>
    <t>REVELEES</t>
  </si>
  <si>
    <t>REVELENT</t>
  </si>
  <si>
    <t>REVELERA</t>
  </si>
  <si>
    <t>REVELIEZ</t>
  </si>
  <si>
    <t>REVELONS</t>
  </si>
  <si>
    <t>REVENAIS</t>
  </si>
  <si>
    <t>REVENAIT</t>
  </si>
  <si>
    <t>REVENANT</t>
  </si>
  <si>
    <t>REVENDES</t>
  </si>
  <si>
    <t>REVENDEZ</t>
  </si>
  <si>
    <t>REVENDIS</t>
  </si>
  <si>
    <t>REVENDIT</t>
  </si>
  <si>
    <t>REVENDRA</t>
  </si>
  <si>
    <t>REVENDRE</t>
  </si>
  <si>
    <t>REVENDUE</t>
  </si>
  <si>
    <t>REVENDUS</t>
  </si>
  <si>
    <t>REVENIEZ</t>
  </si>
  <si>
    <t>REVENONS</t>
  </si>
  <si>
    <t>REVENTES</t>
  </si>
  <si>
    <t>REVENUES</t>
  </si>
  <si>
    <t>REVERAIS</t>
  </si>
  <si>
    <t>REVERAIT</t>
  </si>
  <si>
    <t>REVERANT</t>
  </si>
  <si>
    <t>REVERCHA</t>
  </si>
  <si>
    <t>REVERCHE</t>
  </si>
  <si>
    <t>REVERDIE</t>
  </si>
  <si>
    <t>REVERDIR</t>
  </si>
  <si>
    <t>REVERDIS</t>
  </si>
  <si>
    <t>REVERDIT</t>
  </si>
  <si>
    <t>REVEREES</t>
  </si>
  <si>
    <t>REVEREND</t>
  </si>
  <si>
    <t>REVERENT</t>
  </si>
  <si>
    <t>REVERERA</t>
  </si>
  <si>
    <t>REVERIES</t>
  </si>
  <si>
    <t>REVERIEZ</t>
  </si>
  <si>
    <t>REVERNIE</t>
  </si>
  <si>
    <t>REVERNIR</t>
  </si>
  <si>
    <t>REVERNIS</t>
  </si>
  <si>
    <t>REVERNIT</t>
  </si>
  <si>
    <t>REVERONS</t>
  </si>
  <si>
    <t>REVERONT</t>
  </si>
  <si>
    <t>REVERRAI</t>
  </si>
  <si>
    <t>REVERRAS</t>
  </si>
  <si>
    <t>REVERREZ</t>
  </si>
  <si>
    <t>REVERSAI</t>
  </si>
  <si>
    <t>REVERSAL</t>
  </si>
  <si>
    <t>REVERSAS</t>
  </si>
  <si>
    <t>REVERSAT</t>
  </si>
  <si>
    <t>REVERSEE</t>
  </si>
  <si>
    <t>REVERSER</t>
  </si>
  <si>
    <t>REVERSES</t>
  </si>
  <si>
    <t>REVERSEZ</t>
  </si>
  <si>
    <t>REVERSIS</t>
  </si>
  <si>
    <t>REVETAIS</t>
  </si>
  <si>
    <t>REVETAIT</t>
  </si>
  <si>
    <t>REVETANT</t>
  </si>
  <si>
    <t>REVETENT</t>
  </si>
  <si>
    <t>REVETIEZ</t>
  </si>
  <si>
    <t>REVETIRA</t>
  </si>
  <si>
    <t>REVETONS</t>
  </si>
  <si>
    <t>REVETUES</t>
  </si>
  <si>
    <t>REVEUSES</t>
  </si>
  <si>
    <t>REVIENNE</t>
  </si>
  <si>
    <t>REVIGORA</t>
  </si>
  <si>
    <t>REVIGORE</t>
  </si>
  <si>
    <t>REVINMES</t>
  </si>
  <si>
    <t>REVINSSE</t>
  </si>
  <si>
    <t>REVINTES</t>
  </si>
  <si>
    <t>REVIRAGE</t>
  </si>
  <si>
    <t>REVIRAIS</t>
  </si>
  <si>
    <t>REVIRAIT</t>
  </si>
  <si>
    <t>REVIRANT</t>
  </si>
  <si>
    <t>REVIREES</t>
  </si>
  <si>
    <t>REVIRENT</t>
  </si>
  <si>
    <t>REVIRERA</t>
  </si>
  <si>
    <t>REVIRIEZ</t>
  </si>
  <si>
    <t>REVIRONS</t>
  </si>
  <si>
    <t>REVISAIS</t>
  </si>
  <si>
    <t>REVISAIT</t>
  </si>
  <si>
    <t>REVISANT</t>
  </si>
  <si>
    <t>REVISEES</t>
  </si>
  <si>
    <t>REVISENT</t>
  </si>
  <si>
    <t>REVISERA</t>
  </si>
  <si>
    <t>REVISEUR</t>
  </si>
  <si>
    <t>REVISIEZ</t>
  </si>
  <si>
    <t>REVISION</t>
  </si>
  <si>
    <t>REVISITA</t>
  </si>
  <si>
    <t>REVISITE</t>
  </si>
  <si>
    <t>REVISONS</t>
  </si>
  <si>
    <t>REVISSAI</t>
  </si>
  <si>
    <t>REVISSAS</t>
  </si>
  <si>
    <t>REVISSAT</t>
  </si>
  <si>
    <t>REVISSEE</t>
  </si>
  <si>
    <t>REVISSER</t>
  </si>
  <si>
    <t>REVISSES</t>
  </si>
  <si>
    <t>REVISSEZ</t>
  </si>
  <si>
    <t>REVIVAIS</t>
  </si>
  <si>
    <t>REVIVAIT</t>
  </si>
  <si>
    <t>REVIVALS</t>
  </si>
  <si>
    <t>REVIVANT</t>
  </si>
  <si>
    <t>REVIVENT</t>
  </si>
  <si>
    <t>REVIVIEZ</t>
  </si>
  <si>
    <t>REVIVONS</t>
  </si>
  <si>
    <t>REVIVRAI</t>
  </si>
  <si>
    <t>REVIVRAS</t>
  </si>
  <si>
    <t>REVIVREZ</t>
  </si>
  <si>
    <t>REVOIENT</t>
  </si>
  <si>
    <t>REVOLAIS</t>
  </si>
  <si>
    <t>REVOLAIT</t>
  </si>
  <si>
    <t>REVOLANT</t>
  </si>
  <si>
    <t>REVOLEES</t>
  </si>
  <si>
    <t>REVOLENT</t>
  </si>
  <si>
    <t>REVOLERA</t>
  </si>
  <si>
    <t>REVOLIEZ</t>
  </si>
  <si>
    <t>REVOLONS</t>
  </si>
  <si>
    <t>REVOLTAI</t>
  </si>
  <si>
    <t>REVOLTAS</t>
  </si>
  <si>
    <t>REVOLTAT</t>
  </si>
  <si>
    <t>REVOLTEE</t>
  </si>
  <si>
    <t>REVOLTER</t>
  </si>
  <si>
    <t>REVOLTES</t>
  </si>
  <si>
    <t>REVOLTEZ</t>
  </si>
  <si>
    <t>REVOLUES</t>
  </si>
  <si>
    <t>REVOLVER</t>
  </si>
  <si>
    <t>REVOQUAI</t>
  </si>
  <si>
    <t>REVOQUAS</t>
  </si>
  <si>
    <t>REVOQUAT</t>
  </si>
  <si>
    <t>REVOQUEE</t>
  </si>
  <si>
    <t>REVOQUER</t>
  </si>
  <si>
    <t>REVOQUES</t>
  </si>
  <si>
    <t>REVOQUEZ</t>
  </si>
  <si>
    <t>REVOTAIS</t>
  </si>
  <si>
    <t>REVOTAIT</t>
  </si>
  <si>
    <t>REVOTANT</t>
  </si>
  <si>
    <t>REVOTEES</t>
  </si>
  <si>
    <t>REVOTENT</t>
  </si>
  <si>
    <t>REVOTERA</t>
  </si>
  <si>
    <t>REVOTIEZ</t>
  </si>
  <si>
    <t>REVOTONS</t>
  </si>
  <si>
    <t>REVOUDRA</t>
  </si>
  <si>
    <t>REVOULEZ</t>
  </si>
  <si>
    <t>REVOULUE</t>
  </si>
  <si>
    <t>REVOULUS</t>
  </si>
  <si>
    <t>REVOULUT</t>
  </si>
  <si>
    <t>REVOYAIS</t>
  </si>
  <si>
    <t>REVOYAIT</t>
  </si>
  <si>
    <t>REVOYANT</t>
  </si>
  <si>
    <t>REVOYIEZ</t>
  </si>
  <si>
    <t>REVOYONS</t>
  </si>
  <si>
    <t>REVOYURE</t>
  </si>
  <si>
    <t>REVUISTE</t>
  </si>
  <si>
    <t>REVULSAI</t>
  </si>
  <si>
    <t>REVULSAS</t>
  </si>
  <si>
    <t>REVULSAT</t>
  </si>
  <si>
    <t>REVULSEE</t>
  </si>
  <si>
    <t>REVULSER</t>
  </si>
  <si>
    <t>REVULSES</t>
  </si>
  <si>
    <t>REVULSEZ</t>
  </si>
  <si>
    <t>REVULSIF</t>
  </si>
  <si>
    <t>REWRITAI</t>
  </si>
  <si>
    <t>REWRITAS</t>
  </si>
  <si>
    <t>REWRITAT</t>
  </si>
  <si>
    <t>REWRITEE</t>
  </si>
  <si>
    <t>REWRITER</t>
  </si>
  <si>
    <t>REWRITES</t>
  </si>
  <si>
    <t>REWRITEZ</t>
  </si>
  <si>
    <t>REXISMES</t>
  </si>
  <si>
    <t>REXISTES</t>
  </si>
  <si>
    <t>RHABILLA</t>
  </si>
  <si>
    <t>RHABILLE</t>
  </si>
  <si>
    <t>RHAGADES</t>
  </si>
  <si>
    <t>RHAPSODE</t>
  </si>
  <si>
    <t>RHASSOUL</t>
  </si>
  <si>
    <t>RHENANES</t>
  </si>
  <si>
    <t>RHENIUMS</t>
  </si>
  <si>
    <t>RHEOBASE</t>
  </si>
  <si>
    <t>RHEOSTAT</t>
  </si>
  <si>
    <t>RHETAISE</t>
  </si>
  <si>
    <t>RHETEURS</t>
  </si>
  <si>
    <t>RHETIENS</t>
  </si>
  <si>
    <t>RHETIQUE</t>
  </si>
  <si>
    <t>RHINITES</t>
  </si>
  <si>
    <t>RHIZOIDE</t>
  </si>
  <si>
    <t>RHIZOMES</t>
  </si>
  <si>
    <t>RHIZOPUS</t>
  </si>
  <si>
    <t>RHODIAGE</t>
  </si>
  <si>
    <t>RHODIAIS</t>
  </si>
  <si>
    <t>RHODIAIT</t>
  </si>
  <si>
    <t>RHODIANT</t>
  </si>
  <si>
    <t>RHODIEES</t>
  </si>
  <si>
    <t>RHODIENS</t>
  </si>
  <si>
    <t>RHODIENT</t>
  </si>
  <si>
    <t>RHODIERA</t>
  </si>
  <si>
    <t>RHODIIEZ</t>
  </si>
  <si>
    <t>RHODINOL</t>
  </si>
  <si>
    <t>RHODIONS</t>
  </si>
  <si>
    <t>RHODITES</t>
  </si>
  <si>
    <t>RHODIUMS</t>
  </si>
  <si>
    <t>RHODOIDS</t>
  </si>
  <si>
    <t>RHUBARBE</t>
  </si>
  <si>
    <t>RHUMAMES</t>
  </si>
  <si>
    <t>RHUMASSE</t>
  </si>
  <si>
    <t>RHUMATES</t>
  </si>
  <si>
    <t>RHUMATOS</t>
  </si>
  <si>
    <t>RHUMERAI</t>
  </si>
  <si>
    <t>RHUMERAS</t>
  </si>
  <si>
    <t>RHUMEREZ</t>
  </si>
  <si>
    <t>RHUMERIE</t>
  </si>
  <si>
    <t>RHUMIONS</t>
  </si>
  <si>
    <t>RHYOLITE</t>
  </si>
  <si>
    <t>RHYTINES</t>
  </si>
  <si>
    <t>RIBAUDES</t>
  </si>
  <si>
    <t>RIBESIEE</t>
  </si>
  <si>
    <t>RIBLAGES</t>
  </si>
  <si>
    <t>RIBLAMES</t>
  </si>
  <si>
    <t>RIBLASSE</t>
  </si>
  <si>
    <t>RIBLATES</t>
  </si>
  <si>
    <t>RIBLERAI</t>
  </si>
  <si>
    <t>RIBLERAS</t>
  </si>
  <si>
    <t>RIBLEREZ</t>
  </si>
  <si>
    <t>RIBLIONS</t>
  </si>
  <si>
    <t>RIBOSOME</t>
  </si>
  <si>
    <t>RIBOULAI</t>
  </si>
  <si>
    <t>RIBOULAS</t>
  </si>
  <si>
    <t>RIBOULAT</t>
  </si>
  <si>
    <t>RIBOULER</t>
  </si>
  <si>
    <t>RIBOULES</t>
  </si>
  <si>
    <t>RIBOULEZ</t>
  </si>
  <si>
    <t>RIBOZYME</t>
  </si>
  <si>
    <t>RICAINES</t>
  </si>
  <si>
    <t>RICANAIS</t>
  </si>
  <si>
    <t>RICANAIT</t>
  </si>
  <si>
    <t>RICANANT</t>
  </si>
  <si>
    <t>RICANENT</t>
  </si>
  <si>
    <t>RICANERA</t>
  </si>
  <si>
    <t>RICANEUR</t>
  </si>
  <si>
    <t>RICANIEZ</t>
  </si>
  <si>
    <t>RICANONS</t>
  </si>
  <si>
    <t>RICHARDE</t>
  </si>
  <si>
    <t>RICHARDS</t>
  </si>
  <si>
    <t>RICHESSE</t>
  </si>
  <si>
    <t>RICINEES</t>
  </si>
  <si>
    <t>RICKSHAW</t>
  </si>
  <si>
    <t>RICOCHAI</t>
  </si>
  <si>
    <t>RICOCHAS</t>
  </si>
  <si>
    <t>RICOCHAT</t>
  </si>
  <si>
    <t>RICOCHER</t>
  </si>
  <si>
    <t>RICOCHES</t>
  </si>
  <si>
    <t>RICOCHEZ</t>
  </si>
  <si>
    <t>RICOTTAS</t>
  </si>
  <si>
    <t>RIDAIENT</t>
  </si>
  <si>
    <t>RIDASSES</t>
  </si>
  <si>
    <t>RIDELLES</t>
  </si>
  <si>
    <t>RIDEMENT</t>
  </si>
  <si>
    <t>RIDERAIS</t>
  </si>
  <si>
    <t>RIDERAIT</t>
  </si>
  <si>
    <t>RIDERENT</t>
  </si>
  <si>
    <t>RIDERIEZ</t>
  </si>
  <si>
    <t>RIDERONS</t>
  </si>
  <si>
    <t>RIDERONT</t>
  </si>
  <si>
    <t>RIDICULE</t>
  </si>
  <si>
    <t>RIESLING</t>
  </si>
  <si>
    <t>RIFAINES</t>
  </si>
  <si>
    <t>RIFLAMES</t>
  </si>
  <si>
    <t>RIFLARDS</t>
  </si>
  <si>
    <t>RIFLASSE</t>
  </si>
  <si>
    <t>RIFLATES</t>
  </si>
  <si>
    <t>RIFLERAI</t>
  </si>
  <si>
    <t>RIFLERAS</t>
  </si>
  <si>
    <t>RIFLEREZ</t>
  </si>
  <si>
    <t>RIFLETTE</t>
  </si>
  <si>
    <t>RIFLIONS</t>
  </si>
  <si>
    <t>RIFLOIRS</t>
  </si>
  <si>
    <t>RIGATONI</t>
  </si>
  <si>
    <t>RIGAUDON</t>
  </si>
  <si>
    <t>RIGIDITE</t>
  </si>
  <si>
    <t>RIGODONS</t>
  </si>
  <si>
    <t>RIGOISES</t>
  </si>
  <si>
    <t>RIGOLADE</t>
  </si>
  <si>
    <t>RIGOLAGE</t>
  </si>
  <si>
    <t>RIGOLAIS</t>
  </si>
  <si>
    <t>RIGOLAIT</t>
  </si>
  <si>
    <t>RIGOLANT</t>
  </si>
  <si>
    <t>RIGOLARD</t>
  </si>
  <si>
    <t>RIGOLENT</t>
  </si>
  <si>
    <t>RIGOLERA</t>
  </si>
  <si>
    <t>RIGOLEUR</t>
  </si>
  <si>
    <t>RIGOLIEZ</t>
  </si>
  <si>
    <t>RIGOLLOT</t>
  </si>
  <si>
    <t>RIGOLONS</t>
  </si>
  <si>
    <t>RIGOLOTE</t>
  </si>
  <si>
    <t>RIGOTTES</t>
  </si>
  <si>
    <t>RIGUEURS</t>
  </si>
  <si>
    <t>RILLAUDS</t>
  </si>
  <si>
    <t>RIMAIENT</t>
  </si>
  <si>
    <t>RIMAILLA</t>
  </si>
  <si>
    <t>RIMAILLE</t>
  </si>
  <si>
    <t>RIMASSES</t>
  </si>
  <si>
    <t>RIMERAIS</t>
  </si>
  <si>
    <t>RIMERAIT</t>
  </si>
  <si>
    <t>RIMERENT</t>
  </si>
  <si>
    <t>RIMERIEZ</t>
  </si>
  <si>
    <t>RIMERONS</t>
  </si>
  <si>
    <t>RIMERONT</t>
  </si>
  <si>
    <t>RIMEUSES</t>
  </si>
  <si>
    <t>RINCAGES</t>
  </si>
  <si>
    <t>RINCAMES</t>
  </si>
  <si>
    <t>RINCASSE</t>
  </si>
  <si>
    <t>RINCATES</t>
  </si>
  <si>
    <t>RINCEAUX</t>
  </si>
  <si>
    <t>RINCERAI</t>
  </si>
  <si>
    <t>RINCERAS</t>
  </si>
  <si>
    <t>RINCEREZ</t>
  </si>
  <si>
    <t>RINCETTE</t>
  </si>
  <si>
    <t>RINCEURS</t>
  </si>
  <si>
    <t>RINCEUSE</t>
  </si>
  <si>
    <t>RINCIONS</t>
  </si>
  <si>
    <t>RINCURES</t>
  </si>
  <si>
    <t>RINGARDA</t>
  </si>
  <si>
    <t>RINGARDE</t>
  </si>
  <si>
    <t>RINGARDS</t>
  </si>
  <si>
    <t>RINGGITS</t>
  </si>
  <si>
    <t>RIOTAMES</t>
  </si>
  <si>
    <t>RIOTASSE</t>
  </si>
  <si>
    <t>RIOTATES</t>
  </si>
  <si>
    <t>RIOTERAI</t>
  </si>
  <si>
    <t>RIOTERAS</t>
  </si>
  <si>
    <t>RIOTEREZ</t>
  </si>
  <si>
    <t>RIOTIONS</t>
  </si>
  <si>
    <t>RIPAIENT</t>
  </si>
  <si>
    <t>RIPAILLA</t>
  </si>
  <si>
    <t>RIPAILLE</t>
  </si>
  <si>
    <t>RIPASSES</t>
  </si>
  <si>
    <t>RIPATONS</t>
  </si>
  <si>
    <t>RIPEMENT</t>
  </si>
  <si>
    <t>RIPERAIS</t>
  </si>
  <si>
    <t>RIPERAIT</t>
  </si>
  <si>
    <t>RIPERENT</t>
  </si>
  <si>
    <t>RIPERIEZ</t>
  </si>
  <si>
    <t>RIPERONS</t>
  </si>
  <si>
    <t>RIPERONT</t>
  </si>
  <si>
    <t>RIPICOLE</t>
  </si>
  <si>
    <t>RIPIENOS</t>
  </si>
  <si>
    <t>RIPOLINA</t>
  </si>
  <si>
    <t>RIPOLINE</t>
  </si>
  <si>
    <t>RIPOLINS</t>
  </si>
  <si>
    <t>RIPOSTAI</t>
  </si>
  <si>
    <t>RIPOSTAS</t>
  </si>
  <si>
    <t>RIPOSTAT</t>
  </si>
  <si>
    <t>RIPOSTEE</t>
  </si>
  <si>
    <t>RIPOSTER</t>
  </si>
  <si>
    <t>RIPOSTES</t>
  </si>
  <si>
    <t>RIPOSTEZ</t>
  </si>
  <si>
    <t>RIPPEURS</t>
  </si>
  <si>
    <t>RIPUAIRE</t>
  </si>
  <si>
    <t>RIQUIQUI</t>
  </si>
  <si>
    <t>RIRAIENT</t>
  </si>
  <si>
    <t>RISBERME</t>
  </si>
  <si>
    <t>RISETTES</t>
  </si>
  <si>
    <t>RISIBLES</t>
  </si>
  <si>
    <t>RISORIUS</t>
  </si>
  <si>
    <t>RISOTTOS</t>
  </si>
  <si>
    <t>RISQUAIS</t>
  </si>
  <si>
    <t>RISQUAIT</t>
  </si>
  <si>
    <t>RISQUANT</t>
  </si>
  <si>
    <t>RISQUEES</t>
  </si>
  <si>
    <t>RISQUENT</t>
  </si>
  <si>
    <t>RISQUERA</t>
  </si>
  <si>
    <t>RISQUIEZ</t>
  </si>
  <si>
    <t>RISQUONS</t>
  </si>
  <si>
    <t>RISSIENS</t>
  </si>
  <si>
    <t>RISSIONS</t>
  </si>
  <si>
    <t>RISSOLAI</t>
  </si>
  <si>
    <t>RISSOLAS</t>
  </si>
  <si>
    <t>RISSOLAT</t>
  </si>
  <si>
    <t>RISSOLEE</t>
  </si>
  <si>
    <t>RISSOLER</t>
  </si>
  <si>
    <t>RISSOLES</t>
  </si>
  <si>
    <t>RISSOLEZ</t>
  </si>
  <si>
    <t>RITUELLE</t>
  </si>
  <si>
    <t>RIVAIENT</t>
  </si>
  <si>
    <t>RIVALISA</t>
  </si>
  <si>
    <t>RIVALISE</t>
  </si>
  <si>
    <t>RIVALITE</t>
  </si>
  <si>
    <t>RIVANERS</t>
  </si>
  <si>
    <t>RIVASSES</t>
  </si>
  <si>
    <t>RIVERAIN</t>
  </si>
  <si>
    <t>RIVERAIS</t>
  </si>
  <si>
    <t>RIVERAIT</t>
  </si>
  <si>
    <t>RIVERENT</t>
  </si>
  <si>
    <t>RIVERIEZ</t>
  </si>
  <si>
    <t>RIVERONS</t>
  </si>
  <si>
    <t>RIVERONT</t>
  </si>
  <si>
    <t>RIVETAGE</t>
  </si>
  <si>
    <t>RIVETAIS</t>
  </si>
  <si>
    <t>RIVETAIT</t>
  </si>
  <si>
    <t>RIVETANT</t>
  </si>
  <si>
    <t>RIVETEES</t>
  </si>
  <si>
    <t>RIVETENT</t>
  </si>
  <si>
    <t>RIVETERA</t>
  </si>
  <si>
    <t>RIVETIEZ</t>
  </si>
  <si>
    <t>RIVETONS</t>
  </si>
  <si>
    <t>RIVETTES</t>
  </si>
  <si>
    <t>RIVEUSES</t>
  </si>
  <si>
    <t>RIVIERAS</t>
  </si>
  <si>
    <t>RIVIERES</t>
  </si>
  <si>
    <t>RIXDALES</t>
  </si>
  <si>
    <t>RIYADIEN</t>
  </si>
  <si>
    <t>RIZERIES</t>
  </si>
  <si>
    <t>RIZETTES</t>
  </si>
  <si>
    <t>RIZICOLE</t>
  </si>
  <si>
    <t>RIZIERES</t>
  </si>
  <si>
    <t>ROADSTER</t>
  </si>
  <si>
    <t>ROANNAIS</t>
  </si>
  <si>
    <t>ROBAIENT</t>
  </si>
  <si>
    <t>ROBASSES</t>
  </si>
  <si>
    <t>ROBELAGE</t>
  </si>
  <si>
    <t>ROBERAIS</t>
  </si>
  <si>
    <t>ROBERAIT</t>
  </si>
  <si>
    <t>ROBERENT</t>
  </si>
  <si>
    <t>ROBERIEZ</t>
  </si>
  <si>
    <t>ROBERONS</t>
  </si>
  <si>
    <t>ROBERONT</t>
  </si>
  <si>
    <t>ROBERVAL</t>
  </si>
  <si>
    <t>ROBEUSES</t>
  </si>
  <si>
    <t>ROBINETS</t>
  </si>
  <si>
    <t>ROBINEUX</t>
  </si>
  <si>
    <t>ROBINIER</t>
  </si>
  <si>
    <t>ROBINSON</t>
  </si>
  <si>
    <t>ROBOTISA</t>
  </si>
  <si>
    <t>ROBOTISE</t>
  </si>
  <si>
    <t>ROBURITE</t>
  </si>
  <si>
    <t>ROBUSTAS</t>
  </si>
  <si>
    <t>ROBUSTES</t>
  </si>
  <si>
    <t>ROCAILLE</t>
  </si>
  <si>
    <t>ROCCELLA</t>
  </si>
  <si>
    <t>ROCELLES</t>
  </si>
  <si>
    <t>ROCHAGES</t>
  </si>
  <si>
    <t>ROCHAMES</t>
  </si>
  <si>
    <t>ROCHASSE</t>
  </si>
  <si>
    <t>ROCHATES</t>
  </si>
  <si>
    <t>ROCHERAI</t>
  </si>
  <si>
    <t>ROCHERAS</t>
  </si>
  <si>
    <t>ROCHEREZ</t>
  </si>
  <si>
    <t>ROCHEUSE</t>
  </si>
  <si>
    <t>ROCHIERS</t>
  </si>
  <si>
    <t>ROCHIONS</t>
  </si>
  <si>
    <t>ROCKEURS</t>
  </si>
  <si>
    <t>ROCKEUSE</t>
  </si>
  <si>
    <t>ROCKSTAR</t>
  </si>
  <si>
    <t>ROCOUAIS</t>
  </si>
  <si>
    <t>ROCOUAIT</t>
  </si>
  <si>
    <t>ROCOUANT</t>
  </si>
  <si>
    <t>ROCOUEES</t>
  </si>
  <si>
    <t>ROCOUENT</t>
  </si>
  <si>
    <t>ROCOUERA</t>
  </si>
  <si>
    <t>ROCOUIEZ</t>
  </si>
  <si>
    <t>ROCOUONS</t>
  </si>
  <si>
    <t>ROCOUYER</t>
  </si>
  <si>
    <t>RODAIENT</t>
  </si>
  <si>
    <t>RODAILLA</t>
  </si>
  <si>
    <t>RODAILLE</t>
  </si>
  <si>
    <t>RODASSES</t>
  </si>
  <si>
    <t>RODERAIS</t>
  </si>
  <si>
    <t>RODERAIT</t>
  </si>
  <si>
    <t>RODERENT</t>
  </si>
  <si>
    <t>RODERIEZ</t>
  </si>
  <si>
    <t>RODERONS</t>
  </si>
  <si>
    <t>RODERONT</t>
  </si>
  <si>
    <t>RODEUSES</t>
  </si>
  <si>
    <t>RODOMONT</t>
  </si>
  <si>
    <t>ROENTGEN</t>
  </si>
  <si>
    <t>ROGATONS</t>
  </si>
  <si>
    <t>ROGNAGES</t>
  </si>
  <si>
    <t>ROGNAMES</t>
  </si>
  <si>
    <t>ROGNASSE</t>
  </si>
  <si>
    <t>ROGNATES</t>
  </si>
  <si>
    <t>ROGNERAI</t>
  </si>
  <si>
    <t>ROGNERAS</t>
  </si>
  <si>
    <t>ROGNEREZ</t>
  </si>
  <si>
    <t>ROGNEURS</t>
  </si>
  <si>
    <t>ROGNEUSE</t>
  </si>
  <si>
    <t>ROGNIONS</t>
  </si>
  <si>
    <t>ROGNOIRS</t>
  </si>
  <si>
    <t>ROGNONNA</t>
  </si>
  <si>
    <t>ROGNONNE</t>
  </si>
  <si>
    <t>ROGNURES</t>
  </si>
  <si>
    <t>ROGOMMES</t>
  </si>
  <si>
    <t>ROHINGYA</t>
  </si>
  <si>
    <t>ROIDEURS</t>
  </si>
  <si>
    <t>ROIDIMES</t>
  </si>
  <si>
    <t>ROIDIRAI</t>
  </si>
  <si>
    <t>ROIDIRAS</t>
  </si>
  <si>
    <t>ROIDIREZ</t>
  </si>
  <si>
    <t>ROIDISSE</t>
  </si>
  <si>
    <t>ROIDITES</t>
  </si>
  <si>
    <t>ROILLAIS</t>
  </si>
  <si>
    <t>ROILLAIT</t>
  </si>
  <si>
    <t>ROILLANT</t>
  </si>
  <si>
    <t>ROILLEES</t>
  </si>
  <si>
    <t>ROILLENT</t>
  </si>
  <si>
    <t>ROILLERA</t>
  </si>
  <si>
    <t>ROILLIEZ</t>
  </si>
  <si>
    <t>ROILLONS</t>
  </si>
  <si>
    <t>ROITELET</t>
  </si>
  <si>
    <t>ROLISTES</t>
  </si>
  <si>
    <t>ROLLEURS</t>
  </si>
  <si>
    <t>ROLLEUSE</t>
  </si>
  <si>
    <t>ROLLIERS</t>
  </si>
  <si>
    <t>ROLLMOPS</t>
  </si>
  <si>
    <t>ROMAGNOL</t>
  </si>
  <si>
    <t>ROMAINES</t>
  </si>
  <si>
    <t>ROMAIQUE</t>
  </si>
  <si>
    <t>ROMANCAI</t>
  </si>
  <si>
    <t>ROMANCAS</t>
  </si>
  <si>
    <t>ROMANCAT</t>
  </si>
  <si>
    <t>ROMANCEE</t>
  </si>
  <si>
    <t>ROMANCER</t>
  </si>
  <si>
    <t>ROMANCES</t>
  </si>
  <si>
    <t>ROMANCEZ</t>
  </si>
  <si>
    <t>ROMANCHE</t>
  </si>
  <si>
    <t>ROMANDES</t>
  </si>
  <si>
    <t>ROMANEES</t>
  </si>
  <si>
    <t>ROMANISA</t>
  </si>
  <si>
    <t>ROMANISE</t>
  </si>
  <si>
    <t>ROMANITE</t>
  </si>
  <si>
    <t>ROMARINS</t>
  </si>
  <si>
    <t>ROMAZAVA</t>
  </si>
  <si>
    <t>ROMBIERE</t>
  </si>
  <si>
    <t>ROMEIQUE</t>
  </si>
  <si>
    <t>ROMPIMES</t>
  </si>
  <si>
    <t>ROMPIONS</t>
  </si>
  <si>
    <t>ROMPISSE</t>
  </si>
  <si>
    <t>ROMPITES</t>
  </si>
  <si>
    <t>ROMPRAIS</t>
  </si>
  <si>
    <t>ROMPRAIT</t>
  </si>
  <si>
    <t>ROMPRIEZ</t>
  </si>
  <si>
    <t>ROMPRONS</t>
  </si>
  <si>
    <t>ROMPRONT</t>
  </si>
  <si>
    <t>ROMSTEAK</t>
  </si>
  <si>
    <t>ROMSTECK</t>
  </si>
  <si>
    <t>RONCEUSE</t>
  </si>
  <si>
    <t>RONCHONS</t>
  </si>
  <si>
    <t>RONCIERE</t>
  </si>
  <si>
    <t>RONCIERS</t>
  </si>
  <si>
    <t>RONDACHE</t>
  </si>
  <si>
    <t>RONDADES</t>
  </si>
  <si>
    <t>RONDEAUX</t>
  </si>
  <si>
    <t>RONDELET</t>
  </si>
  <si>
    <t>RONDELLE</t>
  </si>
  <si>
    <t>RONDEURS</t>
  </si>
  <si>
    <t>RONDIERS</t>
  </si>
  <si>
    <t>RONDIMES</t>
  </si>
  <si>
    <t>RONDIRAI</t>
  </si>
  <si>
    <t>RONDIRAS</t>
  </si>
  <si>
    <t>RONDIREZ</t>
  </si>
  <si>
    <t>RONDISSE</t>
  </si>
  <si>
    <t>RONDITES</t>
  </si>
  <si>
    <t>RONEOTAI</t>
  </si>
  <si>
    <t>RONEOTAS</t>
  </si>
  <si>
    <t>RONEOTAT</t>
  </si>
  <si>
    <t>RONEOTEE</t>
  </si>
  <si>
    <t>RONEOTER</t>
  </si>
  <si>
    <t>RONEOTES</t>
  </si>
  <si>
    <t>RONEOTEZ</t>
  </si>
  <si>
    <t>RONERAIE</t>
  </si>
  <si>
    <t>RONFLAIS</t>
  </si>
  <si>
    <t>RONFLAIT</t>
  </si>
  <si>
    <t>RONFLANT</t>
  </si>
  <si>
    <t>RONFLENT</t>
  </si>
  <si>
    <t>RONFLERA</t>
  </si>
  <si>
    <t>RONFLEUR</t>
  </si>
  <si>
    <t>RONFLIEZ</t>
  </si>
  <si>
    <t>RONFLONS</t>
  </si>
  <si>
    <t>RONGEAIS</t>
  </si>
  <si>
    <t>RONGEAIT</t>
  </si>
  <si>
    <t>RONGEANT</t>
  </si>
  <si>
    <t>RONGEONS</t>
  </si>
  <si>
    <t>RONGERAI</t>
  </si>
  <si>
    <t>RONGERAS</t>
  </si>
  <si>
    <t>RONGEREZ</t>
  </si>
  <si>
    <t>RONGEURS</t>
  </si>
  <si>
    <t>RONGEUSE</t>
  </si>
  <si>
    <t>RONGIONS</t>
  </si>
  <si>
    <t>RONRONNA</t>
  </si>
  <si>
    <t>RONRONNE</t>
  </si>
  <si>
    <t>RONTGENS</t>
  </si>
  <si>
    <t>ROOFINGS</t>
  </si>
  <si>
    <t>ROOKERIE</t>
  </si>
  <si>
    <t>ROOKERYS</t>
  </si>
  <si>
    <t>ROPLOPLO</t>
  </si>
  <si>
    <t>ROQUAMES</t>
  </si>
  <si>
    <t>ROQUASSE</t>
  </si>
  <si>
    <t>ROQUATES</t>
  </si>
  <si>
    <t>ROQUERAI</t>
  </si>
  <si>
    <t>ROQUERAS</t>
  </si>
  <si>
    <t>ROQUEREZ</t>
  </si>
  <si>
    <t>ROQUERIE</t>
  </si>
  <si>
    <t>ROQUETIN</t>
  </si>
  <si>
    <t>ROQUETTE</t>
  </si>
  <si>
    <t>ROQUILLE</t>
  </si>
  <si>
    <t>ROQUIONS</t>
  </si>
  <si>
    <t>RORQUALS</t>
  </si>
  <si>
    <t>ROSACEES</t>
  </si>
  <si>
    <t>ROSAIENT</t>
  </si>
  <si>
    <t>ROSAIRES</t>
  </si>
  <si>
    <t>ROSALBIN</t>
  </si>
  <si>
    <t>ROSALIES</t>
  </si>
  <si>
    <t>ROSASSES</t>
  </si>
  <si>
    <t>ROSATRES</t>
  </si>
  <si>
    <t>ROSELETS</t>
  </si>
  <si>
    <t>ROSELIER</t>
  </si>
  <si>
    <t>ROSELINS</t>
  </si>
  <si>
    <t>ROSEOLES</t>
  </si>
  <si>
    <t>ROSERAIE</t>
  </si>
  <si>
    <t>ROSERAIS</t>
  </si>
  <si>
    <t>ROSERAIT</t>
  </si>
  <si>
    <t>ROSERENT</t>
  </si>
  <si>
    <t>ROSERIEZ</t>
  </si>
  <si>
    <t>ROSERONS</t>
  </si>
  <si>
    <t>ROSERONT</t>
  </si>
  <si>
    <t>ROSETTES</t>
  </si>
  <si>
    <t>ROSEVALS</t>
  </si>
  <si>
    <t>ROSIERES</t>
  </si>
  <si>
    <t>ROSIFERE</t>
  </si>
  <si>
    <t>ROSIRAIS</t>
  </si>
  <si>
    <t>ROSIRAIT</t>
  </si>
  <si>
    <t>ROSIRENT</t>
  </si>
  <si>
    <t>ROSIRIEZ</t>
  </si>
  <si>
    <t>ROSIRONS</t>
  </si>
  <si>
    <t>ROSIRONT</t>
  </si>
  <si>
    <t>ROSISSES</t>
  </si>
  <si>
    <t>ROSISSEZ</t>
  </si>
  <si>
    <t>ROSSAMES</t>
  </si>
  <si>
    <t>ROSSARDE</t>
  </si>
  <si>
    <t>ROSSARDS</t>
  </si>
  <si>
    <t>ROSSASSE</t>
  </si>
  <si>
    <t>ROSSATES</t>
  </si>
  <si>
    <t>ROSSERAI</t>
  </si>
  <si>
    <t>ROSSERAS</t>
  </si>
  <si>
    <t>ROSSEREZ</t>
  </si>
  <si>
    <t>ROSSERIE</t>
  </si>
  <si>
    <t>ROSSIONS</t>
  </si>
  <si>
    <t>ROSSOLIS</t>
  </si>
  <si>
    <t>ROSTRALE</t>
  </si>
  <si>
    <t>ROSTRAUX</t>
  </si>
  <si>
    <t>ROTACEES</t>
  </si>
  <si>
    <t>ROTAIENT</t>
  </si>
  <si>
    <t>ROTANGLE</t>
  </si>
  <si>
    <t>ROTARIEN</t>
  </si>
  <si>
    <t>ROTASSES</t>
  </si>
  <si>
    <t>ROTATEUR</t>
  </si>
  <si>
    <t>ROTATIFS</t>
  </si>
  <si>
    <t>ROTATION</t>
  </si>
  <si>
    <t>ROTATIVE</t>
  </si>
  <si>
    <t>ROTENGLE</t>
  </si>
  <si>
    <t>ROTENONE</t>
  </si>
  <si>
    <t>ROTERAIS</t>
  </si>
  <si>
    <t>ROTERAIT</t>
  </si>
  <si>
    <t>ROTERENT</t>
  </si>
  <si>
    <t>ROTERIEZ</t>
  </si>
  <si>
    <t>ROTERONS</t>
  </si>
  <si>
    <t>ROTERONT</t>
  </si>
  <si>
    <t>ROTEUSES</t>
  </si>
  <si>
    <t>ROTIFERE</t>
  </si>
  <si>
    <t>ROTIRAIS</t>
  </si>
  <si>
    <t>ROTIRAIT</t>
  </si>
  <si>
    <t>ROTIRENT</t>
  </si>
  <si>
    <t>ROTIRIEZ</t>
  </si>
  <si>
    <t>ROTIRONS</t>
  </si>
  <si>
    <t>ROTIRONT</t>
  </si>
  <si>
    <t>ROTISSES</t>
  </si>
  <si>
    <t>ROTISSEZ</t>
  </si>
  <si>
    <t>ROTONDES</t>
  </si>
  <si>
    <t>ROTOPLOT</t>
  </si>
  <si>
    <t>ROTRINGS</t>
  </si>
  <si>
    <t>ROTULIEN</t>
  </si>
  <si>
    <t>ROTURIER</t>
  </si>
  <si>
    <t>ROUABLES</t>
  </si>
  <si>
    <t>ROUAIENT</t>
  </si>
  <si>
    <t>ROUANNES</t>
  </si>
  <si>
    <t>ROUASSES</t>
  </si>
  <si>
    <t>ROUBINES</t>
  </si>
  <si>
    <t>ROUBLAIS</t>
  </si>
  <si>
    <t>ROUBLAIT</t>
  </si>
  <si>
    <t>ROUBLANT</t>
  </si>
  <si>
    <t>ROUBLARD</t>
  </si>
  <si>
    <t>ROUBLEES</t>
  </si>
  <si>
    <t>ROUBLENT</t>
  </si>
  <si>
    <t>ROUBLERA</t>
  </si>
  <si>
    <t>ROUBLIEZ</t>
  </si>
  <si>
    <t>ROUBLONS</t>
  </si>
  <si>
    <t>ROUCOULA</t>
  </si>
  <si>
    <t>ROUCOULE</t>
  </si>
  <si>
    <t>ROUELLES</t>
  </si>
  <si>
    <t>ROUERAIS</t>
  </si>
  <si>
    <t>ROUERAIT</t>
  </si>
  <si>
    <t>ROUERENT</t>
  </si>
  <si>
    <t>ROUERGAT</t>
  </si>
  <si>
    <t>ROUERIES</t>
  </si>
  <si>
    <t>ROUERIEZ</t>
  </si>
  <si>
    <t>ROUERONS</t>
  </si>
  <si>
    <t>ROUERONT</t>
  </si>
  <si>
    <t>ROUETTES</t>
  </si>
  <si>
    <t>ROUGAILS</t>
  </si>
  <si>
    <t>ROUGEAUD</t>
  </si>
  <si>
    <t>ROUGEOIE</t>
  </si>
  <si>
    <t>ROUGEOLE</t>
  </si>
  <si>
    <t>ROUGEOTS</t>
  </si>
  <si>
    <t>ROUGEOYA</t>
  </si>
  <si>
    <t>ROUGEOYE</t>
  </si>
  <si>
    <t>ROUGETTE</t>
  </si>
  <si>
    <t>ROUGEURS</t>
  </si>
  <si>
    <t>ROUGIMES</t>
  </si>
  <si>
    <t>ROUGIRAI</t>
  </si>
  <si>
    <t>ROUGIRAS</t>
  </si>
  <si>
    <t>ROUGIREZ</t>
  </si>
  <si>
    <t>ROUGISSE</t>
  </si>
  <si>
    <t>ROUGITES</t>
  </si>
  <si>
    <t>ROUILLAI</t>
  </si>
  <si>
    <t>ROUILLAS</t>
  </si>
  <si>
    <t>ROUILLAT</t>
  </si>
  <si>
    <t>ROUILLEE</t>
  </si>
  <si>
    <t>ROUILLER</t>
  </si>
  <si>
    <t>ROUILLES</t>
  </si>
  <si>
    <t>ROUILLEZ</t>
  </si>
  <si>
    <t>ROUIRAIS</t>
  </si>
  <si>
    <t>ROUIRAIT</t>
  </si>
  <si>
    <t>ROUIRENT</t>
  </si>
  <si>
    <t>ROUIRIEZ</t>
  </si>
  <si>
    <t>ROUIRONS</t>
  </si>
  <si>
    <t>ROUIRONT</t>
  </si>
  <si>
    <t>ROUISSES</t>
  </si>
  <si>
    <t>ROUISSEZ</t>
  </si>
  <si>
    <t>ROULADES</t>
  </si>
  <si>
    <t>ROULAGES</t>
  </si>
  <si>
    <t>ROULAMES</t>
  </si>
  <si>
    <t>ROULANTE</t>
  </si>
  <si>
    <t>ROULANTS</t>
  </si>
  <si>
    <t>ROULASSE</t>
  </si>
  <si>
    <t>ROULATES</t>
  </si>
  <si>
    <t>ROULEAUX</t>
  </si>
  <si>
    <t>ROULERAI</t>
  </si>
  <si>
    <t>ROULERAS</t>
  </si>
  <si>
    <t>ROULEREZ</t>
  </si>
  <si>
    <t>ROULETTE</t>
  </si>
  <si>
    <t>ROULEURS</t>
  </si>
  <si>
    <t>ROULEUSE</t>
  </si>
  <si>
    <t>ROULIERS</t>
  </si>
  <si>
    <t>ROULIONS</t>
  </si>
  <si>
    <t>ROULISSE</t>
  </si>
  <si>
    <t>ROULOIRS</t>
  </si>
  <si>
    <t>ROULOTAI</t>
  </si>
  <si>
    <t>ROULOTAS</t>
  </si>
  <si>
    <t>ROULOTAT</t>
  </si>
  <si>
    <t>ROULOTEE</t>
  </si>
  <si>
    <t>ROULOTER</t>
  </si>
  <si>
    <t>ROULOTES</t>
  </si>
  <si>
    <t>ROULOTEZ</t>
  </si>
  <si>
    <t>ROULOTTA</t>
  </si>
  <si>
    <t>ROULOTTE</t>
  </si>
  <si>
    <t>ROULURES</t>
  </si>
  <si>
    <t>ROUMAINE</t>
  </si>
  <si>
    <t>ROUMAINS</t>
  </si>
  <si>
    <t>ROUMEGUA</t>
  </si>
  <si>
    <t>ROUMEGUE</t>
  </si>
  <si>
    <t>ROUPETTE</t>
  </si>
  <si>
    <t>ROUPILLA</t>
  </si>
  <si>
    <t>ROUPILLE</t>
  </si>
  <si>
    <t>ROUQUINE</t>
  </si>
  <si>
    <t>ROUQUINS</t>
  </si>
  <si>
    <t>ROUSPETA</t>
  </si>
  <si>
    <t>ROUSPETE</t>
  </si>
  <si>
    <t>ROUSSANE</t>
  </si>
  <si>
    <t>ROUSSARD</t>
  </si>
  <si>
    <t>ROUSSEAU</t>
  </si>
  <si>
    <t>ROUSSELA</t>
  </si>
  <si>
    <t>ROUSSELE</t>
  </si>
  <si>
    <t>ROUSSEUR</t>
  </si>
  <si>
    <t>ROUSSIES</t>
  </si>
  <si>
    <t>ROUSSINS</t>
  </si>
  <si>
    <t>ROUSSIRA</t>
  </si>
  <si>
    <t>ROUSTIES</t>
  </si>
  <si>
    <t>ROUSTIRA</t>
  </si>
  <si>
    <t>ROUSTONS</t>
  </si>
  <si>
    <t>ROUTAGES</t>
  </si>
  <si>
    <t>ROUTAMES</t>
  </si>
  <si>
    <t>ROUTARDE</t>
  </si>
  <si>
    <t>ROUTARDS</t>
  </si>
  <si>
    <t>ROUTASSE</t>
  </si>
  <si>
    <t>ROUTATES</t>
  </si>
  <si>
    <t>ROUTERAI</t>
  </si>
  <si>
    <t>ROUTERAS</t>
  </si>
  <si>
    <t>ROUTEREZ</t>
  </si>
  <si>
    <t>ROUTEURS</t>
  </si>
  <si>
    <t>ROUTEUSE</t>
  </si>
  <si>
    <t>ROUTIERE</t>
  </si>
  <si>
    <t>ROUTIERS</t>
  </si>
  <si>
    <t>ROUTINEE</t>
  </si>
  <si>
    <t>ROUTINES</t>
  </si>
  <si>
    <t>ROUTIONS</t>
  </si>
  <si>
    <t>ROUVERIN</t>
  </si>
  <si>
    <t>ROUVERTE</t>
  </si>
  <si>
    <t>ROUVIEUX</t>
  </si>
  <si>
    <t>ROUVRAIE</t>
  </si>
  <si>
    <t>ROUVRAIS</t>
  </si>
  <si>
    <t>ROUVRAIT</t>
  </si>
  <si>
    <t>ROUVRANT</t>
  </si>
  <si>
    <t>ROUVRENT</t>
  </si>
  <si>
    <t>ROUVRIEZ</t>
  </si>
  <si>
    <t>ROUVRIRA</t>
  </si>
  <si>
    <t>ROUVRONS</t>
  </si>
  <si>
    <t>ROYAUMAI</t>
  </si>
  <si>
    <t>ROYAUMAS</t>
  </si>
  <si>
    <t>ROYAUMAT</t>
  </si>
  <si>
    <t>ROYAUMEE</t>
  </si>
  <si>
    <t>ROYAUMER</t>
  </si>
  <si>
    <t>ROYAUMES</t>
  </si>
  <si>
    <t>ROYAUMEZ</t>
  </si>
  <si>
    <t>ROYAUTES</t>
  </si>
  <si>
    <t>RUANDAIS</t>
  </si>
  <si>
    <t>RUASSENT</t>
  </si>
  <si>
    <t>RUASSIEZ</t>
  </si>
  <si>
    <t>RUBANAIS</t>
  </si>
  <si>
    <t>RUBANAIT</t>
  </si>
  <si>
    <t>RUBANANT</t>
  </si>
  <si>
    <t>RUBANEES</t>
  </si>
  <si>
    <t>RUBANENT</t>
  </si>
  <si>
    <t>RUBANERA</t>
  </si>
  <si>
    <t>RUBANEUR</t>
  </si>
  <si>
    <t>RUBANIER</t>
  </si>
  <si>
    <t>RUBANIEZ</t>
  </si>
  <si>
    <t>RUBANONS</t>
  </si>
  <si>
    <t>RUBEFIAI</t>
  </si>
  <si>
    <t>RUBEFIAS</t>
  </si>
  <si>
    <t>RUBEFIAT</t>
  </si>
  <si>
    <t>RUBEFIEE</t>
  </si>
  <si>
    <t>RUBEFIER</t>
  </si>
  <si>
    <t>RUBEFIES</t>
  </si>
  <si>
    <t>RUBEFIEZ</t>
  </si>
  <si>
    <t>RUBENIEN</t>
  </si>
  <si>
    <t>RUBEOLES</t>
  </si>
  <si>
    <t>RUBIACEE</t>
  </si>
  <si>
    <t>RUBICANS</t>
  </si>
  <si>
    <t>RUBICOND</t>
  </si>
  <si>
    <t>RUBIDIUM</t>
  </si>
  <si>
    <t>RUBIETTE</t>
  </si>
  <si>
    <t>RUBRIQUA</t>
  </si>
  <si>
    <t>RUBRIQUE</t>
  </si>
  <si>
    <t>RUCHAMES</t>
  </si>
  <si>
    <t>RUCHASSE</t>
  </si>
  <si>
    <t>RUCHATES</t>
  </si>
  <si>
    <t>RUCHERAI</t>
  </si>
  <si>
    <t>RUCHERAS</t>
  </si>
  <si>
    <t>RUCHEREZ</t>
  </si>
  <si>
    <t>RUCHIONS</t>
  </si>
  <si>
    <t>RUCKINGS</t>
  </si>
  <si>
    <t>RUDEMENT</t>
  </si>
  <si>
    <t>RUDENTAI</t>
  </si>
  <si>
    <t>RUDENTAS</t>
  </si>
  <si>
    <t>RUDENTAT</t>
  </si>
  <si>
    <t>RUDENTEE</t>
  </si>
  <si>
    <t>RUDENTER</t>
  </si>
  <si>
    <t>RUDENTES</t>
  </si>
  <si>
    <t>RUDENTEZ</t>
  </si>
  <si>
    <t>RUDERALE</t>
  </si>
  <si>
    <t>RUDERAUX</t>
  </si>
  <si>
    <t>RUDESSES</t>
  </si>
  <si>
    <t>RUDIMENT</t>
  </si>
  <si>
    <t>RUDISTES</t>
  </si>
  <si>
    <t>RUDOIENT</t>
  </si>
  <si>
    <t>RUDOIERA</t>
  </si>
  <si>
    <t>RUDOYAIS</t>
  </si>
  <si>
    <t>RUDOYAIT</t>
  </si>
  <si>
    <t>RUDOYANT</t>
  </si>
  <si>
    <t>RUDOYEES</t>
  </si>
  <si>
    <t>RUDOYIEZ</t>
  </si>
  <si>
    <t>RUDOYONS</t>
  </si>
  <si>
    <t>RUERIONS</t>
  </si>
  <si>
    <t>RUFFIANS</t>
  </si>
  <si>
    <t>RUFIYAAS</t>
  </si>
  <si>
    <t>RUGBYMAN</t>
  </si>
  <si>
    <t>RUGBYMEN</t>
  </si>
  <si>
    <t>RUGINAIS</t>
  </si>
  <si>
    <t>RUGINAIT</t>
  </si>
  <si>
    <t>RUGINANT</t>
  </si>
  <si>
    <t>RUGINEES</t>
  </si>
  <si>
    <t>RUGINENT</t>
  </si>
  <si>
    <t>RUGINERA</t>
  </si>
  <si>
    <t>RUGINIEZ</t>
  </si>
  <si>
    <t>RUGINONS</t>
  </si>
  <si>
    <t>RUGIRAIS</t>
  </si>
  <si>
    <t>RUGIRAIT</t>
  </si>
  <si>
    <t>RUGIRENT</t>
  </si>
  <si>
    <t>RUGIRIEZ</t>
  </si>
  <si>
    <t>RUGIRONS</t>
  </si>
  <si>
    <t>RUGIRONT</t>
  </si>
  <si>
    <t>RUGISSES</t>
  </si>
  <si>
    <t>RUGISSEZ</t>
  </si>
  <si>
    <t>RUGOSITE</t>
  </si>
  <si>
    <t>RUGUEUSE</t>
  </si>
  <si>
    <t>RUILAMES</t>
  </si>
  <si>
    <t>RUILASSE</t>
  </si>
  <si>
    <t>RUILATES</t>
  </si>
  <si>
    <t>RUILERAI</t>
  </si>
  <si>
    <t>RUILERAS</t>
  </si>
  <si>
    <t>RUILEREZ</t>
  </si>
  <si>
    <t>RUILIONS</t>
  </si>
  <si>
    <t>RUINAMES</t>
  </si>
  <si>
    <t>RUINASSE</t>
  </si>
  <si>
    <t>RUINATES</t>
  </si>
  <si>
    <t>RUINERAI</t>
  </si>
  <si>
    <t>RUINERAS</t>
  </si>
  <si>
    <t>RUINEREZ</t>
  </si>
  <si>
    <t>RUINEUSE</t>
  </si>
  <si>
    <t>RUINIONS</t>
  </si>
  <si>
    <t>RUINISTE</t>
  </si>
  <si>
    <t>RUINURES</t>
  </si>
  <si>
    <t>RUISSEAU</t>
  </si>
  <si>
    <t>RUISSELA</t>
  </si>
  <si>
    <t>RUISSELE</t>
  </si>
  <si>
    <t>RUMINAIS</t>
  </si>
  <si>
    <t>RUMINAIT</t>
  </si>
  <si>
    <t>RUMINANT</t>
  </si>
  <si>
    <t>RUMINEES</t>
  </si>
  <si>
    <t>RUMINENT</t>
  </si>
  <si>
    <t>RUMINERA</t>
  </si>
  <si>
    <t>RUMINIEZ</t>
  </si>
  <si>
    <t>RUMINONS</t>
  </si>
  <si>
    <t>RUMSTEAK</t>
  </si>
  <si>
    <t>RUMSTECK</t>
  </si>
  <si>
    <t>RUNABOUT</t>
  </si>
  <si>
    <t>RUNIQUES</t>
  </si>
  <si>
    <t>RUNNINGS</t>
  </si>
  <si>
    <t>RUPAIENT</t>
  </si>
  <si>
    <t>RUPASSES</t>
  </si>
  <si>
    <t>RUPELIEN</t>
  </si>
  <si>
    <t>RUPERAIS</t>
  </si>
  <si>
    <t>RUPERAIT</t>
  </si>
  <si>
    <t>RUPERENT</t>
  </si>
  <si>
    <t>RUPERIEZ</t>
  </si>
  <si>
    <t>RUPERONS</t>
  </si>
  <si>
    <t>RUPERONT</t>
  </si>
  <si>
    <t>RUPESTRE</t>
  </si>
  <si>
    <t>RUPICOLE</t>
  </si>
  <si>
    <t>RUPINAIS</t>
  </si>
  <si>
    <t>RUPINAIT</t>
  </si>
  <si>
    <t>RUPINANT</t>
  </si>
  <si>
    <t>RUPINEES</t>
  </si>
  <si>
    <t>RUPINENT</t>
  </si>
  <si>
    <t>RUPINERA</t>
  </si>
  <si>
    <t>RUPINIEZ</t>
  </si>
  <si>
    <t>RUPINONS</t>
  </si>
  <si>
    <t>RUPTEURS</t>
  </si>
  <si>
    <t>RUPTURES</t>
  </si>
  <si>
    <t>RURALITE</t>
  </si>
  <si>
    <t>RURBAINE</t>
  </si>
  <si>
    <t>RURBAINS</t>
  </si>
  <si>
    <t>RUSAIENT</t>
  </si>
  <si>
    <t>RUSASSES</t>
  </si>
  <si>
    <t>RUSERAIS</t>
  </si>
  <si>
    <t>RUSERAIT</t>
  </si>
  <si>
    <t>RUSERENT</t>
  </si>
  <si>
    <t>RUSERIEZ</t>
  </si>
  <si>
    <t>RUSERONS</t>
  </si>
  <si>
    <t>RUSERONT</t>
  </si>
  <si>
    <t>RUSSIFIA</t>
  </si>
  <si>
    <t>RUSSIFIE</t>
  </si>
  <si>
    <t>RUSSISAI</t>
  </si>
  <si>
    <t>RUSSISAS</t>
  </si>
  <si>
    <t>RUSSISAT</t>
  </si>
  <si>
    <t>RUSSISEE</t>
  </si>
  <si>
    <t>RUSSISER</t>
  </si>
  <si>
    <t>RUSSISES</t>
  </si>
  <si>
    <t>RUSSISEZ</t>
  </si>
  <si>
    <t>RUSSULES</t>
  </si>
  <si>
    <t>RUSTAUDE</t>
  </si>
  <si>
    <t>RUSTAUDS</t>
  </si>
  <si>
    <t>RUSTINES</t>
  </si>
  <si>
    <t>RUSTIQUA</t>
  </si>
  <si>
    <t>RUSTIQUE</t>
  </si>
  <si>
    <t>RUTABAGA</t>
  </si>
  <si>
    <t>RUTACEES</t>
  </si>
  <si>
    <t>RUTHENES</t>
  </si>
  <si>
    <t>RUTILAIS</t>
  </si>
  <si>
    <t>RUTILAIT</t>
  </si>
  <si>
    <t>RUTILANT</t>
  </si>
  <si>
    <t>RUTILENT</t>
  </si>
  <si>
    <t>RUTILERA</t>
  </si>
  <si>
    <t>RUTILIEZ</t>
  </si>
  <si>
    <t>RUTILONS</t>
  </si>
  <si>
    <t>RUTOSIDE</t>
  </si>
  <si>
    <t>RWANDAIS</t>
  </si>
  <si>
    <t>RYTHMAIS</t>
  </si>
  <si>
    <t>RYTHMAIT</t>
  </si>
  <si>
    <t>RYTHMANT</t>
  </si>
  <si>
    <t>RYTHMEES</t>
  </si>
  <si>
    <t>RYTHMENT</t>
  </si>
  <si>
    <t>RYTHMERA</t>
  </si>
  <si>
    <t>RYTHMIEZ</t>
  </si>
  <si>
    <t>RYTHMONS</t>
  </si>
  <si>
    <t>SAADIENS</t>
  </si>
  <si>
    <t>SABAYONS</t>
  </si>
  <si>
    <t>SABEENNE</t>
  </si>
  <si>
    <t>SABEISME</t>
  </si>
  <si>
    <t>SABELLES</t>
  </si>
  <si>
    <t>SABLAGES</t>
  </si>
  <si>
    <t>SABLAMES</t>
  </si>
  <si>
    <t>SABLASSE</t>
  </si>
  <si>
    <t>SABLATES</t>
  </si>
  <si>
    <t>SABLERAI</t>
  </si>
  <si>
    <t>SABLERAS</t>
  </si>
  <si>
    <t>SABLEREZ</t>
  </si>
  <si>
    <t>SABLERIE</t>
  </si>
  <si>
    <t>SABLEURS</t>
  </si>
  <si>
    <t>SABLEUSE</t>
  </si>
  <si>
    <t>SABLIERE</t>
  </si>
  <si>
    <t>SABLIERS</t>
  </si>
  <si>
    <t>SABLINES</t>
  </si>
  <si>
    <t>SABLIONS</t>
  </si>
  <si>
    <t>SABLONNA</t>
  </si>
  <si>
    <t>SABLONNE</t>
  </si>
  <si>
    <t>SABODETS</t>
  </si>
  <si>
    <t>SABORDAI</t>
  </si>
  <si>
    <t>SABORDAS</t>
  </si>
  <si>
    <t>SABORDAT</t>
  </si>
  <si>
    <t>SABORDEE</t>
  </si>
  <si>
    <t>SABORDER</t>
  </si>
  <si>
    <t>SABORDES</t>
  </si>
  <si>
    <t>SABORDEZ</t>
  </si>
  <si>
    <t>SABOTAGE</t>
  </si>
  <si>
    <t>SABOTAIS</t>
  </si>
  <si>
    <t>SABOTAIT</t>
  </si>
  <si>
    <t>SABOTANT</t>
  </si>
  <si>
    <t>SABOTEES</t>
  </si>
  <si>
    <t>SABOTENT</t>
  </si>
  <si>
    <t>SABOTERA</t>
  </si>
  <si>
    <t>SABOTEUR</t>
  </si>
  <si>
    <t>SABOTIER</t>
  </si>
  <si>
    <t>SABOTIEZ</t>
  </si>
  <si>
    <t>SABOTONS</t>
  </si>
  <si>
    <t>SABOULAI</t>
  </si>
  <si>
    <t>SABOULAS</t>
  </si>
  <si>
    <t>SABOULAT</t>
  </si>
  <si>
    <t>SABOULEE</t>
  </si>
  <si>
    <t>SABOULER</t>
  </si>
  <si>
    <t>SABOULES</t>
  </si>
  <si>
    <t>SABOULEZ</t>
  </si>
  <si>
    <t>SABRAGES</t>
  </si>
  <si>
    <t>SABRAMES</t>
  </si>
  <si>
    <t>SABRASSE</t>
  </si>
  <si>
    <t>SABRATES</t>
  </si>
  <si>
    <t>SABRERAI</t>
  </si>
  <si>
    <t>SABRERAS</t>
  </si>
  <si>
    <t>SABREREZ</t>
  </si>
  <si>
    <t>SABREURS</t>
  </si>
  <si>
    <t>SABREUSE</t>
  </si>
  <si>
    <t>SABRIONS</t>
  </si>
  <si>
    <t>SABURRAL</t>
  </si>
  <si>
    <t>SABURRES</t>
  </si>
  <si>
    <t>SACCADAI</t>
  </si>
  <si>
    <t>SACCADAS</t>
  </si>
  <si>
    <t>SACCADAT</t>
  </si>
  <si>
    <t>SACCADEE</t>
  </si>
  <si>
    <t>SACCADER</t>
  </si>
  <si>
    <t>SACCADES</t>
  </si>
  <si>
    <t>SACCADEZ</t>
  </si>
  <si>
    <t>SACCAGEA</t>
  </si>
  <si>
    <t>SACCAGEE</t>
  </si>
  <si>
    <t>SACCAGER</t>
  </si>
  <si>
    <t>SACCAGES</t>
  </si>
  <si>
    <t>SACCAGEZ</t>
  </si>
  <si>
    <t>SACCARIN</t>
  </si>
  <si>
    <t>SACCULES</t>
  </si>
  <si>
    <t>SACHANTE</t>
  </si>
  <si>
    <t>SACHANTS</t>
  </si>
  <si>
    <t>SACHERIE</t>
  </si>
  <si>
    <t>SACHIONS</t>
  </si>
  <si>
    <t>SACOCHES</t>
  </si>
  <si>
    <t>SACOLEVA</t>
  </si>
  <si>
    <t>SACOLEVE</t>
  </si>
  <si>
    <t>SACQUAIS</t>
  </si>
  <si>
    <t>SACQUAIT</t>
  </si>
  <si>
    <t>SACQUANT</t>
  </si>
  <si>
    <t>SACQUEES</t>
  </si>
  <si>
    <t>SACQUENT</t>
  </si>
  <si>
    <t>SACQUERA</t>
  </si>
  <si>
    <t>SACQUIEZ</t>
  </si>
  <si>
    <t>SACQUONS</t>
  </si>
  <si>
    <t>SACRALES</t>
  </si>
  <si>
    <t>SACRAMES</t>
  </si>
  <si>
    <t>SACRANTE</t>
  </si>
  <si>
    <t>SACRANTS</t>
  </si>
  <si>
    <t>SACRASSE</t>
  </si>
  <si>
    <t>SACRATES</t>
  </si>
  <si>
    <t>SACRERAI</t>
  </si>
  <si>
    <t>SACRERAS</t>
  </si>
  <si>
    <t>SACREREZ</t>
  </si>
  <si>
    <t>SACRIFIA</t>
  </si>
  <si>
    <t>SACRIFIE</t>
  </si>
  <si>
    <t>SACRIONS</t>
  </si>
  <si>
    <t>SACRISTI</t>
  </si>
  <si>
    <t>SADIENNE</t>
  </si>
  <si>
    <t>SADIQUES</t>
  </si>
  <si>
    <t>SADISAIS</t>
  </si>
  <si>
    <t>SADISAIT</t>
  </si>
  <si>
    <t>SADISANT</t>
  </si>
  <si>
    <t>SADISEES</t>
  </si>
  <si>
    <t>SADISENT</t>
  </si>
  <si>
    <t>SADISERA</t>
  </si>
  <si>
    <t>SADISIEZ</t>
  </si>
  <si>
    <t>SADISMES</t>
  </si>
  <si>
    <t>SADISONS</t>
  </si>
  <si>
    <t>SADOMASO</t>
  </si>
  <si>
    <t>SADUCEEN</t>
  </si>
  <si>
    <t>SAFAVIDE</t>
  </si>
  <si>
    <t>SAFRANAI</t>
  </si>
  <si>
    <t>SAFRANAS</t>
  </si>
  <si>
    <t>SAFRANAT</t>
  </si>
  <si>
    <t>SAFRANEE</t>
  </si>
  <si>
    <t>SAFRANER</t>
  </si>
  <si>
    <t>SAFRANES</t>
  </si>
  <si>
    <t>SAFRANEZ</t>
  </si>
  <si>
    <t>SAGACITE</t>
  </si>
  <si>
    <t>SAGEMENT</t>
  </si>
  <si>
    <t>SAGESSES</t>
  </si>
  <si>
    <t>SAGETTES</t>
  </si>
  <si>
    <t>SAGITTAL</t>
  </si>
  <si>
    <t>SAGITTEE</t>
  </si>
  <si>
    <t>SAGITTES</t>
  </si>
  <si>
    <t>SAGOUINE</t>
  </si>
  <si>
    <t>SAGOUINS</t>
  </si>
  <si>
    <t>SAHARIEN</t>
  </si>
  <si>
    <t>SAHELIEN</t>
  </si>
  <si>
    <t>SAHRAOUI</t>
  </si>
  <si>
    <t>SAIETTAI</t>
  </si>
  <si>
    <t>SAIETTAS</t>
  </si>
  <si>
    <t>SAIETTAT</t>
  </si>
  <si>
    <t>SAIETTEE</t>
  </si>
  <si>
    <t>SAIETTER</t>
  </si>
  <si>
    <t>SAIETTES</t>
  </si>
  <si>
    <t>SAIETTEZ</t>
  </si>
  <si>
    <t>SAIGNAIS</t>
  </si>
  <si>
    <t>SAIGNAIT</t>
  </si>
  <si>
    <t>SAIGNANT</t>
  </si>
  <si>
    <t>SAIGNEES</t>
  </si>
  <si>
    <t>SAIGNENT</t>
  </si>
  <si>
    <t>SAIGNERA</t>
  </si>
  <si>
    <t>SAIGNEUR</t>
  </si>
  <si>
    <t>SAIGNEUX</t>
  </si>
  <si>
    <t>SAIGNIEZ</t>
  </si>
  <si>
    <t>SAIGNOIR</t>
  </si>
  <si>
    <t>SAIGNONS</t>
  </si>
  <si>
    <t>SAILLAIT</t>
  </si>
  <si>
    <t>SAILLANT</t>
  </si>
  <si>
    <t>SAILLENT</t>
  </si>
  <si>
    <t>SAILLERA</t>
  </si>
  <si>
    <t>SAILLIES</t>
  </si>
  <si>
    <t>SAILLIRA</t>
  </si>
  <si>
    <t>SAIMIRIS</t>
  </si>
  <si>
    <t>SAINBOIS</t>
  </si>
  <si>
    <t>SAINDOUX</t>
  </si>
  <si>
    <t>SAINFOIN</t>
  </si>
  <si>
    <t>SAINTAIS</t>
  </si>
  <si>
    <t>SAINTETE</t>
  </si>
  <si>
    <t>SAINTOIS</t>
  </si>
  <si>
    <t>SAISIMES</t>
  </si>
  <si>
    <t>SAISINES</t>
  </si>
  <si>
    <t>SAISIRAI</t>
  </si>
  <si>
    <t>SAISIRAS</t>
  </si>
  <si>
    <t>SAISIREZ</t>
  </si>
  <si>
    <t>SAISISSE</t>
  </si>
  <si>
    <t>SAISITES</t>
  </si>
  <si>
    <t>SAKTISME</t>
  </si>
  <si>
    <t>SALACITE</t>
  </si>
  <si>
    <t>SALADERO</t>
  </si>
  <si>
    <t>SALADIER</t>
  </si>
  <si>
    <t>SALADINE</t>
  </si>
  <si>
    <t>SALAIENT</t>
  </si>
  <si>
    <t>SALAIRES</t>
  </si>
  <si>
    <t>SALAISON</t>
  </si>
  <si>
    <t>SALAMBOS</t>
  </si>
  <si>
    <t>SALAMMBO</t>
  </si>
  <si>
    <t>SALANQUE</t>
  </si>
  <si>
    <t>SALARIAI</t>
  </si>
  <si>
    <t>SALARIAL</t>
  </si>
  <si>
    <t>SALARIAS</t>
  </si>
  <si>
    <t>SALARIAT</t>
  </si>
  <si>
    <t>SALARIEE</t>
  </si>
  <si>
    <t>SALARIER</t>
  </si>
  <si>
    <t>SALARIES</t>
  </si>
  <si>
    <t>SALARIEZ</t>
  </si>
  <si>
    <t>SALASSES</t>
  </si>
  <si>
    <t>SALAUDES</t>
  </si>
  <si>
    <t>SALBANDE</t>
  </si>
  <si>
    <t>SALCHOWS</t>
  </si>
  <si>
    <t>SALEMENT</t>
  </si>
  <si>
    <t>SALERAIS</t>
  </si>
  <si>
    <t>SALERAIT</t>
  </si>
  <si>
    <t>SALERENT</t>
  </si>
  <si>
    <t>SALERIEZ</t>
  </si>
  <si>
    <t>SALERONS</t>
  </si>
  <si>
    <t>SALERONT</t>
  </si>
  <si>
    <t>SALESIEN</t>
  </si>
  <si>
    <t>SALEUSES</t>
  </si>
  <si>
    <t>SALICINE</t>
  </si>
  <si>
    <t>SALICOLE</t>
  </si>
  <si>
    <t>SALICYLE</t>
  </si>
  <si>
    <t>SALIENNE</t>
  </si>
  <si>
    <t>SALIERES</t>
  </si>
  <si>
    <t>SALIFERE</t>
  </si>
  <si>
    <t>SALIFIAI</t>
  </si>
  <si>
    <t>SALIFIAS</t>
  </si>
  <si>
    <t>SALIFIAT</t>
  </si>
  <si>
    <t>SALIFIEE</t>
  </si>
  <si>
    <t>SALIFIER</t>
  </si>
  <si>
    <t>SALIFIES</t>
  </si>
  <si>
    <t>SALIFIEZ</t>
  </si>
  <si>
    <t>SALIGAUD</t>
  </si>
  <si>
    <t>SALIGNON</t>
  </si>
  <si>
    <t>SALINAGE</t>
  </si>
  <si>
    <t>SALINGUE</t>
  </si>
  <si>
    <t>SALINIER</t>
  </si>
  <si>
    <t>SALINITE</t>
  </si>
  <si>
    <t>SALIQUES</t>
  </si>
  <si>
    <t>SALIRAIS</t>
  </si>
  <si>
    <t>SALIRAIT</t>
  </si>
  <si>
    <t>SALIRENT</t>
  </si>
  <si>
    <t>SALIRIEZ</t>
  </si>
  <si>
    <t>SALIRONS</t>
  </si>
  <si>
    <t>SALIRONT</t>
  </si>
  <si>
    <t>SALISSES</t>
  </si>
  <si>
    <t>SALISSEZ</t>
  </si>
  <si>
    <t>SALISSON</t>
  </si>
  <si>
    <t>SALIVAIS</t>
  </si>
  <si>
    <t>SALIVAIT</t>
  </si>
  <si>
    <t>SALIVANT</t>
  </si>
  <si>
    <t>SALIVENT</t>
  </si>
  <si>
    <t>SALIVERA</t>
  </si>
  <si>
    <t>SALIVIEZ</t>
  </si>
  <si>
    <t>SALIVONS</t>
  </si>
  <si>
    <t>SALOMONS</t>
  </si>
  <si>
    <t>SALONARD</t>
  </si>
  <si>
    <t>SALOPAIS</t>
  </si>
  <si>
    <t>SALOPAIT</t>
  </si>
  <si>
    <t>SALOPANT</t>
  </si>
  <si>
    <t>SALOPARD</t>
  </si>
  <si>
    <t>SALOPEES</t>
  </si>
  <si>
    <t>SALOPENT</t>
  </si>
  <si>
    <t>SALOPERA</t>
  </si>
  <si>
    <t>SALOPIAU</t>
  </si>
  <si>
    <t>SALOPIEZ</t>
  </si>
  <si>
    <t>SALOPIOT</t>
  </si>
  <si>
    <t>SALOPONS</t>
  </si>
  <si>
    <t>SALPETRA</t>
  </si>
  <si>
    <t>SALPETRE</t>
  </si>
  <si>
    <t>SALPICON</t>
  </si>
  <si>
    <t>SALSEROS</t>
  </si>
  <si>
    <t>SALSIFIS</t>
  </si>
  <si>
    <t>SALTIQUE</t>
  </si>
  <si>
    <t>SALUAMES</t>
  </si>
  <si>
    <t>SALUASSE</t>
  </si>
  <si>
    <t>SALUATES</t>
  </si>
  <si>
    <t>SALUBRES</t>
  </si>
  <si>
    <t>SALUERAI</t>
  </si>
  <si>
    <t>SALUERAS</t>
  </si>
  <si>
    <t>SALUEREZ</t>
  </si>
  <si>
    <t>SALUIONS</t>
  </si>
  <si>
    <t>SAMARIEN</t>
  </si>
  <si>
    <t>SAMARIUM</t>
  </si>
  <si>
    <t>SAMBUCAS</t>
  </si>
  <si>
    <t>SAMBUQUE</t>
  </si>
  <si>
    <t>SAMIENNE</t>
  </si>
  <si>
    <t>SAMIOTES</t>
  </si>
  <si>
    <t>SAMIZDAT</t>
  </si>
  <si>
    <t>SAMNITES</t>
  </si>
  <si>
    <t>SAMOANES</t>
  </si>
  <si>
    <t>SAMOENNE</t>
  </si>
  <si>
    <t>SAMOURAI</t>
  </si>
  <si>
    <t>SAMOUSSA</t>
  </si>
  <si>
    <t>SAMOVARS</t>
  </si>
  <si>
    <t>SAMOYEDE</t>
  </si>
  <si>
    <t>SAMPANGS</t>
  </si>
  <si>
    <t>SAMPLAIS</t>
  </si>
  <si>
    <t>SAMPLAIT</t>
  </si>
  <si>
    <t>SAMPLANT</t>
  </si>
  <si>
    <t>SAMPLEES</t>
  </si>
  <si>
    <t>SAMPLENT</t>
  </si>
  <si>
    <t>SAMPLERA</t>
  </si>
  <si>
    <t>SAMPLERS</t>
  </si>
  <si>
    <t>SAMPLEUR</t>
  </si>
  <si>
    <t>SAMPLIEZ</t>
  </si>
  <si>
    <t>SAMPLING</t>
  </si>
  <si>
    <t>SAMPLONS</t>
  </si>
  <si>
    <t>SAMSARAS</t>
  </si>
  <si>
    <t>SAMURAIS</t>
  </si>
  <si>
    <t>SANCERRE</t>
  </si>
  <si>
    <t>SANCTION</t>
  </si>
  <si>
    <t>SANDALES</t>
  </si>
  <si>
    <t>SANDJAKS</t>
  </si>
  <si>
    <t>SANDWICH</t>
  </si>
  <si>
    <t>SANGLAGE</t>
  </si>
  <si>
    <t>SANGLAIS</t>
  </si>
  <si>
    <t>SANGLAIT</t>
  </si>
  <si>
    <t>SANGLANT</t>
  </si>
  <si>
    <t>SANGLEES</t>
  </si>
  <si>
    <t>SANGLENT</t>
  </si>
  <si>
    <t>SANGLERA</t>
  </si>
  <si>
    <t>SANGLIER</t>
  </si>
  <si>
    <t>SANGLIEZ</t>
  </si>
  <si>
    <t>SANGLONS</t>
  </si>
  <si>
    <t>SANGLOTA</t>
  </si>
  <si>
    <t>SANGLOTE</t>
  </si>
  <si>
    <t>SANGLOTS</t>
  </si>
  <si>
    <t>SANGRIAS</t>
  </si>
  <si>
    <t>SANGSUES</t>
  </si>
  <si>
    <t>SANGUETS</t>
  </si>
  <si>
    <t>SANGUINE</t>
  </si>
  <si>
    <t>SANGUINS</t>
  </si>
  <si>
    <t>SANICLES</t>
  </si>
  <si>
    <t>SANICULE</t>
  </si>
  <si>
    <t>SANIDINE</t>
  </si>
  <si>
    <t>SANIEUSE</t>
  </si>
  <si>
    <t>SANQUETS</t>
  </si>
  <si>
    <t>SANSCRIT</t>
  </si>
  <si>
    <t>SANSKRIT</t>
  </si>
  <si>
    <t>SANTENAY</t>
  </si>
  <si>
    <t>SANTERIA</t>
  </si>
  <si>
    <t>SANTIAGS</t>
  </si>
  <si>
    <t>SANTONES</t>
  </si>
  <si>
    <t>SANTOURS</t>
  </si>
  <si>
    <t>SAOUDIEN</t>
  </si>
  <si>
    <t>SAOUDITE</t>
  </si>
  <si>
    <t>SAOULAIS</t>
  </si>
  <si>
    <t>SAOULAIT</t>
  </si>
  <si>
    <t>SAOULANT</t>
  </si>
  <si>
    <t>SAOULARD</t>
  </si>
  <si>
    <t>SAOULEES</t>
  </si>
  <si>
    <t>SAOULENT</t>
  </si>
  <si>
    <t>SAOULERA</t>
  </si>
  <si>
    <t>SAOULIEZ</t>
  </si>
  <si>
    <t>SAOULONS</t>
  </si>
  <si>
    <t>SAPAIENT</t>
  </si>
  <si>
    <t>SAPAJOUS</t>
  </si>
  <si>
    <t>SAPASSES</t>
  </si>
  <si>
    <t>SAPELLIS</t>
  </si>
  <si>
    <t>SAPEMENT</t>
  </si>
  <si>
    <t>SAPEQUES</t>
  </si>
  <si>
    <t>SAPERAIS</t>
  </si>
  <si>
    <t>SAPERAIT</t>
  </si>
  <si>
    <t>SAPERDES</t>
  </si>
  <si>
    <t>SAPERENT</t>
  </si>
  <si>
    <t>SAPERIEZ</t>
  </si>
  <si>
    <t>SAPERONS</t>
  </si>
  <si>
    <t>SAPERONT</t>
  </si>
  <si>
    <t>SAPHENES</t>
  </si>
  <si>
    <t>SAPHIQUE</t>
  </si>
  <si>
    <t>SAPHISME</t>
  </si>
  <si>
    <t>SAPIENCE</t>
  </si>
  <si>
    <t>SAPINAGE</t>
  </si>
  <si>
    <t>SAPINEAU</t>
  </si>
  <si>
    <t>SAPITEUR</t>
  </si>
  <si>
    <t>SAPONACE</t>
  </si>
  <si>
    <t>SAPONASE</t>
  </si>
  <si>
    <t>SAPONINE</t>
  </si>
  <si>
    <t>SAPONITE</t>
  </si>
  <si>
    <t>SAPOTIER</t>
  </si>
  <si>
    <t>SAPRISTI</t>
  </si>
  <si>
    <t>SAPROPEL</t>
  </si>
  <si>
    <t>SAQUAMES</t>
  </si>
  <si>
    <t>SAQUASSE</t>
  </si>
  <si>
    <t>SAQUATES</t>
  </si>
  <si>
    <t>SAQUERAI</t>
  </si>
  <si>
    <t>SAQUERAS</t>
  </si>
  <si>
    <t>SAQUEREZ</t>
  </si>
  <si>
    <t>SAQUIONS</t>
  </si>
  <si>
    <t>SARAKOLE</t>
  </si>
  <si>
    <t>SARANGIS</t>
  </si>
  <si>
    <t>SARCASME</t>
  </si>
  <si>
    <t>SARCELLE</t>
  </si>
  <si>
    <t>SARCINES</t>
  </si>
  <si>
    <t>SARCLAGE</t>
  </si>
  <si>
    <t>SARCLAIS</t>
  </si>
  <si>
    <t>SARCLAIT</t>
  </si>
  <si>
    <t>SARCLANT</t>
  </si>
  <si>
    <t>SARCLEES</t>
  </si>
  <si>
    <t>SARCLENT</t>
  </si>
  <si>
    <t>SARCLERA</t>
  </si>
  <si>
    <t>SARCLEUR</t>
  </si>
  <si>
    <t>SARCLIEZ</t>
  </si>
  <si>
    <t>SARCLOIR</t>
  </si>
  <si>
    <t>SARCLONS</t>
  </si>
  <si>
    <t>SARCLURE</t>
  </si>
  <si>
    <t>SARCOIDE</t>
  </si>
  <si>
    <t>SARCOMES</t>
  </si>
  <si>
    <t>SARCOPTE</t>
  </si>
  <si>
    <t>SARDANES</t>
  </si>
  <si>
    <t>SARDINES</t>
  </si>
  <si>
    <t>SARDOINE</t>
  </si>
  <si>
    <t>SARDONYX</t>
  </si>
  <si>
    <t>SARGASSE</t>
  </si>
  <si>
    <t>SARIGUES</t>
  </si>
  <si>
    <t>SARISSES</t>
  </si>
  <si>
    <t>SARMATES</t>
  </si>
  <si>
    <t>SARMENTA</t>
  </si>
  <si>
    <t>SARMENTE</t>
  </si>
  <si>
    <t>SARMENTS</t>
  </si>
  <si>
    <t>SAROUALS</t>
  </si>
  <si>
    <t>SAROUELS</t>
  </si>
  <si>
    <t>SARRASIN</t>
  </si>
  <si>
    <t>SARRETES</t>
  </si>
  <si>
    <t>SARRETTE</t>
  </si>
  <si>
    <t>SARROISE</t>
  </si>
  <si>
    <t>SARTHOIS</t>
  </si>
  <si>
    <t>SARTRIEN</t>
  </si>
  <si>
    <t>SASHIMIS</t>
  </si>
  <si>
    <t>SASSAGES</t>
  </si>
  <si>
    <t>SASSAMES</t>
  </si>
  <si>
    <t>SASSASSE</t>
  </si>
  <si>
    <t>SASSATES</t>
  </si>
  <si>
    <t>SASSERAI</t>
  </si>
  <si>
    <t>SASSERAS</t>
  </si>
  <si>
    <t>SASSEREZ</t>
  </si>
  <si>
    <t>SASSEURS</t>
  </si>
  <si>
    <t>SASSEUSE</t>
  </si>
  <si>
    <t>SASSIONS</t>
  </si>
  <si>
    <t>SATANEES</t>
  </si>
  <si>
    <t>SATIETES</t>
  </si>
  <si>
    <t>SATINAGE</t>
  </si>
  <si>
    <t>SATINAIS</t>
  </si>
  <si>
    <t>SATINAIT</t>
  </si>
  <si>
    <t>SATINANT</t>
  </si>
  <si>
    <t>SATINEES</t>
  </si>
  <si>
    <t>SATINENT</t>
  </si>
  <si>
    <t>SATINERA</t>
  </si>
  <si>
    <t>SATINEUR</t>
  </si>
  <si>
    <t>SATINIEZ</t>
  </si>
  <si>
    <t>SATINONS</t>
  </si>
  <si>
    <t>SATIRISA</t>
  </si>
  <si>
    <t>SATIRISE</t>
  </si>
  <si>
    <t>SATISFIS</t>
  </si>
  <si>
    <t>SATISFIT</t>
  </si>
  <si>
    <t>SATRAPES</t>
  </si>
  <si>
    <t>SATRAPIE</t>
  </si>
  <si>
    <t>SATURAIS</t>
  </si>
  <si>
    <t>SATURAIT</t>
  </si>
  <si>
    <t>SATURANT</t>
  </si>
  <si>
    <t>SATUREES</t>
  </si>
  <si>
    <t>SATURENT</t>
  </si>
  <si>
    <t>SATURERA</t>
  </si>
  <si>
    <t>SATURIEZ</t>
  </si>
  <si>
    <t>SATURNES</t>
  </si>
  <si>
    <t>SATURNIE</t>
  </si>
  <si>
    <t>SATURNIN</t>
  </si>
  <si>
    <t>SATURONS</t>
  </si>
  <si>
    <t>SAUCAMES</t>
  </si>
  <si>
    <t>SAUCASSE</t>
  </si>
  <si>
    <t>SAUCATES</t>
  </si>
  <si>
    <t>SAUCERAI</t>
  </si>
  <si>
    <t>SAUCERAS</t>
  </si>
  <si>
    <t>SAUCEREZ</t>
  </si>
  <si>
    <t>SAUCETTE</t>
  </si>
  <si>
    <t>SAUCIERE</t>
  </si>
  <si>
    <t>SAUCIERS</t>
  </si>
  <si>
    <t>SAUCIONS</t>
  </si>
  <si>
    <t>SAUCISSE</t>
  </si>
  <si>
    <t>SAUDADES</t>
  </si>
  <si>
    <t>SAUGRENU</t>
  </si>
  <si>
    <t>SAULAIES</t>
  </si>
  <si>
    <t>SAUMATRE</t>
  </si>
  <si>
    <t>SAUMONEE</t>
  </si>
  <si>
    <t>SAUMONES</t>
  </si>
  <si>
    <t>SAUMURAI</t>
  </si>
  <si>
    <t>SAUMURAS</t>
  </si>
  <si>
    <t>SAUMURAT</t>
  </si>
  <si>
    <t>SAUMUREE</t>
  </si>
  <si>
    <t>SAUMURER</t>
  </si>
  <si>
    <t>SAUMURES</t>
  </si>
  <si>
    <t>SAUMUREZ</t>
  </si>
  <si>
    <t>SAUNAGES</t>
  </si>
  <si>
    <t>SAUNAMES</t>
  </si>
  <si>
    <t>SAUNASSE</t>
  </si>
  <si>
    <t>SAUNATES</t>
  </si>
  <si>
    <t>SAUNERAI</t>
  </si>
  <si>
    <t>SAUNERAS</t>
  </si>
  <si>
    <t>SAUNEREZ</t>
  </si>
  <si>
    <t>SAUNIERE</t>
  </si>
  <si>
    <t>SAUNIERS</t>
  </si>
  <si>
    <t>SAUNIONS</t>
  </si>
  <si>
    <t>SAURAGES</t>
  </si>
  <si>
    <t>SAURAMES</t>
  </si>
  <si>
    <t>SAURASSE</t>
  </si>
  <si>
    <t>SAURATES</t>
  </si>
  <si>
    <t>SAURERAI</t>
  </si>
  <si>
    <t>SAURERAS</t>
  </si>
  <si>
    <t>SAUREREZ</t>
  </si>
  <si>
    <t>SAURIENS</t>
  </si>
  <si>
    <t>SAURIMES</t>
  </si>
  <si>
    <t>SAURIONS</t>
  </si>
  <si>
    <t>SAURIRAI</t>
  </si>
  <si>
    <t>SAURIRAS</t>
  </si>
  <si>
    <t>SAURIREZ</t>
  </si>
  <si>
    <t>SAURISSE</t>
  </si>
  <si>
    <t>SAURITES</t>
  </si>
  <si>
    <t>SAUSSAIE</t>
  </si>
  <si>
    <t>SAUTAGES</t>
  </si>
  <si>
    <t>SAUTAMES</t>
  </si>
  <si>
    <t>SAUTASSE</t>
  </si>
  <si>
    <t>SAUTATES</t>
  </si>
  <si>
    <t>SAUTELLE</t>
  </si>
  <si>
    <t>SAUTERAI</t>
  </si>
  <si>
    <t>SAUTERAS</t>
  </si>
  <si>
    <t>SAUTEREZ</t>
  </si>
  <si>
    <t>SAUTERIE</t>
  </si>
  <si>
    <t>SAUTEURS</t>
  </si>
  <si>
    <t>SAUTEUSE</t>
  </si>
  <si>
    <t>SAUTIERS</t>
  </si>
  <si>
    <t>SAUTILLA</t>
  </si>
  <si>
    <t>SAUTILLE</t>
  </si>
  <si>
    <t>SAUTIONS</t>
  </si>
  <si>
    <t>SAUTOIRS</t>
  </si>
  <si>
    <t>SAUVAGES</t>
  </si>
  <si>
    <t>SAUVAGIN</t>
  </si>
  <si>
    <t>SAUVAMES</t>
  </si>
  <si>
    <t>SAUVASSE</t>
  </si>
  <si>
    <t>SAUVATES</t>
  </si>
  <si>
    <t>SAUVERAI</t>
  </si>
  <si>
    <t>SAUVERAS</t>
  </si>
  <si>
    <t>SAUVEREZ</t>
  </si>
  <si>
    <t>SAUVETES</t>
  </si>
  <si>
    <t>SAUVETTE</t>
  </si>
  <si>
    <t>SAUVEURS</t>
  </si>
  <si>
    <t>SAUVEUSE</t>
  </si>
  <si>
    <t>SAUVIONS</t>
  </si>
  <si>
    <t>SAVAGNIN</t>
  </si>
  <si>
    <t>SAVAIENT</t>
  </si>
  <si>
    <t>SAVANTES</t>
  </si>
  <si>
    <t>SAVARINS</t>
  </si>
  <si>
    <t>SAVATAIS</t>
  </si>
  <si>
    <t>SAVATAIT</t>
  </si>
  <si>
    <t>SAVATANT</t>
  </si>
  <si>
    <t>SAVATEES</t>
  </si>
  <si>
    <t>SAVATENT</t>
  </si>
  <si>
    <t>SAVATERA</t>
  </si>
  <si>
    <t>SAVATIEZ</t>
  </si>
  <si>
    <t>SAVATONS</t>
  </si>
  <si>
    <t>SAVETIER</t>
  </si>
  <si>
    <t>SAVIGNYS</t>
  </si>
  <si>
    <t>SAVONNAI</t>
  </si>
  <si>
    <t>SAVONNAS</t>
  </si>
  <si>
    <t>SAVONNAT</t>
  </si>
  <si>
    <t>SAVONNEE</t>
  </si>
  <si>
    <t>SAVONNER</t>
  </si>
  <si>
    <t>SAVONNES</t>
  </si>
  <si>
    <t>SAVONNEZ</t>
  </si>
  <si>
    <t>SAVOURAI</t>
  </si>
  <si>
    <t>SAVOURAS</t>
  </si>
  <si>
    <t>SAVOURAT</t>
  </si>
  <si>
    <t>SAVOUREE</t>
  </si>
  <si>
    <t>SAVOURER</t>
  </si>
  <si>
    <t>SAVOURES</t>
  </si>
  <si>
    <t>SAVOUREZ</t>
  </si>
  <si>
    <t>SAVOYARD</t>
  </si>
  <si>
    <t>SAXATILE</t>
  </si>
  <si>
    <t>SAXHORNS</t>
  </si>
  <si>
    <t>SAXICOLE</t>
  </si>
  <si>
    <t>SAXONIEN</t>
  </si>
  <si>
    <t>SAXONNES</t>
  </si>
  <si>
    <t>SAYNETES</t>
  </si>
  <si>
    <t>SCABIEUX</t>
  </si>
  <si>
    <t>SCABINAL</t>
  </si>
  <si>
    <t>SCABREUX</t>
  </si>
  <si>
    <t>SCALAIRE</t>
  </si>
  <si>
    <t>SCALANTE</t>
  </si>
  <si>
    <t>SCALANTS</t>
  </si>
  <si>
    <t>SCALDEEN</t>
  </si>
  <si>
    <t>SCALDIEN</t>
  </si>
  <si>
    <t>SCALENES</t>
  </si>
  <si>
    <t>SCALPAIS</t>
  </si>
  <si>
    <t>SCALPAIT</t>
  </si>
  <si>
    <t>SCALPANT</t>
  </si>
  <si>
    <t>SCALPEES</t>
  </si>
  <si>
    <t>SCALPELS</t>
  </si>
  <si>
    <t>SCALPENT</t>
  </si>
  <si>
    <t>SCALPERA</t>
  </si>
  <si>
    <t>SCALPIEZ</t>
  </si>
  <si>
    <t>SCALPONS</t>
  </si>
  <si>
    <t>SCAMORZA</t>
  </si>
  <si>
    <t>SCANDAIS</t>
  </si>
  <si>
    <t>SCANDAIT</t>
  </si>
  <si>
    <t>SCANDALE</t>
  </si>
  <si>
    <t>SCANDANT</t>
  </si>
  <si>
    <t>SCANDEES</t>
  </si>
  <si>
    <t>SCANDENT</t>
  </si>
  <si>
    <t>SCANDERA</t>
  </si>
  <si>
    <t>SCANDIEZ</t>
  </si>
  <si>
    <t>SCANDIUM</t>
  </si>
  <si>
    <t>SCANDONS</t>
  </si>
  <si>
    <t>SCANNAGE</t>
  </si>
  <si>
    <t>SCANNAIS</t>
  </si>
  <si>
    <t>SCANNAIT</t>
  </si>
  <si>
    <t>SCANNANT</t>
  </si>
  <si>
    <t>SCANNEES</t>
  </si>
  <si>
    <t>SCANNENT</t>
  </si>
  <si>
    <t>SCANNERA</t>
  </si>
  <si>
    <t>SCANNERS</t>
  </si>
  <si>
    <t>SCANNEUR</t>
  </si>
  <si>
    <t>SCANNIEZ</t>
  </si>
  <si>
    <t>SCANNONS</t>
  </si>
  <si>
    <t>SCANSION</t>
  </si>
  <si>
    <t>SCAPHITE</t>
  </si>
  <si>
    <t>SCAPULAS</t>
  </si>
  <si>
    <t>SCARABEE</t>
  </si>
  <si>
    <t>SCARIEUX</t>
  </si>
  <si>
    <t>SCARIFIA</t>
  </si>
  <si>
    <t>SCARIFIE</t>
  </si>
  <si>
    <t>SCAROLES</t>
  </si>
  <si>
    <t>SCATOLES</t>
  </si>
  <si>
    <t>SCELERAT</t>
  </si>
  <si>
    <t>SCELLAGE</t>
  </si>
  <si>
    <t>SCELLAIS</t>
  </si>
  <si>
    <t>SCELLAIT</t>
  </si>
  <si>
    <t>SCELLANT</t>
  </si>
  <si>
    <t>SCELLEES</t>
  </si>
  <si>
    <t>SCELLENT</t>
  </si>
  <si>
    <t>SCELLERA</t>
  </si>
  <si>
    <t>SCELLIEZ</t>
  </si>
  <si>
    <t>SCELLONS</t>
  </si>
  <si>
    <t>SCENARII</t>
  </si>
  <si>
    <t>SCENARIO</t>
  </si>
  <si>
    <t>SCENIQUE</t>
  </si>
  <si>
    <t>SCEPTRES</t>
  </si>
  <si>
    <t>SCHADAIS</t>
  </si>
  <si>
    <t>SCHADAIT</t>
  </si>
  <si>
    <t>SCHADANT</t>
  </si>
  <si>
    <t>SCHADENT</t>
  </si>
  <si>
    <t>SCHADERA</t>
  </si>
  <si>
    <t>SCHADIEZ</t>
  </si>
  <si>
    <t>SCHADONS</t>
  </si>
  <si>
    <t>SCHAPPES</t>
  </si>
  <si>
    <t>SCHAPSKA</t>
  </si>
  <si>
    <t>SCHEIDAI</t>
  </si>
  <si>
    <t>SCHEIDAS</t>
  </si>
  <si>
    <t>SCHEIDAT</t>
  </si>
  <si>
    <t>SCHEIDEE</t>
  </si>
  <si>
    <t>SCHEIDER</t>
  </si>
  <si>
    <t>SCHEIDES</t>
  </si>
  <si>
    <t>SCHEIDEZ</t>
  </si>
  <si>
    <t>SCHEIKHS</t>
  </si>
  <si>
    <t>SCHELEMS</t>
  </si>
  <si>
    <t>SCHERZOS</t>
  </si>
  <si>
    <t>SCHIEDAM</t>
  </si>
  <si>
    <t>SCHINDAI</t>
  </si>
  <si>
    <t>SCHINDAS</t>
  </si>
  <si>
    <t>SCHINDAT</t>
  </si>
  <si>
    <t>SCHINDEE</t>
  </si>
  <si>
    <t>SCHINDER</t>
  </si>
  <si>
    <t>SCHINDES</t>
  </si>
  <si>
    <t>SCHINDEZ</t>
  </si>
  <si>
    <t>SCHISMES</t>
  </si>
  <si>
    <t>SCHISTES</t>
  </si>
  <si>
    <t>SCHIZOSE</t>
  </si>
  <si>
    <t>SCHLAGUE</t>
  </si>
  <si>
    <t>SCHLAMMS</t>
  </si>
  <si>
    <t>SCHLASSE</t>
  </si>
  <si>
    <t>SCHLEUES</t>
  </si>
  <si>
    <t>SCHLICHS</t>
  </si>
  <si>
    <t>SCHLITTA</t>
  </si>
  <si>
    <t>SCHLITTE</t>
  </si>
  <si>
    <t>SCHMOUTZ</t>
  </si>
  <si>
    <t>SCHNICKS</t>
  </si>
  <si>
    <t>SCHNOCKS</t>
  </si>
  <si>
    <t>SCHNOQUE</t>
  </si>
  <si>
    <t>SCHNOUFF</t>
  </si>
  <si>
    <t>SCHNOUFS</t>
  </si>
  <si>
    <t>SCHOFARS</t>
  </si>
  <si>
    <t>SCHOLIES</t>
  </si>
  <si>
    <t>SCHOONER</t>
  </si>
  <si>
    <t>SCHORRES</t>
  </si>
  <si>
    <t>SCHPROUM</t>
  </si>
  <si>
    <t>SCIABLES</t>
  </si>
  <si>
    <t>SCIAIENT</t>
  </si>
  <si>
    <t>SCIANTES</t>
  </si>
  <si>
    <t>SCIASSES</t>
  </si>
  <si>
    <t>SCIENCES</t>
  </si>
  <si>
    <t>SCIENIDE</t>
  </si>
  <si>
    <t>SCIERAIS</t>
  </si>
  <si>
    <t>SCIERAIT</t>
  </si>
  <si>
    <t>SCIERENT</t>
  </si>
  <si>
    <t>SCIERIES</t>
  </si>
  <si>
    <t>SCIERIEZ</t>
  </si>
  <si>
    <t>SCIERONS</t>
  </si>
  <si>
    <t>SCIERONT</t>
  </si>
  <si>
    <t>SCIEUSES</t>
  </si>
  <si>
    <t>SCINCIDE</t>
  </si>
  <si>
    <t>SCINDAIS</t>
  </si>
  <si>
    <t>SCINDAIT</t>
  </si>
  <si>
    <t>SCINDANT</t>
  </si>
  <si>
    <t>SCINDEES</t>
  </si>
  <si>
    <t>SCINDENT</t>
  </si>
  <si>
    <t>SCINDERA</t>
  </si>
  <si>
    <t>SCINDIEZ</t>
  </si>
  <si>
    <t>SCINDONS</t>
  </si>
  <si>
    <t>SCINQUES</t>
  </si>
  <si>
    <t>SCIOTTES</t>
  </si>
  <si>
    <t>SCISSILE</t>
  </si>
  <si>
    <t>SCISSION</t>
  </si>
  <si>
    <t>SCISSURE</t>
  </si>
  <si>
    <t>SCIURIDE</t>
  </si>
  <si>
    <t>SCLERALE</t>
  </si>
  <si>
    <t>SCLERAUX</t>
  </si>
  <si>
    <t>SCLEREUX</t>
  </si>
  <si>
    <t>SCLEROSA</t>
  </si>
  <si>
    <t>SCLEROSE</t>
  </si>
  <si>
    <t>SCLEROTE</t>
  </si>
  <si>
    <t>SCOLAIRE</t>
  </si>
  <si>
    <t>SCOLIOSE</t>
  </si>
  <si>
    <t>SCOLYMES</t>
  </si>
  <si>
    <t>SCOLYTES</t>
  </si>
  <si>
    <t>SCOOTERS</t>
  </si>
  <si>
    <t>SCOOTEUR</t>
  </si>
  <si>
    <t>SCORAMES</t>
  </si>
  <si>
    <t>SCORASSE</t>
  </si>
  <si>
    <t>SCORATES</t>
  </si>
  <si>
    <t>SCORBUTS</t>
  </si>
  <si>
    <t>SCORERAI</t>
  </si>
  <si>
    <t>SCORERAS</t>
  </si>
  <si>
    <t>SCOREREZ</t>
  </si>
  <si>
    <t>SCOREURS</t>
  </si>
  <si>
    <t>SCOREUSE</t>
  </si>
  <si>
    <t>SCORIACE</t>
  </si>
  <si>
    <t>SCORIFIA</t>
  </si>
  <si>
    <t>SCORIFIE</t>
  </si>
  <si>
    <t>SCORIONS</t>
  </si>
  <si>
    <t>SCORPENE</t>
  </si>
  <si>
    <t>SCORPION</t>
  </si>
  <si>
    <t>SCOTCHAI</t>
  </si>
  <si>
    <t>SCOTCHAS</t>
  </si>
  <si>
    <t>SCOTCHAT</t>
  </si>
  <si>
    <t>SCOTCHEE</t>
  </si>
  <si>
    <t>SCOTCHER</t>
  </si>
  <si>
    <t>SCOTCHES</t>
  </si>
  <si>
    <t>SCOTCHEZ</t>
  </si>
  <si>
    <t>SCOTISME</t>
  </si>
  <si>
    <t>SCOTISTE</t>
  </si>
  <si>
    <t>SCOTOMES</t>
  </si>
  <si>
    <t>SCOTOPIE</t>
  </si>
  <si>
    <t>SCOTTISH</t>
  </si>
  <si>
    <t>SCOUREDS</t>
  </si>
  <si>
    <t>SCRABBLA</t>
  </si>
  <si>
    <t>SCRABBLE</t>
  </si>
  <si>
    <t>SCRAPERS</t>
  </si>
  <si>
    <t>SCRAPEUR</t>
  </si>
  <si>
    <t>SCRAPIES</t>
  </si>
  <si>
    <t>SCRATCHA</t>
  </si>
  <si>
    <t>SCRATCHE</t>
  </si>
  <si>
    <t>SCRATCHS</t>
  </si>
  <si>
    <t>SCRIBANS</t>
  </si>
  <si>
    <t>SCRIPTES</t>
  </si>
  <si>
    <t>SCROFULE</t>
  </si>
  <si>
    <t>SCROTALE</t>
  </si>
  <si>
    <t>SCROTAUX</t>
  </si>
  <si>
    <t>SCROTUMS</t>
  </si>
  <si>
    <t>SCRUBBER</t>
  </si>
  <si>
    <t>SCRUPULE</t>
  </si>
  <si>
    <t>SCRUTAIS</t>
  </si>
  <si>
    <t>SCRUTAIT</t>
  </si>
  <si>
    <t>SCRUTANT</t>
  </si>
  <si>
    <t>SCRUTEES</t>
  </si>
  <si>
    <t>SCRUTENT</t>
  </si>
  <si>
    <t>SCRUTERA</t>
  </si>
  <si>
    <t>SCRUTIEZ</t>
  </si>
  <si>
    <t>SCRUTINS</t>
  </si>
  <si>
    <t>SCRUTONS</t>
  </si>
  <si>
    <t>SCULPTAI</t>
  </si>
  <si>
    <t>SCULPTAS</t>
  </si>
  <si>
    <t>SCULPTAT</t>
  </si>
  <si>
    <t>SCULPTEE</t>
  </si>
  <si>
    <t>SCULPTER</t>
  </si>
  <si>
    <t>SCULPTES</t>
  </si>
  <si>
    <t>SCULPTEZ</t>
  </si>
  <si>
    <t>SCYLLARE</t>
  </si>
  <si>
    <t>SCYTALES</t>
  </si>
  <si>
    <t>SEBACEES</t>
  </si>
  <si>
    <t>SEBASTES</t>
  </si>
  <si>
    <t>SECABLES</t>
  </si>
  <si>
    <t>SECANTES</t>
  </si>
  <si>
    <t>SECATEUR</t>
  </si>
  <si>
    <t>SECHAGES</t>
  </si>
  <si>
    <t>SECHAMES</t>
  </si>
  <si>
    <t>SECHANTE</t>
  </si>
  <si>
    <t>SECHANTS</t>
  </si>
  <si>
    <t>SECHASSE</t>
  </si>
  <si>
    <t>SECHATES</t>
  </si>
  <si>
    <t>SECHERAI</t>
  </si>
  <si>
    <t>SECHERAS</t>
  </si>
  <si>
    <t>SECHEREZ</t>
  </si>
  <si>
    <t>SECHERIE</t>
  </si>
  <si>
    <t>SECHEURS</t>
  </si>
  <si>
    <t>SECHEUSE</t>
  </si>
  <si>
    <t>SECHIONS</t>
  </si>
  <si>
    <t>SECHOIRS</t>
  </si>
  <si>
    <t>SECONDAI</t>
  </si>
  <si>
    <t>SECONDAS</t>
  </si>
  <si>
    <t>SECONDAT</t>
  </si>
  <si>
    <t>SECONDEE</t>
  </si>
  <si>
    <t>SECONDER</t>
  </si>
  <si>
    <t>SECONDES</t>
  </si>
  <si>
    <t>SECONDEZ</t>
  </si>
  <si>
    <t>SECONDOS</t>
  </si>
  <si>
    <t>SECOUAGE</t>
  </si>
  <si>
    <t>SECOUAIS</t>
  </si>
  <si>
    <t>SECOUAIT</t>
  </si>
  <si>
    <t>SECOUANT</t>
  </si>
  <si>
    <t>SECOUEES</t>
  </si>
  <si>
    <t>SECOUENT</t>
  </si>
  <si>
    <t>SECOUERA</t>
  </si>
  <si>
    <t>SECOUEUR</t>
  </si>
  <si>
    <t>SECOUIEZ</t>
  </si>
  <si>
    <t>SECOUONS</t>
  </si>
  <si>
    <t>SECOURES</t>
  </si>
  <si>
    <t>SECOUREZ</t>
  </si>
  <si>
    <t>SECOURIR</t>
  </si>
  <si>
    <t>SECOURRA</t>
  </si>
  <si>
    <t>SECOURUE</t>
  </si>
  <si>
    <t>SECOURUS</t>
  </si>
  <si>
    <t>SECOURUT</t>
  </si>
  <si>
    <t>SECOUSSE</t>
  </si>
  <si>
    <t>SECRETAI</t>
  </si>
  <si>
    <t>SECRETAS</t>
  </si>
  <si>
    <t>SECRETAT</t>
  </si>
  <si>
    <t>SECRETEE</t>
  </si>
  <si>
    <t>SECRETER</t>
  </si>
  <si>
    <t>SECRETES</t>
  </si>
  <si>
    <t>SECRETEZ</t>
  </si>
  <si>
    <t>SECTAIRE</t>
  </si>
  <si>
    <t>SECTEURS</t>
  </si>
  <si>
    <t>SECTIONS</t>
  </si>
  <si>
    <t>SECULIER</t>
  </si>
  <si>
    <t>SECURISA</t>
  </si>
  <si>
    <t>SECURISE</t>
  </si>
  <si>
    <t>SECURITE</t>
  </si>
  <si>
    <t>SECURITS</t>
  </si>
  <si>
    <t>SEDATAIS</t>
  </si>
  <si>
    <t>SEDATAIT</t>
  </si>
  <si>
    <t>SEDATANT</t>
  </si>
  <si>
    <t>SEDATEES</t>
  </si>
  <si>
    <t>SEDATENT</t>
  </si>
  <si>
    <t>SEDATERA</t>
  </si>
  <si>
    <t>SEDATIEZ</t>
  </si>
  <si>
    <t>SEDATIFS</t>
  </si>
  <si>
    <t>SEDATION</t>
  </si>
  <si>
    <t>SEDATIVE</t>
  </si>
  <si>
    <t>SEDATONS</t>
  </si>
  <si>
    <t>SEDIMENT</t>
  </si>
  <si>
    <t>SEDITION</t>
  </si>
  <si>
    <t>SEDUIRAI</t>
  </si>
  <si>
    <t>SEDUIRAS</t>
  </si>
  <si>
    <t>SEDUIREZ</t>
  </si>
  <si>
    <t>SEDUISES</t>
  </si>
  <si>
    <t>SEDUISEZ</t>
  </si>
  <si>
    <t>SEDUISIS</t>
  </si>
  <si>
    <t>SEDUISIT</t>
  </si>
  <si>
    <t>SEDUITES</t>
  </si>
  <si>
    <t>SEDUNOIS</t>
  </si>
  <si>
    <t>SEFARADE</t>
  </si>
  <si>
    <t>SEFARDIM</t>
  </si>
  <si>
    <t>SEFARDIS</t>
  </si>
  <si>
    <t>SEFEVIDE</t>
  </si>
  <si>
    <t>SEGATIER</t>
  </si>
  <si>
    <t>SEGMENTA</t>
  </si>
  <si>
    <t>SEGMENTE</t>
  </si>
  <si>
    <t>SEGMENTS</t>
  </si>
  <si>
    <t>SEGOVIEN</t>
  </si>
  <si>
    <t>SEGREGEA</t>
  </si>
  <si>
    <t>SEGREGEE</t>
  </si>
  <si>
    <t>SEGREGER</t>
  </si>
  <si>
    <t>SEGREGES</t>
  </si>
  <si>
    <t>SEGREGEZ</t>
  </si>
  <si>
    <t>SEGREGUA</t>
  </si>
  <si>
    <t>SEGREGUE</t>
  </si>
  <si>
    <t>SEIGNEUR</t>
  </si>
  <si>
    <t>SEILLONS</t>
  </si>
  <si>
    <t>SEISMALE</t>
  </si>
  <si>
    <t>SEISMAUX</t>
  </si>
  <si>
    <t>SEIZAINS</t>
  </si>
  <si>
    <t>SEIZIEME</t>
  </si>
  <si>
    <t>SEJOURNA</t>
  </si>
  <si>
    <t>SEJOURNE</t>
  </si>
  <si>
    <t>SELACIEN</t>
  </si>
  <si>
    <t>SELECTAI</t>
  </si>
  <si>
    <t>SELECTAS</t>
  </si>
  <si>
    <t>SELECTAT</t>
  </si>
  <si>
    <t>SELECTEE</t>
  </si>
  <si>
    <t>SELECTER</t>
  </si>
  <si>
    <t>SELECTES</t>
  </si>
  <si>
    <t>SELECTEZ</t>
  </si>
  <si>
    <t>SELECTIF</t>
  </si>
  <si>
    <t>SELENATE</t>
  </si>
  <si>
    <t>SELENIEE</t>
  </si>
  <si>
    <t>SELENIEN</t>
  </si>
  <si>
    <t>SELENIES</t>
  </si>
  <si>
    <t>SELENITE</t>
  </si>
  <si>
    <t>SELENIUM</t>
  </si>
  <si>
    <t>SELLAGES</t>
  </si>
  <si>
    <t>SELLAMES</t>
  </si>
  <si>
    <t>SELLASSE</t>
  </si>
  <si>
    <t>SELLATES</t>
  </si>
  <si>
    <t>SELLERAI</t>
  </si>
  <si>
    <t>SELLERAS</t>
  </si>
  <si>
    <t>SELLEREZ</t>
  </si>
  <si>
    <t>SELLERIE</t>
  </si>
  <si>
    <t>SELLETTE</t>
  </si>
  <si>
    <t>SELLIERS</t>
  </si>
  <si>
    <t>SELLIONS</t>
  </si>
  <si>
    <t>SEMAIENT</t>
  </si>
  <si>
    <t>SEMAILLE</t>
  </si>
  <si>
    <t>SEMAINES</t>
  </si>
  <si>
    <t>SEMASSES</t>
  </si>
  <si>
    <t>SEMBLAIS</t>
  </si>
  <si>
    <t>SEMBLAIT</t>
  </si>
  <si>
    <t>SEMBLANT</t>
  </si>
  <si>
    <t>SEMBLENT</t>
  </si>
  <si>
    <t>SEMBLERA</t>
  </si>
  <si>
    <t>SEMBLIEZ</t>
  </si>
  <si>
    <t>SEMBLONS</t>
  </si>
  <si>
    <t>SEMELAGE</t>
  </si>
  <si>
    <t>SEMELLES</t>
  </si>
  <si>
    <t>SEMENCES</t>
  </si>
  <si>
    <t>SEMERAIS</t>
  </si>
  <si>
    <t>SEMERAIT</t>
  </si>
  <si>
    <t>SEMERENT</t>
  </si>
  <si>
    <t>SEMERIEZ</t>
  </si>
  <si>
    <t>SEMERONS</t>
  </si>
  <si>
    <t>SEMERONT</t>
  </si>
  <si>
    <t>SEMESTRE</t>
  </si>
  <si>
    <t>SEMEUSES</t>
  </si>
  <si>
    <t>SEMILLON</t>
  </si>
  <si>
    <t>SEMINALE</t>
  </si>
  <si>
    <t>SEMINAUX</t>
  </si>
  <si>
    <t>SEMINOLE</t>
  </si>
  <si>
    <t>SEMINOME</t>
  </si>
  <si>
    <t>SEMIQUES</t>
  </si>
  <si>
    <t>SEMONCAI</t>
  </si>
  <si>
    <t>SEMONCAS</t>
  </si>
  <si>
    <t>SEMONCAT</t>
  </si>
  <si>
    <t>SEMONCEE</t>
  </si>
  <si>
    <t>SEMONCER</t>
  </si>
  <si>
    <t>SEMONCES</t>
  </si>
  <si>
    <t>SEMONCEZ</t>
  </si>
  <si>
    <t>SEMOULES</t>
  </si>
  <si>
    <t>SENAIRES</t>
  </si>
  <si>
    <t>SENATEUR</t>
  </si>
  <si>
    <t>SENECHAL</t>
  </si>
  <si>
    <t>SENECONS</t>
  </si>
  <si>
    <t>SENEGALI</t>
  </si>
  <si>
    <t>SENESTRE</t>
  </si>
  <si>
    <t>SENEVOLS</t>
  </si>
  <si>
    <t>SENILITE</t>
  </si>
  <si>
    <t>SENIORAT</t>
  </si>
  <si>
    <t>SENIORES</t>
  </si>
  <si>
    <t>SENIORIE</t>
  </si>
  <si>
    <t>SENNEURS</t>
  </si>
  <si>
    <t>SENONAIS</t>
  </si>
  <si>
    <t>SENONIEN</t>
  </si>
  <si>
    <t>SENORITA</t>
  </si>
  <si>
    <t>SENOUFOS</t>
  </si>
  <si>
    <t>SENSEURS</t>
  </si>
  <si>
    <t>SENSIBLE</t>
  </si>
  <si>
    <t>SENSILLE</t>
  </si>
  <si>
    <t>SENSITIF</t>
  </si>
  <si>
    <t>SENSUELS</t>
  </si>
  <si>
    <t>SENTENCE</t>
  </si>
  <si>
    <t>SENTEURS</t>
  </si>
  <si>
    <t>SENTIERS</t>
  </si>
  <si>
    <t>SENTIMES</t>
  </si>
  <si>
    <t>SENTINES</t>
  </si>
  <si>
    <t>SENTIONS</t>
  </si>
  <si>
    <t>SENTIRAI</t>
  </si>
  <si>
    <t>SENTIRAS</t>
  </si>
  <si>
    <t>SENTIREZ</t>
  </si>
  <si>
    <t>SENTISSE</t>
  </si>
  <si>
    <t>SENTITES</t>
  </si>
  <si>
    <t>SEOUDIEN</t>
  </si>
  <si>
    <t>SEOUDITE</t>
  </si>
  <si>
    <t>SEOULIEN</t>
  </si>
  <si>
    <t>SEPARAIS</t>
  </si>
  <si>
    <t>SEPARAIT</t>
  </si>
  <si>
    <t>SEPARANT</t>
  </si>
  <si>
    <t>SEPAREES</t>
  </si>
  <si>
    <t>SEPARENT</t>
  </si>
  <si>
    <t>SEPARERA</t>
  </si>
  <si>
    <t>SEPARIEZ</t>
  </si>
  <si>
    <t>SEPARONS</t>
  </si>
  <si>
    <t>SEPIOLES</t>
  </si>
  <si>
    <t>SEPPUKUS</t>
  </si>
  <si>
    <t>SEPTAINS</t>
  </si>
  <si>
    <t>SEPTALES</t>
  </si>
  <si>
    <t>SEPTANTE</t>
  </si>
  <si>
    <t>SEPTETTE</t>
  </si>
  <si>
    <t>SEPTIDIS</t>
  </si>
  <si>
    <t>SEPTIEME</t>
  </si>
  <si>
    <t>SEPTIMES</t>
  </si>
  <si>
    <t>SEPTIQUE</t>
  </si>
  <si>
    <t>SEPTOLET</t>
  </si>
  <si>
    <t>SEPTUORS</t>
  </si>
  <si>
    <t>SEPTUPLA</t>
  </si>
  <si>
    <t>SEPTUPLE</t>
  </si>
  <si>
    <t>SEPULCRE</t>
  </si>
  <si>
    <t>SEQUANES</t>
  </si>
  <si>
    <t>SEQUELLE</t>
  </si>
  <si>
    <t>SEQUENCA</t>
  </si>
  <si>
    <t>SEQUENCE</t>
  </si>
  <si>
    <t>SEQUOIAS</t>
  </si>
  <si>
    <t>SERAIENT</t>
  </si>
  <si>
    <t>SERANCAI</t>
  </si>
  <si>
    <t>SERANCAS</t>
  </si>
  <si>
    <t>SERANCAT</t>
  </si>
  <si>
    <t>SERANCEE</t>
  </si>
  <si>
    <t>SERANCER</t>
  </si>
  <si>
    <t>SERANCES</t>
  </si>
  <si>
    <t>SERANCEZ</t>
  </si>
  <si>
    <t>SERAPEUM</t>
  </si>
  <si>
    <t>SERAPHIN</t>
  </si>
  <si>
    <t>SERDEAUX</t>
  </si>
  <si>
    <t>SEREINES</t>
  </si>
  <si>
    <t>SERENADE</t>
  </si>
  <si>
    <t>SERENITE</t>
  </si>
  <si>
    <t>SERESIEN</t>
  </si>
  <si>
    <t>SEREUSES</t>
  </si>
  <si>
    <t>SERFOUIE</t>
  </si>
  <si>
    <t>SERFOUIR</t>
  </si>
  <si>
    <t>SERFOUIS</t>
  </si>
  <si>
    <t>SERFOUIT</t>
  </si>
  <si>
    <t>SERGENTE</t>
  </si>
  <si>
    <t>SERGENTS</t>
  </si>
  <si>
    <t>SERGETTE</t>
  </si>
  <si>
    <t>SERIAMES</t>
  </si>
  <si>
    <t>SERIASSE</t>
  </si>
  <si>
    <t>SERIATES</t>
  </si>
  <si>
    <t>SERICINE</t>
  </si>
  <si>
    <t>SERICITE</t>
  </si>
  <si>
    <t>SERIELLE</t>
  </si>
  <si>
    <t>SERIERAI</t>
  </si>
  <si>
    <t>SERIERAS</t>
  </si>
  <si>
    <t>SERIEREZ</t>
  </si>
  <si>
    <t>SERIEUSE</t>
  </si>
  <si>
    <t>SERIIONS</t>
  </si>
  <si>
    <t>SERINAIS</t>
  </si>
  <si>
    <t>SERINAIT</t>
  </si>
  <si>
    <t>SERINANT</t>
  </si>
  <si>
    <t>SERINEES</t>
  </si>
  <si>
    <t>SERINENT</t>
  </si>
  <si>
    <t>SERINERA</t>
  </si>
  <si>
    <t>SERINGAS</t>
  </si>
  <si>
    <t>SERINGAT</t>
  </si>
  <si>
    <t>SERINGUA</t>
  </si>
  <si>
    <t>SERINGUE</t>
  </si>
  <si>
    <t>SERINIEZ</t>
  </si>
  <si>
    <t>SERINONS</t>
  </si>
  <si>
    <t>SERIOLES</t>
  </si>
  <si>
    <t>SERIQUES</t>
  </si>
  <si>
    <t>SERMENTS</t>
  </si>
  <si>
    <t>SERMONNA</t>
  </si>
  <si>
    <t>SERMONNE</t>
  </si>
  <si>
    <t>SEROSITE</t>
  </si>
  <si>
    <t>SEROTINE</t>
  </si>
  <si>
    <t>SEROTYPE</t>
  </si>
  <si>
    <t>SERPENTA</t>
  </si>
  <si>
    <t>SERPENTE</t>
  </si>
  <si>
    <t>SERPENTS</t>
  </si>
  <si>
    <t>SERPETTE</t>
  </si>
  <si>
    <t>SERPOLET</t>
  </si>
  <si>
    <t>SERPULES</t>
  </si>
  <si>
    <t>SERRAGES</t>
  </si>
  <si>
    <t>SERRAMES</t>
  </si>
  <si>
    <t>SERRANOS</t>
  </si>
  <si>
    <t>SERRANTE</t>
  </si>
  <si>
    <t>SERRANTS</t>
  </si>
  <si>
    <t>SERRASSE</t>
  </si>
  <si>
    <t>SERRATES</t>
  </si>
  <si>
    <t>SERRATUS</t>
  </si>
  <si>
    <t>SERRERAI</t>
  </si>
  <si>
    <t>SERRERAS</t>
  </si>
  <si>
    <t>SERREREZ</t>
  </si>
  <si>
    <t>SERRETTE</t>
  </si>
  <si>
    <t>SERRIONS</t>
  </si>
  <si>
    <t>SERRISTE</t>
  </si>
  <si>
    <t>SERRURES</t>
  </si>
  <si>
    <t>SERTIMES</t>
  </si>
  <si>
    <t>SERTIRAI</t>
  </si>
  <si>
    <t>SERTIRAS</t>
  </si>
  <si>
    <t>SERTIREZ</t>
  </si>
  <si>
    <t>SERTISSE</t>
  </si>
  <si>
    <t>SERTITES</t>
  </si>
  <si>
    <t>SERVAGES</t>
  </si>
  <si>
    <t>SERVANTE</t>
  </si>
  <si>
    <t>SERVANTS</t>
  </si>
  <si>
    <t>SERVEURS</t>
  </si>
  <si>
    <t>SERVEUSE</t>
  </si>
  <si>
    <t>SERVICES</t>
  </si>
  <si>
    <t>SERVILES</t>
  </si>
  <si>
    <t>SERVIMES</t>
  </si>
  <si>
    <t>SERVIONS</t>
  </si>
  <si>
    <t>SERVIRAI</t>
  </si>
  <si>
    <t>SERVIRAS</t>
  </si>
  <si>
    <t>SERVIREZ</t>
  </si>
  <si>
    <t>SERVISSE</t>
  </si>
  <si>
    <t>SERVITES</t>
  </si>
  <si>
    <t>SESAMIES</t>
  </si>
  <si>
    <t>SESBANIA</t>
  </si>
  <si>
    <t>SESBANIE</t>
  </si>
  <si>
    <t>SESSILES</t>
  </si>
  <si>
    <t>SESSIONS</t>
  </si>
  <si>
    <t>SESTERCE</t>
  </si>
  <si>
    <t>SETACEES</t>
  </si>
  <si>
    <t>SETEREES</t>
  </si>
  <si>
    <t>SETIFIEN</t>
  </si>
  <si>
    <t>SETOISES</t>
  </si>
  <si>
    <t>SEULETTE</t>
  </si>
  <si>
    <t>SEVERITE</t>
  </si>
  <si>
    <t>SEVEUSES</t>
  </si>
  <si>
    <t>SEVILLAN</t>
  </si>
  <si>
    <t>SEVIRAIS</t>
  </si>
  <si>
    <t>SEVIRAIT</t>
  </si>
  <si>
    <t>SEVIRENT</t>
  </si>
  <si>
    <t>SEVIRIEZ</t>
  </si>
  <si>
    <t>SEVIRONS</t>
  </si>
  <si>
    <t>SEVIRONT</t>
  </si>
  <si>
    <t>SEVISSES</t>
  </si>
  <si>
    <t>SEVISSEZ</t>
  </si>
  <si>
    <t>SEVRAGES</t>
  </si>
  <si>
    <t>SEVRAMES</t>
  </si>
  <si>
    <t>SEVRASSE</t>
  </si>
  <si>
    <t>SEVRATES</t>
  </si>
  <si>
    <t>SEVRERAI</t>
  </si>
  <si>
    <t>SEVRERAS</t>
  </si>
  <si>
    <t>SEVREREZ</t>
  </si>
  <si>
    <t>SEVRIONS</t>
  </si>
  <si>
    <t>SEVROUGA</t>
  </si>
  <si>
    <t>SEVRUGAS</t>
  </si>
  <si>
    <t>SEXAIENT</t>
  </si>
  <si>
    <t>SEXASSES</t>
  </si>
  <si>
    <t>SEXENNAL</t>
  </si>
  <si>
    <t>SEXERAIS</t>
  </si>
  <si>
    <t>SEXERAIT</t>
  </si>
  <si>
    <t>SEXERENT</t>
  </si>
  <si>
    <t>SEXERIEZ</t>
  </si>
  <si>
    <t>SEXERONS</t>
  </si>
  <si>
    <t>SEXERONT</t>
  </si>
  <si>
    <t>SEXEUSES</t>
  </si>
  <si>
    <t>SEXISMES</t>
  </si>
  <si>
    <t>SEXISTES</t>
  </si>
  <si>
    <t>SEXTANTS</t>
  </si>
  <si>
    <t>SEXTAPES</t>
  </si>
  <si>
    <t>SEXTETTE</t>
  </si>
  <si>
    <t>SEXTIDIS</t>
  </si>
  <si>
    <t>SEXTILES</t>
  </si>
  <si>
    <t>SEXTINES</t>
  </si>
  <si>
    <t>SEXTOLET</t>
  </si>
  <si>
    <t>SEXTUORS</t>
  </si>
  <si>
    <t>SEXTUPLA</t>
  </si>
  <si>
    <t>SEXTUPLE</t>
  </si>
  <si>
    <t>SEXUELLE</t>
  </si>
  <si>
    <t>SEYAIENT</t>
  </si>
  <si>
    <t>SEYANTES</t>
  </si>
  <si>
    <t>SEYNOISE</t>
  </si>
  <si>
    <t>SFAXIENS</t>
  </si>
  <si>
    <t>SFUMATOS</t>
  </si>
  <si>
    <t>SHABBATS</t>
  </si>
  <si>
    <t>SHABIENS</t>
  </si>
  <si>
    <t>SHABOUOT</t>
  </si>
  <si>
    <t>SHAHNAIS</t>
  </si>
  <si>
    <t>SHAKEURS</t>
  </si>
  <si>
    <t>SHAMISEN</t>
  </si>
  <si>
    <t>SHANTUNG</t>
  </si>
  <si>
    <t>SHARPEIS</t>
  </si>
  <si>
    <t>SHARPIES</t>
  </si>
  <si>
    <t>SHAVINGS</t>
  </si>
  <si>
    <t>SHAWNEES</t>
  </si>
  <si>
    <t>SHERRIES</t>
  </si>
  <si>
    <t>SHETLAND</t>
  </si>
  <si>
    <t>SHIATSUS</t>
  </si>
  <si>
    <t>SHIGELLE</t>
  </si>
  <si>
    <t>SHIITAKE</t>
  </si>
  <si>
    <t>SHIKHARA</t>
  </si>
  <si>
    <t>SHILLING</t>
  </si>
  <si>
    <t>SHIMMIES</t>
  </si>
  <si>
    <t>SHINGLES</t>
  </si>
  <si>
    <t>SHIRTING</t>
  </si>
  <si>
    <t>SHIVAITE</t>
  </si>
  <si>
    <t>SHOCKING</t>
  </si>
  <si>
    <t>SHOGOUNS</t>
  </si>
  <si>
    <t>SHOGUNAL</t>
  </si>
  <si>
    <t>SHOGUNAT</t>
  </si>
  <si>
    <t>SHOOTAIS</t>
  </si>
  <si>
    <t>SHOOTAIT</t>
  </si>
  <si>
    <t>SHOOTANT</t>
  </si>
  <si>
    <t>SHOOTEES</t>
  </si>
  <si>
    <t>SHOOTENT</t>
  </si>
  <si>
    <t>SHOOTERA</t>
  </si>
  <si>
    <t>SHOOTERS</t>
  </si>
  <si>
    <t>SHOOTIEZ</t>
  </si>
  <si>
    <t>SHOOTING</t>
  </si>
  <si>
    <t>SHOOTONS</t>
  </si>
  <si>
    <t>SHOPPING</t>
  </si>
  <si>
    <t>SHORTIES</t>
  </si>
  <si>
    <t>SHOSHONE</t>
  </si>
  <si>
    <t>SHOWCASE</t>
  </si>
  <si>
    <t>SHOWMANS</t>
  </si>
  <si>
    <t>SHOWROOM</t>
  </si>
  <si>
    <t>SHRAPNEL</t>
  </si>
  <si>
    <t>SHUNTAGE</t>
  </si>
  <si>
    <t>SHUNTAIS</t>
  </si>
  <si>
    <t>SHUNTAIT</t>
  </si>
  <si>
    <t>SHUNTANT</t>
  </si>
  <si>
    <t>SHUNTEES</t>
  </si>
  <si>
    <t>SHUNTENT</t>
  </si>
  <si>
    <t>SHUNTERA</t>
  </si>
  <si>
    <t>SHUNTIEZ</t>
  </si>
  <si>
    <t>SHUNTONS</t>
  </si>
  <si>
    <t>SIALIQUE</t>
  </si>
  <si>
    <t>SIAMANGS</t>
  </si>
  <si>
    <t>SIAMOISE</t>
  </si>
  <si>
    <t>SIBERIEN</t>
  </si>
  <si>
    <t>SIBILANT</t>
  </si>
  <si>
    <t>SIBYLLES</t>
  </si>
  <si>
    <t>SIBYLLIN</t>
  </si>
  <si>
    <t>SICAIRES</t>
  </si>
  <si>
    <t>SICCATIF</t>
  </si>
  <si>
    <t>SICCITES</t>
  </si>
  <si>
    <t>SICILIEN</t>
  </si>
  <si>
    <t>SICLAMES</t>
  </si>
  <si>
    <t>SICLASSE</t>
  </si>
  <si>
    <t>SICLATES</t>
  </si>
  <si>
    <t>SICLERAI</t>
  </si>
  <si>
    <t>SICLERAS</t>
  </si>
  <si>
    <t>SICLEREZ</t>
  </si>
  <si>
    <t>SICLIONS</t>
  </si>
  <si>
    <t>SIDAIQUE</t>
  </si>
  <si>
    <t>SIDECARS</t>
  </si>
  <si>
    <t>SIDEENNE</t>
  </si>
  <si>
    <t>SIDERAIS</t>
  </si>
  <si>
    <t>SIDERAIT</t>
  </si>
  <si>
    <t>SIDERALE</t>
  </si>
  <si>
    <t>SIDERANT</t>
  </si>
  <si>
    <t>SIDERAUX</t>
  </si>
  <si>
    <t>SIDEREES</t>
  </si>
  <si>
    <t>SIDERENT</t>
  </si>
  <si>
    <t>SIDERERA</t>
  </si>
  <si>
    <t>SIDERIEZ</t>
  </si>
  <si>
    <t>SIDERITE</t>
  </si>
  <si>
    <t>SIDERONS</t>
  </si>
  <si>
    <t>SIDEROSE</t>
  </si>
  <si>
    <t>SIEGEAIS</t>
  </si>
  <si>
    <t>SIEGEAIT</t>
  </si>
  <si>
    <t>SIEGEANT</t>
  </si>
  <si>
    <t>SIEGEONS</t>
  </si>
  <si>
    <t>SIEGERAI</t>
  </si>
  <si>
    <t>SIEGERAS</t>
  </si>
  <si>
    <t>SIEGEREZ</t>
  </si>
  <si>
    <t>SIEGIONS</t>
  </si>
  <si>
    <t>SIENNOIS</t>
  </si>
  <si>
    <t>SIESTAIS</t>
  </si>
  <si>
    <t>SIESTAIT</t>
  </si>
  <si>
    <t>SIESTANT</t>
  </si>
  <si>
    <t>SIESTENT</t>
  </si>
  <si>
    <t>SIESTERA</t>
  </si>
  <si>
    <t>SIESTIEZ</t>
  </si>
  <si>
    <t>SIESTONS</t>
  </si>
  <si>
    <t>SIEVERTS</t>
  </si>
  <si>
    <t>SIFFLAGE</t>
  </si>
  <si>
    <t>SIFFLAIS</t>
  </si>
  <si>
    <t>SIFFLAIT</t>
  </si>
  <si>
    <t>SIFFLANT</t>
  </si>
  <si>
    <t>SIFFLEES</t>
  </si>
  <si>
    <t>SIFFLENT</t>
  </si>
  <si>
    <t>SIFFLERA</t>
  </si>
  <si>
    <t>SIFFLETS</t>
  </si>
  <si>
    <t>SIFFLEUR</t>
  </si>
  <si>
    <t>SIFFLEUX</t>
  </si>
  <si>
    <t>SIFFLIEZ</t>
  </si>
  <si>
    <t>SIFFLONS</t>
  </si>
  <si>
    <t>SIFFLOTA</t>
  </si>
  <si>
    <t>SIFFLOTE</t>
  </si>
  <si>
    <t>SIFILETS</t>
  </si>
  <si>
    <t>SIGILLEE</t>
  </si>
  <si>
    <t>SIGILLES</t>
  </si>
  <si>
    <t>SIGISBEE</t>
  </si>
  <si>
    <t>SIGMOIDE</t>
  </si>
  <si>
    <t>SIGNALAI</t>
  </si>
  <si>
    <t>SIGNALAS</t>
  </si>
  <si>
    <t>SIGNALAT</t>
  </si>
  <si>
    <t>SIGNALEE</t>
  </si>
  <si>
    <t>SIGNALER</t>
  </si>
  <si>
    <t>SIGNALES</t>
  </si>
  <si>
    <t>SIGNALEZ</t>
  </si>
  <si>
    <t>SIGNAMES</t>
  </si>
  <si>
    <t>SIGNARES</t>
  </si>
  <si>
    <t>SIGNASSE</t>
  </si>
  <si>
    <t>SIGNATES</t>
  </si>
  <si>
    <t>SIGNERAI</t>
  </si>
  <si>
    <t>SIGNERAS</t>
  </si>
  <si>
    <t>SIGNEREZ</t>
  </si>
  <si>
    <t>SIGNIFIA</t>
  </si>
  <si>
    <t>SIGNIFIE</t>
  </si>
  <si>
    <t>SIGNIONS</t>
  </si>
  <si>
    <t>SIKHARAS</t>
  </si>
  <si>
    <t>SIKHISME</t>
  </si>
  <si>
    <t>SILAIENT</t>
  </si>
  <si>
    <t>SILASSES</t>
  </si>
  <si>
    <t>SILENCES</t>
  </si>
  <si>
    <t>SILERAIS</t>
  </si>
  <si>
    <t>SILERAIT</t>
  </si>
  <si>
    <t>SILERENT</t>
  </si>
  <si>
    <t>SILERIEZ</t>
  </si>
  <si>
    <t>SILERONS</t>
  </si>
  <si>
    <t>SILERONT</t>
  </si>
  <si>
    <t>SILESIEN</t>
  </si>
  <si>
    <t>SILICATE</t>
  </si>
  <si>
    <t>SILICEUX</t>
  </si>
  <si>
    <t>SILICIUM</t>
  </si>
  <si>
    <t>SILICONA</t>
  </si>
  <si>
    <t>SILICONE</t>
  </si>
  <si>
    <t>SILICOSE</t>
  </si>
  <si>
    <t>SILICULE</t>
  </si>
  <si>
    <t>SILIONNE</t>
  </si>
  <si>
    <t>SILIQUES</t>
  </si>
  <si>
    <t>SILLAGES</t>
  </si>
  <si>
    <t>SILLONNA</t>
  </si>
  <si>
    <t>SILLONNE</t>
  </si>
  <si>
    <t>SILOTAGE</t>
  </si>
  <si>
    <t>SILPHIDE</t>
  </si>
  <si>
    <t>SILPHIUM</t>
  </si>
  <si>
    <t>SILURIDE</t>
  </si>
  <si>
    <t>SILURIEN</t>
  </si>
  <si>
    <t>SILVANER</t>
  </si>
  <si>
    <t>SIMAGREE</t>
  </si>
  <si>
    <t>SIMARRES</t>
  </si>
  <si>
    <t>SIMARUBA</t>
  </si>
  <si>
    <t>SIMBLEAU</t>
  </si>
  <si>
    <t>SIMIENNE</t>
  </si>
  <si>
    <t>SIMILISA</t>
  </si>
  <si>
    <t>SIMILISE</t>
  </si>
  <si>
    <t>SIMILORS</t>
  </si>
  <si>
    <t>SIMONIES</t>
  </si>
  <si>
    <t>SIMPLETS</t>
  </si>
  <si>
    <t>SIMPLEXE</t>
  </si>
  <si>
    <t>SIMULAIS</t>
  </si>
  <si>
    <t>SIMULAIT</t>
  </si>
  <si>
    <t>SIMULANT</t>
  </si>
  <si>
    <t>SIMULEES</t>
  </si>
  <si>
    <t>SIMULENT</t>
  </si>
  <si>
    <t>SIMULERA</t>
  </si>
  <si>
    <t>SIMULIES</t>
  </si>
  <si>
    <t>SIMULIEZ</t>
  </si>
  <si>
    <t>SIMULONS</t>
  </si>
  <si>
    <t>SINAGOTS</t>
  </si>
  <si>
    <t>SINAPISA</t>
  </si>
  <si>
    <t>SINAPISE</t>
  </si>
  <si>
    <t>SINCERES</t>
  </si>
  <si>
    <t>SINCIPUT</t>
  </si>
  <si>
    <t>SINDHIES</t>
  </si>
  <si>
    <t>SINECURE</t>
  </si>
  <si>
    <t>SINGEAIS</t>
  </si>
  <si>
    <t>SINGEAIT</t>
  </si>
  <si>
    <t>SINGEANT</t>
  </si>
  <si>
    <t>SINGEONS</t>
  </si>
  <si>
    <t>SINGERAI</t>
  </si>
  <si>
    <t>SINGERAS</t>
  </si>
  <si>
    <t>SINGEREZ</t>
  </si>
  <si>
    <t>SINGERIE</t>
  </si>
  <si>
    <t>SINGIONS</t>
  </si>
  <si>
    <t>SINGLETS</t>
  </si>
  <si>
    <t>SINGULET</t>
  </si>
  <si>
    <t>SINISAIS</t>
  </si>
  <si>
    <t>SINISAIT</t>
  </si>
  <si>
    <t>SINISANT</t>
  </si>
  <si>
    <t>SINISEES</t>
  </si>
  <si>
    <t>SINISENT</t>
  </si>
  <si>
    <t>SINISERA</t>
  </si>
  <si>
    <t>SINISIEZ</t>
  </si>
  <si>
    <t>SINISONS</t>
  </si>
  <si>
    <t>SINISTRE</t>
  </si>
  <si>
    <t>SINOPLES</t>
  </si>
  <si>
    <t>SINOQUES</t>
  </si>
  <si>
    <t>SINUAMES</t>
  </si>
  <si>
    <t>SINUASSE</t>
  </si>
  <si>
    <t>SINUATES</t>
  </si>
  <si>
    <t>SINUERAI</t>
  </si>
  <si>
    <t>SINUERAS</t>
  </si>
  <si>
    <t>SINUEREZ</t>
  </si>
  <si>
    <t>SINUEUSE</t>
  </si>
  <si>
    <t>SINUIONS</t>
  </si>
  <si>
    <t>SINUSALE</t>
  </si>
  <si>
    <t>SINUSAUX</t>
  </si>
  <si>
    <t>SINUSIEN</t>
  </si>
  <si>
    <t>SINUSITE</t>
  </si>
  <si>
    <t>SIONISME</t>
  </si>
  <si>
    <t>SIONISTE</t>
  </si>
  <si>
    <t>SIPHOIDE</t>
  </si>
  <si>
    <t>SIPHONNA</t>
  </si>
  <si>
    <t>SIPHONNE</t>
  </si>
  <si>
    <t>SIRENIEN</t>
  </si>
  <si>
    <t>SIROCCOS</t>
  </si>
  <si>
    <t>SIROTAIS</t>
  </si>
  <si>
    <t>SIROTAIT</t>
  </si>
  <si>
    <t>SIROTANT</t>
  </si>
  <si>
    <t>SIROTEES</t>
  </si>
  <si>
    <t>SIROTENT</t>
  </si>
  <si>
    <t>SIROTERA</t>
  </si>
  <si>
    <t>SIROTEUR</t>
  </si>
  <si>
    <t>SIROTIEZ</t>
  </si>
  <si>
    <t>SIROTONS</t>
  </si>
  <si>
    <t>SIRTAKIS</t>
  </si>
  <si>
    <t>SIRUPEUX</t>
  </si>
  <si>
    <t>SIRVENTE</t>
  </si>
  <si>
    <t>SISMALES</t>
  </si>
  <si>
    <t>SISMIQUE</t>
  </si>
  <si>
    <t>SISSONES</t>
  </si>
  <si>
    <t>SISSONNE</t>
  </si>
  <si>
    <t>SISYMBRE</t>
  </si>
  <si>
    <t>SITTELES</t>
  </si>
  <si>
    <t>SITTELLE</t>
  </si>
  <si>
    <t>SITTIDES</t>
  </si>
  <si>
    <t>SITUAMES</t>
  </si>
  <si>
    <t>SITUASSE</t>
  </si>
  <si>
    <t>SITUATES</t>
  </si>
  <si>
    <t>SITUERAI</t>
  </si>
  <si>
    <t>SITUERAS</t>
  </si>
  <si>
    <t>SITUEREZ</t>
  </si>
  <si>
    <t>SITUIONS</t>
  </si>
  <si>
    <t>SIVAISME</t>
  </si>
  <si>
    <t>SIVAITES</t>
  </si>
  <si>
    <t>SIXIEMES</t>
  </si>
  <si>
    <t>SIZAINES</t>
  </si>
  <si>
    <t>SIZERINS</t>
  </si>
  <si>
    <t>SKATEURS</t>
  </si>
  <si>
    <t>SKATEUSE</t>
  </si>
  <si>
    <t>SKATINGS</t>
  </si>
  <si>
    <t>SKELETON</t>
  </si>
  <si>
    <t>SKETCHES</t>
  </si>
  <si>
    <t>SKIABLES</t>
  </si>
  <si>
    <t>SKIAIENT</t>
  </si>
  <si>
    <t>SKIASSES</t>
  </si>
  <si>
    <t>SKICROSS</t>
  </si>
  <si>
    <t>SKIERAIS</t>
  </si>
  <si>
    <t>SKIERAIT</t>
  </si>
  <si>
    <t>SKIERENT</t>
  </si>
  <si>
    <t>SKIERIEZ</t>
  </si>
  <si>
    <t>SKIERONS</t>
  </si>
  <si>
    <t>SKIERONT</t>
  </si>
  <si>
    <t>SKIEUSES</t>
  </si>
  <si>
    <t>SKIFEURS</t>
  </si>
  <si>
    <t>SKIFEUSE</t>
  </si>
  <si>
    <t>SKIFFEUR</t>
  </si>
  <si>
    <t>SKIMMERS</t>
  </si>
  <si>
    <t>SKIMMIAS</t>
  </si>
  <si>
    <t>SKINHEAD</t>
  </si>
  <si>
    <t>SKIPPAIS</t>
  </si>
  <si>
    <t>SKIPPAIT</t>
  </si>
  <si>
    <t>SKIPPANT</t>
  </si>
  <si>
    <t>SKIPPEES</t>
  </si>
  <si>
    <t>SKIPPENT</t>
  </si>
  <si>
    <t>SKIPPERA</t>
  </si>
  <si>
    <t>SKIPPERS</t>
  </si>
  <si>
    <t>SKIPPEUR</t>
  </si>
  <si>
    <t>SKIPPIEZ</t>
  </si>
  <si>
    <t>SKOPIOTE</t>
  </si>
  <si>
    <t>SKYDOMES</t>
  </si>
  <si>
    <t>SKYSURFS</t>
  </si>
  <si>
    <t>SLALOMAI</t>
  </si>
  <si>
    <t>SLALOMAS</t>
  </si>
  <si>
    <t>SLALOMAT</t>
  </si>
  <si>
    <t>SLALOMER</t>
  </si>
  <si>
    <t>SLALOMES</t>
  </si>
  <si>
    <t>SLALOMEZ</t>
  </si>
  <si>
    <t>SLAMAMES</t>
  </si>
  <si>
    <t>SLAMASSE</t>
  </si>
  <si>
    <t>SLAMATES</t>
  </si>
  <si>
    <t>SLAMERAI</t>
  </si>
  <si>
    <t>SLAMERAS</t>
  </si>
  <si>
    <t>SLAMEREZ</t>
  </si>
  <si>
    <t>SLAMEURS</t>
  </si>
  <si>
    <t>SLAMEUSE</t>
  </si>
  <si>
    <t>SLAMIONS</t>
  </si>
  <si>
    <t>SLAVISAI</t>
  </si>
  <si>
    <t>SLAVISAS</t>
  </si>
  <si>
    <t>SLAVISAT</t>
  </si>
  <si>
    <t>SLAVISEE</t>
  </si>
  <si>
    <t>SLAVISER</t>
  </si>
  <si>
    <t>SLAVISES</t>
  </si>
  <si>
    <t>SLAVISEZ</t>
  </si>
  <si>
    <t>SLAVISME</t>
  </si>
  <si>
    <t>SLAVISTE</t>
  </si>
  <si>
    <t>SLAVONNE</t>
  </si>
  <si>
    <t>SLEEPING</t>
  </si>
  <si>
    <t>SLICAMES</t>
  </si>
  <si>
    <t>SLICASSE</t>
  </si>
  <si>
    <t>SLICATES</t>
  </si>
  <si>
    <t>SLICERAI</t>
  </si>
  <si>
    <t>SLICERAS</t>
  </si>
  <si>
    <t>SLICEREZ</t>
  </si>
  <si>
    <t>SLICIONS</t>
  </si>
  <si>
    <t>SLOUGHIS</t>
  </si>
  <si>
    <t>SLOVAQUE</t>
  </si>
  <si>
    <t>SLOVENES</t>
  </si>
  <si>
    <t>SMALTINE</t>
  </si>
  <si>
    <t>SMALTITE</t>
  </si>
  <si>
    <t>SMASHAIS</t>
  </si>
  <si>
    <t>SMASHAIT</t>
  </si>
  <si>
    <t>SMASHANT</t>
  </si>
  <si>
    <t>SMASHEES</t>
  </si>
  <si>
    <t>SMASHENT</t>
  </si>
  <si>
    <t>SMASHERA</t>
  </si>
  <si>
    <t>SMASHEUR</t>
  </si>
  <si>
    <t>SMASHIEZ</t>
  </si>
  <si>
    <t>SMASHONS</t>
  </si>
  <si>
    <t>SMICARDE</t>
  </si>
  <si>
    <t>SMICARDS</t>
  </si>
  <si>
    <t>SMILLAGE</t>
  </si>
  <si>
    <t>SMILLAIS</t>
  </si>
  <si>
    <t>SMILLAIT</t>
  </si>
  <si>
    <t>SMILLANT</t>
  </si>
  <si>
    <t>SMILLEES</t>
  </si>
  <si>
    <t>SMILLENT</t>
  </si>
  <si>
    <t>SMILLERA</t>
  </si>
  <si>
    <t>SMILLIEZ</t>
  </si>
  <si>
    <t>SMILLONS</t>
  </si>
  <si>
    <t>SMOCKEES</t>
  </si>
  <si>
    <t>SMOKINGS</t>
  </si>
  <si>
    <t>SMOOTHIE</t>
  </si>
  <si>
    <t>SMURFAIS</t>
  </si>
  <si>
    <t>SMURFAIT</t>
  </si>
  <si>
    <t>SMURFANT</t>
  </si>
  <si>
    <t>SMURFENT</t>
  </si>
  <si>
    <t>SMURFERA</t>
  </si>
  <si>
    <t>SMURFEUR</t>
  </si>
  <si>
    <t>SMURFIEZ</t>
  </si>
  <si>
    <t>SMURFONS</t>
  </si>
  <si>
    <t>SNACKAIS</t>
  </si>
  <si>
    <t>SNACKAIT</t>
  </si>
  <si>
    <t>SNACKANT</t>
  </si>
  <si>
    <t>SNACKBAR</t>
  </si>
  <si>
    <t>SNACKEES</t>
  </si>
  <si>
    <t>SNACKENT</t>
  </si>
  <si>
    <t>SNACKERA</t>
  </si>
  <si>
    <t>SNACKIEZ</t>
  </si>
  <si>
    <t>SNACKING</t>
  </si>
  <si>
    <t>SNACKONS</t>
  </si>
  <si>
    <t>SNEAKERS</t>
  </si>
  <si>
    <t>SNIFAMES</t>
  </si>
  <si>
    <t>SNIFASSE</t>
  </si>
  <si>
    <t>SNIFATES</t>
  </si>
  <si>
    <t>SNIFERAI</t>
  </si>
  <si>
    <t>SNIFERAS</t>
  </si>
  <si>
    <t>SNIFEREZ</t>
  </si>
  <si>
    <t>SNIFEURS</t>
  </si>
  <si>
    <t>SNIFEUSE</t>
  </si>
  <si>
    <t>SNIFFAIS</t>
  </si>
  <si>
    <t>SNIFFAIT</t>
  </si>
  <si>
    <t>SNIFFANT</t>
  </si>
  <si>
    <t>SNIFFEES</t>
  </si>
  <si>
    <t>SNIFFENT</t>
  </si>
  <si>
    <t>SNIFFERA</t>
  </si>
  <si>
    <t>SNIFFEUR</t>
  </si>
  <si>
    <t>SNIFFIEZ</t>
  </si>
  <si>
    <t>SNIFFONS</t>
  </si>
  <si>
    <t>SNIFIONS</t>
  </si>
  <si>
    <t>SNIPEURS</t>
  </si>
  <si>
    <t>SNIPEUSE</t>
  </si>
  <si>
    <t>SNOBAMES</t>
  </si>
  <si>
    <t>SNOBASSE</t>
  </si>
  <si>
    <t>SNOBATES</t>
  </si>
  <si>
    <t>SNOBERAI</t>
  </si>
  <si>
    <t>SNOBERAS</t>
  </si>
  <si>
    <t>SNOBEREZ</t>
  </si>
  <si>
    <t>SNOBIONS</t>
  </si>
  <si>
    <t>SNOBISME</t>
  </si>
  <si>
    <t>SNOOKERS</t>
  </si>
  <si>
    <t>SNOREAUX</t>
  </si>
  <si>
    <t>SNOWBOOT</t>
  </si>
  <si>
    <t>SNOWPARK</t>
  </si>
  <si>
    <t>SOBRIETE</t>
  </si>
  <si>
    <t>SOCIABLE</t>
  </si>
  <si>
    <t>SOCIALES</t>
  </si>
  <si>
    <t>SOCIALOS</t>
  </si>
  <si>
    <t>SOCIETAL</t>
  </si>
  <si>
    <t>SOCIETES</t>
  </si>
  <si>
    <t>SOCINIEN</t>
  </si>
  <si>
    <t>SOCQUETS</t>
  </si>
  <si>
    <t>SODALITE</t>
  </si>
  <si>
    <t>SODIQUES</t>
  </si>
  <si>
    <t>SODOMIES</t>
  </si>
  <si>
    <t>SODOMISA</t>
  </si>
  <si>
    <t>SODOMISE</t>
  </si>
  <si>
    <t>SODOMITE</t>
  </si>
  <si>
    <t>SOFFITES</t>
  </si>
  <si>
    <t>SOFIOTES</t>
  </si>
  <si>
    <t>SOFTBALL</t>
  </si>
  <si>
    <t>SOFTWARE</t>
  </si>
  <si>
    <t>SOIERIES</t>
  </si>
  <si>
    <t>SOIFFARD</t>
  </si>
  <si>
    <t>SOIGNAIS</t>
  </si>
  <si>
    <t>SOIGNAIT</t>
  </si>
  <si>
    <t>SOIGNANT</t>
  </si>
  <si>
    <t>SOIGNEES</t>
  </si>
  <si>
    <t>SOIGNENT</t>
  </si>
  <si>
    <t>SOIGNERA</t>
  </si>
  <si>
    <t>SOIGNEUR</t>
  </si>
  <si>
    <t>SOIGNEUX</t>
  </si>
  <si>
    <t>SOIGNIEZ</t>
  </si>
  <si>
    <t>SOIGNONS</t>
  </si>
  <si>
    <t>SOISSONS</t>
  </si>
  <si>
    <t>SOIXANTE</t>
  </si>
  <si>
    <t>SOLAIRES</t>
  </si>
  <si>
    <t>SOLANINE</t>
  </si>
  <si>
    <t>SOLARISA</t>
  </si>
  <si>
    <t>SOLARISE</t>
  </si>
  <si>
    <t>SOLARIUM</t>
  </si>
  <si>
    <t>SOLDAMES</t>
  </si>
  <si>
    <t>SOLDASSE</t>
  </si>
  <si>
    <t>SOLDATES</t>
  </si>
  <si>
    <t>SOLDERAI</t>
  </si>
  <si>
    <t>SOLDERAS</t>
  </si>
  <si>
    <t>SOLDEREZ</t>
  </si>
  <si>
    <t>SOLDERIE</t>
  </si>
  <si>
    <t>SOLDEURS</t>
  </si>
  <si>
    <t>SOLDEUSE</t>
  </si>
  <si>
    <t>SOLDIONS</t>
  </si>
  <si>
    <t>SOLEAIRE</t>
  </si>
  <si>
    <t>SOLEARES</t>
  </si>
  <si>
    <t>SOLENNEL</t>
  </si>
  <si>
    <t>SOLERETS</t>
  </si>
  <si>
    <t>SOLETTES</t>
  </si>
  <si>
    <t>SOLFEGES</t>
  </si>
  <si>
    <t>SOLFIAIS</t>
  </si>
  <si>
    <t>SOLFIAIT</t>
  </si>
  <si>
    <t>SOLFIANT</t>
  </si>
  <si>
    <t>SOLFIEES</t>
  </si>
  <si>
    <t>SOLFIENT</t>
  </si>
  <si>
    <t>SOLFIERA</t>
  </si>
  <si>
    <t>SOLFIIEZ</t>
  </si>
  <si>
    <t>SOLFIONS</t>
  </si>
  <si>
    <t>SOLIDAGE</t>
  </si>
  <si>
    <t>SOLIDAGO</t>
  </si>
  <si>
    <t>SOLIDITE</t>
  </si>
  <si>
    <t>SOLIERES</t>
  </si>
  <si>
    <t>SOLIFUGE</t>
  </si>
  <si>
    <t>SOLIPEDE</t>
  </si>
  <si>
    <t>SOLISTES</t>
  </si>
  <si>
    <t>SOLITONS</t>
  </si>
  <si>
    <t>SOLITUDE</t>
  </si>
  <si>
    <t>SOLIVAGE</t>
  </si>
  <si>
    <t>SOLIVEAU</t>
  </si>
  <si>
    <t>SOLOGNOT</t>
  </si>
  <si>
    <t>SOLSTICE</t>
  </si>
  <si>
    <t>SOLUBLES</t>
  </si>
  <si>
    <t>SOLUTION</t>
  </si>
  <si>
    <t>SOLVABLE</t>
  </si>
  <si>
    <t>SOLVANTS</t>
  </si>
  <si>
    <t>SOLVATEE</t>
  </si>
  <si>
    <t>SOLVATES</t>
  </si>
  <si>
    <t>SOMALIEN</t>
  </si>
  <si>
    <t>SOMALIES</t>
  </si>
  <si>
    <t>SOMATION</t>
  </si>
  <si>
    <t>SOMATISA</t>
  </si>
  <si>
    <t>SOMATISE</t>
  </si>
  <si>
    <t>SOMBRAIS</t>
  </si>
  <si>
    <t>SOMBRAIT</t>
  </si>
  <si>
    <t>SOMBRANT</t>
  </si>
  <si>
    <t>SOMBRENT</t>
  </si>
  <si>
    <t>SOMBRERA</t>
  </si>
  <si>
    <t>SOMBRERO</t>
  </si>
  <si>
    <t>SOMBRIEZ</t>
  </si>
  <si>
    <t>SOMBRONS</t>
  </si>
  <si>
    <t>SOMMABLE</t>
  </si>
  <si>
    <t>SOMMAIRE</t>
  </si>
  <si>
    <t>SOMMAMES</t>
  </si>
  <si>
    <t>SOMMASSE</t>
  </si>
  <si>
    <t>SOMMATES</t>
  </si>
  <si>
    <t>SOMMEILS</t>
  </si>
  <si>
    <t>SOMMERAI</t>
  </si>
  <si>
    <t>SOMMERAS</t>
  </si>
  <si>
    <t>SOMMEREZ</t>
  </si>
  <si>
    <t>SOMMIERE</t>
  </si>
  <si>
    <t>SOMMIERS</t>
  </si>
  <si>
    <t>SOMMIONS</t>
  </si>
  <si>
    <t>SOMMITAL</t>
  </si>
  <si>
    <t>SOMMITES</t>
  </si>
  <si>
    <t>SOMNOLAI</t>
  </si>
  <si>
    <t>SOMNOLAS</t>
  </si>
  <si>
    <t>SOMNOLAT</t>
  </si>
  <si>
    <t>SOMNOLER</t>
  </si>
  <si>
    <t>SOMNOLES</t>
  </si>
  <si>
    <t>SOMNOLEZ</t>
  </si>
  <si>
    <t>SONATINE</t>
  </si>
  <si>
    <t>SONDAGES</t>
  </si>
  <si>
    <t>SONDAMES</t>
  </si>
  <si>
    <t>SONDASSE</t>
  </si>
  <si>
    <t>SONDATES</t>
  </si>
  <si>
    <t>SONDERAI</t>
  </si>
  <si>
    <t>SONDERAS</t>
  </si>
  <si>
    <t>SONDEREZ</t>
  </si>
  <si>
    <t>SONDEURS</t>
  </si>
  <si>
    <t>SONDEUSE</t>
  </si>
  <si>
    <t>SONDIONS</t>
  </si>
  <si>
    <t>SONEGIEN</t>
  </si>
  <si>
    <t>SONGEAIS</t>
  </si>
  <si>
    <t>SONGEAIT</t>
  </si>
  <si>
    <t>SONGEANT</t>
  </si>
  <si>
    <t>SONGEONS</t>
  </si>
  <si>
    <t>SONGERAI</t>
  </si>
  <si>
    <t>SONGERAS</t>
  </si>
  <si>
    <t>SONGEREZ</t>
  </si>
  <si>
    <t>SONGERIE</t>
  </si>
  <si>
    <t>SONGEURS</t>
  </si>
  <si>
    <t>SONGEUSE</t>
  </si>
  <si>
    <t>SONGHAIS</t>
  </si>
  <si>
    <t>SONGHAYS</t>
  </si>
  <si>
    <t>SONGIONS</t>
  </si>
  <si>
    <t>SONINKEE</t>
  </si>
  <si>
    <t>SONINKES</t>
  </si>
  <si>
    <t>SONIQUES</t>
  </si>
  <si>
    <t>SONNAMES</t>
  </si>
  <si>
    <t>SONNANTE</t>
  </si>
  <si>
    <t>SONNANTS</t>
  </si>
  <si>
    <t>SONNASSE</t>
  </si>
  <si>
    <t>SONNATES</t>
  </si>
  <si>
    <t>SONNERAI</t>
  </si>
  <si>
    <t>SONNERAS</t>
  </si>
  <si>
    <t>SONNEREZ</t>
  </si>
  <si>
    <t>SONNERIE</t>
  </si>
  <si>
    <t>SONNETTE</t>
  </si>
  <si>
    <t>SONNEURS</t>
  </si>
  <si>
    <t>SONNEUSE</t>
  </si>
  <si>
    <t>SONNIONS</t>
  </si>
  <si>
    <t>SONORISA</t>
  </si>
  <si>
    <t>SONORISE</t>
  </si>
  <si>
    <t>SONORITE</t>
  </si>
  <si>
    <t>SONOTONE</t>
  </si>
  <si>
    <t>SOPALINS</t>
  </si>
  <si>
    <t>SOPHISME</t>
  </si>
  <si>
    <t>SOPHISTE</t>
  </si>
  <si>
    <t>SOPHORAS</t>
  </si>
  <si>
    <t>SOPOREUX</t>
  </si>
  <si>
    <t>SOPRANES</t>
  </si>
  <si>
    <t>SOPRANOS</t>
  </si>
  <si>
    <t>SORBATES</t>
  </si>
  <si>
    <t>SORBIERS</t>
  </si>
  <si>
    <t>SORBIQUE</t>
  </si>
  <si>
    <t>SORBITOL</t>
  </si>
  <si>
    <t>SORCIERE</t>
  </si>
  <si>
    <t>SORCIERS</t>
  </si>
  <si>
    <t>SORDIDES</t>
  </si>
  <si>
    <t>SORELOIS</t>
  </si>
  <si>
    <t>SORICIDE</t>
  </si>
  <si>
    <t>SORNETTE</t>
  </si>
  <si>
    <t>SORORALE</t>
  </si>
  <si>
    <t>SORORATS</t>
  </si>
  <si>
    <t>SORORAUX</t>
  </si>
  <si>
    <t>SORORITE</t>
  </si>
  <si>
    <t>SORPTION</t>
  </si>
  <si>
    <t>SORTABLE</t>
  </si>
  <si>
    <t>SORTANTE</t>
  </si>
  <si>
    <t>SORTANTS</t>
  </si>
  <si>
    <t>SORTEURS</t>
  </si>
  <si>
    <t>SORTEUSE</t>
  </si>
  <si>
    <t>SORTIMES</t>
  </si>
  <si>
    <t>SORTIONS</t>
  </si>
  <si>
    <t>SORTIRAI</t>
  </si>
  <si>
    <t>SORTIRAS</t>
  </si>
  <si>
    <t>SORTIREZ</t>
  </si>
  <si>
    <t>SORTISSE</t>
  </si>
  <si>
    <t>SORTITES</t>
  </si>
  <si>
    <t>SOSOTTES</t>
  </si>
  <si>
    <t>SOTALIES</t>
  </si>
  <si>
    <t>SOTTISES</t>
  </si>
  <si>
    <t>SOUAHELI</t>
  </si>
  <si>
    <t>SOUBISES</t>
  </si>
  <si>
    <t>SOUCHETS</t>
  </si>
  <si>
    <t>SOUCHONG</t>
  </si>
  <si>
    <t>SOUCIAIS</t>
  </si>
  <si>
    <t>SOUCIAIT</t>
  </si>
  <si>
    <t>SOUCIANT</t>
  </si>
  <si>
    <t>SOUCIEES</t>
  </si>
  <si>
    <t>SOUCIENT</t>
  </si>
  <si>
    <t>SOUCIERA</t>
  </si>
  <si>
    <t>SOUCIEUX</t>
  </si>
  <si>
    <t>SOUCIIEZ</t>
  </si>
  <si>
    <t>SOUCIONS</t>
  </si>
  <si>
    <t>SOUCOUPE</t>
  </si>
  <si>
    <t>SOUDABLE</t>
  </si>
  <si>
    <t>SOUDAGES</t>
  </si>
  <si>
    <t>SOUDAINE</t>
  </si>
  <si>
    <t>SOUDAINS</t>
  </si>
  <si>
    <t>SOUDAMES</t>
  </si>
  <si>
    <t>SOUDANTE</t>
  </si>
  <si>
    <t>SOUDANTS</t>
  </si>
  <si>
    <t>SOUDARDS</t>
  </si>
  <si>
    <t>SOUDASSE</t>
  </si>
  <si>
    <t>SOUDATES</t>
  </si>
  <si>
    <t>SOUDERAI</t>
  </si>
  <si>
    <t>SOUDERAS</t>
  </si>
  <si>
    <t>SOUDEREZ</t>
  </si>
  <si>
    <t>SOUDEURS</t>
  </si>
  <si>
    <t>SOUDEUSE</t>
  </si>
  <si>
    <t>SOUDIERE</t>
  </si>
  <si>
    <t>SOUDIERS</t>
  </si>
  <si>
    <t>SOUDIONS</t>
  </si>
  <si>
    <t>SOUDOIES</t>
  </si>
  <si>
    <t>SOUDOYAI</t>
  </si>
  <si>
    <t>SOUDOYAS</t>
  </si>
  <si>
    <t>SOUDOYAT</t>
  </si>
  <si>
    <t>SOUDOYEE</t>
  </si>
  <si>
    <t>SOUDOYER</t>
  </si>
  <si>
    <t>SOUDOYES</t>
  </si>
  <si>
    <t>SOUDOYEZ</t>
  </si>
  <si>
    <t>SOUDURES</t>
  </si>
  <si>
    <t>SOUFFERT</t>
  </si>
  <si>
    <t>SOUFFLAI</t>
  </si>
  <si>
    <t>SOUFFLAS</t>
  </si>
  <si>
    <t>SOUFFLAT</t>
  </si>
  <si>
    <t>SOUFFLEE</t>
  </si>
  <si>
    <t>SOUFFLER</t>
  </si>
  <si>
    <t>SOUFFLES</t>
  </si>
  <si>
    <t>SOUFFLET</t>
  </si>
  <si>
    <t>SOUFFLEZ</t>
  </si>
  <si>
    <t>SOUFFRES</t>
  </si>
  <si>
    <t>SOUFFREZ</t>
  </si>
  <si>
    <t>SOUFFRIR</t>
  </si>
  <si>
    <t>SOUFFRIS</t>
  </si>
  <si>
    <t>SOUFFRIT</t>
  </si>
  <si>
    <t>SOUFISME</t>
  </si>
  <si>
    <t>SOUFRAGE</t>
  </si>
  <si>
    <t>SOUFRAIS</t>
  </si>
  <si>
    <t>SOUFRAIT</t>
  </si>
  <si>
    <t>SOUFRANT</t>
  </si>
  <si>
    <t>SOUFREES</t>
  </si>
  <si>
    <t>SOUFRENT</t>
  </si>
  <si>
    <t>SOUFRERA</t>
  </si>
  <si>
    <t>SOUFREUR</t>
  </si>
  <si>
    <t>SOUFRIEZ</t>
  </si>
  <si>
    <t>SOUFROIR</t>
  </si>
  <si>
    <t>SOUFRONS</t>
  </si>
  <si>
    <t>SOUHAITA</t>
  </si>
  <si>
    <t>SOUHAITE</t>
  </si>
  <si>
    <t>SOUHAITS</t>
  </si>
  <si>
    <t>SOUILLAI</t>
  </si>
  <si>
    <t>SOUILLAS</t>
  </si>
  <si>
    <t>SOUILLAT</t>
  </si>
  <si>
    <t>SOUILLEE</t>
  </si>
  <si>
    <t>SOUILLER</t>
  </si>
  <si>
    <t>SOUILLES</t>
  </si>
  <si>
    <t>SOUILLEZ</t>
  </si>
  <si>
    <t>SOUILLON</t>
  </si>
  <si>
    <t>SOUKHOTS</t>
  </si>
  <si>
    <t>SOUKKOTS</t>
  </si>
  <si>
    <t>SOUKOUSS</t>
  </si>
  <si>
    <t>SOULAGEA</t>
  </si>
  <si>
    <t>SOULAGEE</t>
  </si>
  <si>
    <t>SOULAGER</t>
  </si>
  <si>
    <t>SOULAGES</t>
  </si>
  <si>
    <t>SOULAGEZ</t>
  </si>
  <si>
    <t>SOULAMES</t>
  </si>
  <si>
    <t>SOULANES</t>
  </si>
  <si>
    <t>SOULANTE</t>
  </si>
  <si>
    <t>SOULANTS</t>
  </si>
  <si>
    <t>SOULARDE</t>
  </si>
  <si>
    <t>SOULARDS</t>
  </si>
  <si>
    <t>SOULASSE</t>
  </si>
  <si>
    <t>SOULATES</t>
  </si>
  <si>
    <t>SOULAUDE</t>
  </si>
  <si>
    <t>SOULAUDS</t>
  </si>
  <si>
    <t>SOULCIES</t>
  </si>
  <si>
    <t>SOULERAI</t>
  </si>
  <si>
    <t>SOULERAS</t>
  </si>
  <si>
    <t>SOULEREZ</t>
  </si>
  <si>
    <t>SOULERIE</t>
  </si>
  <si>
    <t>SOULEVAI</t>
  </si>
  <si>
    <t>SOULEVAS</t>
  </si>
  <si>
    <t>SOULEVAT</t>
  </si>
  <si>
    <t>SOULEVEE</t>
  </si>
  <si>
    <t>SOULEVER</t>
  </si>
  <si>
    <t>SOULEVES</t>
  </si>
  <si>
    <t>SOULEVEZ</t>
  </si>
  <si>
    <t>SOULIERS</t>
  </si>
  <si>
    <t>SOULIGNA</t>
  </si>
  <si>
    <t>SOULIGNE</t>
  </si>
  <si>
    <t>SOULIONS</t>
  </si>
  <si>
    <t>SOULONNE</t>
  </si>
  <si>
    <t>SOULOTES</t>
  </si>
  <si>
    <t>SOUMBALA</t>
  </si>
  <si>
    <t>SOUMETTE</t>
  </si>
  <si>
    <t>SOUMIMES</t>
  </si>
  <si>
    <t>SOUMISES</t>
  </si>
  <si>
    <t>SOUMISSE</t>
  </si>
  <si>
    <t>SOUMITES</t>
  </si>
  <si>
    <t>SOUMONCE</t>
  </si>
  <si>
    <t>SOUPAMES</t>
  </si>
  <si>
    <t>SOUPANES</t>
  </si>
  <si>
    <t>SOUPAPES</t>
  </si>
  <si>
    <t>SOUPASSE</t>
  </si>
  <si>
    <t>SOUPATES</t>
  </si>
  <si>
    <t>SOUPCONS</t>
  </si>
  <si>
    <t>SOUPENTE</t>
  </si>
  <si>
    <t>SOUPERAI</t>
  </si>
  <si>
    <t>SOUPERAS</t>
  </si>
  <si>
    <t>SOUPEREZ</t>
  </si>
  <si>
    <t>SOUPESAI</t>
  </si>
  <si>
    <t>SOUPESAS</t>
  </si>
  <si>
    <t>SOUPESAT</t>
  </si>
  <si>
    <t>SOUPESEE</t>
  </si>
  <si>
    <t>SOUPESER</t>
  </si>
  <si>
    <t>SOUPESES</t>
  </si>
  <si>
    <t>SOUPESEZ</t>
  </si>
  <si>
    <t>SOUPEURS</t>
  </si>
  <si>
    <t>SOUPEUSE</t>
  </si>
  <si>
    <t>SOUPIERE</t>
  </si>
  <si>
    <t>SOUPIONS</t>
  </si>
  <si>
    <t>SOUPIRAI</t>
  </si>
  <si>
    <t>SOUPIRAS</t>
  </si>
  <si>
    <t>SOUPIRAT</t>
  </si>
  <si>
    <t>SOUPIREE</t>
  </si>
  <si>
    <t>SOUPIRER</t>
  </si>
  <si>
    <t>SOUPIRES</t>
  </si>
  <si>
    <t>SOUPIREZ</t>
  </si>
  <si>
    <t>SOUQUAIS</t>
  </si>
  <si>
    <t>SOUQUAIT</t>
  </si>
  <si>
    <t>SOUQUANT</t>
  </si>
  <si>
    <t>SOUQUEES</t>
  </si>
  <si>
    <t>SOUQUENT</t>
  </si>
  <si>
    <t>SOUQUERA</t>
  </si>
  <si>
    <t>SOUQUIEZ</t>
  </si>
  <si>
    <t>SOUQUONS</t>
  </si>
  <si>
    <t>SOURATES</t>
  </si>
  <si>
    <t>SOURCAIS</t>
  </si>
  <si>
    <t>SOURCAIT</t>
  </si>
  <si>
    <t>SOURCANT</t>
  </si>
  <si>
    <t>SOURCEES</t>
  </si>
  <si>
    <t>SOURCENT</t>
  </si>
  <si>
    <t>SOURCERA</t>
  </si>
  <si>
    <t>SOURCEUR</t>
  </si>
  <si>
    <t>SOURCIER</t>
  </si>
  <si>
    <t>SOURCIEZ</t>
  </si>
  <si>
    <t>SOURCILS</t>
  </si>
  <si>
    <t>SOURCONS</t>
  </si>
  <si>
    <t>SOURDAIT</t>
  </si>
  <si>
    <t>SOURDENT</t>
  </si>
  <si>
    <t>SOURDINE</t>
  </si>
  <si>
    <t>SOURIAIS</t>
  </si>
  <si>
    <t>SOURIAIT</t>
  </si>
  <si>
    <t>SOURIANT</t>
  </si>
  <si>
    <t>SOURIENT</t>
  </si>
  <si>
    <t>SOURIIEZ</t>
  </si>
  <si>
    <t>SOURIMES</t>
  </si>
  <si>
    <t>SOURIONS</t>
  </si>
  <si>
    <t>SOURIRAI</t>
  </si>
  <si>
    <t>SOURIRAS</t>
  </si>
  <si>
    <t>SOURIRES</t>
  </si>
  <si>
    <t>SOURIREZ</t>
  </si>
  <si>
    <t>SOURISSE</t>
  </si>
  <si>
    <t>SOURITES</t>
  </si>
  <si>
    <t>SOURNOIS</t>
  </si>
  <si>
    <t>SOUSCRIS</t>
  </si>
  <si>
    <t>SOUSCRIT</t>
  </si>
  <si>
    <t>SOUSLIKS</t>
  </si>
  <si>
    <t>SOUSSIEN</t>
  </si>
  <si>
    <t>SOUSSOUS</t>
  </si>
  <si>
    <t>SOUTACHA</t>
  </si>
  <si>
    <t>SOUTACHE</t>
  </si>
  <si>
    <t>SOUTANES</t>
  </si>
  <si>
    <t>SOUTASSE</t>
  </si>
  <si>
    <t>SOUTENEZ</t>
  </si>
  <si>
    <t>SOUTENIR</t>
  </si>
  <si>
    <t>SOUTENUE</t>
  </si>
  <si>
    <t>SOUTENUS</t>
  </si>
  <si>
    <t>SOUTIENS</t>
  </si>
  <si>
    <t>SOUTIENT</t>
  </si>
  <si>
    <t>SOUTIERS</t>
  </si>
  <si>
    <t>SOUTIRAI</t>
  </si>
  <si>
    <t>SOUTIRAS</t>
  </si>
  <si>
    <t>SOUTIRAT</t>
  </si>
  <si>
    <t>SOUTIREE</t>
  </si>
  <si>
    <t>SOUTIRER</t>
  </si>
  <si>
    <t>SOUTIRES</t>
  </si>
  <si>
    <t>SOUTIREZ</t>
  </si>
  <si>
    <t>SOUTRAGE</t>
  </si>
  <si>
    <t>SOUVENEZ</t>
  </si>
  <si>
    <t>SOUVENIR</t>
  </si>
  <si>
    <t>SOUVENUE</t>
  </si>
  <si>
    <t>SOUVENUS</t>
  </si>
  <si>
    <t>SOUVIENS</t>
  </si>
  <si>
    <t>SOUVIENT</t>
  </si>
  <si>
    <t>SOUVLAKI</t>
  </si>
  <si>
    <t>SOVKHOZE</t>
  </si>
  <si>
    <t>SOYEUSES</t>
  </si>
  <si>
    <t>SPACIEUX</t>
  </si>
  <si>
    <t>SPADICES</t>
  </si>
  <si>
    <t>SPAETZLE</t>
  </si>
  <si>
    <t>SPAETZLI</t>
  </si>
  <si>
    <t>SPALTERS</t>
  </si>
  <si>
    <t>SPAMMEUR</t>
  </si>
  <si>
    <t>SPAMMING</t>
  </si>
  <si>
    <t>SPARAGES</t>
  </si>
  <si>
    <t>SPARDECK</t>
  </si>
  <si>
    <t>SPARIDES</t>
  </si>
  <si>
    <t>SPARKLET</t>
  </si>
  <si>
    <t>SPATIALE</t>
  </si>
  <si>
    <t>SPATIAUX</t>
  </si>
  <si>
    <t>SPATULEE</t>
  </si>
  <si>
    <t>SPATULES</t>
  </si>
  <si>
    <t>SPATZLES</t>
  </si>
  <si>
    <t>SPATZLIS</t>
  </si>
  <si>
    <t>SPEAKERS</t>
  </si>
  <si>
    <t>SPEAKEUR</t>
  </si>
  <si>
    <t>SPECIALE</t>
  </si>
  <si>
    <t>SPECIAUX</t>
  </si>
  <si>
    <t>SPECIEUX</t>
  </si>
  <si>
    <t>SPECIFIA</t>
  </si>
  <si>
    <t>SPECIFIE</t>
  </si>
  <si>
    <t>SPECIMEN</t>
  </si>
  <si>
    <t>SPECISME</t>
  </si>
  <si>
    <t>SPECTRAL</t>
  </si>
  <si>
    <t>SPECTRES</t>
  </si>
  <si>
    <t>SPECULAI</t>
  </si>
  <si>
    <t>SPECULAS</t>
  </si>
  <si>
    <t>SPECULAT</t>
  </si>
  <si>
    <t>SPECULER</t>
  </si>
  <si>
    <t>SPECULES</t>
  </si>
  <si>
    <t>SPECULEZ</t>
  </si>
  <si>
    <t>SPECULOS</t>
  </si>
  <si>
    <t>SPECULUM</t>
  </si>
  <si>
    <t>SPEECHES</t>
  </si>
  <si>
    <t>SPEEDAIS</t>
  </si>
  <si>
    <t>SPEEDAIT</t>
  </si>
  <si>
    <t>SPEEDANT</t>
  </si>
  <si>
    <t>SPEEDEES</t>
  </si>
  <si>
    <t>SPEEDENT</t>
  </si>
  <si>
    <t>SPEEDERA</t>
  </si>
  <si>
    <t>SPEEDIEZ</t>
  </si>
  <si>
    <t>SPEEDONS</t>
  </si>
  <si>
    <t>SPEEDWAY</t>
  </si>
  <si>
    <t>SPENCERS</t>
  </si>
  <si>
    <t>SPERGULE</t>
  </si>
  <si>
    <t>SPERMINE</t>
  </si>
  <si>
    <t>SPETSNAZ</t>
  </si>
  <si>
    <t>SPHACELE</t>
  </si>
  <si>
    <t>SPHAIGNE</t>
  </si>
  <si>
    <t>SPHERULE</t>
  </si>
  <si>
    <t>SPHINGES</t>
  </si>
  <si>
    <t>SPHYRENE</t>
  </si>
  <si>
    <t>SPICCATO</t>
  </si>
  <si>
    <t>SPICULES</t>
  </si>
  <si>
    <t>SPIEGELS</t>
  </si>
  <si>
    <t>SPILITES</t>
  </si>
  <si>
    <t>SPINALES</t>
  </si>
  <si>
    <t>SPINELLE</t>
  </si>
  <si>
    <t>SPINULES</t>
  </si>
  <si>
    <t>SPIRACLE</t>
  </si>
  <si>
    <t>SPIRALEE</t>
  </si>
  <si>
    <t>SPIRALES</t>
  </si>
  <si>
    <t>SPIRANTE</t>
  </si>
  <si>
    <t>SPIRANTS</t>
  </si>
  <si>
    <t>SPIRIFER</t>
  </si>
  <si>
    <t>SPIRILLE</t>
  </si>
  <si>
    <t>SPIRITES</t>
  </si>
  <si>
    <t>SPIRORBE</t>
  </si>
  <si>
    <t>SPITAMES</t>
  </si>
  <si>
    <t>SPITANTE</t>
  </si>
  <si>
    <t>SPITANTS</t>
  </si>
  <si>
    <t>SPITASSE</t>
  </si>
  <si>
    <t>SPITATES</t>
  </si>
  <si>
    <t>SPITERAI</t>
  </si>
  <si>
    <t>SPITERAS</t>
  </si>
  <si>
    <t>SPITEREZ</t>
  </si>
  <si>
    <t>SPITIONS</t>
  </si>
  <si>
    <t>SPITTAIS</t>
  </si>
  <si>
    <t>SPITTAIT</t>
  </si>
  <si>
    <t>SPITTANT</t>
  </si>
  <si>
    <t>SPITTEES</t>
  </si>
  <si>
    <t>SPITTENT</t>
  </si>
  <si>
    <t>SPITTERA</t>
  </si>
  <si>
    <t>SPITTIEZ</t>
  </si>
  <si>
    <t>SPITTONS</t>
  </si>
  <si>
    <t>SPLENITE</t>
  </si>
  <si>
    <t>SPLENIUS</t>
  </si>
  <si>
    <t>SPOILAIS</t>
  </si>
  <si>
    <t>SPOILAIT</t>
  </si>
  <si>
    <t>SPOILANT</t>
  </si>
  <si>
    <t>SPOILEES</t>
  </si>
  <si>
    <t>SPOILENT</t>
  </si>
  <si>
    <t>SPOILERA</t>
  </si>
  <si>
    <t>SPOILERS</t>
  </si>
  <si>
    <t>SPOILIEZ</t>
  </si>
  <si>
    <t>SPOILONS</t>
  </si>
  <si>
    <t>SPOLIAIS</t>
  </si>
  <si>
    <t>SPOLIAIT</t>
  </si>
  <si>
    <t>SPOLIANT</t>
  </si>
  <si>
    <t>SPOLIEES</t>
  </si>
  <si>
    <t>SPOLIENT</t>
  </si>
  <si>
    <t>SPOLIERA</t>
  </si>
  <si>
    <t>SPOLIIEZ</t>
  </si>
  <si>
    <t>SPOLIONS</t>
  </si>
  <si>
    <t>SPONDEES</t>
  </si>
  <si>
    <t>SPONDIAS</t>
  </si>
  <si>
    <t>SPONDYLE</t>
  </si>
  <si>
    <t>SPONSORS</t>
  </si>
  <si>
    <t>SPONTANE</t>
  </si>
  <si>
    <t>SPOOLERS</t>
  </si>
  <si>
    <t>SPORANGE</t>
  </si>
  <si>
    <t>SPORIDIE</t>
  </si>
  <si>
    <t>SPORTIFS</t>
  </si>
  <si>
    <t>SPORTIVE</t>
  </si>
  <si>
    <t>SPORTULE</t>
  </si>
  <si>
    <t>SPORULAI</t>
  </si>
  <si>
    <t>SPORULAS</t>
  </si>
  <si>
    <t>SPORULAT</t>
  </si>
  <si>
    <t>SPORULER</t>
  </si>
  <si>
    <t>SPORULES</t>
  </si>
  <si>
    <t>SPORULEZ</t>
  </si>
  <si>
    <t>SPOUTNIK</t>
  </si>
  <si>
    <t>SPRAIENT</t>
  </si>
  <si>
    <t>SPRAIERA</t>
  </si>
  <si>
    <t>SPRAYAIS</t>
  </si>
  <si>
    <t>SPRAYAIT</t>
  </si>
  <si>
    <t>SPRAYANT</t>
  </si>
  <si>
    <t>SPRAYEES</t>
  </si>
  <si>
    <t>SPRAYENT</t>
  </si>
  <si>
    <t>SPRAYERA</t>
  </si>
  <si>
    <t>SPRAYIEZ</t>
  </si>
  <si>
    <t>SPRAYONS</t>
  </si>
  <si>
    <t>SPRINGER</t>
  </si>
  <si>
    <t>SPRINTAI</t>
  </si>
  <si>
    <t>SPRINTAS</t>
  </si>
  <si>
    <t>SPRINTAT</t>
  </si>
  <si>
    <t>SPRINTER</t>
  </si>
  <si>
    <t>SPRINTES</t>
  </si>
  <si>
    <t>SPRINTEZ</t>
  </si>
  <si>
    <t>SPUMANTE</t>
  </si>
  <si>
    <t>SPUMEUSE</t>
  </si>
  <si>
    <t>SPYWARES</t>
  </si>
  <si>
    <t>SQUALENE</t>
  </si>
  <si>
    <t>SQUALIDE</t>
  </si>
  <si>
    <t>SQUAMATE</t>
  </si>
  <si>
    <t>SQUAMEES</t>
  </si>
  <si>
    <t>SQUAMEUX</t>
  </si>
  <si>
    <t>SQUAMULE</t>
  </si>
  <si>
    <t>SQUASHES</t>
  </si>
  <si>
    <t>SQUATINA</t>
  </si>
  <si>
    <t>SQUATINE</t>
  </si>
  <si>
    <t>SQUATTAI</t>
  </si>
  <si>
    <t>SQUATTAS</t>
  </si>
  <si>
    <t>SQUATTAT</t>
  </si>
  <si>
    <t>SQUATTEE</t>
  </si>
  <si>
    <t>SQUATTER</t>
  </si>
  <si>
    <t>SQUATTES</t>
  </si>
  <si>
    <t>SQUATTEZ</t>
  </si>
  <si>
    <t>SQUEEZAI</t>
  </si>
  <si>
    <t>SQUEEZAS</t>
  </si>
  <si>
    <t>SQUEEZAT</t>
  </si>
  <si>
    <t>SQUEEZEE</t>
  </si>
  <si>
    <t>SQUEEZER</t>
  </si>
  <si>
    <t>SQUEEZES</t>
  </si>
  <si>
    <t>SQUEEZEZ</t>
  </si>
  <si>
    <t>SQUILLES</t>
  </si>
  <si>
    <t>SQUIRRES</t>
  </si>
  <si>
    <t>SQUIRRHE</t>
  </si>
  <si>
    <t>STABILES</t>
  </si>
  <si>
    <t>STACCATI</t>
  </si>
  <si>
    <t>STACCATO</t>
  </si>
  <si>
    <t>STADIERE</t>
  </si>
  <si>
    <t>STADIERS</t>
  </si>
  <si>
    <t>STADIONS</t>
  </si>
  <si>
    <t>STAFFAIS</t>
  </si>
  <si>
    <t>STAFFAIT</t>
  </si>
  <si>
    <t>STAFFANT</t>
  </si>
  <si>
    <t>STAFFEES</t>
  </si>
  <si>
    <t>STAFFENT</t>
  </si>
  <si>
    <t>STAFFERA</t>
  </si>
  <si>
    <t>STAFFEUR</t>
  </si>
  <si>
    <t>STAFFIEZ</t>
  </si>
  <si>
    <t>STAFFONS</t>
  </si>
  <si>
    <t>STAGNAIS</t>
  </si>
  <si>
    <t>STAGNAIT</t>
  </si>
  <si>
    <t>STAGNANT</t>
  </si>
  <si>
    <t>STAGNENT</t>
  </si>
  <si>
    <t>STAGNERA</t>
  </si>
  <si>
    <t>STAGNIEZ</t>
  </si>
  <si>
    <t>STAGNONS</t>
  </si>
  <si>
    <t>STAKNING</t>
  </si>
  <si>
    <t>STAMINAL</t>
  </si>
  <si>
    <t>STAMINEE</t>
  </si>
  <si>
    <t>STAMINES</t>
  </si>
  <si>
    <t>STANDARD</t>
  </si>
  <si>
    <t>STANDING</t>
  </si>
  <si>
    <t>STANNATE</t>
  </si>
  <si>
    <t>STANNEUX</t>
  </si>
  <si>
    <t>STARIETS</t>
  </si>
  <si>
    <t>STARIFIA</t>
  </si>
  <si>
    <t>STARIFIE</t>
  </si>
  <si>
    <t>STARISAI</t>
  </si>
  <si>
    <t>STARISAS</t>
  </si>
  <si>
    <t>STARISAT</t>
  </si>
  <si>
    <t>STARISEE</t>
  </si>
  <si>
    <t>STARISER</t>
  </si>
  <si>
    <t>STARISES</t>
  </si>
  <si>
    <t>STARISEZ</t>
  </si>
  <si>
    <t>STARKING</t>
  </si>
  <si>
    <t>STAROSTE</t>
  </si>
  <si>
    <t>STARTERS</t>
  </si>
  <si>
    <t>STARTUPS</t>
  </si>
  <si>
    <t>STATERES</t>
  </si>
  <si>
    <t>STATHMES</t>
  </si>
  <si>
    <t>STATICES</t>
  </si>
  <si>
    <t>STATINES</t>
  </si>
  <si>
    <t>STATIONS</t>
  </si>
  <si>
    <t>STATIQUE</t>
  </si>
  <si>
    <t>STATISME</t>
  </si>
  <si>
    <t>STATIVES</t>
  </si>
  <si>
    <t>STATUAIS</t>
  </si>
  <si>
    <t>STATUAIT</t>
  </si>
  <si>
    <t>STATUANT</t>
  </si>
  <si>
    <t>STATUEES</t>
  </si>
  <si>
    <t>STATUENT</t>
  </si>
  <si>
    <t>STATUERA</t>
  </si>
  <si>
    <t>STATUFIA</t>
  </si>
  <si>
    <t>STATUFIE</t>
  </si>
  <si>
    <t>STATUIEZ</t>
  </si>
  <si>
    <t>STATUONS</t>
  </si>
  <si>
    <t>STATUQUO</t>
  </si>
  <si>
    <t>STATURES</t>
  </si>
  <si>
    <t>STAYEURS</t>
  </si>
  <si>
    <t>STEAMERS</t>
  </si>
  <si>
    <t>STEAMEUR</t>
  </si>
  <si>
    <t>STEARATE</t>
  </si>
  <si>
    <t>STEARINE</t>
  </si>
  <si>
    <t>STEARYLE</t>
  </si>
  <si>
    <t>STEATITE</t>
  </si>
  <si>
    <t>STEATOME</t>
  </si>
  <si>
    <t>STEATOSE</t>
  </si>
  <si>
    <t>STEENBOK</t>
  </si>
  <si>
    <t>STEEPLES</t>
  </si>
  <si>
    <t>STEGOMYA</t>
  </si>
  <si>
    <t>STELLAGE</t>
  </si>
  <si>
    <t>STELLITE</t>
  </si>
  <si>
    <t>STEMMATE</t>
  </si>
  <si>
    <t>STENCILS</t>
  </si>
  <si>
    <t>STENOPES</t>
  </si>
  <si>
    <t>STENOSAI</t>
  </si>
  <si>
    <t>STENOSAS</t>
  </si>
  <si>
    <t>STENOSAT</t>
  </si>
  <si>
    <t>STENOSEE</t>
  </si>
  <si>
    <t>STENOSER</t>
  </si>
  <si>
    <t>STENOSES</t>
  </si>
  <si>
    <t>STENOSEZ</t>
  </si>
  <si>
    <t>STENTORS</t>
  </si>
  <si>
    <t>STEPPAGE</t>
  </si>
  <si>
    <t>STEPPERS</t>
  </si>
  <si>
    <t>STEPPEUR</t>
  </si>
  <si>
    <t>STERAGES</t>
  </si>
  <si>
    <t>STERAMES</t>
  </si>
  <si>
    <t>STERASSE</t>
  </si>
  <si>
    <t>STERATES</t>
  </si>
  <si>
    <t>STERERAI</t>
  </si>
  <si>
    <t>STERERAS</t>
  </si>
  <si>
    <t>STEREREZ</t>
  </si>
  <si>
    <t>STERFPUT</t>
  </si>
  <si>
    <t>STERIDES</t>
  </si>
  <si>
    <t>STERILES</t>
  </si>
  <si>
    <t>STERILET</t>
  </si>
  <si>
    <t>STERIONS</t>
  </si>
  <si>
    <t>STERIQUE</t>
  </si>
  <si>
    <t>STERLETS</t>
  </si>
  <si>
    <t>STERLING</t>
  </si>
  <si>
    <t>STERNALE</t>
  </si>
  <si>
    <t>STERNAUX</t>
  </si>
  <si>
    <t>STERNITE</t>
  </si>
  <si>
    <t>STERNUMS</t>
  </si>
  <si>
    <t>STEROIDE</t>
  </si>
  <si>
    <t>STERTORS</t>
  </si>
  <si>
    <t>STETSONS</t>
  </si>
  <si>
    <t>STEWARDS</t>
  </si>
  <si>
    <t>STHENIES</t>
  </si>
  <si>
    <t>STIBIEES</t>
  </si>
  <si>
    <t>STIBINES</t>
  </si>
  <si>
    <t>STICKERS</t>
  </si>
  <si>
    <t>STIGMATE</t>
  </si>
  <si>
    <t>STILETTO</t>
  </si>
  <si>
    <t>STILTONS</t>
  </si>
  <si>
    <t>STIMULAI</t>
  </si>
  <si>
    <t>STIMULAS</t>
  </si>
  <si>
    <t>STIMULAT</t>
  </si>
  <si>
    <t>STIMULEE</t>
  </si>
  <si>
    <t>STIMULER</t>
  </si>
  <si>
    <t>STIMULES</t>
  </si>
  <si>
    <t>STIMULEZ</t>
  </si>
  <si>
    <t>STIMULUS</t>
  </si>
  <si>
    <t>STIPITEE</t>
  </si>
  <si>
    <t>STIPITES</t>
  </si>
  <si>
    <t>STIPULAI</t>
  </si>
  <si>
    <t>STIPULAS</t>
  </si>
  <si>
    <t>STIPULAT</t>
  </si>
  <si>
    <t>STIPULEE</t>
  </si>
  <si>
    <t>STIPULER</t>
  </si>
  <si>
    <t>STIPULES</t>
  </si>
  <si>
    <t>STIPULEZ</t>
  </si>
  <si>
    <t>STOCKAGE</t>
  </si>
  <si>
    <t>STOCKAIS</t>
  </si>
  <si>
    <t>STOCKAIT</t>
  </si>
  <si>
    <t>STOCKANT</t>
  </si>
  <si>
    <t>STOCKCAR</t>
  </si>
  <si>
    <t>STOCKEES</t>
  </si>
  <si>
    <t>STOCKENT</t>
  </si>
  <si>
    <t>STOCKERA</t>
  </si>
  <si>
    <t>STOCKIEZ</t>
  </si>
  <si>
    <t>STOCKONS</t>
  </si>
  <si>
    <t>STOICIEN</t>
  </si>
  <si>
    <t>STOIQUES</t>
  </si>
  <si>
    <t>STOMACAL</t>
  </si>
  <si>
    <t>STOMATES</t>
  </si>
  <si>
    <t>STOMATOS</t>
  </si>
  <si>
    <t>STOMISAI</t>
  </si>
  <si>
    <t>STOMISAS</t>
  </si>
  <si>
    <t>STOMISAT</t>
  </si>
  <si>
    <t>STOMISEE</t>
  </si>
  <si>
    <t>STOMISER</t>
  </si>
  <si>
    <t>STOMISES</t>
  </si>
  <si>
    <t>STOMISEZ</t>
  </si>
  <si>
    <t>STOMOXES</t>
  </si>
  <si>
    <t>STOPPAGE</t>
  </si>
  <si>
    <t>STOPPAIS</t>
  </si>
  <si>
    <t>STOPPAIT</t>
  </si>
  <si>
    <t>STOPPANT</t>
  </si>
  <si>
    <t>STOPPEES</t>
  </si>
  <si>
    <t>STOPPENT</t>
  </si>
  <si>
    <t>STOPPERA</t>
  </si>
  <si>
    <t>STOPPEUR</t>
  </si>
  <si>
    <t>STOPPIEZ</t>
  </si>
  <si>
    <t>STOPPONS</t>
  </si>
  <si>
    <t>STORISTE</t>
  </si>
  <si>
    <t>STOTINKA</t>
  </si>
  <si>
    <t>STOTINKI</t>
  </si>
  <si>
    <t>STRADIOT</t>
  </si>
  <si>
    <t>STRASSES</t>
  </si>
  <si>
    <t>STRATEGE</t>
  </si>
  <si>
    <t>STRATUMS</t>
  </si>
  <si>
    <t>STREAKER</t>
  </si>
  <si>
    <t>STREAMER</t>
  </si>
  <si>
    <t>STRESSAI</t>
  </si>
  <si>
    <t>STRESSAS</t>
  </si>
  <si>
    <t>STRESSAT</t>
  </si>
  <si>
    <t>STRESSEE</t>
  </si>
  <si>
    <t>STRESSER</t>
  </si>
  <si>
    <t>STRESSES</t>
  </si>
  <si>
    <t>STRESSEZ</t>
  </si>
  <si>
    <t>STRETCHS</t>
  </si>
  <si>
    <t>STRETTES</t>
  </si>
  <si>
    <t>STREUSEL</t>
  </si>
  <si>
    <t>STRIAMES</t>
  </si>
  <si>
    <t>STRIASSE</t>
  </si>
  <si>
    <t>STRIATES</t>
  </si>
  <si>
    <t>STRICTES</t>
  </si>
  <si>
    <t>STRIDENT</t>
  </si>
  <si>
    <t>STRIDORS</t>
  </si>
  <si>
    <t>STRIDULA</t>
  </si>
  <si>
    <t>STRIDULE</t>
  </si>
  <si>
    <t>STRIERAI</t>
  </si>
  <si>
    <t>STRIERAS</t>
  </si>
  <si>
    <t>STRIEREZ</t>
  </si>
  <si>
    <t>STRIGIDE</t>
  </si>
  <si>
    <t>STRIGILE</t>
  </si>
  <si>
    <t>STRIIONS</t>
  </si>
  <si>
    <t>STRIPAGE</t>
  </si>
  <si>
    <t>STRIPPAI</t>
  </si>
  <si>
    <t>STRIPPAS</t>
  </si>
  <si>
    <t>STRIPPAT</t>
  </si>
  <si>
    <t>STRIPPEE</t>
  </si>
  <si>
    <t>STRIPPER</t>
  </si>
  <si>
    <t>STRIPPES</t>
  </si>
  <si>
    <t>STRIPPEZ</t>
  </si>
  <si>
    <t>STRIURES</t>
  </si>
  <si>
    <t>STROBILE</t>
  </si>
  <si>
    <t>STROMBES</t>
  </si>
  <si>
    <t>STRONGLE</t>
  </si>
  <si>
    <t>STROPHES</t>
  </si>
  <si>
    <t>STRUDELS</t>
  </si>
  <si>
    <t>STUCAGES</t>
  </si>
  <si>
    <t>STUDBOOK</t>
  </si>
  <si>
    <t>STUDENTS</t>
  </si>
  <si>
    <t>STUDETTE</t>
  </si>
  <si>
    <t>STUDIEUX</t>
  </si>
  <si>
    <t>STUPEFIA</t>
  </si>
  <si>
    <t>STUPEFIE</t>
  </si>
  <si>
    <t>STUPEURS</t>
  </si>
  <si>
    <t>STUPIDES</t>
  </si>
  <si>
    <t>STUQUAIS</t>
  </si>
  <si>
    <t>STUQUAIT</t>
  </si>
  <si>
    <t>STUQUANT</t>
  </si>
  <si>
    <t>STUQUEES</t>
  </si>
  <si>
    <t>STUQUENT</t>
  </si>
  <si>
    <t>STUQUERA</t>
  </si>
  <si>
    <t>STUQUIEZ</t>
  </si>
  <si>
    <t>STUQUONS</t>
  </si>
  <si>
    <t>STURNIDE</t>
  </si>
  <si>
    <t>STYLAMES</t>
  </si>
  <si>
    <t>STYLASSE</t>
  </si>
  <si>
    <t>STYLATES</t>
  </si>
  <si>
    <t>STYLERAI</t>
  </si>
  <si>
    <t>STYLERAS</t>
  </si>
  <si>
    <t>STYLEREZ</t>
  </si>
  <si>
    <t>STYLIONS</t>
  </si>
  <si>
    <t>STYLIQUE</t>
  </si>
  <si>
    <t>STYLISAI</t>
  </si>
  <si>
    <t>STYLISAS</t>
  </si>
  <si>
    <t>STYLISAT</t>
  </si>
  <si>
    <t>STYLISEE</t>
  </si>
  <si>
    <t>STYLISER</t>
  </si>
  <si>
    <t>STYLISES</t>
  </si>
  <si>
    <t>STYLISEZ</t>
  </si>
  <si>
    <t>STYLISME</t>
  </si>
  <si>
    <t>STYLISTE</t>
  </si>
  <si>
    <t>STYLITES</t>
  </si>
  <si>
    <t>STYLOIDE</t>
  </si>
  <si>
    <t>STYRENES</t>
  </si>
  <si>
    <t>SUASSENT</t>
  </si>
  <si>
    <t>SUASSIEZ</t>
  </si>
  <si>
    <t>SUAVITES</t>
  </si>
  <si>
    <t>SUBAIGUE</t>
  </si>
  <si>
    <t>SUBAIGUS</t>
  </si>
  <si>
    <t>SUBALPIN</t>
  </si>
  <si>
    <t>SUBARIDE</t>
  </si>
  <si>
    <t>SUBERAIE</t>
  </si>
  <si>
    <t>SUBEREUX</t>
  </si>
  <si>
    <t>SUBERINE</t>
  </si>
  <si>
    <t>SUBIRAIS</t>
  </si>
  <si>
    <t>SUBIRAIT</t>
  </si>
  <si>
    <t>SUBIRENT</t>
  </si>
  <si>
    <t>SUBIRIEZ</t>
  </si>
  <si>
    <t>SUBIRONS</t>
  </si>
  <si>
    <t>SUBIRONT</t>
  </si>
  <si>
    <t>SUBISSES</t>
  </si>
  <si>
    <t>SUBISSEZ</t>
  </si>
  <si>
    <t>SUBJUGUA</t>
  </si>
  <si>
    <t>SUBJUGUE</t>
  </si>
  <si>
    <t>SUBLAMES</t>
  </si>
  <si>
    <t>SUBLASSE</t>
  </si>
  <si>
    <t>SUBLATES</t>
  </si>
  <si>
    <t>SUBLERAI</t>
  </si>
  <si>
    <t>SUBLERAS</t>
  </si>
  <si>
    <t>SUBLEREZ</t>
  </si>
  <si>
    <t>SUBLIMAI</t>
  </si>
  <si>
    <t>SUBLIMAS</t>
  </si>
  <si>
    <t>SUBLIMAT</t>
  </si>
  <si>
    <t>SUBLIMEE</t>
  </si>
  <si>
    <t>SUBLIMER</t>
  </si>
  <si>
    <t>SUBLIMES</t>
  </si>
  <si>
    <t>SUBLIMEZ</t>
  </si>
  <si>
    <t>SUBLIONS</t>
  </si>
  <si>
    <t>SUBMERGE</t>
  </si>
  <si>
    <t>SUBODORA</t>
  </si>
  <si>
    <t>SUBODORE</t>
  </si>
  <si>
    <t>SUBORNAI</t>
  </si>
  <si>
    <t>SUBORNAS</t>
  </si>
  <si>
    <t>SUBORNAT</t>
  </si>
  <si>
    <t>SUBORNEE</t>
  </si>
  <si>
    <t>SUBORNER</t>
  </si>
  <si>
    <t>SUBORNES</t>
  </si>
  <si>
    <t>SUBORNEZ</t>
  </si>
  <si>
    <t>SUBPOENA</t>
  </si>
  <si>
    <t>SUBPRIME</t>
  </si>
  <si>
    <t>SUBROGEA</t>
  </si>
  <si>
    <t>SUBROGEE</t>
  </si>
  <si>
    <t>SUBROGER</t>
  </si>
  <si>
    <t>SUBROGES</t>
  </si>
  <si>
    <t>SUBROGEZ</t>
  </si>
  <si>
    <t>SUBSIDES</t>
  </si>
  <si>
    <t>SUBSIDIA</t>
  </si>
  <si>
    <t>SUBSIDIE</t>
  </si>
  <si>
    <t>SUBSISTA</t>
  </si>
  <si>
    <t>SUBSISTE</t>
  </si>
  <si>
    <t>SUBSTRAT</t>
  </si>
  <si>
    <t>SUBSUMAI</t>
  </si>
  <si>
    <t>SUBSUMAS</t>
  </si>
  <si>
    <t>SUBSUMAT</t>
  </si>
  <si>
    <t>SUBSUMEE</t>
  </si>
  <si>
    <t>SUBSUMER</t>
  </si>
  <si>
    <t>SUBSUMES</t>
  </si>
  <si>
    <t>SUBSUMEZ</t>
  </si>
  <si>
    <t>SUBTILES</t>
  </si>
  <si>
    <t>SUBULEES</t>
  </si>
  <si>
    <t>SUBVENEZ</t>
  </si>
  <si>
    <t>SUBVENIR</t>
  </si>
  <si>
    <t>SUBVERTI</t>
  </si>
  <si>
    <t>SUBVIENS</t>
  </si>
  <si>
    <t>SUBVIENT</t>
  </si>
  <si>
    <t>SUCAIENT</t>
  </si>
  <si>
    <t>SUCASSES</t>
  </si>
  <si>
    <t>SUCCEDAI</t>
  </si>
  <si>
    <t>SUCCEDAS</t>
  </si>
  <si>
    <t>SUCCEDAT</t>
  </si>
  <si>
    <t>SUCCEDER</t>
  </si>
  <si>
    <t>SUCCEDES</t>
  </si>
  <si>
    <t>SUCCEDEZ</t>
  </si>
  <si>
    <t>SUCCINCT</t>
  </si>
  <si>
    <t>SUCCIONS</t>
  </si>
  <si>
    <t>SUCCISES</t>
  </si>
  <si>
    <t>SUCCOMBA</t>
  </si>
  <si>
    <t>SUCCOMBE</t>
  </si>
  <si>
    <t>SUCCUBES</t>
  </si>
  <si>
    <t>SUCEMENT</t>
  </si>
  <si>
    <t>SUCEPINS</t>
  </si>
  <si>
    <t>SUCERAIS</t>
  </si>
  <si>
    <t>SUCERAIT</t>
  </si>
  <si>
    <t>SUCERENT</t>
  </si>
  <si>
    <t>SUCERIEZ</t>
  </si>
  <si>
    <t>SUCERONS</t>
  </si>
  <si>
    <t>SUCERONT</t>
  </si>
  <si>
    <t>SUCETTES</t>
  </si>
  <si>
    <t>SUCEUSES</t>
  </si>
  <si>
    <t>SUCOTAIS</t>
  </si>
  <si>
    <t>SUCOTAIT</t>
  </si>
  <si>
    <t>SUCOTANT</t>
  </si>
  <si>
    <t>SUCOTEES</t>
  </si>
  <si>
    <t>SUCOTENT</t>
  </si>
  <si>
    <t>SUCOTERA</t>
  </si>
  <si>
    <t>SUCOTIEZ</t>
  </si>
  <si>
    <t>SUCOTONS</t>
  </si>
  <si>
    <t>SUCRAGES</t>
  </si>
  <si>
    <t>SUCRAMES</t>
  </si>
  <si>
    <t>SUCRANTE</t>
  </si>
  <si>
    <t>SUCRANTS</t>
  </si>
  <si>
    <t>SUCRASES</t>
  </si>
  <si>
    <t>SUCRASSE</t>
  </si>
  <si>
    <t>SUCRATES</t>
  </si>
  <si>
    <t>SUCRERAI</t>
  </si>
  <si>
    <t>SUCRERAS</t>
  </si>
  <si>
    <t>SUCREREZ</t>
  </si>
  <si>
    <t>SUCRERIE</t>
  </si>
  <si>
    <t>SUCRETTE</t>
  </si>
  <si>
    <t>SUCRIERE</t>
  </si>
  <si>
    <t>SUCRIERS</t>
  </si>
  <si>
    <t>SUCRINES</t>
  </si>
  <si>
    <t>SUCRIONS</t>
  </si>
  <si>
    <t>SUDAMINA</t>
  </si>
  <si>
    <t>SUDATION</t>
  </si>
  <si>
    <t>SUDISTES</t>
  </si>
  <si>
    <t>SUDORALE</t>
  </si>
  <si>
    <t>SUDORAUX</t>
  </si>
  <si>
    <t>SUEDINES</t>
  </si>
  <si>
    <t>SUEDOISE</t>
  </si>
  <si>
    <t>SUERIONS</t>
  </si>
  <si>
    <t>SUFFETES</t>
  </si>
  <si>
    <t>SUFFIMES</t>
  </si>
  <si>
    <t>SUFFIRAI</t>
  </si>
  <si>
    <t>SUFFIRAS</t>
  </si>
  <si>
    <t>SUFFIREZ</t>
  </si>
  <si>
    <t>SUFFISES</t>
  </si>
  <si>
    <t>SUFFISEZ</t>
  </si>
  <si>
    <t>SUFFISSE</t>
  </si>
  <si>
    <t>SUFFITES</t>
  </si>
  <si>
    <t>SUFFIXAI</t>
  </si>
  <si>
    <t>SUFFIXAL</t>
  </si>
  <si>
    <t>SUFFIXAS</t>
  </si>
  <si>
    <t>SUFFIXAT</t>
  </si>
  <si>
    <t>SUFFIXEE</t>
  </si>
  <si>
    <t>SUFFIXER</t>
  </si>
  <si>
    <t>SUFFIXES</t>
  </si>
  <si>
    <t>SUFFIXEZ</t>
  </si>
  <si>
    <t>SUFFOLKS</t>
  </si>
  <si>
    <t>SUFFOQUA</t>
  </si>
  <si>
    <t>SUFFOQUE</t>
  </si>
  <si>
    <t>SUFFRAGE</t>
  </si>
  <si>
    <t>SUFISMES</t>
  </si>
  <si>
    <t>SUGGERAI</t>
  </si>
  <si>
    <t>SUGGERAS</t>
  </si>
  <si>
    <t>SUGGERAT</t>
  </si>
  <si>
    <t>SUGGEREE</t>
  </si>
  <si>
    <t>SUGGERES</t>
  </si>
  <si>
    <t>SUGGEREZ</t>
  </si>
  <si>
    <t>SUICIDAI</t>
  </si>
  <si>
    <t>SUICIDAS</t>
  </si>
  <si>
    <t>SUICIDAT</t>
  </si>
  <si>
    <t>SUICIDEE</t>
  </si>
  <si>
    <t>SUICIDER</t>
  </si>
  <si>
    <t>SUICIDES</t>
  </si>
  <si>
    <t>SUICIDEZ</t>
  </si>
  <si>
    <t>SUIFAMES</t>
  </si>
  <si>
    <t>SUIFASSE</t>
  </si>
  <si>
    <t>SUIFATES</t>
  </si>
  <si>
    <t>SUIFERAI</t>
  </si>
  <si>
    <t>SUIFERAS</t>
  </si>
  <si>
    <t>SUIFEREZ</t>
  </si>
  <si>
    <t>SUIFFAIS</t>
  </si>
  <si>
    <t>SUIFFAIT</t>
  </si>
  <si>
    <t>SUIFFANT</t>
  </si>
  <si>
    <t>SUIFFEES</t>
  </si>
  <si>
    <t>SUIFFENT</t>
  </si>
  <si>
    <t>SUIFFERA</t>
  </si>
  <si>
    <t>SUIFFEUX</t>
  </si>
  <si>
    <t>SUIFFIEZ</t>
  </si>
  <si>
    <t>SUIFFONS</t>
  </si>
  <si>
    <t>SUIFIONS</t>
  </si>
  <si>
    <t>SUIFORME</t>
  </si>
  <si>
    <t>SUINTAIS</t>
  </si>
  <si>
    <t>SUINTAIT</t>
  </si>
  <si>
    <t>SUINTANT</t>
  </si>
  <si>
    <t>SUINTEES</t>
  </si>
  <si>
    <t>SUINTENT</t>
  </si>
  <si>
    <t>SUINTERA</t>
  </si>
  <si>
    <t>SUINTIEZ</t>
  </si>
  <si>
    <t>SUINTINE</t>
  </si>
  <si>
    <t>SUINTONS</t>
  </si>
  <si>
    <t>SUIVANTE</t>
  </si>
  <si>
    <t>SUIVANTS</t>
  </si>
  <si>
    <t>SUIVEURS</t>
  </si>
  <si>
    <t>SUIVEUSE</t>
  </si>
  <si>
    <t>SUIVIMES</t>
  </si>
  <si>
    <t>SUIVIONS</t>
  </si>
  <si>
    <t>SUIVISME</t>
  </si>
  <si>
    <t>SUIVISSE</t>
  </si>
  <si>
    <t>SUIVISTE</t>
  </si>
  <si>
    <t>SUIVITES</t>
  </si>
  <si>
    <t>SUIVRAIS</t>
  </si>
  <si>
    <t>SUIVRAIT</t>
  </si>
  <si>
    <t>SUIVRIEZ</t>
  </si>
  <si>
    <t>SUIVRONS</t>
  </si>
  <si>
    <t>SUIVRONT</t>
  </si>
  <si>
    <t>SUJETION</t>
  </si>
  <si>
    <t>SUJETTES</t>
  </si>
  <si>
    <t>SUKIYAKI</t>
  </si>
  <si>
    <t>SULFATAI</t>
  </si>
  <si>
    <t>SULFATAS</t>
  </si>
  <si>
    <t>SULFATAT</t>
  </si>
  <si>
    <t>SULFATEE</t>
  </si>
  <si>
    <t>SULFATER</t>
  </si>
  <si>
    <t>SULFATES</t>
  </si>
  <si>
    <t>SULFATEZ</t>
  </si>
  <si>
    <t>SULFITAI</t>
  </si>
  <si>
    <t>SULFITAS</t>
  </si>
  <si>
    <t>SULFITAT</t>
  </si>
  <si>
    <t>SULFITEE</t>
  </si>
  <si>
    <t>SULFITER</t>
  </si>
  <si>
    <t>SULFITES</t>
  </si>
  <si>
    <t>SULFITEZ</t>
  </si>
  <si>
    <t>SULFONAI</t>
  </si>
  <si>
    <t>SULFONAS</t>
  </si>
  <si>
    <t>SULFONAT</t>
  </si>
  <si>
    <t>SULFONEE</t>
  </si>
  <si>
    <t>SULFONER</t>
  </si>
  <si>
    <t>SULFONES</t>
  </si>
  <si>
    <t>SULFONEZ</t>
  </si>
  <si>
    <t>SULFOSEL</t>
  </si>
  <si>
    <t>SULFURAI</t>
  </si>
  <si>
    <t>SULFURAS</t>
  </si>
  <si>
    <t>SULFURAT</t>
  </si>
  <si>
    <t>SULFUREE</t>
  </si>
  <si>
    <t>SULFURER</t>
  </si>
  <si>
    <t>SULFURES</t>
  </si>
  <si>
    <t>SULFUREZ</t>
  </si>
  <si>
    <t>SULTANAT</t>
  </si>
  <si>
    <t>SULTANES</t>
  </si>
  <si>
    <t>SUMERIEN</t>
  </si>
  <si>
    <t>SUMOTORI</t>
  </si>
  <si>
    <t>SUNLIGHT</t>
  </si>
  <si>
    <t>SUNNISME</t>
  </si>
  <si>
    <t>SUNNITES</t>
  </si>
  <si>
    <t>SUPAIENT</t>
  </si>
  <si>
    <t>SUPASSES</t>
  </si>
  <si>
    <t>SUPERAIS</t>
  </si>
  <si>
    <t>SUPERAIT</t>
  </si>
  <si>
    <t>SUPERBES</t>
  </si>
  <si>
    <t>SUPERENT</t>
  </si>
  <si>
    <t>SUPERFIN</t>
  </si>
  <si>
    <t>SUPERFLU</t>
  </si>
  <si>
    <t>SUPERIEZ</t>
  </si>
  <si>
    <t>SUPERMAN</t>
  </si>
  <si>
    <t>SUPERMEN</t>
  </si>
  <si>
    <t>SUPERONS</t>
  </si>
  <si>
    <t>SUPERONT</t>
  </si>
  <si>
    <t>SUPPLEAI</t>
  </si>
  <si>
    <t>SUPPLEAS</t>
  </si>
  <si>
    <t>SUPPLEAT</t>
  </si>
  <si>
    <t>SUPPLEEE</t>
  </si>
  <si>
    <t>SUPPLEER</t>
  </si>
  <si>
    <t>SUPPLEES</t>
  </si>
  <si>
    <t>SUPPLEEZ</t>
  </si>
  <si>
    <t>SUPPLIAI</t>
  </si>
  <si>
    <t>SUPPLIAS</t>
  </si>
  <si>
    <t>SUPPLIAT</t>
  </si>
  <si>
    <t>SUPPLICE</t>
  </si>
  <si>
    <t>SUPPLIEE</t>
  </si>
  <si>
    <t>SUPPLIER</t>
  </si>
  <si>
    <t>SUPPLIES</t>
  </si>
  <si>
    <t>SUPPLIEZ</t>
  </si>
  <si>
    <t>SUPPORTA</t>
  </si>
  <si>
    <t>SUPPORTE</t>
  </si>
  <si>
    <t>SUPPORTS</t>
  </si>
  <si>
    <t>SUPPOSAI</t>
  </si>
  <si>
    <t>SUPPOSAS</t>
  </si>
  <si>
    <t>SUPPOSAT</t>
  </si>
  <si>
    <t>SUPPOSEE</t>
  </si>
  <si>
    <t>SUPPOSER</t>
  </si>
  <si>
    <t>SUPPOSES</t>
  </si>
  <si>
    <t>SUPPOSEZ</t>
  </si>
  <si>
    <t>SUPPRIMA</t>
  </si>
  <si>
    <t>SUPPRIME</t>
  </si>
  <si>
    <t>SUPPURAI</t>
  </si>
  <si>
    <t>SUPPURAS</t>
  </si>
  <si>
    <t>SUPPURAT</t>
  </si>
  <si>
    <t>SUPPUREE</t>
  </si>
  <si>
    <t>SUPPURER</t>
  </si>
  <si>
    <t>SUPPURES</t>
  </si>
  <si>
    <t>SUPPUREZ</t>
  </si>
  <si>
    <t>SUPPUTAI</t>
  </si>
  <si>
    <t>SUPPUTAS</t>
  </si>
  <si>
    <t>SUPPUTAT</t>
  </si>
  <si>
    <t>SUPPUTEE</t>
  </si>
  <si>
    <t>SUPPUTER</t>
  </si>
  <si>
    <t>SUPPUTES</t>
  </si>
  <si>
    <t>SUPPUTEZ</t>
  </si>
  <si>
    <t>SUPREMES</t>
  </si>
  <si>
    <t>SUPREMUM</t>
  </si>
  <si>
    <t>SURACTIF</t>
  </si>
  <si>
    <t>SURAIGUE</t>
  </si>
  <si>
    <t>SURAIGUS</t>
  </si>
  <si>
    <t>SURANNEE</t>
  </si>
  <si>
    <t>SURANNES</t>
  </si>
  <si>
    <t>SURARMAI</t>
  </si>
  <si>
    <t>SURARMAS</t>
  </si>
  <si>
    <t>SURARMAT</t>
  </si>
  <si>
    <t>SURARMEE</t>
  </si>
  <si>
    <t>SURARMER</t>
  </si>
  <si>
    <t>SURARMES</t>
  </si>
  <si>
    <t>SURARMEZ</t>
  </si>
  <si>
    <t>SURBOOKE</t>
  </si>
  <si>
    <t>SURBOUMS</t>
  </si>
  <si>
    <t>SURBOUTS</t>
  </si>
  <si>
    <t>SURCHOIX</t>
  </si>
  <si>
    <t>SURCOTAI</t>
  </si>
  <si>
    <t>SURCOTAS</t>
  </si>
  <si>
    <t>SURCOTAT</t>
  </si>
  <si>
    <t>SURCOTEE</t>
  </si>
  <si>
    <t>SURCOTER</t>
  </si>
  <si>
    <t>SURCOTES</t>
  </si>
  <si>
    <t>SURCOTEZ</t>
  </si>
  <si>
    <t>SURCOUPA</t>
  </si>
  <si>
    <t>SURCOUPE</t>
  </si>
  <si>
    <t>SURCOUTS</t>
  </si>
  <si>
    <t>SURCROIT</t>
  </si>
  <si>
    <t>SURCUIRA</t>
  </si>
  <si>
    <t>SURCUIRE</t>
  </si>
  <si>
    <t>SURCUISE</t>
  </si>
  <si>
    <t>SURCUITE</t>
  </si>
  <si>
    <t>SURCUITS</t>
  </si>
  <si>
    <t>SURDENTS</t>
  </si>
  <si>
    <t>SURDITES</t>
  </si>
  <si>
    <t>SURDORAI</t>
  </si>
  <si>
    <t>SURDORAS</t>
  </si>
  <si>
    <t>SURDORAT</t>
  </si>
  <si>
    <t>SURDOREE</t>
  </si>
  <si>
    <t>SURDORER</t>
  </si>
  <si>
    <t>SURDORES</t>
  </si>
  <si>
    <t>SURDOREZ</t>
  </si>
  <si>
    <t>SURDOSAI</t>
  </si>
  <si>
    <t>SURDOSAS</t>
  </si>
  <si>
    <t>SURDOSAT</t>
  </si>
  <si>
    <t>SURDOSEE</t>
  </si>
  <si>
    <t>SURDOSER</t>
  </si>
  <si>
    <t>SURDOSES</t>
  </si>
  <si>
    <t>SURDOSEZ</t>
  </si>
  <si>
    <t>SURDOUEE</t>
  </si>
  <si>
    <t>SURDOUES</t>
  </si>
  <si>
    <t>SURELEVA</t>
  </si>
  <si>
    <t>SURELEVE</t>
  </si>
  <si>
    <t>SURELLES</t>
  </si>
  <si>
    <t>SUREMENT</t>
  </si>
  <si>
    <t>SURETTES</t>
  </si>
  <si>
    <t>SURFACAI</t>
  </si>
  <si>
    <t>SURFACAS</t>
  </si>
  <si>
    <t>SURFACAT</t>
  </si>
  <si>
    <t>SURFACEE</t>
  </si>
  <si>
    <t>SURFACER</t>
  </si>
  <si>
    <t>SURFACES</t>
  </si>
  <si>
    <t>SURFACEZ</t>
  </si>
  <si>
    <t>SURFAIRE</t>
  </si>
  <si>
    <t>SURFAITE</t>
  </si>
  <si>
    <t>SURFAITS</t>
  </si>
  <si>
    <t>SURFAMES</t>
  </si>
  <si>
    <t>SURFASSE</t>
  </si>
  <si>
    <t>SURFATES</t>
  </si>
  <si>
    <t>SURFERAI</t>
  </si>
  <si>
    <t>SURFERAS</t>
  </si>
  <si>
    <t>SURFEREZ</t>
  </si>
  <si>
    <t>SURFEURS</t>
  </si>
  <si>
    <t>SURFEUSE</t>
  </si>
  <si>
    <t>SURFILAI</t>
  </si>
  <si>
    <t>SURFILAS</t>
  </si>
  <si>
    <t>SURFILAT</t>
  </si>
  <si>
    <t>SURFILEE</t>
  </si>
  <si>
    <t>SURFILER</t>
  </si>
  <si>
    <t>SURFILES</t>
  </si>
  <si>
    <t>SURFILEZ</t>
  </si>
  <si>
    <t>SURFIMES</t>
  </si>
  <si>
    <t>SURFINES</t>
  </si>
  <si>
    <t>SURFINIA</t>
  </si>
  <si>
    <t>SURFIONS</t>
  </si>
  <si>
    <t>SURFISSE</t>
  </si>
  <si>
    <t>SURFITES</t>
  </si>
  <si>
    <t>SURFONDU</t>
  </si>
  <si>
    <t>SURGELAI</t>
  </si>
  <si>
    <t>SURGELAS</t>
  </si>
  <si>
    <t>SURGELAT</t>
  </si>
  <si>
    <t>SURGELEE</t>
  </si>
  <si>
    <t>SURGELER</t>
  </si>
  <si>
    <t>SURGELES</t>
  </si>
  <si>
    <t>SURGELEZ</t>
  </si>
  <si>
    <t>SURGEONS</t>
  </si>
  <si>
    <t>SURGIMES</t>
  </si>
  <si>
    <t>SURGIRAI</t>
  </si>
  <si>
    <t>SURGIRAS</t>
  </si>
  <si>
    <t>SURGIREZ</t>
  </si>
  <si>
    <t>SURGISSE</t>
  </si>
  <si>
    <t>SURGITES</t>
  </si>
  <si>
    <t>SURHOMME</t>
  </si>
  <si>
    <t>SURICATE</t>
  </si>
  <si>
    <t>SURIKATE</t>
  </si>
  <si>
    <t>SURINAIS</t>
  </si>
  <si>
    <t>SURINAIT</t>
  </si>
  <si>
    <t>SURINANT</t>
  </si>
  <si>
    <t>SURINEES</t>
  </si>
  <si>
    <t>SURINENT</t>
  </si>
  <si>
    <t>SURINERA</t>
  </si>
  <si>
    <t>SURINEUR</t>
  </si>
  <si>
    <t>SURINIEZ</t>
  </si>
  <si>
    <t>SURINONS</t>
  </si>
  <si>
    <t>SURIRAIS</t>
  </si>
  <si>
    <t>SURIRAIT</t>
  </si>
  <si>
    <t>SURIRENT</t>
  </si>
  <si>
    <t>SURIRIEZ</t>
  </si>
  <si>
    <t>SURIRONS</t>
  </si>
  <si>
    <t>SURIRONT</t>
  </si>
  <si>
    <t>SURISSES</t>
  </si>
  <si>
    <t>SURISSEZ</t>
  </si>
  <si>
    <t>SURJALAI</t>
  </si>
  <si>
    <t>SURJALAS</t>
  </si>
  <si>
    <t>SURJALAT</t>
  </si>
  <si>
    <t>SURJALEE</t>
  </si>
  <si>
    <t>SURJALER</t>
  </si>
  <si>
    <t>SURJALES</t>
  </si>
  <si>
    <t>SURJALEZ</t>
  </si>
  <si>
    <t>SURJETAI</t>
  </si>
  <si>
    <t>SURJETAS</t>
  </si>
  <si>
    <t>SURJETAT</t>
  </si>
  <si>
    <t>SURJETEE</t>
  </si>
  <si>
    <t>SURJETER</t>
  </si>
  <si>
    <t>SURJETES</t>
  </si>
  <si>
    <t>SURJETEZ</t>
  </si>
  <si>
    <t>SURJETTE</t>
  </si>
  <si>
    <t>SURJOUAI</t>
  </si>
  <si>
    <t>SURJOUAS</t>
  </si>
  <si>
    <t>SURJOUAT</t>
  </si>
  <si>
    <t>SURJOUEE</t>
  </si>
  <si>
    <t>SURJOUER</t>
  </si>
  <si>
    <t>SURJOUES</t>
  </si>
  <si>
    <t>SURJOUEZ</t>
  </si>
  <si>
    <t>SURLIAIS</t>
  </si>
  <si>
    <t>SURLIAIT</t>
  </si>
  <si>
    <t>SURLIANT</t>
  </si>
  <si>
    <t>SURLIEES</t>
  </si>
  <si>
    <t>SURLIENT</t>
  </si>
  <si>
    <t>SURLIERA</t>
  </si>
  <si>
    <t>SURLIGNA</t>
  </si>
  <si>
    <t>SURLIGNE</t>
  </si>
  <si>
    <t>SURLIIEZ</t>
  </si>
  <si>
    <t>SURLIONS</t>
  </si>
  <si>
    <t>SURLIURE</t>
  </si>
  <si>
    <t>SURLONGE</t>
  </si>
  <si>
    <t>SURLOUAI</t>
  </si>
  <si>
    <t>SURLOUAS</t>
  </si>
  <si>
    <t>SURLOUAT</t>
  </si>
  <si>
    <t>SURLOUEE</t>
  </si>
  <si>
    <t>SURLOUER</t>
  </si>
  <si>
    <t>SURLOUES</t>
  </si>
  <si>
    <t>SURLOUEZ</t>
  </si>
  <si>
    <t>SURLOYER</t>
  </si>
  <si>
    <t>SURMENAI</t>
  </si>
  <si>
    <t>SURMENAS</t>
  </si>
  <si>
    <t>SURMENAT</t>
  </si>
  <si>
    <t>SURMENEE</t>
  </si>
  <si>
    <t>SURMENER</t>
  </si>
  <si>
    <t>SURMENES</t>
  </si>
  <si>
    <t>SURMENEZ</t>
  </si>
  <si>
    <t>SURMONTA</t>
  </si>
  <si>
    <t>SURMONTE</t>
  </si>
  <si>
    <t>SURMOULA</t>
  </si>
  <si>
    <t>SURMOULE</t>
  </si>
  <si>
    <t>SURMULET</t>
  </si>
  <si>
    <t>SURMULOT</t>
  </si>
  <si>
    <t>SURNAGEA</t>
  </si>
  <si>
    <t>SURNAGER</t>
  </si>
  <si>
    <t>SURNAGES</t>
  </si>
  <si>
    <t>SURNAGEZ</t>
  </si>
  <si>
    <t>SURNOMMA</t>
  </si>
  <si>
    <t>SURNOMME</t>
  </si>
  <si>
    <t>SURNOTAI</t>
  </si>
  <si>
    <t>SURNOTAS</t>
  </si>
  <si>
    <t>SURNOTAT</t>
  </si>
  <si>
    <t>SURNOTEE</t>
  </si>
  <si>
    <t>SURNOTER</t>
  </si>
  <si>
    <t>SURNOTES</t>
  </si>
  <si>
    <t>SURNOTEZ</t>
  </si>
  <si>
    <t>SUROFFRE</t>
  </si>
  <si>
    <t>SUROXYDA</t>
  </si>
  <si>
    <t>SUROXYDE</t>
  </si>
  <si>
    <t>SURPAIES</t>
  </si>
  <si>
    <t>SURPASSA</t>
  </si>
  <si>
    <t>SURPASSE</t>
  </si>
  <si>
    <t>SURPATTE</t>
  </si>
  <si>
    <t>SURPAYAI</t>
  </si>
  <si>
    <t>SURPAYAS</t>
  </si>
  <si>
    <t>SURPAYAT</t>
  </si>
  <si>
    <t>SURPAYEE</t>
  </si>
  <si>
    <t>SURPAYER</t>
  </si>
  <si>
    <t>SURPAYES</t>
  </si>
  <si>
    <t>SURPAYEZ</t>
  </si>
  <si>
    <t>SURPECHE</t>
  </si>
  <si>
    <t>SURPIQUA</t>
  </si>
  <si>
    <t>SURPIQUE</t>
  </si>
  <si>
    <t>SURPLACE</t>
  </si>
  <si>
    <t>SURPLOMB</t>
  </si>
  <si>
    <t>SURPOIDS</t>
  </si>
  <si>
    <t>SURPREND</t>
  </si>
  <si>
    <t>SURPRIME</t>
  </si>
  <si>
    <t>SURPRISE</t>
  </si>
  <si>
    <t>SURREAGI</t>
  </si>
  <si>
    <t>SURREELS</t>
  </si>
  <si>
    <t>SURRENAL</t>
  </si>
  <si>
    <t>SURROUND</t>
  </si>
  <si>
    <t>SURSAUTA</t>
  </si>
  <si>
    <t>SURSAUTE</t>
  </si>
  <si>
    <t>SURSAUTS</t>
  </si>
  <si>
    <t>SURSEMAI</t>
  </si>
  <si>
    <t>SURSEMAS</t>
  </si>
  <si>
    <t>SURSEMAT</t>
  </si>
  <si>
    <t>SURSEMEE</t>
  </si>
  <si>
    <t>SURSEMER</t>
  </si>
  <si>
    <t>SURSEMES</t>
  </si>
  <si>
    <t>SURSEMEZ</t>
  </si>
  <si>
    <t>SURSEOIR</t>
  </si>
  <si>
    <t>SURSIMES</t>
  </si>
  <si>
    <t>SURSISES</t>
  </si>
  <si>
    <t>SURSISSE</t>
  </si>
  <si>
    <t>SURSITES</t>
  </si>
  <si>
    <t>SURSOIES</t>
  </si>
  <si>
    <t>SURSOIRA</t>
  </si>
  <si>
    <t>SURSOYEZ</t>
  </si>
  <si>
    <t>SURSTOCK</t>
  </si>
  <si>
    <t>SURTAXAI</t>
  </si>
  <si>
    <t>SURTAXAS</t>
  </si>
  <si>
    <t>SURTAXAT</t>
  </si>
  <si>
    <t>SURTAXEE</t>
  </si>
  <si>
    <t>SURTAXER</t>
  </si>
  <si>
    <t>SURTAXES</t>
  </si>
  <si>
    <t>SURTAXEZ</t>
  </si>
  <si>
    <t>SURTEMPS</t>
  </si>
  <si>
    <t>SURTITRA</t>
  </si>
  <si>
    <t>SURTITRE</t>
  </si>
  <si>
    <t>SURTOILE</t>
  </si>
  <si>
    <t>SURTONDE</t>
  </si>
  <si>
    <t>SURTONDS</t>
  </si>
  <si>
    <t>SURTONDU</t>
  </si>
  <si>
    <t>SURTONTE</t>
  </si>
  <si>
    <t>SURTOUTS</t>
  </si>
  <si>
    <t>SURVECUE</t>
  </si>
  <si>
    <t>SURVECUS</t>
  </si>
  <si>
    <t>SURVECUT</t>
  </si>
  <si>
    <t>SURVENDE</t>
  </si>
  <si>
    <t>SURVENDS</t>
  </si>
  <si>
    <t>SURVENDU</t>
  </si>
  <si>
    <t>SURVENEZ</t>
  </si>
  <si>
    <t>SURVENIR</t>
  </si>
  <si>
    <t>SURVENTA</t>
  </si>
  <si>
    <t>SURVENTE</t>
  </si>
  <si>
    <t>SURVENUE</t>
  </si>
  <si>
    <t>SURVENUS</t>
  </si>
  <si>
    <t>SURVESTE</t>
  </si>
  <si>
    <t>SURVIENS</t>
  </si>
  <si>
    <t>SURVIENT</t>
  </si>
  <si>
    <t>SURVIRAI</t>
  </si>
  <si>
    <t>SURVIRAS</t>
  </si>
  <si>
    <t>SURVIRAT</t>
  </si>
  <si>
    <t>SURVIRER</t>
  </si>
  <si>
    <t>SURVIRES</t>
  </si>
  <si>
    <t>SURVIREZ</t>
  </si>
  <si>
    <t>SURVIVES</t>
  </si>
  <si>
    <t>SURVIVEZ</t>
  </si>
  <si>
    <t>SURVIVRA</t>
  </si>
  <si>
    <t>SURVIVRE</t>
  </si>
  <si>
    <t>SURVOLAI</t>
  </si>
  <si>
    <t>SURVOLAS</t>
  </si>
  <si>
    <t>SURVOLAT</t>
  </si>
  <si>
    <t>SURVOLEE</t>
  </si>
  <si>
    <t>SURVOLER</t>
  </si>
  <si>
    <t>SURVOLES</t>
  </si>
  <si>
    <t>SURVOLEZ</t>
  </si>
  <si>
    <t>SURVOLTA</t>
  </si>
  <si>
    <t>SURVOLTE</t>
  </si>
  <si>
    <t>SUSCITAI</t>
  </si>
  <si>
    <t>SUSCITAS</t>
  </si>
  <si>
    <t>SUSCITAT</t>
  </si>
  <si>
    <t>SUSCITEE</t>
  </si>
  <si>
    <t>SUSCITER</t>
  </si>
  <si>
    <t>SUSCITES</t>
  </si>
  <si>
    <t>SUSCITEZ</t>
  </si>
  <si>
    <t>SUSCRIRA</t>
  </si>
  <si>
    <t>SUSCRIRE</t>
  </si>
  <si>
    <t>SUSCRITE</t>
  </si>
  <si>
    <t>SUSCRITS</t>
  </si>
  <si>
    <t>SUSCRIVE</t>
  </si>
  <si>
    <t>SUSDITES</t>
  </si>
  <si>
    <t>SUSNOMME</t>
  </si>
  <si>
    <t>SUSPECTA</t>
  </si>
  <si>
    <t>SUSPECTE</t>
  </si>
  <si>
    <t>SUSPECTS</t>
  </si>
  <si>
    <t>SUSPENDE</t>
  </si>
  <si>
    <t>SUSPENDS</t>
  </si>
  <si>
    <t>SUSPENDU</t>
  </si>
  <si>
    <t>SUSPENSE</t>
  </si>
  <si>
    <t>SUSPENTE</t>
  </si>
  <si>
    <t>SUSSIONS</t>
  </si>
  <si>
    <t>SUSTENTA</t>
  </si>
  <si>
    <t>SUSTENTE</t>
  </si>
  <si>
    <t>SUSURRAI</t>
  </si>
  <si>
    <t>SUSURRAS</t>
  </si>
  <si>
    <t>SUSURRAT</t>
  </si>
  <si>
    <t>SUSURREE</t>
  </si>
  <si>
    <t>SUSURRER</t>
  </si>
  <si>
    <t>SUSURRES</t>
  </si>
  <si>
    <t>SUSURREZ</t>
  </si>
  <si>
    <t>SUSVISEE</t>
  </si>
  <si>
    <t>SUSVISES</t>
  </si>
  <si>
    <t>SUTURAIS</t>
  </si>
  <si>
    <t>SUTURAIT</t>
  </si>
  <si>
    <t>SUTURALE</t>
  </si>
  <si>
    <t>SUTURANT</t>
  </si>
  <si>
    <t>SUTURAUX</t>
  </si>
  <si>
    <t>SUTUREES</t>
  </si>
  <si>
    <t>SUTURENT</t>
  </si>
  <si>
    <t>SUTURERA</t>
  </si>
  <si>
    <t>SUTURIEZ</t>
  </si>
  <si>
    <t>SUTURONS</t>
  </si>
  <si>
    <t>SUZERAIN</t>
  </si>
  <si>
    <t>SUZETTES</t>
  </si>
  <si>
    <t>SVASTIKA</t>
  </si>
  <si>
    <t>SWAHELIE</t>
  </si>
  <si>
    <t>SWAHELIS</t>
  </si>
  <si>
    <t>SWAHILIE</t>
  </si>
  <si>
    <t>SWAHILIS</t>
  </si>
  <si>
    <t>SWAPPAIS</t>
  </si>
  <si>
    <t>SWAPPAIT</t>
  </si>
  <si>
    <t>SWAPPANT</t>
  </si>
  <si>
    <t>SWAPPEES</t>
  </si>
  <si>
    <t>SWAPPENT</t>
  </si>
  <si>
    <t>SWAPPERA</t>
  </si>
  <si>
    <t>SWAPPIEZ</t>
  </si>
  <si>
    <t>SWAPPONS</t>
  </si>
  <si>
    <t>SWASTIKA</t>
  </si>
  <si>
    <t>SWATTING</t>
  </si>
  <si>
    <t>SWEATERS</t>
  </si>
  <si>
    <t>SWEATEUR</t>
  </si>
  <si>
    <t>SWIFTIEN</t>
  </si>
  <si>
    <t>SWINGANT</t>
  </si>
  <si>
    <t>SWINGUAI</t>
  </si>
  <si>
    <t>SWINGUAS</t>
  </si>
  <si>
    <t>SWINGUAT</t>
  </si>
  <si>
    <t>SWINGUER</t>
  </si>
  <si>
    <t>SWINGUES</t>
  </si>
  <si>
    <t>SWINGUEZ</t>
  </si>
  <si>
    <t>SWITCHAI</t>
  </si>
  <si>
    <t>SWITCHAS</t>
  </si>
  <si>
    <t>SWITCHAT</t>
  </si>
  <si>
    <t>SWITCHEE</t>
  </si>
  <si>
    <t>SWITCHER</t>
  </si>
  <si>
    <t>SWITCHES</t>
  </si>
  <si>
    <t>SWITCHEZ</t>
  </si>
  <si>
    <t>SYBARITE</t>
  </si>
  <si>
    <t>SYCOMORE</t>
  </si>
  <si>
    <t>SYENITES</t>
  </si>
  <si>
    <t>SYLLABES</t>
  </si>
  <si>
    <t>SYLLABUS</t>
  </si>
  <si>
    <t>SYLLEPSE</t>
  </si>
  <si>
    <t>SYLPHIDE</t>
  </si>
  <si>
    <t>SYLVAINE</t>
  </si>
  <si>
    <t>SYLVAINS</t>
  </si>
  <si>
    <t>SYLVANER</t>
  </si>
  <si>
    <t>SYLVIIDE</t>
  </si>
  <si>
    <t>SYLVINES</t>
  </si>
  <si>
    <t>SYLVITES</t>
  </si>
  <si>
    <t>SYMBIOSE</t>
  </si>
  <si>
    <t>SYMBIOTE</t>
  </si>
  <si>
    <t>SYMBOLES</t>
  </si>
  <si>
    <t>SYMETRIE</t>
  </si>
  <si>
    <t>SYMPHYSE</t>
  </si>
  <si>
    <t>SYMPTOME</t>
  </si>
  <si>
    <t>SYNAPSES</t>
  </si>
  <si>
    <t>SYNCHROS</t>
  </si>
  <si>
    <t>SYNCOPAI</t>
  </si>
  <si>
    <t>SYNCOPAL</t>
  </si>
  <si>
    <t>SYNCOPAS</t>
  </si>
  <si>
    <t>SYNCOPAT</t>
  </si>
  <si>
    <t>SYNCOPEE</t>
  </si>
  <si>
    <t>SYNCOPER</t>
  </si>
  <si>
    <t>SYNCOPES</t>
  </si>
  <si>
    <t>SYNCOPEZ</t>
  </si>
  <si>
    <t>SYNDERME</t>
  </si>
  <si>
    <t>SYNDICAL</t>
  </si>
  <si>
    <t>SYNDICAT</t>
  </si>
  <si>
    <t>SYNDIQUA</t>
  </si>
  <si>
    <t>SYNDIQUE</t>
  </si>
  <si>
    <t>SYNDROME</t>
  </si>
  <si>
    <t>SYNECHIE</t>
  </si>
  <si>
    <t>SYNERESE</t>
  </si>
  <si>
    <t>SYNERGIE</t>
  </si>
  <si>
    <t>SYNFORME</t>
  </si>
  <si>
    <t>SYNODALE</t>
  </si>
  <si>
    <t>SYNODAUX</t>
  </si>
  <si>
    <t>SYNONYME</t>
  </si>
  <si>
    <t>SYNOPSES</t>
  </si>
  <si>
    <t>SYNOPSIE</t>
  </si>
  <si>
    <t>SYNOPSIS</t>
  </si>
  <si>
    <t>SYNOVIAL</t>
  </si>
  <si>
    <t>SYNOVIES</t>
  </si>
  <si>
    <t>SYNTAGME</t>
  </si>
  <si>
    <t>SYNTAXES</t>
  </si>
  <si>
    <t>SYNTHESE</t>
  </si>
  <si>
    <t>SYNTONES</t>
  </si>
  <si>
    <t>SYNTONIE</t>
  </si>
  <si>
    <t>SYPHILIS</t>
  </si>
  <si>
    <t>SYRIAQUE</t>
  </si>
  <si>
    <t>SYRIENNE</t>
  </si>
  <si>
    <t>SYRINGES</t>
  </si>
  <si>
    <t>SYRPHIDE</t>
  </si>
  <si>
    <t>SYSTEMES</t>
  </si>
  <si>
    <t>SYSTOLES</t>
  </si>
  <si>
    <t>SYSTYLES</t>
  </si>
  <si>
    <t>SYZYGIES</t>
  </si>
  <si>
    <t>SZLACHTA</t>
  </si>
  <si>
    <t>TABACOLE</t>
  </si>
  <si>
    <t>TABAGIES</t>
  </si>
  <si>
    <t>TABANIDE</t>
  </si>
  <si>
    <t>TABASCOS</t>
  </si>
  <si>
    <t>TABASKIS</t>
  </si>
  <si>
    <t>TABASSAI</t>
  </si>
  <si>
    <t>TABASSAS</t>
  </si>
  <si>
    <t>TABASSAT</t>
  </si>
  <si>
    <t>TABASSEE</t>
  </si>
  <si>
    <t>TABASSER</t>
  </si>
  <si>
    <t>TABASSES</t>
  </si>
  <si>
    <t>TABASSEZ</t>
  </si>
  <si>
    <t>TABELLES</t>
  </si>
  <si>
    <t>TABLAMES</t>
  </si>
  <si>
    <t>TABLARDS</t>
  </si>
  <si>
    <t>TABLASSE</t>
  </si>
  <si>
    <t>TABLATES</t>
  </si>
  <si>
    <t>TABLEAUX</t>
  </si>
  <si>
    <t>TABLERAI</t>
  </si>
  <si>
    <t>TABLERAS</t>
  </si>
  <si>
    <t>TABLEREZ</t>
  </si>
  <si>
    <t>TABLETTA</t>
  </si>
  <si>
    <t>TABLETTE</t>
  </si>
  <si>
    <t>TABLEURS</t>
  </si>
  <si>
    <t>TABLIERE</t>
  </si>
  <si>
    <t>TABLIERS</t>
  </si>
  <si>
    <t>TABLIONS</t>
  </si>
  <si>
    <t>TABLOIDE</t>
  </si>
  <si>
    <t>TABLOIDS</t>
  </si>
  <si>
    <t>TABORITE</t>
  </si>
  <si>
    <t>TABOUAIS</t>
  </si>
  <si>
    <t>TABOUAIT</t>
  </si>
  <si>
    <t>TABOUANT</t>
  </si>
  <si>
    <t>TABOUEES</t>
  </si>
  <si>
    <t>TABOUENT</t>
  </si>
  <si>
    <t>TABOUERA</t>
  </si>
  <si>
    <t>TABOUIEZ</t>
  </si>
  <si>
    <t>TABOUISA</t>
  </si>
  <si>
    <t>TABOUISE</t>
  </si>
  <si>
    <t>TABOULES</t>
  </si>
  <si>
    <t>TABOUONS</t>
  </si>
  <si>
    <t>TABOURET</t>
  </si>
  <si>
    <t>TABULAIS</t>
  </si>
  <si>
    <t>TABULAIT</t>
  </si>
  <si>
    <t>TABULANT</t>
  </si>
  <si>
    <t>TABULEES</t>
  </si>
  <si>
    <t>TABULENT</t>
  </si>
  <si>
    <t>TABULERA</t>
  </si>
  <si>
    <t>TABULIEZ</t>
  </si>
  <si>
    <t>TABULONS</t>
  </si>
  <si>
    <t>TACCACEE</t>
  </si>
  <si>
    <t>TACHAMES</t>
  </si>
  <si>
    <t>TACHASSE</t>
  </si>
  <si>
    <t>TACHATES</t>
  </si>
  <si>
    <t>TACHERAI</t>
  </si>
  <si>
    <t>TACHERAS</t>
  </si>
  <si>
    <t>TACHEREZ</t>
  </si>
  <si>
    <t>TACHERON</t>
  </si>
  <si>
    <t>TACHETAI</t>
  </si>
  <si>
    <t>TACHETAS</t>
  </si>
  <si>
    <t>TACHETAT</t>
  </si>
  <si>
    <t>TACHETEE</t>
  </si>
  <si>
    <t>TACHETER</t>
  </si>
  <si>
    <t>TACHETES</t>
  </si>
  <si>
    <t>TACHETEZ</t>
  </si>
  <si>
    <t>TACHETTE</t>
  </si>
  <si>
    <t>TACHINAS</t>
  </si>
  <si>
    <t>TACHINES</t>
  </si>
  <si>
    <t>TACHIONS</t>
  </si>
  <si>
    <t>TACHISME</t>
  </si>
  <si>
    <t>TACHISTE</t>
  </si>
  <si>
    <t>TACHYONS</t>
  </si>
  <si>
    <t>TACLAMES</t>
  </si>
  <si>
    <t>TACLASSE</t>
  </si>
  <si>
    <t>TACLATES</t>
  </si>
  <si>
    <t>TACLERAI</t>
  </si>
  <si>
    <t>TACLERAS</t>
  </si>
  <si>
    <t>TACLEREZ</t>
  </si>
  <si>
    <t>TACLIONS</t>
  </si>
  <si>
    <t>TACONEOS</t>
  </si>
  <si>
    <t>TACTILES</t>
  </si>
  <si>
    <t>TACTIQUE</t>
  </si>
  <si>
    <t>TACTISME</t>
  </si>
  <si>
    <t>TADARIDE</t>
  </si>
  <si>
    <t>TADELAKT</t>
  </si>
  <si>
    <t>TADJIKES</t>
  </si>
  <si>
    <t>TADORNES</t>
  </si>
  <si>
    <t>TAFFAMES</t>
  </si>
  <si>
    <t>TAFFASSE</t>
  </si>
  <si>
    <t>TAFFATES</t>
  </si>
  <si>
    <t>TAFFERAI</t>
  </si>
  <si>
    <t>TAFFERAS</t>
  </si>
  <si>
    <t>TAFFEREZ</t>
  </si>
  <si>
    <t>TAFFETAS</t>
  </si>
  <si>
    <t>TAFFIONS</t>
  </si>
  <si>
    <t>TAFFONIS</t>
  </si>
  <si>
    <t>TAFIOLES</t>
  </si>
  <si>
    <t>TAGALOGS</t>
  </si>
  <si>
    <t>TAGETTES</t>
  </si>
  <si>
    <t>TAGGAMES</t>
  </si>
  <si>
    <t>TAGGASSE</t>
  </si>
  <si>
    <t>TAGGATES</t>
  </si>
  <si>
    <t>TAGGERAI</t>
  </si>
  <si>
    <t>TAGGERAS</t>
  </si>
  <si>
    <t>TAGGEREZ</t>
  </si>
  <si>
    <t>TAGGIONS</t>
  </si>
  <si>
    <t>TAGUAMES</t>
  </si>
  <si>
    <t>TAGUASSE</t>
  </si>
  <si>
    <t>TAGUATES</t>
  </si>
  <si>
    <t>TAGUENET</t>
  </si>
  <si>
    <t>TAGUERAI</t>
  </si>
  <si>
    <t>TAGUERAS</t>
  </si>
  <si>
    <t>TAGUEREZ</t>
  </si>
  <si>
    <t>TAGUEURS</t>
  </si>
  <si>
    <t>TAGUEUSE</t>
  </si>
  <si>
    <t>TAGUIONS</t>
  </si>
  <si>
    <t>TAHITIEN</t>
  </si>
  <si>
    <t>TAILLADA</t>
  </si>
  <si>
    <t>TAILLADE</t>
  </si>
  <si>
    <t>TAILLAGE</t>
  </si>
  <si>
    <t>TAILLAIS</t>
  </si>
  <si>
    <t>TAILLAIT</t>
  </si>
  <si>
    <t>TAILLANT</t>
  </si>
  <si>
    <t>TAILLEES</t>
  </si>
  <si>
    <t>TAILLENT</t>
  </si>
  <si>
    <t>TAILLERA</t>
  </si>
  <si>
    <t>TAILLEUR</t>
  </si>
  <si>
    <t>TAILLIEZ</t>
  </si>
  <si>
    <t>TAILLOIR</t>
  </si>
  <si>
    <t>TAILLOLE</t>
  </si>
  <si>
    <t>TAILLONS</t>
  </si>
  <si>
    <t>TAIRIONS</t>
  </si>
  <si>
    <t>TAISEUSE</t>
  </si>
  <si>
    <t>TAISIONS</t>
  </si>
  <si>
    <t>TALAIENT</t>
  </si>
  <si>
    <t>TALAIRES</t>
  </si>
  <si>
    <t>TALALGIE</t>
  </si>
  <si>
    <t>TALAPOIN</t>
  </si>
  <si>
    <t>TALASSES</t>
  </si>
  <si>
    <t>TALEGGIO</t>
  </si>
  <si>
    <t>TALERAIS</t>
  </si>
  <si>
    <t>TALERAIT</t>
  </si>
  <si>
    <t>TALERENT</t>
  </si>
  <si>
    <t>TALERIEZ</t>
  </si>
  <si>
    <t>TALERONS</t>
  </si>
  <si>
    <t>TALERONT</t>
  </si>
  <si>
    <t>TALIBANE</t>
  </si>
  <si>
    <t>TALIBANS</t>
  </si>
  <si>
    <t>TALIPOTS</t>
  </si>
  <si>
    <t>TALISMAN</t>
  </si>
  <si>
    <t>TALITRES</t>
  </si>
  <si>
    <t>TALKSHOW</t>
  </si>
  <si>
    <t>TALLAGES</t>
  </si>
  <si>
    <t>TALLAMES</t>
  </si>
  <si>
    <t>TALLASSE</t>
  </si>
  <si>
    <t>TALLATES</t>
  </si>
  <si>
    <t>TALLERAI</t>
  </si>
  <si>
    <t>TALLERAS</t>
  </si>
  <si>
    <t>TALLEREZ</t>
  </si>
  <si>
    <t>TALLETHS</t>
  </si>
  <si>
    <t>TALLIONS</t>
  </si>
  <si>
    <t>TALLIPOT</t>
  </si>
  <si>
    <t>TALLITHS</t>
  </si>
  <si>
    <t>TALMOUSE</t>
  </si>
  <si>
    <t>TALOCHAI</t>
  </si>
  <si>
    <t>TALOCHAS</t>
  </si>
  <si>
    <t>TALOCHAT</t>
  </si>
  <si>
    <t>TALOCHEE</t>
  </si>
  <si>
    <t>TALOCHER</t>
  </si>
  <si>
    <t>TALOCHES</t>
  </si>
  <si>
    <t>TALOCHEZ</t>
  </si>
  <si>
    <t>TALONNAI</t>
  </si>
  <si>
    <t>TALONNAS</t>
  </si>
  <si>
    <t>TALONNAT</t>
  </si>
  <si>
    <t>TALONNEE</t>
  </si>
  <si>
    <t>TALONNER</t>
  </si>
  <si>
    <t>TALONNES</t>
  </si>
  <si>
    <t>TALONNEZ</t>
  </si>
  <si>
    <t>TALPACKS</t>
  </si>
  <si>
    <t>TALQUAGE</t>
  </si>
  <si>
    <t>TALQUAIS</t>
  </si>
  <si>
    <t>TALQUAIT</t>
  </si>
  <si>
    <t>TALQUANT</t>
  </si>
  <si>
    <t>TALQUEES</t>
  </si>
  <si>
    <t>TALQUENT</t>
  </si>
  <si>
    <t>TALQUERA</t>
  </si>
  <si>
    <t>TALQUEUX</t>
  </si>
  <si>
    <t>TALQUIEZ</t>
  </si>
  <si>
    <t>TALQUONS</t>
  </si>
  <si>
    <t>TALUTAGE</t>
  </si>
  <si>
    <t>TALUTAIS</t>
  </si>
  <si>
    <t>TALUTAIT</t>
  </si>
  <si>
    <t>TALUTANT</t>
  </si>
  <si>
    <t>TALUTEES</t>
  </si>
  <si>
    <t>TALUTENT</t>
  </si>
  <si>
    <t>TALUTERA</t>
  </si>
  <si>
    <t>TALUTIEZ</t>
  </si>
  <si>
    <t>TALUTONS</t>
  </si>
  <si>
    <t>TAMACHEQ</t>
  </si>
  <si>
    <t>TAMANDUA</t>
  </si>
  <si>
    <t>TAMANOIR</t>
  </si>
  <si>
    <t>TAMARAUS</t>
  </si>
  <si>
    <t>TAMARINS</t>
  </si>
  <si>
    <t>TAMAZIRT</t>
  </si>
  <si>
    <t>TAMBOURS</t>
  </si>
  <si>
    <t>TAMBOUYE</t>
  </si>
  <si>
    <t>TAMISAGE</t>
  </si>
  <si>
    <t>TAMISAIS</t>
  </si>
  <si>
    <t>TAMISAIT</t>
  </si>
  <si>
    <t>TAMISANT</t>
  </si>
  <si>
    <t>TAMISEES</t>
  </si>
  <si>
    <t>TAMISENT</t>
  </si>
  <si>
    <t>TAMISERA</t>
  </si>
  <si>
    <t>TAMISEUR</t>
  </si>
  <si>
    <t>TAMISIER</t>
  </si>
  <si>
    <t>TAMISIEZ</t>
  </si>
  <si>
    <t>TAMISONS</t>
  </si>
  <si>
    <t>TAMOULES</t>
  </si>
  <si>
    <t>TAMOURES</t>
  </si>
  <si>
    <t>TAMPICOS</t>
  </si>
  <si>
    <t>TAMPONNA</t>
  </si>
  <si>
    <t>TAMPONNE</t>
  </si>
  <si>
    <t>TANAGRAS</t>
  </si>
  <si>
    <t>TANAISIE</t>
  </si>
  <si>
    <t>TANCAMES</t>
  </si>
  <si>
    <t>TANCASSE</t>
  </si>
  <si>
    <t>TANCATES</t>
  </si>
  <si>
    <t>TANCERAI</t>
  </si>
  <si>
    <t>TANCERAS</t>
  </si>
  <si>
    <t>TANCEREZ</t>
  </si>
  <si>
    <t>TANCIONS</t>
  </si>
  <si>
    <t>TANDOORI</t>
  </si>
  <si>
    <t>TANDOORS</t>
  </si>
  <si>
    <t>TANGAGES</t>
  </si>
  <si>
    <t>TANGARAS</t>
  </si>
  <si>
    <t>TANGELOS</t>
  </si>
  <si>
    <t>TANGENCE</t>
  </si>
  <si>
    <t>TANGENTA</t>
  </si>
  <si>
    <t>TANGENTE</t>
  </si>
  <si>
    <t>TANGENTS</t>
  </si>
  <si>
    <t>TANGIBLE</t>
  </si>
  <si>
    <t>TANGRAMS</t>
  </si>
  <si>
    <t>TANGUAIS</t>
  </si>
  <si>
    <t>TANGUAIT</t>
  </si>
  <si>
    <t>TANGUANT</t>
  </si>
  <si>
    <t>TANGUENT</t>
  </si>
  <si>
    <t>TANGUERA</t>
  </si>
  <si>
    <t>TANGUERO</t>
  </si>
  <si>
    <t>TANGUIEZ</t>
  </si>
  <si>
    <t>TANGUONS</t>
  </si>
  <si>
    <t>TANIERES</t>
  </si>
  <si>
    <t>TANIQUES</t>
  </si>
  <si>
    <t>TANISAGE</t>
  </si>
  <si>
    <t>TANISAIS</t>
  </si>
  <si>
    <t>TANISAIT</t>
  </si>
  <si>
    <t>TANISANT</t>
  </si>
  <si>
    <t>TANISEES</t>
  </si>
  <si>
    <t>TANISENT</t>
  </si>
  <si>
    <t>TANISERA</t>
  </si>
  <si>
    <t>TANISIEZ</t>
  </si>
  <si>
    <t>TANISONS</t>
  </si>
  <si>
    <t>TANKISTE</t>
  </si>
  <si>
    <t>TANNAGES</t>
  </si>
  <si>
    <t>TANNAMES</t>
  </si>
  <si>
    <t>TANNANTE</t>
  </si>
  <si>
    <t>TANNANTS</t>
  </si>
  <si>
    <t>TANNASSE</t>
  </si>
  <si>
    <t>TANNATES</t>
  </si>
  <si>
    <t>TANNERAI</t>
  </si>
  <si>
    <t>TANNERAS</t>
  </si>
  <si>
    <t>TANNEREZ</t>
  </si>
  <si>
    <t>TANNERIE</t>
  </si>
  <si>
    <t>TANNEURS</t>
  </si>
  <si>
    <t>TANNEUSE</t>
  </si>
  <si>
    <t>TANNIONS</t>
  </si>
  <si>
    <t>TANNIQUE</t>
  </si>
  <si>
    <t>TANNISAI</t>
  </si>
  <si>
    <t>TANNISAS</t>
  </si>
  <si>
    <t>TANNISAT</t>
  </si>
  <si>
    <t>TANNISEE</t>
  </si>
  <si>
    <t>TANNISER</t>
  </si>
  <si>
    <t>TANNISES</t>
  </si>
  <si>
    <t>TANNISEZ</t>
  </si>
  <si>
    <t>TANTALES</t>
  </si>
  <si>
    <t>TANTIEME</t>
  </si>
  <si>
    <t>TANTINES</t>
  </si>
  <si>
    <t>TANTINET</t>
  </si>
  <si>
    <t>TANTOUSE</t>
  </si>
  <si>
    <t>TANTOUZE</t>
  </si>
  <si>
    <t>TAOISMES</t>
  </si>
  <si>
    <t>TAOISTES</t>
  </si>
  <si>
    <t>TAPAGEAI</t>
  </si>
  <si>
    <t>TAPAGEAS</t>
  </si>
  <si>
    <t>TAPAGEAT</t>
  </si>
  <si>
    <t>TAPAGENT</t>
  </si>
  <si>
    <t>TAPAGERA</t>
  </si>
  <si>
    <t>TAPAGEUR</t>
  </si>
  <si>
    <t>TAPAGIEZ</t>
  </si>
  <si>
    <t>TAPAIENT</t>
  </si>
  <si>
    <t>TAPANTES</t>
  </si>
  <si>
    <t>TAPASSES</t>
  </si>
  <si>
    <t>TAPECULS</t>
  </si>
  <si>
    <t>TAPEMENT</t>
  </si>
  <si>
    <t>TAPENADE</t>
  </si>
  <si>
    <t>TAPERAIS</t>
  </si>
  <si>
    <t>TAPERAIT</t>
  </si>
  <si>
    <t>TAPERENT</t>
  </si>
  <si>
    <t>TAPERIEZ</t>
  </si>
  <si>
    <t>TAPERONS</t>
  </si>
  <si>
    <t>TAPERONT</t>
  </si>
  <si>
    <t>TAPETTES</t>
  </si>
  <si>
    <t>TAPEUSES</t>
  </si>
  <si>
    <t>TAPINAIS</t>
  </si>
  <si>
    <t>TAPINAIT</t>
  </si>
  <si>
    <t>TAPINANT</t>
  </si>
  <si>
    <t>TAPINENT</t>
  </si>
  <si>
    <t>TAPINERA</t>
  </si>
  <si>
    <t>TAPINEUR</t>
  </si>
  <si>
    <t>TAPINIEZ</t>
  </si>
  <si>
    <t>TAPINOIS</t>
  </si>
  <si>
    <t>TAPINONS</t>
  </si>
  <si>
    <t>TAPIOCAS</t>
  </si>
  <si>
    <t>TAPIRAIS</t>
  </si>
  <si>
    <t>TAPIRAIT</t>
  </si>
  <si>
    <t>TAPIRENT</t>
  </si>
  <si>
    <t>TAPIRIEZ</t>
  </si>
  <si>
    <t>TAPIRONS</t>
  </si>
  <si>
    <t>TAPIRONT</t>
  </si>
  <si>
    <t>TAPISSAI</t>
  </si>
  <si>
    <t>TAPISSAS</t>
  </si>
  <si>
    <t>TAPISSAT</t>
  </si>
  <si>
    <t>TAPISSEE</t>
  </si>
  <si>
    <t>TAPISSER</t>
  </si>
  <si>
    <t>TAPISSES</t>
  </si>
  <si>
    <t>TAPISSEZ</t>
  </si>
  <si>
    <t>TAPOCHAI</t>
  </si>
  <si>
    <t>TAPOCHAS</t>
  </si>
  <si>
    <t>TAPOCHAT</t>
  </si>
  <si>
    <t>TAPOCHEE</t>
  </si>
  <si>
    <t>TAPOCHER</t>
  </si>
  <si>
    <t>TAPOCHES</t>
  </si>
  <si>
    <t>TAPOCHEZ</t>
  </si>
  <si>
    <t>TAPONNAI</t>
  </si>
  <si>
    <t>TAPONNAS</t>
  </si>
  <si>
    <t>TAPONNAT</t>
  </si>
  <si>
    <t>TAPONNEE</t>
  </si>
  <si>
    <t>TAPONNER</t>
  </si>
  <si>
    <t>TAPONNES</t>
  </si>
  <si>
    <t>TAPONNEZ</t>
  </si>
  <si>
    <t>TAPOTAGE</t>
  </si>
  <si>
    <t>TAPOTAIS</t>
  </si>
  <si>
    <t>TAPOTAIT</t>
  </si>
  <si>
    <t>TAPOTANT</t>
  </si>
  <si>
    <t>TAPOTEES</t>
  </si>
  <si>
    <t>TAPOTENT</t>
  </si>
  <si>
    <t>TAPOTERA</t>
  </si>
  <si>
    <t>TAPOTIEZ</t>
  </si>
  <si>
    <t>TAPOTONS</t>
  </si>
  <si>
    <t>TAQUAGES</t>
  </si>
  <si>
    <t>TAQUAMES</t>
  </si>
  <si>
    <t>TAQUASSE</t>
  </si>
  <si>
    <t>TAQUATES</t>
  </si>
  <si>
    <t>TAQUERAI</t>
  </si>
  <si>
    <t>TAQUERAS</t>
  </si>
  <si>
    <t>TAQUEREZ</t>
  </si>
  <si>
    <t>TAQUINAI</t>
  </si>
  <si>
    <t>TAQUINAS</t>
  </si>
  <si>
    <t>TAQUINAT</t>
  </si>
  <si>
    <t>TAQUINEE</t>
  </si>
  <si>
    <t>TAQUINER</t>
  </si>
  <si>
    <t>TAQUINES</t>
  </si>
  <si>
    <t>TAQUINEZ</t>
  </si>
  <si>
    <t>TAQUIONS</t>
  </si>
  <si>
    <t>TAQUOIRS</t>
  </si>
  <si>
    <t>TARAIENT</t>
  </si>
  <si>
    <t>TARARAGE</t>
  </si>
  <si>
    <t>TARASQUE</t>
  </si>
  <si>
    <t>TARASSES</t>
  </si>
  <si>
    <t>TARATATA</t>
  </si>
  <si>
    <t>TARAUDAI</t>
  </si>
  <si>
    <t>TARAUDAS</t>
  </si>
  <si>
    <t>TARAUDAT</t>
  </si>
  <si>
    <t>TARAUDEE</t>
  </si>
  <si>
    <t>TARAUDER</t>
  </si>
  <si>
    <t>TARAUDES</t>
  </si>
  <si>
    <t>TARAUDEZ</t>
  </si>
  <si>
    <t>TARBAISE</t>
  </si>
  <si>
    <t>TARBOUCH</t>
  </si>
  <si>
    <t>TARDAMES</t>
  </si>
  <si>
    <t>TARDASSE</t>
  </si>
  <si>
    <t>TARDATES</t>
  </si>
  <si>
    <t>TARDERAI</t>
  </si>
  <si>
    <t>TARDERAS</t>
  </si>
  <si>
    <t>TARDEREZ</t>
  </si>
  <si>
    <t>TARDIONS</t>
  </si>
  <si>
    <t>TARDIVES</t>
  </si>
  <si>
    <t>TARENTES</t>
  </si>
  <si>
    <t>TARENTIN</t>
  </si>
  <si>
    <t>TARERAIS</t>
  </si>
  <si>
    <t>TARERAIT</t>
  </si>
  <si>
    <t>TARERENT</t>
  </si>
  <si>
    <t>TARERIEZ</t>
  </si>
  <si>
    <t>TARERONS</t>
  </si>
  <si>
    <t>TARERONT</t>
  </si>
  <si>
    <t>TARGETTE</t>
  </si>
  <si>
    <t>TARGUAIS</t>
  </si>
  <si>
    <t>TARGUAIT</t>
  </si>
  <si>
    <t>TARGUANT</t>
  </si>
  <si>
    <t>TARGUEES</t>
  </si>
  <si>
    <t>TARGUENT</t>
  </si>
  <si>
    <t>TARGUERA</t>
  </si>
  <si>
    <t>TARGUIES</t>
  </si>
  <si>
    <t>TARGUIEZ</t>
  </si>
  <si>
    <t>TARGUONS</t>
  </si>
  <si>
    <t>TARIERES</t>
  </si>
  <si>
    <t>TARIFAIS</t>
  </si>
  <si>
    <t>TARIFAIT</t>
  </si>
  <si>
    <t>TARIFANT</t>
  </si>
  <si>
    <t>TARIFEES</t>
  </si>
  <si>
    <t>TARIFENT</t>
  </si>
  <si>
    <t>TARIFERA</t>
  </si>
  <si>
    <t>TARIFIAI</t>
  </si>
  <si>
    <t>TARIFIAS</t>
  </si>
  <si>
    <t>TARIFIAT</t>
  </si>
  <si>
    <t>TARIFIEE</t>
  </si>
  <si>
    <t>TARIFIER</t>
  </si>
  <si>
    <t>TARIFIES</t>
  </si>
  <si>
    <t>TARIFIEZ</t>
  </si>
  <si>
    <t>TARIFITE</t>
  </si>
  <si>
    <t>TARIFONS</t>
  </si>
  <si>
    <t>TARIRAIS</t>
  </si>
  <si>
    <t>TARIRAIT</t>
  </si>
  <si>
    <t>TARIRENT</t>
  </si>
  <si>
    <t>TARIRIEZ</t>
  </si>
  <si>
    <t>TARIRONS</t>
  </si>
  <si>
    <t>TARIRONT</t>
  </si>
  <si>
    <t>TARISSES</t>
  </si>
  <si>
    <t>TARISSEZ</t>
  </si>
  <si>
    <t>TARLOUSE</t>
  </si>
  <si>
    <t>TARLOUZE</t>
  </si>
  <si>
    <t>TARNAISE</t>
  </si>
  <si>
    <t>TAROTEES</t>
  </si>
  <si>
    <t>TAROTEUR</t>
  </si>
  <si>
    <t>TARSIENS</t>
  </si>
  <si>
    <t>TARSIERS</t>
  </si>
  <si>
    <t>TARTANES</t>
  </si>
  <si>
    <t>TARTARES</t>
  </si>
  <si>
    <t>TARTARIN</t>
  </si>
  <si>
    <t>TARTIMES</t>
  </si>
  <si>
    <t>TARTINAI</t>
  </si>
  <si>
    <t>TARTINAS</t>
  </si>
  <si>
    <t>TARTINAT</t>
  </si>
  <si>
    <t>TARTINEE</t>
  </si>
  <si>
    <t>TARTINER</t>
  </si>
  <si>
    <t>TARTINES</t>
  </si>
  <si>
    <t>TARTINEZ</t>
  </si>
  <si>
    <t>TARTIRAI</t>
  </si>
  <si>
    <t>TARTIRAS</t>
  </si>
  <si>
    <t>TARTIREZ</t>
  </si>
  <si>
    <t>TARTISSE</t>
  </si>
  <si>
    <t>TARTITES</t>
  </si>
  <si>
    <t>TARTRAGE</t>
  </si>
  <si>
    <t>TARTRATE</t>
  </si>
  <si>
    <t>TARTREES</t>
  </si>
  <si>
    <t>TARTREUX</t>
  </si>
  <si>
    <t>TARTUFES</t>
  </si>
  <si>
    <t>TARTUFFE</t>
  </si>
  <si>
    <t>TASSAGES</t>
  </si>
  <si>
    <t>TASSAMES</t>
  </si>
  <si>
    <t>TASSASSE</t>
  </si>
  <si>
    <t>TASSATES</t>
  </si>
  <si>
    <t>TASSEAUX</t>
  </si>
  <si>
    <t>TASSERAI</t>
  </si>
  <si>
    <t>TASSERAS</t>
  </si>
  <si>
    <t>TASSEREZ</t>
  </si>
  <si>
    <t>TASSETTE</t>
  </si>
  <si>
    <t>TASSILIS</t>
  </si>
  <si>
    <t>TASSIONS</t>
  </si>
  <si>
    <t>TASTEVIN</t>
  </si>
  <si>
    <t>TATAIENT</t>
  </si>
  <si>
    <t>TATASSES</t>
  </si>
  <si>
    <t>TATERAIS</t>
  </si>
  <si>
    <t>TATERAIT</t>
  </si>
  <si>
    <t>TATERENT</t>
  </si>
  <si>
    <t>TATERIEZ</t>
  </si>
  <si>
    <t>TATERONS</t>
  </si>
  <si>
    <t>TATERONT</t>
  </si>
  <si>
    <t>TATEUSES</t>
  </si>
  <si>
    <t>TATILLON</t>
  </si>
  <si>
    <t>TATONNAI</t>
  </si>
  <si>
    <t>TATONNAS</t>
  </si>
  <si>
    <t>TATONNAT</t>
  </si>
  <si>
    <t>TATONNER</t>
  </si>
  <si>
    <t>TATONNES</t>
  </si>
  <si>
    <t>TATONNEZ</t>
  </si>
  <si>
    <t>TATOUAGE</t>
  </si>
  <si>
    <t>TATOUAIS</t>
  </si>
  <si>
    <t>TATOUAIT</t>
  </si>
  <si>
    <t>TATOUANT</t>
  </si>
  <si>
    <t>TATOUEES</t>
  </si>
  <si>
    <t>TATOUENT</t>
  </si>
  <si>
    <t>TATOUERA</t>
  </si>
  <si>
    <t>TATOUEUR</t>
  </si>
  <si>
    <t>TATOUIEZ</t>
  </si>
  <si>
    <t>TATOUONS</t>
  </si>
  <si>
    <t>TAUDAMES</t>
  </si>
  <si>
    <t>TAUDASSE</t>
  </si>
  <si>
    <t>TAUDATES</t>
  </si>
  <si>
    <t>TAUDERAI</t>
  </si>
  <si>
    <t>TAUDERAS</t>
  </si>
  <si>
    <t>TAUDEREZ</t>
  </si>
  <si>
    <t>TAUDIONS</t>
  </si>
  <si>
    <t>TAULARDE</t>
  </si>
  <si>
    <t>TAULARDS</t>
  </si>
  <si>
    <t>TAULIERE</t>
  </si>
  <si>
    <t>TAULIERS</t>
  </si>
  <si>
    <t>TAUPAMES</t>
  </si>
  <si>
    <t>TAUPASSE</t>
  </si>
  <si>
    <t>TAUPATES</t>
  </si>
  <si>
    <t>TAUPERAI</t>
  </si>
  <si>
    <t>TAUPERAS</t>
  </si>
  <si>
    <t>TAUPEREZ</t>
  </si>
  <si>
    <t>TAUPIERE</t>
  </si>
  <si>
    <t>TAUPIERS</t>
  </si>
  <si>
    <t>TAUPINEE</t>
  </si>
  <si>
    <t>TAUPINES</t>
  </si>
  <si>
    <t>TAUPIONS</t>
  </si>
  <si>
    <t>TAUREAUX</t>
  </si>
  <si>
    <t>TAURIDES</t>
  </si>
  <si>
    <t>TAURINES</t>
  </si>
  <si>
    <t>TAVAIOLE</t>
  </si>
  <si>
    <t>TAVELAGE</t>
  </si>
  <si>
    <t>TAVELAIS</t>
  </si>
  <si>
    <t>TAVELAIT</t>
  </si>
  <si>
    <t>TAVELANT</t>
  </si>
  <si>
    <t>TAVELEES</t>
  </si>
  <si>
    <t>TAVELENT</t>
  </si>
  <si>
    <t>TAVELERA</t>
  </si>
  <si>
    <t>TAVELIEZ</t>
  </si>
  <si>
    <t>TAVELLES</t>
  </si>
  <si>
    <t>TAVELURE</t>
  </si>
  <si>
    <t>TAVERNES</t>
  </si>
  <si>
    <t>TAVILLON</t>
  </si>
  <si>
    <t>TAXABLES</t>
  </si>
  <si>
    <t>TAXACEES</t>
  </si>
  <si>
    <t>TAXAIENT</t>
  </si>
  <si>
    <t>TAXASSES</t>
  </si>
  <si>
    <t>TAXATEUR</t>
  </si>
  <si>
    <t>TAXATIFS</t>
  </si>
  <si>
    <t>TAXATION</t>
  </si>
  <si>
    <t>TAXATIVE</t>
  </si>
  <si>
    <t>TAXERAIS</t>
  </si>
  <si>
    <t>TAXERAIT</t>
  </si>
  <si>
    <t>TAXERENT</t>
  </si>
  <si>
    <t>TAXERIEZ</t>
  </si>
  <si>
    <t>TAXERONS</t>
  </si>
  <si>
    <t>TAXERONT</t>
  </si>
  <si>
    <t>TAXIGIRL</t>
  </si>
  <si>
    <t>TAXIMANS</t>
  </si>
  <si>
    <t>TAXINEES</t>
  </si>
  <si>
    <t>TAXISTES</t>
  </si>
  <si>
    <t>TAXIWAYS</t>
  </si>
  <si>
    <t>TAXODIER</t>
  </si>
  <si>
    <t>TAXODIUM</t>
  </si>
  <si>
    <t>TCHADIEN</t>
  </si>
  <si>
    <t>TCHADORS</t>
  </si>
  <si>
    <t>TCHADRIS</t>
  </si>
  <si>
    <t>TCHAPALO</t>
  </si>
  <si>
    <t>TCHATAIS</t>
  </si>
  <si>
    <t>TCHATAIT</t>
  </si>
  <si>
    <t>TCHATANT</t>
  </si>
  <si>
    <t>TCHATCHA</t>
  </si>
  <si>
    <t>TCHATCHE</t>
  </si>
  <si>
    <t>TCHATENT</t>
  </si>
  <si>
    <t>TCHATERA</t>
  </si>
  <si>
    <t>TCHATEUR</t>
  </si>
  <si>
    <t>TCHATIEZ</t>
  </si>
  <si>
    <t>TCHATONS</t>
  </si>
  <si>
    <t>TCHATTAI</t>
  </si>
  <si>
    <t>TCHATTAS</t>
  </si>
  <si>
    <t>TCHATTAT</t>
  </si>
  <si>
    <t>TCHATTER</t>
  </si>
  <si>
    <t>TCHATTES</t>
  </si>
  <si>
    <t>TCHATTEZ</t>
  </si>
  <si>
    <t>TCHEQUES</t>
  </si>
  <si>
    <t>TCHETNIK</t>
  </si>
  <si>
    <t>TCHITOLA</t>
  </si>
  <si>
    <t>TCHOULAI</t>
  </si>
  <si>
    <t>TCHOULAS</t>
  </si>
  <si>
    <t>TCHOULAT</t>
  </si>
  <si>
    <t>TCHOULER</t>
  </si>
  <si>
    <t>TCHOULES</t>
  </si>
  <si>
    <t>TCHOULEZ</t>
  </si>
  <si>
    <t>TEASINGS</t>
  </si>
  <si>
    <t>TECHNEME</t>
  </si>
  <si>
    <t>TECHNISA</t>
  </si>
  <si>
    <t>TECHNISE</t>
  </si>
  <si>
    <t>TECTITES</t>
  </si>
  <si>
    <t>TECTRICE</t>
  </si>
  <si>
    <t>TEENAGER</t>
  </si>
  <si>
    <t>TEESHIRT</t>
  </si>
  <si>
    <t>TEFILLIM</t>
  </si>
  <si>
    <t>TEFILLIN</t>
  </si>
  <si>
    <t>TEGUMENT</t>
  </si>
  <si>
    <t>TEIGNAIS</t>
  </si>
  <si>
    <t>TEIGNAIT</t>
  </si>
  <si>
    <t>TEIGNANT</t>
  </si>
  <si>
    <t>TEIGNENT</t>
  </si>
  <si>
    <t>TEIGNEUX</t>
  </si>
  <si>
    <t>TEIGNIEZ</t>
  </si>
  <si>
    <t>TEIGNONS</t>
  </si>
  <si>
    <t>TEILLAGE</t>
  </si>
  <si>
    <t>TEILLAIS</t>
  </si>
  <si>
    <t>TEILLAIT</t>
  </si>
  <si>
    <t>TEILLANT</t>
  </si>
  <si>
    <t>TEILLEES</t>
  </si>
  <si>
    <t>TEILLENT</t>
  </si>
  <si>
    <t>TEILLERA</t>
  </si>
  <si>
    <t>TEILLEUR</t>
  </si>
  <si>
    <t>TEILLIEZ</t>
  </si>
  <si>
    <t>TEILLONS</t>
  </si>
  <si>
    <t>TEINDRAI</t>
  </si>
  <si>
    <t>TEINDRAS</t>
  </si>
  <si>
    <t>TEINDREZ</t>
  </si>
  <si>
    <t>TEINTAIS</t>
  </si>
  <si>
    <t>TEINTAIT</t>
  </si>
  <si>
    <t>TEINTANT</t>
  </si>
  <si>
    <t>TEINTEES</t>
  </si>
  <si>
    <t>TEINTENT</t>
  </si>
  <si>
    <t>TEINTERA</t>
  </si>
  <si>
    <t>TEINTIEZ</t>
  </si>
  <si>
    <t>TEINTONS</t>
  </si>
  <si>
    <t>TEINTURE</t>
  </si>
  <si>
    <t>TEKNIVAL</t>
  </si>
  <si>
    <t>TEKTONIK</t>
  </si>
  <si>
    <t>TELAMONS</t>
  </si>
  <si>
    <t>TELEASTE</t>
  </si>
  <si>
    <t>TELECOMS</t>
  </si>
  <si>
    <t>TELECRAN</t>
  </si>
  <si>
    <t>TELEFILM</t>
  </si>
  <si>
    <t>TELEGUES</t>
  </si>
  <si>
    <t>TELEMARK</t>
  </si>
  <si>
    <t>TELEPAIE</t>
  </si>
  <si>
    <t>TELEPAYA</t>
  </si>
  <si>
    <t>TELEPAYE</t>
  </si>
  <si>
    <t>TELEPORT</t>
  </si>
  <si>
    <t>TELESKIS</t>
  </si>
  <si>
    <t>TELETELS</t>
  </si>
  <si>
    <t>TELETHON</t>
  </si>
  <si>
    <t>TELETYPE</t>
  </si>
  <si>
    <t>TELEVISA</t>
  </si>
  <si>
    <t>TELEVISE</t>
  </si>
  <si>
    <t>TELEXAIS</t>
  </si>
  <si>
    <t>TELEXAIT</t>
  </si>
  <si>
    <t>TELEXANT</t>
  </si>
  <si>
    <t>TELEXEES</t>
  </si>
  <si>
    <t>TELEXENT</t>
  </si>
  <si>
    <t>TELEXERA</t>
  </si>
  <si>
    <t>TELEXIEZ</t>
  </si>
  <si>
    <t>TELEXONS</t>
  </si>
  <si>
    <t>TELLIENS</t>
  </si>
  <si>
    <t>TELLIERE</t>
  </si>
  <si>
    <t>TELLINES</t>
  </si>
  <si>
    <t>TELLURES</t>
  </si>
  <si>
    <t>TELOCHES</t>
  </si>
  <si>
    <t>TELOGENE</t>
  </si>
  <si>
    <t>TELOMERE</t>
  </si>
  <si>
    <t>TELOUGOU</t>
  </si>
  <si>
    <t>TEMERITE</t>
  </si>
  <si>
    <t>TEMOIGNA</t>
  </si>
  <si>
    <t>TEMOIGNE</t>
  </si>
  <si>
    <t>TEMPERAI</t>
  </si>
  <si>
    <t>TEMPERAS</t>
  </si>
  <si>
    <t>TEMPERAT</t>
  </si>
  <si>
    <t>TEMPEREE</t>
  </si>
  <si>
    <t>TEMPERER</t>
  </si>
  <si>
    <t>TEMPERES</t>
  </si>
  <si>
    <t>TEMPEREZ</t>
  </si>
  <si>
    <t>TEMPETAI</t>
  </si>
  <si>
    <t>TEMPETAS</t>
  </si>
  <si>
    <t>TEMPETAT</t>
  </si>
  <si>
    <t>TEMPETER</t>
  </si>
  <si>
    <t>TEMPETES</t>
  </si>
  <si>
    <t>TEMPETEZ</t>
  </si>
  <si>
    <t>TEMPLIER</t>
  </si>
  <si>
    <t>TEMPORAL</t>
  </si>
  <si>
    <t>TEMPOREL</t>
  </si>
  <si>
    <t>TEMPURAS</t>
  </si>
  <si>
    <t>TENABLES</t>
  </si>
  <si>
    <t>TENACITE</t>
  </si>
  <si>
    <t>TENAIENT</t>
  </si>
  <si>
    <t>TENAILLA</t>
  </si>
  <si>
    <t>TENAILLE</t>
  </si>
  <si>
    <t>TENANTES</t>
  </si>
  <si>
    <t>TENDANCE</t>
  </si>
  <si>
    <t>TENDANTE</t>
  </si>
  <si>
    <t>TENDANTS</t>
  </si>
  <si>
    <t>TENDELLE</t>
  </si>
  <si>
    <t>TENDERIE</t>
  </si>
  <si>
    <t>TENDEURS</t>
  </si>
  <si>
    <t>TENDEUSE</t>
  </si>
  <si>
    <t>TENDIMES</t>
  </si>
  <si>
    <t>TENDIONS</t>
  </si>
  <si>
    <t>TENDISSE</t>
  </si>
  <si>
    <t>TENDITES</t>
  </si>
  <si>
    <t>TENDOIRS</t>
  </si>
  <si>
    <t>TENDRAIS</t>
  </si>
  <si>
    <t>TENDRAIT</t>
  </si>
  <si>
    <t>TENDRETE</t>
  </si>
  <si>
    <t>TENDRIEZ</t>
  </si>
  <si>
    <t>TENDRONS</t>
  </si>
  <si>
    <t>TENDRONT</t>
  </si>
  <si>
    <t>TENEBRES</t>
  </si>
  <si>
    <t>TENELIEN</t>
  </si>
  <si>
    <t>TENEMENT</t>
  </si>
  <si>
    <t>TENESMES</t>
  </si>
  <si>
    <t>TENEUSES</t>
  </si>
  <si>
    <t>TENIASIS</t>
  </si>
  <si>
    <t>TENICIDE</t>
  </si>
  <si>
    <t>TENIFUGE</t>
  </si>
  <si>
    <t>TENNESSE</t>
  </si>
  <si>
    <t>TENOISES</t>
  </si>
  <si>
    <t>TENONNAI</t>
  </si>
  <si>
    <t>TENONNAS</t>
  </si>
  <si>
    <t>TENONNAT</t>
  </si>
  <si>
    <t>TENONNEE</t>
  </si>
  <si>
    <t>TENONNER</t>
  </si>
  <si>
    <t>TENONNES</t>
  </si>
  <si>
    <t>TENONNEZ</t>
  </si>
  <si>
    <t>TENORINI</t>
  </si>
  <si>
    <t>TENORINO</t>
  </si>
  <si>
    <t>TENORISA</t>
  </si>
  <si>
    <t>TENORISE</t>
  </si>
  <si>
    <t>TENORITE</t>
  </si>
  <si>
    <t>TENSEURS</t>
  </si>
  <si>
    <t>TENSIONS</t>
  </si>
  <si>
    <t>TENTAMES</t>
  </si>
  <si>
    <t>TENTANTE</t>
  </si>
  <si>
    <t>TENTANTS</t>
  </si>
  <si>
    <t>TENTASSE</t>
  </si>
  <si>
    <t>TENTATES</t>
  </si>
  <si>
    <t>TENTERAI</t>
  </si>
  <si>
    <t>TENTERAS</t>
  </si>
  <si>
    <t>TENTEREZ</t>
  </si>
  <si>
    <t>TENTIONS</t>
  </si>
  <si>
    <t>TENTURES</t>
  </si>
  <si>
    <t>TENUITES</t>
  </si>
  <si>
    <t>TEOCALIS</t>
  </si>
  <si>
    <t>TEOCALLI</t>
  </si>
  <si>
    <t>TEPHRITE</t>
  </si>
  <si>
    <t>TEQUILAS</t>
  </si>
  <si>
    <t>TERAGONE</t>
  </si>
  <si>
    <t>TERANGAS</t>
  </si>
  <si>
    <t>TERASPIC</t>
  </si>
  <si>
    <t>TERATOME</t>
  </si>
  <si>
    <t>TERAWATT</t>
  </si>
  <si>
    <t>TERBINES</t>
  </si>
  <si>
    <t>TERBIUMS</t>
  </si>
  <si>
    <t>TERCAMES</t>
  </si>
  <si>
    <t>TERCASSE</t>
  </si>
  <si>
    <t>TERCATES</t>
  </si>
  <si>
    <t>TERCERAI</t>
  </si>
  <si>
    <t>TERCERAS</t>
  </si>
  <si>
    <t>TERCEREZ</t>
  </si>
  <si>
    <t>TERCIONS</t>
  </si>
  <si>
    <t>TERFESSE</t>
  </si>
  <si>
    <t>TERFEZES</t>
  </si>
  <si>
    <t>TERGALES</t>
  </si>
  <si>
    <t>TERGITES</t>
  </si>
  <si>
    <t>TERIYAKI</t>
  </si>
  <si>
    <t>TERLENKA</t>
  </si>
  <si>
    <t>TERMINAI</t>
  </si>
  <si>
    <t>TERMINAL</t>
  </si>
  <si>
    <t>TERMINAS</t>
  </si>
  <si>
    <t>TERMINAT</t>
  </si>
  <si>
    <t>TERMINEE</t>
  </si>
  <si>
    <t>TERMINER</t>
  </si>
  <si>
    <t>TERMINES</t>
  </si>
  <si>
    <t>TERMINEZ</t>
  </si>
  <si>
    <t>TERMINUS</t>
  </si>
  <si>
    <t>TERMITEE</t>
  </si>
  <si>
    <t>TERMITES</t>
  </si>
  <si>
    <t>TERNAIRE</t>
  </si>
  <si>
    <t>TERNIMES</t>
  </si>
  <si>
    <t>TERNIRAI</t>
  </si>
  <si>
    <t>TERNIRAS</t>
  </si>
  <si>
    <t>TERNIREZ</t>
  </si>
  <si>
    <t>TERNISSE</t>
  </si>
  <si>
    <t>TERNITES</t>
  </si>
  <si>
    <t>TERPENES</t>
  </si>
  <si>
    <t>TERPINES</t>
  </si>
  <si>
    <t>TERPINOL</t>
  </si>
  <si>
    <t>TERRAGES</t>
  </si>
  <si>
    <t>TERRAINS</t>
  </si>
  <si>
    <t>TERRAMES</t>
  </si>
  <si>
    <t>TERRAQUE</t>
  </si>
  <si>
    <t>TERRASSA</t>
  </si>
  <si>
    <t>TERRASSE</t>
  </si>
  <si>
    <t>TERRATES</t>
  </si>
  <si>
    <t>TERRAZZO</t>
  </si>
  <si>
    <t>TERREAUX</t>
  </si>
  <si>
    <t>TERRERAI</t>
  </si>
  <si>
    <t>TERRERAS</t>
  </si>
  <si>
    <t>TERREREZ</t>
  </si>
  <si>
    <t>TERREURS</t>
  </si>
  <si>
    <t>TERREUSE</t>
  </si>
  <si>
    <t>TERRIBLE</t>
  </si>
  <si>
    <t>TERRIENS</t>
  </si>
  <si>
    <t>TERRIERE</t>
  </si>
  <si>
    <t>TERRIERS</t>
  </si>
  <si>
    <t>TERRIFIA</t>
  </si>
  <si>
    <t>TERRIFIE</t>
  </si>
  <si>
    <t>TERRIMES</t>
  </si>
  <si>
    <t>TERRINEE</t>
  </si>
  <si>
    <t>TERRINES</t>
  </si>
  <si>
    <t>TERRIONS</t>
  </si>
  <si>
    <t>TERRIRAI</t>
  </si>
  <si>
    <t>TERRIRAS</t>
  </si>
  <si>
    <t>TERRIREZ</t>
  </si>
  <si>
    <t>TERRISSE</t>
  </si>
  <si>
    <t>TERRITES</t>
  </si>
  <si>
    <t>TERROIRS</t>
  </si>
  <si>
    <t>TERSAMES</t>
  </si>
  <si>
    <t>TERSASSE</t>
  </si>
  <si>
    <t>TERSATES</t>
  </si>
  <si>
    <t>TERSERAI</t>
  </si>
  <si>
    <t>TERSERAS</t>
  </si>
  <si>
    <t>TERSEREZ</t>
  </si>
  <si>
    <t>TERSIONS</t>
  </si>
  <si>
    <t>TERYLENE</t>
  </si>
  <si>
    <t>TERZETTO</t>
  </si>
  <si>
    <t>TESSELLE</t>
  </si>
  <si>
    <t>TESSERES</t>
  </si>
  <si>
    <t>TESTABLE</t>
  </si>
  <si>
    <t>TESTACEE</t>
  </si>
  <si>
    <t>TESTACES</t>
  </si>
  <si>
    <t>TESTAGES</t>
  </si>
  <si>
    <t>TESTAMES</t>
  </si>
  <si>
    <t>TESTASSE</t>
  </si>
  <si>
    <t>TESTATES</t>
  </si>
  <si>
    <t>TESTERAI</t>
  </si>
  <si>
    <t>TESTERAS</t>
  </si>
  <si>
    <t>TESTEREZ</t>
  </si>
  <si>
    <t>TESTEURS</t>
  </si>
  <si>
    <t>TESTEUSE</t>
  </si>
  <si>
    <t>TESTINGS</t>
  </si>
  <si>
    <t>TESTIONS</t>
  </si>
  <si>
    <t>TETAIENT</t>
  </si>
  <si>
    <t>TETANIES</t>
  </si>
  <si>
    <t>TETANISA</t>
  </si>
  <si>
    <t>TETANISE</t>
  </si>
  <si>
    <t>TETASSES</t>
  </si>
  <si>
    <t>TETERAIS</t>
  </si>
  <si>
    <t>TETERAIT</t>
  </si>
  <si>
    <t>TETERENT</t>
  </si>
  <si>
    <t>TETERIEZ</t>
  </si>
  <si>
    <t>TETERONS</t>
  </si>
  <si>
    <t>TETERONT</t>
  </si>
  <si>
    <t>TETIERES</t>
  </si>
  <si>
    <t>TETRADES</t>
  </si>
  <si>
    <t>TETRODES</t>
  </si>
  <si>
    <t>TETRODON</t>
  </si>
  <si>
    <t>TETROSES</t>
  </si>
  <si>
    <t>TEUFEURS</t>
  </si>
  <si>
    <t>TEUFEUSE</t>
  </si>
  <si>
    <t>TEUFTEUF</t>
  </si>
  <si>
    <t>TEUTONNE</t>
  </si>
  <si>
    <t>TEXTAMES</t>
  </si>
  <si>
    <t>TEXTASSE</t>
  </si>
  <si>
    <t>TEXTATES</t>
  </si>
  <si>
    <t>TEXTERAI</t>
  </si>
  <si>
    <t>TEXTERAS</t>
  </si>
  <si>
    <t>TEXTEREZ</t>
  </si>
  <si>
    <t>TEXTILES</t>
  </si>
  <si>
    <t>TEXTIONS</t>
  </si>
  <si>
    <t>TEXTOTAI</t>
  </si>
  <si>
    <t>TEXTOTAS</t>
  </si>
  <si>
    <t>TEXTOTAT</t>
  </si>
  <si>
    <t>TEXTOTEE</t>
  </si>
  <si>
    <t>TEXTOTER</t>
  </si>
  <si>
    <t>TEXTOTES</t>
  </si>
  <si>
    <t>TEXTOTEZ</t>
  </si>
  <si>
    <t>TEXTUELS</t>
  </si>
  <si>
    <t>TEXTURAI</t>
  </si>
  <si>
    <t>TEXTURAL</t>
  </si>
  <si>
    <t>TEXTURAS</t>
  </si>
  <si>
    <t>TEXTURAT</t>
  </si>
  <si>
    <t>TEXTUREE</t>
  </si>
  <si>
    <t>TEXTURER</t>
  </si>
  <si>
    <t>TEXTURES</t>
  </si>
  <si>
    <t>TEXTUREZ</t>
  </si>
  <si>
    <t>THALAMUS</t>
  </si>
  <si>
    <t>THALASSO</t>
  </si>
  <si>
    <t>THALLIUM</t>
  </si>
  <si>
    <t>THALWEGS</t>
  </si>
  <si>
    <t>THANATOS</t>
  </si>
  <si>
    <t>THAZARDS</t>
  </si>
  <si>
    <t>THEACEES</t>
  </si>
  <si>
    <t>THEATINS</t>
  </si>
  <si>
    <t>THEATRAL</t>
  </si>
  <si>
    <t>THEATRES</t>
  </si>
  <si>
    <t>THEBAIDE</t>
  </si>
  <si>
    <t>THEBAINE</t>
  </si>
  <si>
    <t>THEBAINS</t>
  </si>
  <si>
    <t>THEIERES</t>
  </si>
  <si>
    <t>THEISMES</t>
  </si>
  <si>
    <t>THEISTES</t>
  </si>
  <si>
    <t>THEORBES</t>
  </si>
  <si>
    <t>THEOREME</t>
  </si>
  <si>
    <t>THEORIES</t>
  </si>
  <si>
    <t>THEORISA</t>
  </si>
  <si>
    <t>THEORISE</t>
  </si>
  <si>
    <t>THERAPIE</t>
  </si>
  <si>
    <t>THERIENS</t>
  </si>
  <si>
    <t>THERMALE</t>
  </si>
  <si>
    <t>THERMAUX</t>
  </si>
  <si>
    <t>THERMIES</t>
  </si>
  <si>
    <t>THERMISA</t>
  </si>
  <si>
    <t>THERMISE</t>
  </si>
  <si>
    <t>THERMITE</t>
  </si>
  <si>
    <t>THESARDE</t>
  </si>
  <si>
    <t>THESARDS</t>
  </si>
  <si>
    <t>THETIQUE</t>
  </si>
  <si>
    <t>THEURGES</t>
  </si>
  <si>
    <t>THEURGIE</t>
  </si>
  <si>
    <t>THIAMINE</t>
  </si>
  <si>
    <t>THIAZINE</t>
  </si>
  <si>
    <t>THIAZOLE</t>
  </si>
  <si>
    <t>THIBAUDE</t>
  </si>
  <si>
    <t>THINITES</t>
  </si>
  <si>
    <t>THIOFENE</t>
  </si>
  <si>
    <t>THIONATE</t>
  </si>
  <si>
    <t>THIONINE</t>
  </si>
  <si>
    <t>THLASPIS</t>
  </si>
  <si>
    <t>THOMISES</t>
  </si>
  <si>
    <t>THOMISME</t>
  </si>
  <si>
    <t>THOMISTE</t>
  </si>
  <si>
    <t>THONAIRE</t>
  </si>
  <si>
    <t>THONIERE</t>
  </si>
  <si>
    <t>THONIERS</t>
  </si>
  <si>
    <t>THONINES</t>
  </si>
  <si>
    <t>THORINES</t>
  </si>
  <si>
    <t>THORITES</t>
  </si>
  <si>
    <t>THORIUMS</t>
  </si>
  <si>
    <t>THRIDACE</t>
  </si>
  <si>
    <t>THRILLER</t>
  </si>
  <si>
    <t>THROMBUS</t>
  </si>
  <si>
    <t>THULIUMS</t>
  </si>
  <si>
    <t>THYIADES</t>
  </si>
  <si>
    <t>THYMINES</t>
  </si>
  <si>
    <t>THYMIQUE</t>
  </si>
  <si>
    <t>THYMOMES</t>
  </si>
  <si>
    <t>THYROIDE</t>
  </si>
  <si>
    <t>TIBERIEN</t>
  </si>
  <si>
    <t>TIBETAIN</t>
  </si>
  <si>
    <t>TIBIALES</t>
  </si>
  <si>
    <t>TIBOUREN</t>
  </si>
  <si>
    <t>TICTAQUA</t>
  </si>
  <si>
    <t>TICTAQUE</t>
  </si>
  <si>
    <t>TIDIANES</t>
  </si>
  <si>
    <t>TIDJANES</t>
  </si>
  <si>
    <t>TIEBREAK</t>
  </si>
  <si>
    <t>TIEDASSE</t>
  </si>
  <si>
    <t>TIEDEURS</t>
  </si>
  <si>
    <t>TIEDIMES</t>
  </si>
  <si>
    <t>TIEDIRAI</t>
  </si>
  <si>
    <t>TIEDIRAS</t>
  </si>
  <si>
    <t>TIEDIREZ</t>
  </si>
  <si>
    <t>TIEDISSE</t>
  </si>
  <si>
    <t>TIEDITES</t>
  </si>
  <si>
    <t>TIENDRAI</t>
  </si>
  <si>
    <t>TIENDRAS</t>
  </si>
  <si>
    <t>TIENDREZ</t>
  </si>
  <si>
    <t>TIENNENT</t>
  </si>
  <si>
    <t>TIERCAGE</t>
  </si>
  <si>
    <t>TIERCAIS</t>
  </si>
  <si>
    <t>TIERCAIT</t>
  </si>
  <si>
    <t>TIERCANT</t>
  </si>
  <si>
    <t>TIERCEES</t>
  </si>
  <si>
    <t>TIERCENT</t>
  </si>
  <si>
    <t>TIERCERA</t>
  </si>
  <si>
    <t>TIERCIEZ</t>
  </si>
  <si>
    <t>TIERCONS</t>
  </si>
  <si>
    <t>TIFINAGH</t>
  </si>
  <si>
    <t>TIGEAMES</t>
  </si>
  <si>
    <t>TIGEASSE</t>
  </si>
  <si>
    <t>TIGEATES</t>
  </si>
  <si>
    <t>TIGELLES</t>
  </si>
  <si>
    <t>TIGERAIS</t>
  </si>
  <si>
    <t>TIGERAIT</t>
  </si>
  <si>
    <t>TIGERENT</t>
  </si>
  <si>
    <t>TIGERIEZ</t>
  </si>
  <si>
    <t>TIGERONS</t>
  </si>
  <si>
    <t>TIGERONT</t>
  </si>
  <si>
    <t>TIGETTES</t>
  </si>
  <si>
    <t>TIGLONNE</t>
  </si>
  <si>
    <t>TIGNASSE</t>
  </si>
  <si>
    <t>TIGRAMES</t>
  </si>
  <si>
    <t>TIGRASSE</t>
  </si>
  <si>
    <t>TIGRATES</t>
  </si>
  <si>
    <t>TIGRERAI</t>
  </si>
  <si>
    <t>TIGRERAS</t>
  </si>
  <si>
    <t>TIGREREZ</t>
  </si>
  <si>
    <t>TIGRESSE</t>
  </si>
  <si>
    <t>TIGRIDIA</t>
  </si>
  <si>
    <t>TIGRIDIE</t>
  </si>
  <si>
    <t>TIGRIGNA</t>
  </si>
  <si>
    <t>TIGRIONS</t>
  </si>
  <si>
    <t>TIGRONNE</t>
  </si>
  <si>
    <t>TIGRURES</t>
  </si>
  <si>
    <t>TIGUIDOU</t>
  </si>
  <si>
    <t>TILAPIAS</t>
  </si>
  <si>
    <t>TILBURYS</t>
  </si>
  <si>
    <t>TILIACEE</t>
  </si>
  <si>
    <t>TILLAGES</t>
  </si>
  <si>
    <t>TILLAMES</t>
  </si>
  <si>
    <t>TILLASSE</t>
  </si>
  <si>
    <t>TILLATES</t>
  </si>
  <si>
    <t>TILLERAI</t>
  </si>
  <si>
    <t>TILLERAS</t>
  </si>
  <si>
    <t>TILLEREZ</t>
  </si>
  <si>
    <t>TILLEULS</t>
  </si>
  <si>
    <t>TILLEURS</t>
  </si>
  <si>
    <t>TILLEUSE</t>
  </si>
  <si>
    <t>TILLIONS</t>
  </si>
  <si>
    <t>TILTAMES</t>
  </si>
  <si>
    <t>TILTASSE</t>
  </si>
  <si>
    <t>TILTATES</t>
  </si>
  <si>
    <t>TILTERAI</t>
  </si>
  <si>
    <t>TILTERAS</t>
  </si>
  <si>
    <t>TILTEREZ</t>
  </si>
  <si>
    <t>TILTIONS</t>
  </si>
  <si>
    <t>TIMBALES</t>
  </si>
  <si>
    <t>TIMBRAGE</t>
  </si>
  <si>
    <t>TIMBRAIS</t>
  </si>
  <si>
    <t>TIMBRAIT</t>
  </si>
  <si>
    <t>TIMBRANT</t>
  </si>
  <si>
    <t>TIMBREES</t>
  </si>
  <si>
    <t>TIMBRENT</t>
  </si>
  <si>
    <t>TIMBRERA</t>
  </si>
  <si>
    <t>TIMBREUR</t>
  </si>
  <si>
    <t>TIMBRIEZ</t>
  </si>
  <si>
    <t>TIMBRONS</t>
  </si>
  <si>
    <t>TIMIDITE</t>
  </si>
  <si>
    <t>TIMONIER</t>
  </si>
  <si>
    <t>TIMORAIS</t>
  </si>
  <si>
    <t>TIMOREES</t>
  </si>
  <si>
    <t>TINAMOUS</t>
  </si>
  <si>
    <t>TINEIDES</t>
  </si>
  <si>
    <t>TINETTES</t>
  </si>
  <si>
    <t>TINSSENT</t>
  </si>
  <si>
    <t>TINSSIEZ</t>
  </si>
  <si>
    <t>TINTAMES</t>
  </si>
  <si>
    <t>TINTASSE</t>
  </si>
  <si>
    <t>TINTATES</t>
  </si>
  <si>
    <t>TINTEBIN</t>
  </si>
  <si>
    <t>TINTERAI</t>
  </si>
  <si>
    <t>TINTERAS</t>
  </si>
  <si>
    <t>TINTEREZ</t>
  </si>
  <si>
    <t>TINTIONS</t>
  </si>
  <si>
    <t>TINTOUIN</t>
  </si>
  <si>
    <t>TIPAIENT</t>
  </si>
  <si>
    <t>TIPASSES</t>
  </si>
  <si>
    <t>TIPERAIS</t>
  </si>
  <si>
    <t>TIPERAIT</t>
  </si>
  <si>
    <t>TIPERENT</t>
  </si>
  <si>
    <t>TIPERIEZ</t>
  </si>
  <si>
    <t>TIPERONS</t>
  </si>
  <si>
    <t>TIPERONT</t>
  </si>
  <si>
    <t>TIPPAMES</t>
  </si>
  <si>
    <t>TIPPASSE</t>
  </si>
  <si>
    <t>TIPPATES</t>
  </si>
  <si>
    <t>TIPPERAI</t>
  </si>
  <si>
    <t>TIPPERAS</t>
  </si>
  <si>
    <t>TIPPEREZ</t>
  </si>
  <si>
    <t>TIPPIONS</t>
  </si>
  <si>
    <t>TIQUAMES</t>
  </si>
  <si>
    <t>TIQUASSE</t>
  </si>
  <si>
    <t>TIQUATES</t>
  </si>
  <si>
    <t>TIQUERAI</t>
  </si>
  <si>
    <t>TIQUERAS</t>
  </si>
  <si>
    <t>TIQUEREZ</t>
  </si>
  <si>
    <t>TIQUETEE</t>
  </si>
  <si>
    <t>TIQUETES</t>
  </si>
  <si>
    <t>TIQUEURS</t>
  </si>
  <si>
    <t>TIQUEUSE</t>
  </si>
  <si>
    <t>TIQUIONS</t>
  </si>
  <si>
    <t>TIRAIENT</t>
  </si>
  <si>
    <t>TIRAILLA</t>
  </si>
  <si>
    <t>TIRAILLE</t>
  </si>
  <si>
    <t>TIRAMISU</t>
  </si>
  <si>
    <t>TIRANAIS</t>
  </si>
  <si>
    <t>TIRASSES</t>
  </si>
  <si>
    <t>TIREFOND</t>
  </si>
  <si>
    <t>TIRELIRE</t>
  </si>
  <si>
    <t>TIRERAIT</t>
  </si>
  <si>
    <t>TIRERENT</t>
  </si>
  <si>
    <t>TIRERIEZ</t>
  </si>
  <si>
    <t>TIRERONS</t>
  </si>
  <si>
    <t>TIRERONT</t>
  </si>
  <si>
    <t>TIRETTES</t>
  </si>
  <si>
    <t>TIREUSES</t>
  </si>
  <si>
    <t>TISAIENT</t>
  </si>
  <si>
    <t>TISASSES</t>
  </si>
  <si>
    <t>TISERAIS</t>
  </si>
  <si>
    <t>TISERAIT</t>
  </si>
  <si>
    <t>TISERENT</t>
  </si>
  <si>
    <t>TISERIEZ</t>
  </si>
  <si>
    <t>TISERONS</t>
  </si>
  <si>
    <t>TISERONT</t>
  </si>
  <si>
    <t>TISONNAI</t>
  </si>
  <si>
    <t>TISONNAS</t>
  </si>
  <si>
    <t>TISONNAT</t>
  </si>
  <si>
    <t>TISONNEE</t>
  </si>
  <si>
    <t>TISONNER</t>
  </si>
  <si>
    <t>TISONNES</t>
  </si>
  <si>
    <t>TISONNEZ</t>
  </si>
  <si>
    <t>TISSAGES</t>
  </si>
  <si>
    <t>TISSAMES</t>
  </si>
  <si>
    <t>TISSASSE</t>
  </si>
  <si>
    <t>TISSATES</t>
  </si>
  <si>
    <t>TISSERAI</t>
  </si>
  <si>
    <t>TISSERAS</t>
  </si>
  <si>
    <t>TISSEREZ</t>
  </si>
  <si>
    <t>TISSERIN</t>
  </si>
  <si>
    <t>TISSEURS</t>
  </si>
  <si>
    <t>TISSEUSE</t>
  </si>
  <si>
    <t>TISSIONS</t>
  </si>
  <si>
    <t>TISSURES</t>
  </si>
  <si>
    <t>TITANEES</t>
  </si>
  <si>
    <t>TITILLAI</t>
  </si>
  <si>
    <t>TITILLAS</t>
  </si>
  <si>
    <t>TITILLAT</t>
  </si>
  <si>
    <t>TITILLEE</t>
  </si>
  <si>
    <t>TITILLER</t>
  </si>
  <si>
    <t>TITILLES</t>
  </si>
  <si>
    <t>TITILLEZ</t>
  </si>
  <si>
    <t>TITISMES</t>
  </si>
  <si>
    <t>TITISTES</t>
  </si>
  <si>
    <t>TITRAGES</t>
  </si>
  <si>
    <t>TITRAMES</t>
  </si>
  <si>
    <t>TITRASSE</t>
  </si>
  <si>
    <t>TITRATES</t>
  </si>
  <si>
    <t>TITRERAI</t>
  </si>
  <si>
    <t>TITRERAS</t>
  </si>
  <si>
    <t>TITREREZ</t>
  </si>
  <si>
    <t>TITREURS</t>
  </si>
  <si>
    <t>TITREUSE</t>
  </si>
  <si>
    <t>TITRIONS</t>
  </si>
  <si>
    <t>TITRISAI</t>
  </si>
  <si>
    <t>TITRISAS</t>
  </si>
  <si>
    <t>TITRISAT</t>
  </si>
  <si>
    <t>TITRISEE</t>
  </si>
  <si>
    <t>TITRISER</t>
  </si>
  <si>
    <t>TITRISES</t>
  </si>
  <si>
    <t>TITRISEZ</t>
  </si>
  <si>
    <t>TITUBAIS</t>
  </si>
  <si>
    <t>TITUBAIT</t>
  </si>
  <si>
    <t>TITUBANT</t>
  </si>
  <si>
    <t>TITUBENT</t>
  </si>
  <si>
    <t>TITUBERA</t>
  </si>
  <si>
    <t>TITUBIEZ</t>
  </si>
  <si>
    <t>TITUBONS</t>
  </si>
  <si>
    <t>TOARCIEN</t>
  </si>
  <si>
    <t>TOASTAIS</t>
  </si>
  <si>
    <t>TOASTAIT</t>
  </si>
  <si>
    <t>TOASTANT</t>
  </si>
  <si>
    <t>TOASTEES</t>
  </si>
  <si>
    <t>TOASTENT</t>
  </si>
  <si>
    <t>TOASTERA</t>
  </si>
  <si>
    <t>TOASTERS</t>
  </si>
  <si>
    <t>TOASTEUR</t>
  </si>
  <si>
    <t>TOASTIEZ</t>
  </si>
  <si>
    <t>TOASTONS</t>
  </si>
  <si>
    <t>TOBOGGAN</t>
  </si>
  <si>
    <t>TOCANTES</t>
  </si>
  <si>
    <t>TOCARDES</t>
  </si>
  <si>
    <t>TOCCATAS</t>
  </si>
  <si>
    <t>TOCSONNE</t>
  </si>
  <si>
    <t>TOGOLAIS</t>
  </si>
  <si>
    <t>TOHUBOHU</t>
  </si>
  <si>
    <t>TOILAGES</t>
  </si>
  <si>
    <t>TOILAMES</t>
  </si>
  <si>
    <t>TOILASSE</t>
  </si>
  <si>
    <t>TOILATES</t>
  </si>
  <si>
    <t>TOILERAI</t>
  </si>
  <si>
    <t>TOILERAS</t>
  </si>
  <si>
    <t>TOILEREZ</t>
  </si>
  <si>
    <t>TOILERIE</t>
  </si>
  <si>
    <t>TOILETTA</t>
  </si>
  <si>
    <t>TOILETTE</t>
  </si>
  <si>
    <t>TOILEUSE</t>
  </si>
  <si>
    <t>TOILIERE</t>
  </si>
  <si>
    <t>TOILIERS</t>
  </si>
  <si>
    <t>TOILIONS</t>
  </si>
  <si>
    <t>TOISAMES</t>
  </si>
  <si>
    <t>TOISASSE</t>
  </si>
  <si>
    <t>TOISATES</t>
  </si>
  <si>
    <t>TOISERAI</t>
  </si>
  <si>
    <t>TOISERAS</t>
  </si>
  <si>
    <t>TOISEREZ</t>
  </si>
  <si>
    <t>TOISIONS</t>
  </si>
  <si>
    <t>TOITURES</t>
  </si>
  <si>
    <t>TOKAMAKS</t>
  </si>
  <si>
    <t>TOKOMAKS</t>
  </si>
  <si>
    <t>TOKYOITE</t>
  </si>
  <si>
    <t>TOKYOTES</t>
  </si>
  <si>
    <t>TOLAIENT</t>
  </si>
  <si>
    <t>TOLARDES</t>
  </si>
  <si>
    <t>TOLASSES</t>
  </si>
  <si>
    <t>TOLERAIS</t>
  </si>
  <si>
    <t>TOLERAIT</t>
  </si>
  <si>
    <t>TOLERANT</t>
  </si>
  <si>
    <t>TOLEREES</t>
  </si>
  <si>
    <t>TOLERENT</t>
  </si>
  <si>
    <t>TOLERERA</t>
  </si>
  <si>
    <t>TOLERIES</t>
  </si>
  <si>
    <t>TOLERIEZ</t>
  </si>
  <si>
    <t>TOLERONS</t>
  </si>
  <si>
    <t>TOLERONT</t>
  </si>
  <si>
    <t>TOLIERES</t>
  </si>
  <si>
    <t>TOLTEQUE</t>
  </si>
  <si>
    <t>TOLUENES</t>
  </si>
  <si>
    <t>TOMAHAWK</t>
  </si>
  <si>
    <t>TOMAIENT</t>
  </si>
  <si>
    <t>TOMAISON</t>
  </si>
  <si>
    <t>TOMASSES</t>
  </si>
  <si>
    <t>TOMATEES</t>
  </si>
  <si>
    <t>TOMAWAKS</t>
  </si>
  <si>
    <t>TOMBALES</t>
  </si>
  <si>
    <t>TOMBAMES</t>
  </si>
  <si>
    <t>TOMBANTE</t>
  </si>
  <si>
    <t>TOMBANTS</t>
  </si>
  <si>
    <t>TOMBASSE</t>
  </si>
  <si>
    <t>TOMBATES</t>
  </si>
  <si>
    <t>TOMBEAUX</t>
  </si>
  <si>
    <t>TOMBELLE</t>
  </si>
  <si>
    <t>TOMBERAI</t>
  </si>
  <si>
    <t>TOMBERAS</t>
  </si>
  <si>
    <t>TOMBEREZ</t>
  </si>
  <si>
    <t>TOMBEURS</t>
  </si>
  <si>
    <t>TOMBEUSE</t>
  </si>
  <si>
    <t>TOMBIONS</t>
  </si>
  <si>
    <t>TOMBOLAS</t>
  </si>
  <si>
    <t>TOMBOLOS</t>
  </si>
  <si>
    <t>TOMERAIS</t>
  </si>
  <si>
    <t>TOMERAIT</t>
  </si>
  <si>
    <t>TOMERENT</t>
  </si>
  <si>
    <t>TOMERIEZ</t>
  </si>
  <si>
    <t>TOMERONS</t>
  </si>
  <si>
    <t>TOMERONT</t>
  </si>
  <si>
    <t>TOMETTES</t>
  </si>
  <si>
    <t>TOMIENNE</t>
  </si>
  <si>
    <t>TOMMETTE</t>
  </si>
  <si>
    <t>TONALITE</t>
  </si>
  <si>
    <t>TONDAGES</t>
  </si>
  <si>
    <t>TONDEURS</t>
  </si>
  <si>
    <t>TONDEUSE</t>
  </si>
  <si>
    <t>TONDIMES</t>
  </si>
  <si>
    <t>TONDIONS</t>
  </si>
  <si>
    <t>TONDISSE</t>
  </si>
  <si>
    <t>TONDITES</t>
  </si>
  <si>
    <t>TONDRAIS</t>
  </si>
  <si>
    <t>TONDRAIT</t>
  </si>
  <si>
    <t>TONDRIEZ</t>
  </si>
  <si>
    <t>TONDRONS</t>
  </si>
  <si>
    <t>TONDRONT</t>
  </si>
  <si>
    <t>TONGIENS</t>
  </si>
  <si>
    <t>TONGRIEN</t>
  </si>
  <si>
    <t>TONGROIS</t>
  </si>
  <si>
    <t>TONGUIEN</t>
  </si>
  <si>
    <t>TONICITE</t>
  </si>
  <si>
    <t>TONIFIAI</t>
  </si>
  <si>
    <t>TONIFIAS</t>
  </si>
  <si>
    <t>TONIFIAT</t>
  </si>
  <si>
    <t>TONIFIEE</t>
  </si>
  <si>
    <t>TONIFIER</t>
  </si>
  <si>
    <t>TONIFIES</t>
  </si>
  <si>
    <t>TONIFIEZ</t>
  </si>
  <si>
    <t>TONIQUES</t>
  </si>
  <si>
    <t>TONITRUA</t>
  </si>
  <si>
    <t>TONITRUE</t>
  </si>
  <si>
    <t>TONLIEUX</t>
  </si>
  <si>
    <t>TONNAGES</t>
  </si>
  <si>
    <t>TONNAMES</t>
  </si>
  <si>
    <t>TONNANTE</t>
  </si>
  <si>
    <t>TONNANTS</t>
  </si>
  <si>
    <t>TONNASSE</t>
  </si>
  <si>
    <t>TONNATES</t>
  </si>
  <si>
    <t>TONNEAUX</t>
  </si>
  <si>
    <t>TONNELET</t>
  </si>
  <si>
    <t>TONNELLE</t>
  </si>
  <si>
    <t>TONNERAI</t>
  </si>
  <si>
    <t>TONNERAS</t>
  </si>
  <si>
    <t>TONNEREZ</t>
  </si>
  <si>
    <t>TONNERRE</t>
  </si>
  <si>
    <t>TONNIONS</t>
  </si>
  <si>
    <t>TONSILLE</t>
  </si>
  <si>
    <t>TONSURAI</t>
  </si>
  <si>
    <t>TONSURAS</t>
  </si>
  <si>
    <t>TONSURAT</t>
  </si>
  <si>
    <t>TONSUREE</t>
  </si>
  <si>
    <t>TONSURER</t>
  </si>
  <si>
    <t>TONSURES</t>
  </si>
  <si>
    <t>TONSUREZ</t>
  </si>
  <si>
    <t>TONTINAI</t>
  </si>
  <si>
    <t>TONTINAS</t>
  </si>
  <si>
    <t>TONTINAT</t>
  </si>
  <si>
    <t>TONTINEE</t>
  </si>
  <si>
    <t>TONTINER</t>
  </si>
  <si>
    <t>TONTINES</t>
  </si>
  <si>
    <t>TONTINEZ</t>
  </si>
  <si>
    <t>TONTISSE</t>
  </si>
  <si>
    <t>TONTURES</t>
  </si>
  <si>
    <t>TOPAIENT</t>
  </si>
  <si>
    <t>TOPASSES</t>
  </si>
  <si>
    <t>TOPERAIS</t>
  </si>
  <si>
    <t>TOPERAIT</t>
  </si>
  <si>
    <t>TOPERENT</t>
  </si>
  <si>
    <t>TOPERIEZ</t>
  </si>
  <si>
    <t>TOPERONS</t>
  </si>
  <si>
    <t>TOPERONT</t>
  </si>
  <si>
    <t>TOPETTES</t>
  </si>
  <si>
    <t>TOPEUSES</t>
  </si>
  <si>
    <t>TOPHACEE</t>
  </si>
  <si>
    <t>TOPHACES</t>
  </si>
  <si>
    <t>TOPIAIRE</t>
  </si>
  <si>
    <t>TOPIQUES</t>
  </si>
  <si>
    <t>TOPONYME</t>
  </si>
  <si>
    <t>TOPPINGS</t>
  </si>
  <si>
    <t>TOQUADES</t>
  </si>
  <si>
    <t>TOQUAMES</t>
  </si>
  <si>
    <t>TOQUANTE</t>
  </si>
  <si>
    <t>TOQUARDE</t>
  </si>
  <si>
    <t>TOQUARDS</t>
  </si>
  <si>
    <t>TOQUASSE</t>
  </si>
  <si>
    <t>TOQUATES</t>
  </si>
  <si>
    <t>TOQUERAI</t>
  </si>
  <si>
    <t>TOQUERAS</t>
  </si>
  <si>
    <t>TOQUEREZ</t>
  </si>
  <si>
    <t>TOQUIONS</t>
  </si>
  <si>
    <t>TORAILLA</t>
  </si>
  <si>
    <t>TORAILLE</t>
  </si>
  <si>
    <t>TORBALLS</t>
  </si>
  <si>
    <t>TORCHAIS</t>
  </si>
  <si>
    <t>TORCHAIT</t>
  </si>
  <si>
    <t>TORCHANT</t>
  </si>
  <si>
    <t>TORCHEES</t>
  </si>
  <si>
    <t>TORCHENT</t>
  </si>
  <si>
    <t>TORCHERA</t>
  </si>
  <si>
    <t>TORCHERE</t>
  </si>
  <si>
    <t>TORCHIEZ</t>
  </si>
  <si>
    <t>TORCHONS</t>
  </si>
  <si>
    <t>TORDAGES</t>
  </si>
  <si>
    <t>TORDANTE</t>
  </si>
  <si>
    <t>TORDANTS</t>
  </si>
  <si>
    <t>TORDEURS</t>
  </si>
  <si>
    <t>TORDEUSE</t>
  </si>
  <si>
    <t>TORDIMES</t>
  </si>
  <si>
    <t>TORDIONS</t>
  </si>
  <si>
    <t>TORDISSE</t>
  </si>
  <si>
    <t>TORDITES</t>
  </si>
  <si>
    <t>TORDOIRS</t>
  </si>
  <si>
    <t>TORDRAIS</t>
  </si>
  <si>
    <t>TORDRAIT</t>
  </si>
  <si>
    <t>TORDRIEZ</t>
  </si>
  <si>
    <t>TORDRONS</t>
  </si>
  <si>
    <t>TORDRONT</t>
  </si>
  <si>
    <t>TOREADOR</t>
  </si>
  <si>
    <t>TOREAMES</t>
  </si>
  <si>
    <t>TOREASSE</t>
  </si>
  <si>
    <t>TOREATES</t>
  </si>
  <si>
    <t>TOREERAI</t>
  </si>
  <si>
    <t>TOREERAS</t>
  </si>
  <si>
    <t>TOREEREZ</t>
  </si>
  <si>
    <t>TOREIONS</t>
  </si>
  <si>
    <t>TORGNOLE</t>
  </si>
  <si>
    <t>TORIQUES</t>
  </si>
  <si>
    <t>TORNADES</t>
  </si>
  <si>
    <t>TOROIDAL</t>
  </si>
  <si>
    <t>TORONNAI</t>
  </si>
  <si>
    <t>TORONNAS</t>
  </si>
  <si>
    <t>TORONNAT</t>
  </si>
  <si>
    <t>TORONNEE</t>
  </si>
  <si>
    <t>TORONNER</t>
  </si>
  <si>
    <t>TORONNES</t>
  </si>
  <si>
    <t>TORONNEZ</t>
  </si>
  <si>
    <t>TORPEDOS</t>
  </si>
  <si>
    <t>TORPEURS</t>
  </si>
  <si>
    <t>TORPIDES</t>
  </si>
  <si>
    <t>TORPILLA</t>
  </si>
  <si>
    <t>TORPILLE</t>
  </si>
  <si>
    <t>TORREFIA</t>
  </si>
  <si>
    <t>TORREFIE</t>
  </si>
  <si>
    <t>TORRENTS</t>
  </si>
  <si>
    <t>TORRIDES</t>
  </si>
  <si>
    <t>TORSADAI</t>
  </si>
  <si>
    <t>TORSADAS</t>
  </si>
  <si>
    <t>TORSADAT</t>
  </si>
  <si>
    <t>TORSADEE</t>
  </si>
  <si>
    <t>TORSADER</t>
  </si>
  <si>
    <t>TORSADES</t>
  </si>
  <si>
    <t>TORSADEZ</t>
  </si>
  <si>
    <t>TORSEURS</t>
  </si>
  <si>
    <t>TORSIONS</t>
  </si>
  <si>
    <t>TORTILLA</t>
  </si>
  <si>
    <t>TORTILLE</t>
  </si>
  <si>
    <t>TORTORAI</t>
  </si>
  <si>
    <t>TORTORAS</t>
  </si>
  <si>
    <t>TORTORAT</t>
  </si>
  <si>
    <t>TORTOREE</t>
  </si>
  <si>
    <t>TORTORER</t>
  </si>
  <si>
    <t>TORTORES</t>
  </si>
  <si>
    <t>TORTOREZ</t>
  </si>
  <si>
    <t>TORTUEUX</t>
  </si>
  <si>
    <t>TORTURAI</t>
  </si>
  <si>
    <t>TORTURAS</t>
  </si>
  <si>
    <t>TORTURAT</t>
  </si>
  <si>
    <t>TORTUREE</t>
  </si>
  <si>
    <t>TORTURER</t>
  </si>
  <si>
    <t>TORTURES</t>
  </si>
  <si>
    <t>TORTUREZ</t>
  </si>
  <si>
    <t>TORYSMES</t>
  </si>
  <si>
    <t>TOSCANES</t>
  </si>
  <si>
    <t>TOSSAMES</t>
  </si>
  <si>
    <t>TOSSASSE</t>
  </si>
  <si>
    <t>TOSSATES</t>
  </si>
  <si>
    <t>TOSSERAI</t>
  </si>
  <si>
    <t>TOSSERAS</t>
  </si>
  <si>
    <t>TOSSEREZ</t>
  </si>
  <si>
    <t>TOSSIONS</t>
  </si>
  <si>
    <t>TOTALISA</t>
  </si>
  <si>
    <t>TOTALISE</t>
  </si>
  <si>
    <t>TOTALITE</t>
  </si>
  <si>
    <t>TOTEMISA</t>
  </si>
  <si>
    <t>TOTEMISE</t>
  </si>
  <si>
    <t>TOUAIENT</t>
  </si>
  <si>
    <t>TOUAILLE</t>
  </si>
  <si>
    <t>TOUAREGS</t>
  </si>
  <si>
    <t>TOUASSES</t>
  </si>
  <si>
    <t>TOUBABES</t>
  </si>
  <si>
    <t>TOUBIENS</t>
  </si>
  <si>
    <t>TOUBOUES</t>
  </si>
  <si>
    <t>TOUCHAIS</t>
  </si>
  <si>
    <t>TOUCHAIT</t>
  </si>
  <si>
    <t>TOUCHANT</t>
  </si>
  <si>
    <t>TOUCHAUD</t>
  </si>
  <si>
    <t>TOUCHAUX</t>
  </si>
  <si>
    <t>TOUCHEAU</t>
  </si>
  <si>
    <t>TOUCHEES</t>
  </si>
  <si>
    <t>TOUCHENT</t>
  </si>
  <si>
    <t>TOUCHERA</t>
  </si>
  <si>
    <t>TOUCHERS</t>
  </si>
  <si>
    <t>TOUCHEUR</t>
  </si>
  <si>
    <t>TOUCHIEZ</t>
  </si>
  <si>
    <t>TOUCHONS</t>
  </si>
  <si>
    <t>TOUERAIS</t>
  </si>
  <si>
    <t>TOUERAIT</t>
  </si>
  <si>
    <t>TOUERENT</t>
  </si>
  <si>
    <t>TOUERIEZ</t>
  </si>
  <si>
    <t>TOUERONS</t>
  </si>
  <si>
    <t>TOUERONT</t>
  </si>
  <si>
    <t>TOUEUSES</t>
  </si>
  <si>
    <t>TOUFFEUR</t>
  </si>
  <si>
    <t>TOUFFUES</t>
  </si>
  <si>
    <t>TOUILLAI</t>
  </si>
  <si>
    <t>TOUILLAS</t>
  </si>
  <si>
    <t>TOUILLAT</t>
  </si>
  <si>
    <t>TOUILLEE</t>
  </si>
  <si>
    <t>TOUILLER</t>
  </si>
  <si>
    <t>TOUILLES</t>
  </si>
  <si>
    <t>TOUILLEZ</t>
  </si>
  <si>
    <t>TOUJOURS</t>
  </si>
  <si>
    <t>TOULADIS</t>
  </si>
  <si>
    <t>TOULOUPE</t>
  </si>
  <si>
    <t>TOUNDRAS</t>
  </si>
  <si>
    <t>TOUPAYES</t>
  </si>
  <si>
    <t>TOUPILLA</t>
  </si>
  <si>
    <t>TOUPILLE</t>
  </si>
  <si>
    <t>TOUPINAI</t>
  </si>
  <si>
    <t>TOUPINAS</t>
  </si>
  <si>
    <t>TOUPINAT</t>
  </si>
  <si>
    <t>TOUPINER</t>
  </si>
  <si>
    <t>TOUPINES</t>
  </si>
  <si>
    <t>TOUPINEZ</t>
  </si>
  <si>
    <t>TOURACOS</t>
  </si>
  <si>
    <t>TOURAINE</t>
  </si>
  <si>
    <t>TOURAMES</t>
  </si>
  <si>
    <t>TOURASSE</t>
  </si>
  <si>
    <t>TOURATES</t>
  </si>
  <si>
    <t>TOURBAIS</t>
  </si>
  <si>
    <t>TOURBAIT</t>
  </si>
  <si>
    <t>TOURBANT</t>
  </si>
  <si>
    <t>TOURBEES</t>
  </si>
  <si>
    <t>TOURBENT</t>
  </si>
  <si>
    <t>TOURBERA</t>
  </si>
  <si>
    <t>TOURBEUX</t>
  </si>
  <si>
    <t>TOURBIER</t>
  </si>
  <si>
    <t>TOURBIEZ</t>
  </si>
  <si>
    <t>TOURBONS</t>
  </si>
  <si>
    <t>TOURELLE</t>
  </si>
  <si>
    <t>TOURERAI</t>
  </si>
  <si>
    <t>TOURERAS</t>
  </si>
  <si>
    <t>TOUREREZ</t>
  </si>
  <si>
    <t>TOURIERE</t>
  </si>
  <si>
    <t>TOURIERS</t>
  </si>
  <si>
    <t>TOURIONS</t>
  </si>
  <si>
    <t>TOURISME</t>
  </si>
  <si>
    <t>TOURISTA</t>
  </si>
  <si>
    <t>TOURISTE</t>
  </si>
  <si>
    <t>TOURMENT</t>
  </si>
  <si>
    <t>TOURNAGE</t>
  </si>
  <si>
    <t>TOURNAIS</t>
  </si>
  <si>
    <t>TOURNAIT</t>
  </si>
  <si>
    <t>TOURNANT</t>
  </si>
  <si>
    <t>TOURNEES</t>
  </si>
  <si>
    <t>TOURNENT</t>
  </si>
  <si>
    <t>TOURNERA</t>
  </si>
  <si>
    <t>TOURNEUR</t>
  </si>
  <si>
    <t>TOURNIEZ</t>
  </si>
  <si>
    <t>TOURNOIE</t>
  </si>
  <si>
    <t>TOURNOIS</t>
  </si>
  <si>
    <t>TOURNONS</t>
  </si>
  <si>
    <t>TOURNOYA</t>
  </si>
  <si>
    <t>TOURNOYE</t>
  </si>
  <si>
    <t>TOURNURE</t>
  </si>
  <si>
    <t>TOURTEAU</t>
  </si>
  <si>
    <t>TOURTONS</t>
  </si>
  <si>
    <t>TOUSELLE</t>
  </si>
  <si>
    <t>TOUSSAIS</t>
  </si>
  <si>
    <t>TOUSSAIT</t>
  </si>
  <si>
    <t>TOUSSANT</t>
  </si>
  <si>
    <t>TOUSSENT</t>
  </si>
  <si>
    <t>TOUSSERA</t>
  </si>
  <si>
    <t>TOUSSEUR</t>
  </si>
  <si>
    <t>TOUSSIEZ</t>
  </si>
  <si>
    <t>TOUSSONS</t>
  </si>
  <si>
    <t>TOUSSOTA</t>
  </si>
  <si>
    <t>TOUSSOTE</t>
  </si>
  <si>
    <t>TOWNSHIP</t>
  </si>
  <si>
    <t>TOXEMIES</t>
  </si>
  <si>
    <t>TOXICITE</t>
  </si>
  <si>
    <t>TOXICOSE</t>
  </si>
  <si>
    <t>TOXIQUES</t>
  </si>
  <si>
    <t>TRABENDO</t>
  </si>
  <si>
    <t>TRABOULA</t>
  </si>
  <si>
    <t>TRABOULE</t>
  </si>
  <si>
    <t>TRACABLE</t>
  </si>
  <si>
    <t>TRACAGES</t>
  </si>
  <si>
    <t>TRACAMES</t>
  </si>
  <si>
    <t>TRACANTE</t>
  </si>
  <si>
    <t>TRACANTS</t>
  </si>
  <si>
    <t>TRACASSA</t>
  </si>
  <si>
    <t>TRACASSE</t>
  </si>
  <si>
    <t>TRACATES</t>
  </si>
  <si>
    <t>TRACELET</t>
  </si>
  <si>
    <t>TRACERAI</t>
  </si>
  <si>
    <t>TRACERAS</t>
  </si>
  <si>
    <t>TRACERET</t>
  </si>
  <si>
    <t>TRACEREZ</t>
  </si>
  <si>
    <t>TRACEURS</t>
  </si>
  <si>
    <t>TRACEUSE</t>
  </si>
  <si>
    <t>TRACHEAL</t>
  </si>
  <si>
    <t>TRACHEEN</t>
  </si>
  <si>
    <t>TRACHEES</t>
  </si>
  <si>
    <t>TRACHOME</t>
  </si>
  <si>
    <t>TRACHYTE</t>
  </si>
  <si>
    <t>TRACIONS</t>
  </si>
  <si>
    <t>TRACKERS</t>
  </si>
  <si>
    <t>TRACLETS</t>
  </si>
  <si>
    <t>TRACOIRS</t>
  </si>
  <si>
    <t>TRACTAGE</t>
  </si>
  <si>
    <t>TRACTAIS</t>
  </si>
  <si>
    <t>TRACTAIT</t>
  </si>
  <si>
    <t>TRACTANT</t>
  </si>
  <si>
    <t>TRACTEES</t>
  </si>
  <si>
    <t>TRACTENT</t>
  </si>
  <si>
    <t>TRACTERA</t>
  </si>
  <si>
    <t>TRACTEUR</t>
  </si>
  <si>
    <t>TRACTIEZ</t>
  </si>
  <si>
    <t>TRACTIFS</t>
  </si>
  <si>
    <t>TRACTION</t>
  </si>
  <si>
    <t>TRACTIVE</t>
  </si>
  <si>
    <t>TRACTONS</t>
  </si>
  <si>
    <t>TRADEURS</t>
  </si>
  <si>
    <t>TRADEUSE</t>
  </si>
  <si>
    <t>TRADINGS</t>
  </si>
  <si>
    <t>TRADUIRA</t>
  </si>
  <si>
    <t>TRADUIRE</t>
  </si>
  <si>
    <t>TRADUISE</t>
  </si>
  <si>
    <t>TRADUITE</t>
  </si>
  <si>
    <t>TRADUITS</t>
  </si>
  <si>
    <t>TRAFIQUA</t>
  </si>
  <si>
    <t>TRAFIQUE</t>
  </si>
  <si>
    <t>TRAGEDIE</t>
  </si>
  <si>
    <t>TRAGIQUE</t>
  </si>
  <si>
    <t>TRAHIMES</t>
  </si>
  <si>
    <t>TRAHIRAI</t>
  </si>
  <si>
    <t>TRAHIRAS</t>
  </si>
  <si>
    <t>TRAHIREZ</t>
  </si>
  <si>
    <t>TRAHISON</t>
  </si>
  <si>
    <t>TRAHISSE</t>
  </si>
  <si>
    <t>TRAHITES</t>
  </si>
  <si>
    <t>TRAILLES</t>
  </si>
  <si>
    <t>TRAINAGE</t>
  </si>
  <si>
    <t>TRAINAIS</t>
  </si>
  <si>
    <t>TRAINAIT</t>
  </si>
  <si>
    <t>TRAINANT</t>
  </si>
  <si>
    <t>TRAINARD</t>
  </si>
  <si>
    <t>TRAINEAU</t>
  </si>
  <si>
    <t>TRAINEES</t>
  </si>
  <si>
    <t>TRAINENT</t>
  </si>
  <si>
    <t>TRAINERA</t>
  </si>
  <si>
    <t>TRAINEUR</t>
  </si>
  <si>
    <t>TRAINEUX</t>
  </si>
  <si>
    <t>TRAINIEZ</t>
  </si>
  <si>
    <t>TRAINING</t>
  </si>
  <si>
    <t>TRAINONS</t>
  </si>
  <si>
    <t>TRAIRAIS</t>
  </si>
  <si>
    <t>TRAIRAIT</t>
  </si>
  <si>
    <t>TRAIRIEZ</t>
  </si>
  <si>
    <t>TRAIRONS</t>
  </si>
  <si>
    <t>TRAIRONT</t>
  </si>
  <si>
    <t>TRAITAIS</t>
  </si>
  <si>
    <t>TRAITAIT</t>
  </si>
  <si>
    <t>TRAITANT</t>
  </si>
  <si>
    <t>TRAITEES</t>
  </si>
  <si>
    <t>TRAITENT</t>
  </si>
  <si>
    <t>TRAITERA</t>
  </si>
  <si>
    <t>TRAITEUR</t>
  </si>
  <si>
    <t>TRAITIEZ</t>
  </si>
  <si>
    <t>TRAITONS</t>
  </si>
  <si>
    <t>TRAITRES</t>
  </si>
  <si>
    <t>TRALALAS</t>
  </si>
  <si>
    <t>TRALUIRA</t>
  </si>
  <si>
    <t>TRALUIRE</t>
  </si>
  <si>
    <t>TRALUISE</t>
  </si>
  <si>
    <t>TRAMAGES</t>
  </si>
  <si>
    <t>TRAMAILS</t>
  </si>
  <si>
    <t>TRAMAMES</t>
  </si>
  <si>
    <t>TRAMASSE</t>
  </si>
  <si>
    <t>TRAMATES</t>
  </si>
  <si>
    <t>TRAMELOT</t>
  </si>
  <si>
    <t>TRAMERAI</t>
  </si>
  <si>
    <t>TRAMERAS</t>
  </si>
  <si>
    <t>TRAMEREZ</t>
  </si>
  <si>
    <t>TRAMEURS</t>
  </si>
  <si>
    <t>TRAMEUSE</t>
  </si>
  <si>
    <t>TRAMINER</t>
  </si>
  <si>
    <t>TRAMINOT</t>
  </si>
  <si>
    <t>TRAMPING</t>
  </si>
  <si>
    <t>TRAMWAYS</t>
  </si>
  <si>
    <t>TRANCHAI</t>
  </si>
  <si>
    <t>TRANCHAS</t>
  </si>
  <si>
    <t>TRANCHAT</t>
  </si>
  <si>
    <t>TRANCHEE</t>
  </si>
  <si>
    <t>TRANCHER</t>
  </si>
  <si>
    <t>TRANCHES</t>
  </si>
  <si>
    <t>TRANCHET</t>
  </si>
  <si>
    <t>TRANCHEZ</t>
  </si>
  <si>
    <t>TRANSATS</t>
  </si>
  <si>
    <t>TRANSEPT</t>
  </si>
  <si>
    <t>TRANSFOS</t>
  </si>
  <si>
    <t>TRANSIES</t>
  </si>
  <si>
    <t>TRANSIGE</t>
  </si>
  <si>
    <t>TRANSIRA</t>
  </si>
  <si>
    <t>TRANSITA</t>
  </si>
  <si>
    <t>TRANSITE</t>
  </si>
  <si>
    <t>TRANSITS</t>
  </si>
  <si>
    <t>TRANSMET</t>
  </si>
  <si>
    <t>TRANSMIS</t>
  </si>
  <si>
    <t>TRANSMIT</t>
  </si>
  <si>
    <t>TRANSMUA</t>
  </si>
  <si>
    <t>TRANSMUE</t>
  </si>
  <si>
    <t>TRANTRAN</t>
  </si>
  <si>
    <t>TRAPEZES</t>
  </si>
  <si>
    <t>TRAPPAIS</t>
  </si>
  <si>
    <t>TRAPPAIT</t>
  </si>
  <si>
    <t>TRAPPANT</t>
  </si>
  <si>
    <t>TRAPPEES</t>
  </si>
  <si>
    <t>TRAPPENT</t>
  </si>
  <si>
    <t>TRAPPERA</t>
  </si>
  <si>
    <t>TRAPPEUR</t>
  </si>
  <si>
    <t>TRAPPIEZ</t>
  </si>
  <si>
    <t>TRAPPONS</t>
  </si>
  <si>
    <t>TRAQUAIS</t>
  </si>
  <si>
    <t>TRAQUAIT</t>
  </si>
  <si>
    <t>TRAQUANT</t>
  </si>
  <si>
    <t>TRAQUEES</t>
  </si>
  <si>
    <t>TRAQUENT</t>
  </si>
  <si>
    <t>TRAQUERA</t>
  </si>
  <si>
    <t>TRAQUETS</t>
  </si>
  <si>
    <t>TRAQUEUR</t>
  </si>
  <si>
    <t>TRAQUIEZ</t>
  </si>
  <si>
    <t>TRAQUONS</t>
  </si>
  <si>
    <t>TRAUMATO</t>
  </si>
  <si>
    <t>TRAVAILS</t>
  </si>
  <si>
    <t>TRAVELOS</t>
  </si>
  <si>
    <t>TRAVERSA</t>
  </si>
  <si>
    <t>TRAVERSE</t>
  </si>
  <si>
    <t>TRAVESTI</t>
  </si>
  <si>
    <t>TRAVIOLE</t>
  </si>
  <si>
    <t>TRAYEURS</t>
  </si>
  <si>
    <t>TRAYEUSE</t>
  </si>
  <si>
    <t>TRAYIONS</t>
  </si>
  <si>
    <t>TREBUCHA</t>
  </si>
  <si>
    <t>TREBUCHE</t>
  </si>
  <si>
    <t>TRECHEUR</t>
  </si>
  <si>
    <t>TREFILAI</t>
  </si>
  <si>
    <t>TREFILAS</t>
  </si>
  <si>
    <t>TREFILAT</t>
  </si>
  <si>
    <t>TREFILEE</t>
  </si>
  <si>
    <t>TREFILER</t>
  </si>
  <si>
    <t>TREFILES</t>
  </si>
  <si>
    <t>TREFILEZ</t>
  </si>
  <si>
    <t>TREFLEES</t>
  </si>
  <si>
    <t>TREFONDS</t>
  </si>
  <si>
    <t>TREILLES</t>
  </si>
  <si>
    <t>TREILLIS</t>
  </si>
  <si>
    <t>TREKKAIS</t>
  </si>
  <si>
    <t>TREKKAIT</t>
  </si>
  <si>
    <t>TREKKANT</t>
  </si>
  <si>
    <t>TREKKENT</t>
  </si>
  <si>
    <t>TREKKERA</t>
  </si>
  <si>
    <t>TREKKEUR</t>
  </si>
  <si>
    <t>TREKKIEZ</t>
  </si>
  <si>
    <t>TREKKING</t>
  </si>
  <si>
    <t>TREKKONS</t>
  </si>
  <si>
    <t>TREMAILS</t>
  </si>
  <si>
    <t>TREMATAI</t>
  </si>
  <si>
    <t>TREMATAS</t>
  </si>
  <si>
    <t>TREMATAT</t>
  </si>
  <si>
    <t>TREMATEE</t>
  </si>
  <si>
    <t>TREMATER</t>
  </si>
  <si>
    <t>TREMATES</t>
  </si>
  <si>
    <t>TREMATEZ</t>
  </si>
  <si>
    <t>TREMBLAI</t>
  </si>
  <si>
    <t>TREMBLAS</t>
  </si>
  <si>
    <t>TREMBLAT</t>
  </si>
  <si>
    <t>TREMBLEE</t>
  </si>
  <si>
    <t>TREMBLER</t>
  </si>
  <si>
    <t>TREMBLES</t>
  </si>
  <si>
    <t>TREMBLEZ</t>
  </si>
  <si>
    <t>TREMELLE</t>
  </si>
  <si>
    <t>TREMIERE</t>
  </si>
  <si>
    <t>TREMOLOS</t>
  </si>
  <si>
    <t>TREMPAGE</t>
  </si>
  <si>
    <t>TREMPAIS</t>
  </si>
  <si>
    <t>TREMPAIT</t>
  </si>
  <si>
    <t>TREMPANT</t>
  </si>
  <si>
    <t>TREMPEES</t>
  </si>
  <si>
    <t>TREMPENT</t>
  </si>
  <si>
    <t>TREMPERA</t>
  </si>
  <si>
    <t>TREMPEUR</t>
  </si>
  <si>
    <t>TREMPIEZ</t>
  </si>
  <si>
    <t>TREMPLIN</t>
  </si>
  <si>
    <t>TREMPONS</t>
  </si>
  <si>
    <t>TREMULAI</t>
  </si>
  <si>
    <t>TREMULAS</t>
  </si>
  <si>
    <t>TREMULAT</t>
  </si>
  <si>
    <t>TREMULEE</t>
  </si>
  <si>
    <t>TREMULER</t>
  </si>
  <si>
    <t>TREMULES</t>
  </si>
  <si>
    <t>TREMULEZ</t>
  </si>
  <si>
    <t>TRENAILS</t>
  </si>
  <si>
    <t>TRENTAIN</t>
  </si>
  <si>
    <t>TRENTINE</t>
  </si>
  <si>
    <t>TRENTINS</t>
  </si>
  <si>
    <t>TREPANAI</t>
  </si>
  <si>
    <t>TREPANAS</t>
  </si>
  <si>
    <t>TREPANAT</t>
  </si>
  <si>
    <t>TREPANEE</t>
  </si>
  <si>
    <t>TREPANER</t>
  </si>
  <si>
    <t>TREPANES</t>
  </si>
  <si>
    <t>TREPANEZ</t>
  </si>
  <si>
    <t>TREPANGS</t>
  </si>
  <si>
    <t>TREPASSA</t>
  </si>
  <si>
    <t>TREPASSE</t>
  </si>
  <si>
    <t>TREPHONE</t>
  </si>
  <si>
    <t>TREPIDAI</t>
  </si>
  <si>
    <t>TREPIDAS</t>
  </si>
  <si>
    <t>TREPIDAT</t>
  </si>
  <si>
    <t>TREPIDER</t>
  </si>
  <si>
    <t>TREPIDES</t>
  </si>
  <si>
    <t>TREPIDEZ</t>
  </si>
  <si>
    <t>TREPIEDS</t>
  </si>
  <si>
    <t>TREPIGNA</t>
  </si>
  <si>
    <t>TREPIGNE</t>
  </si>
  <si>
    <t>TRESSAGE</t>
  </si>
  <si>
    <t>TRESSAIS</t>
  </si>
  <si>
    <t>TRESSAIT</t>
  </si>
  <si>
    <t>TRESSANT</t>
  </si>
  <si>
    <t>TRESSEES</t>
  </si>
  <si>
    <t>TRESSENT</t>
  </si>
  <si>
    <t>TRESSERA</t>
  </si>
  <si>
    <t>TRESSEUR</t>
  </si>
  <si>
    <t>TRESSIEZ</t>
  </si>
  <si>
    <t>TRESSONS</t>
  </si>
  <si>
    <t>TRETEAUX</t>
  </si>
  <si>
    <t>TREUILLA</t>
  </si>
  <si>
    <t>TREUILLE</t>
  </si>
  <si>
    <t>TREVIRAI</t>
  </si>
  <si>
    <t>TREVIRAS</t>
  </si>
  <si>
    <t>TREVIRAT</t>
  </si>
  <si>
    <t>TREVIREE</t>
  </si>
  <si>
    <t>TREVIRER</t>
  </si>
  <si>
    <t>TREVIRES</t>
  </si>
  <si>
    <t>TREVIREZ</t>
  </si>
  <si>
    <t>TREVISAN</t>
  </si>
  <si>
    <t>TREVISES</t>
  </si>
  <si>
    <t>TRIACIDE</t>
  </si>
  <si>
    <t>TRIAIENT</t>
  </si>
  <si>
    <t>TRIAIRES</t>
  </si>
  <si>
    <t>TRIALLES</t>
  </si>
  <si>
    <t>TRIANDRE</t>
  </si>
  <si>
    <t>TRIANGLE</t>
  </si>
  <si>
    <t>TRIASSES</t>
  </si>
  <si>
    <t>TRIAZINE</t>
  </si>
  <si>
    <t>TRIBADES</t>
  </si>
  <si>
    <t>TRIBALES</t>
  </si>
  <si>
    <t>TRIBALLA</t>
  </si>
  <si>
    <t>TRIBALLE</t>
  </si>
  <si>
    <t>TRIBANDE</t>
  </si>
  <si>
    <t>TRIBARTS</t>
  </si>
  <si>
    <t>TRIBORDS</t>
  </si>
  <si>
    <t>TRIBUNAL</t>
  </si>
  <si>
    <t>TRIBUNAT</t>
  </si>
  <si>
    <t>TRIBUNES</t>
  </si>
  <si>
    <t>TRIBUTES</t>
  </si>
  <si>
    <t>TRICARDE</t>
  </si>
  <si>
    <t>TRICARDS</t>
  </si>
  <si>
    <t>TRICHAIS</t>
  </si>
  <si>
    <t>TRICHAIT</t>
  </si>
  <si>
    <t>TRICHANT</t>
  </si>
  <si>
    <t>TRICHEES</t>
  </si>
  <si>
    <t>TRICHENT</t>
  </si>
  <si>
    <t>TRICHERA</t>
  </si>
  <si>
    <t>TRICHEUR</t>
  </si>
  <si>
    <t>TRICHIEZ</t>
  </si>
  <si>
    <t>TRICHINE</t>
  </si>
  <si>
    <t>TRICHITE</t>
  </si>
  <si>
    <t>TRICHLOS</t>
  </si>
  <si>
    <t>TRICHOMA</t>
  </si>
  <si>
    <t>TRICHOME</t>
  </si>
  <si>
    <t>TRICHONS</t>
  </si>
  <si>
    <t>TRICOLAI</t>
  </si>
  <si>
    <t>TRICOLAS</t>
  </si>
  <si>
    <t>TRICOLAT</t>
  </si>
  <si>
    <t>TRICOLER</t>
  </si>
  <si>
    <t>TRICOLES</t>
  </si>
  <si>
    <t>TRICOLEZ</t>
  </si>
  <si>
    <t>TRICONES</t>
  </si>
  <si>
    <t>TRICORNE</t>
  </si>
  <si>
    <t>TRICORPS</t>
  </si>
  <si>
    <t>TRICOTAI</t>
  </si>
  <si>
    <t>TRICOTAS</t>
  </si>
  <si>
    <t>TRICOTAT</t>
  </si>
  <si>
    <t>TRICOTEE</t>
  </si>
  <si>
    <t>TRICOTER</t>
  </si>
  <si>
    <t>TRICOTES</t>
  </si>
  <si>
    <t>TRICOTEZ</t>
  </si>
  <si>
    <t>TRICOTIN</t>
  </si>
  <si>
    <t>TRICOUNI</t>
  </si>
  <si>
    <t>TRICTRAC</t>
  </si>
  <si>
    <t>TRICYCLE</t>
  </si>
  <si>
    <t>TRIDACNE</t>
  </si>
  <si>
    <t>TRIDENTE</t>
  </si>
  <si>
    <t>TRIDENTS</t>
  </si>
  <si>
    <t>TRIEDRES</t>
  </si>
  <si>
    <t>TRIENNAL</t>
  </si>
  <si>
    <t>TRIENNAT</t>
  </si>
  <si>
    <t>TRIERAIS</t>
  </si>
  <si>
    <t>TRIERAIT</t>
  </si>
  <si>
    <t>TRIERENT</t>
  </si>
  <si>
    <t>TRIERGOL</t>
  </si>
  <si>
    <t>TRIERIEZ</t>
  </si>
  <si>
    <t>TRIERONS</t>
  </si>
  <si>
    <t>TRIERONT</t>
  </si>
  <si>
    <t>TRIESTER</t>
  </si>
  <si>
    <t>TRIESTIN</t>
  </si>
  <si>
    <t>TRIEUSES</t>
  </si>
  <si>
    <t>TRIFIDES</t>
  </si>
  <si>
    <t>TRIFOLIE</t>
  </si>
  <si>
    <t>TRIGLIDE</t>
  </si>
  <si>
    <t>TRIGONES</t>
  </si>
  <si>
    <t>TRILITHE</t>
  </si>
  <si>
    <t>TRILLAIS</t>
  </si>
  <si>
    <t>TRILLAIT</t>
  </si>
  <si>
    <t>TRILLANT</t>
  </si>
  <si>
    <t>TRILLEES</t>
  </si>
  <si>
    <t>TRILLENT</t>
  </si>
  <si>
    <t>TRILLERA</t>
  </si>
  <si>
    <t>TRILLIEZ</t>
  </si>
  <si>
    <t>TRILLION</t>
  </si>
  <si>
    <t>TRILLONS</t>
  </si>
  <si>
    <t>TRILOBEE</t>
  </si>
  <si>
    <t>TRILOBES</t>
  </si>
  <si>
    <t>TRILOGIE</t>
  </si>
  <si>
    <t>TRILOGUE</t>
  </si>
  <si>
    <t>TRIMAMES</t>
  </si>
  <si>
    <t>TRIMARAN</t>
  </si>
  <si>
    <t>TRIMARDA</t>
  </si>
  <si>
    <t>TRIMARDE</t>
  </si>
  <si>
    <t>TRIMARDS</t>
  </si>
  <si>
    <t>TRIMASSE</t>
  </si>
  <si>
    <t>TRIMATES</t>
  </si>
  <si>
    <t>TRIMBALA</t>
  </si>
  <si>
    <t>TRIMBALE</t>
  </si>
  <si>
    <t>TRIMERAI</t>
  </si>
  <si>
    <t>TRIMERAS</t>
  </si>
  <si>
    <t>TRIMERES</t>
  </si>
  <si>
    <t>TRIMEREZ</t>
  </si>
  <si>
    <t>TRIMETAL</t>
  </si>
  <si>
    <t>TRIMETRE</t>
  </si>
  <si>
    <t>TRIMEURS</t>
  </si>
  <si>
    <t>TRIMEUSE</t>
  </si>
  <si>
    <t>TRIMIONS</t>
  </si>
  <si>
    <t>TRIMMERS</t>
  </si>
  <si>
    <t>TRIMMEUR</t>
  </si>
  <si>
    <t>TRIMURTI</t>
  </si>
  <si>
    <t>TRINERVE</t>
  </si>
  <si>
    <t>TRINGLAI</t>
  </si>
  <si>
    <t>TRINGLAS</t>
  </si>
  <si>
    <t>TRINGLAT</t>
  </si>
  <si>
    <t>TRINGLEE</t>
  </si>
  <si>
    <t>TRINGLER</t>
  </si>
  <si>
    <t>TRINGLES</t>
  </si>
  <si>
    <t>TRINGLEZ</t>
  </si>
  <si>
    <t>TRINGLOT</t>
  </si>
  <si>
    <t>TRINITES</t>
  </si>
  <si>
    <t>TRINOMES</t>
  </si>
  <si>
    <t>TRINQUAI</t>
  </si>
  <si>
    <t>TRINQUAS</t>
  </si>
  <si>
    <t>TRINQUAT</t>
  </si>
  <si>
    <t>TRINQUER</t>
  </si>
  <si>
    <t>TRINQUES</t>
  </si>
  <si>
    <t>TRINQUET</t>
  </si>
  <si>
    <t>TRINQUEZ</t>
  </si>
  <si>
    <t>TRIOLETS</t>
  </si>
  <si>
    <t>TRIOMPHA</t>
  </si>
  <si>
    <t>TRIOMPHE</t>
  </si>
  <si>
    <t>TRIPALES</t>
  </si>
  <si>
    <t>TRIPAMES</t>
  </si>
  <si>
    <t>TRIPANGS</t>
  </si>
  <si>
    <t>TRIPANTE</t>
  </si>
  <si>
    <t>TRIPANTS</t>
  </si>
  <si>
    <t>TRIPARTI</t>
  </si>
  <si>
    <t>TRIPASSE</t>
  </si>
  <si>
    <t>TRIPATES</t>
  </si>
  <si>
    <t>TRIPERAI</t>
  </si>
  <si>
    <t>TRIPERAS</t>
  </si>
  <si>
    <t>TRIPEREZ</t>
  </si>
  <si>
    <t>TRIPERIE</t>
  </si>
  <si>
    <t>TRIPETTE</t>
  </si>
  <si>
    <t>TRIPHASE</t>
  </si>
  <si>
    <t>TRIPIERE</t>
  </si>
  <si>
    <t>TRIPIERS</t>
  </si>
  <si>
    <t>TRIPIONS</t>
  </si>
  <si>
    <t>TRIPLACE</t>
  </si>
  <si>
    <t>TRIPLAIS</t>
  </si>
  <si>
    <t>TRIPLAIT</t>
  </si>
  <si>
    <t>TRIPLANS</t>
  </si>
  <si>
    <t>TRIPLANT</t>
  </si>
  <si>
    <t>TRIPLEES</t>
  </si>
  <si>
    <t>TRIPLENT</t>
  </si>
  <si>
    <t>TRIPLERA</t>
  </si>
  <si>
    <t>TRIPLETS</t>
  </si>
  <si>
    <t>TRIPLIEZ</t>
  </si>
  <si>
    <t>TRIPLONS</t>
  </si>
  <si>
    <t>TRIPLURE</t>
  </si>
  <si>
    <t>TRIPODES</t>
  </si>
  <si>
    <t>TRIPODIE</t>
  </si>
  <si>
    <t>TRIPOLIS</t>
  </si>
  <si>
    <t>TRIPOTAI</t>
  </si>
  <si>
    <t>TRIPOTAS</t>
  </si>
  <si>
    <t>TRIPOTAT</t>
  </si>
  <si>
    <t>TRIPOTEE</t>
  </si>
  <si>
    <t>TRIPOTER</t>
  </si>
  <si>
    <t>TRIPOTES</t>
  </si>
  <si>
    <t>TRIPOTEZ</t>
  </si>
  <si>
    <t>TRIPPAIS</t>
  </si>
  <si>
    <t>TRIPPAIT</t>
  </si>
  <si>
    <t>TRIPPANT</t>
  </si>
  <si>
    <t>TRIPPENT</t>
  </si>
  <si>
    <t>TRIPPERA</t>
  </si>
  <si>
    <t>TRIPPIEZ</t>
  </si>
  <si>
    <t>TRIPPONS</t>
  </si>
  <si>
    <t>TRIQUAIS</t>
  </si>
  <si>
    <t>TRIQUAIT</t>
  </si>
  <si>
    <t>TRIQUANT</t>
  </si>
  <si>
    <t>TRIQUARD</t>
  </si>
  <si>
    <t>TRIQUEES</t>
  </si>
  <si>
    <t>TRIQUENT</t>
  </si>
  <si>
    <t>TRIQUERA</t>
  </si>
  <si>
    <t>TRIQUETS</t>
  </si>
  <si>
    <t>TRIQUIEZ</t>
  </si>
  <si>
    <t>TRIQUONS</t>
  </si>
  <si>
    <t>TRIREGNE</t>
  </si>
  <si>
    <t>TRIREMES</t>
  </si>
  <si>
    <t>TRISCELE</t>
  </si>
  <si>
    <t>TRISKELE</t>
  </si>
  <si>
    <t>TRISOMIE</t>
  </si>
  <si>
    <t>TRISSAIS</t>
  </si>
  <si>
    <t>TRISSAIT</t>
  </si>
  <si>
    <t>TRISSANT</t>
  </si>
  <si>
    <t>TRISSEES</t>
  </si>
  <si>
    <t>TRISSENT</t>
  </si>
  <si>
    <t>TRISSERA</t>
  </si>
  <si>
    <t>TRISSIEZ</t>
  </si>
  <si>
    <t>TRISSONS</t>
  </si>
  <si>
    <t>TRITIEES</t>
  </si>
  <si>
    <t>TRITIUMS</t>
  </si>
  <si>
    <t>TRITURAI</t>
  </si>
  <si>
    <t>TRITURAS</t>
  </si>
  <si>
    <t>TRITURAT</t>
  </si>
  <si>
    <t>TRITUREE</t>
  </si>
  <si>
    <t>TRITURER</t>
  </si>
  <si>
    <t>TRITURES</t>
  </si>
  <si>
    <t>TRITUREZ</t>
  </si>
  <si>
    <t>TRIUMVIR</t>
  </si>
  <si>
    <t>TRIVALVE</t>
  </si>
  <si>
    <t>TRIVIALE</t>
  </si>
  <si>
    <t>TRIVIAUX</t>
  </si>
  <si>
    <t>TRIVIUMS</t>
  </si>
  <si>
    <t>TROCARTS</t>
  </si>
  <si>
    <t>TROCHEES</t>
  </si>
  <si>
    <t>TROCHETS</t>
  </si>
  <si>
    <t>TROCHILE</t>
  </si>
  <si>
    <t>TROCHINS</t>
  </si>
  <si>
    <t>TROCHLEE</t>
  </si>
  <si>
    <t>TROCHURE</t>
  </si>
  <si>
    <t>TROGNONS</t>
  </si>
  <si>
    <t>TROLLAIS</t>
  </si>
  <si>
    <t>TROLLAIT</t>
  </si>
  <si>
    <t>TROLLANT</t>
  </si>
  <si>
    <t>TROLLEES</t>
  </si>
  <si>
    <t>TROLLENT</t>
  </si>
  <si>
    <t>TROLLERA</t>
  </si>
  <si>
    <t>TROLLEYS</t>
  </si>
  <si>
    <t>TROLLIEZ</t>
  </si>
  <si>
    <t>TROLLONS</t>
  </si>
  <si>
    <t>TROMBINE</t>
  </si>
  <si>
    <t>TROMBLON</t>
  </si>
  <si>
    <t>TROMBONE</t>
  </si>
  <si>
    <t>TROMMELS</t>
  </si>
  <si>
    <t>TROMPAIS</t>
  </si>
  <si>
    <t>TROMPAIT</t>
  </si>
  <si>
    <t>TROMPANT</t>
  </si>
  <si>
    <t>TROMPEES</t>
  </si>
  <si>
    <t>TROMPENT</t>
  </si>
  <si>
    <t>TROMPERA</t>
  </si>
  <si>
    <t>TROMPETA</t>
  </si>
  <si>
    <t>TROMPETE</t>
  </si>
  <si>
    <t>TROMPEUR</t>
  </si>
  <si>
    <t>TROMPIEZ</t>
  </si>
  <si>
    <t>TROMPONS</t>
  </si>
  <si>
    <t>TRONAMES</t>
  </si>
  <si>
    <t>TRONASSE</t>
  </si>
  <si>
    <t>TRONATES</t>
  </si>
  <si>
    <t>TRONCHAI</t>
  </si>
  <si>
    <t>TRONCHAS</t>
  </si>
  <si>
    <t>TRONCHAT</t>
  </si>
  <si>
    <t>TRONCHEE</t>
  </si>
  <si>
    <t>TRONCHER</t>
  </si>
  <si>
    <t>TRONCHES</t>
  </si>
  <si>
    <t>TRONCHET</t>
  </si>
  <si>
    <t>TRONCHEZ</t>
  </si>
  <si>
    <t>TRONCONS</t>
  </si>
  <si>
    <t>TRONERAI</t>
  </si>
  <si>
    <t>TRONERAS</t>
  </si>
  <si>
    <t>TRONEREZ</t>
  </si>
  <si>
    <t>TRONIONS</t>
  </si>
  <si>
    <t>TRONQUAI</t>
  </si>
  <si>
    <t>TRONQUAS</t>
  </si>
  <si>
    <t>TRONQUAT</t>
  </si>
  <si>
    <t>TRONQUEE</t>
  </si>
  <si>
    <t>TRONQUER</t>
  </si>
  <si>
    <t>TRONQUES</t>
  </si>
  <si>
    <t>TRONQUEZ</t>
  </si>
  <si>
    <t>TROPHEES</t>
  </si>
  <si>
    <t>TROPICAL</t>
  </si>
  <si>
    <t>TROPIQUE</t>
  </si>
  <si>
    <t>TROPISME</t>
  </si>
  <si>
    <t>TROQUAIS</t>
  </si>
  <si>
    <t>TROQUAIT</t>
  </si>
  <si>
    <t>TROQUANT</t>
  </si>
  <si>
    <t>TROQUEES</t>
  </si>
  <si>
    <t>TROQUENT</t>
  </si>
  <si>
    <t>TROQUERA</t>
  </si>
  <si>
    <t>TROQUETS</t>
  </si>
  <si>
    <t>TROQUEUR</t>
  </si>
  <si>
    <t>TROQUIEZ</t>
  </si>
  <si>
    <t>TROQUONS</t>
  </si>
  <si>
    <t>TROTTAIS</t>
  </si>
  <si>
    <t>TROTTAIT</t>
  </si>
  <si>
    <t>TROTTANT</t>
  </si>
  <si>
    <t>TROTTEES</t>
  </si>
  <si>
    <t>TROTTENT</t>
  </si>
  <si>
    <t>TROTTERA</t>
  </si>
  <si>
    <t>TROTTEUR</t>
  </si>
  <si>
    <t>TROTTIEZ</t>
  </si>
  <si>
    <t>TROTTINA</t>
  </si>
  <si>
    <t>TROTTINE</t>
  </si>
  <si>
    <t>TROTTING</t>
  </si>
  <si>
    <t>TROTTINS</t>
  </si>
  <si>
    <t>TROTTOIR</t>
  </si>
  <si>
    <t>TROTTONS</t>
  </si>
  <si>
    <t>TROUAMES</t>
  </si>
  <si>
    <t>TROUASSE</t>
  </si>
  <si>
    <t>TROUATES</t>
  </si>
  <si>
    <t>TROUBADE</t>
  </si>
  <si>
    <t>TROUBLAI</t>
  </si>
  <si>
    <t>TROUBLAS</t>
  </si>
  <si>
    <t>TROUBLAT</t>
  </si>
  <si>
    <t>TROUBLEE</t>
  </si>
  <si>
    <t>TROUBLER</t>
  </si>
  <si>
    <t>TROUBLES</t>
  </si>
  <si>
    <t>TROUBLEZ</t>
  </si>
  <si>
    <t>TROUDUCS</t>
  </si>
  <si>
    <t>TROUERAI</t>
  </si>
  <si>
    <t>TROUERAS</t>
  </si>
  <si>
    <t>TROUEREZ</t>
  </si>
  <si>
    <t>TROUFION</t>
  </si>
  <si>
    <t>TROUILLA</t>
  </si>
  <si>
    <t>TROUILLE</t>
  </si>
  <si>
    <t>TROUIONS</t>
  </si>
  <si>
    <t>TROUPEAU</t>
  </si>
  <si>
    <t>TROUPIER</t>
  </si>
  <si>
    <t>TROUSSAI</t>
  </si>
  <si>
    <t>TROUSSAS</t>
  </si>
  <si>
    <t>TROUSSAT</t>
  </si>
  <si>
    <t>TROUSSEE</t>
  </si>
  <si>
    <t>TROUSSER</t>
  </si>
  <si>
    <t>TROUSSES</t>
  </si>
  <si>
    <t>TROUSSEZ</t>
  </si>
  <si>
    <t>TROUTROU</t>
  </si>
  <si>
    <t>TROUVAIS</t>
  </si>
  <si>
    <t>TROUVAIT</t>
  </si>
  <si>
    <t>TROUVANT</t>
  </si>
  <si>
    <t>TROUVEES</t>
  </si>
  <si>
    <t>TROUVENT</t>
  </si>
  <si>
    <t>TROUVERA</t>
  </si>
  <si>
    <t>TROUVERE</t>
  </si>
  <si>
    <t>TROUVEUR</t>
  </si>
  <si>
    <t>TROUVIEZ</t>
  </si>
  <si>
    <t>TROUVONS</t>
  </si>
  <si>
    <t>TROYENNE</t>
  </si>
  <si>
    <t>TRUANDAI</t>
  </si>
  <si>
    <t>TRUANDAS</t>
  </si>
  <si>
    <t>TRUANDAT</t>
  </si>
  <si>
    <t>TRUANDEE</t>
  </si>
  <si>
    <t>TRUANDER</t>
  </si>
  <si>
    <t>TRUANDES</t>
  </si>
  <si>
    <t>TRUANDEZ</t>
  </si>
  <si>
    <t>TRUBLION</t>
  </si>
  <si>
    <t>TRUCAGES</t>
  </si>
  <si>
    <t>TRUCIDAI</t>
  </si>
  <si>
    <t>TRUCIDAS</t>
  </si>
  <si>
    <t>TRUCIDAT</t>
  </si>
  <si>
    <t>TRUCIDEE</t>
  </si>
  <si>
    <t>TRUCIDER</t>
  </si>
  <si>
    <t>TRUCIDES</t>
  </si>
  <si>
    <t>TRUCIDEZ</t>
  </si>
  <si>
    <t>TRUDGEON</t>
  </si>
  <si>
    <t>TRUELLEE</t>
  </si>
  <si>
    <t>TRUELLES</t>
  </si>
  <si>
    <t>TRUFFADE</t>
  </si>
  <si>
    <t>TRUFFAIS</t>
  </si>
  <si>
    <t>TRUFFAIT</t>
  </si>
  <si>
    <t>TRUFFANT</t>
  </si>
  <si>
    <t>TRUFFEES</t>
  </si>
  <si>
    <t>TRUFFENT</t>
  </si>
  <si>
    <t>TRUFFERA</t>
  </si>
  <si>
    <t>TRUFFIER</t>
  </si>
  <si>
    <t>TRUFFIEZ</t>
  </si>
  <si>
    <t>TRUFFONS</t>
  </si>
  <si>
    <t>TRUISMES</t>
  </si>
  <si>
    <t>TRUITEES</t>
  </si>
  <si>
    <t>TRUMEAUX</t>
  </si>
  <si>
    <t>TRUQUAGE</t>
  </si>
  <si>
    <t>TRUQUAIS</t>
  </si>
  <si>
    <t>TRUQUAIT</t>
  </si>
  <si>
    <t>TRUQUANT</t>
  </si>
  <si>
    <t>TRUQUEES</t>
  </si>
  <si>
    <t>TRUQUENT</t>
  </si>
  <si>
    <t>TRUQUERA</t>
  </si>
  <si>
    <t>TRUQUEUR</t>
  </si>
  <si>
    <t>TRUQUIEZ</t>
  </si>
  <si>
    <t>TRUQUONS</t>
  </si>
  <si>
    <t>TRUSQUIN</t>
  </si>
  <si>
    <t>TRUSTAIS</t>
  </si>
  <si>
    <t>TRUSTAIT</t>
  </si>
  <si>
    <t>TRUSTANT</t>
  </si>
  <si>
    <t>TRUSTEES</t>
  </si>
  <si>
    <t>TRUSTENT</t>
  </si>
  <si>
    <t>TRUSTERA</t>
  </si>
  <si>
    <t>TRUSTEUR</t>
  </si>
  <si>
    <t>TRUSTIEZ</t>
  </si>
  <si>
    <t>TRUSTONS</t>
  </si>
  <si>
    <t>TRYPSINE</t>
  </si>
  <si>
    <t>TSARINES</t>
  </si>
  <si>
    <t>TSARISME</t>
  </si>
  <si>
    <t>TSARISTE</t>
  </si>
  <si>
    <t>TSATSIKI</t>
  </si>
  <si>
    <t>TSHILUBA</t>
  </si>
  <si>
    <t>TSITSITS</t>
  </si>
  <si>
    <t>TSUNAMIS</t>
  </si>
  <si>
    <t>TUASSENT</t>
  </si>
  <si>
    <t>TUASSIEZ</t>
  </si>
  <si>
    <t>TUBAIENT</t>
  </si>
  <si>
    <t>TUBAIRES</t>
  </si>
  <si>
    <t>TUBARDES</t>
  </si>
  <si>
    <t>TUBASSES</t>
  </si>
  <si>
    <t>TUBELESS</t>
  </si>
  <si>
    <t>TUBERACE</t>
  </si>
  <si>
    <t>TUBERAIS</t>
  </si>
  <si>
    <t>TUBERAIT</t>
  </si>
  <si>
    <t>TUBERALE</t>
  </si>
  <si>
    <t>TUBERENT</t>
  </si>
  <si>
    <t>TUBEREUX</t>
  </si>
  <si>
    <t>TUBERIEZ</t>
  </si>
  <si>
    <t>TUBERISE</t>
  </si>
  <si>
    <t>TUBERONS</t>
  </si>
  <si>
    <t>TUBERONT</t>
  </si>
  <si>
    <t>TUBICOLE</t>
  </si>
  <si>
    <t>TUBIPORE</t>
  </si>
  <si>
    <t>TUBISTES</t>
  </si>
  <si>
    <t>TUBITELE</t>
  </si>
  <si>
    <t>TUBULEES</t>
  </si>
  <si>
    <t>TUBULEUX</t>
  </si>
  <si>
    <t>TUBULINE</t>
  </si>
  <si>
    <t>TUBULURE</t>
  </si>
  <si>
    <t>TUCARDES</t>
  </si>
  <si>
    <t>TUCISTES</t>
  </si>
  <si>
    <t>TUDESQUE</t>
  </si>
  <si>
    <t>TUERIONS</t>
  </si>
  <si>
    <t>TUFFEAUX</t>
  </si>
  <si>
    <t>TUFIERES</t>
  </si>
  <si>
    <t>TUILAGES</t>
  </si>
  <si>
    <t>TUILAMES</t>
  </si>
  <si>
    <t>TUILASSE</t>
  </si>
  <si>
    <t>TUILATES</t>
  </si>
  <si>
    <t>TUILEAUX</t>
  </si>
  <si>
    <t>TUILERAI</t>
  </si>
  <si>
    <t>TUILERAS</t>
  </si>
  <si>
    <t>TUILEREZ</t>
  </si>
  <si>
    <t>TUILERIE</t>
  </si>
  <si>
    <t>TUILETTE</t>
  </si>
  <si>
    <t>TUILIERE</t>
  </si>
  <si>
    <t>TUILIERS</t>
  </si>
  <si>
    <t>TUILIONS</t>
  </si>
  <si>
    <t>TULIPIER</t>
  </si>
  <si>
    <t>TULLERIE</t>
  </si>
  <si>
    <t>TULLIERE</t>
  </si>
  <si>
    <t>TULLIERS</t>
  </si>
  <si>
    <t>TULLISTE</t>
  </si>
  <si>
    <t>TULLOISE</t>
  </si>
  <si>
    <t>TUMBLING</t>
  </si>
  <si>
    <t>TUMEFIAI</t>
  </si>
  <si>
    <t>TUMEFIAS</t>
  </si>
  <si>
    <t>TUMEFIAT</t>
  </si>
  <si>
    <t>TUMEFIEE</t>
  </si>
  <si>
    <t>TUMEFIER</t>
  </si>
  <si>
    <t>TUMEFIES</t>
  </si>
  <si>
    <t>TUMEFIEZ</t>
  </si>
  <si>
    <t>TUMORALE</t>
  </si>
  <si>
    <t>TUMORAUX</t>
  </si>
  <si>
    <t>TUMULTES</t>
  </si>
  <si>
    <t>TUNAIENT</t>
  </si>
  <si>
    <t>TUNASSES</t>
  </si>
  <si>
    <t>TUNERAIS</t>
  </si>
  <si>
    <t>TUNERAIT</t>
  </si>
  <si>
    <t>TUNERENT</t>
  </si>
  <si>
    <t>TUNERIEZ</t>
  </si>
  <si>
    <t>TUNERONS</t>
  </si>
  <si>
    <t>TUNERONT</t>
  </si>
  <si>
    <t>TUNEUSES</t>
  </si>
  <si>
    <t>TUNICIER</t>
  </si>
  <si>
    <t>TUNIQUEE</t>
  </si>
  <si>
    <t>TUNIQUES</t>
  </si>
  <si>
    <t>TUNISIEN</t>
  </si>
  <si>
    <t>TUNISOIS</t>
  </si>
  <si>
    <t>TURBIDES</t>
  </si>
  <si>
    <t>TURBINAI</t>
  </si>
  <si>
    <t>TURBINAS</t>
  </si>
  <si>
    <t>TURBINAT</t>
  </si>
  <si>
    <t>TURBINEE</t>
  </si>
  <si>
    <t>TURBINER</t>
  </si>
  <si>
    <t>TURBINES</t>
  </si>
  <si>
    <t>TURBINEZ</t>
  </si>
  <si>
    <t>TURBITHS</t>
  </si>
  <si>
    <t>TURBOTIN</t>
  </si>
  <si>
    <t>TURCIQUE</t>
  </si>
  <si>
    <t>TURCOMAN</t>
  </si>
  <si>
    <t>TURDIDES</t>
  </si>
  <si>
    <t>TURELURE</t>
  </si>
  <si>
    <t>TURFISTE</t>
  </si>
  <si>
    <t>TURGIDES</t>
  </si>
  <si>
    <t>TURINOIS</t>
  </si>
  <si>
    <t>TURISTAS</t>
  </si>
  <si>
    <t>TURKMENE</t>
  </si>
  <si>
    <t>TURLUPIN</t>
  </si>
  <si>
    <t>TURLUTAI</t>
  </si>
  <si>
    <t>TURLUTAS</t>
  </si>
  <si>
    <t>TURLUTAT</t>
  </si>
  <si>
    <t>TURLUTEE</t>
  </si>
  <si>
    <t>TURLUTER</t>
  </si>
  <si>
    <t>TURLUTES</t>
  </si>
  <si>
    <t>TURLUTEZ</t>
  </si>
  <si>
    <t>TURLUTTE</t>
  </si>
  <si>
    <t>TURNOVER</t>
  </si>
  <si>
    <t>TURONIEN</t>
  </si>
  <si>
    <t>TURPIDES</t>
  </si>
  <si>
    <t>TURQUINS</t>
  </si>
  <si>
    <t>TUSSIONS</t>
  </si>
  <si>
    <t>TUSSORES</t>
  </si>
  <si>
    <t>TUTELLES</t>
  </si>
  <si>
    <t>TUTEURAI</t>
  </si>
  <si>
    <t>TUTEURAS</t>
  </si>
  <si>
    <t>TUTEURAT</t>
  </si>
  <si>
    <t>TUTEUREE</t>
  </si>
  <si>
    <t>TUTEURER</t>
  </si>
  <si>
    <t>TUTEURES</t>
  </si>
  <si>
    <t>TUTEUREZ</t>
  </si>
  <si>
    <t>TUTOIENT</t>
  </si>
  <si>
    <t>TUTOIERA</t>
  </si>
  <si>
    <t>TUTORAIS</t>
  </si>
  <si>
    <t>TUTORAIT</t>
  </si>
  <si>
    <t>TUTORANT</t>
  </si>
  <si>
    <t>TUTORATS</t>
  </si>
  <si>
    <t>TUTOREES</t>
  </si>
  <si>
    <t>TUTORENT</t>
  </si>
  <si>
    <t>TUTORERA</t>
  </si>
  <si>
    <t>TUTORIEL</t>
  </si>
  <si>
    <t>TUTORIEZ</t>
  </si>
  <si>
    <t>TUTORONS</t>
  </si>
  <si>
    <t>TUTOYAIS</t>
  </si>
  <si>
    <t>TUTOYAIT</t>
  </si>
  <si>
    <t>TUTOYANT</t>
  </si>
  <si>
    <t>TUTOYEES</t>
  </si>
  <si>
    <t>TUTOYEUR</t>
  </si>
  <si>
    <t>TUTOYIEZ</t>
  </si>
  <si>
    <t>TUTOYONS</t>
  </si>
  <si>
    <t>TUTRICES</t>
  </si>
  <si>
    <t>TUVALAIS</t>
  </si>
  <si>
    <t>TUVALUAN</t>
  </si>
  <si>
    <t>TUYAUTAI</t>
  </si>
  <si>
    <t>TUYAUTAS</t>
  </si>
  <si>
    <t>TUYAUTAT</t>
  </si>
  <si>
    <t>TUYAUTEE</t>
  </si>
  <si>
    <t>TUYAUTER</t>
  </si>
  <si>
    <t>TUYAUTES</t>
  </si>
  <si>
    <t>TUYAUTEZ</t>
  </si>
  <si>
    <t>TWEETAIS</t>
  </si>
  <si>
    <t>TWEETAIT</t>
  </si>
  <si>
    <t>TWEETANT</t>
  </si>
  <si>
    <t>TWEETEES</t>
  </si>
  <si>
    <t>TWEETENT</t>
  </si>
  <si>
    <t>TWEETERA</t>
  </si>
  <si>
    <t>TWEETERS</t>
  </si>
  <si>
    <t>TWEETEUR</t>
  </si>
  <si>
    <t>TWEETIEZ</t>
  </si>
  <si>
    <t>TWEETONS</t>
  </si>
  <si>
    <t>TWINSETS</t>
  </si>
  <si>
    <t>TWIRLING</t>
  </si>
  <si>
    <t>TWISTAIS</t>
  </si>
  <si>
    <t>TWISTAIT</t>
  </si>
  <si>
    <t>TWISTANT</t>
  </si>
  <si>
    <t>TWISTEES</t>
  </si>
  <si>
    <t>TWISTENT</t>
  </si>
  <si>
    <t>TWISTERA</t>
  </si>
  <si>
    <t>TWISTEUR</t>
  </si>
  <si>
    <t>TWISTIEZ</t>
  </si>
  <si>
    <t>TWISTONS</t>
  </si>
  <si>
    <t>TWITTAIS</t>
  </si>
  <si>
    <t>TWITTAIT</t>
  </si>
  <si>
    <t>TWITTANT</t>
  </si>
  <si>
    <t>TWITTEES</t>
  </si>
  <si>
    <t>TWITTENT</t>
  </si>
  <si>
    <t>TWITTERA</t>
  </si>
  <si>
    <t>TWITTEUR</t>
  </si>
  <si>
    <t>TWITTIEZ</t>
  </si>
  <si>
    <t>TWITTONS</t>
  </si>
  <si>
    <t>TYMPANAL</t>
  </si>
  <si>
    <t>TYMPANON</t>
  </si>
  <si>
    <t>TYPAIENT</t>
  </si>
  <si>
    <t>TYPASSES</t>
  </si>
  <si>
    <t>TYPERAIS</t>
  </si>
  <si>
    <t>TYPERAIT</t>
  </si>
  <si>
    <t>TYPERENT</t>
  </si>
  <si>
    <t>TYPERIEZ</t>
  </si>
  <si>
    <t>TYPERONS</t>
  </si>
  <si>
    <t>TYPERONT</t>
  </si>
  <si>
    <t>TYPESSES</t>
  </si>
  <si>
    <t>TYPHACEE</t>
  </si>
  <si>
    <t>TYPHIQUE</t>
  </si>
  <si>
    <t>TYPHLITE</t>
  </si>
  <si>
    <t>TYPHOIDE</t>
  </si>
  <si>
    <t>TYPHOSES</t>
  </si>
  <si>
    <t>TYPICITE</t>
  </si>
  <si>
    <t>TYPIQUES</t>
  </si>
  <si>
    <t>TYRAMINE</t>
  </si>
  <si>
    <t>TYRANNIE</t>
  </si>
  <si>
    <t>TYRIENNE</t>
  </si>
  <si>
    <t>TYROLIEN</t>
  </si>
  <si>
    <t>TYROSINE</t>
  </si>
  <si>
    <t>TZARINES</t>
  </si>
  <si>
    <t>TZARISME</t>
  </si>
  <si>
    <t>TZARISTE</t>
  </si>
  <si>
    <t>TZATZIKI</t>
  </si>
  <si>
    <t>TZIGANES</t>
  </si>
  <si>
    <t>UBERALES</t>
  </si>
  <si>
    <t>UBERISAI</t>
  </si>
  <si>
    <t>UBERISAS</t>
  </si>
  <si>
    <t>UBERISAT</t>
  </si>
  <si>
    <t>UBERISEE</t>
  </si>
  <si>
    <t>UBERISER</t>
  </si>
  <si>
    <t>UBERISES</t>
  </si>
  <si>
    <t>UBERISEZ</t>
  </si>
  <si>
    <t>UBIQUITE</t>
  </si>
  <si>
    <t>UBUESQUE</t>
  </si>
  <si>
    <t>UCCLOISE</t>
  </si>
  <si>
    <t>UCHRONIE</t>
  </si>
  <si>
    <t>UFOLOGIE</t>
  </si>
  <si>
    <t>UFOLOGUE</t>
  </si>
  <si>
    <t>UKULELES</t>
  </si>
  <si>
    <t>ULCERAIS</t>
  </si>
  <si>
    <t>ULCERAIT</t>
  </si>
  <si>
    <t>ULCERANT</t>
  </si>
  <si>
    <t>ULCEREES</t>
  </si>
  <si>
    <t>ULCERENT</t>
  </si>
  <si>
    <t>ULCERERA</t>
  </si>
  <si>
    <t>ULCEREUX</t>
  </si>
  <si>
    <t>ULCERIEZ</t>
  </si>
  <si>
    <t>ULCERONS</t>
  </si>
  <si>
    <t>ULLUQUES</t>
  </si>
  <si>
    <t>ULMACEES</t>
  </si>
  <si>
    <t>ULMAIRES</t>
  </si>
  <si>
    <t>ULMISTES</t>
  </si>
  <si>
    <t>ULNAIRES</t>
  </si>
  <si>
    <t>ULTIMATE</t>
  </si>
  <si>
    <t>ULTRAFIN</t>
  </si>
  <si>
    <t>ULTRASON</t>
  </si>
  <si>
    <t>ULULAMES</t>
  </si>
  <si>
    <t>ULULASSE</t>
  </si>
  <si>
    <t>ULULATES</t>
  </si>
  <si>
    <t>ULULERAI</t>
  </si>
  <si>
    <t>ULULERAS</t>
  </si>
  <si>
    <t>ULULEREZ</t>
  </si>
  <si>
    <t>ULULIONS</t>
  </si>
  <si>
    <t>UMBANDAS</t>
  </si>
  <si>
    <t>UNANIMES</t>
  </si>
  <si>
    <t>UNCINEES</t>
  </si>
  <si>
    <t>UNETELLE</t>
  </si>
  <si>
    <t>UNGUEALE</t>
  </si>
  <si>
    <t>UNGUEAUX</t>
  </si>
  <si>
    <t>UNICAULE</t>
  </si>
  <si>
    <t>UNICITES</t>
  </si>
  <si>
    <t>UNICODES</t>
  </si>
  <si>
    <t>UNICORNE</t>
  </si>
  <si>
    <t>UNIDOSES</t>
  </si>
  <si>
    <t>UNIFIAIS</t>
  </si>
  <si>
    <t>UNIFIAIT</t>
  </si>
  <si>
    <t>UNIFIANT</t>
  </si>
  <si>
    <t>UNIFIEES</t>
  </si>
  <si>
    <t>UNIFIENT</t>
  </si>
  <si>
    <t>UNIFIERA</t>
  </si>
  <si>
    <t>UNIFIIEZ</t>
  </si>
  <si>
    <t>UNIFIONS</t>
  </si>
  <si>
    <t>UNIFLORE</t>
  </si>
  <si>
    <t>UNIFOCAL</t>
  </si>
  <si>
    <t>UNIFOLIE</t>
  </si>
  <si>
    <t>UNIFORME</t>
  </si>
  <si>
    <t>UNILOBEE</t>
  </si>
  <si>
    <t>UNILOBES</t>
  </si>
  <si>
    <t>UNIMODAL</t>
  </si>
  <si>
    <t>UNIOVULE</t>
  </si>
  <si>
    <t>UNIPARES</t>
  </si>
  <si>
    <t>UNIRAMEE</t>
  </si>
  <si>
    <t>UNIRAMES</t>
  </si>
  <si>
    <t>UNIRIONS</t>
  </si>
  <si>
    <t>UNISEXES</t>
  </si>
  <si>
    <t>UNISEXUE</t>
  </si>
  <si>
    <t>UNISSAIS</t>
  </si>
  <si>
    <t>UNISSAIT</t>
  </si>
  <si>
    <t>UNISSANT</t>
  </si>
  <si>
    <t>UNISSENT</t>
  </si>
  <si>
    <t>UNISSIEZ</t>
  </si>
  <si>
    <t>UNISSONS</t>
  </si>
  <si>
    <t>UNITAIRE</t>
  </si>
  <si>
    <t>UNITIVES</t>
  </si>
  <si>
    <t>UNIVALVE</t>
  </si>
  <si>
    <t>UNIVOQUE</t>
  </si>
  <si>
    <t>UPERISAI</t>
  </si>
  <si>
    <t>UPERISAS</t>
  </si>
  <si>
    <t>UPERISAT</t>
  </si>
  <si>
    <t>UPERISEE</t>
  </si>
  <si>
    <t>UPERISER</t>
  </si>
  <si>
    <t>UPERISES</t>
  </si>
  <si>
    <t>UPERISEZ</t>
  </si>
  <si>
    <t>UPPERCUT</t>
  </si>
  <si>
    <t>URACILES</t>
  </si>
  <si>
    <t>URANAISE</t>
  </si>
  <si>
    <t>URANATES</t>
  </si>
  <si>
    <t>URANEUSE</t>
  </si>
  <si>
    <t>URANIDES</t>
  </si>
  <si>
    <t>URANIENS</t>
  </si>
  <si>
    <t>URANIQUE</t>
  </si>
  <si>
    <t>URANISME</t>
  </si>
  <si>
    <t>URANISTE</t>
  </si>
  <si>
    <t>URANITES</t>
  </si>
  <si>
    <t>URANIUMS</t>
  </si>
  <si>
    <t>URANYLES</t>
  </si>
  <si>
    <t>URBAINES</t>
  </si>
  <si>
    <t>URBANISA</t>
  </si>
  <si>
    <t>URBANISE</t>
  </si>
  <si>
    <t>URBANITE</t>
  </si>
  <si>
    <t>URCEOLEE</t>
  </si>
  <si>
    <t>URCEOLES</t>
  </si>
  <si>
    <t>UREDINEE</t>
  </si>
  <si>
    <t>UREIQUES</t>
  </si>
  <si>
    <t>UREMIQUE</t>
  </si>
  <si>
    <t>URETERAL</t>
  </si>
  <si>
    <t>URETERES</t>
  </si>
  <si>
    <t>URETHANE</t>
  </si>
  <si>
    <t>URETRALE</t>
  </si>
  <si>
    <t>URETRAUX</t>
  </si>
  <si>
    <t>URETRITE</t>
  </si>
  <si>
    <t>URGENCES</t>
  </si>
  <si>
    <t>URGENTES</t>
  </si>
  <si>
    <t>URGERAIT</t>
  </si>
  <si>
    <t>URGERENT</t>
  </si>
  <si>
    <t>URGERONT</t>
  </si>
  <si>
    <t>URGONIEN</t>
  </si>
  <si>
    <t>URICEMIE</t>
  </si>
  <si>
    <t>URIDINES</t>
  </si>
  <si>
    <t>URINAIRE</t>
  </si>
  <si>
    <t>URINAMES</t>
  </si>
  <si>
    <t>URINASSE</t>
  </si>
  <si>
    <t>URINATES</t>
  </si>
  <si>
    <t>URINERAI</t>
  </si>
  <si>
    <t>URINERAS</t>
  </si>
  <si>
    <t>URINEREZ</t>
  </si>
  <si>
    <t>URINEUSE</t>
  </si>
  <si>
    <t>URINIONS</t>
  </si>
  <si>
    <t>URINOIRS</t>
  </si>
  <si>
    <t>UROCORDE</t>
  </si>
  <si>
    <t>URODELES</t>
  </si>
  <si>
    <t>UROLOGIE</t>
  </si>
  <si>
    <t>UROLOGUE</t>
  </si>
  <si>
    <t>UROMETRE</t>
  </si>
  <si>
    <t>URONIQUE</t>
  </si>
  <si>
    <t>UROPODES</t>
  </si>
  <si>
    <t>UROPYGES</t>
  </si>
  <si>
    <t>UROTELIE</t>
  </si>
  <si>
    <t>URSULINE</t>
  </si>
  <si>
    <t>URTICALE</t>
  </si>
  <si>
    <t>URTICANT</t>
  </si>
  <si>
    <t>USAGERES</t>
  </si>
  <si>
    <t>USASSENT</t>
  </si>
  <si>
    <t>USASSIEZ</t>
  </si>
  <si>
    <t>USERIONS</t>
  </si>
  <si>
    <t>USINABLE</t>
  </si>
  <si>
    <t>USINAGES</t>
  </si>
  <si>
    <t>USINAMES</t>
  </si>
  <si>
    <t>USINASSE</t>
  </si>
  <si>
    <t>USINATES</t>
  </si>
  <si>
    <t>USINERAI</t>
  </si>
  <si>
    <t>USINERAS</t>
  </si>
  <si>
    <t>USINEREZ</t>
  </si>
  <si>
    <t>USINEURS</t>
  </si>
  <si>
    <t>USINEUSE</t>
  </si>
  <si>
    <t>USINIERE</t>
  </si>
  <si>
    <t>USINIERS</t>
  </si>
  <si>
    <t>USINIONS</t>
  </si>
  <si>
    <t>USUELLES</t>
  </si>
  <si>
    <t>USUFRUIT</t>
  </si>
  <si>
    <t>USURAIRE</t>
  </si>
  <si>
    <t>USURIERE</t>
  </si>
  <si>
    <t>USURIERS</t>
  </si>
  <si>
    <t>USURPAIS</t>
  </si>
  <si>
    <t>USURPAIT</t>
  </si>
  <si>
    <t>USURPANT</t>
  </si>
  <si>
    <t>USURPEES</t>
  </si>
  <si>
    <t>USURPENT</t>
  </si>
  <si>
    <t>USURPERA</t>
  </si>
  <si>
    <t>USURPIEZ</t>
  </si>
  <si>
    <t>USURPONS</t>
  </si>
  <si>
    <t>UTERINES</t>
  </si>
  <si>
    <t>UTILISAI</t>
  </si>
  <si>
    <t>UTILISAS</t>
  </si>
  <si>
    <t>UTILISAT</t>
  </si>
  <si>
    <t>UTILISEE</t>
  </si>
  <si>
    <t>UTILISER</t>
  </si>
  <si>
    <t>UTILISES</t>
  </si>
  <si>
    <t>UTILISEZ</t>
  </si>
  <si>
    <t>UTILITES</t>
  </si>
  <si>
    <t>UTOPIQUE</t>
  </si>
  <si>
    <t>UTOPISME</t>
  </si>
  <si>
    <t>UTOPISTE</t>
  </si>
  <si>
    <t>UTRICULE</t>
  </si>
  <si>
    <t>UVULAIRE</t>
  </si>
  <si>
    <t>VACANCES</t>
  </si>
  <si>
    <t>VACANTES</t>
  </si>
  <si>
    <t>VACARMES</t>
  </si>
  <si>
    <t>VACATION</t>
  </si>
  <si>
    <t>VACCAIRE</t>
  </si>
  <si>
    <t>VACCINAI</t>
  </si>
  <si>
    <t>VACCINAL</t>
  </si>
  <si>
    <t>VACCINAS</t>
  </si>
  <si>
    <t>VACCINAT</t>
  </si>
  <si>
    <t>VACCINEE</t>
  </si>
  <si>
    <t>VACCINER</t>
  </si>
  <si>
    <t>VACCINES</t>
  </si>
  <si>
    <t>VACCINEZ</t>
  </si>
  <si>
    <t>VACHAMES</t>
  </si>
  <si>
    <t>VACHARDE</t>
  </si>
  <si>
    <t>VACHARDS</t>
  </si>
  <si>
    <t>VACHASSE</t>
  </si>
  <si>
    <t>VACHATES</t>
  </si>
  <si>
    <t>VACHERAI</t>
  </si>
  <si>
    <t>VACHERAS</t>
  </si>
  <si>
    <t>VACHERES</t>
  </si>
  <si>
    <t>VACHEREZ</t>
  </si>
  <si>
    <t>VACHERIE</t>
  </si>
  <si>
    <t>VACHERIN</t>
  </si>
  <si>
    <t>VACHETTE</t>
  </si>
  <si>
    <t>VACHIONS</t>
  </si>
  <si>
    <t>VACILLAI</t>
  </si>
  <si>
    <t>VACILLAS</t>
  </si>
  <si>
    <t>VACILLAT</t>
  </si>
  <si>
    <t>VACILLER</t>
  </si>
  <si>
    <t>VACILLES</t>
  </si>
  <si>
    <t>VACILLEZ</t>
  </si>
  <si>
    <t>VACUITES</t>
  </si>
  <si>
    <t>VACUOLES</t>
  </si>
  <si>
    <t>VACUOMES</t>
  </si>
  <si>
    <t>VAGABOND</t>
  </si>
  <si>
    <t>VAGINALE</t>
  </si>
  <si>
    <t>VAGINAUX</t>
  </si>
  <si>
    <t>VAGINEES</t>
  </si>
  <si>
    <t>VAGINITE</t>
  </si>
  <si>
    <t>VAGIRAIS</t>
  </si>
  <si>
    <t>VAGIRAIT</t>
  </si>
  <si>
    <t>VAGIRENT</t>
  </si>
  <si>
    <t>VAGIRIEZ</t>
  </si>
  <si>
    <t>VAGIRONS</t>
  </si>
  <si>
    <t>VAGIRONT</t>
  </si>
  <si>
    <t>VAGISSES</t>
  </si>
  <si>
    <t>VAGISSEZ</t>
  </si>
  <si>
    <t>VAGUAMES</t>
  </si>
  <si>
    <t>VAGUASSE</t>
  </si>
  <si>
    <t>VAGUATES</t>
  </si>
  <si>
    <t>VAGUERAI</t>
  </si>
  <si>
    <t>VAGUERAS</t>
  </si>
  <si>
    <t>VAGUEREZ</t>
  </si>
  <si>
    <t>VAGUIONS</t>
  </si>
  <si>
    <t>VAIGRAGE</t>
  </si>
  <si>
    <t>VAILLANT</t>
  </si>
  <si>
    <t>VAILLENT</t>
  </si>
  <si>
    <t>VAINCRAI</t>
  </si>
  <si>
    <t>VAINCRAS</t>
  </si>
  <si>
    <t>VAINCREZ</t>
  </si>
  <si>
    <t>VAINCUES</t>
  </si>
  <si>
    <t>VAINQUES</t>
  </si>
  <si>
    <t>VAINQUEZ</t>
  </si>
  <si>
    <t>VAINQUIS</t>
  </si>
  <si>
    <t>VAINQUIT</t>
  </si>
  <si>
    <t>VAISHYAS</t>
  </si>
  <si>
    <t>VAISSEAU</t>
  </si>
  <si>
    <t>VALABLES</t>
  </si>
  <si>
    <t>VALAIENT</t>
  </si>
  <si>
    <t>VALAISAN</t>
  </si>
  <si>
    <t>VALAQUES</t>
  </si>
  <si>
    <t>VALDISME</t>
  </si>
  <si>
    <t>VALENCAY</t>
  </si>
  <si>
    <t>VALENCES</t>
  </si>
  <si>
    <t>VALENCIA</t>
  </si>
  <si>
    <t>VALENTIN</t>
  </si>
  <si>
    <t>VALIDAIS</t>
  </si>
  <si>
    <t>VALIDAIT</t>
  </si>
  <si>
    <t>VALIDANT</t>
  </si>
  <si>
    <t>VALIDEES</t>
  </si>
  <si>
    <t>VALIDENT</t>
  </si>
  <si>
    <t>VALIDERA</t>
  </si>
  <si>
    <t>VALIDEUR</t>
  </si>
  <si>
    <t>VALIDIEZ</t>
  </si>
  <si>
    <t>VALIDITE</t>
  </si>
  <si>
    <t>VALIDONS</t>
  </si>
  <si>
    <t>VALKYRIE</t>
  </si>
  <si>
    <t>VALLEUSE</t>
  </si>
  <si>
    <t>VALLONNA</t>
  </si>
  <si>
    <t>VALLONNE</t>
  </si>
  <si>
    <t>VALOCHES</t>
  </si>
  <si>
    <t>VALORISA</t>
  </si>
  <si>
    <t>VALORISE</t>
  </si>
  <si>
    <t>VALSAMES</t>
  </si>
  <si>
    <t>VALSASSE</t>
  </si>
  <si>
    <t>VALSATES</t>
  </si>
  <si>
    <t>VALSERAI</t>
  </si>
  <si>
    <t>VALSERAS</t>
  </si>
  <si>
    <t>VALSEREZ</t>
  </si>
  <si>
    <t>VALSEURS</t>
  </si>
  <si>
    <t>VALSEUSE</t>
  </si>
  <si>
    <t>VALSIONS</t>
  </si>
  <si>
    <t>VALURENT</t>
  </si>
  <si>
    <t>VALUSSES</t>
  </si>
  <si>
    <t>VALVAIRE</t>
  </si>
  <si>
    <t>VALVULES</t>
  </si>
  <si>
    <t>VAMPAMES</t>
  </si>
  <si>
    <t>VAMPASSE</t>
  </si>
  <si>
    <t>VAMPATES</t>
  </si>
  <si>
    <t>VAMPERAI</t>
  </si>
  <si>
    <t>VAMPERAS</t>
  </si>
  <si>
    <t>VAMPEREZ</t>
  </si>
  <si>
    <t>VAMPIONS</t>
  </si>
  <si>
    <t>VAMPIRES</t>
  </si>
  <si>
    <t>VANADATE</t>
  </si>
  <si>
    <t>VANADIUM</t>
  </si>
  <si>
    <t>VANDALES</t>
  </si>
  <si>
    <t>VANDOISE</t>
  </si>
  <si>
    <t>VANESSES</t>
  </si>
  <si>
    <t>VANGERON</t>
  </si>
  <si>
    <t>VANILLAI</t>
  </si>
  <si>
    <t>VANILLAS</t>
  </si>
  <si>
    <t>VANILLAT</t>
  </si>
  <si>
    <t>VANILLEE</t>
  </si>
  <si>
    <t>VANILLER</t>
  </si>
  <si>
    <t>VANILLES</t>
  </si>
  <si>
    <t>VANILLEZ</t>
  </si>
  <si>
    <t>VANILLON</t>
  </si>
  <si>
    <t>VANISAGE</t>
  </si>
  <si>
    <t>VANISEES</t>
  </si>
  <si>
    <t>VANITEUX</t>
  </si>
  <si>
    <t>VANNAGES</t>
  </si>
  <si>
    <t>VANNAMES</t>
  </si>
  <si>
    <t>VANNASSE</t>
  </si>
  <si>
    <t>VANNATES</t>
  </si>
  <si>
    <t>VANNEAUX</t>
  </si>
  <si>
    <t>VANNELLE</t>
  </si>
  <si>
    <t>VANNERAI</t>
  </si>
  <si>
    <t>VANNERAS</t>
  </si>
  <si>
    <t>VANNEREZ</t>
  </si>
  <si>
    <t>VANNERIE</t>
  </si>
  <si>
    <t>VANNETTE</t>
  </si>
  <si>
    <t>VANNEURS</t>
  </si>
  <si>
    <t>VANNEUSE</t>
  </si>
  <si>
    <t>VANNIERE</t>
  </si>
  <si>
    <t>VANNIERS</t>
  </si>
  <si>
    <t>VANNIONS</t>
  </si>
  <si>
    <t>VANNURES</t>
  </si>
  <si>
    <t>VANTAMES</t>
  </si>
  <si>
    <t>VANTARDE</t>
  </si>
  <si>
    <t>VANTARDS</t>
  </si>
  <si>
    <t>VANTASSE</t>
  </si>
  <si>
    <t>VANTATES</t>
  </si>
  <si>
    <t>VANTELLE</t>
  </si>
  <si>
    <t>VANTERAI</t>
  </si>
  <si>
    <t>VANTERAS</t>
  </si>
  <si>
    <t>VANTEREZ</t>
  </si>
  <si>
    <t>VANTIONS</t>
  </si>
  <si>
    <t>VANUPIED</t>
  </si>
  <si>
    <t>VAPOREUX</t>
  </si>
  <si>
    <t>VAPORISA</t>
  </si>
  <si>
    <t>VAPORISE</t>
  </si>
  <si>
    <t>VAPOTAGE</t>
  </si>
  <si>
    <t>VAPOTAIS</t>
  </si>
  <si>
    <t>VAPOTAIT</t>
  </si>
  <si>
    <t>VAPOTANT</t>
  </si>
  <si>
    <t>VAPOTEES</t>
  </si>
  <si>
    <t>VAPOTENT</t>
  </si>
  <si>
    <t>VAPOTERA</t>
  </si>
  <si>
    <t>VAPOTEUR</t>
  </si>
  <si>
    <t>VAPOTIEZ</t>
  </si>
  <si>
    <t>VAPOTONS</t>
  </si>
  <si>
    <t>VAQUAMES</t>
  </si>
  <si>
    <t>VAQUASSE</t>
  </si>
  <si>
    <t>VAQUATES</t>
  </si>
  <si>
    <t>VAQUERAI</t>
  </si>
  <si>
    <t>VAQUERAS</t>
  </si>
  <si>
    <t>VAQUEREZ</t>
  </si>
  <si>
    <t>VAQUEROS</t>
  </si>
  <si>
    <t>VAQUIONS</t>
  </si>
  <si>
    <t>VARAIGNE</t>
  </si>
  <si>
    <t>VARANGUE</t>
  </si>
  <si>
    <t>VARAPPAI</t>
  </si>
  <si>
    <t>VARAPPAS</t>
  </si>
  <si>
    <t>VARAPPAT</t>
  </si>
  <si>
    <t>VARAPPER</t>
  </si>
  <si>
    <t>VARAPPES</t>
  </si>
  <si>
    <t>VARAPPEZ</t>
  </si>
  <si>
    <t>VARENNES</t>
  </si>
  <si>
    <t>VAREUSES</t>
  </si>
  <si>
    <t>VARHEURE</t>
  </si>
  <si>
    <t>VARIABLE</t>
  </si>
  <si>
    <t>VARIAMES</t>
  </si>
  <si>
    <t>VARIANCE</t>
  </si>
  <si>
    <t>VARIANTE</t>
  </si>
  <si>
    <t>VARIANTS</t>
  </si>
  <si>
    <t>VARIASSE</t>
  </si>
  <si>
    <t>VARIATES</t>
  </si>
  <si>
    <t>VARIERAI</t>
  </si>
  <si>
    <t>VARIERAS</t>
  </si>
  <si>
    <t>VARIEREZ</t>
  </si>
  <si>
    <t>VARIETAL</t>
  </si>
  <si>
    <t>VARIETES</t>
  </si>
  <si>
    <t>VARIIONS</t>
  </si>
  <si>
    <t>VARIOLEE</t>
  </si>
  <si>
    <t>VARIOLES</t>
  </si>
  <si>
    <t>VARIORUM</t>
  </si>
  <si>
    <t>VARLOPAI</t>
  </si>
  <si>
    <t>VARLOPAS</t>
  </si>
  <si>
    <t>VARLOPAT</t>
  </si>
  <si>
    <t>VARLOPEE</t>
  </si>
  <si>
    <t>VARLOPER</t>
  </si>
  <si>
    <t>VARLOPES</t>
  </si>
  <si>
    <t>VARLOPEZ</t>
  </si>
  <si>
    <t>VARMETRE</t>
  </si>
  <si>
    <t>VAROISES</t>
  </si>
  <si>
    <t>VARONNEE</t>
  </si>
  <si>
    <t>VARONNES</t>
  </si>
  <si>
    <t>VARROASE</t>
  </si>
  <si>
    <t>VARRONNE</t>
  </si>
  <si>
    <t>VASAIENT</t>
  </si>
  <si>
    <t>VASARDES</t>
  </si>
  <si>
    <t>VASASSES</t>
  </si>
  <si>
    <t>VASELINA</t>
  </si>
  <si>
    <t>VASELINE</t>
  </si>
  <si>
    <t>VASERAIS</t>
  </si>
  <si>
    <t>VASERAIT</t>
  </si>
  <si>
    <t>VASERENT</t>
  </si>
  <si>
    <t>VASERIEZ</t>
  </si>
  <si>
    <t>VASERONS</t>
  </si>
  <si>
    <t>VASERONT</t>
  </si>
  <si>
    <t>VASEUSES</t>
  </si>
  <si>
    <t>VASIERES</t>
  </si>
  <si>
    <t>VASISTAS</t>
  </si>
  <si>
    <t>VASSALES</t>
  </si>
  <si>
    <t>VATICANE</t>
  </si>
  <si>
    <t>VATICANS</t>
  </si>
  <si>
    <t>VATICINA</t>
  </si>
  <si>
    <t>VATICINE</t>
  </si>
  <si>
    <t>VAUDAIRE</t>
  </si>
  <si>
    <t>VAUDOISE</t>
  </si>
  <si>
    <t>VAUDOUES</t>
  </si>
  <si>
    <t>VAUDRAIS</t>
  </si>
  <si>
    <t>VAUDRAIT</t>
  </si>
  <si>
    <t>VAUDRIEZ</t>
  </si>
  <si>
    <t>VAUDRONS</t>
  </si>
  <si>
    <t>VAUDRONT</t>
  </si>
  <si>
    <t>VAURIENS</t>
  </si>
  <si>
    <t>VAUTOURS</t>
  </si>
  <si>
    <t>VAUTRAIS</t>
  </si>
  <si>
    <t>VAUTRAIT</t>
  </si>
  <si>
    <t>VAUTRANT</t>
  </si>
  <si>
    <t>VAUTREES</t>
  </si>
  <si>
    <t>VAUTRENT</t>
  </si>
  <si>
    <t>VAUTRERA</t>
  </si>
  <si>
    <t>VAUTRIEZ</t>
  </si>
  <si>
    <t>VAUTRONS</t>
  </si>
  <si>
    <t>VAVASSAL</t>
  </si>
  <si>
    <t>VECTEURS</t>
  </si>
  <si>
    <t>VECTRICE</t>
  </si>
  <si>
    <t>VECURENT</t>
  </si>
  <si>
    <t>VECUSSES</t>
  </si>
  <si>
    <t>VEDANTAS</t>
  </si>
  <si>
    <t>VEDETTES</t>
  </si>
  <si>
    <t>VEDIQUES</t>
  </si>
  <si>
    <t>VEDISMES</t>
  </si>
  <si>
    <t>VEGETAIS</t>
  </si>
  <si>
    <t>VEGETAIT</t>
  </si>
  <si>
    <t>VEGETALE</t>
  </si>
  <si>
    <t>VEGETANT</t>
  </si>
  <si>
    <t>VEGETAUX</t>
  </si>
  <si>
    <t>VEGETENT</t>
  </si>
  <si>
    <t>VEGETERA</t>
  </si>
  <si>
    <t>VEGETIEZ</t>
  </si>
  <si>
    <t>VEGETONS</t>
  </si>
  <si>
    <t>VEHEMENT</t>
  </si>
  <si>
    <t>VEHICULA</t>
  </si>
  <si>
    <t>VEHICULE</t>
  </si>
  <si>
    <t>VEHMIQUE</t>
  </si>
  <si>
    <t>VEILLAIS</t>
  </si>
  <si>
    <t>VEILLAIT</t>
  </si>
  <si>
    <t>VEILLANT</t>
  </si>
  <si>
    <t>VEILLEES</t>
  </si>
  <si>
    <t>VEILLENT</t>
  </si>
  <si>
    <t>VEILLERA</t>
  </si>
  <si>
    <t>VEILLEUR</t>
  </si>
  <si>
    <t>VEILLIEZ</t>
  </si>
  <si>
    <t>VEILLONS</t>
  </si>
  <si>
    <t>VEINAGES</t>
  </si>
  <si>
    <t>VEINAMES</t>
  </si>
  <si>
    <t>VEINARDE</t>
  </si>
  <si>
    <t>VEINARDS</t>
  </si>
  <si>
    <t>VEINASSE</t>
  </si>
  <si>
    <t>VEINATES</t>
  </si>
  <si>
    <t>VEINERAI</t>
  </si>
  <si>
    <t>VEINERAS</t>
  </si>
  <si>
    <t>VEINEREZ</t>
  </si>
  <si>
    <t>VEINETTE</t>
  </si>
  <si>
    <t>VEINEUSE</t>
  </si>
  <si>
    <t>VEINIONS</t>
  </si>
  <si>
    <t>VEINULES</t>
  </si>
  <si>
    <t>VEINURES</t>
  </si>
  <si>
    <t>VELAIENT</t>
  </si>
  <si>
    <t>VELAIRES</t>
  </si>
  <si>
    <t>VELARIUM</t>
  </si>
  <si>
    <t>VELASSES</t>
  </si>
  <si>
    <t>VELELLES</t>
  </si>
  <si>
    <t>VELEMENT</t>
  </si>
  <si>
    <t>VELERAIS</t>
  </si>
  <si>
    <t>VELERAIT</t>
  </si>
  <si>
    <t>VELERENT</t>
  </si>
  <si>
    <t>VELERIEZ</t>
  </si>
  <si>
    <t>VELERONS</t>
  </si>
  <si>
    <t>VELERONT</t>
  </si>
  <si>
    <t>VELEUSES</t>
  </si>
  <si>
    <t>VELIGERE</t>
  </si>
  <si>
    <t>VELIQUES</t>
  </si>
  <si>
    <t>VELIVOLE</t>
  </si>
  <si>
    <t>VELLAVES</t>
  </si>
  <si>
    <t>VELLEITE</t>
  </si>
  <si>
    <t>VELOCITE</t>
  </si>
  <si>
    <t>VELOSKIS</t>
  </si>
  <si>
    <t>VELOTAXI</t>
  </si>
  <si>
    <t>VELOUTAI</t>
  </si>
  <si>
    <t>VELOUTAS</t>
  </si>
  <si>
    <t>VELOUTAT</t>
  </si>
  <si>
    <t>VELOUTEE</t>
  </si>
  <si>
    <t>VELOUTER</t>
  </si>
  <si>
    <t>VELOUTES</t>
  </si>
  <si>
    <t>VELOUTEZ</t>
  </si>
  <si>
    <t>VELTAGES</t>
  </si>
  <si>
    <t>VELVOTES</t>
  </si>
  <si>
    <t>VENAIENT</t>
  </si>
  <si>
    <t>VENAISON</t>
  </si>
  <si>
    <t>VENALITE</t>
  </si>
  <si>
    <t>VENANTES</t>
  </si>
  <si>
    <t>VENDABLE</t>
  </si>
  <si>
    <t>VENDANGE</t>
  </si>
  <si>
    <t>VENDEENS</t>
  </si>
  <si>
    <t>VENDETTA</t>
  </si>
  <si>
    <t>VENDEURS</t>
  </si>
  <si>
    <t>VENDEUSE</t>
  </si>
  <si>
    <t>VENDIMES</t>
  </si>
  <si>
    <t>VENDIONS</t>
  </si>
  <si>
    <t>VENDISSE</t>
  </si>
  <si>
    <t>VENDITES</t>
  </si>
  <si>
    <t>VENDOMES</t>
  </si>
  <si>
    <t>VENDRAIS</t>
  </si>
  <si>
    <t>VENDRAIT</t>
  </si>
  <si>
    <t>VENDREDI</t>
  </si>
  <si>
    <t>VENDRIEZ</t>
  </si>
  <si>
    <t>VENDRONS</t>
  </si>
  <si>
    <t>VENDRONT</t>
  </si>
  <si>
    <t>VENELLES</t>
  </si>
  <si>
    <t>VENENEUX</t>
  </si>
  <si>
    <t>VENERAIS</t>
  </si>
  <si>
    <t>VENERAIT</t>
  </si>
  <si>
    <t>VENERANT</t>
  </si>
  <si>
    <t>VENEREES</t>
  </si>
  <si>
    <t>VENERENT</t>
  </si>
  <si>
    <t>VENERERA</t>
  </si>
  <si>
    <t>VENERIDE</t>
  </si>
  <si>
    <t>VENERIEN</t>
  </si>
  <si>
    <t>VENERIES</t>
  </si>
  <si>
    <t>VENERIEZ</t>
  </si>
  <si>
    <t>VENERONS</t>
  </si>
  <si>
    <t>VENETTES</t>
  </si>
  <si>
    <t>VENGEAIS</t>
  </si>
  <si>
    <t>VENGEAIT</t>
  </si>
  <si>
    <t>VENGEANT</t>
  </si>
  <si>
    <t>VENGEONS</t>
  </si>
  <si>
    <t>VENGERAI</t>
  </si>
  <si>
    <t>VENGERAS</t>
  </si>
  <si>
    <t>VENGEREZ</t>
  </si>
  <si>
    <t>VENGERON</t>
  </si>
  <si>
    <t>VENGEURS</t>
  </si>
  <si>
    <t>VENGIONS</t>
  </si>
  <si>
    <t>VENIELLE</t>
  </si>
  <si>
    <t>VENIMEUX</t>
  </si>
  <si>
    <t>VENITIEN</t>
  </si>
  <si>
    <t>VENTAGES</t>
  </si>
  <si>
    <t>VENTEAUX</t>
  </si>
  <si>
    <t>VENTEUSE</t>
  </si>
  <si>
    <t>VENTILAI</t>
  </si>
  <si>
    <t>VENTILAS</t>
  </si>
  <si>
    <t>VENTILAT</t>
  </si>
  <si>
    <t>VENTILEE</t>
  </si>
  <si>
    <t>VENTILER</t>
  </si>
  <si>
    <t>VENTILES</t>
  </si>
  <si>
    <t>VENTILEZ</t>
  </si>
  <si>
    <t>VENTILOS</t>
  </si>
  <si>
    <t>VENTOSES</t>
  </si>
  <si>
    <t>VENTOUSA</t>
  </si>
  <si>
    <t>VENTOUSE</t>
  </si>
  <si>
    <t>VENTRALE</t>
  </si>
  <si>
    <t>VENTRAUX</t>
  </si>
  <si>
    <t>VENTREES</t>
  </si>
  <si>
    <t>VENTRUES</t>
  </si>
  <si>
    <t>VENTURIS</t>
  </si>
  <si>
    <t>VENTURON</t>
  </si>
  <si>
    <t>VENUSIEN</t>
  </si>
  <si>
    <t>VENUSTES</t>
  </si>
  <si>
    <t>VERACITE</t>
  </si>
  <si>
    <t>VERAISON</t>
  </si>
  <si>
    <t>VERANDAS</t>
  </si>
  <si>
    <t>VERATRES</t>
  </si>
  <si>
    <t>VERBALES</t>
  </si>
  <si>
    <t>VERBATIM</t>
  </si>
  <si>
    <t>VERBEUSE</t>
  </si>
  <si>
    <t>VERBIAGE</t>
  </si>
  <si>
    <t>VERDAGES</t>
  </si>
  <si>
    <t>VERDATRE</t>
  </si>
  <si>
    <t>VERDELET</t>
  </si>
  <si>
    <t>VERDEURS</t>
  </si>
  <si>
    <t>VERDICTS</t>
  </si>
  <si>
    <t>VERDIENS</t>
  </si>
  <si>
    <t>VERDIERS</t>
  </si>
  <si>
    <t>VERDIMES</t>
  </si>
  <si>
    <t>VERDIRAI</t>
  </si>
  <si>
    <t>VERDIRAS</t>
  </si>
  <si>
    <t>VERDIREZ</t>
  </si>
  <si>
    <t>VERDISSE</t>
  </si>
  <si>
    <t>VERDITES</t>
  </si>
  <si>
    <t>VERDOIES</t>
  </si>
  <si>
    <t>VERDOYAI</t>
  </si>
  <si>
    <t>VERDOYAS</t>
  </si>
  <si>
    <t>VERDOYAT</t>
  </si>
  <si>
    <t>VERDOYER</t>
  </si>
  <si>
    <t>VERDOYEZ</t>
  </si>
  <si>
    <t>VERDURES</t>
  </si>
  <si>
    <t>VEREUSES</t>
  </si>
  <si>
    <t>VERGENCE</t>
  </si>
  <si>
    <t>VERGETEE</t>
  </si>
  <si>
    <t>VERGETES</t>
  </si>
  <si>
    <t>VERGETTE</t>
  </si>
  <si>
    <t>VERGEURE</t>
  </si>
  <si>
    <t>VERGLACA</t>
  </si>
  <si>
    <t>VERGLACE</t>
  </si>
  <si>
    <t>VERGOGNE</t>
  </si>
  <si>
    <t>VERIFIAI</t>
  </si>
  <si>
    <t>VERIFIAS</t>
  </si>
  <si>
    <t>VERIFIAT</t>
  </si>
  <si>
    <t>VERIFIEE</t>
  </si>
  <si>
    <t>VERIFIER</t>
  </si>
  <si>
    <t>VERIFIES</t>
  </si>
  <si>
    <t>VERIFIEZ</t>
  </si>
  <si>
    <t>VERISMES</t>
  </si>
  <si>
    <t>VERISTES</t>
  </si>
  <si>
    <t>VERJUTAI</t>
  </si>
  <si>
    <t>VERJUTAS</t>
  </si>
  <si>
    <t>VERJUTAT</t>
  </si>
  <si>
    <t>VERJUTEE</t>
  </si>
  <si>
    <t>VERJUTER</t>
  </si>
  <si>
    <t>VERJUTES</t>
  </si>
  <si>
    <t>VERJUTEZ</t>
  </si>
  <si>
    <t>VERMEILS</t>
  </si>
  <si>
    <t>VERMILLA</t>
  </si>
  <si>
    <t>VERMILLE</t>
  </si>
  <si>
    <t>VERMINES</t>
  </si>
  <si>
    <t>VERMOULA</t>
  </si>
  <si>
    <t>VERMOULE</t>
  </si>
  <si>
    <t>VERMOULU</t>
  </si>
  <si>
    <t>VERMOUTH</t>
  </si>
  <si>
    <t>VERMOUTS</t>
  </si>
  <si>
    <t>VERNALES</t>
  </si>
  <si>
    <t>VERNIERS</t>
  </si>
  <si>
    <t>VERNIMES</t>
  </si>
  <si>
    <t>VERNIRAI</t>
  </si>
  <si>
    <t>VERNIRAS</t>
  </si>
  <si>
    <t>VERNIREZ</t>
  </si>
  <si>
    <t>VERNISSA</t>
  </si>
  <si>
    <t>VERNISSE</t>
  </si>
  <si>
    <t>VERNITES</t>
  </si>
  <si>
    <t>VEROLAIS</t>
  </si>
  <si>
    <t>VEROLAIT</t>
  </si>
  <si>
    <t>VEROLANT</t>
  </si>
  <si>
    <t>VEROLEES</t>
  </si>
  <si>
    <t>VEROLENT</t>
  </si>
  <si>
    <t>VEROLERA</t>
  </si>
  <si>
    <t>VEROLEUX</t>
  </si>
  <si>
    <t>VEROLIEZ</t>
  </si>
  <si>
    <t>VEROLONS</t>
  </si>
  <si>
    <t>VERONAIS</t>
  </si>
  <si>
    <t>VERONALS</t>
  </si>
  <si>
    <t>VERRANNE</t>
  </si>
  <si>
    <t>VERRERIE</t>
  </si>
  <si>
    <t>VERRIERE</t>
  </si>
  <si>
    <t>VERRIERS</t>
  </si>
  <si>
    <t>VERRINES</t>
  </si>
  <si>
    <t>VERRIONS</t>
  </si>
  <si>
    <t>VERSAGES</t>
  </si>
  <si>
    <t>VERSAMES</t>
  </si>
  <si>
    <t>VERSANTE</t>
  </si>
  <si>
    <t>VERSANTS</t>
  </si>
  <si>
    <t>VERSASSE</t>
  </si>
  <si>
    <t>VERSATES</t>
  </si>
  <si>
    <t>VERSEAUX</t>
  </si>
  <si>
    <t>VERSERAI</t>
  </si>
  <si>
    <t>VERSERAS</t>
  </si>
  <si>
    <t>VERSEREZ</t>
  </si>
  <si>
    <t>VERSEURS</t>
  </si>
  <si>
    <t>VERSEUSE</t>
  </si>
  <si>
    <t>VERSIFIA</t>
  </si>
  <si>
    <t>VERSIFIE</t>
  </si>
  <si>
    <t>VERSIONS</t>
  </si>
  <si>
    <t>VERSOIRS</t>
  </si>
  <si>
    <t>VERTEBRE</t>
  </si>
  <si>
    <t>VERTICAL</t>
  </si>
  <si>
    <t>VERTIGES</t>
  </si>
  <si>
    <t>VERTIGOS</t>
  </si>
  <si>
    <t>VERTISOL</t>
  </si>
  <si>
    <t>VERTUEUX</t>
  </si>
  <si>
    <t>VERVEINE</t>
  </si>
  <si>
    <t>VERVELLE</t>
  </si>
  <si>
    <t>VERVEUSE</t>
  </si>
  <si>
    <t>VESANIES</t>
  </si>
  <si>
    <t>VESICALE</t>
  </si>
  <si>
    <t>VESICANT</t>
  </si>
  <si>
    <t>VESICAUX</t>
  </si>
  <si>
    <t>VESICULE</t>
  </si>
  <si>
    <t>VESPERAL</t>
  </si>
  <si>
    <t>VESPETRO</t>
  </si>
  <si>
    <t>VESPIDES</t>
  </si>
  <si>
    <t>VESPREES</t>
  </si>
  <si>
    <t>VESSAMES</t>
  </si>
  <si>
    <t>VESSASSE</t>
  </si>
  <si>
    <t>VESSATES</t>
  </si>
  <si>
    <t>VESSERAI</t>
  </si>
  <si>
    <t>VESSERAS</t>
  </si>
  <si>
    <t>VESSEREZ</t>
  </si>
  <si>
    <t>VESSIGON</t>
  </si>
  <si>
    <t>VESSIONS</t>
  </si>
  <si>
    <t>VESTALES</t>
  </si>
  <si>
    <t>VESTIGES</t>
  </si>
  <si>
    <t>VESULIEN</t>
  </si>
  <si>
    <t>VESUVIEN</t>
  </si>
  <si>
    <t>VETAIENT</t>
  </si>
  <si>
    <t>VETEMENT</t>
  </si>
  <si>
    <t>VETERANE</t>
  </si>
  <si>
    <t>VETERANS</t>
  </si>
  <si>
    <t>VETILLAI</t>
  </si>
  <si>
    <t>VETILLAS</t>
  </si>
  <si>
    <t>VETILLAT</t>
  </si>
  <si>
    <t>VETILLER</t>
  </si>
  <si>
    <t>VETILLES</t>
  </si>
  <si>
    <t>VETILLEZ</t>
  </si>
  <si>
    <t>VETIRAIS</t>
  </si>
  <si>
    <t>VETIRAIT</t>
  </si>
  <si>
    <t>VETIRENT</t>
  </si>
  <si>
    <t>VETIRIEZ</t>
  </si>
  <si>
    <t>VETIRONS</t>
  </si>
  <si>
    <t>VETIRONT</t>
  </si>
  <si>
    <t>VETISSES</t>
  </si>
  <si>
    <t>VETIVERS</t>
  </si>
  <si>
    <t>VETUSTES</t>
  </si>
  <si>
    <t>VEUILLES</t>
  </si>
  <si>
    <t>VEUILLEZ</t>
  </si>
  <si>
    <t>VEULERIE</t>
  </si>
  <si>
    <t>VEUVAGES</t>
  </si>
  <si>
    <t>VEVEYSAN</t>
  </si>
  <si>
    <t>VEXAIENT</t>
  </si>
  <si>
    <t>VEXANTES</t>
  </si>
  <si>
    <t>VEXASSES</t>
  </si>
  <si>
    <t>VEXATEUR</t>
  </si>
  <si>
    <t>VEXATION</t>
  </si>
  <si>
    <t>VEXERAIS</t>
  </si>
  <si>
    <t>VEXERAIT</t>
  </si>
  <si>
    <t>VEXERENT</t>
  </si>
  <si>
    <t>VEXERIEZ</t>
  </si>
  <si>
    <t>VEXERONS</t>
  </si>
  <si>
    <t>VEXERONT</t>
  </si>
  <si>
    <t>VEXILLES</t>
  </si>
  <si>
    <t>VEXILLUM</t>
  </si>
  <si>
    <t>VIAGERES</t>
  </si>
  <si>
    <t>VIANDAIS</t>
  </si>
  <si>
    <t>VIANDAIT</t>
  </si>
  <si>
    <t>VIANDANT</t>
  </si>
  <si>
    <t>VIANDARD</t>
  </si>
  <si>
    <t>VIANDEES</t>
  </si>
  <si>
    <t>VIANDENT</t>
  </si>
  <si>
    <t>VIANDERA</t>
  </si>
  <si>
    <t>VIANDEUX</t>
  </si>
  <si>
    <t>VIANDIEZ</t>
  </si>
  <si>
    <t>VIANDONS</t>
  </si>
  <si>
    <t>VIATIQUE</t>
  </si>
  <si>
    <t>VIBRAGES</t>
  </si>
  <si>
    <t>VIBRAMES</t>
  </si>
  <si>
    <t>VIBRANTE</t>
  </si>
  <si>
    <t>VIBRANTS</t>
  </si>
  <si>
    <t>VIBRASSE</t>
  </si>
  <si>
    <t>VIBRATES</t>
  </si>
  <si>
    <t>VIBRATOS</t>
  </si>
  <si>
    <t>VIBRERAI</t>
  </si>
  <si>
    <t>VIBRERAS</t>
  </si>
  <si>
    <t>VIBREREZ</t>
  </si>
  <si>
    <t>VIBREURS</t>
  </si>
  <si>
    <t>VIBRIONS</t>
  </si>
  <si>
    <t>VIBRIOSE</t>
  </si>
  <si>
    <t>VIBRISSE</t>
  </si>
  <si>
    <t>VICAIRES</t>
  </si>
  <si>
    <t>VICARIAL</t>
  </si>
  <si>
    <t>VICARIAT</t>
  </si>
  <si>
    <t>VICELARD</t>
  </si>
  <si>
    <t>VICENNAL</t>
  </si>
  <si>
    <t>VICENTIN</t>
  </si>
  <si>
    <t>VICHYSME</t>
  </si>
  <si>
    <t>VICHYSTE</t>
  </si>
  <si>
    <t>VICIABLE</t>
  </si>
  <si>
    <t>VICIAMES</t>
  </si>
  <si>
    <t>VICIASSE</t>
  </si>
  <si>
    <t>VICIATES</t>
  </si>
  <si>
    <t>VICIERAI</t>
  </si>
  <si>
    <t>VICIERAS</t>
  </si>
  <si>
    <t>VICIEREZ</t>
  </si>
  <si>
    <t>VICIEUSE</t>
  </si>
  <si>
    <t>VICIIONS</t>
  </si>
  <si>
    <t>VICINALE</t>
  </si>
  <si>
    <t>VICINAUX</t>
  </si>
  <si>
    <t>VICINITE</t>
  </si>
  <si>
    <t>VICOMTAL</t>
  </si>
  <si>
    <t>VICOMTES</t>
  </si>
  <si>
    <t>VICTIMES</t>
  </si>
  <si>
    <t>VICTOIRE</t>
  </si>
  <si>
    <t>VICTORIA</t>
  </si>
  <si>
    <t>VIDAIENT</t>
  </si>
  <si>
    <t>VIDAMIES</t>
  </si>
  <si>
    <t>VIDANGEA</t>
  </si>
  <si>
    <t>VIDANGEE</t>
  </si>
  <si>
    <t>VIDANGER</t>
  </si>
  <si>
    <t>VIDANGES</t>
  </si>
  <si>
    <t>VIDANGEZ</t>
  </si>
  <si>
    <t>VIDASSES</t>
  </si>
  <si>
    <t>VIDEASTE</t>
  </si>
  <si>
    <t>VIDELLES</t>
  </si>
  <si>
    <t>VIDEOTEX</t>
  </si>
  <si>
    <t>VIDERAIS</t>
  </si>
  <si>
    <t>VIDERAIT</t>
  </si>
  <si>
    <t>VIDERENT</t>
  </si>
  <si>
    <t>VIDERIEZ</t>
  </si>
  <si>
    <t>VIDERONS</t>
  </si>
  <si>
    <t>VIDERONT</t>
  </si>
  <si>
    <t>VIDEUSES</t>
  </si>
  <si>
    <t>VIDICONS</t>
  </si>
  <si>
    <t>VIDIMAIS</t>
  </si>
  <si>
    <t>VIDIMAIT</t>
  </si>
  <si>
    <t>VIDIMANT</t>
  </si>
  <si>
    <t>VIDIMEES</t>
  </si>
  <si>
    <t>VIDIMENT</t>
  </si>
  <si>
    <t>VIDIMERA</t>
  </si>
  <si>
    <t>VIDIMIEZ</t>
  </si>
  <si>
    <t>VIDIMONS</t>
  </si>
  <si>
    <t>VIDUITES</t>
  </si>
  <si>
    <t>VIEILLES</t>
  </si>
  <si>
    <t>VIEILLIE</t>
  </si>
  <si>
    <t>VIEILLIR</t>
  </si>
  <si>
    <t>VIEILLIS</t>
  </si>
  <si>
    <t>VIEILLIT</t>
  </si>
  <si>
    <t>VIEILLOT</t>
  </si>
  <si>
    <t>VIELLAIS</t>
  </si>
  <si>
    <t>VIELLAIT</t>
  </si>
  <si>
    <t>VIELLANT</t>
  </si>
  <si>
    <t>VIELLENT</t>
  </si>
  <si>
    <t>VIELLERA</t>
  </si>
  <si>
    <t>VIELLEUR</t>
  </si>
  <si>
    <t>VIELLEUX</t>
  </si>
  <si>
    <t>VIELLIEZ</t>
  </si>
  <si>
    <t>VIELLONS</t>
  </si>
  <si>
    <t>VIENDRAI</t>
  </si>
  <si>
    <t>VIENDRAS</t>
  </si>
  <si>
    <t>VIENDREZ</t>
  </si>
  <si>
    <t>VIENNENT</t>
  </si>
  <si>
    <t>VIENNOIS</t>
  </si>
  <si>
    <t>VIGILAIS</t>
  </si>
  <si>
    <t>VIGILAIT</t>
  </si>
  <si>
    <t>VIGILANT</t>
  </si>
  <si>
    <t>VIGILEES</t>
  </si>
  <si>
    <t>VIGILENT</t>
  </si>
  <si>
    <t>VIGILERA</t>
  </si>
  <si>
    <t>VIGILIEZ</t>
  </si>
  <si>
    <t>VIGILONS</t>
  </si>
  <si>
    <t>VIGNEAUX</t>
  </si>
  <si>
    <t>VIGNERON</t>
  </si>
  <si>
    <t>VIGNETAI</t>
  </si>
  <si>
    <t>VIGNETAS</t>
  </si>
  <si>
    <t>VIGNETAT</t>
  </si>
  <si>
    <t>VIGNETEE</t>
  </si>
  <si>
    <t>VIGNETER</t>
  </si>
  <si>
    <t>VIGNETES</t>
  </si>
  <si>
    <t>VIGNETEZ</t>
  </si>
  <si>
    <t>VIGNETTE</t>
  </si>
  <si>
    <t>VIGNOBLE</t>
  </si>
  <si>
    <t>VIGOGNES</t>
  </si>
  <si>
    <t>VIGOUSSE</t>
  </si>
  <si>
    <t>VIGUERIE</t>
  </si>
  <si>
    <t>VIGUEURS</t>
  </si>
  <si>
    <t>VIGUIERS</t>
  </si>
  <si>
    <t>VILAINES</t>
  </si>
  <si>
    <t>VILAYETS</t>
  </si>
  <si>
    <t>VILEMENT</t>
  </si>
  <si>
    <t>VILENIES</t>
  </si>
  <si>
    <t>VILLAGES</t>
  </si>
  <si>
    <t>VILLEUSE</t>
  </si>
  <si>
    <t>VINAIENT</t>
  </si>
  <si>
    <t>VINAIGRA</t>
  </si>
  <si>
    <t>VINAIGRE</t>
  </si>
  <si>
    <t>VINAIRES</t>
  </si>
  <si>
    <t>VINASSES</t>
  </si>
  <si>
    <t>VINDICTE</t>
  </si>
  <si>
    <t>VINERAIS</t>
  </si>
  <si>
    <t>VINERAIT</t>
  </si>
  <si>
    <t>VINERENT</t>
  </si>
  <si>
    <t>VINERIEZ</t>
  </si>
  <si>
    <t>VINERONT</t>
  </si>
  <si>
    <t>VINEUSES</t>
  </si>
  <si>
    <t>VINICOLE</t>
  </si>
  <si>
    <t>VINIFERE</t>
  </si>
  <si>
    <t>VINIFIAI</t>
  </si>
  <si>
    <t>VINIFIAS</t>
  </si>
  <si>
    <t>VINIFIAT</t>
  </si>
  <si>
    <t>VINIFIEE</t>
  </si>
  <si>
    <t>VINIFIER</t>
  </si>
  <si>
    <t>VINIFIES</t>
  </si>
  <si>
    <t>VINIFIEZ</t>
  </si>
  <si>
    <t>VINIQUES</t>
  </si>
  <si>
    <t>VINOSITE</t>
  </si>
  <si>
    <t>VINSSENT</t>
  </si>
  <si>
    <t>VINSSIEZ</t>
  </si>
  <si>
    <t>VINTAGES</t>
  </si>
  <si>
    <t>VINYLITE</t>
  </si>
  <si>
    <t>VIOGNIER</t>
  </si>
  <si>
    <t>VIOLACAI</t>
  </si>
  <si>
    <t>VIOLACAS</t>
  </si>
  <si>
    <t>VIOLACAT</t>
  </si>
  <si>
    <t>VIOLACEE</t>
  </si>
  <si>
    <t>VIOLACER</t>
  </si>
  <si>
    <t>VIOLACES</t>
  </si>
  <si>
    <t>VIOLACEZ</t>
  </si>
  <si>
    <t>VIOLAMES</t>
  </si>
  <si>
    <t>VIOLASSE</t>
  </si>
  <si>
    <t>VIOLATES</t>
  </si>
  <si>
    <t>VIOLATRE</t>
  </si>
  <si>
    <t>VIOLENCE</t>
  </si>
  <si>
    <t>VIOLENTA</t>
  </si>
  <si>
    <t>VIOLENTE</t>
  </si>
  <si>
    <t>VIOLENTS</t>
  </si>
  <si>
    <t>VIOLERAI</t>
  </si>
  <si>
    <t>VIOLERAS</t>
  </si>
  <si>
    <t>VIOLEREZ</t>
  </si>
  <si>
    <t>VIOLETAI</t>
  </si>
  <si>
    <t>VIOLETAS</t>
  </si>
  <si>
    <t>VIOLETAT</t>
  </si>
  <si>
    <t>VIOLETEE</t>
  </si>
  <si>
    <t>VIOLETER</t>
  </si>
  <si>
    <t>VIOLETES</t>
  </si>
  <si>
    <t>VIOLETEZ</t>
  </si>
  <si>
    <t>VIOLETTE</t>
  </si>
  <si>
    <t>VIOLEURS</t>
  </si>
  <si>
    <t>VIOLEUSE</t>
  </si>
  <si>
    <t>VIOLIERS</t>
  </si>
  <si>
    <t>VIOLINES</t>
  </si>
  <si>
    <t>VIOLIONS</t>
  </si>
  <si>
    <t>VIOLISTE</t>
  </si>
  <si>
    <t>VIOLONAI</t>
  </si>
  <si>
    <t>VIOLONAS</t>
  </si>
  <si>
    <t>VIOLONAT</t>
  </si>
  <si>
    <t>VIOLONEE</t>
  </si>
  <si>
    <t>VIOLONER</t>
  </si>
  <si>
    <t>VIOLONES</t>
  </si>
  <si>
    <t>VIOLONEZ</t>
  </si>
  <si>
    <t>VIPEREAU</t>
  </si>
  <si>
    <t>VIPERIAU</t>
  </si>
  <si>
    <t>VIPERIDE</t>
  </si>
  <si>
    <t>VIPERINE</t>
  </si>
  <si>
    <t>VIPERINS</t>
  </si>
  <si>
    <t>VIRAIENT</t>
  </si>
  <si>
    <t>VIRAILLA</t>
  </si>
  <si>
    <t>VIRAILLE</t>
  </si>
  <si>
    <t>VIRALITE</t>
  </si>
  <si>
    <t>VIRASSES</t>
  </si>
  <si>
    <t>VIRELAIS</t>
  </si>
  <si>
    <t>VIREMENT</t>
  </si>
  <si>
    <t>VIREMIES</t>
  </si>
  <si>
    <t>VIRERAIS</t>
  </si>
  <si>
    <t>VIRERAIT</t>
  </si>
  <si>
    <t>VIRERENT</t>
  </si>
  <si>
    <t>VIRERIEZ</t>
  </si>
  <si>
    <t>VIRERONS</t>
  </si>
  <si>
    <t>VIRERONT</t>
  </si>
  <si>
    <t>VIRETONS</t>
  </si>
  <si>
    <t>VIREUSES</t>
  </si>
  <si>
    <t>VIRGINAL</t>
  </si>
  <si>
    <t>VIRGINIE</t>
  </si>
  <si>
    <t>VIRGULAI</t>
  </si>
  <si>
    <t>VIRGULAS</t>
  </si>
  <si>
    <t>VIRGULAT</t>
  </si>
  <si>
    <t>VIRGULEE</t>
  </si>
  <si>
    <t>VIRGULER</t>
  </si>
  <si>
    <t>VIRGULES</t>
  </si>
  <si>
    <t>VIRGULEZ</t>
  </si>
  <si>
    <t>VIRILISA</t>
  </si>
  <si>
    <t>VIRILISE</t>
  </si>
  <si>
    <t>VIRILITE</t>
  </si>
  <si>
    <t>VIROCIDE</t>
  </si>
  <si>
    <t>VIROIDES</t>
  </si>
  <si>
    <t>VIROLAGE</t>
  </si>
  <si>
    <t>VIROLAIS</t>
  </si>
  <si>
    <t>VIROLAIT</t>
  </si>
  <si>
    <t>VIROLANT</t>
  </si>
  <si>
    <t>VIROLEES</t>
  </si>
  <si>
    <t>VIROLENT</t>
  </si>
  <si>
    <t>VIROLERA</t>
  </si>
  <si>
    <t>VIROLETS</t>
  </si>
  <si>
    <t>VIROLIER</t>
  </si>
  <si>
    <t>VIROLIEZ</t>
  </si>
  <si>
    <t>VIROLONS</t>
  </si>
  <si>
    <t>VIRTUELS</t>
  </si>
  <si>
    <t>VIRTUOSE</t>
  </si>
  <si>
    <t>VIRUCIDE</t>
  </si>
  <si>
    <t>VIRULENT</t>
  </si>
  <si>
    <t>VISAIENT</t>
  </si>
  <si>
    <t>VISASSES</t>
  </si>
  <si>
    <t>VISCACHE</t>
  </si>
  <si>
    <t>VISCERAL</t>
  </si>
  <si>
    <t>VISCERES</t>
  </si>
  <si>
    <t>VISCOSES</t>
  </si>
  <si>
    <t>VISERAIS</t>
  </si>
  <si>
    <t>VISERAIT</t>
  </si>
  <si>
    <t>VISERENT</t>
  </si>
  <si>
    <t>VISERIEZ</t>
  </si>
  <si>
    <t>VISERONS</t>
  </si>
  <si>
    <t>VISERONT</t>
  </si>
  <si>
    <t>VISETTES</t>
  </si>
  <si>
    <t>VISIBLES</t>
  </si>
  <si>
    <t>VISIERES</t>
  </si>
  <si>
    <t>VISIGOTH</t>
  </si>
  <si>
    <t>VISIONNA</t>
  </si>
  <si>
    <t>VISIONNE</t>
  </si>
  <si>
    <t>VISITAIS</t>
  </si>
  <si>
    <t>VISITAIT</t>
  </si>
  <si>
    <t>VISITANT</t>
  </si>
  <si>
    <t>VISITEES</t>
  </si>
  <si>
    <t>VISITENT</t>
  </si>
  <si>
    <t>VISITERA</t>
  </si>
  <si>
    <t>VISITEUR</t>
  </si>
  <si>
    <t>VISITIEZ</t>
  </si>
  <si>
    <t>VISITONS</t>
  </si>
  <si>
    <t>VISNAGES</t>
  </si>
  <si>
    <t>VISNUITE</t>
  </si>
  <si>
    <t>VISQUEUX</t>
  </si>
  <si>
    <t>VISSABLE</t>
  </si>
  <si>
    <t>VISSAGES</t>
  </si>
  <si>
    <t>VISSAMES</t>
  </si>
  <si>
    <t>VISSASSE</t>
  </si>
  <si>
    <t>VISSATES</t>
  </si>
  <si>
    <t>VISSERAI</t>
  </si>
  <si>
    <t>VISSERAS</t>
  </si>
  <si>
    <t>VISSEREZ</t>
  </si>
  <si>
    <t>VISSERIE</t>
  </si>
  <si>
    <t>VISSEUSE</t>
  </si>
  <si>
    <t>VISSIONS</t>
  </si>
  <si>
    <t>VISUELLE</t>
  </si>
  <si>
    <t>VITACEES</t>
  </si>
  <si>
    <t>VITALISA</t>
  </si>
  <si>
    <t>VITALISE</t>
  </si>
  <si>
    <t>VITALITE</t>
  </si>
  <si>
    <t>VITAMINA</t>
  </si>
  <si>
    <t>VITAMINE</t>
  </si>
  <si>
    <t>VITELLIN</t>
  </si>
  <si>
    <t>VITELLUS</t>
  </si>
  <si>
    <t>VITESSES</t>
  </si>
  <si>
    <t>VITICOLE</t>
  </si>
  <si>
    <t>VITILIGO</t>
  </si>
  <si>
    <t>VITOULET</t>
  </si>
  <si>
    <t>VITRAGES</t>
  </si>
  <si>
    <t>VITRAINS</t>
  </si>
  <si>
    <t>VITRAMES</t>
  </si>
  <si>
    <t>VITRASSE</t>
  </si>
  <si>
    <t>VITRATES</t>
  </si>
  <si>
    <t>VITRERAI</t>
  </si>
  <si>
    <t>VITRERAS</t>
  </si>
  <si>
    <t>VITREREZ</t>
  </si>
  <si>
    <t>VITRERIE</t>
  </si>
  <si>
    <t>VITREUSE</t>
  </si>
  <si>
    <t>VITRIERE</t>
  </si>
  <si>
    <t>VITRIERS</t>
  </si>
  <si>
    <t>VITRIFIA</t>
  </si>
  <si>
    <t>VITRIFIE</t>
  </si>
  <si>
    <t>VITRINES</t>
  </si>
  <si>
    <t>VITRIOLA</t>
  </si>
  <si>
    <t>VITRIOLE</t>
  </si>
  <si>
    <t>VITRIOLS</t>
  </si>
  <si>
    <t>VITRIONS</t>
  </si>
  <si>
    <t>VITRIOTE</t>
  </si>
  <si>
    <t>VITRIOTS</t>
  </si>
  <si>
    <t>VITUPERA</t>
  </si>
  <si>
    <t>VITUPERE</t>
  </si>
  <si>
    <t>VIVABLES</t>
  </si>
  <si>
    <t>VIVACITE</t>
  </si>
  <si>
    <t>VIVAIENT</t>
  </si>
  <si>
    <t>VIVANEAU</t>
  </si>
  <si>
    <t>VIVANTES</t>
  </si>
  <si>
    <t>VIVARAIS</t>
  </si>
  <si>
    <t>VIVARIUM</t>
  </si>
  <si>
    <t>VIVEMENT</t>
  </si>
  <si>
    <t>VIVERRIN</t>
  </si>
  <si>
    <t>VIVEUSES</t>
  </si>
  <si>
    <t>VIVIDITE</t>
  </si>
  <si>
    <t>VIVIFIAI</t>
  </si>
  <si>
    <t>VIVIFIAS</t>
  </si>
  <si>
    <t>VIVIFIAT</t>
  </si>
  <si>
    <t>VIVIFIEE</t>
  </si>
  <si>
    <t>VIVIFIER</t>
  </si>
  <si>
    <t>VIVIFIES</t>
  </si>
  <si>
    <t>VIVIFIEZ</t>
  </si>
  <si>
    <t>VIVIPARE</t>
  </si>
  <si>
    <t>VIVOTAIS</t>
  </si>
  <si>
    <t>VIVOTAIT</t>
  </si>
  <si>
    <t>VIVOTANT</t>
  </si>
  <si>
    <t>VIVOTENT</t>
  </si>
  <si>
    <t>VIVOTERA</t>
  </si>
  <si>
    <t>VIVOTIEZ</t>
  </si>
  <si>
    <t>VIVOTONS</t>
  </si>
  <si>
    <t>VIVRIERE</t>
  </si>
  <si>
    <t>VIVRIERS</t>
  </si>
  <si>
    <t>VIVRIONS</t>
  </si>
  <si>
    <t>VIZIRATS</t>
  </si>
  <si>
    <t>VOANDZOU</t>
  </si>
  <si>
    <t>VOCABLES</t>
  </si>
  <si>
    <t>VOCALISA</t>
  </si>
  <si>
    <t>VOCALISE</t>
  </si>
  <si>
    <t>VOCATIFS</t>
  </si>
  <si>
    <t>VOCATION</t>
  </si>
  <si>
    <t>VOCIFERA</t>
  </si>
  <si>
    <t>VOCIFERE</t>
  </si>
  <si>
    <t>VOCODEUR</t>
  </si>
  <si>
    <t>VOGELPIK</t>
  </si>
  <si>
    <t>VOGOULES</t>
  </si>
  <si>
    <t>VOGUAMES</t>
  </si>
  <si>
    <t>VOGUASSE</t>
  </si>
  <si>
    <t>VOGUATES</t>
  </si>
  <si>
    <t>VOGUERAI</t>
  </si>
  <si>
    <t>VOGUERAS</t>
  </si>
  <si>
    <t>VOGUEREZ</t>
  </si>
  <si>
    <t>VOGUIONS</t>
  </si>
  <si>
    <t>VOIEVODE</t>
  </si>
  <si>
    <t>VOILAGES</t>
  </si>
  <si>
    <t>VOILAMES</t>
  </si>
  <si>
    <t>VOILASSE</t>
  </si>
  <si>
    <t>VOILATES</t>
  </si>
  <si>
    <t>VOILERAI</t>
  </si>
  <si>
    <t>VOILERAS</t>
  </si>
  <si>
    <t>VOILEREZ</t>
  </si>
  <si>
    <t>VOILERIE</t>
  </si>
  <si>
    <t>VOILETTE</t>
  </si>
  <si>
    <t>VOILEUSE</t>
  </si>
  <si>
    <t>VOILIERE</t>
  </si>
  <si>
    <t>VOILIERS</t>
  </si>
  <si>
    <t>VOILIONS</t>
  </si>
  <si>
    <t>VOILURES</t>
  </si>
  <si>
    <t>VOISINAI</t>
  </si>
  <si>
    <t>VOISINAS</t>
  </si>
  <si>
    <t>VOISINAT</t>
  </si>
  <si>
    <t>VOISINER</t>
  </si>
  <si>
    <t>VOISINES</t>
  </si>
  <si>
    <t>VOISINEZ</t>
  </si>
  <si>
    <t>VOITURAI</t>
  </si>
  <si>
    <t>VOITURAS</t>
  </si>
  <si>
    <t>VOITURAT</t>
  </si>
  <si>
    <t>VOITUREE</t>
  </si>
  <si>
    <t>VOITURER</t>
  </si>
  <si>
    <t>VOITURES</t>
  </si>
  <si>
    <t>VOITUREZ</t>
  </si>
  <si>
    <t>VOITURIN</t>
  </si>
  <si>
    <t>VOIVODAT</t>
  </si>
  <si>
    <t>VOIVODES</t>
  </si>
  <si>
    <t>VOIVODIE</t>
  </si>
  <si>
    <t>VOLABLES</t>
  </si>
  <si>
    <t>VOLAIENT</t>
  </si>
  <si>
    <t>VOLAILLE</t>
  </si>
  <si>
    <t>VOLANTEE</t>
  </si>
  <si>
    <t>VOLANTES</t>
  </si>
  <si>
    <t>VOLAPUKS</t>
  </si>
  <si>
    <t>VOLASSES</t>
  </si>
  <si>
    <t>VOLATILE</t>
  </si>
  <si>
    <t>VOLATILS</t>
  </si>
  <si>
    <t>VOLEMIES</t>
  </si>
  <si>
    <t>VOLERAIS</t>
  </si>
  <si>
    <t>VOLERAIT</t>
  </si>
  <si>
    <t>VOLERENT</t>
  </si>
  <si>
    <t>VOLERIES</t>
  </si>
  <si>
    <t>VOLERIEZ</t>
  </si>
  <si>
    <t>VOLERONS</t>
  </si>
  <si>
    <t>VOLERONT</t>
  </si>
  <si>
    <t>VOLETAIS</t>
  </si>
  <si>
    <t>VOLETAIT</t>
  </si>
  <si>
    <t>VOLETANT</t>
  </si>
  <si>
    <t>VOLETENT</t>
  </si>
  <si>
    <t>VOLETERA</t>
  </si>
  <si>
    <t>VOLETIEZ</t>
  </si>
  <si>
    <t>VOLETONS</t>
  </si>
  <si>
    <t>VOLETTES</t>
  </si>
  <si>
    <t>VOLEUSES</t>
  </si>
  <si>
    <t>VOLIERES</t>
  </si>
  <si>
    <t>VOLIGEAI</t>
  </si>
  <si>
    <t>VOLIGEAS</t>
  </si>
  <si>
    <t>VOLIGEAT</t>
  </si>
  <si>
    <t>VOLIGEES</t>
  </si>
  <si>
    <t>VOLIGENT</t>
  </si>
  <si>
    <t>VOLIGERA</t>
  </si>
  <si>
    <t>VOLIGIEZ</t>
  </si>
  <si>
    <t>VOLITIFS</t>
  </si>
  <si>
    <t>VOLITION</t>
  </si>
  <si>
    <t>VOLITIVE</t>
  </si>
  <si>
    <t>VOLLEYAI</t>
  </si>
  <si>
    <t>VOLLEYAS</t>
  </si>
  <si>
    <t>VOLLEYAT</t>
  </si>
  <si>
    <t>VOLLEYEE</t>
  </si>
  <si>
    <t>VOLLEYER</t>
  </si>
  <si>
    <t>VOLLEYES</t>
  </si>
  <si>
    <t>VOLLEYEZ</t>
  </si>
  <si>
    <t>VOLONTES</t>
  </si>
  <si>
    <t>VOLTAGES</t>
  </si>
  <si>
    <t>VOLTAIRE</t>
  </si>
  <si>
    <t>VOLTAMES</t>
  </si>
  <si>
    <t>VOLTASSE</t>
  </si>
  <si>
    <t>VOLTATES</t>
  </si>
  <si>
    <t>VOLTERAI</t>
  </si>
  <si>
    <t>VOLTERAS</t>
  </si>
  <si>
    <t>VOLTEREZ</t>
  </si>
  <si>
    <t>VOLTIGEA</t>
  </si>
  <si>
    <t>VOLTIGER</t>
  </si>
  <si>
    <t>VOLTIGES</t>
  </si>
  <si>
    <t>VOLTIGEZ</t>
  </si>
  <si>
    <t>VOLTIONS</t>
  </si>
  <si>
    <t>VOLUBILE</t>
  </si>
  <si>
    <t>VOLUMENS</t>
  </si>
  <si>
    <t>VOLUPTES</t>
  </si>
  <si>
    <t>VOLVAIRE</t>
  </si>
  <si>
    <t>VOLVOCES</t>
  </si>
  <si>
    <t>VOLVULUS</t>
  </si>
  <si>
    <t>VOMERIEN</t>
  </si>
  <si>
    <t>VOMIQUES</t>
  </si>
  <si>
    <t>VOMIRAIS</t>
  </si>
  <si>
    <t>VOMIRAIT</t>
  </si>
  <si>
    <t>VOMIRENT</t>
  </si>
  <si>
    <t>VOMIRIEZ</t>
  </si>
  <si>
    <t>VOMIRONS</t>
  </si>
  <si>
    <t>VOMIRONT</t>
  </si>
  <si>
    <t>VOMISSES</t>
  </si>
  <si>
    <t>VOMISSEZ</t>
  </si>
  <si>
    <t>VOMITIFS</t>
  </si>
  <si>
    <t>VOMITIVE</t>
  </si>
  <si>
    <t>VORACITE</t>
  </si>
  <si>
    <t>VOSGIENS</t>
  </si>
  <si>
    <t>VOTAIENT</t>
  </si>
  <si>
    <t>VOTANTES</t>
  </si>
  <si>
    <t>VOTASSES</t>
  </si>
  <si>
    <t>VOTATION</t>
  </si>
  <si>
    <t>VOTERAIS</t>
  </si>
  <si>
    <t>VOTERAIT</t>
  </si>
  <si>
    <t>VOTERENT</t>
  </si>
  <si>
    <t>VOTERIEZ</t>
  </si>
  <si>
    <t>VOTERONS</t>
  </si>
  <si>
    <t>VOTERONT</t>
  </si>
  <si>
    <t>VOUAIENT</t>
  </si>
  <si>
    <t>VOUASSES</t>
  </si>
  <si>
    <t>VOUCHERS</t>
  </si>
  <si>
    <t>VOUDRAIS</t>
  </si>
  <si>
    <t>VOUDRAIT</t>
  </si>
  <si>
    <t>VOUDRIEZ</t>
  </si>
  <si>
    <t>VOUDRONS</t>
  </si>
  <si>
    <t>VOUDRONT</t>
  </si>
  <si>
    <t>VOUERAIS</t>
  </si>
  <si>
    <t>VOUERAIT</t>
  </si>
  <si>
    <t>VOUERENT</t>
  </si>
  <si>
    <t>VOUERIEZ</t>
  </si>
  <si>
    <t>VOUERONS</t>
  </si>
  <si>
    <t>VOUERONT</t>
  </si>
  <si>
    <t>VOUGEOTS</t>
  </si>
  <si>
    <t>VOUIVRES</t>
  </si>
  <si>
    <t>VOULIONS</t>
  </si>
  <si>
    <t>VOULOIRS</t>
  </si>
  <si>
    <t>VOULUMES</t>
  </si>
  <si>
    <t>VOULUSSE</t>
  </si>
  <si>
    <t>VOULUTES</t>
  </si>
  <si>
    <t>VOUSOIES</t>
  </si>
  <si>
    <t>VOUSOYAI</t>
  </si>
  <si>
    <t>VOUSOYAS</t>
  </si>
  <si>
    <t>VOUSOYAT</t>
  </si>
  <si>
    <t>VOUSOYEE</t>
  </si>
  <si>
    <t>VOUSOYER</t>
  </si>
  <si>
    <t>VOUSOYES</t>
  </si>
  <si>
    <t>VOUSOYEZ</t>
  </si>
  <si>
    <t>VOUSSEAU</t>
  </si>
  <si>
    <t>VOUSSOIE</t>
  </si>
  <si>
    <t>VOUSSOIR</t>
  </si>
  <si>
    <t>VOUSSOYA</t>
  </si>
  <si>
    <t>VOUSSOYE</t>
  </si>
  <si>
    <t>VOUSSURE</t>
  </si>
  <si>
    <t>VOUTAINS</t>
  </si>
  <si>
    <t>VOUTAMES</t>
  </si>
  <si>
    <t>VOUTASSE</t>
  </si>
  <si>
    <t>VOUTATES</t>
  </si>
  <si>
    <t>VOUTERAI</t>
  </si>
  <si>
    <t>VOUTERAS</t>
  </si>
  <si>
    <t>VOUTEREZ</t>
  </si>
  <si>
    <t>VOUTIONS</t>
  </si>
  <si>
    <t>VOUVOIES</t>
  </si>
  <si>
    <t>VOUVOYAI</t>
  </si>
  <si>
    <t>VOUVOYAS</t>
  </si>
  <si>
    <t>VOUVOYAT</t>
  </si>
  <si>
    <t>VOUVOYEE</t>
  </si>
  <si>
    <t>VOUVOYER</t>
  </si>
  <si>
    <t>VOUVOYES</t>
  </si>
  <si>
    <t>VOUVOYEZ</t>
  </si>
  <si>
    <t>VOUVRAYS</t>
  </si>
  <si>
    <t>VOYAGEAI</t>
  </si>
  <si>
    <t>VOYAGEAS</t>
  </si>
  <si>
    <t>VOYAGEAT</t>
  </si>
  <si>
    <t>VOYAGENT</t>
  </si>
  <si>
    <t>VOYAGERA</t>
  </si>
  <si>
    <t>VOYAGEUR</t>
  </si>
  <si>
    <t>VOYAGIEZ</t>
  </si>
  <si>
    <t>VOYAIENT</t>
  </si>
  <si>
    <t>VOYANCES</t>
  </si>
  <si>
    <t>VOYANTES</t>
  </si>
  <si>
    <t>VOYELLES</t>
  </si>
  <si>
    <t>VOYEUSES</t>
  </si>
  <si>
    <t>VOYOUTES</t>
  </si>
  <si>
    <t>VRAIMENT</t>
  </si>
  <si>
    <t>VRAQUIER</t>
  </si>
  <si>
    <t>VRENELIS</t>
  </si>
  <si>
    <t>VRILLAGE</t>
  </si>
  <si>
    <t>VRILLAIS</t>
  </si>
  <si>
    <t>VRILLAIT</t>
  </si>
  <si>
    <t>VRILLANT</t>
  </si>
  <si>
    <t>VRILLEES</t>
  </si>
  <si>
    <t>VRILLENT</t>
  </si>
  <si>
    <t>VRILLERA</t>
  </si>
  <si>
    <t>VRILLIEZ</t>
  </si>
  <si>
    <t>VRILLONS</t>
  </si>
  <si>
    <t>VROMBIRA</t>
  </si>
  <si>
    <t>VULCAINS</t>
  </si>
  <si>
    <t>VULGAIRE</t>
  </si>
  <si>
    <t>VULGATES</t>
  </si>
  <si>
    <t>VULPINES</t>
  </si>
  <si>
    <t>VULTUEUX</t>
  </si>
  <si>
    <t>VULVAIRE</t>
  </si>
  <si>
    <t>VULVITES</t>
  </si>
  <si>
    <t>VUMETRES</t>
  </si>
  <si>
    <t>VUVUZELA</t>
  </si>
  <si>
    <t>WACAPOUS</t>
  </si>
  <si>
    <t>WAGONNEE</t>
  </si>
  <si>
    <t>WAGONNET</t>
  </si>
  <si>
    <t>WALKMANS</t>
  </si>
  <si>
    <t>WALKOVER</t>
  </si>
  <si>
    <t>WALKYRIE</t>
  </si>
  <si>
    <t>WALLABYS</t>
  </si>
  <si>
    <t>WALLACES</t>
  </si>
  <si>
    <t>WALLONNE</t>
  </si>
  <si>
    <t>WARGAMES</t>
  </si>
  <si>
    <t>WARNINGS</t>
  </si>
  <si>
    <t>WARRANTA</t>
  </si>
  <si>
    <t>WARRANTE</t>
  </si>
  <si>
    <t>WARRANTS</t>
  </si>
  <si>
    <t>WATERZOI</t>
  </si>
  <si>
    <t>WATTMANS</t>
  </si>
  <si>
    <t>WAVRIENS</t>
  </si>
  <si>
    <t>WEBRADIO</t>
  </si>
  <si>
    <t>WEBTELES</t>
  </si>
  <si>
    <t>WEBZINES</t>
  </si>
  <si>
    <t>WEEKENDS</t>
  </si>
  <si>
    <t>WEHNELTS</t>
  </si>
  <si>
    <t>WEIGELIA</t>
  </si>
  <si>
    <t>WELSCHES</t>
  </si>
  <si>
    <t>WERGELDS</t>
  </si>
  <si>
    <t>WESLEYEN</t>
  </si>
  <si>
    <t>WESTERNS</t>
  </si>
  <si>
    <t>WHEELING</t>
  </si>
  <si>
    <t>WHIPCORD</t>
  </si>
  <si>
    <t>WHIPPETS</t>
  </si>
  <si>
    <t>WHISKEYS</t>
  </si>
  <si>
    <t>WHISKIES</t>
  </si>
  <si>
    <t>WIENERLI</t>
  </si>
  <si>
    <t>WILDIENS</t>
  </si>
  <si>
    <t>WILLAYAS</t>
  </si>
  <si>
    <t>WILLIAMS</t>
  </si>
  <si>
    <t>WINCHEUR</t>
  </si>
  <si>
    <t>WINDSURF</t>
  </si>
  <si>
    <t>WINGLETS</t>
  </si>
  <si>
    <t>WINGSUIT</t>
  </si>
  <si>
    <t>WINSTUBS</t>
  </si>
  <si>
    <t>WISHBONE</t>
  </si>
  <si>
    <t>WISIGOTH</t>
  </si>
  <si>
    <t>WITLOOFS</t>
  </si>
  <si>
    <t>WOLFRAMS</t>
  </si>
  <si>
    <t>WOOFEURS</t>
  </si>
  <si>
    <t>WOOLMARK</t>
  </si>
  <si>
    <t>WORKSHOP</t>
  </si>
  <si>
    <t>WORMIENS</t>
  </si>
  <si>
    <t>WURMIENS</t>
  </si>
  <si>
    <t>XANTHANE</t>
  </si>
  <si>
    <t>XANTHIES</t>
  </si>
  <si>
    <t>XANTHINE</t>
  </si>
  <si>
    <t>XANTHOME</t>
  </si>
  <si>
    <t>XENISMES</t>
  </si>
  <si>
    <t>XENOLITE</t>
  </si>
  <si>
    <t>XERIQUES</t>
  </si>
  <si>
    <t>XIMENIAS</t>
  </si>
  <si>
    <t>XIMENIES</t>
  </si>
  <si>
    <t>XIPHOIDE</t>
  </si>
  <si>
    <t>XYLIDINE</t>
  </si>
  <si>
    <t>XYLOCOPE</t>
  </si>
  <si>
    <t>YACHTING</t>
  </si>
  <si>
    <t>YACHTMAN</t>
  </si>
  <si>
    <t>YACHTMEN</t>
  </si>
  <si>
    <t>YAKITORI</t>
  </si>
  <si>
    <t>YAKOUTES</t>
  </si>
  <si>
    <t>YASSAMES</t>
  </si>
  <si>
    <t>YASSASSE</t>
  </si>
  <si>
    <t>YASSATES</t>
  </si>
  <si>
    <t>YASSERAI</t>
  </si>
  <si>
    <t>YASSERAS</t>
  </si>
  <si>
    <t>YASSEREZ</t>
  </si>
  <si>
    <t>YASSEURS</t>
  </si>
  <si>
    <t>YASSEUSE</t>
  </si>
  <si>
    <t>YASSIONS</t>
  </si>
  <si>
    <t>YATAGANS</t>
  </si>
  <si>
    <t>YAZIDIES</t>
  </si>
  <si>
    <t>YEARLING</t>
  </si>
  <si>
    <t>YEMENITE</t>
  </si>
  <si>
    <t>YEOMANRY</t>
  </si>
  <si>
    <t>YERSINIA</t>
  </si>
  <si>
    <t>YESHIVAS</t>
  </si>
  <si>
    <t>YESHIVOT</t>
  </si>
  <si>
    <t>YEUSAIES</t>
  </si>
  <si>
    <t>YEZIDIES</t>
  </si>
  <si>
    <t>YIDDISHS</t>
  </si>
  <si>
    <t>YODLAMES</t>
  </si>
  <si>
    <t>YODLASSE</t>
  </si>
  <si>
    <t>YODLATES</t>
  </si>
  <si>
    <t>YODLERAI</t>
  </si>
  <si>
    <t>YODLERAS</t>
  </si>
  <si>
    <t>YODLEREZ</t>
  </si>
  <si>
    <t>YODLEURS</t>
  </si>
  <si>
    <t>YODLEUSE</t>
  </si>
  <si>
    <t>YODLIONS</t>
  </si>
  <si>
    <t>YOGHOURT</t>
  </si>
  <si>
    <t>YOGIQUES</t>
  </si>
  <si>
    <t>YOGOURTS</t>
  </si>
  <si>
    <t>YONNAISE</t>
  </si>
  <si>
    <t>YOROUBAS</t>
  </si>
  <si>
    <t>YOUPALAS</t>
  </si>
  <si>
    <t>YOUTSAIS</t>
  </si>
  <si>
    <t>YOUTSAIT</t>
  </si>
  <si>
    <t>YOUTSANT</t>
  </si>
  <si>
    <t>YOUTSENT</t>
  </si>
  <si>
    <t>YOUTSERA</t>
  </si>
  <si>
    <t>YOUTSIEZ</t>
  </si>
  <si>
    <t>YOUTSONS</t>
  </si>
  <si>
    <t>YOUYOUTA</t>
  </si>
  <si>
    <t>YOUYOUTE</t>
  </si>
  <si>
    <t>YOYETTES</t>
  </si>
  <si>
    <t>YOYOTAIS</t>
  </si>
  <si>
    <t>YOYOTAIT</t>
  </si>
  <si>
    <t>YOYOTANT</t>
  </si>
  <si>
    <t>YOYOTENT</t>
  </si>
  <si>
    <t>YOYOTIEZ</t>
  </si>
  <si>
    <t>YOYOTONS</t>
  </si>
  <si>
    <t>YOYOTTAI</t>
  </si>
  <si>
    <t>YOYOTTAS</t>
  </si>
  <si>
    <t>YOYOTTAT</t>
  </si>
  <si>
    <t>YOYOTTER</t>
  </si>
  <si>
    <t>YOYOTTES</t>
  </si>
  <si>
    <t>YOYOTTEZ</t>
  </si>
  <si>
    <t>YPERITES</t>
  </si>
  <si>
    <t>YPRESIEN</t>
  </si>
  <si>
    <t>YPROISES</t>
  </si>
  <si>
    <t>YTTRIQUE</t>
  </si>
  <si>
    <t>YTTRIUMS</t>
  </si>
  <si>
    <t>ZADISTES</t>
  </si>
  <si>
    <t>ZAIBATSU</t>
  </si>
  <si>
    <t>ZAIROISE</t>
  </si>
  <si>
    <t>ZAKOUSKI</t>
  </si>
  <si>
    <t>ZAMBIENS</t>
  </si>
  <si>
    <t>ZAMPONES</t>
  </si>
  <si>
    <t>ZANCLEEN</t>
  </si>
  <si>
    <t>ZANZIBAR</t>
  </si>
  <si>
    <t>ZAPETTES</t>
  </si>
  <si>
    <t>ZAPPAMES</t>
  </si>
  <si>
    <t>ZAPPASSE</t>
  </si>
  <si>
    <t>ZAPPATES</t>
  </si>
  <si>
    <t>ZAPPERAI</t>
  </si>
  <si>
    <t>ZAPPERAS</t>
  </si>
  <si>
    <t>ZAPPEREZ</t>
  </si>
  <si>
    <t>ZAPPETTE</t>
  </si>
  <si>
    <t>ZAPPEURS</t>
  </si>
  <si>
    <t>ZAPPEUSE</t>
  </si>
  <si>
    <t>ZAPPINGS</t>
  </si>
  <si>
    <t>ZAPPIONS</t>
  </si>
  <si>
    <t>ZARZUELA</t>
  </si>
  <si>
    <t>ZAYDITES</t>
  </si>
  <si>
    <t>ZEBRAMES</t>
  </si>
  <si>
    <t>ZEBRASSE</t>
  </si>
  <si>
    <t>ZEBRATES</t>
  </si>
  <si>
    <t>ZEBRERAI</t>
  </si>
  <si>
    <t>ZEBRERAS</t>
  </si>
  <si>
    <t>ZEBREREZ</t>
  </si>
  <si>
    <t>ZEBRIONS</t>
  </si>
  <si>
    <t>ZEBRULES</t>
  </si>
  <si>
    <t>ZEBRURES</t>
  </si>
  <si>
    <t>ZEITNOTS</t>
  </si>
  <si>
    <t>ZELATEUR</t>
  </si>
  <si>
    <t>ZELKOVAS</t>
  </si>
  <si>
    <t>ZELLIGES</t>
  </si>
  <si>
    <t>ZEMIDJAN</t>
  </si>
  <si>
    <t>ZEMSTVOS</t>
  </si>
  <si>
    <t>ZENITHAL</t>
  </si>
  <si>
    <t>ZENITUDE</t>
  </si>
  <si>
    <t>ZEOLITES</t>
  </si>
  <si>
    <t>ZEOLITHE</t>
  </si>
  <si>
    <t>ZEPPELIN</t>
  </si>
  <si>
    <t>ZEROTAGE</t>
  </si>
  <si>
    <t>ZEROTAIS</t>
  </si>
  <si>
    <t>ZEROTAIT</t>
  </si>
  <si>
    <t>ZEROTANT</t>
  </si>
  <si>
    <t>ZEROTEES</t>
  </si>
  <si>
    <t>ZEROTENT</t>
  </si>
  <si>
    <t>ZEROTERA</t>
  </si>
  <si>
    <t>ZEROTIEZ</t>
  </si>
  <si>
    <t>ZEROTONS</t>
  </si>
  <si>
    <t>ZERUMBET</t>
  </si>
  <si>
    <t>ZESTAMES</t>
  </si>
  <si>
    <t>ZESTASSE</t>
  </si>
  <si>
    <t>ZESTATES</t>
  </si>
  <si>
    <t>ZESTERAI</t>
  </si>
  <si>
    <t>ZESTERAS</t>
  </si>
  <si>
    <t>ZESTEREZ</t>
  </si>
  <si>
    <t>ZESTEURS</t>
  </si>
  <si>
    <t>ZESTIONS</t>
  </si>
  <si>
    <t>ZEUGITES</t>
  </si>
  <si>
    <t>ZEUZERES</t>
  </si>
  <si>
    <t>ZEZAIENT</t>
  </si>
  <si>
    <t>ZEZAIERA</t>
  </si>
  <si>
    <t>ZEZAYAIS</t>
  </si>
  <si>
    <t>ZEZAYAIT</t>
  </si>
  <si>
    <t>ZEZAYANT</t>
  </si>
  <si>
    <t>ZEZAYENT</t>
  </si>
  <si>
    <t>ZEZAYERA</t>
  </si>
  <si>
    <t>ZEZAYEUR</t>
  </si>
  <si>
    <t>ZEZAYIEZ</t>
  </si>
  <si>
    <t>ZEZAYONS</t>
  </si>
  <si>
    <t>ZEZETTES</t>
  </si>
  <si>
    <t>ZGUEGUES</t>
  </si>
  <si>
    <t>ZIBELINE</t>
  </si>
  <si>
    <t>ZIEUTAIS</t>
  </si>
  <si>
    <t>ZIEUTAIT</t>
  </si>
  <si>
    <t>ZIEUTANT</t>
  </si>
  <si>
    <t>ZIEUTEES</t>
  </si>
  <si>
    <t>ZIEUTENT</t>
  </si>
  <si>
    <t>ZIEUTERA</t>
  </si>
  <si>
    <t>ZIEUTIEZ</t>
  </si>
  <si>
    <t>ZIEUTONS</t>
  </si>
  <si>
    <t>ZIGOMARS</t>
  </si>
  <si>
    <t>ZIGONNAI</t>
  </si>
  <si>
    <t>ZIGONNAS</t>
  </si>
  <si>
    <t>ZIGONNAT</t>
  </si>
  <si>
    <t>ZIGONNER</t>
  </si>
  <si>
    <t>ZIGONNES</t>
  </si>
  <si>
    <t>ZIGONNEZ</t>
  </si>
  <si>
    <t>ZIGOTEAU</t>
  </si>
  <si>
    <t>ZIGZAGUA</t>
  </si>
  <si>
    <t>ZIGZAGUE</t>
  </si>
  <si>
    <t>ZINCAGES</t>
  </si>
  <si>
    <t>ZINCATES</t>
  </si>
  <si>
    <t>ZINCIQUE</t>
  </si>
  <si>
    <t>ZINCITES</t>
  </si>
  <si>
    <t>ZINGAGES</t>
  </si>
  <si>
    <t>ZINGAROS</t>
  </si>
  <si>
    <t>ZINGUAIS</t>
  </si>
  <si>
    <t>ZINGUAIT</t>
  </si>
  <si>
    <t>ZINGUANT</t>
  </si>
  <si>
    <t>ZINGUEES</t>
  </si>
  <si>
    <t>ZINGUENT</t>
  </si>
  <si>
    <t>ZINGUERA</t>
  </si>
  <si>
    <t>ZINGUEUR</t>
  </si>
  <si>
    <t>ZINGUIEZ</t>
  </si>
  <si>
    <t>ZINGUONS</t>
  </si>
  <si>
    <t>ZINNEKES</t>
  </si>
  <si>
    <t>ZINZOLIN</t>
  </si>
  <si>
    <t>ZIPPAMES</t>
  </si>
  <si>
    <t>ZIPPASSE</t>
  </si>
  <si>
    <t>ZIPPATES</t>
  </si>
  <si>
    <t>ZIPPERAI</t>
  </si>
  <si>
    <t>ZIPPERAS</t>
  </si>
  <si>
    <t>ZIPPEREZ</t>
  </si>
  <si>
    <t>ZIPPIONS</t>
  </si>
  <si>
    <t>ZIRABLES</t>
  </si>
  <si>
    <t>ZIRCONES</t>
  </si>
  <si>
    <t>ZIZANIAS</t>
  </si>
  <si>
    <t>ZIZANIES</t>
  </si>
  <si>
    <t>ZIZIQUES</t>
  </si>
  <si>
    <t>ZIZYPHES</t>
  </si>
  <si>
    <t>ZODIACAL</t>
  </si>
  <si>
    <t>ZODIAQUE</t>
  </si>
  <si>
    <t>ZOLIENNE</t>
  </si>
  <si>
    <t>ZONAIENT</t>
  </si>
  <si>
    <t>ZONALITE</t>
  </si>
  <si>
    <t>ZONARDES</t>
  </si>
  <si>
    <t>ZONASSES</t>
  </si>
  <si>
    <t>ZONATION</t>
  </si>
  <si>
    <t>ZONERAIS</t>
  </si>
  <si>
    <t>ZONERAIT</t>
  </si>
  <si>
    <t>ZONERENT</t>
  </si>
  <si>
    <t>ZONERIEZ</t>
  </si>
  <si>
    <t>ZONERONS</t>
  </si>
  <si>
    <t>ZONERONT</t>
  </si>
  <si>
    <t>ZONIERES</t>
  </si>
  <si>
    <t>ZOOCHORE</t>
  </si>
  <si>
    <t>ZOOGENES</t>
  </si>
  <si>
    <t>ZOOGLEES</t>
  </si>
  <si>
    <t>ZOOLATRE</t>
  </si>
  <si>
    <t>ZOOLITES</t>
  </si>
  <si>
    <t>ZOOLITHE</t>
  </si>
  <si>
    <t>ZOOLOGIE</t>
  </si>
  <si>
    <t>ZOOLOGUE</t>
  </si>
  <si>
    <t>ZOOMABLE</t>
  </si>
  <si>
    <t>ZOOMAMES</t>
  </si>
  <si>
    <t>ZOOMASSE</t>
  </si>
  <si>
    <t>ZOOMATES</t>
  </si>
  <si>
    <t>ZOOMERAI</t>
  </si>
  <si>
    <t>ZOOMERAS</t>
  </si>
  <si>
    <t>ZOOMEREZ</t>
  </si>
  <si>
    <t>ZOOMIONS</t>
  </si>
  <si>
    <t>ZOONOSES</t>
  </si>
  <si>
    <t>ZOOPHAGE</t>
  </si>
  <si>
    <t>ZOOPHILE</t>
  </si>
  <si>
    <t>ZOOPHORE</t>
  </si>
  <si>
    <t>ZOOPHYTE</t>
  </si>
  <si>
    <t>ZOOPSIES</t>
  </si>
  <si>
    <t>ZOOSPORE</t>
  </si>
  <si>
    <t>ZOOTAXIE</t>
  </si>
  <si>
    <t>ZOOTROPE</t>
  </si>
  <si>
    <t>ZOREILLE</t>
  </si>
  <si>
    <t>ZORILLES</t>
  </si>
  <si>
    <t>ZOSTERES</t>
  </si>
  <si>
    <t>ZOUGLOUS</t>
  </si>
  <si>
    <t>ZOUGOISE</t>
  </si>
  <si>
    <t>ZOUKAMES</t>
  </si>
  <si>
    <t>ZOUKASSE</t>
  </si>
  <si>
    <t>ZOUKATES</t>
  </si>
  <si>
    <t>ZOUKERAI</t>
  </si>
  <si>
    <t>ZOUKERAS</t>
  </si>
  <si>
    <t>ZOUKEREZ</t>
  </si>
  <si>
    <t>ZOUKEURS</t>
  </si>
  <si>
    <t>ZOUKEUSE</t>
  </si>
  <si>
    <t>ZOUKIONS</t>
  </si>
  <si>
    <t>ZOULOUES</t>
  </si>
  <si>
    <t>ZOZOTAIS</t>
  </si>
  <si>
    <t>ZOZOTAIT</t>
  </si>
  <si>
    <t>ZOZOTANT</t>
  </si>
  <si>
    <t>ZOZOTENT</t>
  </si>
  <si>
    <t>ZOZOTERA</t>
  </si>
  <si>
    <t>ZOZOTEUR</t>
  </si>
  <si>
    <t>ZOZOTIEZ</t>
  </si>
  <si>
    <t>ZOZOTONS</t>
  </si>
  <si>
    <t>ZUCHETTE</t>
  </si>
  <si>
    <t>ZUGZWANG</t>
  </si>
  <si>
    <t>ZUTIQUES</t>
  </si>
  <si>
    <t>ZUTISTES</t>
  </si>
  <si>
    <t>ZWANZAIS</t>
  </si>
  <si>
    <t>ZWANZAIT</t>
  </si>
  <si>
    <t>ZWANZANT</t>
  </si>
  <si>
    <t>ZWANZENT</t>
  </si>
  <si>
    <t>ZWANZERA</t>
  </si>
  <si>
    <t>ZWANZEUR</t>
  </si>
  <si>
    <t>ZWANZIEZ</t>
  </si>
  <si>
    <t>ZWANZONS</t>
  </si>
  <si>
    <t>ZWIEBACK</t>
  </si>
  <si>
    <t>ZYEUTAIS</t>
  </si>
  <si>
    <t>ZYEUTAIT</t>
  </si>
  <si>
    <t>ZYEUTANT</t>
  </si>
  <si>
    <t>ZYEUTEES</t>
  </si>
  <si>
    <t>ZYEUTENT</t>
  </si>
  <si>
    <t>ZYEUTERA</t>
  </si>
  <si>
    <t>ZYEUTIEZ</t>
  </si>
  <si>
    <t>ZYEUTONS</t>
  </si>
  <si>
    <t>ZYGNEMAS</t>
  </si>
  <si>
    <t>ZYGOTENE</t>
  </si>
  <si>
    <t>ZYMOGENE</t>
  </si>
  <si>
    <t>AALENIENS</t>
  </si>
  <si>
    <t>ABAISSAIS</t>
  </si>
  <si>
    <t>ABAISSAIT</t>
  </si>
  <si>
    <t>ABAISSANT</t>
  </si>
  <si>
    <t>ABAISSEES</t>
  </si>
  <si>
    <t>ABAISSENT</t>
  </si>
  <si>
    <t>ABAISSERA</t>
  </si>
  <si>
    <t>ABAISSEUR</t>
  </si>
  <si>
    <t>ABAISSIEZ</t>
  </si>
  <si>
    <t>ABAISSONS</t>
  </si>
  <si>
    <t>ABANDONNA</t>
  </si>
  <si>
    <t>ABANDONNE</t>
  </si>
  <si>
    <t>ABASOURDI</t>
  </si>
  <si>
    <t>ABATARDIE</t>
  </si>
  <si>
    <t>ABATARDIR</t>
  </si>
  <si>
    <t>ABATARDIS</t>
  </si>
  <si>
    <t>ABATARDIT</t>
  </si>
  <si>
    <t>ABATTABLE</t>
  </si>
  <si>
    <t>ABATTAGES</t>
  </si>
  <si>
    <t>ABATTANTS</t>
  </si>
  <si>
    <t>ABATTEURS</t>
  </si>
  <si>
    <t>ABATTEUSE</t>
  </si>
  <si>
    <t>ABATTIMES</t>
  </si>
  <si>
    <t>ABATTIONS</t>
  </si>
  <si>
    <t>ABATTISSE</t>
  </si>
  <si>
    <t>ABATTITES</t>
  </si>
  <si>
    <t>ABATTOIRS</t>
  </si>
  <si>
    <t>ABATTRAIS</t>
  </si>
  <si>
    <t>ABATTRAIT</t>
  </si>
  <si>
    <t>ABATTRIEZ</t>
  </si>
  <si>
    <t>ABATTRONS</t>
  </si>
  <si>
    <t>ABATTRONT</t>
  </si>
  <si>
    <t>ABATTURES</t>
  </si>
  <si>
    <t>ABBASSIDE</t>
  </si>
  <si>
    <t>ABBATIALE</t>
  </si>
  <si>
    <t>ABBATIAUX</t>
  </si>
  <si>
    <t>ABCEDAMES</t>
  </si>
  <si>
    <t>ABCEDASSE</t>
  </si>
  <si>
    <t>ABCEDATES</t>
  </si>
  <si>
    <t>ABCEDERAI</t>
  </si>
  <si>
    <t>ABCEDERAS</t>
  </si>
  <si>
    <t>ABCEDEREZ</t>
  </si>
  <si>
    <t>ABCEDIONS</t>
  </si>
  <si>
    <t>ABDIQUAIS</t>
  </si>
  <si>
    <t>ABDIQUAIT</t>
  </si>
  <si>
    <t>ABDIQUANT</t>
  </si>
  <si>
    <t>ABDIQUEES</t>
  </si>
  <si>
    <t>ABDIQUENT</t>
  </si>
  <si>
    <t>ABDIQUERA</t>
  </si>
  <si>
    <t>ABDIQUIEZ</t>
  </si>
  <si>
    <t>ABDIQUONS</t>
  </si>
  <si>
    <t>ABDOMINAL</t>
  </si>
  <si>
    <t>ABDUCTEUR</t>
  </si>
  <si>
    <t>ABDUCTION</t>
  </si>
  <si>
    <t>ABEILLERE</t>
  </si>
  <si>
    <t>ABEILLERS</t>
  </si>
  <si>
    <t>ABELIENNE</t>
  </si>
  <si>
    <t>ABENAQUIS</t>
  </si>
  <si>
    <t>ABERRAMES</t>
  </si>
  <si>
    <t>ABERRANCE</t>
  </si>
  <si>
    <t>ABERRANTE</t>
  </si>
  <si>
    <t>ABERRANTS</t>
  </si>
  <si>
    <t>ABERRASSE</t>
  </si>
  <si>
    <t>ABERRATES</t>
  </si>
  <si>
    <t>ABERRERAI</t>
  </si>
  <si>
    <t>ABERRERAS</t>
  </si>
  <si>
    <t>ABERREREZ</t>
  </si>
  <si>
    <t>ABERRIONS</t>
  </si>
  <si>
    <t>ABETIRAIS</t>
  </si>
  <si>
    <t>ABETIRAIT</t>
  </si>
  <si>
    <t>ABETIRENT</t>
  </si>
  <si>
    <t>ABETIRIEZ</t>
  </si>
  <si>
    <t>ABETIRONS</t>
  </si>
  <si>
    <t>ABETIRONT</t>
  </si>
  <si>
    <t>ABETISSES</t>
  </si>
  <si>
    <t>ABETISSEZ</t>
  </si>
  <si>
    <t>ABHORRAIS</t>
  </si>
  <si>
    <t>ABHORRAIT</t>
  </si>
  <si>
    <t>ABHORRANT</t>
  </si>
  <si>
    <t>ABHORREES</t>
  </si>
  <si>
    <t>ABHORRENT</t>
  </si>
  <si>
    <t>ABHORRERA</t>
  </si>
  <si>
    <t>ABHORRIEZ</t>
  </si>
  <si>
    <t>ABHORRONS</t>
  </si>
  <si>
    <t>ABIETACEE</t>
  </si>
  <si>
    <t>ABIETINEE</t>
  </si>
  <si>
    <t>ABIETINES</t>
  </si>
  <si>
    <t>ABIMAIENT</t>
  </si>
  <si>
    <t>ABIMASSES</t>
  </si>
  <si>
    <t>ABIMERAIS</t>
  </si>
  <si>
    <t>ABIMERAIT</t>
  </si>
  <si>
    <t>ABIMERENT</t>
  </si>
  <si>
    <t>ABIMERIEZ</t>
  </si>
  <si>
    <t>ABIMERONS</t>
  </si>
  <si>
    <t>ABIMERONT</t>
  </si>
  <si>
    <t>ABIOTIQUE</t>
  </si>
  <si>
    <t>ABITIBIEN</t>
  </si>
  <si>
    <t>ABJECTION</t>
  </si>
  <si>
    <t>ABJURAMES</t>
  </si>
  <si>
    <t>ABJURASSE</t>
  </si>
  <si>
    <t>ABJURATES</t>
  </si>
  <si>
    <t>ABJURERAI</t>
  </si>
  <si>
    <t>ABJURERAS</t>
  </si>
  <si>
    <t>ABJUREREZ</t>
  </si>
  <si>
    <t>ABJURIONS</t>
  </si>
  <si>
    <t>ABLASTINE</t>
  </si>
  <si>
    <t>ABLATAMES</t>
  </si>
  <si>
    <t>ABLATASSE</t>
  </si>
  <si>
    <t>ABLATATES</t>
  </si>
  <si>
    <t>ABLATERAI</t>
  </si>
  <si>
    <t>ABLATERAS</t>
  </si>
  <si>
    <t>ABLATEREZ</t>
  </si>
  <si>
    <t>ABLATIONS</t>
  </si>
  <si>
    <t>ABLATIVES</t>
  </si>
  <si>
    <t>ABLOCAGES</t>
  </si>
  <si>
    <t>ABLOQUAIS</t>
  </si>
  <si>
    <t>ABLOQUAIT</t>
  </si>
  <si>
    <t>ABLOQUANT</t>
  </si>
  <si>
    <t>ABLOQUEES</t>
  </si>
  <si>
    <t>ABLOQUENT</t>
  </si>
  <si>
    <t>ABLOQUERA</t>
  </si>
  <si>
    <t>ABLOQUIEZ</t>
  </si>
  <si>
    <t>ABLOQUONS</t>
  </si>
  <si>
    <t>ABLUTIONS</t>
  </si>
  <si>
    <t>ABOIEMENT</t>
  </si>
  <si>
    <t>ABOIERAIS</t>
  </si>
  <si>
    <t>ABOIERAIT</t>
  </si>
  <si>
    <t>ABOIERIEZ</t>
  </si>
  <si>
    <t>ABOIERONS</t>
  </si>
  <si>
    <t>ABOIERONT</t>
  </si>
  <si>
    <t>ABOITEAUX</t>
  </si>
  <si>
    <t>ABOLIRAIS</t>
  </si>
  <si>
    <t>ABOLIRAIT</t>
  </si>
  <si>
    <t>ABOLIRENT</t>
  </si>
  <si>
    <t>ABOLIRIEZ</t>
  </si>
  <si>
    <t>ABOLIRONS</t>
  </si>
  <si>
    <t>ABOLIRONT</t>
  </si>
  <si>
    <t>ABOLISSES</t>
  </si>
  <si>
    <t>ABOLISSEZ</t>
  </si>
  <si>
    <t>ABOLITIFS</t>
  </si>
  <si>
    <t>ABOLITION</t>
  </si>
  <si>
    <t>ABOLITIVE</t>
  </si>
  <si>
    <t>ABOMASUMS</t>
  </si>
  <si>
    <t>ABOMINAIS</t>
  </si>
  <si>
    <t>ABOMINAIT</t>
  </si>
  <si>
    <t>ABOMINANT</t>
  </si>
  <si>
    <t>ABOMINEES</t>
  </si>
  <si>
    <t>ABOMINENT</t>
  </si>
  <si>
    <t>ABOMINERA</t>
  </si>
  <si>
    <t>ABOMINIEZ</t>
  </si>
  <si>
    <t>ABOMINONS</t>
  </si>
  <si>
    <t>ABONDAMES</t>
  </si>
  <si>
    <t>ABONDANCE</t>
  </si>
  <si>
    <t>ABONDANTE</t>
  </si>
  <si>
    <t>ABONDANTS</t>
  </si>
  <si>
    <t>ABONDASSE</t>
  </si>
  <si>
    <t>ABONDATES</t>
  </si>
  <si>
    <t>ABONDERAI</t>
  </si>
  <si>
    <t>ABONDERAS</t>
  </si>
  <si>
    <t>ABONDEREZ</t>
  </si>
  <si>
    <t>ABONDIONS</t>
  </si>
  <si>
    <t>ABONNAMES</t>
  </si>
  <si>
    <t>ABONNASSE</t>
  </si>
  <si>
    <t>ABONNATES</t>
  </si>
  <si>
    <t>ABONNERAI</t>
  </si>
  <si>
    <t>ABONNERAS</t>
  </si>
  <si>
    <t>ABONNEREZ</t>
  </si>
  <si>
    <t>ABONNIMES</t>
  </si>
  <si>
    <t>ABONNIONS</t>
  </si>
  <si>
    <t>ABONNIRAI</t>
  </si>
  <si>
    <t>ABONNIRAS</t>
  </si>
  <si>
    <t>ABONNIREZ</t>
  </si>
  <si>
    <t>ABONNISSE</t>
  </si>
  <si>
    <t>ABONNITES</t>
  </si>
  <si>
    <t>ABORDABLE</t>
  </si>
  <si>
    <t>ABORDAGES</t>
  </si>
  <si>
    <t>ABORDAMES</t>
  </si>
  <si>
    <t>ABORDASSE</t>
  </si>
  <si>
    <t>ABORDATES</t>
  </si>
  <si>
    <t>ABORDERAI</t>
  </si>
  <si>
    <t>ABORDERAS</t>
  </si>
  <si>
    <t>ABORDEREZ</t>
  </si>
  <si>
    <t>ABORDEURS</t>
  </si>
  <si>
    <t>ABORDIONS</t>
  </si>
  <si>
    <t>ABORIGENE</t>
  </si>
  <si>
    <t>ABORNAMES</t>
  </si>
  <si>
    <t>ABORNASSE</t>
  </si>
  <si>
    <t>ABORNATES</t>
  </si>
  <si>
    <t>ABORNERAI</t>
  </si>
  <si>
    <t>ABORNERAS</t>
  </si>
  <si>
    <t>ABORNEREZ</t>
  </si>
  <si>
    <t>ABORNIONS</t>
  </si>
  <si>
    <t>ABORTIVES</t>
  </si>
  <si>
    <t>ABOUCHAIS</t>
  </si>
  <si>
    <t>ABOUCHAIT</t>
  </si>
  <si>
    <t>ABOUCHANT</t>
  </si>
  <si>
    <t>ABOUCHEES</t>
  </si>
  <si>
    <t>ABOUCHENT</t>
  </si>
  <si>
    <t>ABOUCHERA</t>
  </si>
  <si>
    <t>ABOUCHIEZ</t>
  </si>
  <si>
    <t>ABOUCHONS</t>
  </si>
  <si>
    <t>ABOULAMES</t>
  </si>
  <si>
    <t>ABOULASSE</t>
  </si>
  <si>
    <t>ABOULATES</t>
  </si>
  <si>
    <t>ABOULERAI</t>
  </si>
  <si>
    <t>ABOULERAS</t>
  </si>
  <si>
    <t>ABOULEREZ</t>
  </si>
  <si>
    <t>ABOULIONS</t>
  </si>
  <si>
    <t>ABOULIQUE</t>
  </si>
  <si>
    <t>ABOUTAGES</t>
  </si>
  <si>
    <t>ABOUTAMES</t>
  </si>
  <si>
    <t>ABOUTASSE</t>
  </si>
  <si>
    <t>ABOUTATES</t>
  </si>
  <si>
    <t>ABOUTERAI</t>
  </si>
  <si>
    <t>ABOUTERAS</t>
  </si>
  <si>
    <t>ABOUTEREZ</t>
  </si>
  <si>
    <t>ABOUTIMES</t>
  </si>
  <si>
    <t>ABOUTIONS</t>
  </si>
  <si>
    <t>ABOUTIRAI</t>
  </si>
  <si>
    <t>ABOUTIRAS</t>
  </si>
  <si>
    <t>ABOUTIREZ</t>
  </si>
  <si>
    <t>ABOUTISSE</t>
  </si>
  <si>
    <t>ABOUTITES</t>
  </si>
  <si>
    <t>ABOYAIENT</t>
  </si>
  <si>
    <t>ABOYASSES</t>
  </si>
  <si>
    <t>ABOYERENT</t>
  </si>
  <si>
    <t>ABOYEUSES</t>
  </si>
  <si>
    <t>ABRASAMES</t>
  </si>
  <si>
    <t>ABRASASSE</t>
  </si>
  <si>
    <t>ABRASATES</t>
  </si>
  <si>
    <t>ABRASERAI</t>
  </si>
  <si>
    <t>ABRASERAS</t>
  </si>
  <si>
    <t>ABRASEREZ</t>
  </si>
  <si>
    <t>ABRASIONS</t>
  </si>
  <si>
    <t>ABRASIVES</t>
  </si>
  <si>
    <t>ABREAGIRA</t>
  </si>
  <si>
    <t>ABREGEAIS</t>
  </si>
  <si>
    <t>ABREGEAIT</t>
  </si>
  <si>
    <t>ABREGEANT</t>
  </si>
  <si>
    <t>ABREGEONS</t>
  </si>
  <si>
    <t>ABREGERAI</t>
  </si>
  <si>
    <t>ABREGERAS</t>
  </si>
  <si>
    <t>ABREGEREZ</t>
  </si>
  <si>
    <t>ABREGIONS</t>
  </si>
  <si>
    <t>ABREUVAGE</t>
  </si>
  <si>
    <t>ABREUVAIS</t>
  </si>
  <si>
    <t>ABREUVAIT</t>
  </si>
  <si>
    <t>ABREUVANT</t>
  </si>
  <si>
    <t>ABREUVEES</t>
  </si>
  <si>
    <t>ABREUVENT</t>
  </si>
  <si>
    <t>ABREUVERA</t>
  </si>
  <si>
    <t>ABREUVIEZ</t>
  </si>
  <si>
    <t>ABREUVOIR</t>
  </si>
  <si>
    <t>ABREUVONS</t>
  </si>
  <si>
    <t>ABRIAIENT</t>
  </si>
  <si>
    <t>ABRIASSES</t>
  </si>
  <si>
    <t>ABRICOTAI</t>
  </si>
  <si>
    <t>ABRICOTAS</t>
  </si>
  <si>
    <t>ABRICOTAT</t>
  </si>
  <si>
    <t>ABRICOTEE</t>
  </si>
  <si>
    <t>ABRICOTER</t>
  </si>
  <si>
    <t>ABRICOTES</t>
  </si>
  <si>
    <t>ABRICOTEZ</t>
  </si>
  <si>
    <t>ABRIERAIS</t>
  </si>
  <si>
    <t>ABRIERAIT</t>
  </si>
  <si>
    <t>ABRIERENT</t>
  </si>
  <si>
    <t>ABRIERIEZ</t>
  </si>
  <si>
    <t>ABRIERONS</t>
  </si>
  <si>
    <t>ABRIERONT</t>
  </si>
  <si>
    <t>ABRITAMES</t>
  </si>
  <si>
    <t>ABRITASSE</t>
  </si>
  <si>
    <t>ABRITATES</t>
  </si>
  <si>
    <t>ABRITERAI</t>
  </si>
  <si>
    <t>ABRITERAS</t>
  </si>
  <si>
    <t>ABRITEREZ</t>
  </si>
  <si>
    <t>ABRITIONS</t>
  </si>
  <si>
    <t>ABRIVADOS</t>
  </si>
  <si>
    <t>ABRIVENTS</t>
  </si>
  <si>
    <t>ABROGATIF</t>
  </si>
  <si>
    <t>ABROGEAIS</t>
  </si>
  <si>
    <t>ABROGEAIT</t>
  </si>
  <si>
    <t>ABROGEANT</t>
  </si>
  <si>
    <t>ABROGEONS</t>
  </si>
  <si>
    <t>ABROGERAI</t>
  </si>
  <si>
    <t>ABROGERAS</t>
  </si>
  <si>
    <t>ABROGEREZ</t>
  </si>
  <si>
    <t>ABROGIONS</t>
  </si>
  <si>
    <t>ABROUTIES</t>
  </si>
  <si>
    <t>ABROUTIRA</t>
  </si>
  <si>
    <t>ABRUTIMES</t>
  </si>
  <si>
    <t>ABRUTIRAI</t>
  </si>
  <si>
    <t>ABRUTIRAS</t>
  </si>
  <si>
    <t>ABRUTIREZ</t>
  </si>
  <si>
    <t>ABRUTISSE</t>
  </si>
  <si>
    <t>ABRUTITES</t>
  </si>
  <si>
    <t>ABRUZZAIS</t>
  </si>
  <si>
    <t>ABSCISSES</t>
  </si>
  <si>
    <t>ABSCONSES</t>
  </si>
  <si>
    <t>ABSENTAIS</t>
  </si>
  <si>
    <t>ABSENTAIT</t>
  </si>
  <si>
    <t>ABSENTANT</t>
  </si>
  <si>
    <t>ABSENTEES</t>
  </si>
  <si>
    <t>ABSENTENT</t>
  </si>
  <si>
    <t>ABSENTERA</t>
  </si>
  <si>
    <t>ABSENTIEZ</t>
  </si>
  <si>
    <t>ABSENTONS</t>
  </si>
  <si>
    <t>ABSIDALES</t>
  </si>
  <si>
    <t>ABSIDIALE</t>
  </si>
  <si>
    <t>ABSIDIAUX</t>
  </si>
  <si>
    <t>ABSIDIOLE</t>
  </si>
  <si>
    <t>ABSINTHEE</t>
  </si>
  <si>
    <t>ABSINTHES</t>
  </si>
  <si>
    <t>ABSOLUITE</t>
  </si>
  <si>
    <t>ABSOLUMES</t>
  </si>
  <si>
    <t>ABSOLUSSE</t>
  </si>
  <si>
    <t>ABSOLUTES</t>
  </si>
  <si>
    <t>ABSOLVAIS</t>
  </si>
  <si>
    <t>ABSOLVAIT</t>
  </si>
  <si>
    <t>ABSOLVANT</t>
  </si>
  <si>
    <t>ABSOLVENT</t>
  </si>
  <si>
    <t>ABSOLVIEZ</t>
  </si>
  <si>
    <t>ABSOLVONS</t>
  </si>
  <si>
    <t>ABSORBAIS</t>
  </si>
  <si>
    <t>ABSORBAIT</t>
  </si>
  <si>
    <t>ABSORBANT</t>
  </si>
  <si>
    <t>ABSORBEES</t>
  </si>
  <si>
    <t>ABSORBENT</t>
  </si>
  <si>
    <t>ABSORBERA</t>
  </si>
  <si>
    <t>ABSORBEUR</t>
  </si>
  <si>
    <t>ABSORBIEZ</t>
  </si>
  <si>
    <t>ABSORBONS</t>
  </si>
  <si>
    <t>ABSOUDRAI</t>
  </si>
  <si>
    <t>ABSOUDRAS</t>
  </si>
  <si>
    <t>ABSOUDREZ</t>
  </si>
  <si>
    <t>ABSTENAIS</t>
  </si>
  <si>
    <t>ABSTENAIT</t>
  </si>
  <si>
    <t>ABSTENANT</t>
  </si>
  <si>
    <t>ABSTENIEZ</t>
  </si>
  <si>
    <t>ABSTENONS</t>
  </si>
  <si>
    <t>ABSTENUES</t>
  </si>
  <si>
    <t>ABSTIENNE</t>
  </si>
  <si>
    <t>ABSTINENT</t>
  </si>
  <si>
    <t>ABSTINMES</t>
  </si>
  <si>
    <t>ABSTINSSE</t>
  </si>
  <si>
    <t>ABSTINTES</t>
  </si>
  <si>
    <t>ABSTRACTS</t>
  </si>
  <si>
    <t>ABSTRAIES</t>
  </si>
  <si>
    <t>ABSTRAIRA</t>
  </si>
  <si>
    <t>ABSTRAIRE</t>
  </si>
  <si>
    <t>ABSTRAITE</t>
  </si>
  <si>
    <t>ABSTRAITS</t>
  </si>
  <si>
    <t>ABSTRAYEZ</t>
  </si>
  <si>
    <t>ABSTRUSES</t>
  </si>
  <si>
    <t>ABSURDITE</t>
  </si>
  <si>
    <t>ABUSAIENT</t>
  </si>
  <si>
    <t>ABUSASSES</t>
  </si>
  <si>
    <t>ABUSERAIS</t>
  </si>
  <si>
    <t>ABUSERAIT</t>
  </si>
  <si>
    <t>ABUSERENT</t>
  </si>
  <si>
    <t>ABUSERIEZ</t>
  </si>
  <si>
    <t>ABUSERONS</t>
  </si>
  <si>
    <t>ABUSERONT</t>
  </si>
  <si>
    <t>ABUSEUSES</t>
  </si>
  <si>
    <t>ABUTAIENT</t>
  </si>
  <si>
    <t>ABUTASSES</t>
  </si>
  <si>
    <t>ABUTERAIS</t>
  </si>
  <si>
    <t>ABUTERAIT</t>
  </si>
  <si>
    <t>ABUTERENT</t>
  </si>
  <si>
    <t>ABUTERIEZ</t>
  </si>
  <si>
    <t>ABUTERONS</t>
  </si>
  <si>
    <t>ABUTERONT</t>
  </si>
  <si>
    <t>ABUTILONS</t>
  </si>
  <si>
    <t>ABYSSALES</t>
  </si>
  <si>
    <t>ABYSSINES</t>
  </si>
  <si>
    <t>ACADEMIES</t>
  </si>
  <si>
    <t>ACADIENNE</t>
  </si>
  <si>
    <t>ACAGNARDA</t>
  </si>
  <si>
    <t>ACAGNARDE</t>
  </si>
  <si>
    <t>ACALCULIE</t>
  </si>
  <si>
    <t>ACALEPHES</t>
  </si>
  <si>
    <t>ACANTHOSE</t>
  </si>
  <si>
    <t>ACARIATRE</t>
  </si>
  <si>
    <t>ACARICIDE</t>
  </si>
  <si>
    <t>ACARIOSES</t>
  </si>
  <si>
    <t>ACATHISIE</t>
  </si>
  <si>
    <t>ACCABLAIS</t>
  </si>
  <si>
    <t>ACCABLAIT</t>
  </si>
  <si>
    <t>ACCABLANT</t>
  </si>
  <si>
    <t>ACCABLEES</t>
  </si>
  <si>
    <t>ACCABLENT</t>
  </si>
  <si>
    <t>ACCABLERA</t>
  </si>
  <si>
    <t>ACCABLIEZ</t>
  </si>
  <si>
    <t>ACCABLONS</t>
  </si>
  <si>
    <t>ACCALMIES</t>
  </si>
  <si>
    <t>ACCAPARAI</t>
  </si>
  <si>
    <t>ACCAPARAS</t>
  </si>
  <si>
    <t>ACCAPARAT</t>
  </si>
  <si>
    <t>ACCAPAREE</t>
  </si>
  <si>
    <t>ACCAPARER</t>
  </si>
  <si>
    <t>ACCAPARES</t>
  </si>
  <si>
    <t>ACCAPAREZ</t>
  </si>
  <si>
    <t>ACCEDAMES</t>
  </si>
  <si>
    <t>ACCEDANTE</t>
  </si>
  <si>
    <t>ACCEDANTS</t>
  </si>
  <si>
    <t>ACCEDASSE</t>
  </si>
  <si>
    <t>ACCEDATES</t>
  </si>
  <si>
    <t>ACCEDERAI</t>
  </si>
  <si>
    <t>ACCEDERAS</t>
  </si>
  <si>
    <t>ACCEDEREZ</t>
  </si>
  <si>
    <t>ACCEDIONS</t>
  </si>
  <si>
    <t>ACCELERAI</t>
  </si>
  <si>
    <t>ACCELERAS</t>
  </si>
  <si>
    <t>ACCELERAT</t>
  </si>
  <si>
    <t>ACCELEREE</t>
  </si>
  <si>
    <t>ACCELERER</t>
  </si>
  <si>
    <t>ACCELERES</t>
  </si>
  <si>
    <t>ACCELEREZ</t>
  </si>
  <si>
    <t>ACCENTEUR</t>
  </si>
  <si>
    <t>ACCENTUAI</t>
  </si>
  <si>
    <t>ACCENTUAS</t>
  </si>
  <si>
    <t>ACCENTUAT</t>
  </si>
  <si>
    <t>ACCENTUEE</t>
  </si>
  <si>
    <t>ACCENTUEL</t>
  </si>
  <si>
    <t>ACCENTUER</t>
  </si>
  <si>
    <t>ACCENTUES</t>
  </si>
  <si>
    <t>ACCENTUEZ</t>
  </si>
  <si>
    <t>ACCEPTAIS</t>
  </si>
  <si>
    <t>ACCEPTAIT</t>
  </si>
  <si>
    <t>ACCEPTANT</t>
  </si>
  <si>
    <t>ACCEPTEES</t>
  </si>
  <si>
    <t>ACCEPTENT</t>
  </si>
  <si>
    <t>ACCEPTERA</t>
  </si>
  <si>
    <t>ACCEPTEUR</t>
  </si>
  <si>
    <t>ACCEPTIEZ</t>
  </si>
  <si>
    <t>ACCEPTION</t>
  </si>
  <si>
    <t>ACCEPTONS</t>
  </si>
  <si>
    <t>ACCESSION</t>
  </si>
  <si>
    <t>ACCESSITS</t>
  </si>
  <si>
    <t>ACCIDENTA</t>
  </si>
  <si>
    <t>ACCIDENTE</t>
  </si>
  <si>
    <t>ACCIDENTS</t>
  </si>
  <si>
    <t>ACCISIENS</t>
  </si>
  <si>
    <t>ACCLAMAIS</t>
  </si>
  <si>
    <t>ACCLAMAIT</t>
  </si>
  <si>
    <t>ACCLAMANT</t>
  </si>
  <si>
    <t>ACCLAMEES</t>
  </si>
  <si>
    <t>ACCLAMENT</t>
  </si>
  <si>
    <t>ACCLAMERA</t>
  </si>
  <si>
    <t>ACCLAMIEZ</t>
  </si>
  <si>
    <t>ACCLAMONS</t>
  </si>
  <si>
    <t>ACCLIMATA</t>
  </si>
  <si>
    <t>ACCLIMATE</t>
  </si>
  <si>
    <t>ACCOINTAI</t>
  </si>
  <si>
    <t>ACCOINTAS</t>
  </si>
  <si>
    <t>ACCOINTAT</t>
  </si>
  <si>
    <t>ACCOINTEE</t>
  </si>
  <si>
    <t>ACCOINTER</t>
  </si>
  <si>
    <t>ACCOINTES</t>
  </si>
  <si>
    <t>ACCOINTEZ</t>
  </si>
  <si>
    <t>ACCOLADES</t>
  </si>
  <si>
    <t>ACCOLAGES</t>
  </si>
  <si>
    <t>ACCOLAMES</t>
  </si>
  <si>
    <t>ACCOLASSE</t>
  </si>
  <si>
    <t>ACCOLATES</t>
  </si>
  <si>
    <t>ACCOLERAI</t>
  </si>
  <si>
    <t>ACCOLERAS</t>
  </si>
  <si>
    <t>ACCOLEREZ</t>
  </si>
  <si>
    <t>ACCOLIONS</t>
  </si>
  <si>
    <t>ACCOMBANT</t>
  </si>
  <si>
    <t>ACCOMMODA</t>
  </si>
  <si>
    <t>ACCOMMODE</t>
  </si>
  <si>
    <t>ACCOMPLIE</t>
  </si>
  <si>
    <t>ACCOMPLIR</t>
  </si>
  <si>
    <t>ACCOMPLIS</t>
  </si>
  <si>
    <t>ACCOMPLIT</t>
  </si>
  <si>
    <t>ACCONAGES</t>
  </si>
  <si>
    <t>ACCONIERS</t>
  </si>
  <si>
    <t>ACCORAGES</t>
  </si>
  <si>
    <t>ACCORAMES</t>
  </si>
  <si>
    <t>ACCORASSE</t>
  </si>
  <si>
    <t>ACCORATES</t>
  </si>
  <si>
    <t>ACCORDAGE</t>
  </si>
  <si>
    <t>ACCORDAIS</t>
  </si>
  <si>
    <t>ACCORDAIT</t>
  </si>
  <si>
    <t>ACCORDANT</t>
  </si>
  <si>
    <t>ACCORDEES</t>
  </si>
  <si>
    <t>ACCORDENT</t>
  </si>
  <si>
    <t>ACCORDEON</t>
  </si>
  <si>
    <t>ACCORDERA</t>
  </si>
  <si>
    <t>ACCORDEUR</t>
  </si>
  <si>
    <t>ACCORDIEZ</t>
  </si>
  <si>
    <t>ACCORDOIR</t>
  </si>
  <si>
    <t>ACCORDONS</t>
  </si>
  <si>
    <t>ACCORERAI</t>
  </si>
  <si>
    <t>ACCORERAS</t>
  </si>
  <si>
    <t>ACCOREREZ</t>
  </si>
  <si>
    <t>ACCORIONS</t>
  </si>
  <si>
    <t>ACCORNEES</t>
  </si>
  <si>
    <t>ACCORTISE</t>
  </si>
  <si>
    <t>ACCOSTAIS</t>
  </si>
  <si>
    <t>ACCOSTAIT</t>
  </si>
  <si>
    <t>ACCOSTANT</t>
  </si>
  <si>
    <t>ACCOSTEES</t>
  </si>
  <si>
    <t>ACCOSTENT</t>
  </si>
  <si>
    <t>ACCOSTERA</t>
  </si>
  <si>
    <t>ACCOSTIEZ</t>
  </si>
  <si>
    <t>ACCOSTONS</t>
  </si>
  <si>
    <t>ACCOTAMES</t>
  </si>
  <si>
    <t>ACCOTASSE</t>
  </si>
  <si>
    <t>ACCOTATES</t>
  </si>
  <si>
    <t>ACCOTERAI</t>
  </si>
  <si>
    <t>ACCOTERAS</t>
  </si>
  <si>
    <t>ACCOTEREZ</t>
  </si>
  <si>
    <t>ACCOTIONS</t>
  </si>
  <si>
    <t>ACCOTOIRS</t>
  </si>
  <si>
    <t>ACCOUAMES</t>
  </si>
  <si>
    <t>ACCOUASSE</t>
  </si>
  <si>
    <t>ACCOUATES</t>
  </si>
  <si>
    <t>ACCOUCHAI</t>
  </si>
  <si>
    <t>ACCOUCHAS</t>
  </si>
  <si>
    <t>ACCOUCHAT</t>
  </si>
  <si>
    <t>ACCOUCHEE</t>
  </si>
  <si>
    <t>ACCOUCHER</t>
  </si>
  <si>
    <t>ACCOUCHES</t>
  </si>
  <si>
    <t>ACCOUCHEZ</t>
  </si>
  <si>
    <t>ACCOUDAIS</t>
  </si>
  <si>
    <t>ACCOUDAIT</t>
  </si>
  <si>
    <t>ACCOUDANT</t>
  </si>
  <si>
    <t>ACCOUDEES</t>
  </si>
  <si>
    <t>ACCOUDENT</t>
  </si>
  <si>
    <t>ACCOUDERA</t>
  </si>
  <si>
    <t>ACCOUDIEZ</t>
  </si>
  <si>
    <t>ACCOUDOIR</t>
  </si>
  <si>
    <t>ACCOUDONS</t>
  </si>
  <si>
    <t>ACCOUERAI</t>
  </si>
  <si>
    <t>ACCOUERAS</t>
  </si>
  <si>
    <t>ACCOUEREZ</t>
  </si>
  <si>
    <t>ACCOUIONS</t>
  </si>
  <si>
    <t>ACCOUPLAI</t>
  </si>
  <si>
    <t>ACCOUPLAS</t>
  </si>
  <si>
    <t>ACCOUPLAT</t>
  </si>
  <si>
    <t>ACCOUPLEE</t>
  </si>
  <si>
    <t>ACCOUPLER</t>
  </si>
  <si>
    <t>ACCOUPLES</t>
  </si>
  <si>
    <t>ACCOUPLEZ</t>
  </si>
  <si>
    <t>ACCOURAIS</t>
  </si>
  <si>
    <t>ACCOURAIT</t>
  </si>
  <si>
    <t>ACCOURANT</t>
  </si>
  <si>
    <t>ACCOURCIE</t>
  </si>
  <si>
    <t>ACCOURCIR</t>
  </si>
  <si>
    <t>ACCOURCIS</t>
  </si>
  <si>
    <t>ACCOURCIT</t>
  </si>
  <si>
    <t>ACCOURENT</t>
  </si>
  <si>
    <t>ACCOURIEZ</t>
  </si>
  <si>
    <t>ACCOURONS</t>
  </si>
  <si>
    <t>ACCOURRAI</t>
  </si>
  <si>
    <t>ACCOURRAS</t>
  </si>
  <si>
    <t>ACCOURREZ</t>
  </si>
  <si>
    <t>ACCOURUES</t>
  </si>
  <si>
    <t>ACCOUTRAI</t>
  </si>
  <si>
    <t>ACCOUTRAS</t>
  </si>
  <si>
    <t>ACCOUTRAT</t>
  </si>
  <si>
    <t>ACCOUTREE</t>
  </si>
  <si>
    <t>ACCOUTRER</t>
  </si>
  <si>
    <t>ACCOUTRES</t>
  </si>
  <si>
    <t>ACCOUTREZ</t>
  </si>
  <si>
    <t>ACCOUTUMA</t>
  </si>
  <si>
    <t>ACCOUTUME</t>
  </si>
  <si>
    <t>ACCOUVAGE</t>
  </si>
  <si>
    <t>ACCOUVAIS</t>
  </si>
  <si>
    <t>ACCOUVAIT</t>
  </si>
  <si>
    <t>ACCOUVANT</t>
  </si>
  <si>
    <t>ACCOUVEES</t>
  </si>
  <si>
    <t>ACCOUVENT</t>
  </si>
  <si>
    <t>ACCOUVERA</t>
  </si>
  <si>
    <t>ACCOUVEUR</t>
  </si>
  <si>
    <t>ACCOUVIEZ</t>
  </si>
  <si>
    <t>ACCOUVONS</t>
  </si>
  <si>
    <t>ACCREDITA</t>
  </si>
  <si>
    <t>ACCREDITE</t>
  </si>
  <si>
    <t>ACCREENNE</t>
  </si>
  <si>
    <t>ACCRETAIS</t>
  </si>
  <si>
    <t>ACCRETAIT</t>
  </si>
  <si>
    <t>ACCRETANT</t>
  </si>
  <si>
    <t>ACCRETEES</t>
  </si>
  <si>
    <t>ACCRETENT</t>
  </si>
  <si>
    <t>ACCRETERA</t>
  </si>
  <si>
    <t>ACCRETIEZ</t>
  </si>
  <si>
    <t>ACCRETION</t>
  </si>
  <si>
    <t>ACCRETONS</t>
  </si>
  <si>
    <t>ACCROCHAI</t>
  </si>
  <si>
    <t>ACCROCHAS</t>
  </si>
  <si>
    <t>ACCROCHAT</t>
  </si>
  <si>
    <t>ACCROCHEE</t>
  </si>
  <si>
    <t>ACCROCHER</t>
  </si>
  <si>
    <t>ACCROCHES</t>
  </si>
  <si>
    <t>ACCROCHEZ</t>
  </si>
  <si>
    <t>ACCROISSE</t>
  </si>
  <si>
    <t>ACCROITRA</t>
  </si>
  <si>
    <t>ACCROITRE</t>
  </si>
  <si>
    <t>ACCROUPIE</t>
  </si>
  <si>
    <t>ACCROUPIR</t>
  </si>
  <si>
    <t>ACCROUPIS</t>
  </si>
  <si>
    <t>ACCROUPIT</t>
  </si>
  <si>
    <t>ACCRURENT</t>
  </si>
  <si>
    <t>ACCRUSSES</t>
  </si>
  <si>
    <t>ACCUEILLE</t>
  </si>
  <si>
    <t>ACCUEILLI</t>
  </si>
  <si>
    <t>ACCULAMES</t>
  </si>
  <si>
    <t>ACCULASSE</t>
  </si>
  <si>
    <t>ACCULATES</t>
  </si>
  <si>
    <t>ACCULERAI</t>
  </si>
  <si>
    <t>ACCULERAS</t>
  </si>
  <si>
    <t>ACCULEREZ</t>
  </si>
  <si>
    <t>ACCULIONS</t>
  </si>
  <si>
    <t>ACCULTURA</t>
  </si>
  <si>
    <t>ACCULTURE</t>
  </si>
  <si>
    <t>ACCUMULAI</t>
  </si>
  <si>
    <t>ACCUMULAS</t>
  </si>
  <si>
    <t>ACCUMULAT</t>
  </si>
  <si>
    <t>ACCUMULEE</t>
  </si>
  <si>
    <t>ACCUMULER</t>
  </si>
  <si>
    <t>ACCUMULES</t>
  </si>
  <si>
    <t>ACCUMULEZ</t>
  </si>
  <si>
    <t>ACCUSABLE</t>
  </si>
  <si>
    <t>ACCUSAMES</t>
  </si>
  <si>
    <t>ACCUSASSE</t>
  </si>
  <si>
    <t>ACCUSATES</t>
  </si>
  <si>
    <t>ACCUSATIF</t>
  </si>
  <si>
    <t>ACCUSERAI</t>
  </si>
  <si>
    <t>ACCUSERAS</t>
  </si>
  <si>
    <t>ACCUSEREZ</t>
  </si>
  <si>
    <t>ACCUSIONS</t>
  </si>
  <si>
    <t>ACENSAMES</t>
  </si>
  <si>
    <t>ACENSASSE</t>
  </si>
  <si>
    <t>ACENSATES</t>
  </si>
  <si>
    <t>ACENSERAI</t>
  </si>
  <si>
    <t>ACENSERAS</t>
  </si>
  <si>
    <t>ACENSEREZ</t>
  </si>
  <si>
    <t>ACENSIONS</t>
  </si>
  <si>
    <t>ACEPHALES</t>
  </si>
  <si>
    <t>ACEPHALIE</t>
  </si>
  <si>
    <t>ACERACEES</t>
  </si>
  <si>
    <t>ACERAIENT</t>
  </si>
  <si>
    <t>ACERASSES</t>
  </si>
  <si>
    <t>ACERBITES</t>
  </si>
  <si>
    <t>ACERERAIS</t>
  </si>
  <si>
    <t>ACERERAIT</t>
  </si>
  <si>
    <t>ACERERENT</t>
  </si>
  <si>
    <t>ACERERIEZ</t>
  </si>
  <si>
    <t>ACERERONS</t>
  </si>
  <si>
    <t>ACERERONT</t>
  </si>
  <si>
    <t>ACERICOLE</t>
  </si>
  <si>
    <t>ACESCENCE</t>
  </si>
  <si>
    <t>ACESCENTE</t>
  </si>
  <si>
    <t>ACESCENTS</t>
  </si>
  <si>
    <t>ACETABULE</t>
  </si>
  <si>
    <t>ACETAMIDE</t>
  </si>
  <si>
    <t>ACETEUSES</t>
  </si>
  <si>
    <t>ACETIFIAI</t>
  </si>
  <si>
    <t>ACETIFIAS</t>
  </si>
  <si>
    <t>ACETIFIAT</t>
  </si>
  <si>
    <t>ACETIFIEE</t>
  </si>
  <si>
    <t>ACETIFIER</t>
  </si>
  <si>
    <t>ACETIFIES</t>
  </si>
  <si>
    <t>ACETIFIEZ</t>
  </si>
  <si>
    <t>ACETIQUES</t>
  </si>
  <si>
    <t>ACETYLAIS</t>
  </si>
  <si>
    <t>ACETYLAIT</t>
  </si>
  <si>
    <t>ACETYLANT</t>
  </si>
  <si>
    <t>ACETYLEES</t>
  </si>
  <si>
    <t>ACETYLENE</t>
  </si>
  <si>
    <t>ACETYLENT</t>
  </si>
  <si>
    <t>ACETYLERA</t>
  </si>
  <si>
    <t>ACETYLIEZ</t>
  </si>
  <si>
    <t>ACETYLONS</t>
  </si>
  <si>
    <t>ACETYLURE</t>
  </si>
  <si>
    <t>ACHALAMES</t>
  </si>
  <si>
    <t>ACHALANDA</t>
  </si>
  <si>
    <t>ACHALANDE</t>
  </si>
  <si>
    <t>ACHALANTE</t>
  </si>
  <si>
    <t>ACHALANTS</t>
  </si>
  <si>
    <t>ACHALASIE</t>
  </si>
  <si>
    <t>ACHALASSE</t>
  </si>
  <si>
    <t>ACHALATES</t>
  </si>
  <si>
    <t>ACHALERAI</t>
  </si>
  <si>
    <t>ACHALERAS</t>
  </si>
  <si>
    <t>ACHALEREZ</t>
  </si>
  <si>
    <t>ACHALIONS</t>
  </si>
  <si>
    <t>ACHANTIES</t>
  </si>
  <si>
    <t>ACHARISME</t>
  </si>
  <si>
    <t>ACHARNAIS</t>
  </si>
  <si>
    <t>ACHARNAIT</t>
  </si>
  <si>
    <t>ACHARNANT</t>
  </si>
  <si>
    <t>ACHARNEES</t>
  </si>
  <si>
    <t>ACHARNENT</t>
  </si>
  <si>
    <t>ACHARNERA</t>
  </si>
  <si>
    <t>ACHARNIEZ</t>
  </si>
  <si>
    <t>ACHARNONS</t>
  </si>
  <si>
    <t>ACHATINES</t>
  </si>
  <si>
    <t>ACHEENNES</t>
  </si>
  <si>
    <t>ACHEMINAI</t>
  </si>
  <si>
    <t>ACHEMINAS</t>
  </si>
  <si>
    <t>ACHEMINAT</t>
  </si>
  <si>
    <t>ACHEMINEE</t>
  </si>
  <si>
    <t>ACHEMINER</t>
  </si>
  <si>
    <t>ACHEMINES</t>
  </si>
  <si>
    <t>ACHEMINEZ</t>
  </si>
  <si>
    <t>ACHETABLE</t>
  </si>
  <si>
    <t>ACHETAMES</t>
  </si>
  <si>
    <t>ACHETASSE</t>
  </si>
  <si>
    <t>ACHETATES</t>
  </si>
  <si>
    <t>ACHETERAI</t>
  </si>
  <si>
    <t>ACHETERAS</t>
  </si>
  <si>
    <t>ACHETEREZ</t>
  </si>
  <si>
    <t>ACHETEURS</t>
  </si>
  <si>
    <t>ACHETEUSE</t>
  </si>
  <si>
    <t>ACHETIONS</t>
  </si>
  <si>
    <t>ACHEULEEN</t>
  </si>
  <si>
    <t>ACHEVAGES</t>
  </si>
  <si>
    <t>ACHEVAMES</t>
  </si>
  <si>
    <t>ACHEVASSE</t>
  </si>
  <si>
    <t>ACHEVATES</t>
  </si>
  <si>
    <t>ACHEVERAI</t>
  </si>
  <si>
    <t>ACHEVERAS</t>
  </si>
  <si>
    <t>ACHEVEREZ</t>
  </si>
  <si>
    <t>ACHEVIONS</t>
  </si>
  <si>
    <t>ACHILLEES</t>
  </si>
  <si>
    <t>ACHIRALES</t>
  </si>
  <si>
    <t>ACHOPPAIS</t>
  </si>
  <si>
    <t>ACHOPPAIT</t>
  </si>
  <si>
    <t>ACHOPPANT</t>
  </si>
  <si>
    <t>ACHOPPEES</t>
  </si>
  <si>
    <t>ACHOPPENT</t>
  </si>
  <si>
    <t>ACHOPPERA</t>
  </si>
  <si>
    <t>ACHOPPIEZ</t>
  </si>
  <si>
    <t>ACHOPPONS</t>
  </si>
  <si>
    <t>ACHROMATS</t>
  </si>
  <si>
    <t>ACHROMIES</t>
  </si>
  <si>
    <t>ACIDALIES</t>
  </si>
  <si>
    <t>ACIDIFIAI</t>
  </si>
  <si>
    <t>ACIDIFIAS</t>
  </si>
  <si>
    <t>ACIDIFIAT</t>
  </si>
  <si>
    <t>ACIDIFIEE</t>
  </si>
  <si>
    <t>ACIDIFIER</t>
  </si>
  <si>
    <t>ACIDIFIES</t>
  </si>
  <si>
    <t>ACIDIFIEZ</t>
  </si>
  <si>
    <t>ACIDULAIS</t>
  </si>
  <si>
    <t>ACIDULAIT</t>
  </si>
  <si>
    <t>ACIDULANT</t>
  </si>
  <si>
    <t>ACIDULEES</t>
  </si>
  <si>
    <t>ACIDULENT</t>
  </si>
  <si>
    <t>ACIDULERA</t>
  </si>
  <si>
    <t>ACIDULIEZ</t>
  </si>
  <si>
    <t>ACIDULONS</t>
  </si>
  <si>
    <t>ACIDURIES</t>
  </si>
  <si>
    <t>ACIERAGES</t>
  </si>
  <si>
    <t>ACIERAMES</t>
  </si>
  <si>
    <t>ACIERASSE</t>
  </si>
  <si>
    <t>ACIERATES</t>
  </si>
  <si>
    <t>ACIERERAI</t>
  </si>
  <si>
    <t>ACIERERAS</t>
  </si>
  <si>
    <t>ACIEREREZ</t>
  </si>
  <si>
    <t>ACIEREUSE</t>
  </si>
  <si>
    <t>ACIERIONS</t>
  </si>
  <si>
    <t>ACIERISTE</t>
  </si>
  <si>
    <t>ACINESIES</t>
  </si>
  <si>
    <t>ACINETIEN</t>
  </si>
  <si>
    <t>ACINEUSES</t>
  </si>
  <si>
    <t>ACLINIQUE</t>
  </si>
  <si>
    <t>ACMEISMES</t>
  </si>
  <si>
    <t>ACMEISTES</t>
  </si>
  <si>
    <t>ACNEIQUES</t>
  </si>
  <si>
    <t>ACOLYTATS</t>
  </si>
  <si>
    <t>ACONITINE</t>
  </si>
  <si>
    <t>ACOQUINAI</t>
  </si>
  <si>
    <t>ACOQUINAS</t>
  </si>
  <si>
    <t>ACOQUINAT</t>
  </si>
  <si>
    <t>ACOQUINEE</t>
  </si>
  <si>
    <t>ACOQUINER</t>
  </si>
  <si>
    <t>ACOQUINES</t>
  </si>
  <si>
    <t>ACOQUINEZ</t>
  </si>
  <si>
    <t>ACOREENNE</t>
  </si>
  <si>
    <t>ACORIENNE</t>
  </si>
  <si>
    <t>ACOSMISME</t>
  </si>
  <si>
    <t>ACOUMETRE</t>
  </si>
  <si>
    <t>ACOUPHENE</t>
  </si>
  <si>
    <t>ACOUSMIES</t>
  </si>
  <si>
    <t>ACQUERAIS</t>
  </si>
  <si>
    <t>ACQUERAIT</t>
  </si>
  <si>
    <t>ACQUERANT</t>
  </si>
  <si>
    <t>ACQUEREUR</t>
  </si>
  <si>
    <t>ACQUERIEZ</t>
  </si>
  <si>
    <t>ACQUERONS</t>
  </si>
  <si>
    <t>ACQUERRAI</t>
  </si>
  <si>
    <t>ACQUERRAS</t>
  </si>
  <si>
    <t>ACQUERREZ</t>
  </si>
  <si>
    <t>ACQUIERES</t>
  </si>
  <si>
    <t>ACQUIESCA</t>
  </si>
  <si>
    <t>ACQUIESCE</t>
  </si>
  <si>
    <t>ACQUIRENT</t>
  </si>
  <si>
    <t>ACQUISSES</t>
  </si>
  <si>
    <t>ACQUITTAI</t>
  </si>
  <si>
    <t>ACQUITTAS</t>
  </si>
  <si>
    <t>ACQUITTAT</t>
  </si>
  <si>
    <t>ACQUITTEE</t>
  </si>
  <si>
    <t>ACQUITTER</t>
  </si>
  <si>
    <t>ACQUITTES</t>
  </si>
  <si>
    <t>ACQUITTEZ</t>
  </si>
  <si>
    <t>ACRIDIDES</t>
  </si>
  <si>
    <t>ACRIDIENS</t>
  </si>
  <si>
    <t>ACRIDINES</t>
  </si>
  <si>
    <t>ACRIMONIE</t>
  </si>
  <si>
    <t>ACROBATES</t>
  </si>
  <si>
    <t>ACROBATIE</t>
  </si>
  <si>
    <t>ACRODYNIE</t>
  </si>
  <si>
    <t>ACROLEINE</t>
  </si>
  <si>
    <t>ACROMIALE</t>
  </si>
  <si>
    <t>ACROMIAUX</t>
  </si>
  <si>
    <t>ACROMIONS</t>
  </si>
  <si>
    <t>ACRONYMES</t>
  </si>
  <si>
    <t>ACROPOLES</t>
  </si>
  <si>
    <t>ACROSOMES</t>
  </si>
  <si>
    <t>ACROSPORT</t>
  </si>
  <si>
    <t>ACROTERES</t>
  </si>
  <si>
    <t>ACRYLATES</t>
  </si>
  <si>
    <t>ACRYLIQUE</t>
  </si>
  <si>
    <t>ACTANCIEL</t>
  </si>
  <si>
    <t>ACTANTIEL</t>
  </si>
  <si>
    <t>ACTASSENT</t>
  </si>
  <si>
    <t>ACTASSIEZ</t>
  </si>
  <si>
    <t>ACTERIONS</t>
  </si>
  <si>
    <t>ACTINIDES</t>
  </si>
  <si>
    <t>ACTINIDIA</t>
  </si>
  <si>
    <t>ACTINIDIE</t>
  </si>
  <si>
    <t>ACTINIQUE</t>
  </si>
  <si>
    <t>ACTINISME</t>
  </si>
  <si>
    <t>ACTINITES</t>
  </si>
  <si>
    <t>ACTINIUMS</t>
  </si>
  <si>
    <t>ACTINOTES</t>
  </si>
  <si>
    <t>ACTIONNAI</t>
  </si>
  <si>
    <t>ACTIONNAS</t>
  </si>
  <si>
    <t>ACTIONNAT</t>
  </si>
  <si>
    <t>ACTIONNEE</t>
  </si>
  <si>
    <t>ACTIONNER</t>
  </si>
  <si>
    <t>ACTIONNES</t>
  </si>
  <si>
    <t>ACTIONNEZ</t>
  </si>
  <si>
    <t>ACTIVABLE</t>
  </si>
  <si>
    <t>ACTIVAMES</t>
  </si>
  <si>
    <t>ACTIVANTE</t>
  </si>
  <si>
    <t>ACTIVANTS</t>
  </si>
  <si>
    <t>ACTIVASSE</t>
  </si>
  <si>
    <t>ACTIVATES</t>
  </si>
  <si>
    <t>ACTIVERAI</t>
  </si>
  <si>
    <t>ACTIVERAS</t>
  </si>
  <si>
    <t>ACTIVEREZ</t>
  </si>
  <si>
    <t>ACTIVEURS</t>
  </si>
  <si>
    <t>ACTIVIONS</t>
  </si>
  <si>
    <t>ACTIVISME</t>
  </si>
  <si>
    <t>ACTIVISTE</t>
  </si>
  <si>
    <t>ACTIVITES</t>
  </si>
  <si>
    <t>ACTUAIRES</t>
  </si>
  <si>
    <t>ACTUALISA</t>
  </si>
  <si>
    <t>ACTUALISE</t>
  </si>
  <si>
    <t>ACTUALITE</t>
  </si>
  <si>
    <t>ACTUARIAT</t>
  </si>
  <si>
    <t>ACTUARIEL</t>
  </si>
  <si>
    <t>ACTUATEUR</t>
  </si>
  <si>
    <t>ACTUATION</t>
  </si>
  <si>
    <t>ACTUELLES</t>
  </si>
  <si>
    <t>ACULEATES</t>
  </si>
  <si>
    <t>ACUMINEES</t>
  </si>
  <si>
    <t>ACUTANGLE</t>
  </si>
  <si>
    <t>ACYCLIQUE</t>
  </si>
  <si>
    <t>ACYLATION</t>
  </si>
  <si>
    <t>ADAMANTIN</t>
  </si>
  <si>
    <t>ADAMIENNE</t>
  </si>
  <si>
    <t>ADAMIQUES</t>
  </si>
  <si>
    <t>ADAMISMES</t>
  </si>
  <si>
    <t>ADAPTABLE</t>
  </si>
  <si>
    <t>ADAPTAMES</t>
  </si>
  <si>
    <t>ADAPTASSE</t>
  </si>
  <si>
    <t>ADAPTATES</t>
  </si>
  <si>
    <t>ADAPTATIF</t>
  </si>
  <si>
    <t>ADAPTERAI</t>
  </si>
  <si>
    <t>ADAPTERAS</t>
  </si>
  <si>
    <t>ADAPTEREZ</t>
  </si>
  <si>
    <t>ADAPTIONS</t>
  </si>
  <si>
    <t>ADDENDUMS</t>
  </si>
  <si>
    <t>ADDICTIFS</t>
  </si>
  <si>
    <t>ADDICTION</t>
  </si>
  <si>
    <t>ADDICTIVE</t>
  </si>
  <si>
    <t>ADDITIONS</t>
  </si>
  <si>
    <t>ADDITIVEE</t>
  </si>
  <si>
    <t>ADDITIVES</t>
  </si>
  <si>
    <t>ADDUCTEUR</t>
  </si>
  <si>
    <t>ADDUCTION</t>
  </si>
  <si>
    <t>ADENOIDES</t>
  </si>
  <si>
    <t>ADENOSINE</t>
  </si>
  <si>
    <t>ADEQUATES</t>
  </si>
  <si>
    <t>ADERMINES</t>
  </si>
  <si>
    <t>ADEXTREES</t>
  </si>
  <si>
    <t>ADHERAMES</t>
  </si>
  <si>
    <t>ADHERASSE</t>
  </si>
  <si>
    <t>ADHERATES</t>
  </si>
  <si>
    <t>ADHERENCE</t>
  </si>
  <si>
    <t>ADHERENTE</t>
  </si>
  <si>
    <t>ADHERENTS</t>
  </si>
  <si>
    <t>ADHERERAI</t>
  </si>
  <si>
    <t>ADHERERAS</t>
  </si>
  <si>
    <t>ADHEREREZ</t>
  </si>
  <si>
    <t>ADHERIONS</t>
  </si>
  <si>
    <t>ADHESIONS</t>
  </si>
  <si>
    <t>ADHESIVES</t>
  </si>
  <si>
    <t>ADIANTUMS</t>
  </si>
  <si>
    <t>ADIPEUSES</t>
  </si>
  <si>
    <t>ADIPIQUES</t>
  </si>
  <si>
    <t>ADIPOCYTE</t>
  </si>
  <si>
    <t>ADIPOLYSE</t>
  </si>
  <si>
    <t>ADIPOSITE</t>
  </si>
  <si>
    <t>ADJACENTE</t>
  </si>
  <si>
    <t>ADJACENTS</t>
  </si>
  <si>
    <t>ADJECTIFS</t>
  </si>
  <si>
    <t>ADJECTIVA</t>
  </si>
  <si>
    <t>ADJECTIVE</t>
  </si>
  <si>
    <t>ADJOIGNES</t>
  </si>
  <si>
    <t>ADJOIGNEZ</t>
  </si>
  <si>
    <t>ADJOIGNIS</t>
  </si>
  <si>
    <t>ADJOIGNIT</t>
  </si>
  <si>
    <t>ADJOINDRA</t>
  </si>
  <si>
    <t>ADJOINDRE</t>
  </si>
  <si>
    <t>ADJOINTES</t>
  </si>
  <si>
    <t>ADJUDANTE</t>
  </si>
  <si>
    <t>ADJUDANTS</t>
  </si>
  <si>
    <t>ADJUGEAIS</t>
  </si>
  <si>
    <t>ADJUGEAIT</t>
  </si>
  <si>
    <t>ADJUGEANT</t>
  </si>
  <si>
    <t>ADJUGEONS</t>
  </si>
  <si>
    <t>ADJUGERAI</t>
  </si>
  <si>
    <t>ADJUGERAS</t>
  </si>
  <si>
    <t>ADJUGEREZ</t>
  </si>
  <si>
    <t>ADJUGIONS</t>
  </si>
  <si>
    <t>ADJURAMES</t>
  </si>
  <si>
    <t>ADJURASSE</t>
  </si>
  <si>
    <t>ADJURATES</t>
  </si>
  <si>
    <t>ADJURERAI</t>
  </si>
  <si>
    <t>ADJURERAS</t>
  </si>
  <si>
    <t>ADJUREREZ</t>
  </si>
  <si>
    <t>ADJURIONS</t>
  </si>
  <si>
    <t>ADJUVANTE</t>
  </si>
  <si>
    <t>ADJUVANTS</t>
  </si>
  <si>
    <t>ADMETTAIS</t>
  </si>
  <si>
    <t>ADMETTAIT</t>
  </si>
  <si>
    <t>ADMETTANT</t>
  </si>
  <si>
    <t>ADMETTENT</t>
  </si>
  <si>
    <t>ADMETTIEZ</t>
  </si>
  <si>
    <t>ADMETTONS</t>
  </si>
  <si>
    <t>ADMETTRAI</t>
  </si>
  <si>
    <t>ADMETTRAS</t>
  </si>
  <si>
    <t>ADMETTREZ</t>
  </si>
  <si>
    <t>ADMIRABLE</t>
  </si>
  <si>
    <t>ADMIRAMES</t>
  </si>
  <si>
    <t>ADMIRASSE</t>
  </si>
  <si>
    <t>ADMIRATES</t>
  </si>
  <si>
    <t>ADMIRATIF</t>
  </si>
  <si>
    <t>ADMIRERAI</t>
  </si>
  <si>
    <t>ADMIRERAS</t>
  </si>
  <si>
    <t>ADMIREREZ</t>
  </si>
  <si>
    <t>ADMIRIONS</t>
  </si>
  <si>
    <t>ADMISSENT</t>
  </si>
  <si>
    <t>ADMISSIEZ</t>
  </si>
  <si>
    <t>ADMISSION</t>
  </si>
  <si>
    <t>ADMIXTION</t>
  </si>
  <si>
    <t>ADMONESTA</t>
  </si>
  <si>
    <t>ADMONESTE</t>
  </si>
  <si>
    <t>ADNOMINAL</t>
  </si>
  <si>
    <t>ADONIENNE</t>
  </si>
  <si>
    <t>ADONNAMES</t>
  </si>
  <si>
    <t>ADONNASSE</t>
  </si>
  <si>
    <t>ADONNATES</t>
  </si>
  <si>
    <t>ADONNERAI</t>
  </si>
  <si>
    <t>ADONNERAS</t>
  </si>
  <si>
    <t>ADONNEREZ</t>
  </si>
  <si>
    <t>ADONNIONS</t>
  </si>
  <si>
    <t>ADOPTABLE</t>
  </si>
  <si>
    <t>ADOPTAMES</t>
  </si>
  <si>
    <t>ADOPTANTE</t>
  </si>
  <si>
    <t>ADOPTANTS</t>
  </si>
  <si>
    <t>ADOPTASSE</t>
  </si>
  <si>
    <t>ADOPTATES</t>
  </si>
  <si>
    <t>ADOPTERAI</t>
  </si>
  <si>
    <t>ADOPTERAS</t>
  </si>
  <si>
    <t>ADOPTEREZ</t>
  </si>
  <si>
    <t>ADOPTIENS</t>
  </si>
  <si>
    <t>ADOPTIONS</t>
  </si>
  <si>
    <t>ADOPTIVES</t>
  </si>
  <si>
    <t>ADORABLES</t>
  </si>
  <si>
    <t>ADORAIENT</t>
  </si>
  <si>
    <t>ADORATEUR</t>
  </si>
  <si>
    <t>ADORATION</t>
  </si>
  <si>
    <t>ADORERAIS</t>
  </si>
  <si>
    <t>ADORERAIT</t>
  </si>
  <si>
    <t>ADORERENT</t>
  </si>
  <si>
    <t>ADORERIEZ</t>
  </si>
  <si>
    <t>ADORERONS</t>
  </si>
  <si>
    <t>ADORERONT</t>
  </si>
  <si>
    <t>ADORNAMES</t>
  </si>
  <si>
    <t>ADORNASSE</t>
  </si>
  <si>
    <t>ADORNATES</t>
  </si>
  <si>
    <t>ADORNERAI</t>
  </si>
  <si>
    <t>ADORNERAS</t>
  </si>
  <si>
    <t>ADORNEREZ</t>
  </si>
  <si>
    <t>ADORNIONS</t>
  </si>
  <si>
    <t>ADOSSAMES</t>
  </si>
  <si>
    <t>ADOSSASSE</t>
  </si>
  <si>
    <t>ADOSSATES</t>
  </si>
  <si>
    <t>ADOSSERAI</t>
  </si>
  <si>
    <t>ADOSSERAS</t>
  </si>
  <si>
    <t>ADOSSEREZ</t>
  </si>
  <si>
    <t>ADOSSIONS</t>
  </si>
  <si>
    <t>ADOUBAMES</t>
  </si>
  <si>
    <t>ADOUBASSE</t>
  </si>
  <si>
    <t>ADOUBATES</t>
  </si>
  <si>
    <t>ADOUBERAI</t>
  </si>
  <si>
    <t>ADOUBERAS</t>
  </si>
  <si>
    <t>ADOUBEREZ</t>
  </si>
  <si>
    <t>ADOUBIONS</t>
  </si>
  <si>
    <t>ADOUCIMES</t>
  </si>
  <si>
    <t>ADOUCIRAI</t>
  </si>
  <si>
    <t>ADOUCIRAS</t>
  </si>
  <si>
    <t>ADOUCIREZ</t>
  </si>
  <si>
    <t>ADOUCISSE</t>
  </si>
  <si>
    <t>ADOUCITES</t>
  </si>
  <si>
    <t>ADRAGANTE</t>
  </si>
  <si>
    <t>ADRAGANTS</t>
  </si>
  <si>
    <t>ADRESSAGE</t>
  </si>
  <si>
    <t>ADRESSAIS</t>
  </si>
  <si>
    <t>ADRESSAIT</t>
  </si>
  <si>
    <t>ADRESSANT</t>
  </si>
  <si>
    <t>ADRESSEES</t>
  </si>
  <si>
    <t>ADRESSENT</t>
  </si>
  <si>
    <t>ADRESSERA</t>
  </si>
  <si>
    <t>ADRESSIEZ</t>
  </si>
  <si>
    <t>ADRESSONS</t>
  </si>
  <si>
    <t>ADSCRITES</t>
  </si>
  <si>
    <t>ADSORBAIS</t>
  </si>
  <si>
    <t>ADSORBAIT</t>
  </si>
  <si>
    <t>ADSORBANT</t>
  </si>
  <si>
    <t>ADSORBEES</t>
  </si>
  <si>
    <t>ADSORBENT</t>
  </si>
  <si>
    <t>ADSORBERA</t>
  </si>
  <si>
    <t>ADSORBIEZ</t>
  </si>
  <si>
    <t>ADSORBONS</t>
  </si>
  <si>
    <t>ADULAIENT</t>
  </si>
  <si>
    <t>ADULAIRES</t>
  </si>
  <si>
    <t>ADULASSES</t>
  </si>
  <si>
    <t>ADULATEUR</t>
  </si>
  <si>
    <t>ADULATION</t>
  </si>
  <si>
    <t>ADULERAIS</t>
  </si>
  <si>
    <t>ADULERAIT</t>
  </si>
  <si>
    <t>ADULERENT</t>
  </si>
  <si>
    <t>ADULERIEZ</t>
  </si>
  <si>
    <t>ADULERONS</t>
  </si>
  <si>
    <t>ADULERONT</t>
  </si>
  <si>
    <t>ADULTERAI</t>
  </si>
  <si>
    <t>ADULTERAS</t>
  </si>
  <si>
    <t>ADULTERAT</t>
  </si>
  <si>
    <t>ADULTEREE</t>
  </si>
  <si>
    <t>ADULTERER</t>
  </si>
  <si>
    <t>ADULTERES</t>
  </si>
  <si>
    <t>ADULTEREZ</t>
  </si>
  <si>
    <t>ADULTERIN</t>
  </si>
  <si>
    <t>ADULTISME</t>
  </si>
  <si>
    <t>ADVECTION</t>
  </si>
  <si>
    <t>ADVENTICE</t>
  </si>
  <si>
    <t>ADVENTIFS</t>
  </si>
  <si>
    <t>ADVENTIVE</t>
  </si>
  <si>
    <t>ADVERBALE</t>
  </si>
  <si>
    <t>ADVERBAUX</t>
  </si>
  <si>
    <t>ADVERBIAL</t>
  </si>
  <si>
    <t>ADVERSITE</t>
  </si>
  <si>
    <t>ADVIENDRA</t>
  </si>
  <si>
    <t>ADVINRENT</t>
  </si>
  <si>
    <t>ADYNAMIES</t>
  </si>
  <si>
    <t>AEGOSOMES</t>
  </si>
  <si>
    <t>AEGYRINES</t>
  </si>
  <si>
    <t>AEPYORNIS</t>
  </si>
  <si>
    <t>AERASSENT</t>
  </si>
  <si>
    <t>AERASSIEZ</t>
  </si>
  <si>
    <t>AERATEURS</t>
  </si>
  <si>
    <t>AERATIONS</t>
  </si>
  <si>
    <t>AERERIONS</t>
  </si>
  <si>
    <t>AERICOLES</t>
  </si>
  <si>
    <t>AERIENNES</t>
  </si>
  <si>
    <t>AERIFERES</t>
  </si>
  <si>
    <t>AERIFORME</t>
  </si>
  <si>
    <t>AEROBIOSE</t>
  </si>
  <si>
    <t>AEROBIQUE</t>
  </si>
  <si>
    <t>AEROCABLE</t>
  </si>
  <si>
    <t>AEROCLUBS</t>
  </si>
  <si>
    <t>AEROCOLIE</t>
  </si>
  <si>
    <t>AERODROME</t>
  </si>
  <si>
    <t>AERODYNES</t>
  </si>
  <si>
    <t>AEROFREIN</t>
  </si>
  <si>
    <t>AEROGARES</t>
  </si>
  <si>
    <t>AEROLITES</t>
  </si>
  <si>
    <t>AEROLITHE</t>
  </si>
  <si>
    <t>AEROLOGIE</t>
  </si>
  <si>
    <t>AEROMONAS</t>
  </si>
  <si>
    <t>AERONAUTE</t>
  </si>
  <si>
    <t>AERONAVAL</t>
  </si>
  <si>
    <t>AERONOMIE</t>
  </si>
  <si>
    <t>AEROPHONE</t>
  </si>
  <si>
    <t>AEROPLANE</t>
  </si>
  <si>
    <t>AEROPORTE</t>
  </si>
  <si>
    <t>AEROPORTS</t>
  </si>
  <si>
    <t>AEROSCOPE</t>
  </si>
  <si>
    <t>AEROSTATS</t>
  </si>
  <si>
    <t>AEROSTIER</t>
  </si>
  <si>
    <t>AEROTRAIN</t>
  </si>
  <si>
    <t>AFFABULAI</t>
  </si>
  <si>
    <t>AFFABULAS</t>
  </si>
  <si>
    <t>AFFABULAT</t>
  </si>
  <si>
    <t>AFFABULEE</t>
  </si>
  <si>
    <t>AFFABULER</t>
  </si>
  <si>
    <t>AFFABULES</t>
  </si>
  <si>
    <t>AFFABULEZ</t>
  </si>
  <si>
    <t>AFFADIMES</t>
  </si>
  <si>
    <t>AFFADIRAI</t>
  </si>
  <si>
    <t>AFFADIRAS</t>
  </si>
  <si>
    <t>AFFADIREZ</t>
  </si>
  <si>
    <t>AFFADISSE</t>
  </si>
  <si>
    <t>AFFADITES</t>
  </si>
  <si>
    <t>AFFAIBLIE</t>
  </si>
  <si>
    <t>AFFAIBLIR</t>
  </si>
  <si>
    <t>AFFAIBLIS</t>
  </si>
  <si>
    <t>AFFAIBLIT</t>
  </si>
  <si>
    <t>AFFAIRAIS</t>
  </si>
  <si>
    <t>AFFAIRAIT</t>
  </si>
  <si>
    <t>AFFAIRANT</t>
  </si>
  <si>
    <t>AFFAIREES</t>
  </si>
  <si>
    <t>AFFAIRENT</t>
  </si>
  <si>
    <t>AFFAIRERA</t>
  </si>
  <si>
    <t>AFFAIRIEZ</t>
  </si>
  <si>
    <t>AFFAIRONS</t>
  </si>
  <si>
    <t>AFFAISSAI</t>
  </si>
  <si>
    <t>AFFAISSAS</t>
  </si>
  <si>
    <t>AFFAISSAT</t>
  </si>
  <si>
    <t>AFFAISSEE</t>
  </si>
  <si>
    <t>AFFAISSER</t>
  </si>
  <si>
    <t>AFFAISSES</t>
  </si>
  <si>
    <t>AFFAISSEZ</t>
  </si>
  <si>
    <t>AFFAITAGE</t>
  </si>
  <si>
    <t>AFFAITAIS</t>
  </si>
  <si>
    <t>AFFAITAIT</t>
  </si>
  <si>
    <t>AFFAITANT</t>
  </si>
  <si>
    <t>AFFAITEES</t>
  </si>
  <si>
    <t>AFFAITENT</t>
  </si>
  <si>
    <t>AFFAITERA</t>
  </si>
  <si>
    <t>AFFAITIEZ</t>
  </si>
  <si>
    <t>AFFAITONS</t>
  </si>
  <si>
    <t>AFFALAMES</t>
  </si>
  <si>
    <t>AFFALASSE</t>
  </si>
  <si>
    <t>AFFALATES</t>
  </si>
  <si>
    <t>AFFALERAI</t>
  </si>
  <si>
    <t>AFFALERAS</t>
  </si>
  <si>
    <t>AFFALEREZ</t>
  </si>
  <si>
    <t>AFFALIONS</t>
  </si>
  <si>
    <t>AFFAMAMES</t>
  </si>
  <si>
    <t>AFFAMASSE</t>
  </si>
  <si>
    <t>AFFAMATES</t>
  </si>
  <si>
    <t>AFFAMERAI</t>
  </si>
  <si>
    <t>AFFAMERAS</t>
  </si>
  <si>
    <t>AFFAMEREZ</t>
  </si>
  <si>
    <t>AFFAMEURS</t>
  </si>
  <si>
    <t>AFFAMEUSE</t>
  </si>
  <si>
    <t>AFFAMIONS</t>
  </si>
  <si>
    <t>AFFEAGEAI</t>
  </si>
  <si>
    <t>AFFEAGEAS</t>
  </si>
  <si>
    <t>AFFEAGEAT</t>
  </si>
  <si>
    <t>AFFEAGEES</t>
  </si>
  <si>
    <t>AFFEAGENT</t>
  </si>
  <si>
    <t>AFFEAGERA</t>
  </si>
  <si>
    <t>AFFEAGIEZ</t>
  </si>
  <si>
    <t>AFFECTAIS</t>
  </si>
  <si>
    <t>AFFECTAIT</t>
  </si>
  <si>
    <t>AFFECTANT</t>
  </si>
  <si>
    <t>AFFECTEES</t>
  </si>
  <si>
    <t>AFFECTENT</t>
  </si>
  <si>
    <t>AFFECTERA</t>
  </si>
  <si>
    <t>AFFECTIEZ</t>
  </si>
  <si>
    <t>AFFECTIFS</t>
  </si>
  <si>
    <t>AFFECTION</t>
  </si>
  <si>
    <t>AFFECTIVE</t>
  </si>
  <si>
    <t>AFFECTONS</t>
  </si>
  <si>
    <t>AFFENAGES</t>
  </si>
  <si>
    <t>AFFERAMES</t>
  </si>
  <si>
    <t>AFFERASSE</t>
  </si>
  <si>
    <t>AFFERATES</t>
  </si>
  <si>
    <t>AFFERENTE</t>
  </si>
  <si>
    <t>AFFERENTS</t>
  </si>
  <si>
    <t>AFFERERAI</t>
  </si>
  <si>
    <t>AFFERERAS</t>
  </si>
  <si>
    <t>AFFEREREZ</t>
  </si>
  <si>
    <t>AFFERIONS</t>
  </si>
  <si>
    <t>AFFERMAGE</t>
  </si>
  <si>
    <t>AFFERMAIS</t>
  </si>
  <si>
    <t>AFFERMAIT</t>
  </si>
  <si>
    <t>AFFERMANT</t>
  </si>
  <si>
    <t>AFFERMEES</t>
  </si>
  <si>
    <t>AFFERMENT</t>
  </si>
  <si>
    <t>AFFERMERA</t>
  </si>
  <si>
    <t>AFFERMIES</t>
  </si>
  <si>
    <t>AFFERMIEZ</t>
  </si>
  <si>
    <t>AFFERMIRA</t>
  </si>
  <si>
    <t>AFFERMONS</t>
  </si>
  <si>
    <t>AFFETERIE</t>
  </si>
  <si>
    <t>AFFIANTES</t>
  </si>
  <si>
    <t>AFFICHAGE</t>
  </si>
  <si>
    <t>AFFICHAIS</t>
  </si>
  <si>
    <t>AFFICHAIT</t>
  </si>
  <si>
    <t>AFFICHANT</t>
  </si>
  <si>
    <t>AFFICHEES</t>
  </si>
  <si>
    <t>AFFICHENT</t>
  </si>
  <si>
    <t>AFFICHERA</t>
  </si>
  <si>
    <t>AFFICHEUR</t>
  </si>
  <si>
    <t>AFFICHIEZ</t>
  </si>
  <si>
    <t>AFFICHONS</t>
  </si>
  <si>
    <t>AFFIDAVIT</t>
  </si>
  <si>
    <t>AFFILAGES</t>
  </si>
  <si>
    <t>AFFILAMES</t>
  </si>
  <si>
    <t>AFFILASSE</t>
  </si>
  <si>
    <t>AFFILATES</t>
  </si>
  <si>
    <t>AFFILERAI</t>
  </si>
  <si>
    <t>AFFILERAS</t>
  </si>
  <si>
    <t>AFFILEREZ</t>
  </si>
  <si>
    <t>AFFILEURS</t>
  </si>
  <si>
    <t>AFFILIAIS</t>
  </si>
  <si>
    <t>AFFILIAIT</t>
  </si>
  <si>
    <t>AFFILIANT</t>
  </si>
  <si>
    <t>AFFILIEES</t>
  </si>
  <si>
    <t>AFFILIENT</t>
  </si>
  <si>
    <t>AFFILIERA</t>
  </si>
  <si>
    <t>AFFILIIEZ</t>
  </si>
  <si>
    <t>AFFILIONS</t>
  </si>
  <si>
    <t>AFFILOIRS</t>
  </si>
  <si>
    <t>AFFINAGES</t>
  </si>
  <si>
    <t>AFFINAMES</t>
  </si>
  <si>
    <t>AFFINASSE</t>
  </si>
  <si>
    <t>AFFINATES</t>
  </si>
  <si>
    <t>AFFINERAI</t>
  </si>
  <si>
    <t>AFFINERAS</t>
  </si>
  <si>
    <t>AFFINEREZ</t>
  </si>
  <si>
    <t>AFFINERIE</t>
  </si>
  <si>
    <t>AFFINEURS</t>
  </si>
  <si>
    <t>AFFINEUSE</t>
  </si>
  <si>
    <t>AFFINIONS</t>
  </si>
  <si>
    <t>AFFINITES</t>
  </si>
  <si>
    <t>AFFINOIRS</t>
  </si>
  <si>
    <t>AFFIQUETS</t>
  </si>
  <si>
    <t>AFFIRMAIS</t>
  </si>
  <si>
    <t>AFFIRMAIT</t>
  </si>
  <si>
    <t>AFFIRMANT</t>
  </si>
  <si>
    <t>AFFIRMEES</t>
  </si>
  <si>
    <t>AFFIRMENT</t>
  </si>
  <si>
    <t>AFFIRMERA</t>
  </si>
  <si>
    <t>AFFIRMIEZ</t>
  </si>
  <si>
    <t>AFFIRMONS</t>
  </si>
  <si>
    <t>AFFIXALES</t>
  </si>
  <si>
    <t>AFFLEURAI</t>
  </si>
  <si>
    <t>AFFLEURAS</t>
  </si>
  <si>
    <t>AFFLEURAT</t>
  </si>
  <si>
    <t>AFFLEUREE</t>
  </si>
  <si>
    <t>AFFLEURER</t>
  </si>
  <si>
    <t>AFFLEURES</t>
  </si>
  <si>
    <t>AFFLEUREZ</t>
  </si>
  <si>
    <t>AFFLICTIF</t>
  </si>
  <si>
    <t>AFFLIGEAI</t>
  </si>
  <si>
    <t>AFFLIGEAS</t>
  </si>
  <si>
    <t>AFFLIGEAT</t>
  </si>
  <si>
    <t>AFFLIGEES</t>
  </si>
  <si>
    <t>AFFLIGENT</t>
  </si>
  <si>
    <t>AFFLIGERA</t>
  </si>
  <si>
    <t>AFFLIGIEZ</t>
  </si>
  <si>
    <t>AFFLOUAGE</t>
  </si>
  <si>
    <t>AFFLOUAIS</t>
  </si>
  <si>
    <t>AFFLOUAIT</t>
  </si>
  <si>
    <t>AFFLOUANT</t>
  </si>
  <si>
    <t>AFFLOUEES</t>
  </si>
  <si>
    <t>AFFLOUENT</t>
  </si>
  <si>
    <t>AFFLOUERA</t>
  </si>
  <si>
    <t>AFFLOUIEZ</t>
  </si>
  <si>
    <t>AFFLOUONS</t>
  </si>
  <si>
    <t>AFFLUAMES</t>
  </si>
  <si>
    <t>AFFLUASSE</t>
  </si>
  <si>
    <t>AFFLUATES</t>
  </si>
  <si>
    <t>AFFLUENCE</t>
  </si>
  <si>
    <t>AFFLUENTE</t>
  </si>
  <si>
    <t>AFFLUENTS</t>
  </si>
  <si>
    <t>AFFLUERAI</t>
  </si>
  <si>
    <t>AFFLUERAS</t>
  </si>
  <si>
    <t>AFFLUEREZ</t>
  </si>
  <si>
    <t>AFFLUIONS</t>
  </si>
  <si>
    <t>AFFOLAMES</t>
  </si>
  <si>
    <t>AFFOLANTE</t>
  </si>
  <si>
    <t>AFFOLANTS</t>
  </si>
  <si>
    <t>AFFOLASSE</t>
  </si>
  <si>
    <t>AFFOLATES</t>
  </si>
  <si>
    <t>AFFOLERAI</t>
  </si>
  <si>
    <t>AFFOLERAS</t>
  </si>
  <si>
    <t>AFFOLEREZ</t>
  </si>
  <si>
    <t>AFFOLIONS</t>
  </si>
  <si>
    <t>AFFOUAGEA</t>
  </si>
  <si>
    <t>AFFOUAGEE</t>
  </si>
  <si>
    <t>AFFOUAGER</t>
  </si>
  <si>
    <t>AFFOUAGES</t>
  </si>
  <si>
    <t>AFFOUAGEZ</t>
  </si>
  <si>
    <t>AFFOUILLA</t>
  </si>
  <si>
    <t>AFFOUILLE</t>
  </si>
  <si>
    <t>AFFOURAGE</t>
  </si>
  <si>
    <t>AFFOURCHA</t>
  </si>
  <si>
    <t>AFFOURCHE</t>
  </si>
  <si>
    <t>AFFRANCHI</t>
  </si>
  <si>
    <t>AFFRETAIS</t>
  </si>
  <si>
    <t>AFFRETAIT</t>
  </si>
  <si>
    <t>AFFRETANT</t>
  </si>
  <si>
    <t>AFFRETEES</t>
  </si>
  <si>
    <t>AFFRETENT</t>
  </si>
  <si>
    <t>AFFRETERA</t>
  </si>
  <si>
    <t>AFFRETEUR</t>
  </si>
  <si>
    <t>AFFRETIEZ</t>
  </si>
  <si>
    <t>AFFRETONS</t>
  </si>
  <si>
    <t>AFFREUSES</t>
  </si>
  <si>
    <t>AFFRIANDA</t>
  </si>
  <si>
    <t>AFFRIANDE</t>
  </si>
  <si>
    <t>AFFRICHAI</t>
  </si>
  <si>
    <t>AFFRICHAS</t>
  </si>
  <si>
    <t>AFFRICHAT</t>
  </si>
  <si>
    <t>AFFRICHEE</t>
  </si>
  <si>
    <t>AFFRICHER</t>
  </si>
  <si>
    <t>AFFRICHES</t>
  </si>
  <si>
    <t>AFFRICHEZ</t>
  </si>
  <si>
    <t>AFFRIOLAI</t>
  </si>
  <si>
    <t>AFFRIOLAS</t>
  </si>
  <si>
    <t>AFFRIOLAT</t>
  </si>
  <si>
    <t>AFFRIOLEE</t>
  </si>
  <si>
    <t>AFFRIOLER</t>
  </si>
  <si>
    <t>AFFRIOLES</t>
  </si>
  <si>
    <t>AFFRIOLEZ</t>
  </si>
  <si>
    <t>AFFRIQUEE</t>
  </si>
  <si>
    <t>AFFRONTAI</t>
  </si>
  <si>
    <t>AFFRONTAS</t>
  </si>
  <si>
    <t>AFFRONTAT</t>
  </si>
  <si>
    <t>AFFRONTEE</t>
  </si>
  <si>
    <t>AFFRONTER</t>
  </si>
  <si>
    <t>AFFRONTES</t>
  </si>
  <si>
    <t>AFFRONTEZ</t>
  </si>
  <si>
    <t>AFFRUITAI</t>
  </si>
  <si>
    <t>AFFRUITAS</t>
  </si>
  <si>
    <t>AFFRUITAT</t>
  </si>
  <si>
    <t>AFFRUITEE</t>
  </si>
  <si>
    <t>AFFRUITER</t>
  </si>
  <si>
    <t>AFFRUITES</t>
  </si>
  <si>
    <t>AFFRUITEZ</t>
  </si>
  <si>
    <t>AFFUBLAIS</t>
  </si>
  <si>
    <t>AFFUBLAIT</t>
  </si>
  <si>
    <t>AFFUBLANT</t>
  </si>
  <si>
    <t>AFFUBLEES</t>
  </si>
  <si>
    <t>AFFUBLENT</t>
  </si>
  <si>
    <t>AFFUBLERA</t>
  </si>
  <si>
    <t>AFFUBLIEZ</t>
  </si>
  <si>
    <t>AFFUBLONS</t>
  </si>
  <si>
    <t>AFFUSIONS</t>
  </si>
  <si>
    <t>AFFUTAGES</t>
  </si>
  <si>
    <t>AFFUTAMES</t>
  </si>
  <si>
    <t>AFFUTASSE</t>
  </si>
  <si>
    <t>AFFUTATES</t>
  </si>
  <si>
    <t>AFFUTERAI</t>
  </si>
  <si>
    <t>AFFUTERAS</t>
  </si>
  <si>
    <t>AFFUTEREZ</t>
  </si>
  <si>
    <t>AFFUTEURS</t>
  </si>
  <si>
    <t>AFFUTEUSE</t>
  </si>
  <si>
    <t>AFFUTIAUX</t>
  </si>
  <si>
    <t>AFFUTIONS</t>
  </si>
  <si>
    <t>AFRICAINE</t>
  </si>
  <si>
    <t>AFRICAINS</t>
  </si>
  <si>
    <t>AFRIKAANS</t>
  </si>
  <si>
    <t>AFRIKANER</t>
  </si>
  <si>
    <t>AFROBEATS</t>
  </si>
  <si>
    <t>AFROROCKS</t>
  </si>
  <si>
    <t>AGACAIENT</t>
  </si>
  <si>
    <t>AGACANTES</t>
  </si>
  <si>
    <t>AGACASSES</t>
  </si>
  <si>
    <t>AGACEMENT</t>
  </si>
  <si>
    <t>AGACERAIS</t>
  </si>
  <si>
    <t>AGACERAIT</t>
  </si>
  <si>
    <t>AGACERENT</t>
  </si>
  <si>
    <t>AGACERIES</t>
  </si>
  <si>
    <t>AGACERIEZ</t>
  </si>
  <si>
    <t>AGACERONS</t>
  </si>
  <si>
    <t>AGACERONT</t>
  </si>
  <si>
    <t>AGADIROIS</t>
  </si>
  <si>
    <t>AGALACTIE</t>
  </si>
  <si>
    <t>AGALAXIES</t>
  </si>
  <si>
    <t>AGAPANTHE</t>
  </si>
  <si>
    <t>AGARICALE</t>
  </si>
  <si>
    <t>AGATHOISE</t>
  </si>
  <si>
    <t>AGATISEES</t>
  </si>
  <si>
    <t>AGAVACEES</t>
  </si>
  <si>
    <t>AGENAISES</t>
  </si>
  <si>
    <t>AGENCAMES</t>
  </si>
  <si>
    <t>AGENCASSE</t>
  </si>
  <si>
    <t>AGENCATES</t>
  </si>
  <si>
    <t>AGENCERAI</t>
  </si>
  <si>
    <t>AGENCERAS</t>
  </si>
  <si>
    <t>AGENCEREZ</t>
  </si>
  <si>
    <t>AGENCEURS</t>
  </si>
  <si>
    <t>AGENCEUSE</t>
  </si>
  <si>
    <t>AGENCIERE</t>
  </si>
  <si>
    <t>AGENCIERS</t>
  </si>
  <si>
    <t>AGENCIONS</t>
  </si>
  <si>
    <t>AGENDAMES</t>
  </si>
  <si>
    <t>AGENDASSE</t>
  </si>
  <si>
    <t>AGENDATES</t>
  </si>
  <si>
    <t>AGENDERAI</t>
  </si>
  <si>
    <t>AGENDERAS</t>
  </si>
  <si>
    <t>AGENDEREZ</t>
  </si>
  <si>
    <t>AGENDIONS</t>
  </si>
  <si>
    <t>AGENESIES</t>
  </si>
  <si>
    <t>AGENOISES</t>
  </si>
  <si>
    <t>AGERATUMS</t>
  </si>
  <si>
    <t>AGGLOMERA</t>
  </si>
  <si>
    <t>AGGLOMERE</t>
  </si>
  <si>
    <t>AGGLUTINA</t>
  </si>
  <si>
    <t>AGGLUTINE</t>
  </si>
  <si>
    <t>AGGRAVAIS</t>
  </si>
  <si>
    <t>AGGRAVAIT</t>
  </si>
  <si>
    <t>AGGRAVANT</t>
  </si>
  <si>
    <t>AGGRAVEES</t>
  </si>
  <si>
    <t>AGGRAVENT</t>
  </si>
  <si>
    <t>AGGRAVERA</t>
  </si>
  <si>
    <t>AGGRAVIEZ</t>
  </si>
  <si>
    <t>AGGRAVONS</t>
  </si>
  <si>
    <t>AGHLABIDE</t>
  </si>
  <si>
    <t>AGILEMENT</t>
  </si>
  <si>
    <t>AGIOTAGES</t>
  </si>
  <si>
    <t>AGIOTAMES</t>
  </si>
  <si>
    <t>AGIOTASSE</t>
  </si>
  <si>
    <t>AGIOTATES</t>
  </si>
  <si>
    <t>AGIOTERAI</t>
  </si>
  <si>
    <t>AGIOTERAS</t>
  </si>
  <si>
    <t>AGIOTEREZ</t>
  </si>
  <si>
    <t>AGIOTEURS</t>
  </si>
  <si>
    <t>AGIOTEUSE</t>
  </si>
  <si>
    <t>AGIOTIONS</t>
  </si>
  <si>
    <t>AGIRAIENT</t>
  </si>
  <si>
    <t>AGISSANTE</t>
  </si>
  <si>
    <t>AGISSANTS</t>
  </si>
  <si>
    <t>AGISSIONS</t>
  </si>
  <si>
    <t>AGITAIENT</t>
  </si>
  <si>
    <t>AGITASSES</t>
  </si>
  <si>
    <t>AGITATEUR</t>
  </si>
  <si>
    <t>AGITATION</t>
  </si>
  <si>
    <t>AGITERAIS</t>
  </si>
  <si>
    <t>AGITERAIT</t>
  </si>
  <si>
    <t>AGITERENT</t>
  </si>
  <si>
    <t>AGITERIEZ</t>
  </si>
  <si>
    <t>AGITERONS</t>
  </si>
  <si>
    <t>AGITERONT</t>
  </si>
  <si>
    <t>AGLYCONES</t>
  </si>
  <si>
    <t>AGNATIONS</t>
  </si>
  <si>
    <t>AGNATIQUE</t>
  </si>
  <si>
    <t>AGNELAGES</t>
  </si>
  <si>
    <t>AGNELAMES</t>
  </si>
  <si>
    <t>AGNELASSE</t>
  </si>
  <si>
    <t>AGNELATES</t>
  </si>
  <si>
    <t>AGNELERAI</t>
  </si>
  <si>
    <t>AGNELERAS</t>
  </si>
  <si>
    <t>AGNELEREZ</t>
  </si>
  <si>
    <t>AGNELINES</t>
  </si>
  <si>
    <t>AGNELIONS</t>
  </si>
  <si>
    <t>AGNELLENT</t>
  </si>
  <si>
    <t>AGNELLERA</t>
  </si>
  <si>
    <t>AGNOSIQUE</t>
  </si>
  <si>
    <t>AGOGIQUES</t>
  </si>
  <si>
    <t>AGONIQUES</t>
  </si>
  <si>
    <t>AGONIRAIS</t>
  </si>
  <si>
    <t>AGONIRAIT</t>
  </si>
  <si>
    <t>AGONIRENT</t>
  </si>
  <si>
    <t>AGONIRIEZ</t>
  </si>
  <si>
    <t>AGONIRONS</t>
  </si>
  <si>
    <t>AGONIRONT</t>
  </si>
  <si>
    <t>AGONISAIS</t>
  </si>
  <si>
    <t>AGONISAIT</t>
  </si>
  <si>
    <t>AGONISANT</t>
  </si>
  <si>
    <t>AGONISENT</t>
  </si>
  <si>
    <t>AGONISERA</t>
  </si>
  <si>
    <t>AGONISONS</t>
  </si>
  <si>
    <t>AGONISSES</t>
  </si>
  <si>
    <t>AGONISSEZ</t>
  </si>
  <si>
    <t>AGONISTES</t>
  </si>
  <si>
    <t>AGRAFAGES</t>
  </si>
  <si>
    <t>AGRAFAMES</t>
  </si>
  <si>
    <t>AGRAFASSE</t>
  </si>
  <si>
    <t>AGRAFATES</t>
  </si>
  <si>
    <t>AGRAFERAI</t>
  </si>
  <si>
    <t>AGRAFERAS</t>
  </si>
  <si>
    <t>AGRAFEREZ</t>
  </si>
  <si>
    <t>AGRAFEUSE</t>
  </si>
  <si>
    <t>AGRAFIONS</t>
  </si>
  <si>
    <t>AGRAINAGE</t>
  </si>
  <si>
    <t>AGRAINAIS</t>
  </si>
  <si>
    <t>AGRAINAIT</t>
  </si>
  <si>
    <t>AGRAINANT</t>
  </si>
  <si>
    <t>AGRAINEES</t>
  </si>
  <si>
    <t>AGRAINENT</t>
  </si>
  <si>
    <t>AGRAINERA</t>
  </si>
  <si>
    <t>AGRAINIEZ</t>
  </si>
  <si>
    <t>AGRAINONS</t>
  </si>
  <si>
    <t>AGRANDIES</t>
  </si>
  <si>
    <t>AGRANDIRA</t>
  </si>
  <si>
    <t>AGRAPHIES</t>
  </si>
  <si>
    <t>AGRARIENS</t>
  </si>
  <si>
    <t>AGREABLES</t>
  </si>
  <si>
    <t>AGREAIENT</t>
  </si>
  <si>
    <t>AGREASSES</t>
  </si>
  <si>
    <t>AGREATION</t>
  </si>
  <si>
    <t>AGREERAIS</t>
  </si>
  <si>
    <t>AGREERAIT</t>
  </si>
  <si>
    <t>AGREERENT</t>
  </si>
  <si>
    <t>AGREERIEZ</t>
  </si>
  <si>
    <t>AGREERONS</t>
  </si>
  <si>
    <t>AGREERONT</t>
  </si>
  <si>
    <t>AGREEUSES</t>
  </si>
  <si>
    <t>AGREGATIF</t>
  </si>
  <si>
    <t>AGREGEAIS</t>
  </si>
  <si>
    <t>AGREGEAIT</t>
  </si>
  <si>
    <t>AGREGEANT</t>
  </si>
  <si>
    <t>AGREGEONS</t>
  </si>
  <si>
    <t>AGREGERAI</t>
  </si>
  <si>
    <t>AGREGERAS</t>
  </si>
  <si>
    <t>AGREGEREZ</t>
  </si>
  <si>
    <t>AGREGIONS</t>
  </si>
  <si>
    <t>AGREMENTA</t>
  </si>
  <si>
    <t>AGREMENTE</t>
  </si>
  <si>
    <t>AGREMENTS</t>
  </si>
  <si>
    <t>AGRESSAIS</t>
  </si>
  <si>
    <t>AGRESSAIT</t>
  </si>
  <si>
    <t>AGRESSANT</t>
  </si>
  <si>
    <t>AGRESSEES</t>
  </si>
  <si>
    <t>AGRESSENT</t>
  </si>
  <si>
    <t>AGRESSERA</t>
  </si>
  <si>
    <t>AGRESSEUR</t>
  </si>
  <si>
    <t>AGRESSIEZ</t>
  </si>
  <si>
    <t>AGRESSIFS</t>
  </si>
  <si>
    <t>AGRESSION</t>
  </si>
  <si>
    <t>AGRESSIVE</t>
  </si>
  <si>
    <t>AGRESSONS</t>
  </si>
  <si>
    <t>AGRICOLES</t>
  </si>
  <si>
    <t>AGRIFFAIS</t>
  </si>
  <si>
    <t>AGRIFFAIT</t>
  </si>
  <si>
    <t>AGRIFFANT</t>
  </si>
  <si>
    <t>AGRIFFEES</t>
  </si>
  <si>
    <t>AGRIFFENT</t>
  </si>
  <si>
    <t>AGRIFFERA</t>
  </si>
  <si>
    <t>AGRIFFIEZ</t>
  </si>
  <si>
    <t>AGRIFFONS</t>
  </si>
  <si>
    <t>AGRIPAUME</t>
  </si>
  <si>
    <t>AGRIPPAIS</t>
  </si>
  <si>
    <t>AGRIPPAIT</t>
  </si>
  <si>
    <t>AGRIPPANT</t>
  </si>
  <si>
    <t>AGRIPPEES</t>
  </si>
  <si>
    <t>AGRIPPENT</t>
  </si>
  <si>
    <t>AGRIPPERA</t>
  </si>
  <si>
    <t>AGRIPPIEZ</t>
  </si>
  <si>
    <t>AGRIPPONS</t>
  </si>
  <si>
    <t>AGROLOGIE</t>
  </si>
  <si>
    <t>AGRONOMES</t>
  </si>
  <si>
    <t>AGRONOMIE</t>
  </si>
  <si>
    <t>AGROSTIDE</t>
  </si>
  <si>
    <t>AGUERRIES</t>
  </si>
  <si>
    <t>AGUERRIRA</t>
  </si>
  <si>
    <t>AGUEUSIES</t>
  </si>
  <si>
    <t>AGUICHAGE</t>
  </si>
  <si>
    <t>AGUICHAIS</t>
  </si>
  <si>
    <t>AGUICHAIT</t>
  </si>
  <si>
    <t>AGUICHANT</t>
  </si>
  <si>
    <t>AGUICHEES</t>
  </si>
  <si>
    <t>AGUICHENT</t>
  </si>
  <si>
    <t>AGUICHERA</t>
  </si>
  <si>
    <t>AGUICHEUR</t>
  </si>
  <si>
    <t>AGUICHIEZ</t>
  </si>
  <si>
    <t>AGUICHONS</t>
  </si>
  <si>
    <t>AGUILLAIS</t>
  </si>
  <si>
    <t>AGUILLAIT</t>
  </si>
  <si>
    <t>AGUILLANT</t>
  </si>
  <si>
    <t>AGUILLEES</t>
  </si>
  <si>
    <t>AGUILLENT</t>
  </si>
  <si>
    <t>AGUILLERA</t>
  </si>
  <si>
    <t>AGUILLIEZ</t>
  </si>
  <si>
    <t>AGUILLONS</t>
  </si>
  <si>
    <t>AHANAIENT</t>
  </si>
  <si>
    <t>AHANASSES</t>
  </si>
  <si>
    <t>AHANERAIS</t>
  </si>
  <si>
    <t>AHANERAIT</t>
  </si>
  <si>
    <t>AHANERENT</t>
  </si>
  <si>
    <t>AHANERIEZ</t>
  </si>
  <si>
    <t>AHANERONS</t>
  </si>
  <si>
    <t>AHANERONT</t>
  </si>
  <si>
    <t>AHEURTAIS</t>
  </si>
  <si>
    <t>AHEURTAIT</t>
  </si>
  <si>
    <t>AHEURTANT</t>
  </si>
  <si>
    <t>AHEURTEES</t>
  </si>
  <si>
    <t>AHEURTENT</t>
  </si>
  <si>
    <t>AHEURTERA</t>
  </si>
  <si>
    <t>AHEURTIEZ</t>
  </si>
  <si>
    <t>AHEURTONS</t>
  </si>
  <si>
    <t>AHURIRAIS</t>
  </si>
  <si>
    <t>AHURIRAIT</t>
  </si>
  <si>
    <t>AHURIRENT</t>
  </si>
  <si>
    <t>AHURIRIEZ</t>
  </si>
  <si>
    <t>AHURIRONS</t>
  </si>
  <si>
    <t>AHURIRONT</t>
  </si>
  <si>
    <t>AHURISSES</t>
  </si>
  <si>
    <t>AHURISSEZ</t>
  </si>
  <si>
    <t>AICHAIENT</t>
  </si>
  <si>
    <t>AICHASSES</t>
  </si>
  <si>
    <t>AICHERAIS</t>
  </si>
  <si>
    <t>AICHERAIT</t>
  </si>
  <si>
    <t>AICHERENT</t>
  </si>
  <si>
    <t>AICHERIEZ</t>
  </si>
  <si>
    <t>AICHERONS</t>
  </si>
  <si>
    <t>AICHERONT</t>
  </si>
  <si>
    <t>AIDASSENT</t>
  </si>
  <si>
    <t>AIDASSIEZ</t>
  </si>
  <si>
    <t>AIDERIONS</t>
  </si>
  <si>
    <t>AIGLEFINS</t>
  </si>
  <si>
    <t>AIGLETTES</t>
  </si>
  <si>
    <t>AIGLONNES</t>
  </si>
  <si>
    <t>AIGREFINS</t>
  </si>
  <si>
    <t>AIGRELETS</t>
  </si>
  <si>
    <t>AIGREMENT</t>
  </si>
  <si>
    <t>AIGRETTEE</t>
  </si>
  <si>
    <t>AIGRETTES</t>
  </si>
  <si>
    <t>AIGRIRAIS</t>
  </si>
  <si>
    <t>AIGRIRAIT</t>
  </si>
  <si>
    <t>AIGRIRENT</t>
  </si>
  <si>
    <t>AIGRIRIEZ</t>
  </si>
  <si>
    <t>AIGRIRONS</t>
  </si>
  <si>
    <t>AIGRIRONT</t>
  </si>
  <si>
    <t>AIGRISSES</t>
  </si>
  <si>
    <t>AIGRISSEZ</t>
  </si>
  <si>
    <t>AIGUERIES</t>
  </si>
  <si>
    <t>AIGUIERES</t>
  </si>
  <si>
    <t>AIGUILLAI</t>
  </si>
  <si>
    <t>AIGUILLAS</t>
  </si>
  <si>
    <t>AIGUILLAT</t>
  </si>
  <si>
    <t>AIGUILLEE</t>
  </si>
  <si>
    <t>AIGUILLER</t>
  </si>
  <si>
    <t>AIGUILLES</t>
  </si>
  <si>
    <t>AIGUILLEZ</t>
  </si>
  <si>
    <t>AIGUILLON</t>
  </si>
  <si>
    <t>AIGUILLOT</t>
  </si>
  <si>
    <t>AIGUISAGE</t>
  </si>
  <si>
    <t>AIGUISAIS</t>
  </si>
  <si>
    <t>AIGUISAIT</t>
  </si>
  <si>
    <t>AIGUISANT</t>
  </si>
  <si>
    <t>AIGUISEES</t>
  </si>
  <si>
    <t>AIGUISENT</t>
  </si>
  <si>
    <t>AIGUISERA</t>
  </si>
  <si>
    <t>AIGUISEUR</t>
  </si>
  <si>
    <t>AIGUISIEZ</t>
  </si>
  <si>
    <t>AIGUISOIR</t>
  </si>
  <si>
    <t>AIGUISONS</t>
  </si>
  <si>
    <t>AIKIDOKAS</t>
  </si>
  <si>
    <t>AILLAIENT</t>
  </si>
  <si>
    <t>AILLASSES</t>
  </si>
  <si>
    <t>AILLERAIS</t>
  </si>
  <si>
    <t>AILLERAIT</t>
  </si>
  <si>
    <t>AILLERENT</t>
  </si>
  <si>
    <t>AILLERIEZ</t>
  </si>
  <si>
    <t>AILLERONS</t>
  </si>
  <si>
    <t>AILLERONT</t>
  </si>
  <si>
    <t>AIMANTAIS</t>
  </si>
  <si>
    <t>AIMANTAIT</t>
  </si>
  <si>
    <t>AIMANTANT</t>
  </si>
  <si>
    <t>AIMANTEES</t>
  </si>
  <si>
    <t>AIMANTENT</t>
  </si>
  <si>
    <t>AIMANTERA</t>
  </si>
  <si>
    <t>AIMANTIEZ</t>
  </si>
  <si>
    <t>AIMANTONS</t>
  </si>
  <si>
    <t>AIMASSENT</t>
  </si>
  <si>
    <t>AIMASSIEZ</t>
  </si>
  <si>
    <t>AIMERIONS</t>
  </si>
  <si>
    <t>AINDINOIS</t>
  </si>
  <si>
    <t>AIRASSENT</t>
  </si>
  <si>
    <t>AIRASSIEZ</t>
  </si>
  <si>
    <t>AIREDALES</t>
  </si>
  <si>
    <t>AIRERIONS</t>
  </si>
  <si>
    <t>AISSELIER</t>
  </si>
  <si>
    <t>AISSELLES</t>
  </si>
  <si>
    <t>AISSETTES</t>
  </si>
  <si>
    <t>AIZOACEES</t>
  </si>
  <si>
    <t>AJACCIENS</t>
  </si>
  <si>
    <t>AJOINTAIS</t>
  </si>
  <si>
    <t>AJOINTAIT</t>
  </si>
  <si>
    <t>AJOINTANT</t>
  </si>
  <si>
    <t>AJOINTEES</t>
  </si>
  <si>
    <t>AJOINTENT</t>
  </si>
  <si>
    <t>AJOINTERA</t>
  </si>
  <si>
    <t>AJOINTIEZ</t>
  </si>
  <si>
    <t>AJOINTONS</t>
  </si>
  <si>
    <t>AJOURAMES</t>
  </si>
  <si>
    <t>AJOURASSE</t>
  </si>
  <si>
    <t>AJOURATES</t>
  </si>
  <si>
    <t>AJOURERAI</t>
  </si>
  <si>
    <t>AJOURERAS</t>
  </si>
  <si>
    <t>AJOUREREZ</t>
  </si>
  <si>
    <t>AJOURIONS</t>
  </si>
  <si>
    <t>AJOURNAIS</t>
  </si>
  <si>
    <t>AJOURNAIT</t>
  </si>
  <si>
    <t>AJOURNANT</t>
  </si>
  <si>
    <t>AJOURNEES</t>
  </si>
  <si>
    <t>AJOURNENT</t>
  </si>
  <si>
    <t>AJOURNERA</t>
  </si>
  <si>
    <t>AJOURNIEZ</t>
  </si>
  <si>
    <t>AJOURNONS</t>
  </si>
  <si>
    <t>AJOUTAMES</t>
  </si>
  <si>
    <t>AJOUTASSE</t>
  </si>
  <si>
    <t>AJOUTATES</t>
  </si>
  <si>
    <t>AJOUTERAI</t>
  </si>
  <si>
    <t>AJOUTERAS</t>
  </si>
  <si>
    <t>AJOUTEREZ</t>
  </si>
  <si>
    <t>AJOUTIONS</t>
  </si>
  <si>
    <t>AJUSTABLE</t>
  </si>
  <si>
    <t>AJUSTAGES</t>
  </si>
  <si>
    <t>AJUSTAMES</t>
  </si>
  <si>
    <t>AJUSTASSE</t>
  </si>
  <si>
    <t>AJUSTATES</t>
  </si>
  <si>
    <t>AJUSTERAI</t>
  </si>
  <si>
    <t>AJUSTERAS</t>
  </si>
  <si>
    <t>AJUSTEREZ</t>
  </si>
  <si>
    <t>AJUSTEURS</t>
  </si>
  <si>
    <t>AJUSTEUSE</t>
  </si>
  <si>
    <t>AJUSTIONS</t>
  </si>
  <si>
    <t>AJUSTOIRS</t>
  </si>
  <si>
    <t>AJUSTURES</t>
  </si>
  <si>
    <t>AKATHISIE</t>
  </si>
  <si>
    <t>AKINESIES</t>
  </si>
  <si>
    <t>AKKADIENS</t>
  </si>
  <si>
    <t>ALACRITES</t>
  </si>
  <si>
    <t>ALAMBIQUA</t>
  </si>
  <si>
    <t>ALAMBIQUE</t>
  </si>
  <si>
    <t>ALANDIERS</t>
  </si>
  <si>
    <t>ALANGUIES</t>
  </si>
  <si>
    <t>ALANGUIRA</t>
  </si>
  <si>
    <t>ALAOUITES</t>
  </si>
  <si>
    <t>ALARMAMES</t>
  </si>
  <si>
    <t>ALARMANTE</t>
  </si>
  <si>
    <t>ALARMANTS</t>
  </si>
  <si>
    <t>ALARMASSE</t>
  </si>
  <si>
    <t>ALARMATES</t>
  </si>
  <si>
    <t>ALARMERAI</t>
  </si>
  <si>
    <t>ALARMERAS</t>
  </si>
  <si>
    <t>ALARMEREZ</t>
  </si>
  <si>
    <t>ALARMIONS</t>
  </si>
  <si>
    <t>ALARMISME</t>
  </si>
  <si>
    <t>ALARMISTE</t>
  </si>
  <si>
    <t>ALASKIENS</t>
  </si>
  <si>
    <t>ALASTRIMS</t>
  </si>
  <si>
    <t>ALATERNES</t>
  </si>
  <si>
    <t>ALAUDIDES</t>
  </si>
  <si>
    <t>ALBACORES</t>
  </si>
  <si>
    <t>ALBANAISE</t>
  </si>
  <si>
    <t>ALBARELLE</t>
  </si>
  <si>
    <t>ALBATRIER</t>
  </si>
  <si>
    <t>ALBERGIER</t>
  </si>
  <si>
    <t>ALBERTAIN</t>
  </si>
  <si>
    <t>ALBIENNES</t>
  </si>
  <si>
    <t>ALBIGEOIS</t>
  </si>
  <si>
    <t>ALBINISME</t>
  </si>
  <si>
    <t>ALBIZZIAS</t>
  </si>
  <si>
    <t>ALBRAQUES</t>
  </si>
  <si>
    <t>ALBUGINEE</t>
  </si>
  <si>
    <t>ALBUGINES</t>
  </si>
  <si>
    <t>ALBUMINEE</t>
  </si>
  <si>
    <t>ALBUMINES</t>
  </si>
  <si>
    <t>ALBUMOSES</t>
  </si>
  <si>
    <t>ALCAIQUES</t>
  </si>
  <si>
    <t>ALCALINES</t>
  </si>
  <si>
    <t>ALCALOIDE</t>
  </si>
  <si>
    <t>ALCALOSES</t>
  </si>
  <si>
    <t>ALCANTARA</t>
  </si>
  <si>
    <t>ALCAPTONE</t>
  </si>
  <si>
    <t>ALCARAZAS</t>
  </si>
  <si>
    <t>ALCHIMIES</t>
  </si>
  <si>
    <t>ALCIFORME</t>
  </si>
  <si>
    <t>ALCOOLATE</t>
  </si>
  <si>
    <t>ALCOOLATS</t>
  </si>
  <si>
    <t>ALCOOLIER</t>
  </si>
  <si>
    <t>ALCOOLISA</t>
  </si>
  <si>
    <t>ALCOOLISE</t>
  </si>
  <si>
    <t>ALCOOTEST</t>
  </si>
  <si>
    <t>ALCOTESTS</t>
  </si>
  <si>
    <t>ALCYONIEN</t>
  </si>
  <si>
    <t>ALDEHYDES</t>
  </si>
  <si>
    <t>ALDERMANS</t>
  </si>
  <si>
    <t>ALEATOIRE</t>
  </si>
  <si>
    <t>ALENTIMES</t>
  </si>
  <si>
    <t>ALENTIRAI</t>
  </si>
  <si>
    <t>ALENTIRAS</t>
  </si>
  <si>
    <t>ALENTIREZ</t>
  </si>
  <si>
    <t>ALENTISSE</t>
  </si>
  <si>
    <t>ALENTITES</t>
  </si>
  <si>
    <t>ALENTOURS</t>
  </si>
  <si>
    <t>ALEOUTIEN</t>
  </si>
  <si>
    <t>ALEPPINES</t>
  </si>
  <si>
    <t>ALERTAMES</t>
  </si>
  <si>
    <t>ALERTASSE</t>
  </si>
  <si>
    <t>ALERTATES</t>
  </si>
  <si>
    <t>ALERTERAI</t>
  </si>
  <si>
    <t>ALERTERAS</t>
  </si>
  <si>
    <t>ALERTEREZ</t>
  </si>
  <si>
    <t>ALERTIONS</t>
  </si>
  <si>
    <t>ALESAIENT</t>
  </si>
  <si>
    <t>ALESASSES</t>
  </si>
  <si>
    <t>ALESERAIS</t>
  </si>
  <si>
    <t>ALESERAIT</t>
  </si>
  <si>
    <t>ALESERENT</t>
  </si>
  <si>
    <t>ALESERIEZ</t>
  </si>
  <si>
    <t>ALESERONS</t>
  </si>
  <si>
    <t>ALESERONT</t>
  </si>
  <si>
    <t>ALESEUSES</t>
  </si>
  <si>
    <t>ALESIENNE</t>
  </si>
  <si>
    <t>ALETHIQUE</t>
  </si>
  <si>
    <t>ALEURITES</t>
  </si>
  <si>
    <t>ALEURODES</t>
  </si>
  <si>
    <t>ALEURONES</t>
  </si>
  <si>
    <t>ALEVINAGE</t>
  </si>
  <si>
    <t>ALEVINAIS</t>
  </si>
  <si>
    <t>ALEVINAIT</t>
  </si>
  <si>
    <t>ALEVINANT</t>
  </si>
  <si>
    <t>ALEVINEES</t>
  </si>
  <si>
    <t>ALEVINENT</t>
  </si>
  <si>
    <t>ALEVINERA</t>
  </si>
  <si>
    <t>ALEVINIER</t>
  </si>
  <si>
    <t>ALEVINIEZ</t>
  </si>
  <si>
    <t>ALEVINONS</t>
  </si>
  <si>
    <t>ALEVISMES</t>
  </si>
  <si>
    <t>ALEXANDRA</t>
  </si>
  <si>
    <t>ALEXIQUES</t>
  </si>
  <si>
    <t>ALFATIERE</t>
  </si>
  <si>
    <t>ALFATIERS</t>
  </si>
  <si>
    <t>ALFENIDES</t>
  </si>
  <si>
    <t>ALGARADES</t>
  </si>
  <si>
    <t>ALGAZELLE</t>
  </si>
  <si>
    <t>ALGERIENS</t>
  </si>
  <si>
    <t>ALGEROISE</t>
  </si>
  <si>
    <t>ALGICIDES</t>
  </si>
  <si>
    <t>ALGIDITES</t>
  </si>
  <si>
    <t>ALGINATES</t>
  </si>
  <si>
    <t>ALGINIQUE</t>
  </si>
  <si>
    <t>ALGOLOGIE</t>
  </si>
  <si>
    <t>ALGOLOGUE</t>
  </si>
  <si>
    <t>ALGONKIEN</t>
  </si>
  <si>
    <t>ALGONKINE</t>
  </si>
  <si>
    <t>ALGONKINS</t>
  </si>
  <si>
    <t>ALGONQUIN</t>
  </si>
  <si>
    <t>ALGUAZILS</t>
  </si>
  <si>
    <t>ALIBORONS</t>
  </si>
  <si>
    <t>ALICAMENT</t>
  </si>
  <si>
    <t>ALICANTES</t>
  </si>
  <si>
    <t>ALIENABLE</t>
  </si>
  <si>
    <t>ALIENAMES</t>
  </si>
  <si>
    <t>ALIENANTE</t>
  </si>
  <si>
    <t>ALIENANTS</t>
  </si>
  <si>
    <t>ALIENASSE</t>
  </si>
  <si>
    <t>ALIENATES</t>
  </si>
  <si>
    <t>ALIENERAI</t>
  </si>
  <si>
    <t>ALIENERAS</t>
  </si>
  <si>
    <t>ALIENEREZ</t>
  </si>
  <si>
    <t>ALIENIONS</t>
  </si>
  <si>
    <t>ALIENISTE</t>
  </si>
  <si>
    <t>ALIFORMES</t>
  </si>
  <si>
    <t>ALIGNAMES</t>
  </si>
  <si>
    <t>ALIGNASSE</t>
  </si>
  <si>
    <t>ALIGNATES</t>
  </si>
  <si>
    <t>ALIGNERAI</t>
  </si>
  <si>
    <t>ALIGNERAS</t>
  </si>
  <si>
    <t>ALIGNEREZ</t>
  </si>
  <si>
    <t>ALIGNIONS</t>
  </si>
  <si>
    <t>ALIMENTAI</t>
  </si>
  <si>
    <t>ALIMENTAS</t>
  </si>
  <si>
    <t>ALIMENTAT</t>
  </si>
  <si>
    <t>ALIMENTEE</t>
  </si>
  <si>
    <t>ALIMENTER</t>
  </si>
  <si>
    <t>ALIMENTES</t>
  </si>
  <si>
    <t>ALIMENTEZ</t>
  </si>
  <si>
    <t>ALINEAIRE</t>
  </si>
  <si>
    <t>ALIOTIQUE</t>
  </si>
  <si>
    <t>ALIQUANTE</t>
  </si>
  <si>
    <t>ALIQUOTES</t>
  </si>
  <si>
    <t>ALISMACEE</t>
  </si>
  <si>
    <t>ALITAIENT</t>
  </si>
  <si>
    <t>ALITASSES</t>
  </si>
  <si>
    <t>ALITEMENT</t>
  </si>
  <si>
    <t>ALITERAIS</t>
  </si>
  <si>
    <t>ALITERAIT</t>
  </si>
  <si>
    <t>ALITERENT</t>
  </si>
  <si>
    <t>ALITERIEZ</t>
  </si>
  <si>
    <t>ALITERONS</t>
  </si>
  <si>
    <t>ALITERONT</t>
  </si>
  <si>
    <t>ALIZARINE</t>
  </si>
  <si>
    <t>ALIZEENNE</t>
  </si>
  <si>
    <t>ALKEKENGE</t>
  </si>
  <si>
    <t>ALLAITAIS</t>
  </si>
  <si>
    <t>ALLAITAIT</t>
  </si>
  <si>
    <t>ALLAITANT</t>
  </si>
  <si>
    <t>ALLAITEES</t>
  </si>
  <si>
    <t>ALLAITENT</t>
  </si>
  <si>
    <t>ALLAITERA</t>
  </si>
  <si>
    <t>ALLAITIEZ</t>
  </si>
  <si>
    <t>ALLAITONS</t>
  </si>
  <si>
    <t>ALLAMANDA</t>
  </si>
  <si>
    <t>ALLASSENT</t>
  </si>
  <si>
    <t>ALLASSIEZ</t>
  </si>
  <si>
    <t>ALLECHAIS</t>
  </si>
  <si>
    <t>ALLECHAIT</t>
  </si>
  <si>
    <t>ALLECHANT</t>
  </si>
  <si>
    <t>ALLECHEES</t>
  </si>
  <si>
    <t>ALLECHENT</t>
  </si>
  <si>
    <t>ALLECHERA</t>
  </si>
  <si>
    <t>ALLECHIEZ</t>
  </si>
  <si>
    <t>ALLECHONS</t>
  </si>
  <si>
    <t>ALLEGEAIS</t>
  </si>
  <si>
    <t>ALLEGEAIT</t>
  </si>
  <si>
    <t>ALLEGEANT</t>
  </si>
  <si>
    <t>ALLEGEONS</t>
  </si>
  <si>
    <t>ALLEGERAI</t>
  </si>
  <si>
    <t>ALLEGERAS</t>
  </si>
  <si>
    <t>ALLEGEREZ</t>
  </si>
  <si>
    <t>ALLEGIMES</t>
  </si>
  <si>
    <t>ALLEGIONS</t>
  </si>
  <si>
    <t>ALLEGIRAI</t>
  </si>
  <si>
    <t>ALLEGIRAS</t>
  </si>
  <si>
    <t>ALLEGIREZ</t>
  </si>
  <si>
    <t>ALLEGISSE</t>
  </si>
  <si>
    <t>ALLEGITES</t>
  </si>
  <si>
    <t>ALLEGORIE</t>
  </si>
  <si>
    <t>ALLEGUAIS</t>
  </si>
  <si>
    <t>ALLEGUAIT</t>
  </si>
  <si>
    <t>ALLEGUANT</t>
  </si>
  <si>
    <t>ALLEGUEES</t>
  </si>
  <si>
    <t>ALLEGUENT</t>
  </si>
  <si>
    <t>ALLEGUERA</t>
  </si>
  <si>
    <t>ALLEGUIEZ</t>
  </si>
  <si>
    <t>ALLEGUONS</t>
  </si>
  <si>
    <t>ALLELIQUE</t>
  </si>
  <si>
    <t>ALLELUIAS</t>
  </si>
  <si>
    <t>ALLEMANDE</t>
  </si>
  <si>
    <t>ALLEMANDS</t>
  </si>
  <si>
    <t>ALLERGENE</t>
  </si>
  <si>
    <t>ALLERGIDE</t>
  </si>
  <si>
    <t>ALLERGIES</t>
  </si>
  <si>
    <t>ALLEUTIER</t>
  </si>
  <si>
    <t>ALLIACEES</t>
  </si>
  <si>
    <t>ALLIAIENT</t>
  </si>
  <si>
    <t>ALLIAIRES</t>
  </si>
  <si>
    <t>ALLIANCES</t>
  </si>
  <si>
    <t>ALLIASSES</t>
  </si>
  <si>
    <t>ALLICINES</t>
  </si>
  <si>
    <t>ALLIERAIS</t>
  </si>
  <si>
    <t>ALLIERAIT</t>
  </si>
  <si>
    <t>ALLIERENT</t>
  </si>
  <si>
    <t>ALLIERIEZ</t>
  </si>
  <si>
    <t>ALLIERONS</t>
  </si>
  <si>
    <t>ALLIERONT</t>
  </si>
  <si>
    <t>ALLIGATOR</t>
  </si>
  <si>
    <t>ALLODIALE</t>
  </si>
  <si>
    <t>ALLODIAUX</t>
  </si>
  <si>
    <t>ALLODYNIE</t>
  </si>
  <si>
    <t>ALLOGAMES</t>
  </si>
  <si>
    <t>ALLOGAMIE</t>
  </si>
  <si>
    <t>ALLOGENES</t>
  </si>
  <si>
    <t>ALLONGEAI</t>
  </si>
  <si>
    <t>ALLONGEAS</t>
  </si>
  <si>
    <t>ALLONGEAT</t>
  </si>
  <si>
    <t>ALLONGEES</t>
  </si>
  <si>
    <t>ALLONGENT</t>
  </si>
  <si>
    <t>ALLONGERA</t>
  </si>
  <si>
    <t>ALLONGIEZ</t>
  </si>
  <si>
    <t>ALLOPATHE</t>
  </si>
  <si>
    <t>ALLOPHANE</t>
  </si>
  <si>
    <t>ALLOPHONE</t>
  </si>
  <si>
    <t>ALLOSAURE</t>
  </si>
  <si>
    <t>ALLOSOMES</t>
  </si>
  <si>
    <t>ALLOTIRAI</t>
  </si>
  <si>
    <t>ALLOTIRAS</t>
  </si>
  <si>
    <t>ALLOTIREZ</t>
  </si>
  <si>
    <t>ALLOTISSE</t>
  </si>
  <si>
    <t>ALLOTITES</t>
  </si>
  <si>
    <t>ALLOUABLE</t>
  </si>
  <si>
    <t>ALLOUAMES</t>
  </si>
  <si>
    <t>ALLOUASSE</t>
  </si>
  <si>
    <t>ALLOUATES</t>
  </si>
  <si>
    <t>ALLOUCHES</t>
  </si>
  <si>
    <t>ALLOUERAI</t>
  </si>
  <si>
    <t>ALLOUERAS</t>
  </si>
  <si>
    <t>ALLOUEREZ</t>
  </si>
  <si>
    <t>ALLOUIONS</t>
  </si>
  <si>
    <t>ALLUCHONS</t>
  </si>
  <si>
    <t>ALLUMAGES</t>
  </si>
  <si>
    <t>ALLUMAMES</t>
  </si>
  <si>
    <t>ALLUMASSE</t>
  </si>
  <si>
    <t>ALLUMATES</t>
  </si>
  <si>
    <t>ALLUMERAI</t>
  </si>
  <si>
    <t>ALLUMERAS</t>
  </si>
  <si>
    <t>ALLUMEREZ</t>
  </si>
  <si>
    <t>ALLUMETTE</t>
  </si>
  <si>
    <t>ALLUMEURS</t>
  </si>
  <si>
    <t>ALLUMEUSE</t>
  </si>
  <si>
    <t>ALLUMIONS</t>
  </si>
  <si>
    <t>ALLUMOIRS</t>
  </si>
  <si>
    <t>ALLUSIONS</t>
  </si>
  <si>
    <t>ALLUSIVES</t>
  </si>
  <si>
    <t>ALLUVIALE</t>
  </si>
  <si>
    <t>ALLUVIAUX</t>
  </si>
  <si>
    <t>ALLUVIONS</t>
  </si>
  <si>
    <t>ALLYLENES</t>
  </si>
  <si>
    <t>ALLYLIQUE</t>
  </si>
  <si>
    <t>ALMAGESTE</t>
  </si>
  <si>
    <t>ALMANACHS</t>
  </si>
  <si>
    <t>ALMANDINE</t>
  </si>
  <si>
    <t>ALMANDINS</t>
  </si>
  <si>
    <t>ALMATOISE</t>
  </si>
  <si>
    <t>ALMOHADES</t>
  </si>
  <si>
    <t>ALOETIQUE</t>
  </si>
  <si>
    <t>ALOGIQUES</t>
  </si>
  <si>
    <t>ALOPECIES</t>
  </si>
  <si>
    <t>ALOSTOISE</t>
  </si>
  <si>
    <t>ALOUCHIER</t>
  </si>
  <si>
    <t>ALOUETTES</t>
  </si>
  <si>
    <t>ALOURDIES</t>
  </si>
  <si>
    <t>ALOURDIRA</t>
  </si>
  <si>
    <t>ALPAGISTE</t>
  </si>
  <si>
    <t>ALPAGUAIS</t>
  </si>
  <si>
    <t>ALPAGUAIT</t>
  </si>
  <si>
    <t>ALPAGUANT</t>
  </si>
  <si>
    <t>ALPAGUEES</t>
  </si>
  <si>
    <t>ALPAGUENT</t>
  </si>
  <si>
    <t>ALPAGUERA</t>
  </si>
  <si>
    <t>ALPAGUIEZ</t>
  </si>
  <si>
    <t>ALPAGUONS</t>
  </si>
  <si>
    <t>ALPASSENT</t>
  </si>
  <si>
    <t>ALPASSIEZ</t>
  </si>
  <si>
    <t>ALPERIONS</t>
  </si>
  <si>
    <t>ALPESTRES</t>
  </si>
  <si>
    <t>ALPHABETE</t>
  </si>
  <si>
    <t>ALPHABETS</t>
  </si>
  <si>
    <t>ALPHAPAGE</t>
  </si>
  <si>
    <t>ALPINISME</t>
  </si>
  <si>
    <t>ALPINISTE</t>
  </si>
  <si>
    <t>ALQUIFOUX</t>
  </si>
  <si>
    <t>ALSACIENS</t>
  </si>
  <si>
    <t>ALTAIENNE</t>
  </si>
  <si>
    <t>ALTAIQUES</t>
  </si>
  <si>
    <t>ALTERABLE</t>
  </si>
  <si>
    <t>ALTERAMES</t>
  </si>
  <si>
    <t>ALTERANTE</t>
  </si>
  <si>
    <t>ALTERANTS</t>
  </si>
  <si>
    <t>ALTERASSE</t>
  </si>
  <si>
    <t>ALTERATES</t>
  </si>
  <si>
    <t>ALTERERAI</t>
  </si>
  <si>
    <t>ALTERERAS</t>
  </si>
  <si>
    <t>ALTEREREZ</t>
  </si>
  <si>
    <t>ALTERIONS</t>
  </si>
  <si>
    <t>ALTERITES</t>
  </si>
  <si>
    <t>ALTERNAIS</t>
  </si>
  <si>
    <t>ALTERNAIT</t>
  </si>
  <si>
    <t>ALTERNANT</t>
  </si>
  <si>
    <t>ALTERNATS</t>
  </si>
  <si>
    <t>ALTERNEES</t>
  </si>
  <si>
    <t>ALTERNENT</t>
  </si>
  <si>
    <t>ALTERNERA</t>
  </si>
  <si>
    <t>ALTERNIEZ</t>
  </si>
  <si>
    <t>ALTERNONS</t>
  </si>
  <si>
    <t>ALTIMETRE</t>
  </si>
  <si>
    <t>ALTIPLANO</t>
  </si>
  <si>
    <t>ALTIPORTS</t>
  </si>
  <si>
    <t>ALTITUDES</t>
  </si>
  <si>
    <t>ALTRUISME</t>
  </si>
  <si>
    <t>ALTRUISTE</t>
  </si>
  <si>
    <t>ALUMINAGE</t>
  </si>
  <si>
    <t>ALUMINAIS</t>
  </si>
  <si>
    <t>ALUMINAIT</t>
  </si>
  <si>
    <t>ALUMINANT</t>
  </si>
  <si>
    <t>ALUMINATE</t>
  </si>
  <si>
    <t>ALUMINEES</t>
  </si>
  <si>
    <t>ALUMINENT</t>
  </si>
  <si>
    <t>ALUMINERA</t>
  </si>
  <si>
    <t>ALUMINEUX</t>
  </si>
  <si>
    <t>ALUMINIER</t>
  </si>
  <si>
    <t>ALUMINIEZ</t>
  </si>
  <si>
    <t>ALUMINITE</t>
  </si>
  <si>
    <t>ALUMINIUM</t>
  </si>
  <si>
    <t>ALUMINONS</t>
  </si>
  <si>
    <t>ALUMINURE</t>
  </si>
  <si>
    <t>ALUNAIENT</t>
  </si>
  <si>
    <t>ALUNASSES</t>
  </si>
  <si>
    <t>ALUNERAIS</t>
  </si>
  <si>
    <t>ALUNERAIT</t>
  </si>
  <si>
    <t>ALUNERENT</t>
  </si>
  <si>
    <t>ALUNERIES</t>
  </si>
  <si>
    <t>ALUNERIEZ</t>
  </si>
  <si>
    <t>ALUNERONS</t>
  </si>
  <si>
    <t>ALUNERONT</t>
  </si>
  <si>
    <t>ALUNIFERE</t>
  </si>
  <si>
    <t>ALUNIRAIS</t>
  </si>
  <si>
    <t>ALUNIRAIT</t>
  </si>
  <si>
    <t>ALUNIRENT</t>
  </si>
  <si>
    <t>ALUNIRIEZ</t>
  </si>
  <si>
    <t>ALUNIRONS</t>
  </si>
  <si>
    <t>ALUNIRONT</t>
  </si>
  <si>
    <t>ALUNISSES</t>
  </si>
  <si>
    <t>ALUNISSEZ</t>
  </si>
  <si>
    <t>ALVEOLEES</t>
  </si>
  <si>
    <t>ALVEOLITE</t>
  </si>
  <si>
    <t>ALZHEIMER</t>
  </si>
  <si>
    <t>AMABILITE</t>
  </si>
  <si>
    <t>AMADOUAIS</t>
  </si>
  <si>
    <t>AMADOUAIT</t>
  </si>
  <si>
    <t>AMADOUANT</t>
  </si>
  <si>
    <t>AMADOUEES</t>
  </si>
  <si>
    <t>AMADOUENT</t>
  </si>
  <si>
    <t>AMADOUERA</t>
  </si>
  <si>
    <t>AMADOUIEZ</t>
  </si>
  <si>
    <t>AMADOUONS</t>
  </si>
  <si>
    <t>AMAIGRIES</t>
  </si>
  <si>
    <t>AMAIGRIRA</t>
  </si>
  <si>
    <t>AMALGAMAI</t>
  </si>
  <si>
    <t>AMALGAMAS</t>
  </si>
  <si>
    <t>AMALGAMAT</t>
  </si>
  <si>
    <t>AMALGAMEE</t>
  </si>
  <si>
    <t>AMALGAMER</t>
  </si>
  <si>
    <t>AMALGAMES</t>
  </si>
  <si>
    <t>AMALGAMEZ</t>
  </si>
  <si>
    <t>AMANCHAIS</t>
  </si>
  <si>
    <t>AMANCHAIT</t>
  </si>
  <si>
    <t>AMANCHANT</t>
  </si>
  <si>
    <t>AMANCHEES</t>
  </si>
  <si>
    <t>AMANCHENT</t>
  </si>
  <si>
    <t>AMANCHERA</t>
  </si>
  <si>
    <t>AMANCHIEZ</t>
  </si>
  <si>
    <t>AMANCHONS</t>
  </si>
  <si>
    <t>AMANDAIES</t>
  </si>
  <si>
    <t>AMANDIERS</t>
  </si>
  <si>
    <t>AMANDINES</t>
  </si>
  <si>
    <t>AMARANTES</t>
  </si>
  <si>
    <t>AMARETTOS</t>
  </si>
  <si>
    <t>AMAREYEUR</t>
  </si>
  <si>
    <t>AMARINAGE</t>
  </si>
  <si>
    <t>AMARINAIS</t>
  </si>
  <si>
    <t>AMARINAIT</t>
  </si>
  <si>
    <t>AMARINANT</t>
  </si>
  <si>
    <t>AMARINEES</t>
  </si>
  <si>
    <t>AMARINENT</t>
  </si>
  <si>
    <t>AMARINERA</t>
  </si>
  <si>
    <t>AMARINIEZ</t>
  </si>
  <si>
    <t>AMARINONS</t>
  </si>
  <si>
    <t>AMARNIENS</t>
  </si>
  <si>
    <t>AMARRAGES</t>
  </si>
  <si>
    <t>AMARRAMES</t>
  </si>
  <si>
    <t>AMARRASSE</t>
  </si>
  <si>
    <t>AMARRATES</t>
  </si>
  <si>
    <t>AMARRERAI</t>
  </si>
  <si>
    <t>AMARRERAS</t>
  </si>
  <si>
    <t>AMARREREZ</t>
  </si>
  <si>
    <t>AMARRIONS</t>
  </si>
  <si>
    <t>AMARYLLIS</t>
  </si>
  <si>
    <t>AMASSAMES</t>
  </si>
  <si>
    <t>AMASSASSE</t>
  </si>
  <si>
    <t>AMASSATES</t>
  </si>
  <si>
    <t>AMASSERAI</t>
  </si>
  <si>
    <t>AMASSERAS</t>
  </si>
  <si>
    <t>AMASSEREZ</t>
  </si>
  <si>
    <t>AMASSETTE</t>
  </si>
  <si>
    <t>AMASSEURS</t>
  </si>
  <si>
    <t>AMASSEUSE</t>
  </si>
  <si>
    <t>AMASSIONS</t>
  </si>
  <si>
    <t>AMATEURES</t>
  </si>
  <si>
    <t>AMATIRAIS</t>
  </si>
  <si>
    <t>AMATIRAIT</t>
  </si>
  <si>
    <t>AMATIRENT</t>
  </si>
  <si>
    <t>AMATIRIEZ</t>
  </si>
  <si>
    <t>AMATIRONS</t>
  </si>
  <si>
    <t>AMATIRONT</t>
  </si>
  <si>
    <t>AMATISSES</t>
  </si>
  <si>
    <t>AMATISSEZ</t>
  </si>
  <si>
    <t>AMATRICES</t>
  </si>
  <si>
    <t>AMAUROSES</t>
  </si>
  <si>
    <t>AMAZIGHES</t>
  </si>
  <si>
    <t>AMAZONIEN</t>
  </si>
  <si>
    <t>AMAZONITE</t>
  </si>
  <si>
    <t>AMBASSADE</t>
  </si>
  <si>
    <t>AMBIANCAI</t>
  </si>
  <si>
    <t>AMBIANCAS</t>
  </si>
  <si>
    <t>AMBIANCAT</t>
  </si>
  <si>
    <t>AMBIANCEE</t>
  </si>
  <si>
    <t>AMBIANCER</t>
  </si>
  <si>
    <t>AMBIANCES</t>
  </si>
  <si>
    <t>AMBIANCEZ</t>
  </si>
  <si>
    <t>AMBIANTES</t>
  </si>
  <si>
    <t>AMBIFIAIS</t>
  </si>
  <si>
    <t>AMBIFIAIT</t>
  </si>
  <si>
    <t>AMBIFIANT</t>
  </si>
  <si>
    <t>AMBIFIEES</t>
  </si>
  <si>
    <t>AMBIFIENT</t>
  </si>
  <si>
    <t>AMBIFIERA</t>
  </si>
  <si>
    <t>AMBIFIIEZ</t>
  </si>
  <si>
    <t>AMBIFIONS</t>
  </si>
  <si>
    <t>AMBIGUITE</t>
  </si>
  <si>
    <t>AMBISEXUE</t>
  </si>
  <si>
    <t>AMBITIEUX</t>
  </si>
  <si>
    <t>AMBITIONS</t>
  </si>
  <si>
    <t>AMBLAIENT</t>
  </si>
  <si>
    <t>AMBLASSES</t>
  </si>
  <si>
    <t>AMBLERAIS</t>
  </si>
  <si>
    <t>AMBLERAIT</t>
  </si>
  <si>
    <t>AMBLERENT</t>
  </si>
  <si>
    <t>AMBLERIEZ</t>
  </si>
  <si>
    <t>AMBLERONS</t>
  </si>
  <si>
    <t>AMBLERONT</t>
  </si>
  <si>
    <t>AMBLEUSES</t>
  </si>
  <si>
    <t>AMBLYOPES</t>
  </si>
  <si>
    <t>AMBLYOPIE</t>
  </si>
  <si>
    <t>AMBRAIENT</t>
  </si>
  <si>
    <t>AMBRASSES</t>
  </si>
  <si>
    <t>AMBREINES</t>
  </si>
  <si>
    <t>AMBRERAIS</t>
  </si>
  <si>
    <t>AMBRERAIT</t>
  </si>
  <si>
    <t>AMBRERENT</t>
  </si>
  <si>
    <t>AMBRERIEZ</t>
  </si>
  <si>
    <t>AMBRERONS</t>
  </si>
  <si>
    <t>AMBRERONT</t>
  </si>
  <si>
    <t>AMBRETTES</t>
  </si>
  <si>
    <t>AMBREVADE</t>
  </si>
  <si>
    <t>AMBROISIE</t>
  </si>
  <si>
    <t>AMBROSIEN</t>
  </si>
  <si>
    <t>AMBULACRE</t>
  </si>
  <si>
    <t>AMBULANCE</t>
  </si>
  <si>
    <t>AMBULANTE</t>
  </si>
  <si>
    <t>AMBULANTS</t>
  </si>
  <si>
    <t>AMBYSTOME</t>
  </si>
  <si>
    <t>AMELIORAI</t>
  </si>
  <si>
    <t>AMELIORAS</t>
  </si>
  <si>
    <t>AMELIORAT</t>
  </si>
  <si>
    <t>AMELIOREE</t>
  </si>
  <si>
    <t>AMELIORER</t>
  </si>
  <si>
    <t>AMELIORES</t>
  </si>
  <si>
    <t>AMELIOREZ</t>
  </si>
  <si>
    <t>AMENAGEAI</t>
  </si>
  <si>
    <t>AMENAGEAS</t>
  </si>
  <si>
    <t>AMENAGEAT</t>
  </si>
  <si>
    <t>AMENAGEES</t>
  </si>
  <si>
    <t>AMENAGENT</t>
  </si>
  <si>
    <t>AMENAGERA</t>
  </si>
  <si>
    <t>AMENAGEUR</t>
  </si>
  <si>
    <t>AMENAGIEZ</t>
  </si>
  <si>
    <t>AMENAIENT</t>
  </si>
  <si>
    <t>AMENASSES</t>
  </si>
  <si>
    <t>AMENDABLE</t>
  </si>
  <si>
    <t>AMENDAMES</t>
  </si>
  <si>
    <t>AMENDASSE</t>
  </si>
  <si>
    <t>AMENDATES</t>
  </si>
  <si>
    <t>AMENDERAI</t>
  </si>
  <si>
    <t>AMENDERAS</t>
  </si>
  <si>
    <t>AMENDEREZ</t>
  </si>
  <si>
    <t>AMENDIONS</t>
  </si>
  <si>
    <t>AMENERAIS</t>
  </si>
  <si>
    <t>AMENERAIT</t>
  </si>
  <si>
    <t>AMENERENT</t>
  </si>
  <si>
    <t>AMENERIEZ</t>
  </si>
  <si>
    <t>AMENERONS</t>
  </si>
  <si>
    <t>AMENERONT</t>
  </si>
  <si>
    <t>AMENOKALS</t>
  </si>
  <si>
    <t>AMENSALES</t>
  </si>
  <si>
    <t>AMENTALES</t>
  </si>
  <si>
    <t>AMENUISAI</t>
  </si>
  <si>
    <t>AMENUISAS</t>
  </si>
  <si>
    <t>AMENUISAT</t>
  </si>
  <si>
    <t>AMENUISEE</t>
  </si>
  <si>
    <t>AMENUISER</t>
  </si>
  <si>
    <t>AMENUISES</t>
  </si>
  <si>
    <t>AMENUISEZ</t>
  </si>
  <si>
    <t>AMERASIEN</t>
  </si>
  <si>
    <t>AMEREMENT</t>
  </si>
  <si>
    <t>AMERICAIN</t>
  </si>
  <si>
    <t>AMERICANO</t>
  </si>
  <si>
    <t>AMERICIUM</t>
  </si>
  <si>
    <t>AMERLOQUE</t>
  </si>
  <si>
    <t>AMERRIMES</t>
  </si>
  <si>
    <t>AMERRIRAI</t>
  </si>
  <si>
    <t>AMERRIRAS</t>
  </si>
  <si>
    <t>AMERRIREZ</t>
  </si>
  <si>
    <t>AMERRISSE</t>
  </si>
  <si>
    <t>AMERRITES</t>
  </si>
  <si>
    <t>AMERTUMES</t>
  </si>
  <si>
    <t>AMETABOLE</t>
  </si>
  <si>
    <t>AMETHYSTE</t>
  </si>
  <si>
    <t>AMETROPES</t>
  </si>
  <si>
    <t>AMETROPIE</t>
  </si>
  <si>
    <t>AMEUBLIES</t>
  </si>
  <si>
    <t>AMEUBLIRA</t>
  </si>
  <si>
    <t>AMEULONNA</t>
  </si>
  <si>
    <t>AMEULONNE</t>
  </si>
  <si>
    <t>AMEUTAMES</t>
  </si>
  <si>
    <t>AMEUTASSE</t>
  </si>
  <si>
    <t>AMEUTATES</t>
  </si>
  <si>
    <t>AMEUTERAI</t>
  </si>
  <si>
    <t>AMEUTERAS</t>
  </si>
  <si>
    <t>AMEUTEREZ</t>
  </si>
  <si>
    <t>AMEUTIONS</t>
  </si>
  <si>
    <t>AMHARIQUE</t>
  </si>
  <si>
    <t>AMIANTEES</t>
  </si>
  <si>
    <t>AMIANTOSE</t>
  </si>
  <si>
    <t>AMIBIASES</t>
  </si>
  <si>
    <t>AMIBIENNE</t>
  </si>
  <si>
    <t>AMIBOIDES</t>
  </si>
  <si>
    <t>AMIDONNAI</t>
  </si>
  <si>
    <t>AMIDONNAS</t>
  </si>
  <si>
    <t>AMIDONNAT</t>
  </si>
  <si>
    <t>AMIDONNEE</t>
  </si>
  <si>
    <t>AMIDONNER</t>
  </si>
  <si>
    <t>AMIDONNES</t>
  </si>
  <si>
    <t>AMIDONNEZ</t>
  </si>
  <si>
    <t>AMIENOISE</t>
  </si>
  <si>
    <t>AMIMIQUES</t>
  </si>
  <si>
    <t>AMINCIMES</t>
  </si>
  <si>
    <t>AMINCIRAI</t>
  </si>
  <si>
    <t>AMINCIRAS</t>
  </si>
  <si>
    <t>AMINCIREZ</t>
  </si>
  <si>
    <t>AMINCISSE</t>
  </si>
  <si>
    <t>AMINCITES</t>
  </si>
  <si>
    <t>AMINOGENE</t>
  </si>
  <si>
    <t>AMINOSIDE</t>
  </si>
  <si>
    <t>AMIRALATS</t>
  </si>
  <si>
    <t>AMIRAUTES</t>
  </si>
  <si>
    <t>AMITIEUSE</t>
  </si>
  <si>
    <t>AMMANIENS</t>
  </si>
  <si>
    <t>AMMOCETES</t>
  </si>
  <si>
    <t>AMMODYTES</t>
  </si>
  <si>
    <t>AMMONIACS</t>
  </si>
  <si>
    <t>AMMONITES</t>
  </si>
  <si>
    <t>AMMONIUMS</t>
  </si>
  <si>
    <t>AMMOPHILE</t>
  </si>
  <si>
    <t>AMNESIQUE</t>
  </si>
  <si>
    <t>AMNISTIAI</t>
  </si>
  <si>
    <t>AMNISTIAS</t>
  </si>
  <si>
    <t>AMNISTIAT</t>
  </si>
  <si>
    <t>AMNISTIEE</t>
  </si>
  <si>
    <t>AMNISTIER</t>
  </si>
  <si>
    <t>AMNISTIES</t>
  </si>
  <si>
    <t>AMNISTIEZ</t>
  </si>
  <si>
    <t>AMOCHAMES</t>
  </si>
  <si>
    <t>AMOCHASSE</t>
  </si>
  <si>
    <t>AMOCHATES</t>
  </si>
  <si>
    <t>AMOCHERAI</t>
  </si>
  <si>
    <t>AMOCHERAS</t>
  </si>
  <si>
    <t>AMOCHEREZ</t>
  </si>
  <si>
    <t>AMOCHIONS</t>
  </si>
  <si>
    <t>AMODIAMES</t>
  </si>
  <si>
    <t>AMODIASSE</t>
  </si>
  <si>
    <t>AMODIATES</t>
  </si>
  <si>
    <t>AMODIERAI</t>
  </si>
  <si>
    <t>AMODIERAS</t>
  </si>
  <si>
    <t>AMODIEREZ</t>
  </si>
  <si>
    <t>AMODIIONS</t>
  </si>
  <si>
    <t>AMOINDRIE</t>
  </si>
  <si>
    <t>AMOINDRIR</t>
  </si>
  <si>
    <t>AMOINDRIS</t>
  </si>
  <si>
    <t>AMOINDRIT</t>
  </si>
  <si>
    <t>AMOLLIMES</t>
  </si>
  <si>
    <t>AMOLLIRAI</t>
  </si>
  <si>
    <t>AMOLLIRAS</t>
  </si>
  <si>
    <t>AMOLLIREZ</t>
  </si>
  <si>
    <t>AMOLLISSE</t>
  </si>
  <si>
    <t>AMOLLITES</t>
  </si>
  <si>
    <t>AMONCELAI</t>
  </si>
  <si>
    <t>AMONCELAS</t>
  </si>
  <si>
    <t>AMONCELAT</t>
  </si>
  <si>
    <t>AMONCELEE</t>
  </si>
  <si>
    <t>AMONCELER</t>
  </si>
  <si>
    <t>AMONCELES</t>
  </si>
  <si>
    <t>AMONCELEZ</t>
  </si>
  <si>
    <t>AMONCELLE</t>
  </si>
  <si>
    <t>AMORALITE</t>
  </si>
  <si>
    <t>AMORCAGES</t>
  </si>
  <si>
    <t>AMORCAMES</t>
  </si>
  <si>
    <t>AMORCASSE</t>
  </si>
  <si>
    <t>AMORCATES</t>
  </si>
  <si>
    <t>AMORCERAI</t>
  </si>
  <si>
    <t>AMORCERAS</t>
  </si>
  <si>
    <t>AMORCEREZ</t>
  </si>
  <si>
    <t>AMORCEURS</t>
  </si>
  <si>
    <t>AMORCEUSE</t>
  </si>
  <si>
    <t>AMORCIONS</t>
  </si>
  <si>
    <t>AMORCOIRS</t>
  </si>
  <si>
    <t>AMORDANCA</t>
  </si>
  <si>
    <t>AMORDANCE</t>
  </si>
  <si>
    <t>AMORRITES</t>
  </si>
  <si>
    <t>AMORTIMES</t>
  </si>
  <si>
    <t>AMORTIRAI</t>
  </si>
  <si>
    <t>AMORTIRAS</t>
  </si>
  <si>
    <t>AMORTIREZ</t>
  </si>
  <si>
    <t>AMORTISSE</t>
  </si>
  <si>
    <t>AMORTITES</t>
  </si>
  <si>
    <t>AMOUILLAI</t>
  </si>
  <si>
    <t>AMOUILLAS</t>
  </si>
  <si>
    <t>AMOUILLAT</t>
  </si>
  <si>
    <t>AMOUILLER</t>
  </si>
  <si>
    <t>AMOUILLES</t>
  </si>
  <si>
    <t>AMOUILLEZ</t>
  </si>
  <si>
    <t>AMOURACHA</t>
  </si>
  <si>
    <t>AMOURACHE</t>
  </si>
  <si>
    <t>AMOURETTE</t>
  </si>
  <si>
    <t>AMOUREUSE</t>
  </si>
  <si>
    <t>AMOVIBLES</t>
  </si>
  <si>
    <t>AMPELITES</t>
  </si>
  <si>
    <t>AMPERAGES</t>
  </si>
  <si>
    <t>AMPERIENS</t>
  </si>
  <si>
    <t>AMPHIBIEN</t>
  </si>
  <si>
    <t>AMPHIBIES</t>
  </si>
  <si>
    <t>AMPHIBOLE</t>
  </si>
  <si>
    <t>AMPHIGENE</t>
  </si>
  <si>
    <t>AMPHIOXUS</t>
  </si>
  <si>
    <t>AMPHIPODE</t>
  </si>
  <si>
    <t>AMPHIUMES</t>
  </si>
  <si>
    <t>AMPHOLYTE</t>
  </si>
  <si>
    <t>AMPHOTERE</t>
  </si>
  <si>
    <t>AMPLECTIF</t>
  </si>
  <si>
    <t>AMPLEMENT</t>
  </si>
  <si>
    <t>AMPLIATIF</t>
  </si>
  <si>
    <t>AMPLIFIAI</t>
  </si>
  <si>
    <t>AMPLIFIAS</t>
  </si>
  <si>
    <t>AMPLIFIAT</t>
  </si>
  <si>
    <t>AMPLIFIEE</t>
  </si>
  <si>
    <t>AMPLIFIER</t>
  </si>
  <si>
    <t>AMPLIFIES</t>
  </si>
  <si>
    <t>AMPLIFIEZ</t>
  </si>
  <si>
    <t>AMPLITUDE</t>
  </si>
  <si>
    <t>AMPOULEES</t>
  </si>
  <si>
    <t>AMPUTAMES</t>
  </si>
  <si>
    <t>AMPUTASSE</t>
  </si>
  <si>
    <t>AMPUTATES</t>
  </si>
  <si>
    <t>AMPUTERAI</t>
  </si>
  <si>
    <t>AMPUTERAS</t>
  </si>
  <si>
    <t>AMPUTEREZ</t>
  </si>
  <si>
    <t>AMPUTIONS</t>
  </si>
  <si>
    <t>AMUIRIONS</t>
  </si>
  <si>
    <t>AMUISSAIS</t>
  </si>
  <si>
    <t>AMUISSAIT</t>
  </si>
  <si>
    <t>AMUISSANT</t>
  </si>
  <si>
    <t>AMUISSENT</t>
  </si>
  <si>
    <t>AMUISSIEZ</t>
  </si>
  <si>
    <t>AMUISSONS</t>
  </si>
  <si>
    <t>AMULETTES</t>
  </si>
  <si>
    <t>AMURAIENT</t>
  </si>
  <si>
    <t>AMURASSES</t>
  </si>
  <si>
    <t>AMURERAIS</t>
  </si>
  <si>
    <t>AMURERAIT</t>
  </si>
  <si>
    <t>AMURERENT</t>
  </si>
  <si>
    <t>AMURERIEZ</t>
  </si>
  <si>
    <t>AMURERONS</t>
  </si>
  <si>
    <t>AMURERONT</t>
  </si>
  <si>
    <t>AMUSAIENT</t>
  </si>
  <si>
    <t>AMUSANTES</t>
  </si>
  <si>
    <t>AMUSASSES</t>
  </si>
  <si>
    <t>AMUSEMENT</t>
  </si>
  <si>
    <t>AMUSERAIS</t>
  </si>
  <si>
    <t>AMUSERAIT</t>
  </si>
  <si>
    <t>AMUSERENT</t>
  </si>
  <si>
    <t>AMUSERIEZ</t>
  </si>
  <si>
    <t>AMUSERONS</t>
  </si>
  <si>
    <t>AMUSERONT</t>
  </si>
  <si>
    <t>AMUSETTES</t>
  </si>
  <si>
    <t>AMUSEUSES</t>
  </si>
  <si>
    <t>AMYGDALES</t>
  </si>
  <si>
    <t>AMYLACEES</t>
  </si>
  <si>
    <t>AMYLIQUES</t>
  </si>
  <si>
    <t>AMYLOIDES</t>
  </si>
  <si>
    <t>ANABIOSES</t>
  </si>
  <si>
    <t>ANABOLISE</t>
  </si>
  <si>
    <t>ANABOLITE</t>
  </si>
  <si>
    <t>ANACARDES</t>
  </si>
  <si>
    <t>ANACLINAL</t>
  </si>
  <si>
    <t>ANACROUSE</t>
  </si>
  <si>
    <t>ANACRUSES</t>
  </si>
  <si>
    <t>ANADROMES</t>
  </si>
  <si>
    <t>ANAEROBIE</t>
  </si>
  <si>
    <t>ANAGALLIS</t>
  </si>
  <si>
    <t>ANAGLYPHE</t>
  </si>
  <si>
    <t>ANAGLYPTE</t>
  </si>
  <si>
    <t>ANAGNOSTE</t>
  </si>
  <si>
    <t>ANAGOGIES</t>
  </si>
  <si>
    <t>ANAGRAMME</t>
  </si>
  <si>
    <t>ANALECTES</t>
  </si>
  <si>
    <t>ANALEPSES</t>
  </si>
  <si>
    <t>ANALEPSIE</t>
  </si>
  <si>
    <t>ANALGESIE</t>
  </si>
  <si>
    <t>ANALOGIES</t>
  </si>
  <si>
    <t>ANALOGONS</t>
  </si>
  <si>
    <t>ANALOGUES</t>
  </si>
  <si>
    <t>ANALYCITE</t>
  </si>
  <si>
    <t>ANALYSAIS</t>
  </si>
  <si>
    <t>ANALYSAIT</t>
  </si>
  <si>
    <t>ANALYSANT</t>
  </si>
  <si>
    <t>ANALYSEES</t>
  </si>
  <si>
    <t>ANALYSENT</t>
  </si>
  <si>
    <t>ANALYSERA</t>
  </si>
  <si>
    <t>ANALYSEUR</t>
  </si>
  <si>
    <t>ANALYSIEZ</t>
  </si>
  <si>
    <t>ANALYSONS</t>
  </si>
  <si>
    <t>ANALYSTES</t>
  </si>
  <si>
    <t>ANAMNESES</t>
  </si>
  <si>
    <t>ANAMNIOTE</t>
  </si>
  <si>
    <t>ANANERAIE</t>
  </si>
  <si>
    <t>ANAPESTES</t>
  </si>
  <si>
    <t>ANAPHASES</t>
  </si>
  <si>
    <t>ANAPHORES</t>
  </si>
  <si>
    <t>ANAPLASIE</t>
  </si>
  <si>
    <t>ANARCHIES</t>
  </si>
  <si>
    <t>ANARTHRIE</t>
  </si>
  <si>
    <t>ANASARQUE</t>
  </si>
  <si>
    <t>ANATEXIES</t>
  </si>
  <si>
    <t>ANATEXITE</t>
  </si>
  <si>
    <t>ANATHEMES</t>
  </si>
  <si>
    <t>ANATOLIEN</t>
  </si>
  <si>
    <t>ANATOMIES</t>
  </si>
  <si>
    <t>ANATOMISA</t>
  </si>
  <si>
    <t>ANATOMISE</t>
  </si>
  <si>
    <t>ANATOXINE</t>
  </si>
  <si>
    <t>ANATROPES</t>
  </si>
  <si>
    <t>ANAVENINS</t>
  </si>
  <si>
    <t>ANCESTRAL</t>
  </si>
  <si>
    <t>ANCHOIADE</t>
  </si>
  <si>
    <t>ANCHOYADE</t>
  </si>
  <si>
    <t>ANCIENNES</t>
  </si>
  <si>
    <t>ANCRAIENT</t>
  </si>
  <si>
    <t>ANCRASSES</t>
  </si>
  <si>
    <t>ANCRERAIS</t>
  </si>
  <si>
    <t>ANCRERAIT</t>
  </si>
  <si>
    <t>ANCRERENT</t>
  </si>
  <si>
    <t>ANCRERIEZ</t>
  </si>
  <si>
    <t>ANCRERONS</t>
  </si>
  <si>
    <t>ANCRERONT</t>
  </si>
  <si>
    <t>ANDAINAGE</t>
  </si>
  <si>
    <t>ANDAINAIS</t>
  </si>
  <si>
    <t>ANDAINAIT</t>
  </si>
  <si>
    <t>ANDAINANT</t>
  </si>
  <si>
    <t>ANDAINEES</t>
  </si>
  <si>
    <t>ANDAINENT</t>
  </si>
  <si>
    <t>ANDAINERA</t>
  </si>
  <si>
    <t>ANDAINEUR</t>
  </si>
  <si>
    <t>ANDAINIEZ</t>
  </si>
  <si>
    <t>ANDAINONS</t>
  </si>
  <si>
    <t>ANDALOUSE</t>
  </si>
  <si>
    <t>ANDANTINO</t>
  </si>
  <si>
    <t>ANDESINES</t>
  </si>
  <si>
    <t>ANDESITES</t>
  </si>
  <si>
    <t>ANDORRANE</t>
  </si>
  <si>
    <t>ANDORRANS</t>
  </si>
  <si>
    <t>ANDOUILLE</t>
  </si>
  <si>
    <t>ANDRIANAS</t>
  </si>
  <si>
    <t>ANDROCEES</t>
  </si>
  <si>
    <t>ANDROGENE</t>
  </si>
  <si>
    <t>ANDROGYNE</t>
  </si>
  <si>
    <t>ANDROIDES</t>
  </si>
  <si>
    <t>ANDROMEDE</t>
  </si>
  <si>
    <t>ANDROSACE</t>
  </si>
  <si>
    <t>ANEANTIES</t>
  </si>
  <si>
    <t>ANEANTIRA</t>
  </si>
  <si>
    <t>ANECDOTES</t>
  </si>
  <si>
    <t>ANEMIAMES</t>
  </si>
  <si>
    <t>ANEMIANTE</t>
  </si>
  <si>
    <t>ANEMIANTS</t>
  </si>
  <si>
    <t>ANEMIASSE</t>
  </si>
  <si>
    <t>ANEMIATES</t>
  </si>
  <si>
    <t>ANEMIERAI</t>
  </si>
  <si>
    <t>ANEMIERAS</t>
  </si>
  <si>
    <t>ANEMIEREZ</t>
  </si>
  <si>
    <t>ANEMIIONS</t>
  </si>
  <si>
    <t>ANEMIQUES</t>
  </si>
  <si>
    <t>ANERGIQUE</t>
  </si>
  <si>
    <t>ANEROIDES</t>
  </si>
  <si>
    <t>ANEURINES</t>
  </si>
  <si>
    <t>ANEVRISME</t>
  </si>
  <si>
    <t>ANEVRYSME</t>
  </si>
  <si>
    <t>ANGELIQUE</t>
  </si>
  <si>
    <t>ANGELISAI</t>
  </si>
  <si>
    <t>ANGELISAS</t>
  </si>
  <si>
    <t>ANGELISAT</t>
  </si>
  <si>
    <t>ANGELISEE</t>
  </si>
  <si>
    <t>ANGELISER</t>
  </si>
  <si>
    <t>ANGELISES</t>
  </si>
  <si>
    <t>ANGELISEZ</t>
  </si>
  <si>
    <t>ANGELISME</t>
  </si>
  <si>
    <t>ANGEVINES</t>
  </si>
  <si>
    <t>ANGINEUSE</t>
  </si>
  <si>
    <t>ANGKORIEN</t>
  </si>
  <si>
    <t>ANGLAISAI</t>
  </si>
  <si>
    <t>ANGLAISAS</t>
  </si>
  <si>
    <t>ANGLAISAT</t>
  </si>
  <si>
    <t>ANGLAISEE</t>
  </si>
  <si>
    <t>ANGLAISER</t>
  </si>
  <si>
    <t>ANGLAISES</t>
  </si>
  <si>
    <t>ANGLAISEZ</t>
  </si>
  <si>
    <t>ANGLICANE</t>
  </si>
  <si>
    <t>ANGLICANS</t>
  </si>
  <si>
    <t>ANGLICHES</t>
  </si>
  <si>
    <t>ANGLICISA</t>
  </si>
  <si>
    <t>ANGLICISE</t>
  </si>
  <si>
    <t>ANGLOMANE</t>
  </si>
  <si>
    <t>ANGOISSAI</t>
  </si>
  <si>
    <t>ANGOISSAS</t>
  </si>
  <si>
    <t>ANGOISSAT</t>
  </si>
  <si>
    <t>ANGOISSEE</t>
  </si>
  <si>
    <t>ANGOISSER</t>
  </si>
  <si>
    <t>ANGOISSES</t>
  </si>
  <si>
    <t>ANGOISSEZ</t>
  </si>
  <si>
    <t>ANGOLAISE</t>
  </si>
  <si>
    <t>ANGRAECUM</t>
  </si>
  <si>
    <t>ANGSTROEM</t>
  </si>
  <si>
    <t>ANGSTROMS</t>
  </si>
  <si>
    <t>ANGUILLES</t>
  </si>
  <si>
    <t>ANGULAIRE</t>
  </si>
  <si>
    <t>ANGULEUSE</t>
  </si>
  <si>
    <t>ANGUSTURA</t>
  </si>
  <si>
    <t>ANGUSTURE</t>
  </si>
  <si>
    <t>ANHELAMES</t>
  </si>
  <si>
    <t>ANHELASSE</t>
  </si>
  <si>
    <t>ANHELATES</t>
  </si>
  <si>
    <t>ANHELERAI</t>
  </si>
  <si>
    <t>ANHELERAS</t>
  </si>
  <si>
    <t>ANHELEREZ</t>
  </si>
  <si>
    <t>ANHELIONS</t>
  </si>
  <si>
    <t>ANHEPATIE</t>
  </si>
  <si>
    <t>ANHIDROSE</t>
  </si>
  <si>
    <t>ANHYDRIDE</t>
  </si>
  <si>
    <t>ANHYDRITE</t>
  </si>
  <si>
    <t>ANICIENNE</t>
  </si>
  <si>
    <t>ANICROCHE</t>
  </si>
  <si>
    <t>ANIDROSES</t>
  </si>
  <si>
    <t>ANILISMES</t>
  </si>
  <si>
    <t>ANIMAIENT</t>
  </si>
  <si>
    <t>ANIMALIER</t>
  </si>
  <si>
    <t>ANIMALISA</t>
  </si>
  <si>
    <t>ANIMALISE</t>
  </si>
  <si>
    <t>ANIMALITE</t>
  </si>
  <si>
    <t>ANIMASSES</t>
  </si>
  <si>
    <t>ANIMATEUR</t>
  </si>
  <si>
    <t>ANIMATION</t>
  </si>
  <si>
    <t>ANIMELLES</t>
  </si>
  <si>
    <t>ANIMERAIS</t>
  </si>
  <si>
    <t>ANIMERAIT</t>
  </si>
  <si>
    <t>ANIMERENT</t>
  </si>
  <si>
    <t>ANIMERIEZ</t>
  </si>
  <si>
    <t>ANIMERONS</t>
  </si>
  <si>
    <t>ANIMERONT</t>
  </si>
  <si>
    <t>ANIMISMES</t>
  </si>
  <si>
    <t>ANIMISTES</t>
  </si>
  <si>
    <t>ANIMOSITE</t>
  </si>
  <si>
    <t>ANIONIQUE</t>
  </si>
  <si>
    <t>ANISAIENT</t>
  </si>
  <si>
    <t>ANISASSES</t>
  </si>
  <si>
    <t>ANISERAIS</t>
  </si>
  <si>
    <t>ANISERAIT</t>
  </si>
  <si>
    <t>ANISERENT</t>
  </si>
  <si>
    <t>ANISERIEZ</t>
  </si>
  <si>
    <t>ANISERONS</t>
  </si>
  <si>
    <t>ANISERONT</t>
  </si>
  <si>
    <t>ANISETTES</t>
  </si>
  <si>
    <t>ANISIENNE</t>
  </si>
  <si>
    <t>ANKARIENS</t>
  </si>
  <si>
    <t>ANKARIOTE</t>
  </si>
  <si>
    <t>ANKYLOSAI</t>
  </si>
  <si>
    <t>ANKYLOSAS</t>
  </si>
  <si>
    <t>ANKYLOSAT</t>
  </si>
  <si>
    <t>ANKYLOSEE</t>
  </si>
  <si>
    <t>ANKYLOSER</t>
  </si>
  <si>
    <t>ANKYLOSES</t>
  </si>
  <si>
    <t>ANKYLOSEZ</t>
  </si>
  <si>
    <t>ANNALISTE</t>
  </si>
  <si>
    <t>ANNALITES</t>
  </si>
  <si>
    <t>ANNAMITES</t>
  </si>
  <si>
    <t>ANNECIENS</t>
  </si>
  <si>
    <t>ANNELAMES</t>
  </si>
  <si>
    <t>ANNELASSE</t>
  </si>
  <si>
    <t>ANNELATES</t>
  </si>
  <si>
    <t>ANNELERAI</t>
  </si>
  <si>
    <t>ANNELERAS</t>
  </si>
  <si>
    <t>ANNELEREZ</t>
  </si>
  <si>
    <t>ANNELIDES</t>
  </si>
  <si>
    <t>ANNELIONS</t>
  </si>
  <si>
    <t>ANNELLENT</t>
  </si>
  <si>
    <t>ANNELLERA</t>
  </si>
  <si>
    <t>ANNELURES</t>
  </si>
  <si>
    <t>ANNEXAMES</t>
  </si>
  <si>
    <t>ANNEXASSE</t>
  </si>
  <si>
    <t>ANNEXATES</t>
  </si>
  <si>
    <t>ANNEXERAI</t>
  </si>
  <si>
    <t>ANNEXERAS</t>
  </si>
  <si>
    <t>ANNEXEREZ</t>
  </si>
  <si>
    <t>ANNEXIONS</t>
  </si>
  <si>
    <t>ANNEXITES</t>
  </si>
  <si>
    <t>ANNIHILAI</t>
  </si>
  <si>
    <t>ANNIHILAS</t>
  </si>
  <si>
    <t>ANNIHILAT</t>
  </si>
  <si>
    <t>ANNIHILEE</t>
  </si>
  <si>
    <t>ANNIHILER</t>
  </si>
  <si>
    <t>ANNIHILES</t>
  </si>
  <si>
    <t>ANNIHILEZ</t>
  </si>
  <si>
    <t>ANNONACEE</t>
  </si>
  <si>
    <t>ANNONAIRE</t>
  </si>
  <si>
    <t>ANNONCAIS</t>
  </si>
  <si>
    <t>ANNONCAIT</t>
  </si>
  <si>
    <t>ANNONCANT</t>
  </si>
  <si>
    <t>ANNONCEES</t>
  </si>
  <si>
    <t>ANNONCENT</t>
  </si>
  <si>
    <t>ANNONCERA</t>
  </si>
  <si>
    <t>ANNONCEUR</t>
  </si>
  <si>
    <t>ANNONCIER</t>
  </si>
  <si>
    <t>ANNONCIEZ</t>
  </si>
  <si>
    <t>ANNONCONS</t>
  </si>
  <si>
    <t>ANNONEENS</t>
  </si>
  <si>
    <t>ANNONIERS</t>
  </si>
  <si>
    <t>ANNOTAMES</t>
  </si>
  <si>
    <t>ANNOTASSE</t>
  </si>
  <si>
    <t>ANNOTATES</t>
  </si>
  <si>
    <t>ANNOTERAI</t>
  </si>
  <si>
    <t>ANNOTERAS</t>
  </si>
  <si>
    <t>ANNOTEREZ</t>
  </si>
  <si>
    <t>ANNOTIONS</t>
  </si>
  <si>
    <t>ANNUAIRES</t>
  </si>
  <si>
    <t>ANNUALISA</t>
  </si>
  <si>
    <t>ANNUALISE</t>
  </si>
  <si>
    <t>ANNUALITE</t>
  </si>
  <si>
    <t>ANNUELLES</t>
  </si>
  <si>
    <t>ANNULABLE</t>
  </si>
  <si>
    <t>ANNULAIRE</t>
  </si>
  <si>
    <t>ANNULAMES</t>
  </si>
  <si>
    <t>ANNULASSE</t>
  </si>
  <si>
    <t>ANNULATES</t>
  </si>
  <si>
    <t>ANNULATIF</t>
  </si>
  <si>
    <t>ANNULERAI</t>
  </si>
  <si>
    <t>ANNULERAS</t>
  </si>
  <si>
    <t>ANNULEREZ</t>
  </si>
  <si>
    <t>ANNULIONS</t>
  </si>
  <si>
    <t>ANOBIIDES</t>
  </si>
  <si>
    <t>ANOBLIMES</t>
  </si>
  <si>
    <t>ANOBLIRAI</t>
  </si>
  <si>
    <t>ANOBLIRAS</t>
  </si>
  <si>
    <t>ANOBLIREZ</t>
  </si>
  <si>
    <t>ANOBLISSE</t>
  </si>
  <si>
    <t>ANOBLITES</t>
  </si>
  <si>
    <t>ANODIQUES</t>
  </si>
  <si>
    <t>ANODISAIS</t>
  </si>
  <si>
    <t>ANODISAIT</t>
  </si>
  <si>
    <t>ANODISANT</t>
  </si>
  <si>
    <t>ANODISEES</t>
  </si>
  <si>
    <t>ANODISENT</t>
  </si>
  <si>
    <t>ANODISERA</t>
  </si>
  <si>
    <t>ANODISIEZ</t>
  </si>
  <si>
    <t>ANODISONS</t>
  </si>
  <si>
    <t>ANODONTES</t>
  </si>
  <si>
    <t>ANODONTIE</t>
  </si>
  <si>
    <t>ANOMALIES</t>
  </si>
  <si>
    <t>ANOMALONS</t>
  </si>
  <si>
    <t>ANOMALURE</t>
  </si>
  <si>
    <t>ANOMIQUES</t>
  </si>
  <si>
    <t>ANOMOURES</t>
  </si>
  <si>
    <t>ANONACEES</t>
  </si>
  <si>
    <t>ANONNAMES</t>
  </si>
  <si>
    <t>ANONNASSE</t>
  </si>
  <si>
    <t>ANONNATES</t>
  </si>
  <si>
    <t>ANONNERAI</t>
  </si>
  <si>
    <t>ANONNERAS</t>
  </si>
  <si>
    <t>ANONNEREZ</t>
  </si>
  <si>
    <t>ANONNIONS</t>
  </si>
  <si>
    <t>ANONYMATS</t>
  </si>
  <si>
    <t>ANONYMISA</t>
  </si>
  <si>
    <t>ANONYMISE</t>
  </si>
  <si>
    <t>ANOPHELES</t>
  </si>
  <si>
    <t>ANOPLOURE</t>
  </si>
  <si>
    <t>ANORDIMES</t>
  </si>
  <si>
    <t>ANORDIRAI</t>
  </si>
  <si>
    <t>ANORDIRAS</t>
  </si>
  <si>
    <t>ANORDIREZ</t>
  </si>
  <si>
    <t>ANORDISSE</t>
  </si>
  <si>
    <t>ANORDITES</t>
  </si>
  <si>
    <t>ANOREXIES</t>
  </si>
  <si>
    <t>ANORMALES</t>
  </si>
  <si>
    <t>ANORTHITE</t>
  </si>
  <si>
    <t>ANOSMIQUE</t>
  </si>
  <si>
    <t>ANOVULANT</t>
  </si>
  <si>
    <t>ANOXEMIES</t>
  </si>
  <si>
    <t>ANOXIQUES</t>
  </si>
  <si>
    <t>ANSERINES</t>
  </si>
  <si>
    <t>ANTABUSES</t>
  </si>
  <si>
    <t>ANTALGIES</t>
  </si>
  <si>
    <t>ANTECIMES</t>
  </si>
  <si>
    <t>ANTEFIXES</t>
  </si>
  <si>
    <t>ANTENAISE</t>
  </si>
  <si>
    <t>ANTENATAL</t>
  </si>
  <si>
    <t>ANTENNATE</t>
  </si>
  <si>
    <t>ANTENNULE</t>
  </si>
  <si>
    <t>ANTEPOSAI</t>
  </si>
  <si>
    <t>ANTEPOSAS</t>
  </si>
  <si>
    <t>ANTEPOSAT</t>
  </si>
  <si>
    <t>ANTEPOSEE</t>
  </si>
  <si>
    <t>ANTEPOSER</t>
  </si>
  <si>
    <t>ANTEPOSES</t>
  </si>
  <si>
    <t>ANTEPOSEZ</t>
  </si>
  <si>
    <t>ANTERIEUR</t>
  </si>
  <si>
    <t>ANTHELIES</t>
  </si>
  <si>
    <t>ANTHONOME</t>
  </si>
  <si>
    <t>ANTHRENES</t>
  </si>
  <si>
    <t>ANTHURIUM</t>
  </si>
  <si>
    <t>ANTHYLLIS</t>
  </si>
  <si>
    <t>ANTIACIDE</t>
  </si>
  <si>
    <t>ANTIARABE</t>
  </si>
  <si>
    <t>ANTIATOME</t>
  </si>
  <si>
    <t>ANTIBIOSE</t>
  </si>
  <si>
    <t>ANTIBOISE</t>
  </si>
  <si>
    <t>ANTIBRUIT</t>
  </si>
  <si>
    <t>ANTICERNE</t>
  </si>
  <si>
    <t>ANTICHARS</t>
  </si>
  <si>
    <t>ANTICHOCS</t>
  </si>
  <si>
    <t>ANTICIPAI</t>
  </si>
  <si>
    <t>ANTICIPAS</t>
  </si>
  <si>
    <t>ANTICIPAT</t>
  </si>
  <si>
    <t>ANTICIPEE</t>
  </si>
  <si>
    <t>ANTICIPER</t>
  </si>
  <si>
    <t>ANTICIPES</t>
  </si>
  <si>
    <t>ANTICIPEZ</t>
  </si>
  <si>
    <t>ANTICODON</t>
  </si>
  <si>
    <t>ANTICOPIE</t>
  </si>
  <si>
    <t>ANTICORPS</t>
  </si>
  <si>
    <t>ANTICRISE</t>
  </si>
  <si>
    <t>ANTIDATAI</t>
  </si>
  <si>
    <t>ANTIDATAS</t>
  </si>
  <si>
    <t>ANTIDATAT</t>
  </si>
  <si>
    <t>ANTIDATEE</t>
  </si>
  <si>
    <t>ANTIDATER</t>
  </si>
  <si>
    <t>ANTIDATES</t>
  </si>
  <si>
    <t>ANTIDATEZ</t>
  </si>
  <si>
    <t>ANTIDOTES</t>
  </si>
  <si>
    <t>ANTIENGIN</t>
  </si>
  <si>
    <t>ANTIENNES</t>
  </si>
  <si>
    <t>ANTIFORME</t>
  </si>
  <si>
    <t>ANTIFUMEE</t>
  </si>
  <si>
    <t>ANTIGANGS</t>
  </si>
  <si>
    <t>ANTIGELIF</t>
  </si>
  <si>
    <t>ANTIGENES</t>
  </si>
  <si>
    <t>ANTIGIVRE</t>
  </si>
  <si>
    <t>ANTIGREVE</t>
  </si>
  <si>
    <t>ANTIGUAIS</t>
  </si>
  <si>
    <t>ANTIHALOS</t>
  </si>
  <si>
    <t>ANTIHEROS</t>
  </si>
  <si>
    <t>ANTIJEUNE</t>
  </si>
  <si>
    <t>ANTIJUIFS</t>
  </si>
  <si>
    <t>ANTIJUIVE</t>
  </si>
  <si>
    <t>ANTILACET</t>
  </si>
  <si>
    <t>ANTILLAIS</t>
  </si>
  <si>
    <t>ANTILOGIE</t>
  </si>
  <si>
    <t>ANTILOPES</t>
  </si>
  <si>
    <t>ANTIMAFIA</t>
  </si>
  <si>
    <t>ANTIMITES</t>
  </si>
  <si>
    <t>ANTIMOINE</t>
  </si>
  <si>
    <t>ANTIMONIE</t>
  </si>
  <si>
    <t>ANTINAZIE</t>
  </si>
  <si>
    <t>ANTINAZIS</t>
  </si>
  <si>
    <t>ANTINOMIE</t>
  </si>
  <si>
    <t>ANTIPAPES</t>
  </si>
  <si>
    <t>ANTIPARTI</t>
  </si>
  <si>
    <t>ANTIPASTI</t>
  </si>
  <si>
    <t>ANTIPHONE</t>
  </si>
  <si>
    <t>ANTIPODAL</t>
  </si>
  <si>
    <t>ANTIPODES</t>
  </si>
  <si>
    <t>ANTIPOLIO</t>
  </si>
  <si>
    <t>ANTIQUARK</t>
  </si>
  <si>
    <t>ANTIQUITE</t>
  </si>
  <si>
    <t>ANTIRADAR</t>
  </si>
  <si>
    <t>ANTIREJET</t>
  </si>
  <si>
    <t>ANTIRIDES</t>
  </si>
  <si>
    <t>ANTIROMAN</t>
  </si>
  <si>
    <t>ANTISECHE</t>
  </si>
  <si>
    <t>ANTISERUM</t>
  </si>
  <si>
    <t>ANTISIDAS</t>
  </si>
  <si>
    <t>ANTISIGMA</t>
  </si>
  <si>
    <t>ANTISLASH</t>
  </si>
  <si>
    <t>ANTISPAMS</t>
  </si>
  <si>
    <t>ANTITABAC</t>
  </si>
  <si>
    <t>ANTITACHE</t>
  </si>
  <si>
    <t>ANTITHESE</t>
  </si>
  <si>
    <t>ANTITOUTS</t>
  </si>
  <si>
    <t>ANTITRUST</t>
  </si>
  <si>
    <t>ANTIVIRAL</t>
  </si>
  <si>
    <t>ANTIVIRUS</t>
  </si>
  <si>
    <t>ANTONIENS</t>
  </si>
  <si>
    <t>ANTONYMES</t>
  </si>
  <si>
    <t>ANTONYMIE</t>
  </si>
  <si>
    <t>ANURIQUES</t>
  </si>
  <si>
    <t>ANUSCOPIE</t>
  </si>
  <si>
    <t>ANVERSOIS</t>
  </si>
  <si>
    <t>ANXIEUSES</t>
  </si>
  <si>
    <t>ANXIOGENE</t>
  </si>
  <si>
    <t>AORTIQUES</t>
  </si>
  <si>
    <t>AOUTAIENT</t>
  </si>
  <si>
    <t>AOUTASSES</t>
  </si>
  <si>
    <t>AOUTEMENT</t>
  </si>
  <si>
    <t>AOUTERAIS</t>
  </si>
  <si>
    <t>AOUTERAIT</t>
  </si>
  <si>
    <t>AOUTERENT</t>
  </si>
  <si>
    <t>AOUTERIEZ</t>
  </si>
  <si>
    <t>AOUTERONS</t>
  </si>
  <si>
    <t>AOUTERONT</t>
  </si>
  <si>
    <t>AOUTIENNE</t>
  </si>
  <si>
    <t>APAGOGIES</t>
  </si>
  <si>
    <t>APAISAMES</t>
  </si>
  <si>
    <t>APAISANTE</t>
  </si>
  <si>
    <t>APAISANTS</t>
  </si>
  <si>
    <t>APAISASSE</t>
  </si>
  <si>
    <t>APAISATES</t>
  </si>
  <si>
    <t>APAISERAI</t>
  </si>
  <si>
    <t>APAISERAS</t>
  </si>
  <si>
    <t>APAISEREZ</t>
  </si>
  <si>
    <t>APAISIONS</t>
  </si>
  <si>
    <t>APANAGEAI</t>
  </si>
  <si>
    <t>APANAGEAS</t>
  </si>
  <si>
    <t>APANAGEAT</t>
  </si>
  <si>
    <t>APANAGEES</t>
  </si>
  <si>
    <t>APANAGENT</t>
  </si>
  <si>
    <t>APANAGERA</t>
  </si>
  <si>
    <t>APANAGERE</t>
  </si>
  <si>
    <t>APANAGERS</t>
  </si>
  <si>
    <t>APANAGIEZ</t>
  </si>
  <si>
    <t>APARTHEID</t>
  </si>
  <si>
    <t>APATHIQUE</t>
  </si>
  <si>
    <t>APATRIDES</t>
  </si>
  <si>
    <t>APATRIDIE</t>
  </si>
  <si>
    <t>APERCEVEZ</t>
  </si>
  <si>
    <t>APERCEVRA</t>
  </si>
  <si>
    <t>APERCOIVE</t>
  </si>
  <si>
    <t>APERCUMES</t>
  </si>
  <si>
    <t>APERCUSSE</t>
  </si>
  <si>
    <t>APERCUTES</t>
  </si>
  <si>
    <t>APERITEUR</t>
  </si>
  <si>
    <t>APERITIFS</t>
  </si>
  <si>
    <t>APERITIVE</t>
  </si>
  <si>
    <t>APERTURES</t>
  </si>
  <si>
    <t>APETISSAI</t>
  </si>
  <si>
    <t>APETISSAS</t>
  </si>
  <si>
    <t>APETISSAT</t>
  </si>
  <si>
    <t>APETISSEE</t>
  </si>
  <si>
    <t>APETISSER</t>
  </si>
  <si>
    <t>APETISSES</t>
  </si>
  <si>
    <t>APETISSEZ</t>
  </si>
  <si>
    <t>APEURAMES</t>
  </si>
  <si>
    <t>APEURASSE</t>
  </si>
  <si>
    <t>APEURATES</t>
  </si>
  <si>
    <t>APEURERAI</t>
  </si>
  <si>
    <t>APEURERAS</t>
  </si>
  <si>
    <t>APEUREREZ</t>
  </si>
  <si>
    <t>APEURIONS</t>
  </si>
  <si>
    <t>APHASIQUE</t>
  </si>
  <si>
    <t>APHERESES</t>
  </si>
  <si>
    <t>APHIDIDES</t>
  </si>
  <si>
    <t>APHIDIENS</t>
  </si>
  <si>
    <t>APHIDOIDE</t>
  </si>
  <si>
    <t>APHORISME</t>
  </si>
  <si>
    <t>APHRODITE</t>
  </si>
  <si>
    <t>APHTEUSES</t>
  </si>
  <si>
    <t>APIECEURS</t>
  </si>
  <si>
    <t>APIECEUSE</t>
  </si>
  <si>
    <t>APIGEONNA</t>
  </si>
  <si>
    <t>APIGEONNE</t>
  </si>
  <si>
    <t>APIQUAGES</t>
  </si>
  <si>
    <t>APIQUAMES</t>
  </si>
  <si>
    <t>APIQUASSE</t>
  </si>
  <si>
    <t>APIQUATES</t>
  </si>
  <si>
    <t>APIQUERAI</t>
  </si>
  <si>
    <t>APIQUERAS</t>
  </si>
  <si>
    <t>APIQUEREZ</t>
  </si>
  <si>
    <t>APIQUIONS</t>
  </si>
  <si>
    <t>APITOIERA</t>
  </si>
  <si>
    <t>APITOYAIS</t>
  </si>
  <si>
    <t>APITOYAIT</t>
  </si>
  <si>
    <t>APITOYANT</t>
  </si>
  <si>
    <t>APITOYEES</t>
  </si>
  <si>
    <t>APITOYIEZ</t>
  </si>
  <si>
    <t>APITOYONS</t>
  </si>
  <si>
    <t>APLANIMES</t>
  </si>
  <si>
    <t>APLANIRAI</t>
  </si>
  <si>
    <t>APLANIRAS</t>
  </si>
  <si>
    <t>APLANIREZ</t>
  </si>
  <si>
    <t>APLANISSE</t>
  </si>
  <si>
    <t>APLANITES</t>
  </si>
  <si>
    <t>APLASIQUE</t>
  </si>
  <si>
    <t>APLATIMES</t>
  </si>
  <si>
    <t>APLATIRAI</t>
  </si>
  <si>
    <t>APLATIRAS</t>
  </si>
  <si>
    <t>APLATIREZ</t>
  </si>
  <si>
    <t>APLATISSE</t>
  </si>
  <si>
    <t>APLATITES</t>
  </si>
  <si>
    <t>APLOMBAIS</t>
  </si>
  <si>
    <t>APLOMBAIT</t>
  </si>
  <si>
    <t>APLOMBANT</t>
  </si>
  <si>
    <t>APLOMBEES</t>
  </si>
  <si>
    <t>APLOMBENT</t>
  </si>
  <si>
    <t>APLOMBERA</t>
  </si>
  <si>
    <t>APLOMBIEZ</t>
  </si>
  <si>
    <t>APLOMBONS</t>
  </si>
  <si>
    <t>APNEIQUES</t>
  </si>
  <si>
    <t>APNEISTES</t>
  </si>
  <si>
    <t>APOASTRES</t>
  </si>
  <si>
    <t>APOCOPEES</t>
  </si>
  <si>
    <t>APOCRINES</t>
  </si>
  <si>
    <t>APOCRYPHE</t>
  </si>
  <si>
    <t>APOENZYME</t>
  </si>
  <si>
    <t>APOGAMIES</t>
  </si>
  <si>
    <t>APOLOGIES</t>
  </si>
  <si>
    <t>APOLOGUES</t>
  </si>
  <si>
    <t>APOMIXIES</t>
  </si>
  <si>
    <t>APOMORPHE</t>
  </si>
  <si>
    <t>APOPHONIE</t>
  </si>
  <si>
    <t>APOPHYSES</t>
  </si>
  <si>
    <t>APOPLEXIE</t>
  </si>
  <si>
    <t>APOPTOSES</t>
  </si>
  <si>
    <t>APOSELENE</t>
  </si>
  <si>
    <t>APOSPORIE</t>
  </si>
  <si>
    <t>APOSTAMES</t>
  </si>
  <si>
    <t>APOSTASIA</t>
  </si>
  <si>
    <t>APOSTASIE</t>
  </si>
  <si>
    <t>APOSTASSE</t>
  </si>
  <si>
    <t>APOSTATES</t>
  </si>
  <si>
    <t>APOSTERAI</t>
  </si>
  <si>
    <t>APOSTERAS</t>
  </si>
  <si>
    <t>APOSTEREZ</t>
  </si>
  <si>
    <t>APOSTILLA</t>
  </si>
  <si>
    <t>APOSTILLE</t>
  </si>
  <si>
    <t>APOSTIONS</t>
  </si>
  <si>
    <t>APOSTOLAT</t>
  </si>
  <si>
    <t>APOTHECIE</t>
  </si>
  <si>
    <t>APOTHEMES</t>
  </si>
  <si>
    <t>APOTHEOSE</t>
  </si>
  <si>
    <t>APOTHEQUE</t>
  </si>
  <si>
    <t>APPAIRAGE</t>
  </si>
  <si>
    <t>APPAIRAIS</t>
  </si>
  <si>
    <t>APPAIRAIT</t>
  </si>
  <si>
    <t>APPAIRANT</t>
  </si>
  <si>
    <t>APPAIREES</t>
  </si>
  <si>
    <t>APPAIRENT</t>
  </si>
  <si>
    <t>APPAIRERA</t>
  </si>
  <si>
    <t>APPAIRIEZ</t>
  </si>
  <si>
    <t>APPAIRONS</t>
  </si>
  <si>
    <t>APPALOOSA</t>
  </si>
  <si>
    <t>APPAMEENS</t>
  </si>
  <si>
    <t>APPAREILS</t>
  </si>
  <si>
    <t>APPARENCE</t>
  </si>
  <si>
    <t>APPARENTA</t>
  </si>
  <si>
    <t>APPARENTE</t>
  </si>
  <si>
    <t>APPARENTS</t>
  </si>
  <si>
    <t>APPARIAIS</t>
  </si>
  <si>
    <t>APPARIAIT</t>
  </si>
  <si>
    <t>APPARIANT</t>
  </si>
  <si>
    <t>APPARIEES</t>
  </si>
  <si>
    <t>APPARIENT</t>
  </si>
  <si>
    <t>APPARIERA</t>
  </si>
  <si>
    <t>APPARIIEZ</t>
  </si>
  <si>
    <t>APPARIONS</t>
  </si>
  <si>
    <t>APPARTENU</t>
  </si>
  <si>
    <t>APPARTINS</t>
  </si>
  <si>
    <t>APPARTINT</t>
  </si>
  <si>
    <t>APPARUMES</t>
  </si>
  <si>
    <t>APPARUSSE</t>
  </si>
  <si>
    <t>APPARUTES</t>
  </si>
  <si>
    <t>APPATAMES</t>
  </si>
  <si>
    <t>APPATASSE</t>
  </si>
  <si>
    <t>APPATATES</t>
  </si>
  <si>
    <t>APPATERAI</t>
  </si>
  <si>
    <t>APPATERAS</t>
  </si>
  <si>
    <t>APPATEREZ</t>
  </si>
  <si>
    <t>APPATIONS</t>
  </si>
  <si>
    <t>APPAUVRIE</t>
  </si>
  <si>
    <t>APPAUVRIR</t>
  </si>
  <si>
    <t>APPAUVRIS</t>
  </si>
  <si>
    <t>APPAUVRIT</t>
  </si>
  <si>
    <t>APPELABLE</t>
  </si>
  <si>
    <t>APPELAMES</t>
  </si>
  <si>
    <t>APPELANTE</t>
  </si>
  <si>
    <t>APPELANTS</t>
  </si>
  <si>
    <t>APPELASSE</t>
  </si>
  <si>
    <t>APPELATES</t>
  </si>
  <si>
    <t>APPELETTE</t>
  </si>
  <si>
    <t>APPELIONS</t>
  </si>
  <si>
    <t>APPELLENT</t>
  </si>
  <si>
    <t>APPELLERA</t>
  </si>
  <si>
    <t>APPENDAIS</t>
  </si>
  <si>
    <t>APPENDAIT</t>
  </si>
  <si>
    <t>APPENDANT</t>
  </si>
  <si>
    <t>APPENDENT</t>
  </si>
  <si>
    <t>APPENDICE</t>
  </si>
  <si>
    <t>APPENDIEZ</t>
  </si>
  <si>
    <t>APPENDONS</t>
  </si>
  <si>
    <t>APPENDRAI</t>
  </si>
  <si>
    <t>APPENDRAS</t>
  </si>
  <si>
    <t>APPENDREZ</t>
  </si>
  <si>
    <t>APPENDUES</t>
  </si>
  <si>
    <t>APPENZELL</t>
  </si>
  <si>
    <t>APPERTISA</t>
  </si>
  <si>
    <t>APPERTISE</t>
  </si>
  <si>
    <t>APPESANTI</t>
  </si>
  <si>
    <t>APPETENCE</t>
  </si>
  <si>
    <t>APPLAUDIE</t>
  </si>
  <si>
    <t>APPLAUDIR</t>
  </si>
  <si>
    <t>APPLAUDIS</t>
  </si>
  <si>
    <t>APPLAUDIT</t>
  </si>
  <si>
    <t>APPLICAGE</t>
  </si>
  <si>
    <t>APPLIQUAI</t>
  </si>
  <si>
    <t>APPLIQUAS</t>
  </si>
  <si>
    <t>APPLIQUAT</t>
  </si>
  <si>
    <t>APPLIQUEE</t>
  </si>
  <si>
    <t>APPLIQUER</t>
  </si>
  <si>
    <t>APPLIQUES</t>
  </si>
  <si>
    <t>APPLIQUEZ</t>
  </si>
  <si>
    <t>APPOINTAI</t>
  </si>
  <si>
    <t>APPOINTAS</t>
  </si>
  <si>
    <t>APPOINTAT</t>
  </si>
  <si>
    <t>APPOINTEE</t>
  </si>
  <si>
    <t>APPOINTER</t>
  </si>
  <si>
    <t>APPOINTES</t>
  </si>
  <si>
    <t>APPOINTEZ</t>
  </si>
  <si>
    <t>APPOINTIE</t>
  </si>
  <si>
    <t>APPOINTIR</t>
  </si>
  <si>
    <t>APPOINTIS</t>
  </si>
  <si>
    <t>APPOINTIT</t>
  </si>
  <si>
    <t>APPONDAIS</t>
  </si>
  <si>
    <t>APPONDAIT</t>
  </si>
  <si>
    <t>APPONDANT</t>
  </si>
  <si>
    <t>APPONDENT</t>
  </si>
  <si>
    <t>APPONDIEZ</t>
  </si>
  <si>
    <t>APPONDONS</t>
  </si>
  <si>
    <t>APPONDRAI</t>
  </si>
  <si>
    <t>APPONDRAS</t>
  </si>
  <si>
    <t>APPONDREZ</t>
  </si>
  <si>
    <t>APPONDUES</t>
  </si>
  <si>
    <t>APPONTAGE</t>
  </si>
  <si>
    <t>APPONTAIS</t>
  </si>
  <si>
    <t>APPONTAIT</t>
  </si>
  <si>
    <t>APPONTANT</t>
  </si>
  <si>
    <t>APPONTENT</t>
  </si>
  <si>
    <t>APPONTERA</t>
  </si>
  <si>
    <t>APPONTEUR</t>
  </si>
  <si>
    <t>APPONTIEZ</t>
  </si>
  <si>
    <t>APPONTONS</t>
  </si>
  <si>
    <t>APPORTAIS</t>
  </si>
  <si>
    <t>APPORTAIT</t>
  </si>
  <si>
    <t>APPORTANT</t>
  </si>
  <si>
    <t>APPORTEES</t>
  </si>
  <si>
    <t>APPORTENT</t>
  </si>
  <si>
    <t>APPORTERA</t>
  </si>
  <si>
    <t>APPORTEUR</t>
  </si>
  <si>
    <t>APPORTIEZ</t>
  </si>
  <si>
    <t>APPORTONS</t>
  </si>
  <si>
    <t>APPOSAMES</t>
  </si>
  <si>
    <t>APPOSASSE</t>
  </si>
  <si>
    <t>APPOSATES</t>
  </si>
  <si>
    <t>APPOSERAI</t>
  </si>
  <si>
    <t>APPOSERAS</t>
  </si>
  <si>
    <t>APPOSEREZ</t>
  </si>
  <si>
    <t>APPOSIONS</t>
  </si>
  <si>
    <t>APPRECIAI</t>
  </si>
  <si>
    <t>APPRECIAS</t>
  </si>
  <si>
    <t>APPRECIAT</t>
  </si>
  <si>
    <t>APPRECIEE</t>
  </si>
  <si>
    <t>APPRECIER</t>
  </si>
  <si>
    <t>APPRECIES</t>
  </si>
  <si>
    <t>APPRECIEZ</t>
  </si>
  <si>
    <t>APPRENAIS</t>
  </si>
  <si>
    <t>APPRENAIT</t>
  </si>
  <si>
    <t>APPRENANT</t>
  </si>
  <si>
    <t>APPRENDRA</t>
  </si>
  <si>
    <t>APPRENDRE</t>
  </si>
  <si>
    <t>APPRENIEZ</t>
  </si>
  <si>
    <t>APPRENNES</t>
  </si>
  <si>
    <t>APPRENONS</t>
  </si>
  <si>
    <t>APPRENTIE</t>
  </si>
  <si>
    <t>APPRENTIS</t>
  </si>
  <si>
    <t>APPRETAGE</t>
  </si>
  <si>
    <t>APPRETAIS</t>
  </si>
  <si>
    <t>APPRETAIT</t>
  </si>
  <si>
    <t>APPRETANT</t>
  </si>
  <si>
    <t>APPRETEES</t>
  </si>
  <si>
    <t>APPRETENT</t>
  </si>
  <si>
    <t>APPRETERA</t>
  </si>
  <si>
    <t>APPRETEUR</t>
  </si>
  <si>
    <t>APPRETIEZ</t>
  </si>
  <si>
    <t>APPRETONS</t>
  </si>
  <si>
    <t>APPRIRENT</t>
  </si>
  <si>
    <t>APPRISSES</t>
  </si>
  <si>
    <t>APPROCHAI</t>
  </si>
  <si>
    <t>APPROCHAS</t>
  </si>
  <si>
    <t>APPROCHAT</t>
  </si>
  <si>
    <t>APPROCHEE</t>
  </si>
  <si>
    <t>APPROCHER</t>
  </si>
  <si>
    <t>APPROCHES</t>
  </si>
  <si>
    <t>APPROCHEZ</t>
  </si>
  <si>
    <t>APPROPRIA</t>
  </si>
  <si>
    <t>APPROPRIE</t>
  </si>
  <si>
    <t>APPROUVAI</t>
  </si>
  <si>
    <t>APPROUVAS</t>
  </si>
  <si>
    <t>APPROUVAT</t>
  </si>
  <si>
    <t>APPROUVEE</t>
  </si>
  <si>
    <t>APPROUVER</t>
  </si>
  <si>
    <t>APPROUVES</t>
  </si>
  <si>
    <t>APPROUVEZ</t>
  </si>
  <si>
    <t>APPUIERAI</t>
  </si>
  <si>
    <t>APPUIERAS</t>
  </si>
  <si>
    <t>APPUIEREZ</t>
  </si>
  <si>
    <t>APPUYAMES</t>
  </si>
  <si>
    <t>APPUYASSE</t>
  </si>
  <si>
    <t>APPUYATES</t>
  </si>
  <si>
    <t>APPUYIONS</t>
  </si>
  <si>
    <t>APPUYOIRS</t>
  </si>
  <si>
    <t>APRAXIQUE</t>
  </si>
  <si>
    <t>APREMONTS</t>
  </si>
  <si>
    <t>APRIORITE</t>
  </si>
  <si>
    <t>APTIENNES</t>
  </si>
  <si>
    <t>APTITUDES</t>
  </si>
  <si>
    <t>APTONYMES</t>
  </si>
  <si>
    <t>APURAIENT</t>
  </si>
  <si>
    <t>APURASSES</t>
  </si>
  <si>
    <t>APUREMENT</t>
  </si>
  <si>
    <t>APURERAIS</t>
  </si>
  <si>
    <t>APURERAIT</t>
  </si>
  <si>
    <t>APURERENT</t>
  </si>
  <si>
    <t>APURERIEZ</t>
  </si>
  <si>
    <t>APURERONS</t>
  </si>
  <si>
    <t>APURERONT</t>
  </si>
  <si>
    <t>APYREXIES</t>
  </si>
  <si>
    <t>APYROGENE</t>
  </si>
  <si>
    <t>AQUABIKES</t>
  </si>
  <si>
    <t>AQUACOLES</t>
  </si>
  <si>
    <t>AQUANAUTE</t>
  </si>
  <si>
    <t>AQUAPLANE</t>
  </si>
  <si>
    <t>AQUARELLA</t>
  </si>
  <si>
    <t>AQUARELLE</t>
  </si>
  <si>
    <t>AQUARIUMS</t>
  </si>
  <si>
    <t>AQUATHLON</t>
  </si>
  <si>
    <t>AQUATINTE</t>
  </si>
  <si>
    <t>AQUATIQUE</t>
  </si>
  <si>
    <t>AQUAZOLES</t>
  </si>
  <si>
    <t>AQUICOLES</t>
  </si>
  <si>
    <t>AQUIFERES</t>
  </si>
  <si>
    <t>AQUILAINS</t>
  </si>
  <si>
    <t>AQUITAINE</t>
  </si>
  <si>
    <t>AQUITAINS</t>
  </si>
  <si>
    <t>AQUOSITES</t>
  </si>
  <si>
    <t>ARABESQUE</t>
  </si>
  <si>
    <t>ARABETTES</t>
  </si>
  <si>
    <t>ARABIQUES</t>
  </si>
  <si>
    <t>ARABISAIS</t>
  </si>
  <si>
    <t>ARABISAIT</t>
  </si>
  <si>
    <t>ARABISANT</t>
  </si>
  <si>
    <t>ARABISEES</t>
  </si>
  <si>
    <t>ARABISENT</t>
  </si>
  <si>
    <t>ARABISERA</t>
  </si>
  <si>
    <t>ARABISIEZ</t>
  </si>
  <si>
    <t>ARABISMES</t>
  </si>
  <si>
    <t>ARABISONS</t>
  </si>
  <si>
    <t>ARABUSTAS</t>
  </si>
  <si>
    <t>ARACHIDES</t>
  </si>
  <si>
    <t>ARACHNEEN</t>
  </si>
  <si>
    <t>ARACHNIDE</t>
  </si>
  <si>
    <t>ARAGONAIS</t>
  </si>
  <si>
    <t>ARAGONITE</t>
  </si>
  <si>
    <t>ARAIGNEES</t>
  </si>
  <si>
    <t>ARALDITES</t>
  </si>
  <si>
    <t>ARALIACEE</t>
  </si>
  <si>
    <t>ARAMEENNE</t>
  </si>
  <si>
    <t>ARANEIDES</t>
  </si>
  <si>
    <t>ARANTELES</t>
  </si>
  <si>
    <t>ARAPAIMAS</t>
  </si>
  <si>
    <t>ARASAIENT</t>
  </si>
  <si>
    <t>ARASASSES</t>
  </si>
  <si>
    <t>ARASEMENT</t>
  </si>
  <si>
    <t>ARASERAIS</t>
  </si>
  <si>
    <t>ARASERAIT</t>
  </si>
  <si>
    <t>ARASERENT</t>
  </si>
  <si>
    <t>ARASERIEZ</t>
  </si>
  <si>
    <t>ARASERONS</t>
  </si>
  <si>
    <t>ARASERONT</t>
  </si>
  <si>
    <t>ARATOIRES</t>
  </si>
  <si>
    <t>ARAUCARIA</t>
  </si>
  <si>
    <t>ARBALETES</t>
  </si>
  <si>
    <t>ARBITRAGE</t>
  </si>
  <si>
    <t>ARBITRAIS</t>
  </si>
  <si>
    <t>ARBITRAIT</t>
  </si>
  <si>
    <t>ARBITRALE</t>
  </si>
  <si>
    <t>ARBITRANT</t>
  </si>
  <si>
    <t>ARBITRAUX</t>
  </si>
  <si>
    <t>ARBITREES</t>
  </si>
  <si>
    <t>ARBITRENT</t>
  </si>
  <si>
    <t>ARBITRERA</t>
  </si>
  <si>
    <t>ARBITRIEZ</t>
  </si>
  <si>
    <t>ARBITRONS</t>
  </si>
  <si>
    <t>ARBORAMES</t>
  </si>
  <si>
    <t>ARBORASSE</t>
  </si>
  <si>
    <t>ARBORATES</t>
  </si>
  <si>
    <t>ARBORERAI</t>
  </si>
  <si>
    <t>ARBORERAS</t>
  </si>
  <si>
    <t>ARBOREREZ</t>
  </si>
  <si>
    <t>ARBORETUM</t>
  </si>
  <si>
    <t>ARBORIONS</t>
  </si>
  <si>
    <t>ARBORISAI</t>
  </si>
  <si>
    <t>ARBORISAS</t>
  </si>
  <si>
    <t>ARBORISAT</t>
  </si>
  <si>
    <t>ARBORISEE</t>
  </si>
  <si>
    <t>ARBORISER</t>
  </si>
  <si>
    <t>ARBORISES</t>
  </si>
  <si>
    <t>ARBORISEZ</t>
  </si>
  <si>
    <t>ARBOUSIER</t>
  </si>
  <si>
    <t>ARBOVIRUS</t>
  </si>
  <si>
    <t>ARBUSCULE</t>
  </si>
  <si>
    <t>ARBUSTIFS</t>
  </si>
  <si>
    <t>ARBUSTIVE</t>
  </si>
  <si>
    <t>ARCADIENS</t>
  </si>
  <si>
    <t>ARCANSONS</t>
  </si>
  <si>
    <t>ARCATURES</t>
  </si>
  <si>
    <t>ARCBOUTAI</t>
  </si>
  <si>
    <t>ARCBOUTAS</t>
  </si>
  <si>
    <t>ARCBOUTAT</t>
  </si>
  <si>
    <t>ARCBOUTEE</t>
  </si>
  <si>
    <t>ARCBOUTER</t>
  </si>
  <si>
    <t>ARCBOUTES</t>
  </si>
  <si>
    <t>ARCBOUTEZ</t>
  </si>
  <si>
    <t>ARCHAIQUE</t>
  </si>
  <si>
    <t>ARCHAISME</t>
  </si>
  <si>
    <t>ARCHANGES</t>
  </si>
  <si>
    <t>ARCHEENNE</t>
  </si>
  <si>
    <t>ARCHEGONE</t>
  </si>
  <si>
    <t>ARCHELLES</t>
  </si>
  <si>
    <t>ARCHERIES</t>
  </si>
  <si>
    <t>ARCHETIER</t>
  </si>
  <si>
    <t>ARCHETYPE</t>
  </si>
  <si>
    <t>ARCHIATRE</t>
  </si>
  <si>
    <t>ARCHICUBE</t>
  </si>
  <si>
    <t>ARCHIDUCS</t>
  </si>
  <si>
    <t>ARCHIERES</t>
  </si>
  <si>
    <t>ARCHIFAUX</t>
  </si>
  <si>
    <t>ARCHILUTH</t>
  </si>
  <si>
    <t>ARCHINULS</t>
  </si>
  <si>
    <t>ARCHIPELS</t>
  </si>
  <si>
    <t>ARCHIVAGE</t>
  </si>
  <si>
    <t>ARCHIVAIS</t>
  </si>
  <si>
    <t>ARCHIVAIT</t>
  </si>
  <si>
    <t>ARCHIVANT</t>
  </si>
  <si>
    <t>ARCHIVEES</t>
  </si>
  <si>
    <t>ARCHIVENT</t>
  </si>
  <si>
    <t>ARCHIVERA</t>
  </si>
  <si>
    <t>ARCHIVIEZ</t>
  </si>
  <si>
    <t>ARCHIVONS</t>
  </si>
  <si>
    <t>ARCHONTAT</t>
  </si>
  <si>
    <t>ARCHONTES</t>
  </si>
  <si>
    <t>ARCONNAIS</t>
  </si>
  <si>
    <t>ARCONNAIT</t>
  </si>
  <si>
    <t>ARCONNANT</t>
  </si>
  <si>
    <t>ARCONNEES</t>
  </si>
  <si>
    <t>ARCONNENT</t>
  </si>
  <si>
    <t>ARCONNERA</t>
  </si>
  <si>
    <t>ARCONNIEZ</t>
  </si>
  <si>
    <t>ARCONNONS</t>
  </si>
  <si>
    <t>ARCTIQUES</t>
  </si>
  <si>
    <t>ARDECHOIS</t>
  </si>
  <si>
    <t>ARDEMMENT</t>
  </si>
  <si>
    <t>ARDENNAIS</t>
  </si>
  <si>
    <t>ARDILLONS</t>
  </si>
  <si>
    <t>ARDOISAIS</t>
  </si>
  <si>
    <t>ARDOISAIT</t>
  </si>
  <si>
    <t>ARDOISANT</t>
  </si>
  <si>
    <t>ARDOISEES</t>
  </si>
  <si>
    <t>ARDOISENT</t>
  </si>
  <si>
    <t>ARDOISERA</t>
  </si>
  <si>
    <t>ARDOISIER</t>
  </si>
  <si>
    <t>ARDOISIEZ</t>
  </si>
  <si>
    <t>ARDOISONS</t>
  </si>
  <si>
    <t>ARECACEES</t>
  </si>
  <si>
    <t>AREFLEXIE</t>
  </si>
  <si>
    <t>ARENACEES</t>
  </si>
  <si>
    <t>ARENAIRES</t>
  </si>
  <si>
    <t>ARENATION</t>
  </si>
  <si>
    <t>ARENEUSES</t>
  </si>
  <si>
    <t>ARENICOLE</t>
  </si>
  <si>
    <t>AREOLAIRE</t>
  </si>
  <si>
    <t>AREOMETRE</t>
  </si>
  <si>
    <t>AREOPAGES</t>
  </si>
  <si>
    <t>AREOSTYLE</t>
  </si>
  <si>
    <t>AREQUIERS</t>
  </si>
  <si>
    <t>ARETIERES</t>
  </si>
  <si>
    <t>ARGANIERS</t>
  </si>
  <si>
    <t>ARGEMONES</t>
  </si>
  <si>
    <t>ARGENTAGE</t>
  </si>
  <si>
    <t>ARGENTAIS</t>
  </si>
  <si>
    <t>ARGENTAIT</t>
  </si>
  <si>
    <t>ARGENTANS</t>
  </si>
  <si>
    <t>ARGENTANT</t>
  </si>
  <si>
    <t>ARGENTEES</t>
  </si>
  <si>
    <t>ARGENTENT</t>
  </si>
  <si>
    <t>ARGENTERA</t>
  </si>
  <si>
    <t>ARGENTEUR</t>
  </si>
  <si>
    <t>ARGENTIER</t>
  </si>
  <si>
    <t>ARGENTIEZ</t>
  </si>
  <si>
    <t>ARGENTINE</t>
  </si>
  <si>
    <t>ARGENTINS</t>
  </si>
  <si>
    <t>ARGENTITE</t>
  </si>
  <si>
    <t>ARGENTONS</t>
  </si>
  <si>
    <t>ARGENTURE</t>
  </si>
  <si>
    <t>ARGIENNES</t>
  </si>
  <si>
    <t>ARGILACEE</t>
  </si>
  <si>
    <t>ARGILACES</t>
  </si>
  <si>
    <t>ARGILEUSE</t>
  </si>
  <si>
    <t>ARGILIERE</t>
  </si>
  <si>
    <t>ARGININES</t>
  </si>
  <si>
    <t>ARGONAUTE</t>
  </si>
  <si>
    <t>ARGONIDES</t>
  </si>
  <si>
    <t>ARGONNAIS</t>
  </si>
  <si>
    <t>ARGOTIERE</t>
  </si>
  <si>
    <t>ARGOTIERS</t>
  </si>
  <si>
    <t>ARGOTIQUE</t>
  </si>
  <si>
    <t>ARGOTISME</t>
  </si>
  <si>
    <t>ARGOTISTE</t>
  </si>
  <si>
    <t>ARGOULETS</t>
  </si>
  <si>
    <t>ARGOUSIER</t>
  </si>
  <si>
    <t>ARGOUSINS</t>
  </si>
  <si>
    <t>ARGOVIENS</t>
  </si>
  <si>
    <t>ARGUAIENT</t>
  </si>
  <si>
    <t>ARGUASSES</t>
  </si>
  <si>
    <t>ARGUERAIS</t>
  </si>
  <si>
    <t>ARGUERAIT</t>
  </si>
  <si>
    <t>ARGUERENT</t>
  </si>
  <si>
    <t>ARGUERIEZ</t>
  </si>
  <si>
    <t>ARGUERONS</t>
  </si>
  <si>
    <t>ARGUERONT</t>
  </si>
  <si>
    <t>ARGUMENTA</t>
  </si>
  <si>
    <t>ARGUMENTE</t>
  </si>
  <si>
    <t>ARGUMENTS</t>
  </si>
  <si>
    <t>ARGYRISME</t>
  </si>
  <si>
    <t>ARGYROSES</t>
  </si>
  <si>
    <t>ARIANISME</t>
  </si>
  <si>
    <t>ARIEGEOIS</t>
  </si>
  <si>
    <t>ARISAIENT</t>
  </si>
  <si>
    <t>ARISASSES</t>
  </si>
  <si>
    <t>ARISERAIS</t>
  </si>
  <si>
    <t>ARISERAIT</t>
  </si>
  <si>
    <t>ARISERENT</t>
  </si>
  <si>
    <t>ARISERIEZ</t>
  </si>
  <si>
    <t>ARISERONS</t>
  </si>
  <si>
    <t>ARISERONT</t>
  </si>
  <si>
    <t>ARLEQUINE</t>
  </si>
  <si>
    <t>ARLEQUINS</t>
  </si>
  <si>
    <t>ARLESIENS</t>
  </si>
  <si>
    <t>ARLONAISE</t>
  </si>
  <si>
    <t>ARMAGNACS</t>
  </si>
  <si>
    <t>ARMAILLIS</t>
  </si>
  <si>
    <t>ARMASSENT</t>
  </si>
  <si>
    <t>ARMASSIEZ</t>
  </si>
  <si>
    <t>ARMATEURS</t>
  </si>
  <si>
    <t>ARMATOLES</t>
  </si>
  <si>
    <t>ARMATRICE</t>
  </si>
  <si>
    <t>ARMATURES</t>
  </si>
  <si>
    <t>ARMELINES</t>
  </si>
  <si>
    <t>ARMEMENTS</t>
  </si>
  <si>
    <t>ARMENIENS</t>
  </si>
  <si>
    <t>ARMERIONS</t>
  </si>
  <si>
    <t>ARMINIENS</t>
  </si>
  <si>
    <t>ARMISTICE</t>
  </si>
  <si>
    <t>ARMOIRIES</t>
  </si>
  <si>
    <t>ARMORIAIS</t>
  </si>
  <si>
    <t>ARMORIAIT</t>
  </si>
  <si>
    <t>ARMORIALE</t>
  </si>
  <si>
    <t>ARMORIANT</t>
  </si>
  <si>
    <t>ARMORIAUX</t>
  </si>
  <si>
    <t>ARMORIEES</t>
  </si>
  <si>
    <t>ARMORIERA</t>
  </si>
  <si>
    <t>ARMORIIEZ</t>
  </si>
  <si>
    <t>ARMORIONS</t>
  </si>
  <si>
    <t>ARMORISTE</t>
  </si>
  <si>
    <t>ARMURERIE</t>
  </si>
  <si>
    <t>ARMURIERE</t>
  </si>
  <si>
    <t>ARMURIERS</t>
  </si>
  <si>
    <t>ARNAQUAIS</t>
  </si>
  <si>
    <t>ARNAQUAIT</t>
  </si>
  <si>
    <t>ARNAQUANT</t>
  </si>
  <si>
    <t>ARNAQUEES</t>
  </si>
  <si>
    <t>ARNAQUENT</t>
  </si>
  <si>
    <t>ARNAQUERA</t>
  </si>
  <si>
    <t>ARNAQUEUR</t>
  </si>
  <si>
    <t>ARNAQUIEZ</t>
  </si>
  <si>
    <t>ARNAQUONS</t>
  </si>
  <si>
    <t>AROIDACEE</t>
  </si>
  <si>
    <t>AROMATISA</t>
  </si>
  <si>
    <t>AROMATISE</t>
  </si>
  <si>
    <t>AROUMAINE</t>
  </si>
  <si>
    <t>AROUMAINS</t>
  </si>
  <si>
    <t>ARPEGEAIS</t>
  </si>
  <si>
    <t>ARPEGEAIT</t>
  </si>
  <si>
    <t>ARPEGEANT</t>
  </si>
  <si>
    <t>ARPEGEONS</t>
  </si>
  <si>
    <t>ARPEGERAI</t>
  </si>
  <si>
    <t>ARPEGERAS</t>
  </si>
  <si>
    <t>ARPEGEREZ</t>
  </si>
  <si>
    <t>ARPEGIONS</t>
  </si>
  <si>
    <t>ARPENTAGE</t>
  </si>
  <si>
    <t>ARPENTAIS</t>
  </si>
  <si>
    <t>ARPENTAIT</t>
  </si>
  <si>
    <t>ARPENTANT</t>
  </si>
  <si>
    <t>ARPENTEES</t>
  </si>
  <si>
    <t>ARPENTENT</t>
  </si>
  <si>
    <t>ARPENTERA</t>
  </si>
  <si>
    <t>ARPENTEUR</t>
  </si>
  <si>
    <t>ARPENTIEZ</t>
  </si>
  <si>
    <t>ARPENTONS</t>
  </si>
  <si>
    <t>ARQUAIENT</t>
  </si>
  <si>
    <t>ARQUASSES</t>
  </si>
  <si>
    <t>ARQUEBUSE</t>
  </si>
  <si>
    <t>ARQUERAIS</t>
  </si>
  <si>
    <t>ARQUERAIT</t>
  </si>
  <si>
    <t>ARQUERENT</t>
  </si>
  <si>
    <t>ARQUERIEZ</t>
  </si>
  <si>
    <t>ARQUERONS</t>
  </si>
  <si>
    <t>ARQUERONT</t>
  </si>
  <si>
    <t>ARRACHAGE</t>
  </si>
  <si>
    <t>ARRACHAIS</t>
  </si>
  <si>
    <t>ARRACHAIT</t>
  </si>
  <si>
    <t>ARRACHANT</t>
  </si>
  <si>
    <t>ARRACHEES</t>
  </si>
  <si>
    <t>ARRACHENT</t>
  </si>
  <si>
    <t>ARRACHERA</t>
  </si>
  <si>
    <t>ARRACHEUR</t>
  </si>
  <si>
    <t>ARRACHIEZ</t>
  </si>
  <si>
    <t>ARRACHOIR</t>
  </si>
  <si>
    <t>ARRACHONS</t>
  </si>
  <si>
    <t>ARRAGEOIS</t>
  </si>
  <si>
    <t>ARRANGEAI</t>
  </si>
  <si>
    <t>ARRANGEAS</t>
  </si>
  <si>
    <t>ARRANGEAT</t>
  </si>
  <si>
    <t>ARRANGEES</t>
  </si>
  <si>
    <t>ARRANGENT</t>
  </si>
  <si>
    <t>ARRANGERA</t>
  </si>
  <si>
    <t>ARRANGEUR</t>
  </si>
  <si>
    <t>ARRANGIEZ</t>
  </si>
  <si>
    <t>ARRENTAIS</t>
  </si>
  <si>
    <t>ARRENTAIT</t>
  </si>
  <si>
    <t>ARRENTANT</t>
  </si>
  <si>
    <t>ARRENTEES</t>
  </si>
  <si>
    <t>ARRENTENT</t>
  </si>
  <si>
    <t>ARRENTERA</t>
  </si>
  <si>
    <t>ARRENTIEZ</t>
  </si>
  <si>
    <t>ARRENTONS</t>
  </si>
  <si>
    <t>ARRERAGEA</t>
  </si>
  <si>
    <t>ARRERAGEE</t>
  </si>
  <si>
    <t>ARRERAGER</t>
  </si>
  <si>
    <t>ARRERAGES</t>
  </si>
  <si>
    <t>ARRERAGEZ</t>
  </si>
  <si>
    <t>ARRETAGES</t>
  </si>
  <si>
    <t>ARRETAMES</t>
  </si>
  <si>
    <t>ARRETASSE</t>
  </si>
  <si>
    <t>ARRETATES</t>
  </si>
  <si>
    <t>ARRETERAI</t>
  </si>
  <si>
    <t>ARRETERAS</t>
  </si>
  <si>
    <t>ARRETEREZ</t>
  </si>
  <si>
    <t>ARRETIONS</t>
  </si>
  <si>
    <t>ARRETISTE</t>
  </si>
  <si>
    <t>ARRETOIRS</t>
  </si>
  <si>
    <t>ARRIERAIS</t>
  </si>
  <si>
    <t>ARRIERAIT</t>
  </si>
  <si>
    <t>ARRIERANT</t>
  </si>
  <si>
    <t>ARRIEREES</t>
  </si>
  <si>
    <t>ARRIERENT</t>
  </si>
  <si>
    <t>ARRIERERA</t>
  </si>
  <si>
    <t>ARRIERIEZ</t>
  </si>
  <si>
    <t>ARRIERONS</t>
  </si>
  <si>
    <t>ARRIMAGES</t>
  </si>
  <si>
    <t>ARRIMAMES</t>
  </si>
  <si>
    <t>ARRIMASSE</t>
  </si>
  <si>
    <t>ARRIMATES</t>
  </si>
  <si>
    <t>ARRIMERAI</t>
  </si>
  <si>
    <t>ARRIMERAS</t>
  </si>
  <si>
    <t>ARRIMEREZ</t>
  </si>
  <si>
    <t>ARRIMEURS</t>
  </si>
  <si>
    <t>ARRIMEUSE</t>
  </si>
  <si>
    <t>ARRIMIONS</t>
  </si>
  <si>
    <t>ARRISAMES</t>
  </si>
  <si>
    <t>ARRISASSE</t>
  </si>
  <si>
    <t>ARRISATES</t>
  </si>
  <si>
    <t>ARRISERAI</t>
  </si>
  <si>
    <t>ARRISERAS</t>
  </si>
  <si>
    <t>ARRISEREZ</t>
  </si>
  <si>
    <t>ARRISIONS</t>
  </si>
  <si>
    <t>ARRIVAGES</t>
  </si>
  <si>
    <t>ARRIVAMES</t>
  </si>
  <si>
    <t>ARRIVANTE</t>
  </si>
  <si>
    <t>ARRIVANTS</t>
  </si>
  <si>
    <t>ARRIVASSE</t>
  </si>
  <si>
    <t>ARRIVATES</t>
  </si>
  <si>
    <t>ARRIVERAI</t>
  </si>
  <si>
    <t>ARRIVERAS</t>
  </si>
  <si>
    <t>ARRIVEREZ</t>
  </si>
  <si>
    <t>ARRIVIONS</t>
  </si>
  <si>
    <t>ARRIVISME</t>
  </si>
  <si>
    <t>ARRIVISTE</t>
  </si>
  <si>
    <t>ARROBASES</t>
  </si>
  <si>
    <t>ARROGANCE</t>
  </si>
  <si>
    <t>ARROGANTE</t>
  </si>
  <si>
    <t>ARROGANTS</t>
  </si>
  <si>
    <t>ARROGEAIS</t>
  </si>
  <si>
    <t>ARROGEAIT</t>
  </si>
  <si>
    <t>ARROGEANT</t>
  </si>
  <si>
    <t>ARROGEONS</t>
  </si>
  <si>
    <t>ARROGERAI</t>
  </si>
  <si>
    <t>ARROGERAS</t>
  </si>
  <si>
    <t>ARROGEREZ</t>
  </si>
  <si>
    <t>ARROGIONS</t>
  </si>
  <si>
    <t>ARRONDIES</t>
  </si>
  <si>
    <t>ARRONDIRA</t>
  </si>
  <si>
    <t>ARROSABLE</t>
  </si>
  <si>
    <t>ARROSAGES</t>
  </si>
  <si>
    <t>ARROSAMES</t>
  </si>
  <si>
    <t>ARROSASSE</t>
  </si>
  <si>
    <t>ARROSATES</t>
  </si>
  <si>
    <t>ARROSERAI</t>
  </si>
  <si>
    <t>ARROSERAS</t>
  </si>
  <si>
    <t>ARROSEREZ</t>
  </si>
  <si>
    <t>ARROSEURS</t>
  </si>
  <si>
    <t>ARROSEUSE</t>
  </si>
  <si>
    <t>ARROSIONS</t>
  </si>
  <si>
    <t>ARROSOIRS</t>
  </si>
  <si>
    <t>ARSENIATE</t>
  </si>
  <si>
    <t>ARSENICAL</t>
  </si>
  <si>
    <t>ARSENIEES</t>
  </si>
  <si>
    <t>ARSENIEUX</t>
  </si>
  <si>
    <t>ARSENIQUE</t>
  </si>
  <si>
    <t>ARSENITES</t>
  </si>
  <si>
    <t>ARSENIURE</t>
  </si>
  <si>
    <t>ARSOUILLA</t>
  </si>
  <si>
    <t>ARSOUILLE</t>
  </si>
  <si>
    <t>ARTEFACTS</t>
  </si>
  <si>
    <t>ARTEMISES</t>
  </si>
  <si>
    <t>ARTERIELS</t>
  </si>
  <si>
    <t>ARTERIOLE</t>
  </si>
  <si>
    <t>ARTERITES</t>
  </si>
  <si>
    <t>ARTESIENS</t>
  </si>
  <si>
    <t>ARTHRITES</t>
  </si>
  <si>
    <t>ARTHRODIE</t>
  </si>
  <si>
    <t>ARTHROSES</t>
  </si>
  <si>
    <t>ARTHURIEN</t>
  </si>
  <si>
    <t>ARTICHAUT</t>
  </si>
  <si>
    <t>ARTICULAI</t>
  </si>
  <si>
    <t>ARTICULAS</t>
  </si>
  <si>
    <t>ARTICULAT</t>
  </si>
  <si>
    <t>ARTICULEE</t>
  </si>
  <si>
    <t>ARTICULER</t>
  </si>
  <si>
    <t>ARTICULES</t>
  </si>
  <si>
    <t>ARTICULET</t>
  </si>
  <si>
    <t>ARTICULEZ</t>
  </si>
  <si>
    <t>ARTIFICES</t>
  </si>
  <si>
    <t>ARTILLEUR</t>
  </si>
  <si>
    <t>ARTISANAL</t>
  </si>
  <si>
    <t>ARTISANAT</t>
  </si>
  <si>
    <t>ARTISANES</t>
  </si>
  <si>
    <t>ARTOCARPE</t>
  </si>
  <si>
    <t>ARUSPICES</t>
  </si>
  <si>
    <t>ARVICOLES</t>
  </si>
  <si>
    <t>ARYANISAI</t>
  </si>
  <si>
    <t>ARYANISAS</t>
  </si>
  <si>
    <t>ARYANISAT</t>
  </si>
  <si>
    <t>ARYANISEE</t>
  </si>
  <si>
    <t>ARYANISER</t>
  </si>
  <si>
    <t>ARYANISES</t>
  </si>
  <si>
    <t>ARYANISEZ</t>
  </si>
  <si>
    <t>ARYLAMINE</t>
  </si>
  <si>
    <t>ARYTHMIES</t>
  </si>
  <si>
    <t>ASBESTOSE</t>
  </si>
  <si>
    <t>ASCARIDES</t>
  </si>
  <si>
    <t>ASCENDANT</t>
  </si>
  <si>
    <t>ASCENDEUR</t>
  </si>
  <si>
    <t>ASCENSEUR</t>
  </si>
  <si>
    <t>ASCENSION</t>
  </si>
  <si>
    <t>ASCETIQUE</t>
  </si>
  <si>
    <t>ASCETISME</t>
  </si>
  <si>
    <t>ASCITIQUE</t>
  </si>
  <si>
    <t>ASCLEPIAS</t>
  </si>
  <si>
    <t>ASCORBATE</t>
  </si>
  <si>
    <t>ASCOSPORE</t>
  </si>
  <si>
    <t>ASEPTIQUE</t>
  </si>
  <si>
    <t>ASEPTISAI</t>
  </si>
  <si>
    <t>ASEPTISAS</t>
  </si>
  <si>
    <t>ASEPTISAT</t>
  </si>
  <si>
    <t>ASEPTISEE</t>
  </si>
  <si>
    <t>ASEPTISER</t>
  </si>
  <si>
    <t>ASEPTISES</t>
  </si>
  <si>
    <t>ASEPTISEZ</t>
  </si>
  <si>
    <t>ASEXUELLE</t>
  </si>
  <si>
    <t>ASHANTIES</t>
  </si>
  <si>
    <t>ASHKENAZE</t>
  </si>
  <si>
    <t>ASHKENAZI</t>
  </si>
  <si>
    <t>ASIARQUES</t>
  </si>
  <si>
    <t>ASIATIQUE</t>
  </si>
  <si>
    <t>ASILAIRES</t>
  </si>
  <si>
    <t>ASINERIES</t>
  </si>
  <si>
    <t>ASINIENNE</t>
  </si>
  <si>
    <t>ASISMIQUE</t>
  </si>
  <si>
    <t>ASNIEROIS</t>
  </si>
  <si>
    <t>ASOCIALES</t>
  </si>
  <si>
    <t>ASPARAGUS</t>
  </si>
  <si>
    <t>ASPARTAME</t>
  </si>
  <si>
    <t>ASPARTAMS</t>
  </si>
  <si>
    <t>ASPECTUEL</t>
  </si>
  <si>
    <t>ASPERGEAI</t>
  </si>
  <si>
    <t>ASPERGEAS</t>
  </si>
  <si>
    <t>ASPERGEAT</t>
  </si>
  <si>
    <t>ASPERGEES</t>
  </si>
  <si>
    <t>ASPERGENT</t>
  </si>
  <si>
    <t>ASPERGERA</t>
  </si>
  <si>
    <t>ASPERGIEZ</t>
  </si>
  <si>
    <t>ASPERITES</t>
  </si>
  <si>
    <t>ASPERMIES</t>
  </si>
  <si>
    <t>ASPERSEUR</t>
  </si>
  <si>
    <t>ASPERSION</t>
  </si>
  <si>
    <t>ASPERSOIR</t>
  </si>
  <si>
    <t>ASPERULES</t>
  </si>
  <si>
    <t>ASPHALTAI</t>
  </si>
  <si>
    <t>ASPHALTAS</t>
  </si>
  <si>
    <t>ASPHALTAT</t>
  </si>
  <si>
    <t>ASPHALTEE</t>
  </si>
  <si>
    <t>ASPHALTER</t>
  </si>
  <si>
    <t>ASPHALTES</t>
  </si>
  <si>
    <t>ASPHALTEZ</t>
  </si>
  <si>
    <t>ASPHODELE</t>
  </si>
  <si>
    <t>ASPHYXIAI</t>
  </si>
  <si>
    <t>ASPHYXIAS</t>
  </si>
  <si>
    <t>ASPHYXIAT</t>
  </si>
  <si>
    <t>ASPHYXIEE</t>
  </si>
  <si>
    <t>ASPHYXIER</t>
  </si>
  <si>
    <t>ASPHYXIES</t>
  </si>
  <si>
    <t>ASPHYXIEZ</t>
  </si>
  <si>
    <t>ASPIDIUMS</t>
  </si>
  <si>
    <t>ASPIRAMES</t>
  </si>
  <si>
    <t>ASPIRANTE</t>
  </si>
  <si>
    <t>ASPIRANTS</t>
  </si>
  <si>
    <t>ASPIRASSE</t>
  </si>
  <si>
    <t>ASPIRATES</t>
  </si>
  <si>
    <t>ASPIRATIF</t>
  </si>
  <si>
    <t>ASPIRERAI</t>
  </si>
  <si>
    <t>ASPIRERAS</t>
  </si>
  <si>
    <t>ASPIREREZ</t>
  </si>
  <si>
    <t>ASPIRINES</t>
  </si>
  <si>
    <t>ASPIRIONS</t>
  </si>
  <si>
    <t>ASPLENIUM</t>
  </si>
  <si>
    <t>ASSAGIMES</t>
  </si>
  <si>
    <t>ASSAGIRAI</t>
  </si>
  <si>
    <t>ASSAGIRAS</t>
  </si>
  <si>
    <t>ASSAGIREZ</t>
  </si>
  <si>
    <t>ASSAGISSE</t>
  </si>
  <si>
    <t>ASSAGITES</t>
  </si>
  <si>
    <t>ASSAILLES</t>
  </si>
  <si>
    <t>ASSAILLEZ</t>
  </si>
  <si>
    <t>ASSAILLIE</t>
  </si>
  <si>
    <t>ASSAILLIR</t>
  </si>
  <si>
    <t>ASSAILLIS</t>
  </si>
  <si>
    <t>ASSAILLIT</t>
  </si>
  <si>
    <t>ASSAINIES</t>
  </si>
  <si>
    <t>ASSAINIRA</t>
  </si>
  <si>
    <t>ASSAMAISE</t>
  </si>
  <si>
    <t>ASSAMELAS</t>
  </si>
  <si>
    <t>ASSASSINA</t>
  </si>
  <si>
    <t>ASSASSINE</t>
  </si>
  <si>
    <t>ASSASSINS</t>
  </si>
  <si>
    <t>ASSECHAIS</t>
  </si>
  <si>
    <t>ASSECHAIT</t>
  </si>
  <si>
    <t>ASSECHANT</t>
  </si>
  <si>
    <t>ASSECHEES</t>
  </si>
  <si>
    <t>ASSECHENT</t>
  </si>
  <si>
    <t>ASSECHERA</t>
  </si>
  <si>
    <t>ASSECHIEZ</t>
  </si>
  <si>
    <t>ASSECHONS</t>
  </si>
  <si>
    <t>ASSEMBLAI</t>
  </si>
  <si>
    <t>ASSEMBLAS</t>
  </si>
  <si>
    <t>ASSEMBLAT</t>
  </si>
  <si>
    <t>ASSEMBLEE</t>
  </si>
  <si>
    <t>ASSEMBLER</t>
  </si>
  <si>
    <t>ASSEMBLES</t>
  </si>
  <si>
    <t>ASSEMBLEZ</t>
  </si>
  <si>
    <t>ASSENAMES</t>
  </si>
  <si>
    <t>ASSENASSE</t>
  </si>
  <si>
    <t>ASSENATES</t>
  </si>
  <si>
    <t>ASSENERAI</t>
  </si>
  <si>
    <t>ASSENERAS</t>
  </si>
  <si>
    <t>ASSENEREZ</t>
  </si>
  <si>
    <t>ASSENIONS</t>
  </si>
  <si>
    <t>ASSERTIFS</t>
  </si>
  <si>
    <t>ASSERTION</t>
  </si>
  <si>
    <t>ASSERTIVE</t>
  </si>
  <si>
    <t>ASSERVIES</t>
  </si>
  <si>
    <t>ASSERVIRA</t>
  </si>
  <si>
    <t>ASSESSEUR</t>
  </si>
  <si>
    <t>ASSEYIONS</t>
  </si>
  <si>
    <t>ASSIBILAI</t>
  </si>
  <si>
    <t>ASSIBILAS</t>
  </si>
  <si>
    <t>ASSIBILAT</t>
  </si>
  <si>
    <t>ASSIBILEE</t>
  </si>
  <si>
    <t>ASSIBILER</t>
  </si>
  <si>
    <t>ASSIBILES</t>
  </si>
  <si>
    <t>ASSIBILEZ</t>
  </si>
  <si>
    <t>ASSIDUITE</t>
  </si>
  <si>
    <t>ASSIEGEAI</t>
  </si>
  <si>
    <t>ASSIEGEAS</t>
  </si>
  <si>
    <t>ASSIEGEAT</t>
  </si>
  <si>
    <t>ASSIEGEES</t>
  </si>
  <si>
    <t>ASSIEGENT</t>
  </si>
  <si>
    <t>ASSIEGERA</t>
  </si>
  <si>
    <t>ASSIEGIEZ</t>
  </si>
  <si>
    <t>ASSIERAIS</t>
  </si>
  <si>
    <t>ASSIERAIT</t>
  </si>
  <si>
    <t>ASSIERIEZ</t>
  </si>
  <si>
    <t>ASSIERONS</t>
  </si>
  <si>
    <t>ASSIERONT</t>
  </si>
  <si>
    <t>ASSIETTEE</t>
  </si>
  <si>
    <t>ASSIETTES</t>
  </si>
  <si>
    <t>ASSIGNAIS</t>
  </si>
  <si>
    <t>ASSIGNAIT</t>
  </si>
  <si>
    <t>ASSIGNANT</t>
  </si>
  <si>
    <t>ASSIGNATS</t>
  </si>
  <si>
    <t>ASSIGNEES</t>
  </si>
  <si>
    <t>ASSIGNENT</t>
  </si>
  <si>
    <t>ASSIGNERA</t>
  </si>
  <si>
    <t>ASSIGNIEZ</t>
  </si>
  <si>
    <t>ASSIGNONS</t>
  </si>
  <si>
    <t>ASSIMILAI</t>
  </si>
  <si>
    <t>ASSIMILAS</t>
  </si>
  <si>
    <t>ASSIMILAT</t>
  </si>
  <si>
    <t>ASSIMILEE</t>
  </si>
  <si>
    <t>ASSIMILER</t>
  </si>
  <si>
    <t>ASSIMILES</t>
  </si>
  <si>
    <t>ASSIMILEZ</t>
  </si>
  <si>
    <t>ASSISSENT</t>
  </si>
  <si>
    <t>ASSISSIEZ</t>
  </si>
  <si>
    <t>ASSISTAIS</t>
  </si>
  <si>
    <t>ASSISTAIT</t>
  </si>
  <si>
    <t>ASSISTANT</t>
  </si>
  <si>
    <t>ASSISTEES</t>
  </si>
  <si>
    <t>ASSISTENT</t>
  </si>
  <si>
    <t>ASSISTERA</t>
  </si>
  <si>
    <t>ASSISTIEZ</t>
  </si>
  <si>
    <t>ASSISTONS</t>
  </si>
  <si>
    <t>ASSOCIAIS</t>
  </si>
  <si>
    <t>ASSOCIAIT</t>
  </si>
  <si>
    <t>ASSOCIANT</t>
  </si>
  <si>
    <t>ASSOCIEES</t>
  </si>
  <si>
    <t>ASSOCIENT</t>
  </si>
  <si>
    <t>ASSOCIERA</t>
  </si>
  <si>
    <t>ASSOCIIEZ</t>
  </si>
  <si>
    <t>ASSOCIONS</t>
  </si>
  <si>
    <t>ASSOIFFAI</t>
  </si>
  <si>
    <t>ASSOIFFAS</t>
  </si>
  <si>
    <t>ASSOIFFAT</t>
  </si>
  <si>
    <t>ASSOIFFEE</t>
  </si>
  <si>
    <t>ASSOIFFER</t>
  </si>
  <si>
    <t>ASSOIFFES</t>
  </si>
  <si>
    <t>ASSOIFFEZ</t>
  </si>
  <si>
    <t>ASSOIRAIS</t>
  </si>
  <si>
    <t>ASSOIRAIT</t>
  </si>
  <si>
    <t>ASSOIRIEZ</t>
  </si>
  <si>
    <t>ASSOIRONS</t>
  </si>
  <si>
    <t>ASSOIRONT</t>
  </si>
  <si>
    <t>ASSOLAMES</t>
  </si>
  <si>
    <t>ASSOLASSE</t>
  </si>
  <si>
    <t>ASSOLATES</t>
  </si>
  <si>
    <t>ASSOLERAI</t>
  </si>
  <si>
    <t>ASSOLERAS</t>
  </si>
  <si>
    <t>ASSOLEREZ</t>
  </si>
  <si>
    <t>ASSOLIONS</t>
  </si>
  <si>
    <t>ASSOMBRIE</t>
  </si>
  <si>
    <t>ASSOMBRIR</t>
  </si>
  <si>
    <t>ASSOMBRIS</t>
  </si>
  <si>
    <t>ASSOMBRIT</t>
  </si>
  <si>
    <t>ASSOMMAIS</t>
  </si>
  <si>
    <t>ASSOMMAIT</t>
  </si>
  <si>
    <t>ASSOMMANT</t>
  </si>
  <si>
    <t>ASSOMMEES</t>
  </si>
  <si>
    <t>ASSOMMENT</t>
  </si>
  <si>
    <t>ASSOMMERA</t>
  </si>
  <si>
    <t>ASSOMMEUR</t>
  </si>
  <si>
    <t>ASSOMMIEZ</t>
  </si>
  <si>
    <t>ASSOMMOIR</t>
  </si>
  <si>
    <t>ASSOMMONS</t>
  </si>
  <si>
    <t>ASSOMPTIF</t>
  </si>
  <si>
    <t>ASSONAMES</t>
  </si>
  <si>
    <t>ASSONANCE</t>
  </si>
  <si>
    <t>ASSONANTE</t>
  </si>
  <si>
    <t>ASSONANTS</t>
  </si>
  <si>
    <t>ASSONASSE</t>
  </si>
  <si>
    <t>ASSONATES</t>
  </si>
  <si>
    <t>ASSONERAI</t>
  </si>
  <si>
    <t>ASSONERAS</t>
  </si>
  <si>
    <t>ASSONEREZ</t>
  </si>
  <si>
    <t>ASSONIONS</t>
  </si>
  <si>
    <t>ASSORTIES</t>
  </si>
  <si>
    <t>ASSORTIRA</t>
  </si>
  <si>
    <t>ASSOUPIES</t>
  </si>
  <si>
    <t>ASSOUPIRA</t>
  </si>
  <si>
    <t>ASSOUPLIE</t>
  </si>
  <si>
    <t>ASSOUPLIR</t>
  </si>
  <si>
    <t>ASSOUPLIS</t>
  </si>
  <si>
    <t>ASSOUPLIT</t>
  </si>
  <si>
    <t>ASSOURDIE</t>
  </si>
  <si>
    <t>ASSOURDIR</t>
  </si>
  <si>
    <t>ASSOURDIS</t>
  </si>
  <si>
    <t>ASSOURDIT</t>
  </si>
  <si>
    <t>ASSOUVIES</t>
  </si>
  <si>
    <t>ASSOUVIRA</t>
  </si>
  <si>
    <t>ASSOYIONS</t>
  </si>
  <si>
    <t>ASSUETUDE</t>
  </si>
  <si>
    <t>ASSUJETTI</t>
  </si>
  <si>
    <t>ASSUMAMES</t>
  </si>
  <si>
    <t>ASSUMASSE</t>
  </si>
  <si>
    <t>ASSUMATES</t>
  </si>
  <si>
    <t>ASSUMERAI</t>
  </si>
  <si>
    <t>ASSUMERAS</t>
  </si>
  <si>
    <t>ASSUMEREZ</t>
  </si>
  <si>
    <t>ASSUMIONS</t>
  </si>
  <si>
    <t>ASSURABLE</t>
  </si>
  <si>
    <t>ASSURAGES</t>
  </si>
  <si>
    <t>ASSURAMES</t>
  </si>
  <si>
    <t>ASSURANCE</t>
  </si>
  <si>
    <t>ASSURASSE</t>
  </si>
  <si>
    <t>ASSURATES</t>
  </si>
  <si>
    <t>ASSURERAI</t>
  </si>
  <si>
    <t>ASSURERAS</t>
  </si>
  <si>
    <t>ASSUREREZ</t>
  </si>
  <si>
    <t>ASSUREURS</t>
  </si>
  <si>
    <t>ASSUREUSE</t>
  </si>
  <si>
    <t>ASSURIONS</t>
  </si>
  <si>
    <t>ASSYRIENS</t>
  </si>
  <si>
    <t>ASTANAISE</t>
  </si>
  <si>
    <t>ASTATIQUE</t>
  </si>
  <si>
    <t>ASTERACEE</t>
  </si>
  <si>
    <t>ASTERIDES</t>
  </si>
  <si>
    <t>ASTERISME</t>
  </si>
  <si>
    <t>ASTERIXIS</t>
  </si>
  <si>
    <t>ASTEROIDE</t>
  </si>
  <si>
    <t>ASTHENIES</t>
  </si>
  <si>
    <t>ASTICOTAI</t>
  </si>
  <si>
    <t>ASTICOTAS</t>
  </si>
  <si>
    <t>ASTICOTAT</t>
  </si>
  <si>
    <t>ASTICOTEE</t>
  </si>
  <si>
    <t>ASTICOTER</t>
  </si>
  <si>
    <t>ASTICOTES</t>
  </si>
  <si>
    <t>ASTICOTEZ</t>
  </si>
  <si>
    <t>ASTIGMATE</t>
  </si>
  <si>
    <t>ASTIQUAGE</t>
  </si>
  <si>
    <t>ASTIQUAIS</t>
  </si>
  <si>
    <t>ASTIQUAIT</t>
  </si>
  <si>
    <t>ASTIQUANT</t>
  </si>
  <si>
    <t>ASTIQUEES</t>
  </si>
  <si>
    <t>ASTIQUENT</t>
  </si>
  <si>
    <t>ASTIQUERA</t>
  </si>
  <si>
    <t>ASTIQUIEZ</t>
  </si>
  <si>
    <t>ASTIQUONS</t>
  </si>
  <si>
    <t>ASTRAGALE</t>
  </si>
  <si>
    <t>ASTRAKANS</t>
  </si>
  <si>
    <t>ASTRANCES</t>
  </si>
  <si>
    <t>ASTRANTIA</t>
  </si>
  <si>
    <t>ASTREIGNE</t>
  </si>
  <si>
    <t>ASTREINTE</t>
  </si>
  <si>
    <t>ASTREINTS</t>
  </si>
  <si>
    <t>ASTROCYTE</t>
  </si>
  <si>
    <t>ASTROIDES</t>
  </si>
  <si>
    <t>ASTROLABE</t>
  </si>
  <si>
    <t>ASTRONEFS</t>
  </si>
  <si>
    <t>ASTRONOME</t>
  </si>
  <si>
    <t>ASTROPORT</t>
  </si>
  <si>
    <t>ASTURIENS</t>
  </si>
  <si>
    <t>ASYMBOLIE</t>
  </si>
  <si>
    <t>ASYMETRIE</t>
  </si>
  <si>
    <t>ASYMPTOTE</t>
  </si>
  <si>
    <t>ASYNDETES</t>
  </si>
  <si>
    <t>ASYNERGIE</t>
  </si>
  <si>
    <t>ASYSTOLES</t>
  </si>
  <si>
    <t>ASYSTOLIE</t>
  </si>
  <si>
    <t>ATARAXIES</t>
  </si>
  <si>
    <t>ATAVIQUES</t>
  </si>
  <si>
    <t>ATAVISMES</t>
  </si>
  <si>
    <t>ATAXIQUES</t>
  </si>
  <si>
    <t>ATELLANES</t>
  </si>
  <si>
    <t>ATEMPOREL</t>
  </si>
  <si>
    <t>ATERIENNE</t>
  </si>
  <si>
    <t>ATERMOIES</t>
  </si>
  <si>
    <t>ATERMOYAI</t>
  </si>
  <si>
    <t>ATERMOYAS</t>
  </si>
  <si>
    <t>ATERMOYAT</t>
  </si>
  <si>
    <t>ATERMOYEE</t>
  </si>
  <si>
    <t>ATERMOYER</t>
  </si>
  <si>
    <t>ATERMOYES</t>
  </si>
  <si>
    <t>ATERMOYEZ</t>
  </si>
  <si>
    <t>ATHEISMES</t>
  </si>
  <si>
    <t>ATHENIENS</t>
  </si>
  <si>
    <t>ATHERINES</t>
  </si>
  <si>
    <t>ATHERMANE</t>
  </si>
  <si>
    <t>ATHEROMES</t>
  </si>
  <si>
    <t>ATHERURES</t>
  </si>
  <si>
    <t>ATHETOSES</t>
  </si>
  <si>
    <t>ATHREPSIE</t>
  </si>
  <si>
    <t>ATHYMIQUE</t>
  </si>
  <si>
    <t>ATMOLYSES</t>
  </si>
  <si>
    <t>ATOCATIER</t>
  </si>
  <si>
    <t>ATOMICITE</t>
  </si>
  <si>
    <t>ATOMIQUES</t>
  </si>
  <si>
    <t>ATOMISAIS</t>
  </si>
  <si>
    <t>ATOMISAIT</t>
  </si>
  <si>
    <t>ATOMISANT</t>
  </si>
  <si>
    <t>ATOMISEES</t>
  </si>
  <si>
    <t>ATOMISENT</t>
  </si>
  <si>
    <t>ATOMISERA</t>
  </si>
  <si>
    <t>ATOMISEUR</t>
  </si>
  <si>
    <t>ATOMISIEZ</t>
  </si>
  <si>
    <t>ATOMISMES</t>
  </si>
  <si>
    <t>ATOMISONS</t>
  </si>
  <si>
    <t>ATOMISTES</t>
  </si>
  <si>
    <t>ATONALITE</t>
  </si>
  <si>
    <t>ATONIQUES</t>
  </si>
  <si>
    <t>ATOPIQUES</t>
  </si>
  <si>
    <t>ATOXIQUES</t>
  </si>
  <si>
    <t>ATRABILES</t>
  </si>
  <si>
    <t>ATRAZINES</t>
  </si>
  <si>
    <t>ATROCITES</t>
  </si>
  <si>
    <t>ATROPHIAI</t>
  </si>
  <si>
    <t>ATROPHIAS</t>
  </si>
  <si>
    <t>ATROPHIAT</t>
  </si>
  <si>
    <t>ATROPHIEE</t>
  </si>
  <si>
    <t>ATROPHIER</t>
  </si>
  <si>
    <t>ATROPHIES</t>
  </si>
  <si>
    <t>ATROPHIEZ</t>
  </si>
  <si>
    <t>ATROPINES</t>
  </si>
  <si>
    <t>ATROPISME</t>
  </si>
  <si>
    <t>ATTABLAIS</t>
  </si>
  <si>
    <t>ATTABLAIT</t>
  </si>
  <si>
    <t>ATTABLANT</t>
  </si>
  <si>
    <t>ATTABLEES</t>
  </si>
  <si>
    <t>ATTABLENT</t>
  </si>
  <si>
    <t>ATTABLERA</t>
  </si>
  <si>
    <t>ATTABLIEZ</t>
  </si>
  <si>
    <t>ATTABLONS</t>
  </si>
  <si>
    <t>ATTACHAIS</t>
  </si>
  <si>
    <t>ATTACHAIT</t>
  </si>
  <si>
    <t>ATTACHANT</t>
  </si>
  <si>
    <t>ATTACHEES</t>
  </si>
  <si>
    <t>ATTACHENT</t>
  </si>
  <si>
    <t>ATTACHERA</t>
  </si>
  <si>
    <t>ATTACHIEZ</t>
  </si>
  <si>
    <t>ATTACHONS</t>
  </si>
  <si>
    <t>ATTAGENES</t>
  </si>
  <si>
    <t>ATTAQUAIS</t>
  </si>
  <si>
    <t>ATTAQUAIT</t>
  </si>
  <si>
    <t>ATTAQUANT</t>
  </si>
  <si>
    <t>ATTAQUEES</t>
  </si>
  <si>
    <t>ATTAQUENT</t>
  </si>
  <si>
    <t>ATTAQUERA</t>
  </si>
  <si>
    <t>ATTAQUIEZ</t>
  </si>
  <si>
    <t>ATTAQUONS</t>
  </si>
  <si>
    <t>ATTARDAIS</t>
  </si>
  <si>
    <t>ATTARDAIT</t>
  </si>
  <si>
    <t>ATTARDANT</t>
  </si>
  <si>
    <t>ATTARDEES</t>
  </si>
  <si>
    <t>ATTARDENT</t>
  </si>
  <si>
    <t>ATTARDERA</t>
  </si>
  <si>
    <t>ATTARDIEZ</t>
  </si>
  <si>
    <t>ATTARDONS</t>
  </si>
  <si>
    <t>ATTEIGNES</t>
  </si>
  <si>
    <t>ATTEIGNEZ</t>
  </si>
  <si>
    <t>ATTEIGNIS</t>
  </si>
  <si>
    <t>ATTEIGNIT</t>
  </si>
  <si>
    <t>ATTEINDRA</t>
  </si>
  <si>
    <t>ATTEINDRE</t>
  </si>
  <si>
    <t>ATTEINTES</t>
  </si>
  <si>
    <t>ATTELABES</t>
  </si>
  <si>
    <t>ATTELAGES</t>
  </si>
  <si>
    <t>ATTELAMES</t>
  </si>
  <si>
    <t>ATTELASSE</t>
  </si>
  <si>
    <t>ATTELATES</t>
  </si>
  <si>
    <t>ATTELERAI</t>
  </si>
  <si>
    <t>ATTELERAS</t>
  </si>
  <si>
    <t>ATTELEREZ</t>
  </si>
  <si>
    <t>ATTELIONS</t>
  </si>
  <si>
    <t>ATTELLENT</t>
  </si>
  <si>
    <t>ATTELLERA</t>
  </si>
  <si>
    <t>ATTELOIRE</t>
  </si>
  <si>
    <t>ATTENANCE</t>
  </si>
  <si>
    <t>ATTENANTE</t>
  </si>
  <si>
    <t>ATTENANTS</t>
  </si>
  <si>
    <t>ATTENDAIS</t>
  </si>
  <si>
    <t>ATTENDAIT</t>
  </si>
  <si>
    <t>ATTENDANT</t>
  </si>
  <si>
    <t>ATTENDENT</t>
  </si>
  <si>
    <t>ATTENDIEZ</t>
  </si>
  <si>
    <t>ATTENDONS</t>
  </si>
  <si>
    <t>ATTENDRAI</t>
  </si>
  <si>
    <t>ATTENDRAS</t>
  </si>
  <si>
    <t>ATTENDREZ</t>
  </si>
  <si>
    <t>ATTENDRIE</t>
  </si>
  <si>
    <t>ATTENDRIR</t>
  </si>
  <si>
    <t>ATTENDRIS</t>
  </si>
  <si>
    <t>ATTENDRIT</t>
  </si>
  <si>
    <t>ATTENDUES</t>
  </si>
  <si>
    <t>ATTENTAIS</t>
  </si>
  <si>
    <t>ATTENTAIT</t>
  </si>
  <si>
    <t>ATTENTANT</t>
  </si>
  <si>
    <t>ATTENTATS</t>
  </si>
  <si>
    <t>ATTENTENT</t>
  </si>
  <si>
    <t>ATTENTERA</t>
  </si>
  <si>
    <t>ATTENTIEZ</t>
  </si>
  <si>
    <t>ATTENTIFS</t>
  </si>
  <si>
    <t>ATTENTION</t>
  </si>
  <si>
    <t>ATTENTIVE</t>
  </si>
  <si>
    <t>ATTENTONS</t>
  </si>
  <si>
    <t>ATTENUAIS</t>
  </si>
  <si>
    <t>ATTENUAIT</t>
  </si>
  <si>
    <t>ATTENUANT</t>
  </si>
  <si>
    <t>ATTENUEES</t>
  </si>
  <si>
    <t>ATTENUENT</t>
  </si>
  <si>
    <t>ATTENUERA</t>
  </si>
  <si>
    <t>ATTENUIEZ</t>
  </si>
  <si>
    <t>ATTENUONS</t>
  </si>
  <si>
    <t>ATTERRAGE</t>
  </si>
  <si>
    <t>ATTERRAIS</t>
  </si>
  <si>
    <t>ATTERRAIT</t>
  </si>
  <si>
    <t>ATTERRANT</t>
  </si>
  <si>
    <t>ATTERREES</t>
  </si>
  <si>
    <t>ATTERRENT</t>
  </si>
  <si>
    <t>ATTERRERA</t>
  </si>
  <si>
    <t>ATTERRIES</t>
  </si>
  <si>
    <t>ATTERRIEZ</t>
  </si>
  <si>
    <t>ATTERRIRA</t>
  </si>
  <si>
    <t>ATTERRONS</t>
  </si>
  <si>
    <t>ATTESTAIS</t>
  </si>
  <si>
    <t>ATTESTAIT</t>
  </si>
  <si>
    <t>ATTESTANT</t>
  </si>
  <si>
    <t>ATTESTEES</t>
  </si>
  <si>
    <t>ATTESTENT</t>
  </si>
  <si>
    <t>ATTESTERA</t>
  </si>
  <si>
    <t>ATTESTIEZ</t>
  </si>
  <si>
    <t>ATTESTONS</t>
  </si>
  <si>
    <t>ATTICISME</t>
  </si>
  <si>
    <t>ATTICISTE</t>
  </si>
  <si>
    <t>ATTIEDIES</t>
  </si>
  <si>
    <t>ATTIEDIRA</t>
  </si>
  <si>
    <t>ATTIFAMES</t>
  </si>
  <si>
    <t>ATTIFASSE</t>
  </si>
  <si>
    <t>ATTIFATES</t>
  </si>
  <si>
    <t>ATTIFERAI</t>
  </si>
  <si>
    <t>ATTIFERAS</t>
  </si>
  <si>
    <t>ATTIFEREZ</t>
  </si>
  <si>
    <t>ATTIFIONS</t>
  </si>
  <si>
    <t>ATTIGEAIS</t>
  </si>
  <si>
    <t>ATTIGEAIT</t>
  </si>
  <si>
    <t>ATTIGEANT</t>
  </si>
  <si>
    <t>ATTIGEONS</t>
  </si>
  <si>
    <t>ATTIGERAI</t>
  </si>
  <si>
    <t>ATTIGERAS</t>
  </si>
  <si>
    <t>ATTIGEREZ</t>
  </si>
  <si>
    <t>ATTIGIONS</t>
  </si>
  <si>
    <t>ATTIGNOLE</t>
  </si>
  <si>
    <t>ATTIKAMEK</t>
  </si>
  <si>
    <t>ATTINAMES</t>
  </si>
  <si>
    <t>ATTINASSE</t>
  </si>
  <si>
    <t>ATTINATES</t>
  </si>
  <si>
    <t>ATTINERAI</t>
  </si>
  <si>
    <t>ATTINERAS</t>
  </si>
  <si>
    <t>ATTINEREZ</t>
  </si>
  <si>
    <t>ATTINIONS</t>
  </si>
  <si>
    <t>ATTIRABLE</t>
  </si>
  <si>
    <t>ATTIRAILS</t>
  </si>
  <si>
    <t>ATTIRAMES</t>
  </si>
  <si>
    <t>ATTIRANCE</t>
  </si>
  <si>
    <t>ATTIRANTE</t>
  </si>
  <si>
    <t>ATTIRANTS</t>
  </si>
  <si>
    <t>ATTIRASSE</t>
  </si>
  <si>
    <t>ATTIRATES</t>
  </si>
  <si>
    <t>ATTIRERAI</t>
  </si>
  <si>
    <t>ATTIRERAS</t>
  </si>
  <si>
    <t>ATTIREREZ</t>
  </si>
  <si>
    <t>ATTIRIONS</t>
  </si>
  <si>
    <t>ATTISAMES</t>
  </si>
  <si>
    <t>ATTISASSE</t>
  </si>
  <si>
    <t>ATTISATES</t>
  </si>
  <si>
    <t>ATTISERAI</t>
  </si>
  <si>
    <t>ATTISERAS</t>
  </si>
  <si>
    <t>ATTISEREZ</t>
  </si>
  <si>
    <t>ATTISIONS</t>
  </si>
  <si>
    <t>ATTISOIRS</t>
  </si>
  <si>
    <t>ATTITRAIS</t>
  </si>
  <si>
    <t>ATTITRAIT</t>
  </si>
  <si>
    <t>ATTITRANT</t>
  </si>
  <si>
    <t>ATTITREES</t>
  </si>
  <si>
    <t>ATTITRENT</t>
  </si>
  <si>
    <t>ATTITRERA</t>
  </si>
  <si>
    <t>ATTITRIEZ</t>
  </si>
  <si>
    <t>ATTITRONS</t>
  </si>
  <si>
    <t>ATTITUDES</t>
  </si>
  <si>
    <t>ATTOQUAIS</t>
  </si>
  <si>
    <t>ATTOQUAIT</t>
  </si>
  <si>
    <t>ATTOQUANT</t>
  </si>
  <si>
    <t>ATTOQUEES</t>
  </si>
  <si>
    <t>ATTOQUENT</t>
  </si>
  <si>
    <t>ATTOQUERA</t>
  </si>
  <si>
    <t>ATTOQUIEZ</t>
  </si>
  <si>
    <t>ATTOQUONS</t>
  </si>
  <si>
    <t>ATTORNEYS</t>
  </si>
  <si>
    <t>ATTRACTIF</t>
  </si>
  <si>
    <t>ATTRAIENT</t>
  </si>
  <si>
    <t>ATTRAIRAI</t>
  </si>
  <si>
    <t>ATTRAIRAS</t>
  </si>
  <si>
    <t>ATTRAIREZ</t>
  </si>
  <si>
    <t>ATTRAITES</t>
  </si>
  <si>
    <t>ATTRAPADE</t>
  </si>
  <si>
    <t>ATTRAPAGE</t>
  </si>
  <si>
    <t>ATTRAPAIS</t>
  </si>
  <si>
    <t>ATTRAPAIT</t>
  </si>
  <si>
    <t>ATTRAPANT</t>
  </si>
  <si>
    <t>ATTRAPEES</t>
  </si>
  <si>
    <t>ATTRAPENT</t>
  </si>
  <si>
    <t>ATTRAPERA</t>
  </si>
  <si>
    <t>ATTRAPEUR</t>
  </si>
  <si>
    <t>ATTRAPIEZ</t>
  </si>
  <si>
    <t>ATTRAPONS</t>
  </si>
  <si>
    <t>ATTRAYAIS</t>
  </si>
  <si>
    <t>ATTRAYAIT</t>
  </si>
  <si>
    <t>ATTRAYANT</t>
  </si>
  <si>
    <t>ATTRAYIEZ</t>
  </si>
  <si>
    <t>ATTRAYONS</t>
  </si>
  <si>
    <t>ATTREMPAI</t>
  </si>
  <si>
    <t>ATTREMPAS</t>
  </si>
  <si>
    <t>ATTREMPAT</t>
  </si>
  <si>
    <t>ATTREMPEE</t>
  </si>
  <si>
    <t>ATTREMPER</t>
  </si>
  <si>
    <t>ATTREMPES</t>
  </si>
  <si>
    <t>ATTREMPEZ</t>
  </si>
  <si>
    <t>ATTRIBUAI</t>
  </si>
  <si>
    <t>ATTRIBUAS</t>
  </si>
  <si>
    <t>ATTRIBUAT</t>
  </si>
  <si>
    <t>ATTRIBUEE</t>
  </si>
  <si>
    <t>ATTRIBUER</t>
  </si>
  <si>
    <t>ATTRIBUES</t>
  </si>
  <si>
    <t>ATTRIBUEZ</t>
  </si>
  <si>
    <t>ATTRIBUTS</t>
  </si>
  <si>
    <t>ATTRIQUAI</t>
  </si>
  <si>
    <t>ATTRIQUAS</t>
  </si>
  <si>
    <t>ATTRIQUAT</t>
  </si>
  <si>
    <t>ATTRIQUEE</t>
  </si>
  <si>
    <t>ATTRIQUER</t>
  </si>
  <si>
    <t>ATTRIQUES</t>
  </si>
  <si>
    <t>ATTRIQUEZ</t>
  </si>
  <si>
    <t>ATTRISTAI</t>
  </si>
  <si>
    <t>ATTRISTAS</t>
  </si>
  <si>
    <t>ATTRISTAT</t>
  </si>
  <si>
    <t>ATTRISTEE</t>
  </si>
  <si>
    <t>ATTRISTER</t>
  </si>
  <si>
    <t>ATTRISTES</t>
  </si>
  <si>
    <t>ATTRISTEZ</t>
  </si>
  <si>
    <t>ATTRITION</t>
  </si>
  <si>
    <t>ATTROUPAI</t>
  </si>
  <si>
    <t>ATTROUPAS</t>
  </si>
  <si>
    <t>ATTROUPAT</t>
  </si>
  <si>
    <t>ATTROUPEE</t>
  </si>
  <si>
    <t>ATTROUPER</t>
  </si>
  <si>
    <t>ATTROUPES</t>
  </si>
  <si>
    <t>ATTROUPEZ</t>
  </si>
  <si>
    <t>ATYPIQUES</t>
  </si>
  <si>
    <t>ATYPISMES</t>
  </si>
  <si>
    <t>AUBEPINES</t>
  </si>
  <si>
    <t>AUBERGINE</t>
  </si>
  <si>
    <t>AUBIFOINS</t>
  </si>
  <si>
    <t>AUBINAMES</t>
  </si>
  <si>
    <t>AUBINASSE</t>
  </si>
  <si>
    <t>AUBINATES</t>
  </si>
  <si>
    <t>AUBINERAI</t>
  </si>
  <si>
    <t>AUBINERAS</t>
  </si>
  <si>
    <t>AUBINEREZ</t>
  </si>
  <si>
    <t>AUBINIONS</t>
  </si>
  <si>
    <t>AUBRIETES</t>
  </si>
  <si>
    <t>AUBRIETIA</t>
  </si>
  <si>
    <t>AUBURNIEN</t>
  </si>
  <si>
    <t>AUDACIEUX</t>
  </si>
  <si>
    <t>AUDIENCAI</t>
  </si>
  <si>
    <t>AUDIENCAS</t>
  </si>
  <si>
    <t>AUDIENCAT</t>
  </si>
  <si>
    <t>AUDIENCEE</t>
  </si>
  <si>
    <t>AUDIENCER</t>
  </si>
  <si>
    <t>AUDIENCES</t>
  </si>
  <si>
    <t>AUDIENCEZ</t>
  </si>
  <si>
    <t>AUDIENCIA</t>
  </si>
  <si>
    <t>AUDIMETRE</t>
  </si>
  <si>
    <t>AUDITAMES</t>
  </si>
  <si>
    <t>AUDITASSE</t>
  </si>
  <si>
    <t>AUDITATES</t>
  </si>
  <si>
    <t>AUDITERAI</t>
  </si>
  <si>
    <t>AUDITERAS</t>
  </si>
  <si>
    <t>AUDITEREZ</t>
  </si>
  <si>
    <t>AUDITEURS</t>
  </si>
  <si>
    <t>AUDITIONS</t>
  </si>
  <si>
    <t>AUDITIVES</t>
  </si>
  <si>
    <t>AUDITOIRE</t>
  </si>
  <si>
    <t>AUDITORAT</t>
  </si>
  <si>
    <t>AUDITRICE</t>
  </si>
  <si>
    <t>AUDONIENS</t>
  </si>
  <si>
    <t>AUGERONNE</t>
  </si>
  <si>
    <t>AUGMENTAI</t>
  </si>
  <si>
    <t>AUGMENTAS</t>
  </si>
  <si>
    <t>AUGMENTAT</t>
  </si>
  <si>
    <t>AUGMENTEE</t>
  </si>
  <si>
    <t>AUGMENTER</t>
  </si>
  <si>
    <t>AUGMENTES</t>
  </si>
  <si>
    <t>AUGMENTEZ</t>
  </si>
  <si>
    <t>AUGURALES</t>
  </si>
  <si>
    <t>AUGURAMES</t>
  </si>
  <si>
    <t>AUGURASSE</t>
  </si>
  <si>
    <t>AUGURATES</t>
  </si>
  <si>
    <t>AUGURERAI</t>
  </si>
  <si>
    <t>AUGURERAS</t>
  </si>
  <si>
    <t>AUGUREREZ</t>
  </si>
  <si>
    <t>AUGURIONS</t>
  </si>
  <si>
    <t>AUGUSTEEN</t>
  </si>
  <si>
    <t>AUGUSTINE</t>
  </si>
  <si>
    <t>AUGUSTINS</t>
  </si>
  <si>
    <t>AULACODES</t>
  </si>
  <si>
    <t>AULOFFEES</t>
  </si>
  <si>
    <t>AUMAILLES</t>
  </si>
  <si>
    <t>AUMONERIE</t>
  </si>
  <si>
    <t>AUMONIERE</t>
  </si>
  <si>
    <t>AUMONIERS</t>
  </si>
  <si>
    <t>AUNASSENT</t>
  </si>
  <si>
    <t>AUNASSIEZ</t>
  </si>
  <si>
    <t>AUNERIONS</t>
  </si>
  <si>
    <t>AUNISIENS</t>
  </si>
  <si>
    <t>AURELIACE</t>
  </si>
  <si>
    <t>AUREOLAIS</t>
  </si>
  <si>
    <t>AUREOLAIT</t>
  </si>
  <si>
    <t>AUREOLANT</t>
  </si>
  <si>
    <t>AUREOLEES</t>
  </si>
  <si>
    <t>AUREOLENT</t>
  </si>
  <si>
    <t>AUREOLERA</t>
  </si>
  <si>
    <t>AUREOLIEZ</t>
  </si>
  <si>
    <t>AUREOLONS</t>
  </si>
  <si>
    <t>AURICULEE</t>
  </si>
  <si>
    <t>AURICULES</t>
  </si>
  <si>
    <t>AURIFERES</t>
  </si>
  <si>
    <t>AURIFIAIS</t>
  </si>
  <si>
    <t>AURIFIAIT</t>
  </si>
  <si>
    <t>AURIFIANT</t>
  </si>
  <si>
    <t>AURIFIEES</t>
  </si>
  <si>
    <t>AURIFIENT</t>
  </si>
  <si>
    <t>AURIFIERA</t>
  </si>
  <si>
    <t>AURIFIIEZ</t>
  </si>
  <si>
    <t>AURIFIONS</t>
  </si>
  <si>
    <t>AURORALES</t>
  </si>
  <si>
    <t>AUSCITAIN</t>
  </si>
  <si>
    <t>AUSCULTAI</t>
  </si>
  <si>
    <t>AUSCULTAS</t>
  </si>
  <si>
    <t>AUSCULTAT</t>
  </si>
  <si>
    <t>AUSCULTEE</t>
  </si>
  <si>
    <t>AUSCULTER</t>
  </si>
  <si>
    <t>AUSCULTES</t>
  </si>
  <si>
    <t>AUSCULTEZ</t>
  </si>
  <si>
    <t>AUSSIERES</t>
  </si>
  <si>
    <t>AUSTENITE</t>
  </si>
  <si>
    <t>AUSTERITE</t>
  </si>
  <si>
    <t>AUSTRALES</t>
  </si>
  <si>
    <t>AUTARCIES</t>
  </si>
  <si>
    <t>AUTOBERGE</t>
  </si>
  <si>
    <t>AUTOCANON</t>
  </si>
  <si>
    <t>AUTOCLAVE</t>
  </si>
  <si>
    <t>AUTOCOATS</t>
  </si>
  <si>
    <t>AUTOCOPIE</t>
  </si>
  <si>
    <t>AUTOCRATE</t>
  </si>
  <si>
    <t>AUTOCROSS</t>
  </si>
  <si>
    <t>AUTODAFES</t>
  </si>
  <si>
    <t>AUTODROME</t>
  </si>
  <si>
    <t>AUTOECOLE</t>
  </si>
  <si>
    <t>AUTOFOCUS</t>
  </si>
  <si>
    <t>AUTOFORMA</t>
  </si>
  <si>
    <t>AUTOFORME</t>
  </si>
  <si>
    <t>AUTOGAMES</t>
  </si>
  <si>
    <t>AUTOGAMIE</t>
  </si>
  <si>
    <t>AUTOGARES</t>
  </si>
  <si>
    <t>AUTOGENES</t>
  </si>
  <si>
    <t>AUTOGERAI</t>
  </si>
  <si>
    <t>AUTOGERAS</t>
  </si>
  <si>
    <t>AUTOGERAT</t>
  </si>
  <si>
    <t>AUTOGEREE</t>
  </si>
  <si>
    <t>AUTOGERER</t>
  </si>
  <si>
    <t>AUTOGERES</t>
  </si>
  <si>
    <t>AUTOGEREZ</t>
  </si>
  <si>
    <t>AUTOGIRES</t>
  </si>
  <si>
    <t>AUTOGOALS</t>
  </si>
  <si>
    <t>AUTOGUIDE</t>
  </si>
  <si>
    <t>AUTOLOGUE</t>
  </si>
  <si>
    <t>AUTOLYSAT</t>
  </si>
  <si>
    <t>AUTOLYSES</t>
  </si>
  <si>
    <t>AUTOMATES</t>
  </si>
  <si>
    <t>AUTOMEDON</t>
  </si>
  <si>
    <t>AUTOMNALE</t>
  </si>
  <si>
    <t>AUTOMNAUX</t>
  </si>
  <si>
    <t>AUTONEIGE</t>
  </si>
  <si>
    <t>AUTONOMES</t>
  </si>
  <si>
    <t>AUTONOMIE</t>
  </si>
  <si>
    <t>AUTONYMES</t>
  </si>
  <si>
    <t>AUTONYMIE</t>
  </si>
  <si>
    <t>AUTOPOMPE</t>
  </si>
  <si>
    <t>AUTOPONTS</t>
  </si>
  <si>
    <t>AUTOPORTS</t>
  </si>
  <si>
    <t>AUTOPSIAI</t>
  </si>
  <si>
    <t>AUTOPSIAS</t>
  </si>
  <si>
    <t>AUTOPSIAT</t>
  </si>
  <si>
    <t>AUTOPSIEE</t>
  </si>
  <si>
    <t>AUTOPSIER</t>
  </si>
  <si>
    <t>AUTOPSIES</t>
  </si>
  <si>
    <t>AUTOPSIEZ</t>
  </si>
  <si>
    <t>AUTORADIO</t>
  </si>
  <si>
    <t>AUTORAILS</t>
  </si>
  <si>
    <t>AUTORISAI</t>
  </si>
  <si>
    <t>AUTORISAS</t>
  </si>
  <si>
    <t>AUTORISAT</t>
  </si>
  <si>
    <t>AUTORISEE</t>
  </si>
  <si>
    <t>AUTORISER</t>
  </si>
  <si>
    <t>AUTORISES</t>
  </si>
  <si>
    <t>AUTORISEZ</t>
  </si>
  <si>
    <t>AUTORITES</t>
  </si>
  <si>
    <t>AUTOROUTE</t>
  </si>
  <si>
    <t>AUTOSAISI</t>
  </si>
  <si>
    <t>AUTOSOMES</t>
  </si>
  <si>
    <t>AUTOSTART</t>
  </si>
  <si>
    <t>AUTOSTOPS</t>
  </si>
  <si>
    <t>AUTOTESTS</t>
  </si>
  <si>
    <t>AUTOTOMIE</t>
  </si>
  <si>
    <t>AUTOTOURS</t>
  </si>
  <si>
    <t>AUTREFOIS</t>
  </si>
  <si>
    <t>AUTREMENT</t>
  </si>
  <si>
    <t>AUTRUCHES</t>
  </si>
  <si>
    <t>AUTRUCHON</t>
  </si>
  <si>
    <t>AUTUNITES</t>
  </si>
  <si>
    <t>AUVERGNAT</t>
  </si>
  <si>
    <t>AUVERNATS</t>
  </si>
  <si>
    <t>AUXERROIS</t>
  </si>
  <si>
    <t>AVACHIMES</t>
  </si>
  <si>
    <t>AVACHIRAI</t>
  </si>
  <si>
    <t>AVACHIRAS</t>
  </si>
  <si>
    <t>AVACHIREZ</t>
  </si>
  <si>
    <t>AVACHISSE</t>
  </si>
  <si>
    <t>AVACHITES</t>
  </si>
  <si>
    <t>AVALABLES</t>
  </si>
  <si>
    <t>AVALAIENT</t>
  </si>
  <si>
    <t>AVALAISON</t>
  </si>
  <si>
    <t>AVALANCHE</t>
  </si>
  <si>
    <t>AVALANTES</t>
  </si>
  <si>
    <t>AVALASSES</t>
  </si>
  <si>
    <t>AVALEMENT</t>
  </si>
  <si>
    <t>AVALERAIS</t>
  </si>
  <si>
    <t>AVALERAIT</t>
  </si>
  <si>
    <t>AVALERENT</t>
  </si>
  <si>
    <t>AVALERIEZ</t>
  </si>
  <si>
    <t>AVALERONS</t>
  </si>
  <si>
    <t>AVALERONT</t>
  </si>
  <si>
    <t>AVALEUSES</t>
  </si>
  <si>
    <t>AVALISAIS</t>
  </si>
  <si>
    <t>AVALISAIT</t>
  </si>
  <si>
    <t>AVALISANT</t>
  </si>
  <si>
    <t>AVALISEES</t>
  </si>
  <si>
    <t>AVALISENT</t>
  </si>
  <si>
    <t>AVALISERA</t>
  </si>
  <si>
    <t>AVALISEUR</t>
  </si>
  <si>
    <t>AVALISIEZ</t>
  </si>
  <si>
    <t>AVALISTES</t>
  </si>
  <si>
    <t>AVALOIRES</t>
  </si>
  <si>
    <t>AVANCAMES</t>
  </si>
  <si>
    <t>AVANCASSE</t>
  </si>
  <si>
    <t>AVANCATES</t>
  </si>
  <si>
    <t>AVANCERAI</t>
  </si>
  <si>
    <t>AVANCERAS</t>
  </si>
  <si>
    <t>AVANCEREZ</t>
  </si>
  <si>
    <t>AVANCIONS</t>
  </si>
  <si>
    <t>AVANTAGEA</t>
  </si>
  <si>
    <t>AVANTAGEE</t>
  </si>
  <si>
    <t>AVANTAGER</t>
  </si>
  <si>
    <t>AVANTAGES</t>
  </si>
  <si>
    <t>AVANTAGEZ</t>
  </si>
  <si>
    <t>AVAREMENT</t>
  </si>
  <si>
    <t>AVARIAMES</t>
  </si>
  <si>
    <t>AVARIASSE</t>
  </si>
  <si>
    <t>AVARIATES</t>
  </si>
  <si>
    <t>AVARIERAI</t>
  </si>
  <si>
    <t>AVARIERAS</t>
  </si>
  <si>
    <t>AVARIEREZ</t>
  </si>
  <si>
    <t>AVARIIONS</t>
  </si>
  <si>
    <t>AVELINIER</t>
  </si>
  <si>
    <t>AVENANTES</t>
  </si>
  <si>
    <t>AVENEMENT</t>
  </si>
  <si>
    <t>AVENTURAI</t>
  </si>
  <si>
    <t>AVENTURAS</t>
  </si>
  <si>
    <t>AVENTURAT</t>
  </si>
  <si>
    <t>AVENTUREE</t>
  </si>
  <si>
    <t>AVENTURER</t>
  </si>
  <si>
    <t>AVENTURES</t>
  </si>
  <si>
    <t>AVENTUREZ</t>
  </si>
  <si>
    <t>AVERAIENT</t>
  </si>
  <si>
    <t>AVERASSES</t>
  </si>
  <si>
    <t>AVERERAIS</t>
  </si>
  <si>
    <t>AVERERAIT</t>
  </si>
  <si>
    <t>AVERERENT</t>
  </si>
  <si>
    <t>AVERERIEZ</t>
  </si>
  <si>
    <t>AVERERONS</t>
  </si>
  <si>
    <t>AVERERONT</t>
  </si>
  <si>
    <t>AVERSIONS</t>
  </si>
  <si>
    <t>AVERTIMES</t>
  </si>
  <si>
    <t>AVERTIRAI</t>
  </si>
  <si>
    <t>AVERTIRAS</t>
  </si>
  <si>
    <t>AVERTIREZ</t>
  </si>
  <si>
    <t>AVERTISSE</t>
  </si>
  <si>
    <t>AVERTITES</t>
  </si>
  <si>
    <t>AVESTIQUE</t>
  </si>
  <si>
    <t>AVEUGLAIS</t>
  </si>
  <si>
    <t>AVEUGLAIT</t>
  </si>
  <si>
    <t>AVEUGLANT</t>
  </si>
  <si>
    <t>AVEUGLEES</t>
  </si>
  <si>
    <t>AVEUGLENT</t>
  </si>
  <si>
    <t>AVEUGLERA</t>
  </si>
  <si>
    <t>AVEUGLIEZ</t>
  </si>
  <si>
    <t>AVEUGLONS</t>
  </si>
  <si>
    <t>AVEULIMES</t>
  </si>
  <si>
    <t>AVEULIRAI</t>
  </si>
  <si>
    <t>AVEULIRAS</t>
  </si>
  <si>
    <t>AVEULIREZ</t>
  </si>
  <si>
    <t>AVEULISSE</t>
  </si>
  <si>
    <t>AVEULITES</t>
  </si>
  <si>
    <t>AVIATEURS</t>
  </si>
  <si>
    <t>AVIATIONS</t>
  </si>
  <si>
    <t>AVIATRICE</t>
  </si>
  <si>
    <t>AVIDEMENT</t>
  </si>
  <si>
    <t>AVIFAUNES</t>
  </si>
  <si>
    <t>AVILIRAIS</t>
  </si>
  <si>
    <t>AVILIRAIT</t>
  </si>
  <si>
    <t>AVILIRENT</t>
  </si>
  <si>
    <t>AVILIRIEZ</t>
  </si>
  <si>
    <t>AVILIRONS</t>
  </si>
  <si>
    <t>AVILIRONT</t>
  </si>
  <si>
    <t>AVILISSES</t>
  </si>
  <si>
    <t>AVILISSEZ</t>
  </si>
  <si>
    <t>AVINAIENT</t>
  </si>
  <si>
    <t>AVINASSES</t>
  </si>
  <si>
    <t>AVINERAIS</t>
  </si>
  <si>
    <t>AVINERAIT</t>
  </si>
  <si>
    <t>AVINERENT</t>
  </si>
  <si>
    <t>AVINERIEZ</t>
  </si>
  <si>
    <t>AVINERONS</t>
  </si>
  <si>
    <t>AVINERONT</t>
  </si>
  <si>
    <t>AVIONIQUE</t>
  </si>
  <si>
    <t>AVIONNEUR</t>
  </si>
  <si>
    <t>AVIRONNAI</t>
  </si>
  <si>
    <t>AVIRONNAS</t>
  </si>
  <si>
    <t>AVIRONNAT</t>
  </si>
  <si>
    <t>AVIRONNER</t>
  </si>
  <si>
    <t>AVIRONNES</t>
  </si>
  <si>
    <t>AVIRONNEZ</t>
  </si>
  <si>
    <t>AVIRULENT</t>
  </si>
  <si>
    <t>AVISAIENT</t>
  </si>
  <si>
    <t>AVISASSES</t>
  </si>
  <si>
    <t>AVISERAIS</t>
  </si>
  <si>
    <t>AVISERAIT</t>
  </si>
  <si>
    <t>AVISERENT</t>
  </si>
  <si>
    <t>AVISERIEZ</t>
  </si>
  <si>
    <t>AVISERONS</t>
  </si>
  <si>
    <t>AVISERONT</t>
  </si>
  <si>
    <t>AVITAILLA</t>
  </si>
  <si>
    <t>AVITAILLE</t>
  </si>
  <si>
    <t>AVIVAIENT</t>
  </si>
  <si>
    <t>AVIVASSES</t>
  </si>
  <si>
    <t>AVIVEMENT</t>
  </si>
  <si>
    <t>AVIVERAIS</t>
  </si>
  <si>
    <t>AVIVERAIT</t>
  </si>
  <si>
    <t>AVIVERENT</t>
  </si>
  <si>
    <t>AVIVERIEZ</t>
  </si>
  <si>
    <t>AVIVERONS</t>
  </si>
  <si>
    <t>AVIVERONT</t>
  </si>
  <si>
    <t>AVOCASSAI</t>
  </si>
  <si>
    <t>AVOCASSAS</t>
  </si>
  <si>
    <t>AVOCASSAT</t>
  </si>
  <si>
    <t>AVOCASSER</t>
  </si>
  <si>
    <t>AVOCASSES</t>
  </si>
  <si>
    <t>AVOCASSEZ</t>
  </si>
  <si>
    <t>AVOCATIER</t>
  </si>
  <si>
    <t>AVOCETTES</t>
  </si>
  <si>
    <t>AVOIERAIS</t>
  </si>
  <si>
    <t>AVOIERAIT</t>
  </si>
  <si>
    <t>AVOIERIEZ</t>
  </si>
  <si>
    <t>AVOIERONS</t>
  </si>
  <si>
    <t>AVOIERONT</t>
  </si>
  <si>
    <t>AVOINAMES</t>
  </si>
  <si>
    <t>AVOINASSE</t>
  </si>
  <si>
    <t>AVOINATES</t>
  </si>
  <si>
    <t>AVOINERAI</t>
  </si>
  <si>
    <t>AVOINERAS</t>
  </si>
  <si>
    <t>AVOINEREZ</t>
  </si>
  <si>
    <t>AVOINIONS</t>
  </si>
  <si>
    <t>AVOISINAI</t>
  </si>
  <si>
    <t>AVOISINAS</t>
  </si>
  <si>
    <t>AVOISINAT</t>
  </si>
  <si>
    <t>AVOISINEE</t>
  </si>
  <si>
    <t>AVOISINER</t>
  </si>
  <si>
    <t>AVOISINES</t>
  </si>
  <si>
    <t>AVOISINEZ</t>
  </si>
  <si>
    <t>AVONCULAT</t>
  </si>
  <si>
    <t>AVORTAMES</t>
  </si>
  <si>
    <t>AVORTASSE</t>
  </si>
  <si>
    <t>AVORTATES</t>
  </si>
  <si>
    <t>AVORTERAI</t>
  </si>
  <si>
    <t>AVORTERAS</t>
  </si>
  <si>
    <t>AVORTEREZ</t>
  </si>
  <si>
    <t>AVORTEURS</t>
  </si>
  <si>
    <t>AVORTEUSE</t>
  </si>
  <si>
    <t>AVORTIONS</t>
  </si>
  <si>
    <t>AVOUABLES</t>
  </si>
  <si>
    <t>AVOUAIENT</t>
  </si>
  <si>
    <t>AVOUASSES</t>
  </si>
  <si>
    <t>AVOUERAIS</t>
  </si>
  <si>
    <t>AVOUERAIT</t>
  </si>
  <si>
    <t>AVOUERENT</t>
  </si>
  <si>
    <t>AVOUERIEZ</t>
  </si>
  <si>
    <t>AVOUERONS</t>
  </si>
  <si>
    <t>AVOUERONT</t>
  </si>
  <si>
    <t>AVOYAIENT</t>
  </si>
  <si>
    <t>AVOYASSES</t>
  </si>
  <si>
    <t>AVOYERENT</t>
  </si>
  <si>
    <t>AVULSIONS</t>
  </si>
  <si>
    <t>AVUNCULAT</t>
  </si>
  <si>
    <t>AXASSIONS</t>
  </si>
  <si>
    <t>AXENIQUES</t>
  </si>
  <si>
    <t>AXERAIENT</t>
  </si>
  <si>
    <t>AXILLAIRE</t>
  </si>
  <si>
    <t>AXIOLOGIE</t>
  </si>
  <si>
    <t>AXIOMETRE</t>
  </si>
  <si>
    <t>AXONAISES</t>
  </si>
  <si>
    <t>AYATOLLAH</t>
  </si>
  <si>
    <t>AYURVEDAS</t>
  </si>
  <si>
    <t>AYYOUBIDE</t>
  </si>
  <si>
    <t>AZEOTROPE</t>
  </si>
  <si>
    <t>AZEROLIER</t>
  </si>
  <si>
    <t>AZILIENNE</t>
  </si>
  <si>
    <t>AZIMUTALE</t>
  </si>
  <si>
    <t>AZIMUTAUX</t>
  </si>
  <si>
    <t>AZIMUTEES</t>
  </si>
  <si>
    <t>AZORAIENT</t>
  </si>
  <si>
    <t>AZORASSES</t>
  </si>
  <si>
    <t>AZORERAIS</t>
  </si>
  <si>
    <t>AZORERAIT</t>
  </si>
  <si>
    <t>AZORERENT</t>
  </si>
  <si>
    <t>AZORERIEZ</t>
  </si>
  <si>
    <t>AZORERONS</t>
  </si>
  <si>
    <t>AZORERONT</t>
  </si>
  <si>
    <t>AZOTAIENT</t>
  </si>
  <si>
    <t>AZOTASSES</t>
  </si>
  <si>
    <t>AZOTEMIES</t>
  </si>
  <si>
    <t>AZOTERAIS</t>
  </si>
  <si>
    <t>AZOTERAIT</t>
  </si>
  <si>
    <t>AZOTERENT</t>
  </si>
  <si>
    <t>AZOTERIEZ</t>
  </si>
  <si>
    <t>AZOTERONS</t>
  </si>
  <si>
    <t>AZOTERONT</t>
  </si>
  <si>
    <t>AZOTEUSES</t>
  </si>
  <si>
    <t>AZOTIQUES</t>
  </si>
  <si>
    <t>AZOTURIES</t>
  </si>
  <si>
    <t>AZURAIENT</t>
  </si>
  <si>
    <t>AZURANTES</t>
  </si>
  <si>
    <t>AZURASSES</t>
  </si>
  <si>
    <t>AZUREENNE</t>
  </si>
  <si>
    <t>AZURERAIS</t>
  </si>
  <si>
    <t>AZURERAIT</t>
  </si>
  <si>
    <t>AZURERENT</t>
  </si>
  <si>
    <t>AZURERIEZ</t>
  </si>
  <si>
    <t>AZURERONS</t>
  </si>
  <si>
    <t>AZURERONT</t>
  </si>
  <si>
    <t>BAASISMES</t>
  </si>
  <si>
    <t>BAASISTES</t>
  </si>
  <si>
    <t>BABELIENS</t>
  </si>
  <si>
    <t>BABELIQUE</t>
  </si>
  <si>
    <t>BABELISME</t>
  </si>
  <si>
    <t>BABELUTES</t>
  </si>
  <si>
    <t>BABELUTTE</t>
  </si>
  <si>
    <t>BABEURRES</t>
  </si>
  <si>
    <t>BABILLAGE</t>
  </si>
  <si>
    <t>BABILLAIS</t>
  </si>
  <si>
    <t>BABILLAIT</t>
  </si>
  <si>
    <t>BABILLANT</t>
  </si>
  <si>
    <t>BABILLARD</t>
  </si>
  <si>
    <t>BABILLENT</t>
  </si>
  <si>
    <t>BABILLERA</t>
  </si>
  <si>
    <t>BABILLIEZ</t>
  </si>
  <si>
    <t>BABILLONS</t>
  </si>
  <si>
    <t>BABOLAMES</t>
  </si>
  <si>
    <t>BABOLASSE</t>
  </si>
  <si>
    <t>BABOLATES</t>
  </si>
  <si>
    <t>BABOLERAI</t>
  </si>
  <si>
    <t>BABOLERAS</t>
  </si>
  <si>
    <t>BABOLEREZ</t>
  </si>
  <si>
    <t>BABOLIONS</t>
  </si>
  <si>
    <t>BABORDAIS</t>
  </si>
  <si>
    <t>BABOUCHES</t>
  </si>
  <si>
    <t>BABOUCHKA</t>
  </si>
  <si>
    <t>BABOUINES</t>
  </si>
  <si>
    <t>BABYBLUES</t>
  </si>
  <si>
    <t>BABYBOOMS</t>
  </si>
  <si>
    <t>BABYBOUMS</t>
  </si>
  <si>
    <t>BABYFOOTS</t>
  </si>
  <si>
    <t>BACCARATS</t>
  </si>
  <si>
    <t>BACCHANAL</t>
  </si>
  <si>
    <t>BACCHANTE</t>
  </si>
  <si>
    <t>BACCIFERE</t>
  </si>
  <si>
    <t>BACCIVORE</t>
  </si>
  <si>
    <t>BACHAIENT</t>
  </si>
  <si>
    <t>BACHASSES</t>
  </si>
  <si>
    <t>BACHELIER</t>
  </si>
  <si>
    <t>BACHELORS</t>
  </si>
  <si>
    <t>BACHERAIS</t>
  </si>
  <si>
    <t>BACHERAIT</t>
  </si>
  <si>
    <t>BACHERENT</t>
  </si>
  <si>
    <t>BACHERIEZ</t>
  </si>
  <si>
    <t>BACHERONS</t>
  </si>
  <si>
    <t>BACHERONT</t>
  </si>
  <si>
    <t>BACHIQUES</t>
  </si>
  <si>
    <t>BACHKIRES</t>
  </si>
  <si>
    <t>BACHOLLES</t>
  </si>
  <si>
    <t>BACHOTAGE</t>
  </si>
  <si>
    <t>BACHOTAIS</t>
  </si>
  <si>
    <t>BACHOTAIT</t>
  </si>
  <si>
    <t>BACHOTANT</t>
  </si>
  <si>
    <t>BACHOTEES</t>
  </si>
  <si>
    <t>BACHOTENT</t>
  </si>
  <si>
    <t>BACHOTERA</t>
  </si>
  <si>
    <t>BACHOTEUR</t>
  </si>
  <si>
    <t>BACHOTIEZ</t>
  </si>
  <si>
    <t>BACHOTONS</t>
  </si>
  <si>
    <t>BACHOTTES</t>
  </si>
  <si>
    <t>BACILLOSE</t>
  </si>
  <si>
    <t>BACKEOFES</t>
  </si>
  <si>
    <t>BACKROOMS</t>
  </si>
  <si>
    <t>BACKSTAGE</t>
  </si>
  <si>
    <t>BACLAIENT</t>
  </si>
  <si>
    <t>BACLASSES</t>
  </si>
  <si>
    <t>BACLERAIS</t>
  </si>
  <si>
    <t>BACLERAIT</t>
  </si>
  <si>
    <t>BACLERENT</t>
  </si>
  <si>
    <t>BACLERIEZ</t>
  </si>
  <si>
    <t>BACLERONS</t>
  </si>
  <si>
    <t>BACLERONT</t>
  </si>
  <si>
    <t>BACLEUSES</t>
  </si>
  <si>
    <t>BACONIENS</t>
  </si>
  <si>
    <t>BACTERIEN</t>
  </si>
  <si>
    <t>BACTERIES</t>
  </si>
  <si>
    <t>BADAMIERS</t>
  </si>
  <si>
    <t>BADASSENT</t>
  </si>
  <si>
    <t>BADASSIEZ</t>
  </si>
  <si>
    <t>BADAUDAIS</t>
  </si>
  <si>
    <t>BADAUDAIT</t>
  </si>
  <si>
    <t>BADAUDANT</t>
  </si>
  <si>
    <t>BADAUDENT</t>
  </si>
  <si>
    <t>BADAUDERA</t>
  </si>
  <si>
    <t>BADAUDIEZ</t>
  </si>
  <si>
    <t>BADAUDONS</t>
  </si>
  <si>
    <t>BADELAIRE</t>
  </si>
  <si>
    <t>BADERIONS</t>
  </si>
  <si>
    <t>BADGEAMES</t>
  </si>
  <si>
    <t>BADGEASSE</t>
  </si>
  <si>
    <t>BADGEATES</t>
  </si>
  <si>
    <t>BADGERAIS</t>
  </si>
  <si>
    <t>BADGERAIT</t>
  </si>
  <si>
    <t>BADGERENT</t>
  </si>
  <si>
    <t>BADGERIEZ</t>
  </si>
  <si>
    <t>BADGERONS</t>
  </si>
  <si>
    <t>BADGERONT</t>
  </si>
  <si>
    <t>BADGEUSES</t>
  </si>
  <si>
    <t>BADIGEONS</t>
  </si>
  <si>
    <t>BADINAGES</t>
  </si>
  <si>
    <t>BADINAMES</t>
  </si>
  <si>
    <t>BADINASSE</t>
  </si>
  <si>
    <t>BADINATES</t>
  </si>
  <si>
    <t>BADINERAI</t>
  </si>
  <si>
    <t>BADINERAS</t>
  </si>
  <si>
    <t>BADINEREZ</t>
  </si>
  <si>
    <t>BADINERIE</t>
  </si>
  <si>
    <t>BADINIONS</t>
  </si>
  <si>
    <t>BADMINTON</t>
  </si>
  <si>
    <t>BAECKEOFE</t>
  </si>
  <si>
    <t>BAFFAIENT</t>
  </si>
  <si>
    <t>BAFFASSES</t>
  </si>
  <si>
    <t>BAFFERAIS</t>
  </si>
  <si>
    <t>BAFFERAIT</t>
  </si>
  <si>
    <t>BAFFERENT</t>
  </si>
  <si>
    <t>BAFFERIEZ</t>
  </si>
  <si>
    <t>BAFFERONS</t>
  </si>
  <si>
    <t>BAFFERONT</t>
  </si>
  <si>
    <t>BAFOUAMES</t>
  </si>
  <si>
    <t>BAFOUASSE</t>
  </si>
  <si>
    <t>BAFOUATES</t>
  </si>
  <si>
    <t>BAFOUERAI</t>
  </si>
  <si>
    <t>BAFOUERAS</t>
  </si>
  <si>
    <t>BAFOUEREZ</t>
  </si>
  <si>
    <t>BAFOUILLA</t>
  </si>
  <si>
    <t>BAFOUILLE</t>
  </si>
  <si>
    <t>BAFOUIONS</t>
  </si>
  <si>
    <t>BAFRAIENT</t>
  </si>
  <si>
    <t>BAFRASSES</t>
  </si>
  <si>
    <t>BAFRERAIS</t>
  </si>
  <si>
    <t>BAFRERAIT</t>
  </si>
  <si>
    <t>BAFRERENT</t>
  </si>
  <si>
    <t>BAFRERIEZ</t>
  </si>
  <si>
    <t>BAFRERONS</t>
  </si>
  <si>
    <t>BAFRERONT</t>
  </si>
  <si>
    <t>BAFREUSES</t>
  </si>
  <si>
    <t>BAGAGISTE</t>
  </si>
  <si>
    <t>BAGARRAIS</t>
  </si>
  <si>
    <t>BAGARRAIT</t>
  </si>
  <si>
    <t>BAGARRANT</t>
  </si>
  <si>
    <t>BAGARREES</t>
  </si>
  <si>
    <t>BAGARRENT</t>
  </si>
  <si>
    <t>BAGARRERA</t>
  </si>
  <si>
    <t>BAGARREUR</t>
  </si>
  <si>
    <t>BAGARRIEZ</t>
  </si>
  <si>
    <t>BAGARRONS</t>
  </si>
  <si>
    <t>BAGATELLE</t>
  </si>
  <si>
    <t>BAGDADIEN</t>
  </si>
  <si>
    <t>BAGDADIES</t>
  </si>
  <si>
    <t>BAGNARDES</t>
  </si>
  <si>
    <t>BAGUAIENT</t>
  </si>
  <si>
    <t>BAGUASSES</t>
  </si>
  <si>
    <t>BAGUERAIS</t>
  </si>
  <si>
    <t>BAGUERAIT</t>
  </si>
  <si>
    <t>BAGUERENT</t>
  </si>
  <si>
    <t>BAGUERIEZ</t>
  </si>
  <si>
    <t>BAGUERONS</t>
  </si>
  <si>
    <t>BAGUERONT</t>
  </si>
  <si>
    <t>BAGUETTES</t>
  </si>
  <si>
    <t>BAGUEUSES</t>
  </si>
  <si>
    <t>BAHAISMES</t>
  </si>
  <si>
    <t>BAHAMEENS</t>
  </si>
  <si>
    <t>BAHAMIENS</t>
  </si>
  <si>
    <t>BAHREINIE</t>
  </si>
  <si>
    <t>BAHREINIS</t>
  </si>
  <si>
    <t>BAHUTAGES</t>
  </si>
  <si>
    <t>BAIERIONS</t>
  </si>
  <si>
    <t>BAIGNADES</t>
  </si>
  <si>
    <t>BAIGNAMES</t>
  </si>
  <si>
    <t>BAIGNASSE</t>
  </si>
  <si>
    <t>BAIGNATES</t>
  </si>
  <si>
    <t>BAIGNERAI</t>
  </si>
  <si>
    <t>BAIGNERAS</t>
  </si>
  <si>
    <t>BAIGNEREZ</t>
  </si>
  <si>
    <t>BAIGNEURS</t>
  </si>
  <si>
    <t>BAIGNEUSE</t>
  </si>
  <si>
    <t>BAIGNIONS</t>
  </si>
  <si>
    <t>BAIGNOIRE</t>
  </si>
  <si>
    <t>BAILLAMES</t>
  </si>
  <si>
    <t>BAILLASSE</t>
  </si>
  <si>
    <t>BAILLATES</t>
  </si>
  <si>
    <t>BAILLERAI</t>
  </si>
  <si>
    <t>BAILLERAS</t>
  </si>
  <si>
    <t>BAILLEREZ</t>
  </si>
  <si>
    <t>BAILLEURS</t>
  </si>
  <si>
    <t>BAILLEUSE</t>
  </si>
  <si>
    <t>BAILLIAGE</t>
  </si>
  <si>
    <t>BAILLIONS</t>
  </si>
  <si>
    <t>BAILLIVES</t>
  </si>
  <si>
    <t>BAILLONNA</t>
  </si>
  <si>
    <t>BAILLONNE</t>
  </si>
  <si>
    <t>BAISABLES</t>
  </si>
  <si>
    <t>BAISAIENT</t>
  </si>
  <si>
    <t>BAISASSES</t>
  </si>
  <si>
    <t>BAISEMAIN</t>
  </si>
  <si>
    <t>BAISEMENT</t>
  </si>
  <si>
    <t>BAISERAIS</t>
  </si>
  <si>
    <t>BAISERAIT</t>
  </si>
  <si>
    <t>BAISERENT</t>
  </si>
  <si>
    <t>BAISERIEZ</t>
  </si>
  <si>
    <t>BAISERONS</t>
  </si>
  <si>
    <t>BAISERONT</t>
  </si>
  <si>
    <t>BAISEUSES</t>
  </si>
  <si>
    <t>BAISOTAIS</t>
  </si>
  <si>
    <t>BAISOTAIT</t>
  </si>
  <si>
    <t>BAISOTANT</t>
  </si>
  <si>
    <t>BAISOTEES</t>
  </si>
  <si>
    <t>BAISOTENT</t>
  </si>
  <si>
    <t>BAISOTERA</t>
  </si>
  <si>
    <t>BAISOTIEZ</t>
  </si>
  <si>
    <t>BAISOTONS</t>
  </si>
  <si>
    <t>BAISSAMES</t>
  </si>
  <si>
    <t>BAISSASSE</t>
  </si>
  <si>
    <t>BAISSATES</t>
  </si>
  <si>
    <t>BAISSERAI</t>
  </si>
  <si>
    <t>BAISSERAS</t>
  </si>
  <si>
    <t>BAISSEREZ</t>
  </si>
  <si>
    <t>BAISSIERE</t>
  </si>
  <si>
    <t>BAISSIERS</t>
  </si>
  <si>
    <t>BAISSIONS</t>
  </si>
  <si>
    <t>BAJOCIENS</t>
  </si>
  <si>
    <t>BAKCHICHS</t>
  </si>
  <si>
    <t>BAKELITES</t>
  </si>
  <si>
    <t>BALADAMES</t>
  </si>
  <si>
    <t>BALADASSE</t>
  </si>
  <si>
    <t>BALADATES</t>
  </si>
  <si>
    <t>BALADERAI</t>
  </si>
  <si>
    <t>BALADERAS</t>
  </si>
  <si>
    <t>BALADEREZ</t>
  </si>
  <si>
    <t>BALADEURS</t>
  </si>
  <si>
    <t>BALADEUSE</t>
  </si>
  <si>
    <t>BALADINES</t>
  </si>
  <si>
    <t>BALADIONS</t>
  </si>
  <si>
    <t>BALAFRAIS</t>
  </si>
  <si>
    <t>BALAFRAIT</t>
  </si>
  <si>
    <t>BALAFRANT</t>
  </si>
  <si>
    <t>BALAFREES</t>
  </si>
  <si>
    <t>BALAFRENT</t>
  </si>
  <si>
    <t>BALAFRERA</t>
  </si>
  <si>
    <t>BALAFRIEZ</t>
  </si>
  <si>
    <t>BALAFRONS</t>
  </si>
  <si>
    <t>BALAIERAI</t>
  </si>
  <si>
    <t>BALAIERAS</t>
  </si>
  <si>
    <t>BALAIEREZ</t>
  </si>
  <si>
    <t>BALALAIKA</t>
  </si>
  <si>
    <t>BALANCAIS</t>
  </si>
  <si>
    <t>BALANCAIT</t>
  </si>
  <si>
    <t>BALANCANT</t>
  </si>
  <si>
    <t>BALANCEES</t>
  </si>
  <si>
    <t>BALANCENT</t>
  </si>
  <si>
    <t>BALANCERA</t>
  </si>
  <si>
    <t>BALANCIER</t>
  </si>
  <si>
    <t>BALANCIEZ</t>
  </si>
  <si>
    <t>BALANCINE</t>
  </si>
  <si>
    <t>BALANCONS</t>
  </si>
  <si>
    <t>BALANDRES</t>
  </si>
  <si>
    <t>BALANITES</t>
  </si>
  <si>
    <t>BALAYAGES</t>
  </si>
  <si>
    <t>BALAYAMES</t>
  </si>
  <si>
    <t>BALAYASSE</t>
  </si>
  <si>
    <t>BALAYATES</t>
  </si>
  <si>
    <t>BALAYERAI</t>
  </si>
  <si>
    <t>BALAYERAS</t>
  </si>
  <si>
    <t>BALAYEREZ</t>
  </si>
  <si>
    <t>BALAYETTE</t>
  </si>
  <si>
    <t>BALAYEURS</t>
  </si>
  <si>
    <t>BALAYEUSE</t>
  </si>
  <si>
    <t>BALAYIONS</t>
  </si>
  <si>
    <t>BALAYURES</t>
  </si>
  <si>
    <t>BALBUTIAI</t>
  </si>
  <si>
    <t>BALBUTIAS</t>
  </si>
  <si>
    <t>BALBUTIAT</t>
  </si>
  <si>
    <t>BALBUTIEE</t>
  </si>
  <si>
    <t>BALBUTIER</t>
  </si>
  <si>
    <t>BALBUTIES</t>
  </si>
  <si>
    <t>BALBUTIEZ</t>
  </si>
  <si>
    <t>BALBUZARD</t>
  </si>
  <si>
    <t>BALBYNIEN</t>
  </si>
  <si>
    <t>BALCONNET</t>
  </si>
  <si>
    <t>BALDAQUIN</t>
  </si>
  <si>
    <t>BALEINAGE</t>
  </si>
  <si>
    <t>BALEINEAU</t>
  </si>
  <si>
    <t>BALEINEES</t>
  </si>
  <si>
    <t>BALEINIER</t>
  </si>
  <si>
    <t>BALENIDES</t>
  </si>
  <si>
    <t>BALESTRON</t>
  </si>
  <si>
    <t>BALINAISE</t>
  </si>
  <si>
    <t>BALISAGES</t>
  </si>
  <si>
    <t>BALISAMES</t>
  </si>
  <si>
    <t>BALISASSE</t>
  </si>
  <si>
    <t>BALISERAI</t>
  </si>
  <si>
    <t>BALISERAS</t>
  </si>
  <si>
    <t>BALISEREZ</t>
  </si>
  <si>
    <t>BALISEURS</t>
  </si>
  <si>
    <t>BALISEUSE</t>
  </si>
  <si>
    <t>BALISIERS</t>
  </si>
  <si>
    <t>BALISIONS</t>
  </si>
  <si>
    <t>BALISTITE</t>
  </si>
  <si>
    <t>BALIVAGES</t>
  </si>
  <si>
    <t>BALIVAMES</t>
  </si>
  <si>
    <t>BALIVASSE</t>
  </si>
  <si>
    <t>BALIVATES</t>
  </si>
  <si>
    <t>BALIVEAUX</t>
  </si>
  <si>
    <t>BALIVERAI</t>
  </si>
  <si>
    <t>BALIVERAS</t>
  </si>
  <si>
    <t>BALIVEREZ</t>
  </si>
  <si>
    <t>BALIVERNE</t>
  </si>
  <si>
    <t>BALIVIONS</t>
  </si>
  <si>
    <t>BALKANISA</t>
  </si>
  <si>
    <t>BALKANISE</t>
  </si>
  <si>
    <t>BALLAIENT</t>
  </si>
  <si>
    <t>BALLANTES</t>
  </si>
  <si>
    <t>BALLASSES</t>
  </si>
  <si>
    <t>BALLASTAI</t>
  </si>
  <si>
    <t>BALLASTAS</t>
  </si>
  <si>
    <t>BALLASTAT</t>
  </si>
  <si>
    <t>BALLASTEE</t>
  </si>
  <si>
    <t>BALLASTER</t>
  </si>
  <si>
    <t>BALLASTES</t>
  </si>
  <si>
    <t>BALLASTEZ</t>
  </si>
  <si>
    <t>BALLERAIS</t>
  </si>
  <si>
    <t>BALLERAIT</t>
  </si>
  <si>
    <t>BALLERENT</t>
  </si>
  <si>
    <t>BALLERIEZ</t>
  </si>
  <si>
    <t>BALLERINE</t>
  </si>
  <si>
    <t>BALLERONS</t>
  </si>
  <si>
    <t>BALLERONT</t>
  </si>
  <si>
    <t>BALLOCHES</t>
  </si>
  <si>
    <t>BALLONNAI</t>
  </si>
  <si>
    <t>BALLONNAS</t>
  </si>
  <si>
    <t>BALLONNAT</t>
  </si>
  <si>
    <t>BALLONNEE</t>
  </si>
  <si>
    <t>BALLONNER</t>
  </si>
  <si>
    <t>BALLONNES</t>
  </si>
  <si>
    <t>BALLONNET</t>
  </si>
  <si>
    <t>BALLONNEZ</t>
  </si>
  <si>
    <t>BALLOTAGE</t>
  </si>
  <si>
    <t>BALLOTAIS</t>
  </si>
  <si>
    <t>BALLOTAIT</t>
  </si>
  <si>
    <t>BALLOTANT</t>
  </si>
  <si>
    <t>BALLOTEES</t>
  </si>
  <si>
    <t>BALLOTENT</t>
  </si>
  <si>
    <t>BALLOTERA</t>
  </si>
  <si>
    <t>BALLOTIEZ</t>
  </si>
  <si>
    <t>BALLOTINE</t>
  </si>
  <si>
    <t>BALLOTINS</t>
  </si>
  <si>
    <t>BALLOTONS</t>
  </si>
  <si>
    <t>BALLOTTAI</t>
  </si>
  <si>
    <t>BALLOTTAS</t>
  </si>
  <si>
    <t>BALLOTTAT</t>
  </si>
  <si>
    <t>BALLOTTEE</t>
  </si>
  <si>
    <t>BALLOTTER</t>
  </si>
  <si>
    <t>BALLOTTES</t>
  </si>
  <si>
    <t>BALLOTTEZ</t>
  </si>
  <si>
    <t>BALLOUNES</t>
  </si>
  <si>
    <t>BALLTRAPS</t>
  </si>
  <si>
    <t>BALLUCHON</t>
  </si>
  <si>
    <t>BALNEAIRE</t>
  </si>
  <si>
    <t>BALOURDES</t>
  </si>
  <si>
    <t>BALOUTCHE</t>
  </si>
  <si>
    <t>BALOUTCHI</t>
  </si>
  <si>
    <t>BALSAMIER</t>
  </si>
  <si>
    <t>BALSAMINE</t>
  </si>
  <si>
    <t>BALTHASAR</t>
  </si>
  <si>
    <t>BALTHAZAR</t>
  </si>
  <si>
    <t>BALTIQUES</t>
  </si>
  <si>
    <t>BALUCHONS</t>
  </si>
  <si>
    <t>BALUSTRES</t>
  </si>
  <si>
    <t>BALZACIEN</t>
  </si>
  <si>
    <t>BAMAKOISE</t>
  </si>
  <si>
    <t>BAMBOCHAI</t>
  </si>
  <si>
    <t>BAMBOCHAS</t>
  </si>
  <si>
    <t>BAMBOCHAT</t>
  </si>
  <si>
    <t>BAMBOCHER</t>
  </si>
  <si>
    <t>BAMBOCHES</t>
  </si>
  <si>
    <t>BAMBOCHEZ</t>
  </si>
  <si>
    <t>BAMBOULAS</t>
  </si>
  <si>
    <t>BAMILEKEE</t>
  </si>
  <si>
    <t>BAMILEKES</t>
  </si>
  <si>
    <t>BANALISAI</t>
  </si>
  <si>
    <t>BANALISAS</t>
  </si>
  <si>
    <t>BANALISAT</t>
  </si>
  <si>
    <t>BANALISEE</t>
  </si>
  <si>
    <t>BANALISER</t>
  </si>
  <si>
    <t>BANALISES</t>
  </si>
  <si>
    <t>BANALISEZ</t>
  </si>
  <si>
    <t>BANALITES</t>
  </si>
  <si>
    <t>BANANAMES</t>
  </si>
  <si>
    <t>BANANASSE</t>
  </si>
  <si>
    <t>BANANATES</t>
  </si>
  <si>
    <t>BANANERAI</t>
  </si>
  <si>
    <t>BANANERAS</t>
  </si>
  <si>
    <t>BANANEREZ</t>
  </si>
  <si>
    <t>BANANIERE</t>
  </si>
  <si>
    <t>BANANIERS</t>
  </si>
  <si>
    <t>BANANIONS</t>
  </si>
  <si>
    <t>BANCABLES</t>
  </si>
  <si>
    <t>BANCAIRES</t>
  </si>
  <si>
    <t>BANCARISA</t>
  </si>
  <si>
    <t>BANCARISE</t>
  </si>
  <si>
    <t>BANCHAGES</t>
  </si>
  <si>
    <t>BANCHAMES</t>
  </si>
  <si>
    <t>BANCHASSE</t>
  </si>
  <si>
    <t>BANCHATES</t>
  </si>
  <si>
    <t>BANCHERAI</t>
  </si>
  <si>
    <t>BANCHERAS</t>
  </si>
  <si>
    <t>BANCHEREZ</t>
  </si>
  <si>
    <t>BANCHIONS</t>
  </si>
  <si>
    <t>BANCROCHE</t>
  </si>
  <si>
    <t>BANDAIENT</t>
  </si>
  <si>
    <t>BANDANTES</t>
  </si>
  <si>
    <t>BANDASSES</t>
  </si>
  <si>
    <t>BANDERAIS</t>
  </si>
  <si>
    <t>BANDERAIT</t>
  </si>
  <si>
    <t>BANDERENT</t>
  </si>
  <si>
    <t>BANDERIEZ</t>
  </si>
  <si>
    <t>BANDEROLE</t>
  </si>
  <si>
    <t>BANDERONS</t>
  </si>
  <si>
    <t>BANDERONT</t>
  </si>
  <si>
    <t>BANDICOOT</t>
  </si>
  <si>
    <t>BANDIERES</t>
  </si>
  <si>
    <t>BANDONEON</t>
  </si>
  <si>
    <t>BANJOISTE</t>
  </si>
  <si>
    <t>BANJULAIS</t>
  </si>
  <si>
    <t>BANKABLES</t>
  </si>
  <si>
    <t>BANLIEUES</t>
  </si>
  <si>
    <t>BANNERETS</t>
  </si>
  <si>
    <t>BANNETONS</t>
  </si>
  <si>
    <t>BANNETTES</t>
  </si>
  <si>
    <t>BANNIERES</t>
  </si>
  <si>
    <t>BANNIRAIS</t>
  </si>
  <si>
    <t>BANNIRAIT</t>
  </si>
  <si>
    <t>BANNIRENT</t>
  </si>
  <si>
    <t>BANNIRIEZ</t>
  </si>
  <si>
    <t>BANNIRONS</t>
  </si>
  <si>
    <t>BANNIRONT</t>
  </si>
  <si>
    <t>BANNISSES</t>
  </si>
  <si>
    <t>BANNISSEZ</t>
  </si>
  <si>
    <t>BANQUABLE</t>
  </si>
  <si>
    <t>BANQUAMES</t>
  </si>
  <si>
    <t>BANQUASSE</t>
  </si>
  <si>
    <t>BANQUATES</t>
  </si>
  <si>
    <t>BANQUERAI</t>
  </si>
  <si>
    <t>BANQUERAS</t>
  </si>
  <si>
    <t>BANQUEREZ</t>
  </si>
  <si>
    <t>BANQUETAI</t>
  </si>
  <si>
    <t>BANQUETAS</t>
  </si>
  <si>
    <t>BANQUETAT</t>
  </si>
  <si>
    <t>BANQUETER</t>
  </si>
  <si>
    <t>BANQUETES</t>
  </si>
  <si>
    <t>BANQUETEZ</t>
  </si>
  <si>
    <t>BANQUETTE</t>
  </si>
  <si>
    <t>BANQUIERE</t>
  </si>
  <si>
    <t>BANQUIERS</t>
  </si>
  <si>
    <t>BANQUIONS</t>
  </si>
  <si>
    <t>BANQUISES</t>
  </si>
  <si>
    <t>BANQUISTE</t>
  </si>
  <si>
    <t>BAPTISAIS</t>
  </si>
  <si>
    <t>BAPTISAIT</t>
  </si>
  <si>
    <t>BAPTISANT</t>
  </si>
  <si>
    <t>BAPTISEES</t>
  </si>
  <si>
    <t>BAPTISENT</t>
  </si>
  <si>
    <t>BAPTISERA</t>
  </si>
  <si>
    <t>BAPTISIEZ</t>
  </si>
  <si>
    <t>BAPTISMAL</t>
  </si>
  <si>
    <t>BAPTISMES</t>
  </si>
  <si>
    <t>BAPTISONS</t>
  </si>
  <si>
    <t>BAPTISTES</t>
  </si>
  <si>
    <t>BAQUAIENT</t>
  </si>
  <si>
    <t>BAQUASSES</t>
  </si>
  <si>
    <t>BAQUERAIS</t>
  </si>
  <si>
    <t>BAQUERAIT</t>
  </si>
  <si>
    <t>BAQUERENT</t>
  </si>
  <si>
    <t>BAQUERIEZ</t>
  </si>
  <si>
    <t>BAQUERONS</t>
  </si>
  <si>
    <t>BAQUERONT</t>
  </si>
  <si>
    <t>BAQUETAIS</t>
  </si>
  <si>
    <t>BAQUETAIT</t>
  </si>
  <si>
    <t>BAQUETANT</t>
  </si>
  <si>
    <t>BAQUETEES</t>
  </si>
  <si>
    <t>BAQUETENT</t>
  </si>
  <si>
    <t>BAQUETERA</t>
  </si>
  <si>
    <t>BAQUETIEZ</t>
  </si>
  <si>
    <t>BAQUETONS</t>
  </si>
  <si>
    <t>BAQUETTES</t>
  </si>
  <si>
    <t>BARACHOIS</t>
  </si>
  <si>
    <t>BARAGOUIN</t>
  </si>
  <si>
    <t>BARAQUAIS</t>
  </si>
  <si>
    <t>BARAQUAIT</t>
  </si>
  <si>
    <t>BARAQUANT</t>
  </si>
  <si>
    <t>BARAQUEES</t>
  </si>
  <si>
    <t>BARAQUENT</t>
  </si>
  <si>
    <t>BARAQUERA</t>
  </si>
  <si>
    <t>BARAQUIES</t>
  </si>
  <si>
    <t>BARAQUIEZ</t>
  </si>
  <si>
    <t>BARAQUONS</t>
  </si>
  <si>
    <t>BARATERIE</t>
  </si>
  <si>
    <t>BARATINAI</t>
  </si>
  <si>
    <t>BARATINAS</t>
  </si>
  <si>
    <t>BARATINAT</t>
  </si>
  <si>
    <t>BARATINEE</t>
  </si>
  <si>
    <t>BARATINER</t>
  </si>
  <si>
    <t>BARATINES</t>
  </si>
  <si>
    <t>BARATINEZ</t>
  </si>
  <si>
    <t>BARATTAGE</t>
  </si>
  <si>
    <t>BARATTAIS</t>
  </si>
  <si>
    <t>BARATTAIT</t>
  </si>
  <si>
    <t>BARATTANT</t>
  </si>
  <si>
    <t>BARATTEES</t>
  </si>
  <si>
    <t>BARATTENT</t>
  </si>
  <si>
    <t>BARATTERA</t>
  </si>
  <si>
    <t>BARATTIEZ</t>
  </si>
  <si>
    <t>BARATTONS</t>
  </si>
  <si>
    <t>BARBACANE</t>
  </si>
  <si>
    <t>BARBADIEN</t>
  </si>
  <si>
    <t>BARBADINE</t>
  </si>
  <si>
    <t>BARBAIENT</t>
  </si>
  <si>
    <t>BARBANTES</t>
  </si>
  <si>
    <t>BARBAQUES</t>
  </si>
  <si>
    <t>BARBAREES</t>
  </si>
  <si>
    <t>BARBARIES</t>
  </si>
  <si>
    <t>BARBARISA</t>
  </si>
  <si>
    <t>BARBARISE</t>
  </si>
  <si>
    <t>BARBASSES</t>
  </si>
  <si>
    <t>BARBECUES</t>
  </si>
  <si>
    <t>BARBELEES</t>
  </si>
  <si>
    <t>BARBELURE</t>
  </si>
  <si>
    <t>BARBERAIS</t>
  </si>
  <si>
    <t>BARBERAIT</t>
  </si>
  <si>
    <t>BARBERENT</t>
  </si>
  <si>
    <t>BARBERIEZ</t>
  </si>
  <si>
    <t>BARBERONS</t>
  </si>
  <si>
    <t>BARBERONT</t>
  </si>
  <si>
    <t>BARBETTES</t>
  </si>
  <si>
    <t>BARBICHES</t>
  </si>
  <si>
    <t>BARBICHUE</t>
  </si>
  <si>
    <t>BARBICHUS</t>
  </si>
  <si>
    <t>BARBIERES</t>
  </si>
  <si>
    <t>BARBIFIAI</t>
  </si>
  <si>
    <t>BARBIFIAS</t>
  </si>
  <si>
    <t>BARBIFIAT</t>
  </si>
  <si>
    <t>BARBIFIEE</t>
  </si>
  <si>
    <t>BARBIFIER</t>
  </si>
  <si>
    <t>BARBIFIES</t>
  </si>
  <si>
    <t>BARBIFIEZ</t>
  </si>
  <si>
    <t>BARBILLES</t>
  </si>
  <si>
    <t>BARBILLON</t>
  </si>
  <si>
    <t>BARBITALS</t>
  </si>
  <si>
    <t>BARBOTAGE</t>
  </si>
  <si>
    <t>BARBOTAIS</t>
  </si>
  <si>
    <t>BARBOTAIT</t>
  </si>
  <si>
    <t>BARBOTANT</t>
  </si>
  <si>
    <t>BARBOTEES</t>
  </si>
  <si>
    <t>BARBOTENT</t>
  </si>
  <si>
    <t>BARBOTERA</t>
  </si>
  <si>
    <t>BARBOTEUR</t>
  </si>
  <si>
    <t>BARBOTIEZ</t>
  </si>
  <si>
    <t>BARBOTINE</t>
  </si>
  <si>
    <t>BARBOTINS</t>
  </si>
  <si>
    <t>BARBOTONS</t>
  </si>
  <si>
    <t>BARBOTTES</t>
  </si>
  <si>
    <t>BARBOUZES</t>
  </si>
  <si>
    <t>BARBUDIEN</t>
  </si>
  <si>
    <t>BARCAROLE</t>
  </si>
  <si>
    <t>BARCASSES</t>
  </si>
  <si>
    <t>BARDAIENT</t>
  </si>
  <si>
    <t>BARDASSAI</t>
  </si>
  <si>
    <t>BARDASSAS</t>
  </si>
  <si>
    <t>BARDASSAT</t>
  </si>
  <si>
    <t>BARDASSEE</t>
  </si>
  <si>
    <t>BARDASSER</t>
  </si>
  <si>
    <t>BARDASSES</t>
  </si>
  <si>
    <t>BARDASSEZ</t>
  </si>
  <si>
    <t>BARDELLES</t>
  </si>
  <si>
    <t>BARDERAIS</t>
  </si>
  <si>
    <t>BARDERAIT</t>
  </si>
  <si>
    <t>BARDERENT</t>
  </si>
  <si>
    <t>BARDERIEZ</t>
  </si>
  <si>
    <t>BARDERONS</t>
  </si>
  <si>
    <t>BARDERONT</t>
  </si>
  <si>
    <t>BARDOLINO</t>
  </si>
  <si>
    <t>BAREFOOTS</t>
  </si>
  <si>
    <t>BAREMIQUE</t>
  </si>
  <si>
    <t>BARETAMES</t>
  </si>
  <si>
    <t>BARETASSE</t>
  </si>
  <si>
    <t>BARETATES</t>
  </si>
  <si>
    <t>BARETERAI</t>
  </si>
  <si>
    <t>BARETERAS</t>
  </si>
  <si>
    <t>BARETEREZ</t>
  </si>
  <si>
    <t>BARETIONS</t>
  </si>
  <si>
    <t>BARGUIGNA</t>
  </si>
  <si>
    <t>BARGUIGNE</t>
  </si>
  <si>
    <t>BARIGOULE</t>
  </si>
  <si>
    <t>BARILLETS</t>
  </si>
  <si>
    <t>BARIOLAGE</t>
  </si>
  <si>
    <t>BARIOLAIS</t>
  </si>
  <si>
    <t>BARIOLAIT</t>
  </si>
  <si>
    <t>BARIOLANT</t>
  </si>
  <si>
    <t>BARIOLEES</t>
  </si>
  <si>
    <t>BARIOLENT</t>
  </si>
  <si>
    <t>BARIOLERA</t>
  </si>
  <si>
    <t>BARIOLIEZ</t>
  </si>
  <si>
    <t>BARIOLONS</t>
  </si>
  <si>
    <t>BARIOLURE</t>
  </si>
  <si>
    <t>BARISIENS</t>
  </si>
  <si>
    <t>BARJAQUAI</t>
  </si>
  <si>
    <t>BARJAQUAS</t>
  </si>
  <si>
    <t>BARJAQUAT</t>
  </si>
  <si>
    <t>BARJAQUER</t>
  </si>
  <si>
    <t>BARJAQUES</t>
  </si>
  <si>
    <t>BARJAQUEZ</t>
  </si>
  <si>
    <t>BARKHANES</t>
  </si>
  <si>
    <t>BARLONGUE</t>
  </si>
  <si>
    <t>BARMITSVA</t>
  </si>
  <si>
    <t>BARNABITE</t>
  </si>
  <si>
    <t>BARNACHES</t>
  </si>
  <si>
    <t>BARNACLES</t>
  </si>
  <si>
    <t>BAROMETRE</t>
  </si>
  <si>
    <t>BARONNAGE</t>
  </si>
  <si>
    <t>BARONNETS</t>
  </si>
  <si>
    <t>BARONNIAL</t>
  </si>
  <si>
    <t>BARONNIES</t>
  </si>
  <si>
    <t>BAROQUEUX</t>
  </si>
  <si>
    <t>BAROSCOPE</t>
  </si>
  <si>
    <t>BAROUDAIS</t>
  </si>
  <si>
    <t>BAROUDAIT</t>
  </si>
  <si>
    <t>BAROUDANT</t>
  </si>
  <si>
    <t>BAROUDENT</t>
  </si>
  <si>
    <t>BAROUDERA</t>
  </si>
  <si>
    <t>BAROUDEUR</t>
  </si>
  <si>
    <t>BAROUDIEZ</t>
  </si>
  <si>
    <t>BAROUDONS</t>
  </si>
  <si>
    <t>BAROUFLES</t>
  </si>
  <si>
    <t>BAROULAIS</t>
  </si>
  <si>
    <t>BAROULAIT</t>
  </si>
  <si>
    <t>BAROULANT</t>
  </si>
  <si>
    <t>BAROULEES</t>
  </si>
  <si>
    <t>BAROULENT</t>
  </si>
  <si>
    <t>BAROULERA</t>
  </si>
  <si>
    <t>BAROULIEZ</t>
  </si>
  <si>
    <t>BAROULONS</t>
  </si>
  <si>
    <t>BARQUETTE</t>
  </si>
  <si>
    <t>BARRACUDA</t>
  </si>
  <si>
    <t>BARRAIENT</t>
  </si>
  <si>
    <t>BARRANCOS</t>
  </si>
  <si>
    <t>BARRASSES</t>
  </si>
  <si>
    <t>BARREAUDA</t>
  </si>
  <si>
    <t>BARREAUDE</t>
  </si>
  <si>
    <t>BARREMENT</t>
  </si>
  <si>
    <t>BARREMIEN</t>
  </si>
  <si>
    <t>BARRERAIS</t>
  </si>
  <si>
    <t>BARRERAIT</t>
  </si>
  <si>
    <t>BARRERENT</t>
  </si>
  <si>
    <t>BARRERIEZ</t>
  </si>
  <si>
    <t>BARRERONS</t>
  </si>
  <si>
    <t>BARRERONT</t>
  </si>
  <si>
    <t>BARRESIEN</t>
  </si>
  <si>
    <t>BARRETTES</t>
  </si>
  <si>
    <t>BARREUSES</t>
  </si>
  <si>
    <t>BARRICADA</t>
  </si>
  <si>
    <t>BARRICADE</t>
  </si>
  <si>
    <t>BARRICOTS</t>
  </si>
  <si>
    <t>BARRIERES</t>
  </si>
  <si>
    <t>BARRIQUES</t>
  </si>
  <si>
    <t>BARRIRAIS</t>
  </si>
  <si>
    <t>BARRIRAIT</t>
  </si>
  <si>
    <t>BARRIRENT</t>
  </si>
  <si>
    <t>BARRIRIEZ</t>
  </si>
  <si>
    <t>BARRIRONS</t>
  </si>
  <si>
    <t>BARRIRONT</t>
  </si>
  <si>
    <t>BARRISSES</t>
  </si>
  <si>
    <t>BARRISSEZ</t>
  </si>
  <si>
    <t>BARTONIEN</t>
  </si>
  <si>
    <t>BARULAMES</t>
  </si>
  <si>
    <t>BARULASSE</t>
  </si>
  <si>
    <t>BARULATES</t>
  </si>
  <si>
    <t>BARULERAI</t>
  </si>
  <si>
    <t>BARULERAS</t>
  </si>
  <si>
    <t>BARULEREZ</t>
  </si>
  <si>
    <t>BARULIONS</t>
  </si>
  <si>
    <t>BARYTINES</t>
  </si>
  <si>
    <t>BARYTITES</t>
  </si>
  <si>
    <t>BASANAMES</t>
  </si>
  <si>
    <t>BASANASSE</t>
  </si>
  <si>
    <t>BASANATES</t>
  </si>
  <si>
    <t>BASANERAI</t>
  </si>
  <si>
    <t>BASANERAS</t>
  </si>
  <si>
    <t>BASANEREZ</t>
  </si>
  <si>
    <t>BASANIONS</t>
  </si>
  <si>
    <t>BASANITES</t>
  </si>
  <si>
    <t>BASASSENT</t>
  </si>
  <si>
    <t>BASASSIEZ</t>
  </si>
  <si>
    <t>BASCULAIS</t>
  </si>
  <si>
    <t>BASCULAIT</t>
  </si>
  <si>
    <t>BASCULANT</t>
  </si>
  <si>
    <t>BASCULEES</t>
  </si>
  <si>
    <t>BASCULENT</t>
  </si>
  <si>
    <t>BASCULERA</t>
  </si>
  <si>
    <t>BASCULEUR</t>
  </si>
  <si>
    <t>BASCULIEZ</t>
  </si>
  <si>
    <t>BASCULONS</t>
  </si>
  <si>
    <t>BASEBALLS</t>
  </si>
  <si>
    <t>BASERIONS</t>
  </si>
  <si>
    <t>BASICITES</t>
  </si>
  <si>
    <t>BASILAIRE</t>
  </si>
  <si>
    <t>BASILICAL</t>
  </si>
  <si>
    <t>BASILIQUE</t>
  </si>
  <si>
    <t>BASIPHILE</t>
  </si>
  <si>
    <t>BASIRIONS</t>
  </si>
  <si>
    <t>BASISSAIS</t>
  </si>
  <si>
    <t>BASISSAIT</t>
  </si>
  <si>
    <t>BASISSANT</t>
  </si>
  <si>
    <t>BASISSENT</t>
  </si>
  <si>
    <t>BASISSIEZ</t>
  </si>
  <si>
    <t>BASISSONS</t>
  </si>
  <si>
    <t>BASOCHIEN</t>
  </si>
  <si>
    <t>BASOPHILE</t>
  </si>
  <si>
    <t>BASQUAISE</t>
  </si>
  <si>
    <t>BASQUINES</t>
  </si>
  <si>
    <t>BASSECOUR</t>
  </si>
  <si>
    <t>BASSEMENT</t>
  </si>
  <si>
    <t>BASSESSES</t>
  </si>
  <si>
    <t>BASSETTES</t>
  </si>
  <si>
    <t>BASSIDJIS</t>
  </si>
  <si>
    <t>BASSIERES</t>
  </si>
  <si>
    <t>BASSINAGE</t>
  </si>
  <si>
    <t>BASSINAIS</t>
  </si>
  <si>
    <t>BASSINAIT</t>
  </si>
  <si>
    <t>BASSINANT</t>
  </si>
  <si>
    <t>BASSINEES</t>
  </si>
  <si>
    <t>BASSINENT</t>
  </si>
  <si>
    <t>BASSINERA</t>
  </si>
  <si>
    <t>BASSINETS</t>
  </si>
  <si>
    <t>BASSINIEZ</t>
  </si>
  <si>
    <t>BASSINONS</t>
  </si>
  <si>
    <t>BASSISTES</t>
  </si>
  <si>
    <t>BASTAGUES</t>
  </si>
  <si>
    <t>BASTAIENT</t>
  </si>
  <si>
    <t>BASTAINGS</t>
  </si>
  <si>
    <t>BASTAQUES</t>
  </si>
  <si>
    <t>BASTASSES</t>
  </si>
  <si>
    <t>BASTERAIS</t>
  </si>
  <si>
    <t>BASTERAIT</t>
  </si>
  <si>
    <t>BASTERENT</t>
  </si>
  <si>
    <t>BASTERIEZ</t>
  </si>
  <si>
    <t>BASTERNES</t>
  </si>
  <si>
    <t>BASTERONS</t>
  </si>
  <si>
    <t>BASTERONT</t>
  </si>
  <si>
    <t>BASTIAISE</t>
  </si>
  <si>
    <t>BASTIDONS</t>
  </si>
  <si>
    <t>BASTILLEE</t>
  </si>
  <si>
    <t>BASTILLES</t>
  </si>
  <si>
    <t>BASTILLON</t>
  </si>
  <si>
    <t>BASTIONNA</t>
  </si>
  <si>
    <t>BASTIONNE</t>
  </si>
  <si>
    <t>BASTONNAI</t>
  </si>
  <si>
    <t>BASTONNAS</t>
  </si>
  <si>
    <t>BASTONNAT</t>
  </si>
  <si>
    <t>BASTONNEE</t>
  </si>
  <si>
    <t>BASTONNER</t>
  </si>
  <si>
    <t>BASTONNES</t>
  </si>
  <si>
    <t>BASTONNEZ</t>
  </si>
  <si>
    <t>BATACLANS</t>
  </si>
  <si>
    <t>BATAILLAI</t>
  </si>
  <si>
    <t>BATAILLAS</t>
  </si>
  <si>
    <t>BATAILLAT</t>
  </si>
  <si>
    <t>BATAILLER</t>
  </si>
  <si>
    <t>BATAILLES</t>
  </si>
  <si>
    <t>BATAILLEZ</t>
  </si>
  <si>
    <t>BATAILLON</t>
  </si>
  <si>
    <t>BATARDEAU</t>
  </si>
  <si>
    <t>BATARDISE</t>
  </si>
  <si>
    <t>BATASSENT</t>
  </si>
  <si>
    <t>BATASSIEZ</t>
  </si>
  <si>
    <t>BATAVIQUE</t>
  </si>
  <si>
    <t>BATAYOLES</t>
  </si>
  <si>
    <t>BATELAGES</t>
  </si>
  <si>
    <t>BATELAMES</t>
  </si>
  <si>
    <t>BATELASSE</t>
  </si>
  <si>
    <t>BATELATES</t>
  </si>
  <si>
    <t>BATELERAI</t>
  </si>
  <si>
    <t>BATELERAS</t>
  </si>
  <si>
    <t>BATELEREZ</t>
  </si>
  <si>
    <t>BATELEURS</t>
  </si>
  <si>
    <t>BATELEUSE</t>
  </si>
  <si>
    <t>BATELIERE</t>
  </si>
  <si>
    <t>BATELIERS</t>
  </si>
  <si>
    <t>BATELIONS</t>
  </si>
  <si>
    <t>BATELLENT</t>
  </si>
  <si>
    <t>BATERIONS</t>
  </si>
  <si>
    <t>BATHOLITE</t>
  </si>
  <si>
    <t>BATHONIEN</t>
  </si>
  <si>
    <t>BATHYALES</t>
  </si>
  <si>
    <t>BATIFOLAI</t>
  </si>
  <si>
    <t>BATIFOLAS</t>
  </si>
  <si>
    <t>BATIFOLAT</t>
  </si>
  <si>
    <t>BATIFOLER</t>
  </si>
  <si>
    <t>BATIFOLES</t>
  </si>
  <si>
    <t>BATIFOLEZ</t>
  </si>
  <si>
    <t>BATILLAGE</t>
  </si>
  <si>
    <t>BATIMENTS</t>
  </si>
  <si>
    <t>BATIRIONS</t>
  </si>
  <si>
    <t>BATISSAIS</t>
  </si>
  <si>
    <t>BATISSAIT</t>
  </si>
  <si>
    <t>BATISSANT</t>
  </si>
  <si>
    <t>BATISSENT</t>
  </si>
  <si>
    <t>BATISSEUR</t>
  </si>
  <si>
    <t>BATISSIEZ</t>
  </si>
  <si>
    <t>BATISSONS</t>
  </si>
  <si>
    <t>BATNEENNE</t>
  </si>
  <si>
    <t>BATOILLAI</t>
  </si>
  <si>
    <t>BATOILLAS</t>
  </si>
  <si>
    <t>BATOILLAT</t>
  </si>
  <si>
    <t>BATOILLER</t>
  </si>
  <si>
    <t>BATOILLES</t>
  </si>
  <si>
    <t>BATOILLEZ</t>
  </si>
  <si>
    <t>BATONNAGE</t>
  </si>
  <si>
    <t>BATONNAIS</t>
  </si>
  <si>
    <t>BATONNAIT</t>
  </si>
  <si>
    <t>BATONNANT</t>
  </si>
  <si>
    <t>BATONNATS</t>
  </si>
  <si>
    <t>BATONNEES</t>
  </si>
  <si>
    <t>BATONNENT</t>
  </si>
  <si>
    <t>BATONNERA</t>
  </si>
  <si>
    <t>BATONNETS</t>
  </si>
  <si>
    <t>BATONNIER</t>
  </si>
  <si>
    <t>BATONNIEZ</t>
  </si>
  <si>
    <t>BATONNONS</t>
  </si>
  <si>
    <t>BATRACIEN</t>
  </si>
  <si>
    <t>BATTABLES</t>
  </si>
  <si>
    <t>BATTAIENT</t>
  </si>
  <si>
    <t>BATTANCES</t>
  </si>
  <si>
    <t>BATTANTES</t>
  </si>
  <si>
    <t>BATTEMENT</t>
  </si>
  <si>
    <t>BATTERIES</t>
  </si>
  <si>
    <t>BATTEUSES</t>
  </si>
  <si>
    <t>BATTIRENT</t>
  </si>
  <si>
    <t>BATTISSES</t>
  </si>
  <si>
    <t>BATTITURE</t>
  </si>
  <si>
    <t>BATTRIONS</t>
  </si>
  <si>
    <t>BATUCADAS</t>
  </si>
  <si>
    <t>BAUDRIERS</t>
  </si>
  <si>
    <t>BAUDROIES</t>
  </si>
  <si>
    <t>BAUDRUCHE</t>
  </si>
  <si>
    <t>BAUGEAMES</t>
  </si>
  <si>
    <t>BAUGEASSE</t>
  </si>
  <si>
    <t>BAUGEATES</t>
  </si>
  <si>
    <t>BAUGERAIS</t>
  </si>
  <si>
    <t>BAUGERAIT</t>
  </si>
  <si>
    <t>BAUGERENT</t>
  </si>
  <si>
    <t>BAUGERIEZ</t>
  </si>
  <si>
    <t>BAUGERONS</t>
  </si>
  <si>
    <t>BAUGERONT</t>
  </si>
  <si>
    <t>BAUHINIAS</t>
  </si>
  <si>
    <t>BAUHINIES</t>
  </si>
  <si>
    <t>BAUQUIERE</t>
  </si>
  <si>
    <t>BAVARDAGE</t>
  </si>
  <si>
    <t>BAVARDAIS</t>
  </si>
  <si>
    <t>BAVARDAIT</t>
  </si>
  <si>
    <t>BAVARDANT</t>
  </si>
  <si>
    <t>BAVARDENT</t>
  </si>
  <si>
    <t>BAVARDERA</t>
  </si>
  <si>
    <t>BAVARDIEZ</t>
  </si>
  <si>
    <t>BAVARDOIR</t>
  </si>
  <si>
    <t>BAVARDONS</t>
  </si>
  <si>
    <t>BAVAROISE</t>
  </si>
  <si>
    <t>BAVASSAIS</t>
  </si>
  <si>
    <t>BAVASSAIT</t>
  </si>
  <si>
    <t>BAVASSANT</t>
  </si>
  <si>
    <t>BAVASSENT</t>
  </si>
  <si>
    <t>BAVASSERA</t>
  </si>
  <si>
    <t>BAVASSIEZ</t>
  </si>
  <si>
    <t>BAVASSONS</t>
  </si>
  <si>
    <t>BAVERIONS</t>
  </si>
  <si>
    <t>BAVOCHAIS</t>
  </si>
  <si>
    <t>BAVOCHAIT</t>
  </si>
  <si>
    <t>BAVOCHANT</t>
  </si>
  <si>
    <t>BAVOCHEES</t>
  </si>
  <si>
    <t>BAVOCHENT</t>
  </si>
  <si>
    <t>BAVOCHERA</t>
  </si>
  <si>
    <t>BAVOCHIEZ</t>
  </si>
  <si>
    <t>BAVOCHONS</t>
  </si>
  <si>
    <t>BAVOCHURE</t>
  </si>
  <si>
    <t>BAYADERES</t>
  </si>
  <si>
    <t>BAYASSENT</t>
  </si>
  <si>
    <t>BAYASSIEZ</t>
  </si>
  <si>
    <t>BAYERIONS</t>
  </si>
  <si>
    <t>BAYESIENS</t>
  </si>
  <si>
    <t>BAYONNAIS</t>
  </si>
  <si>
    <t>BAZADAISE</t>
  </si>
  <si>
    <t>BAZARDAIS</t>
  </si>
  <si>
    <t>BAZARDAIT</t>
  </si>
  <si>
    <t>BAZARDANT</t>
  </si>
  <si>
    <t>BAZARDEES</t>
  </si>
  <si>
    <t>BAZARDENT</t>
  </si>
  <si>
    <t>BAZARDERA</t>
  </si>
  <si>
    <t>BAZARDIEZ</t>
  </si>
  <si>
    <t>BAZARDONS</t>
  </si>
  <si>
    <t>BEARNAISE</t>
  </si>
  <si>
    <t>BEASSIONS</t>
  </si>
  <si>
    <t>BEATEMENT</t>
  </si>
  <si>
    <t>BEATIFIAI</t>
  </si>
  <si>
    <t>BEATIFIAS</t>
  </si>
  <si>
    <t>BEATIFIAT</t>
  </si>
  <si>
    <t>BEATIFIEE</t>
  </si>
  <si>
    <t>BEATIFIER</t>
  </si>
  <si>
    <t>BEATIFIES</t>
  </si>
  <si>
    <t>BEATIFIEZ</t>
  </si>
  <si>
    <t>BEATITUDE</t>
  </si>
  <si>
    <t>BEAUCERON</t>
  </si>
  <si>
    <t>BEAUFORTS</t>
  </si>
  <si>
    <t>BECASSEAU</t>
  </si>
  <si>
    <t>BECASSINE</t>
  </si>
  <si>
    <t>BECFIGUES</t>
  </si>
  <si>
    <t>BECHAIENT</t>
  </si>
  <si>
    <t>BECHAMELS</t>
  </si>
  <si>
    <t>BECHASSES</t>
  </si>
  <si>
    <t>BECHERAIS</t>
  </si>
  <si>
    <t>BECHERAIT</t>
  </si>
  <si>
    <t>BECHERENT</t>
  </si>
  <si>
    <t>BECHERIEZ</t>
  </si>
  <si>
    <t>BECHERONS</t>
  </si>
  <si>
    <t>BECHERONT</t>
  </si>
  <si>
    <t>BECHEUSES</t>
  </si>
  <si>
    <t>BECHEVETA</t>
  </si>
  <si>
    <t>BECHEVETE</t>
  </si>
  <si>
    <t>BECHIQUES</t>
  </si>
  <si>
    <t>BECOTAMES</t>
  </si>
  <si>
    <t>BECOTASSE</t>
  </si>
  <si>
    <t>BECOTATES</t>
  </si>
  <si>
    <t>BECOTERAI</t>
  </si>
  <si>
    <t>BECOTERAS</t>
  </si>
  <si>
    <t>BECOTEREZ</t>
  </si>
  <si>
    <t>BECOTIONS</t>
  </si>
  <si>
    <t>BECQUAMES</t>
  </si>
  <si>
    <t>BECQUASSE</t>
  </si>
  <si>
    <t>BECQUATES</t>
  </si>
  <si>
    <t>BECQUERAI</t>
  </si>
  <si>
    <t>BECQUERAS</t>
  </si>
  <si>
    <t>BECQUEREL</t>
  </si>
  <si>
    <t>BECQUEREZ</t>
  </si>
  <si>
    <t>BECQUETAI</t>
  </si>
  <si>
    <t>BECQUETAS</t>
  </si>
  <si>
    <t>BECQUETAT</t>
  </si>
  <si>
    <t>BECQUETEE</t>
  </si>
  <si>
    <t>BECQUETER</t>
  </si>
  <si>
    <t>BECQUETES</t>
  </si>
  <si>
    <t>BECQUETEZ</t>
  </si>
  <si>
    <t>BECQUETTE</t>
  </si>
  <si>
    <t>BECQUIONS</t>
  </si>
  <si>
    <t>BECTAIENT</t>
  </si>
  <si>
    <t>BECTANCES</t>
  </si>
  <si>
    <t>BECTASSES</t>
  </si>
  <si>
    <t>BECTERAIS</t>
  </si>
  <si>
    <t>BECTERAIT</t>
  </si>
  <si>
    <t>BECTERENT</t>
  </si>
  <si>
    <t>BECTERIEZ</t>
  </si>
  <si>
    <t>BECTERONS</t>
  </si>
  <si>
    <t>BECTERONT</t>
  </si>
  <si>
    <t>BEDEASTES</t>
  </si>
  <si>
    <t>BEDEISTES</t>
  </si>
  <si>
    <t>BEDEPHILE</t>
  </si>
  <si>
    <t>BEDONNAIS</t>
  </si>
  <si>
    <t>BEDONNAIT</t>
  </si>
  <si>
    <t>BEDONNANT</t>
  </si>
  <si>
    <t>BEDONNENT</t>
  </si>
  <si>
    <t>BEDONNERA</t>
  </si>
  <si>
    <t>BEDONNIEZ</t>
  </si>
  <si>
    <t>BEDONNONS</t>
  </si>
  <si>
    <t>BEDOUINES</t>
  </si>
  <si>
    <t>BEEFSTEAK</t>
  </si>
  <si>
    <t>BEERAIENT</t>
  </si>
  <si>
    <t>BEGAIERAI</t>
  </si>
  <si>
    <t>BEGAIERAS</t>
  </si>
  <si>
    <t>BEGAIEREZ</t>
  </si>
  <si>
    <t>BEGAYAMES</t>
  </si>
  <si>
    <t>BEGAYANTE</t>
  </si>
  <si>
    <t>BEGAYANTS</t>
  </si>
  <si>
    <t>BEGAYASSE</t>
  </si>
  <si>
    <t>BEGAYATES</t>
  </si>
  <si>
    <t>BEGAYERAI</t>
  </si>
  <si>
    <t>BEGAYERAS</t>
  </si>
  <si>
    <t>BEGAYEREZ</t>
  </si>
  <si>
    <t>BEGAYEURS</t>
  </si>
  <si>
    <t>BEGAYEUSE</t>
  </si>
  <si>
    <t>BEGAYIONS</t>
  </si>
  <si>
    <t>BEGUETAIS</t>
  </si>
  <si>
    <t>BEGUETAIT</t>
  </si>
  <si>
    <t>BEGUETANT</t>
  </si>
  <si>
    <t>BEGUETENT</t>
  </si>
  <si>
    <t>BEGUETERA</t>
  </si>
  <si>
    <t>BEGUETIEZ</t>
  </si>
  <si>
    <t>BEGUETONS</t>
  </si>
  <si>
    <t>BEGUEULES</t>
  </si>
  <si>
    <t>BEGUINAGE</t>
  </si>
  <si>
    <t>BEHAISMES</t>
  </si>
  <si>
    <t>BEIGEASSE</t>
  </si>
  <si>
    <t>BEIGEATRE</t>
  </si>
  <si>
    <t>BEIGNERIE</t>
  </si>
  <si>
    <t>BELANDRES</t>
  </si>
  <si>
    <t>BELARUSSE</t>
  </si>
  <si>
    <t>BELASSENT</t>
  </si>
  <si>
    <t>BELASSIEZ</t>
  </si>
  <si>
    <t>BELCANTOS</t>
  </si>
  <si>
    <t>BELEMENTS</t>
  </si>
  <si>
    <t>BELEMNITE</t>
  </si>
  <si>
    <t>BELERIONS</t>
  </si>
  <si>
    <t>BELGITUDE</t>
  </si>
  <si>
    <t>BELIZIENS</t>
  </si>
  <si>
    <t>BELLADONE</t>
  </si>
  <si>
    <t>BELLATRES</t>
  </si>
  <si>
    <t>BELLEMENT</t>
  </si>
  <si>
    <t>BELLIGENE</t>
  </si>
  <si>
    <t>BELLOTTES</t>
  </si>
  <si>
    <t>BELLUAIRE</t>
  </si>
  <si>
    <t>BELOTEURS</t>
  </si>
  <si>
    <t>BELOTEUSE</t>
  </si>
  <si>
    <t>BELVEDERE</t>
  </si>
  <si>
    <t>BEMOLISAI</t>
  </si>
  <si>
    <t>BEMOLISAS</t>
  </si>
  <si>
    <t>BEMOLISAT</t>
  </si>
  <si>
    <t>BEMOLISEE</t>
  </si>
  <si>
    <t>BEMOLISER</t>
  </si>
  <si>
    <t>BEMOLISES</t>
  </si>
  <si>
    <t>BEMOLISEZ</t>
  </si>
  <si>
    <t>BENCHMARK</t>
  </si>
  <si>
    <t>BENEFICES</t>
  </si>
  <si>
    <t>BENEFICIA</t>
  </si>
  <si>
    <t>BENEFICIE</t>
  </si>
  <si>
    <t>BENEFIQUE</t>
  </si>
  <si>
    <t>BENEVOLAT</t>
  </si>
  <si>
    <t>BENEVOLES</t>
  </si>
  <si>
    <t>BENGALIES</t>
  </si>
  <si>
    <t>BENICHONS</t>
  </si>
  <si>
    <t>BENIGNITE</t>
  </si>
  <si>
    <t>BENINCASE</t>
  </si>
  <si>
    <t>BENINOISE</t>
  </si>
  <si>
    <t>BENIRIONS</t>
  </si>
  <si>
    <t>BENISSAIS</t>
  </si>
  <si>
    <t>BENISSAIT</t>
  </si>
  <si>
    <t>BENISSANT</t>
  </si>
  <si>
    <t>BENISSENT</t>
  </si>
  <si>
    <t>BENISSEUR</t>
  </si>
  <si>
    <t>BENISSIEZ</t>
  </si>
  <si>
    <t>BENISSONS</t>
  </si>
  <si>
    <t>BENITIERS</t>
  </si>
  <si>
    <t>BENJAMINE</t>
  </si>
  <si>
    <t>BENJAMINS</t>
  </si>
  <si>
    <t>BENNAIENT</t>
  </si>
  <si>
    <t>BENNASSES</t>
  </si>
  <si>
    <t>BENNERAIS</t>
  </si>
  <si>
    <t>BENNERAIT</t>
  </si>
  <si>
    <t>BENNERENT</t>
  </si>
  <si>
    <t>BENNERIEZ</t>
  </si>
  <si>
    <t>BENNERONS</t>
  </si>
  <si>
    <t>BENNERONT</t>
  </si>
  <si>
    <t>BENTHIQUE</t>
  </si>
  <si>
    <t>BENTONITE</t>
  </si>
  <si>
    <t>BENZIDINE</t>
  </si>
  <si>
    <t>BENZOATES</t>
  </si>
  <si>
    <t>BENZOIQUE</t>
  </si>
  <si>
    <t>BENZOLEES</t>
  </si>
  <si>
    <t>BENZOYLES</t>
  </si>
  <si>
    <t>BEOTHUQUE</t>
  </si>
  <si>
    <t>BEOTIENNE</t>
  </si>
  <si>
    <t>BEOTISMES</t>
  </si>
  <si>
    <t>BEQUETAIS</t>
  </si>
  <si>
    <t>BEQUETAIT</t>
  </si>
  <si>
    <t>BEQUETANT</t>
  </si>
  <si>
    <t>BEQUETEES</t>
  </si>
  <si>
    <t>BEQUETENT</t>
  </si>
  <si>
    <t>BEQUETERA</t>
  </si>
  <si>
    <t>BEQUETIEZ</t>
  </si>
  <si>
    <t>BEQUETONS</t>
  </si>
  <si>
    <t>BEQUETTES</t>
  </si>
  <si>
    <t>BEQUILLAI</t>
  </si>
  <si>
    <t>BEQUILLAS</t>
  </si>
  <si>
    <t>BEQUILLAT</t>
  </si>
  <si>
    <t>BEQUILLEE</t>
  </si>
  <si>
    <t>BEQUILLER</t>
  </si>
  <si>
    <t>BEQUILLES</t>
  </si>
  <si>
    <t>BEQUILLEZ</t>
  </si>
  <si>
    <t>BEQUILLON</t>
  </si>
  <si>
    <t>BERCAIENT</t>
  </si>
  <si>
    <t>BERCANTES</t>
  </si>
  <si>
    <t>BERCASSES</t>
  </si>
  <si>
    <t>BERCEMENT</t>
  </si>
  <si>
    <t>BERCERAIS</t>
  </si>
  <si>
    <t>BERCERAIT</t>
  </si>
  <si>
    <t>BERCERENT</t>
  </si>
  <si>
    <t>BERCERIEZ</t>
  </si>
  <si>
    <t>BERCERONS</t>
  </si>
  <si>
    <t>BERCERONT</t>
  </si>
  <si>
    <t>BERCEUSES</t>
  </si>
  <si>
    <t>BERDASSAI</t>
  </si>
  <si>
    <t>BERDASSAS</t>
  </si>
  <si>
    <t>BERDASSAT</t>
  </si>
  <si>
    <t>BERDASSEE</t>
  </si>
  <si>
    <t>BERDASSER</t>
  </si>
  <si>
    <t>BERDASSES</t>
  </si>
  <si>
    <t>BERDASSEZ</t>
  </si>
  <si>
    <t>BEREZINAS</t>
  </si>
  <si>
    <t>BERGAMOTE</t>
  </si>
  <si>
    <t>BERGENIAS</t>
  </si>
  <si>
    <t>BERGERACS</t>
  </si>
  <si>
    <t>BERGERIES</t>
  </si>
  <si>
    <t>BERIBERIS</t>
  </si>
  <si>
    <t>BERIMBAUS</t>
  </si>
  <si>
    <t>BERKELIUM</t>
  </si>
  <si>
    <t>BERLAUDES</t>
  </si>
  <si>
    <t>BERLINGOT</t>
  </si>
  <si>
    <t>BERLINOIS</t>
  </si>
  <si>
    <t>BERMUDIEN</t>
  </si>
  <si>
    <t>BERNACHES</t>
  </si>
  <si>
    <t>BERNACLES</t>
  </si>
  <si>
    <t>BERNAIENT</t>
  </si>
  <si>
    <t>BERNARDIN</t>
  </si>
  <si>
    <t>BERNASSES</t>
  </si>
  <si>
    <t>BERNEMENT</t>
  </si>
  <si>
    <t>BERNERAIS</t>
  </si>
  <si>
    <t>BERNERAIT</t>
  </si>
  <si>
    <t>BERNERENT</t>
  </si>
  <si>
    <t>BERNERIEZ</t>
  </si>
  <si>
    <t>BERNERONS</t>
  </si>
  <si>
    <t>BERNERONT</t>
  </si>
  <si>
    <t>BERNEUSES</t>
  </si>
  <si>
    <t>BERNICLES</t>
  </si>
  <si>
    <t>BERNIQUES</t>
  </si>
  <si>
    <t>BERNOISES</t>
  </si>
  <si>
    <t>BERRICHON</t>
  </si>
  <si>
    <t>BERRUYERE</t>
  </si>
  <si>
    <t>BERRUYERS</t>
  </si>
  <si>
    <t>BERYLLIUM</t>
  </si>
  <si>
    <t>BERZINGUE</t>
  </si>
  <si>
    <t>BESACIERE</t>
  </si>
  <si>
    <t>BESACIERS</t>
  </si>
  <si>
    <t>BESAIGUES</t>
  </si>
  <si>
    <t>BESOGNAIS</t>
  </si>
  <si>
    <t>BESOGNAIT</t>
  </si>
  <si>
    <t>BESOGNANT</t>
  </si>
  <si>
    <t>BESOGNEES</t>
  </si>
  <si>
    <t>BESOGNENT</t>
  </si>
  <si>
    <t>BESOGNERA</t>
  </si>
  <si>
    <t>BESOGNEUX</t>
  </si>
  <si>
    <t>BESOGNIEZ</t>
  </si>
  <si>
    <t>BESOGNONS</t>
  </si>
  <si>
    <t>BESSEMERS</t>
  </si>
  <si>
    <t>BESSONNES</t>
  </si>
  <si>
    <t>BESTIAIRE</t>
  </si>
  <si>
    <t>BESTIALES</t>
  </si>
  <si>
    <t>BESTIOLES</t>
  </si>
  <si>
    <t>BETATRONS</t>
  </si>
  <si>
    <t>BETHUNOIS</t>
  </si>
  <si>
    <t>BETIFIAIS</t>
  </si>
  <si>
    <t>BETIFIAIT</t>
  </si>
  <si>
    <t>BETIFIANT</t>
  </si>
  <si>
    <t>BETIFIEES</t>
  </si>
  <si>
    <t>BETIFIENT</t>
  </si>
  <si>
    <t>BETIFIERA</t>
  </si>
  <si>
    <t>BETIFIIEZ</t>
  </si>
  <si>
    <t>BETIFIONS</t>
  </si>
  <si>
    <t>BETISAMES</t>
  </si>
  <si>
    <t>BETISASSE</t>
  </si>
  <si>
    <t>BETISATES</t>
  </si>
  <si>
    <t>BETISERAI</t>
  </si>
  <si>
    <t>BETISERAS</t>
  </si>
  <si>
    <t>BETISEREZ</t>
  </si>
  <si>
    <t>BETISIERS</t>
  </si>
  <si>
    <t>BETISIONS</t>
  </si>
  <si>
    <t>BETONNAGE</t>
  </si>
  <si>
    <t>BETONNAIS</t>
  </si>
  <si>
    <t>BETONNAIT</t>
  </si>
  <si>
    <t>BETONNANT</t>
  </si>
  <si>
    <t>BETONNEES</t>
  </si>
  <si>
    <t>BETONNENT</t>
  </si>
  <si>
    <t>BETONNERA</t>
  </si>
  <si>
    <t>BETONNEUR</t>
  </si>
  <si>
    <t>BETONNIER</t>
  </si>
  <si>
    <t>BETONNIEZ</t>
  </si>
  <si>
    <t>BETONNONS</t>
  </si>
  <si>
    <t>BETTERAVE</t>
  </si>
  <si>
    <t>BETULACEE</t>
  </si>
  <si>
    <t>BETULINEE</t>
  </si>
  <si>
    <t>BEUGLAMES</t>
  </si>
  <si>
    <t>BEUGLANTE</t>
  </si>
  <si>
    <t>BEUGLANTS</t>
  </si>
  <si>
    <t>BEUGLASSE</t>
  </si>
  <si>
    <t>BEUGLATES</t>
  </si>
  <si>
    <t>BEUGLERAI</t>
  </si>
  <si>
    <t>BEUGLERAS</t>
  </si>
  <si>
    <t>BEUGLEREZ</t>
  </si>
  <si>
    <t>BEUGLIONS</t>
  </si>
  <si>
    <t>BEUGNAMES</t>
  </si>
  <si>
    <t>BEUGNASSE</t>
  </si>
  <si>
    <t>BEUGNATES</t>
  </si>
  <si>
    <t>BEUGNERAI</t>
  </si>
  <si>
    <t>BEUGNERAS</t>
  </si>
  <si>
    <t>BEUGNEREZ</t>
  </si>
  <si>
    <t>BEUGNIONS</t>
  </si>
  <si>
    <t>BEURETTES</t>
  </si>
  <si>
    <t>BEURRAGES</t>
  </si>
  <si>
    <t>BEURRAMES</t>
  </si>
  <si>
    <t>BEURRASSE</t>
  </si>
  <si>
    <t>BEURRATES</t>
  </si>
  <si>
    <t>BEURRERAI</t>
  </si>
  <si>
    <t>BEURRERAS</t>
  </si>
  <si>
    <t>BEURREREZ</t>
  </si>
  <si>
    <t>BEURRERIE</t>
  </si>
  <si>
    <t>BEURRIERE</t>
  </si>
  <si>
    <t>BEURRIERS</t>
  </si>
  <si>
    <t>BEURRIONS</t>
  </si>
  <si>
    <t>BEUVERIES</t>
  </si>
  <si>
    <t>BEVATRONS</t>
  </si>
  <si>
    <t>BEYLICALE</t>
  </si>
  <si>
    <t>BEYLICATS</t>
  </si>
  <si>
    <t>BEYLICAUX</t>
  </si>
  <si>
    <t>BEYLISMES</t>
  </si>
  <si>
    <t>BHOJPURIS</t>
  </si>
  <si>
    <t>BIACUMINE</t>
  </si>
  <si>
    <t>BIAFRAISE</t>
  </si>
  <si>
    <t>BIAISAMES</t>
  </si>
  <si>
    <t>BIAISASSE</t>
  </si>
  <si>
    <t>BIAISATES</t>
  </si>
  <si>
    <t>BIAISERAI</t>
  </si>
  <si>
    <t>BIAISERAS</t>
  </si>
  <si>
    <t>BIAISEREZ</t>
  </si>
  <si>
    <t>BIAISIONS</t>
  </si>
  <si>
    <t>BIARROTES</t>
  </si>
  <si>
    <t>BIATHLETE</t>
  </si>
  <si>
    <t>BIATHLONS</t>
  </si>
  <si>
    <t>BIAURALES</t>
  </si>
  <si>
    <t>BIBACIERS</t>
  </si>
  <si>
    <t>BIBASIQUE</t>
  </si>
  <si>
    <t>BIBASSIER</t>
  </si>
  <si>
    <t>BIBELOTAI</t>
  </si>
  <si>
    <t>BIBELOTAS</t>
  </si>
  <si>
    <t>BIBELOTAT</t>
  </si>
  <si>
    <t>BIBELOTER</t>
  </si>
  <si>
    <t>BIBELOTES</t>
  </si>
  <si>
    <t>BIBELOTEZ</t>
  </si>
  <si>
    <t>BIBENDUMS</t>
  </si>
  <si>
    <t>BIBERONNA</t>
  </si>
  <si>
    <t>BIBERONNE</t>
  </si>
  <si>
    <t>BIBIMBAPS</t>
  </si>
  <si>
    <t>BIBLIOBUS</t>
  </si>
  <si>
    <t>BIBLIQUES</t>
  </si>
  <si>
    <t>BIBLISTES</t>
  </si>
  <si>
    <t>BICAMERAL</t>
  </si>
  <si>
    <t>BICARREES</t>
  </si>
  <si>
    <t>BICEPHALE</t>
  </si>
  <si>
    <t>BICHAIENT</t>
  </si>
  <si>
    <t>BICHASSES</t>
  </si>
  <si>
    <t>BICHERAIS</t>
  </si>
  <si>
    <t>BICHERAIT</t>
  </si>
  <si>
    <t>BICHERENT</t>
  </si>
  <si>
    <t>BICHERIEZ</t>
  </si>
  <si>
    <t>BICHERONS</t>
  </si>
  <si>
    <t>BICHERONT</t>
  </si>
  <si>
    <t>BICHETTES</t>
  </si>
  <si>
    <t>BICHIQUES</t>
  </si>
  <si>
    <t>BICHLAMAR</t>
  </si>
  <si>
    <t>BICHONNAI</t>
  </si>
  <si>
    <t>BICHONNAS</t>
  </si>
  <si>
    <t>BICHONNAT</t>
  </si>
  <si>
    <t>BICHONNEE</t>
  </si>
  <si>
    <t>BICHONNER</t>
  </si>
  <si>
    <t>BICHONNES</t>
  </si>
  <si>
    <t>BICHONNEZ</t>
  </si>
  <si>
    <t>BICHROMIE</t>
  </si>
  <si>
    <t>BICIPITAL</t>
  </si>
  <si>
    <t>BICKFORDS</t>
  </si>
  <si>
    <t>BICOLORES</t>
  </si>
  <si>
    <t>BICONCAVE</t>
  </si>
  <si>
    <t>BICONIQUE</t>
  </si>
  <si>
    <t>BICONVEXE</t>
  </si>
  <si>
    <t>BICOUCHES</t>
  </si>
  <si>
    <t>BICOURANT</t>
  </si>
  <si>
    <t>BICUSPIDE</t>
  </si>
  <si>
    <t>BIDONNAGE</t>
  </si>
  <si>
    <t>BIDONNAIS</t>
  </si>
  <si>
    <t>BIDONNAIT</t>
  </si>
  <si>
    <t>BIDONNANT</t>
  </si>
  <si>
    <t>BIDONNEES</t>
  </si>
  <si>
    <t>BIDONNENT</t>
  </si>
  <si>
    <t>BIDONNERA</t>
  </si>
  <si>
    <t>BIDONNEUR</t>
  </si>
  <si>
    <t>BIDONNIEZ</t>
  </si>
  <si>
    <t>BIDONNONS</t>
  </si>
  <si>
    <t>BIDOUILLE</t>
  </si>
  <si>
    <t>BIELLETTE</t>
  </si>
  <si>
    <t>BIENAIMEE</t>
  </si>
  <si>
    <t>BIENAIMES</t>
  </si>
  <si>
    <t>BIENDIRES</t>
  </si>
  <si>
    <t>BIENERGIE</t>
  </si>
  <si>
    <t>BIENETRES</t>
  </si>
  <si>
    <t>BIENFAITS</t>
  </si>
  <si>
    <t>BIENFONDE</t>
  </si>
  <si>
    <t>BIENFONDS</t>
  </si>
  <si>
    <t>BIENJUGES</t>
  </si>
  <si>
    <t>BIENNALES</t>
  </si>
  <si>
    <t>BIENNOISE</t>
  </si>
  <si>
    <t>BIENSEANT</t>
  </si>
  <si>
    <t>BIENVENIR</t>
  </si>
  <si>
    <t>BIENVENUE</t>
  </si>
  <si>
    <t>BIENVENUS</t>
  </si>
  <si>
    <t>BIFACIALE</t>
  </si>
  <si>
    <t>BIFACIAUX</t>
  </si>
  <si>
    <t>BIFFAIENT</t>
  </si>
  <si>
    <t>BIFFASSES</t>
  </si>
  <si>
    <t>BIFFEMENT</t>
  </si>
  <si>
    <t>BIFFERAIS</t>
  </si>
  <si>
    <t>BIFFERAIT</t>
  </si>
  <si>
    <t>BIFFERENT</t>
  </si>
  <si>
    <t>BIFFERIEZ</t>
  </si>
  <si>
    <t>BIFFERONS</t>
  </si>
  <si>
    <t>BIFFERONT</t>
  </si>
  <si>
    <t>BIFFETONS</t>
  </si>
  <si>
    <t>BIFILAIRE</t>
  </si>
  <si>
    <t>BIFLECHES</t>
  </si>
  <si>
    <t>BIFOCALES</t>
  </si>
  <si>
    <t>BIFOLIEES</t>
  </si>
  <si>
    <t>BIFOLIOLE</t>
  </si>
  <si>
    <t>BIFURQUAI</t>
  </si>
  <si>
    <t>BIFURQUAS</t>
  </si>
  <si>
    <t>BIFURQUAT</t>
  </si>
  <si>
    <t>BIFURQUER</t>
  </si>
  <si>
    <t>BIFURQUES</t>
  </si>
  <si>
    <t>BIFURQUEZ</t>
  </si>
  <si>
    <t>BIGARADES</t>
  </si>
  <si>
    <t>BIGARRAIS</t>
  </si>
  <si>
    <t>BIGARRAIT</t>
  </si>
  <si>
    <t>BIGARRANT</t>
  </si>
  <si>
    <t>BIGARREAU</t>
  </si>
  <si>
    <t>BIGARREES</t>
  </si>
  <si>
    <t>BIGARRENT</t>
  </si>
  <si>
    <t>BIGARRERA</t>
  </si>
  <si>
    <t>BIGARRIEZ</t>
  </si>
  <si>
    <t>BIGARRONS</t>
  </si>
  <si>
    <t>BIGARRURE</t>
  </si>
  <si>
    <t>BIGEMINEE</t>
  </si>
  <si>
    <t>BIGEMINES</t>
  </si>
  <si>
    <t>BIGLAIENT</t>
  </si>
  <si>
    <t>BIGLASSES</t>
  </si>
  <si>
    <t>BIGLERAIS</t>
  </si>
  <si>
    <t>BIGLERAIT</t>
  </si>
  <si>
    <t>BIGLERENT</t>
  </si>
  <si>
    <t>BIGLERIEZ</t>
  </si>
  <si>
    <t>BIGLERONS</t>
  </si>
  <si>
    <t>BIGLERONT</t>
  </si>
  <si>
    <t>BIGLEUSES</t>
  </si>
  <si>
    <t>BIGNOLLES</t>
  </si>
  <si>
    <t>BIGNONIAS</t>
  </si>
  <si>
    <t>BIGOPHONA</t>
  </si>
  <si>
    <t>BIGOPHONE</t>
  </si>
  <si>
    <t>BIGORNAGE</t>
  </si>
  <si>
    <t>BIGORNAIS</t>
  </si>
  <si>
    <t>BIGORNAIT</t>
  </si>
  <si>
    <t>BIGORNANT</t>
  </si>
  <si>
    <t>BIGORNEAU</t>
  </si>
  <si>
    <t>BIGORNEES</t>
  </si>
  <si>
    <t>BIGORNENT</t>
  </si>
  <si>
    <t>BIGORNERA</t>
  </si>
  <si>
    <t>BIGORNIEZ</t>
  </si>
  <si>
    <t>BIGORNONS</t>
  </si>
  <si>
    <t>BIGOTERIE</t>
  </si>
  <si>
    <t>BIGOTISME</t>
  </si>
  <si>
    <t>BIGOUDENE</t>
  </si>
  <si>
    <t>BIGOUDENS</t>
  </si>
  <si>
    <t>BIGOURDAN</t>
  </si>
  <si>
    <t>BIGREMENT</t>
  </si>
  <si>
    <t>BIGRILLES</t>
  </si>
  <si>
    <t>BIGUANIDE</t>
  </si>
  <si>
    <t>BIHOREAUX</t>
  </si>
  <si>
    <t>BIJECTIFS</t>
  </si>
  <si>
    <t>BIJECTION</t>
  </si>
  <si>
    <t>BIJECTIVE</t>
  </si>
  <si>
    <t>BIJOUTIER</t>
  </si>
  <si>
    <t>BIJUMEAUX</t>
  </si>
  <si>
    <t>BILABIALE</t>
  </si>
  <si>
    <t>BILABIAUX</t>
  </si>
  <si>
    <t>BILABIEES</t>
  </si>
  <si>
    <t>BILANGUES</t>
  </si>
  <si>
    <t>BILANTIEL</t>
  </si>
  <si>
    <t>BILASSENT</t>
  </si>
  <si>
    <t>BILASSIEZ</t>
  </si>
  <si>
    <t>BILATERAL</t>
  </si>
  <si>
    <t>BILBOQUET</t>
  </si>
  <si>
    <t>BILERIONS</t>
  </si>
  <si>
    <t>BILHARZIA</t>
  </si>
  <si>
    <t>BILHARZIE</t>
  </si>
  <si>
    <t>BILIAIRES</t>
  </si>
  <si>
    <t>BILIEUSES</t>
  </si>
  <si>
    <t>BILINGUES</t>
  </si>
  <si>
    <t>BILLAIENT</t>
  </si>
  <si>
    <t>BILLASSES</t>
  </si>
  <si>
    <t>BILLERAIS</t>
  </si>
  <si>
    <t>BILLERAIT</t>
  </si>
  <si>
    <t>BILLERENT</t>
  </si>
  <si>
    <t>BILLERIEZ</t>
  </si>
  <si>
    <t>BILLERONS</t>
  </si>
  <si>
    <t>BILLERONT</t>
  </si>
  <si>
    <t>BILLETAGE</t>
  </si>
  <si>
    <t>BILLETEES</t>
  </si>
  <si>
    <t>BILLETEUR</t>
  </si>
  <si>
    <t>BILLETTES</t>
  </si>
  <si>
    <t>BILLONNAI</t>
  </si>
  <si>
    <t>BILLONNAS</t>
  </si>
  <si>
    <t>BILLONNAT</t>
  </si>
  <si>
    <t>BILLONNEE</t>
  </si>
  <si>
    <t>BILLONNER</t>
  </si>
  <si>
    <t>BILLONNES</t>
  </si>
  <si>
    <t>BILLONNEZ</t>
  </si>
  <si>
    <t>BILOCALES</t>
  </si>
  <si>
    <t>BILOQUAIS</t>
  </si>
  <si>
    <t>BILOQUAIT</t>
  </si>
  <si>
    <t>BILOQUANT</t>
  </si>
  <si>
    <t>BILOQUEES</t>
  </si>
  <si>
    <t>BILOQUENT</t>
  </si>
  <si>
    <t>BILOQUERA</t>
  </si>
  <si>
    <t>BILOQUIEZ</t>
  </si>
  <si>
    <t>BILOQUONS</t>
  </si>
  <si>
    <t>BIMBELOTS</t>
  </si>
  <si>
    <t>BIMENSUEL</t>
  </si>
  <si>
    <t>BIMESTRES</t>
  </si>
  <si>
    <t>BIMODALES</t>
  </si>
  <si>
    <t>BIMOTEURS</t>
  </si>
  <si>
    <t>BINASSENT</t>
  </si>
  <si>
    <t>BINASSIEZ</t>
  </si>
  <si>
    <t>BINAURALE</t>
  </si>
  <si>
    <t>BINAURAUX</t>
  </si>
  <si>
    <t>BINCHOISE</t>
  </si>
  <si>
    <t>BINERIONS</t>
  </si>
  <si>
    <t>BINOCLARD</t>
  </si>
  <si>
    <t>BINOMIALE</t>
  </si>
  <si>
    <t>BINOMIAUX</t>
  </si>
  <si>
    <t>BINOMINAL</t>
  </si>
  <si>
    <t>BINTURONG</t>
  </si>
  <si>
    <t>BIOACTIFS</t>
  </si>
  <si>
    <t>BIOACTIVE</t>
  </si>
  <si>
    <t>BIOAMINES</t>
  </si>
  <si>
    <t>BIOCENOSE</t>
  </si>
  <si>
    <t>BIOCHIMIE</t>
  </si>
  <si>
    <t>BIOCLIMAT</t>
  </si>
  <si>
    <t>BIODECHET</t>
  </si>
  <si>
    <t>BIODESIGN</t>
  </si>
  <si>
    <t>BIODIESEL</t>
  </si>
  <si>
    <t>BIOGENESE</t>
  </si>
  <si>
    <t>BIOGENIES</t>
  </si>
  <si>
    <t>BIOGRAPHE</t>
  </si>
  <si>
    <t>BIOLOGIES</t>
  </si>
  <si>
    <t>BIOLOGISA</t>
  </si>
  <si>
    <t>BIOLOGISE</t>
  </si>
  <si>
    <t>BIOMASSES</t>
  </si>
  <si>
    <t>BIOMETRIE</t>
  </si>
  <si>
    <t>BIONGULEE</t>
  </si>
  <si>
    <t>BIONGULES</t>
  </si>
  <si>
    <t>BIONIQUES</t>
  </si>
  <si>
    <t>BIOPSIQUE</t>
  </si>
  <si>
    <t>BIORYTHME</t>
  </si>
  <si>
    <t>BIOSOURCA</t>
  </si>
  <si>
    <t>BIOSOURCE</t>
  </si>
  <si>
    <t>BIOSPHERE</t>
  </si>
  <si>
    <t>BIOSTASIE</t>
  </si>
  <si>
    <t>BIOTHEQUE</t>
  </si>
  <si>
    <t>BIOTIQUES</t>
  </si>
  <si>
    <t>BIPARTIES</t>
  </si>
  <si>
    <t>BIPARTITE</t>
  </si>
  <si>
    <t>BIPASSAIS</t>
  </si>
  <si>
    <t>BIPASSAIT</t>
  </si>
  <si>
    <t>BIPASSANT</t>
  </si>
  <si>
    <t>BIPASSEES</t>
  </si>
  <si>
    <t>BIPASSENT</t>
  </si>
  <si>
    <t>BIPASSERA</t>
  </si>
  <si>
    <t>BIPASSIEZ</t>
  </si>
  <si>
    <t>BIPASSONS</t>
  </si>
  <si>
    <t>BIPENNEES</t>
  </si>
  <si>
    <t>BIPERIONS</t>
  </si>
  <si>
    <t>BIPHASEES</t>
  </si>
  <si>
    <t>BIPHENYLE</t>
  </si>
  <si>
    <t>BIPOLAIRE</t>
  </si>
  <si>
    <t>BIPOUTRES</t>
  </si>
  <si>
    <t>BIQUAIENT</t>
  </si>
  <si>
    <t>BIQUASSES</t>
  </si>
  <si>
    <t>BIQUERAIS</t>
  </si>
  <si>
    <t>BIQUERAIT</t>
  </si>
  <si>
    <t>BIQUERENT</t>
  </si>
  <si>
    <t>BIQUERIEZ</t>
  </si>
  <si>
    <t>BIQUERONS</t>
  </si>
  <si>
    <t>BIQUERONT</t>
  </si>
  <si>
    <t>BIQUETTES</t>
  </si>
  <si>
    <t>BIRAPPORT</t>
  </si>
  <si>
    <t>BISAIEULE</t>
  </si>
  <si>
    <t>BISAIEULS</t>
  </si>
  <si>
    <t>BISAIGUES</t>
  </si>
  <si>
    <t>BISANNUEL</t>
  </si>
  <si>
    <t>BISASSENT</t>
  </si>
  <si>
    <t>BISASSIEZ</t>
  </si>
  <si>
    <t>BISBILLES</t>
  </si>
  <si>
    <t>BISCAIENS</t>
  </si>
  <si>
    <t>BISCAYENS</t>
  </si>
  <si>
    <t>BISCORNUE</t>
  </si>
  <si>
    <t>BISCORNUS</t>
  </si>
  <si>
    <t>BISCOTEAU</t>
  </si>
  <si>
    <t>BISCOTINS</t>
  </si>
  <si>
    <t>BISCOTTES</t>
  </si>
  <si>
    <t>BISCUITAI</t>
  </si>
  <si>
    <t>BISCUITAS</t>
  </si>
  <si>
    <t>BISCUITAT</t>
  </si>
  <si>
    <t>BISCUITEE</t>
  </si>
  <si>
    <t>BISCUITER</t>
  </si>
  <si>
    <t>BISCUITES</t>
  </si>
  <si>
    <t>BISCUITEZ</t>
  </si>
  <si>
    <t>BISEAUTAI</t>
  </si>
  <si>
    <t>BISEAUTAS</t>
  </si>
  <si>
    <t>BISEAUTAT</t>
  </si>
  <si>
    <t>BISEAUTEE</t>
  </si>
  <si>
    <t>BISEAUTER</t>
  </si>
  <si>
    <t>BISEAUTES</t>
  </si>
  <si>
    <t>BISEAUTEZ</t>
  </si>
  <si>
    <t>BISERIONS</t>
  </si>
  <si>
    <t>BISEXUEES</t>
  </si>
  <si>
    <t>BISEXUELS</t>
  </si>
  <si>
    <t>BISMUTHEE</t>
  </si>
  <si>
    <t>BISMUTHES</t>
  </si>
  <si>
    <t>BISONTINE</t>
  </si>
  <si>
    <t>BISONTINS</t>
  </si>
  <si>
    <t>BISPHENOL</t>
  </si>
  <si>
    <t>BISQUAMES</t>
  </si>
  <si>
    <t>BISQUASSE</t>
  </si>
  <si>
    <t>BISQUATES</t>
  </si>
  <si>
    <t>BISQUERAI</t>
  </si>
  <si>
    <t>BISQUERAS</t>
  </si>
  <si>
    <t>BISQUEREZ</t>
  </si>
  <si>
    <t>BISQUINES</t>
  </si>
  <si>
    <t>BISQUIONS</t>
  </si>
  <si>
    <t>BISSAIENT</t>
  </si>
  <si>
    <t>BISSALIEN</t>
  </si>
  <si>
    <t>BISSASSES</t>
  </si>
  <si>
    <t>BISSERAIS</t>
  </si>
  <si>
    <t>BISSERAIT</t>
  </si>
  <si>
    <t>BISSERENT</t>
  </si>
  <si>
    <t>BISSERIEZ</t>
  </si>
  <si>
    <t>BISSERONS</t>
  </si>
  <si>
    <t>BISSERONT</t>
  </si>
  <si>
    <t>BISSEUSES</t>
  </si>
  <si>
    <t>BISSEXTES</t>
  </si>
  <si>
    <t>BISSEXTIL</t>
  </si>
  <si>
    <t>BISSEXUEE</t>
  </si>
  <si>
    <t>BISSEXUEL</t>
  </si>
  <si>
    <t>BISSEXUES</t>
  </si>
  <si>
    <t>BISTABLES</t>
  </si>
  <si>
    <t>BISTORTES</t>
  </si>
  <si>
    <t>BISTOURIS</t>
  </si>
  <si>
    <t>BISTOURNA</t>
  </si>
  <si>
    <t>BISTOURNE</t>
  </si>
  <si>
    <t>BISTRAMES</t>
  </si>
  <si>
    <t>BISTRASSE</t>
  </si>
  <si>
    <t>BISTRATES</t>
  </si>
  <si>
    <t>BISTRERAI</t>
  </si>
  <si>
    <t>BISTRERAS</t>
  </si>
  <si>
    <t>BISTREREZ</t>
  </si>
  <si>
    <t>BISTRIONS</t>
  </si>
  <si>
    <t>BISTROTES</t>
  </si>
  <si>
    <t>BISULFATE</t>
  </si>
  <si>
    <t>BISULFITE</t>
  </si>
  <si>
    <t>BISULFURE</t>
  </si>
  <si>
    <t>BITANGENT</t>
  </si>
  <si>
    <t>BITASSENT</t>
  </si>
  <si>
    <t>BITASSIEZ</t>
  </si>
  <si>
    <t>BITENSION</t>
  </si>
  <si>
    <t>BITERIONS</t>
  </si>
  <si>
    <t>BITERROIS</t>
  </si>
  <si>
    <t>BITONALES</t>
  </si>
  <si>
    <t>BITONIAUX</t>
  </si>
  <si>
    <t>BITTAIENT</t>
  </si>
  <si>
    <t>BITTASSES</t>
  </si>
  <si>
    <t>BITTERAIS</t>
  </si>
  <si>
    <t>BITTERAIT</t>
  </si>
  <si>
    <t>BITTERENT</t>
  </si>
  <si>
    <t>BITTERIEZ</t>
  </si>
  <si>
    <t>BITTERONS</t>
  </si>
  <si>
    <t>BITTERONT</t>
  </si>
  <si>
    <t>BITTURAIS</t>
  </si>
  <si>
    <t>BITTURAIT</t>
  </si>
  <si>
    <t>BITTURANT</t>
  </si>
  <si>
    <t>BITTUREES</t>
  </si>
  <si>
    <t>BITTURENT</t>
  </si>
  <si>
    <t>BITTURERA</t>
  </si>
  <si>
    <t>BITTURIEZ</t>
  </si>
  <si>
    <t>BITTURONS</t>
  </si>
  <si>
    <t>BITUMAGES</t>
  </si>
  <si>
    <t>BITUMAMES</t>
  </si>
  <si>
    <t>BITUMASSE</t>
  </si>
  <si>
    <t>BITUMATES</t>
  </si>
  <si>
    <t>BITUMERAI</t>
  </si>
  <si>
    <t>BITUMERAS</t>
  </si>
  <si>
    <t>BITUMEREZ</t>
  </si>
  <si>
    <t>BITUMEUSE</t>
  </si>
  <si>
    <t>BITUMINAI</t>
  </si>
  <si>
    <t>BITUMINAS</t>
  </si>
  <si>
    <t>BITUMINAT</t>
  </si>
  <si>
    <t>BITUMINEE</t>
  </si>
  <si>
    <t>BITUMINER</t>
  </si>
  <si>
    <t>BITUMINES</t>
  </si>
  <si>
    <t>BITUMINEZ</t>
  </si>
  <si>
    <t>BITUMIONS</t>
  </si>
  <si>
    <t>BITURAMES</t>
  </si>
  <si>
    <t>BITURASSE</t>
  </si>
  <si>
    <t>BITURATES</t>
  </si>
  <si>
    <t>BITURBINE</t>
  </si>
  <si>
    <t>BITURERAI</t>
  </si>
  <si>
    <t>BITURERAS</t>
  </si>
  <si>
    <t>BITUREREZ</t>
  </si>
  <si>
    <t>BITURIONS</t>
  </si>
  <si>
    <t>BIVALENCE</t>
  </si>
  <si>
    <t>BIVALENTE</t>
  </si>
  <si>
    <t>BIVALENTS</t>
  </si>
  <si>
    <t>BIVOLTAGE</t>
  </si>
  <si>
    <t>BIVOUAQUA</t>
  </si>
  <si>
    <t>BIVOUAQUE</t>
  </si>
  <si>
    <t>BIZERTINE</t>
  </si>
  <si>
    <t>BIZERTINS</t>
  </si>
  <si>
    <t>BIZUTAGES</t>
  </si>
  <si>
    <t>BIZUTAMES</t>
  </si>
  <si>
    <t>BIZUTASSE</t>
  </si>
  <si>
    <t>BIZUTATES</t>
  </si>
  <si>
    <t>BIZUTERAI</t>
  </si>
  <si>
    <t>BIZUTERAS</t>
  </si>
  <si>
    <t>BIZUTEREZ</t>
  </si>
  <si>
    <t>BIZUTEURS</t>
  </si>
  <si>
    <t>BIZUTEUSE</t>
  </si>
  <si>
    <t>BIZUTIONS</t>
  </si>
  <si>
    <t>BLABLABLA</t>
  </si>
  <si>
    <t>BLABLATAI</t>
  </si>
  <si>
    <t>BLABLATAS</t>
  </si>
  <si>
    <t>BLABLATAT</t>
  </si>
  <si>
    <t>BLABLATER</t>
  </si>
  <si>
    <t>BLABLATES</t>
  </si>
  <si>
    <t>BLABLATEZ</t>
  </si>
  <si>
    <t>BLACKBASS</t>
  </si>
  <si>
    <t>BLACKJACK</t>
  </si>
  <si>
    <t>BLACKOUTS</t>
  </si>
  <si>
    <t>BLACKROTS</t>
  </si>
  <si>
    <t>BLAFARDES</t>
  </si>
  <si>
    <t>BLAGUAMES</t>
  </si>
  <si>
    <t>BLAGUASSE</t>
  </si>
  <si>
    <t>BLAGUATES</t>
  </si>
  <si>
    <t>BLAGUERAI</t>
  </si>
  <si>
    <t>BLAGUERAS</t>
  </si>
  <si>
    <t>BLAGUEREZ</t>
  </si>
  <si>
    <t>BLAGUEURS</t>
  </si>
  <si>
    <t>BLAGUEUSE</t>
  </si>
  <si>
    <t>BLAGUIONS</t>
  </si>
  <si>
    <t>BLAIRAMES</t>
  </si>
  <si>
    <t>BLAIRASSE</t>
  </si>
  <si>
    <t>BLAIRATES</t>
  </si>
  <si>
    <t>BLAIREAUX</t>
  </si>
  <si>
    <t>BLAIRERAI</t>
  </si>
  <si>
    <t>BLAIRERAS</t>
  </si>
  <si>
    <t>BLAIREREZ</t>
  </si>
  <si>
    <t>BLAIRIONS</t>
  </si>
  <si>
    <t>BLAISOISE</t>
  </si>
  <si>
    <t>BLAMABLES</t>
  </si>
  <si>
    <t>BLAMAIENT</t>
  </si>
  <si>
    <t>BLAMASSES</t>
  </si>
  <si>
    <t>BLAMERAIS</t>
  </si>
  <si>
    <t>BLAMERAIT</t>
  </si>
  <si>
    <t>BLAMERENT</t>
  </si>
  <si>
    <t>BLAMERIEZ</t>
  </si>
  <si>
    <t>BLAMERONS</t>
  </si>
  <si>
    <t>BLAMERONT</t>
  </si>
  <si>
    <t>BLANCHETS</t>
  </si>
  <si>
    <t>BLANCHEUR</t>
  </si>
  <si>
    <t>BLANCHIES</t>
  </si>
  <si>
    <t>BLANCHIRA</t>
  </si>
  <si>
    <t>BLANCHONS</t>
  </si>
  <si>
    <t>BLANDICES</t>
  </si>
  <si>
    <t>BLASAIENT</t>
  </si>
  <si>
    <t>BLASASSES</t>
  </si>
  <si>
    <t>BLASEMENT</t>
  </si>
  <si>
    <t>BLASERAIS</t>
  </si>
  <si>
    <t>BLASERAIT</t>
  </si>
  <si>
    <t>BLASERENT</t>
  </si>
  <si>
    <t>BLASERIEZ</t>
  </si>
  <si>
    <t>BLASERONS</t>
  </si>
  <si>
    <t>BLASERONT</t>
  </si>
  <si>
    <t>BLASONNAI</t>
  </si>
  <si>
    <t>BLASONNAS</t>
  </si>
  <si>
    <t>BLASONNAT</t>
  </si>
  <si>
    <t>BLASONNEE</t>
  </si>
  <si>
    <t>BLASONNER</t>
  </si>
  <si>
    <t>BLASONNES</t>
  </si>
  <si>
    <t>BLASONNEZ</t>
  </si>
  <si>
    <t>BLASPHEMA</t>
  </si>
  <si>
    <t>BLASPHEME</t>
  </si>
  <si>
    <t>BLASTEMES</t>
  </si>
  <si>
    <t>BLASTULAS</t>
  </si>
  <si>
    <t>BLATERAIS</t>
  </si>
  <si>
    <t>BLATERAIT</t>
  </si>
  <si>
    <t>BLATERANT</t>
  </si>
  <si>
    <t>BLATERENT</t>
  </si>
  <si>
    <t>BLATERERA</t>
  </si>
  <si>
    <t>BLATERIEZ</t>
  </si>
  <si>
    <t>BLATERONS</t>
  </si>
  <si>
    <t>BLEDARDES</t>
  </si>
  <si>
    <t>BLEMIRAIS</t>
  </si>
  <si>
    <t>BLEMIRAIT</t>
  </si>
  <si>
    <t>BLEMIRENT</t>
  </si>
  <si>
    <t>BLEMIRIEZ</t>
  </si>
  <si>
    <t>BLEMIRONS</t>
  </si>
  <si>
    <t>BLEMIRONT</t>
  </si>
  <si>
    <t>BLEMISSES</t>
  </si>
  <si>
    <t>BLEMISSEZ</t>
  </si>
  <si>
    <t>BLESAIENT</t>
  </si>
  <si>
    <t>BLESASSES</t>
  </si>
  <si>
    <t>BLESEMENT</t>
  </si>
  <si>
    <t>BLESERAIS</t>
  </si>
  <si>
    <t>BLESERAIT</t>
  </si>
  <si>
    <t>BLESERENT</t>
  </si>
  <si>
    <t>BLESERIEZ</t>
  </si>
  <si>
    <t>BLESERONS</t>
  </si>
  <si>
    <t>BLESERONT</t>
  </si>
  <si>
    <t>BLESOISES</t>
  </si>
  <si>
    <t>BLESSAMES</t>
  </si>
  <si>
    <t>BLESSANTE</t>
  </si>
  <si>
    <t>BLESSANTS</t>
  </si>
  <si>
    <t>BLESSASSE</t>
  </si>
  <si>
    <t>BLESSATES</t>
  </si>
  <si>
    <t>BLESSERAI</t>
  </si>
  <si>
    <t>BLESSERAS</t>
  </si>
  <si>
    <t>BLESSEREZ</t>
  </si>
  <si>
    <t>BLESSIONS</t>
  </si>
  <si>
    <t>BLESSURES</t>
  </si>
  <si>
    <t>BLETSAMES</t>
  </si>
  <si>
    <t>BLETSASSE</t>
  </si>
  <si>
    <t>BLETSATES</t>
  </si>
  <si>
    <t>BLETSERAI</t>
  </si>
  <si>
    <t>BLETSERAS</t>
  </si>
  <si>
    <t>BLETSEREZ</t>
  </si>
  <si>
    <t>BLETSIONS</t>
  </si>
  <si>
    <t>BLETTIMES</t>
  </si>
  <si>
    <t>BLETTIRAI</t>
  </si>
  <si>
    <t>BLETTIRAS</t>
  </si>
  <si>
    <t>BLETTIREZ</t>
  </si>
  <si>
    <t>BLETTISSE</t>
  </si>
  <si>
    <t>BLETTITES</t>
  </si>
  <si>
    <t>BLEUATRES</t>
  </si>
  <si>
    <t>BLEUETIER</t>
  </si>
  <si>
    <t>BLEUETTES</t>
  </si>
  <si>
    <t>BLEUIRAIS</t>
  </si>
  <si>
    <t>BLEUIRAIT</t>
  </si>
  <si>
    <t>BLEUIRENT</t>
  </si>
  <si>
    <t>BLEUIRIEZ</t>
  </si>
  <si>
    <t>BLEUIRONS</t>
  </si>
  <si>
    <t>BLEUIRONT</t>
  </si>
  <si>
    <t>BLEUISSES</t>
  </si>
  <si>
    <t>BLEUISSEZ</t>
  </si>
  <si>
    <t>BLEUTAMES</t>
  </si>
  <si>
    <t>BLEUTASSE</t>
  </si>
  <si>
    <t>BLEUTATES</t>
  </si>
  <si>
    <t>BLEUTERAI</t>
  </si>
  <si>
    <t>BLEUTERAS</t>
  </si>
  <si>
    <t>BLEUTEREZ</t>
  </si>
  <si>
    <t>BLEUTIONS</t>
  </si>
  <si>
    <t>BLIDEENNE</t>
  </si>
  <si>
    <t>BLINDAGES</t>
  </si>
  <si>
    <t>BLINDAMES</t>
  </si>
  <si>
    <t>BLINDASSE</t>
  </si>
  <si>
    <t>BLINDATES</t>
  </si>
  <si>
    <t>BLINDERAI</t>
  </si>
  <si>
    <t>BLINDERAS</t>
  </si>
  <si>
    <t>BLINDEREZ</t>
  </si>
  <si>
    <t>BLINDIONS</t>
  </si>
  <si>
    <t>BLINQUAIS</t>
  </si>
  <si>
    <t>BLINQUAIT</t>
  </si>
  <si>
    <t>BLINQUANT</t>
  </si>
  <si>
    <t>BLINQUEES</t>
  </si>
  <si>
    <t>BLINQUENT</t>
  </si>
  <si>
    <t>BLINQUERA</t>
  </si>
  <si>
    <t>BLINQUIEZ</t>
  </si>
  <si>
    <t>BLINQUONS</t>
  </si>
  <si>
    <t>BLIZZARDS</t>
  </si>
  <si>
    <t>BLOCAILLE</t>
  </si>
  <si>
    <t>BLOCKHAUS</t>
  </si>
  <si>
    <t>BLOGGINGS</t>
  </si>
  <si>
    <t>BLOGUAMES</t>
  </si>
  <si>
    <t>BLOGUASSE</t>
  </si>
  <si>
    <t>BLOGUERAI</t>
  </si>
  <si>
    <t>BLOGUERAS</t>
  </si>
  <si>
    <t>BLOGUEREZ</t>
  </si>
  <si>
    <t>BLOGUEURS</t>
  </si>
  <si>
    <t>BLOGUEUSE</t>
  </si>
  <si>
    <t>BLOGUIONS</t>
  </si>
  <si>
    <t>BLONDASSE</t>
  </si>
  <si>
    <t>BLONDEURS</t>
  </si>
  <si>
    <t>BLONDIMES</t>
  </si>
  <si>
    <t>BLONDINES</t>
  </si>
  <si>
    <t>BLONDINET</t>
  </si>
  <si>
    <t>BLONDIRAI</t>
  </si>
  <si>
    <t>BLONDIRAS</t>
  </si>
  <si>
    <t>BLONDIREZ</t>
  </si>
  <si>
    <t>BLONDISSE</t>
  </si>
  <si>
    <t>BLONDITES</t>
  </si>
  <si>
    <t>BLONDOIES</t>
  </si>
  <si>
    <t>BLONDOYAI</t>
  </si>
  <si>
    <t>BLONDOYAS</t>
  </si>
  <si>
    <t>BLONDOYAT</t>
  </si>
  <si>
    <t>BLONDOYER</t>
  </si>
  <si>
    <t>BLONDOYEZ</t>
  </si>
  <si>
    <t>BLOQUAMES</t>
  </si>
  <si>
    <t>BLOQUANTE</t>
  </si>
  <si>
    <t>BLOQUANTS</t>
  </si>
  <si>
    <t>BLOQUASSE</t>
  </si>
  <si>
    <t>BLOQUATES</t>
  </si>
  <si>
    <t>BLOQUERAI</t>
  </si>
  <si>
    <t>BLOQUERAS</t>
  </si>
  <si>
    <t>BLOQUEREZ</t>
  </si>
  <si>
    <t>BLOQUEURS</t>
  </si>
  <si>
    <t>BLOQUEUSE</t>
  </si>
  <si>
    <t>BLOQUIONS</t>
  </si>
  <si>
    <t>BLOQUISTE</t>
  </si>
  <si>
    <t>BLOTTIMES</t>
  </si>
  <si>
    <t>BLOTTIRAI</t>
  </si>
  <si>
    <t>BLOTTIRAS</t>
  </si>
  <si>
    <t>BLOTTIREZ</t>
  </si>
  <si>
    <t>BLOTTISSE</t>
  </si>
  <si>
    <t>BLOTTITES</t>
  </si>
  <si>
    <t>BLOUSAMES</t>
  </si>
  <si>
    <t>BLOUSANTE</t>
  </si>
  <si>
    <t>BLOUSANTS</t>
  </si>
  <si>
    <t>BLOUSASSE</t>
  </si>
  <si>
    <t>BLOUSATES</t>
  </si>
  <si>
    <t>BLOUSERAI</t>
  </si>
  <si>
    <t>BLOUSERAS</t>
  </si>
  <si>
    <t>BLOUSEREZ</t>
  </si>
  <si>
    <t>BLOUSIONS</t>
  </si>
  <si>
    <t>BLUEGRASS</t>
  </si>
  <si>
    <t>BLUEJEANS</t>
  </si>
  <si>
    <t>BLUESMANS</t>
  </si>
  <si>
    <t>BLUETOOTH</t>
  </si>
  <si>
    <t>BLUFFAMES</t>
  </si>
  <si>
    <t>BLUFFANTE</t>
  </si>
  <si>
    <t>BLUFFANTS</t>
  </si>
  <si>
    <t>BLUFFASSE</t>
  </si>
  <si>
    <t>BLUFFATES</t>
  </si>
  <si>
    <t>BLUFFERAI</t>
  </si>
  <si>
    <t>BLUFFERAS</t>
  </si>
  <si>
    <t>BLUFFEREZ</t>
  </si>
  <si>
    <t>BLUFFEURS</t>
  </si>
  <si>
    <t>BLUFFEUSE</t>
  </si>
  <si>
    <t>BLUFFIONS</t>
  </si>
  <si>
    <t>BLUTAIENT</t>
  </si>
  <si>
    <t>BLUTASSES</t>
  </si>
  <si>
    <t>BLUTERAIS</t>
  </si>
  <si>
    <t>BLUTERAIT</t>
  </si>
  <si>
    <t>BLUTERENT</t>
  </si>
  <si>
    <t>BLUTERIES</t>
  </si>
  <si>
    <t>BLUTERIEZ</t>
  </si>
  <si>
    <t>BLUTERONS</t>
  </si>
  <si>
    <t>BLUTERONT</t>
  </si>
  <si>
    <t>BOBINAGES</t>
  </si>
  <si>
    <t>BOBINAMES</t>
  </si>
  <si>
    <t>BOBINARDS</t>
  </si>
  <si>
    <t>BOBINASSE</t>
  </si>
  <si>
    <t>BOBINATES</t>
  </si>
  <si>
    <t>BOBINEAUX</t>
  </si>
  <si>
    <t>BOBINERAI</t>
  </si>
  <si>
    <t>BOBINERAS</t>
  </si>
  <si>
    <t>BOBINEREZ</t>
  </si>
  <si>
    <t>BOBINETTE</t>
  </si>
  <si>
    <t>BOBINEURS</t>
  </si>
  <si>
    <t>BOBINEUSE</t>
  </si>
  <si>
    <t>BOBINIERE</t>
  </si>
  <si>
    <t>BOBINIERS</t>
  </si>
  <si>
    <t>BOBINIONS</t>
  </si>
  <si>
    <t>BOBINOIRS</t>
  </si>
  <si>
    <t>BOBOISAIS</t>
  </si>
  <si>
    <t>BOBOISAIT</t>
  </si>
  <si>
    <t>BOBOISANT</t>
  </si>
  <si>
    <t>BOBOISEES</t>
  </si>
  <si>
    <t>BOBOISENT</t>
  </si>
  <si>
    <t>BOBOISERA</t>
  </si>
  <si>
    <t>BOBOISIEZ</t>
  </si>
  <si>
    <t>BOBOISONS</t>
  </si>
  <si>
    <t>BOBOLAISE</t>
  </si>
  <si>
    <t>BOBOLOGIE</t>
  </si>
  <si>
    <t>BOBSLEIGH</t>
  </si>
  <si>
    <t>BOCAGERES</t>
  </si>
  <si>
    <t>BOCARDAGE</t>
  </si>
  <si>
    <t>BOCARDAIS</t>
  </si>
  <si>
    <t>BOCARDAIT</t>
  </si>
  <si>
    <t>BOCARDANT</t>
  </si>
  <si>
    <t>BOCARDEES</t>
  </si>
  <si>
    <t>BOCARDENT</t>
  </si>
  <si>
    <t>BOCARDERA</t>
  </si>
  <si>
    <t>BOCARDIEZ</t>
  </si>
  <si>
    <t>BOCARDONS</t>
  </si>
  <si>
    <t>BOCHIMANE</t>
  </si>
  <si>
    <t>BOCHIMANS</t>
  </si>
  <si>
    <t>BODYBOARD</t>
  </si>
  <si>
    <t>BOGOMILES</t>
  </si>
  <si>
    <t>BOGUAIENT</t>
  </si>
  <si>
    <t>BOGUASSES</t>
  </si>
  <si>
    <t>BOGUERAIS</t>
  </si>
  <si>
    <t>BOGUERAIT</t>
  </si>
  <si>
    <t>BOGUERENT</t>
  </si>
  <si>
    <t>BOGUERIEZ</t>
  </si>
  <si>
    <t>BOGUERONS</t>
  </si>
  <si>
    <t>BOGUERONT</t>
  </si>
  <si>
    <t>BOHEMIENS</t>
  </si>
  <si>
    <t>BOIRAIENT</t>
  </si>
  <si>
    <t>BOISAIENT</t>
  </si>
  <si>
    <t>BOISASSES</t>
  </si>
  <si>
    <t>BOISEMENT</t>
  </si>
  <si>
    <t>BOISERAIS</t>
  </si>
  <si>
    <t>BOISERAIT</t>
  </si>
  <si>
    <t>BOISERENT</t>
  </si>
  <si>
    <t>BOISERIES</t>
  </si>
  <si>
    <t>BOISERIEZ</t>
  </si>
  <si>
    <t>BOISERONS</t>
  </si>
  <si>
    <t>BOISERONT</t>
  </si>
  <si>
    <t>BOISEUSES</t>
  </si>
  <si>
    <t>BOISSEAUX</t>
  </si>
  <si>
    <t>BOISSELEE</t>
  </si>
  <si>
    <t>BOITAIENT</t>
  </si>
  <si>
    <t>BOITASSES</t>
  </si>
  <si>
    <t>BOITEMENT</t>
  </si>
  <si>
    <t>BOITERAIS</t>
  </si>
  <si>
    <t>BOITERAIT</t>
  </si>
  <si>
    <t>BOITERENT</t>
  </si>
  <si>
    <t>BOITERIES</t>
  </si>
  <si>
    <t>BOITERIEZ</t>
  </si>
  <si>
    <t>BOITERONS</t>
  </si>
  <si>
    <t>BOITERONT</t>
  </si>
  <si>
    <t>BOITEUSES</t>
  </si>
  <si>
    <t>BOITILLAI</t>
  </si>
  <si>
    <t>BOITILLAS</t>
  </si>
  <si>
    <t>BOITILLAT</t>
  </si>
  <si>
    <t>BOITILLER</t>
  </si>
  <si>
    <t>BOITILLES</t>
  </si>
  <si>
    <t>BOITILLEZ</t>
  </si>
  <si>
    <t>BOLCHEVIK</t>
  </si>
  <si>
    <t>BOLETALES</t>
  </si>
  <si>
    <t>BOLINCHES</t>
  </si>
  <si>
    <t>BOLIVARES</t>
  </si>
  <si>
    <t>BOLIVIANO</t>
  </si>
  <si>
    <t>BOLIVIENS</t>
  </si>
  <si>
    <t>BOLOGNAIS</t>
  </si>
  <si>
    <t>BOLOMETRE</t>
  </si>
  <si>
    <t>BOLONAISE</t>
  </si>
  <si>
    <t>BOMBAIENT</t>
  </si>
  <si>
    <t>BOMBANCES</t>
  </si>
  <si>
    <t>BOMBARDAI</t>
  </si>
  <si>
    <t>BOMBARDAS</t>
  </si>
  <si>
    <t>BOMBARDAT</t>
  </si>
  <si>
    <t>BOMBARDEE</t>
  </si>
  <si>
    <t>BOMBARDER</t>
  </si>
  <si>
    <t>BOMBARDES</t>
  </si>
  <si>
    <t>BOMBARDEZ</t>
  </si>
  <si>
    <t>BOMBARDON</t>
  </si>
  <si>
    <t>BOMBASINS</t>
  </si>
  <si>
    <t>BOMBASSES</t>
  </si>
  <si>
    <t>BOMBEMENT</t>
  </si>
  <si>
    <t>BOMBERAIS</t>
  </si>
  <si>
    <t>BOMBERAIT</t>
  </si>
  <si>
    <t>BOMBERENT</t>
  </si>
  <si>
    <t>BOMBERIEZ</t>
  </si>
  <si>
    <t>BOMBERONS</t>
  </si>
  <si>
    <t>BOMBERONT</t>
  </si>
  <si>
    <t>BOMBETTES</t>
  </si>
  <si>
    <t>BOMBEUSES</t>
  </si>
  <si>
    <t>BOMBONNES</t>
  </si>
  <si>
    <t>BONBONNES</t>
  </si>
  <si>
    <t>BONDAIENT</t>
  </si>
  <si>
    <t>BONDASSES</t>
  </si>
  <si>
    <t>BONDELLES</t>
  </si>
  <si>
    <t>BONDERAIS</t>
  </si>
  <si>
    <t>BONDERAIT</t>
  </si>
  <si>
    <t>BONDERENT</t>
  </si>
  <si>
    <t>BONDERIEZ</t>
  </si>
  <si>
    <t>BONDERISA</t>
  </si>
  <si>
    <t>BONDERISE</t>
  </si>
  <si>
    <t>BONDERONS</t>
  </si>
  <si>
    <t>BONDERONT</t>
  </si>
  <si>
    <t>BONDIRAIS</t>
  </si>
  <si>
    <t>BONDIRAIT</t>
  </si>
  <si>
    <t>BONDIRENT</t>
  </si>
  <si>
    <t>BONDIRIEZ</t>
  </si>
  <si>
    <t>BONDIRONS</t>
  </si>
  <si>
    <t>BONDIRONT</t>
  </si>
  <si>
    <t>BONDISSES</t>
  </si>
  <si>
    <t>BONDISSEZ</t>
  </si>
  <si>
    <t>BONDONNAI</t>
  </si>
  <si>
    <t>BONDONNAS</t>
  </si>
  <si>
    <t>BONDONNAT</t>
  </si>
  <si>
    <t>BONDONNEE</t>
  </si>
  <si>
    <t>BONDONNER</t>
  </si>
  <si>
    <t>BONDONNES</t>
  </si>
  <si>
    <t>BONDONNEZ</t>
  </si>
  <si>
    <t>BONELLIES</t>
  </si>
  <si>
    <t>BONHOMIES</t>
  </si>
  <si>
    <t>BONHOMMES</t>
  </si>
  <si>
    <t>BONHOMMIE</t>
  </si>
  <si>
    <t>BONICHONS</t>
  </si>
  <si>
    <t>BONIFACES</t>
  </si>
  <si>
    <t>BONIFIAIS</t>
  </si>
  <si>
    <t>BONIFIAIT</t>
  </si>
  <si>
    <t>BONIFIANT</t>
  </si>
  <si>
    <t>BONIFIEES</t>
  </si>
  <si>
    <t>BONIFIENT</t>
  </si>
  <si>
    <t>BONIFIERA</t>
  </si>
  <si>
    <t>BONIFIIEZ</t>
  </si>
  <si>
    <t>BONIFIONS</t>
  </si>
  <si>
    <t>BONIMENTA</t>
  </si>
  <si>
    <t>BONIMENTE</t>
  </si>
  <si>
    <t>BONIMENTS</t>
  </si>
  <si>
    <t>BONISSEUR</t>
  </si>
  <si>
    <t>BONNARDES</t>
  </si>
  <si>
    <t>BONNASSES</t>
  </si>
  <si>
    <t>BONNEMAIN</t>
  </si>
  <si>
    <t>BONNEMENT</t>
  </si>
  <si>
    <t>BONNETEAU</t>
  </si>
  <si>
    <t>BONNETEUR</t>
  </si>
  <si>
    <t>BONNETIER</t>
  </si>
  <si>
    <t>BONNETTES</t>
  </si>
  <si>
    <t>BONNICHES</t>
  </si>
  <si>
    <t>BONNOISES</t>
  </si>
  <si>
    <t>BONNOTTES</t>
  </si>
  <si>
    <t>BONTEBOKS</t>
  </si>
  <si>
    <t>BONZERIES</t>
  </si>
  <si>
    <t>BONZESSES</t>
  </si>
  <si>
    <t>BOOKMAKER</t>
  </si>
  <si>
    <t>BOOLEENNE</t>
  </si>
  <si>
    <t>BOOLIENNE</t>
  </si>
  <si>
    <t>BOOMERANG</t>
  </si>
  <si>
    <t>BOOSTAMES</t>
  </si>
  <si>
    <t>BOOSTASSE</t>
  </si>
  <si>
    <t>BOOSTATES</t>
  </si>
  <si>
    <t>BOOSTERAI</t>
  </si>
  <si>
    <t>BOOSTERAS</t>
  </si>
  <si>
    <t>BOOSTEREZ</t>
  </si>
  <si>
    <t>BOOSTEURS</t>
  </si>
  <si>
    <t>BOOSTIONS</t>
  </si>
  <si>
    <t>BOQUETEAU</t>
  </si>
  <si>
    <t>BORACITES</t>
  </si>
  <si>
    <t>BORCHTCHS</t>
  </si>
  <si>
    <t>BORDAGERE</t>
  </si>
  <si>
    <t>BORDAGERS</t>
  </si>
  <si>
    <t>BORDAIENT</t>
  </si>
  <si>
    <t>BORDASSES</t>
  </si>
  <si>
    <t>BORDELAIS</t>
  </si>
  <si>
    <t>BORDELISA</t>
  </si>
  <si>
    <t>BORDELISE</t>
  </si>
  <si>
    <t>BORDELLES</t>
  </si>
  <si>
    <t>BORDERAIS</t>
  </si>
  <si>
    <t>BORDERAIT</t>
  </si>
  <si>
    <t>BORDEREAU</t>
  </si>
  <si>
    <t>BORDERENT</t>
  </si>
  <si>
    <t>BORDERIES</t>
  </si>
  <si>
    <t>BORDERIEZ</t>
  </si>
  <si>
    <t>BORDERONS</t>
  </si>
  <si>
    <t>BORDERONT</t>
  </si>
  <si>
    <t>BORDIERES</t>
  </si>
  <si>
    <t>BORDIGUES</t>
  </si>
  <si>
    <t>BORDURAIS</t>
  </si>
  <si>
    <t>BORDURAIT</t>
  </si>
  <si>
    <t>BORDURANT</t>
  </si>
  <si>
    <t>BORDUREES</t>
  </si>
  <si>
    <t>BORDURENT</t>
  </si>
  <si>
    <t>BORDURERA</t>
  </si>
  <si>
    <t>BORDURIEZ</t>
  </si>
  <si>
    <t>BORDURONS</t>
  </si>
  <si>
    <t>BORGNESSE</t>
  </si>
  <si>
    <t>BORIQUEES</t>
  </si>
  <si>
    <t>BORNAIENT</t>
  </si>
  <si>
    <t>BORNASSES</t>
  </si>
  <si>
    <t>BORNERAIS</t>
  </si>
  <si>
    <t>BORNERAIT</t>
  </si>
  <si>
    <t>BORNERENT</t>
  </si>
  <si>
    <t>BORNERIEZ</t>
  </si>
  <si>
    <t>BORNERONS</t>
  </si>
  <si>
    <t>BORNERONT</t>
  </si>
  <si>
    <t>BORNOIENT</t>
  </si>
  <si>
    <t>BORNOIERA</t>
  </si>
  <si>
    <t>BORNOYAIS</t>
  </si>
  <si>
    <t>BORNOYAIT</t>
  </si>
  <si>
    <t>BORNOYANT</t>
  </si>
  <si>
    <t>BORNOYEES</t>
  </si>
  <si>
    <t>BORNOYIEZ</t>
  </si>
  <si>
    <t>BORNOYONS</t>
  </si>
  <si>
    <t>BORRELIAS</t>
  </si>
  <si>
    <t>BORROMEEN</t>
  </si>
  <si>
    <t>BORSALINO</t>
  </si>
  <si>
    <t>BOSCHIMAN</t>
  </si>
  <si>
    <t>BOSCOTTES</t>
  </si>
  <si>
    <t>BOSNIAQUE</t>
  </si>
  <si>
    <t>BOSNIENNE</t>
  </si>
  <si>
    <t>BOSSAIENT</t>
  </si>
  <si>
    <t>BOSSANOVA</t>
  </si>
  <si>
    <t>BOSSASSES</t>
  </si>
  <si>
    <t>BOSSELAGE</t>
  </si>
  <si>
    <t>BOSSELAIS</t>
  </si>
  <si>
    <t>BOSSELAIT</t>
  </si>
  <si>
    <t>BOSSELANT</t>
  </si>
  <si>
    <t>BOSSELEES</t>
  </si>
  <si>
    <t>BOSSELENT</t>
  </si>
  <si>
    <t>BOSSELERA</t>
  </si>
  <si>
    <t>BOSSELIEZ</t>
  </si>
  <si>
    <t>BOSSELLES</t>
  </si>
  <si>
    <t>BOSSELONS</t>
  </si>
  <si>
    <t>BOSSELURE</t>
  </si>
  <si>
    <t>BOSSERAIS</t>
  </si>
  <si>
    <t>BOSSERAIT</t>
  </si>
  <si>
    <t>BOSSERENT</t>
  </si>
  <si>
    <t>BOSSERIEZ</t>
  </si>
  <si>
    <t>BOSSERONS</t>
  </si>
  <si>
    <t>BOSSERONT</t>
  </si>
  <si>
    <t>BOSSETTES</t>
  </si>
  <si>
    <t>BOSSEUSES</t>
  </si>
  <si>
    <t>BOSSUAMES</t>
  </si>
  <si>
    <t>BOSSUASSE</t>
  </si>
  <si>
    <t>BOSSUATES</t>
  </si>
  <si>
    <t>BOSSUERAI</t>
  </si>
  <si>
    <t>BOSSUERAS</t>
  </si>
  <si>
    <t>BOSSUEREZ</t>
  </si>
  <si>
    <t>BOSSUIONS</t>
  </si>
  <si>
    <t>BOSTONIEN</t>
  </si>
  <si>
    <t>BOSTONNAI</t>
  </si>
  <si>
    <t>BOSTONNAS</t>
  </si>
  <si>
    <t>BOSTONNAT</t>
  </si>
  <si>
    <t>BOSTONNER</t>
  </si>
  <si>
    <t>BOSTONNES</t>
  </si>
  <si>
    <t>BOSTONNEZ</t>
  </si>
  <si>
    <t>BOSTRYCHE</t>
  </si>
  <si>
    <t>BOTANIQUE</t>
  </si>
  <si>
    <t>BOTANISAI</t>
  </si>
  <si>
    <t>BOTANISAS</t>
  </si>
  <si>
    <t>BOTANISAT</t>
  </si>
  <si>
    <t>BOTANISER</t>
  </si>
  <si>
    <t>BOTANISES</t>
  </si>
  <si>
    <t>BOTANISEZ</t>
  </si>
  <si>
    <t>BOTANISTE</t>
  </si>
  <si>
    <t>BOTSARDES</t>
  </si>
  <si>
    <t>BOTTAIENT</t>
  </si>
  <si>
    <t>BOTTASSES</t>
  </si>
  <si>
    <t>BOTTELAGE</t>
  </si>
  <si>
    <t>BOTTELAIS</t>
  </si>
  <si>
    <t>BOTTELAIT</t>
  </si>
  <si>
    <t>BOTTELANT</t>
  </si>
  <si>
    <t>BOTTELEES</t>
  </si>
  <si>
    <t>BOTTELENT</t>
  </si>
  <si>
    <t>BOTTELERA</t>
  </si>
  <si>
    <t>BOTTELEUR</t>
  </si>
  <si>
    <t>BOTTELIEZ</t>
  </si>
  <si>
    <t>BOTTELLES</t>
  </si>
  <si>
    <t>BOTTELONS</t>
  </si>
  <si>
    <t>BOTTERAIS</t>
  </si>
  <si>
    <t>BOTTERAIT</t>
  </si>
  <si>
    <t>BOTTEREAU</t>
  </si>
  <si>
    <t>BOTTERENT</t>
  </si>
  <si>
    <t>BOTTERIES</t>
  </si>
  <si>
    <t>BOTTERIEZ</t>
  </si>
  <si>
    <t>BOTTERONS</t>
  </si>
  <si>
    <t>BOTTERONT</t>
  </si>
  <si>
    <t>BOTTEUSES</t>
  </si>
  <si>
    <t>BOTTIERES</t>
  </si>
  <si>
    <t>BOTTILLON</t>
  </si>
  <si>
    <t>BOTULIQUE</t>
  </si>
  <si>
    <t>BOTULISME</t>
  </si>
  <si>
    <t>BOUAKEENS</t>
  </si>
  <si>
    <t>BOUBOULAI</t>
  </si>
  <si>
    <t>BOUBOULAS</t>
  </si>
  <si>
    <t>BOUBOULAT</t>
  </si>
  <si>
    <t>BOUBOULER</t>
  </si>
  <si>
    <t>BOUBOULES</t>
  </si>
  <si>
    <t>BOUBOULEZ</t>
  </si>
  <si>
    <t>BOUCANAGE</t>
  </si>
  <si>
    <t>BOUCANAIS</t>
  </si>
  <si>
    <t>BOUCANAIT</t>
  </si>
  <si>
    <t>BOUCANANT</t>
  </si>
  <si>
    <t>BOUCANEES</t>
  </si>
  <si>
    <t>BOUCANENT</t>
  </si>
  <si>
    <t>BOUCANERA</t>
  </si>
  <si>
    <t>BOUCANIER</t>
  </si>
  <si>
    <t>BOUCANIEZ</t>
  </si>
  <si>
    <t>BOUCANONS</t>
  </si>
  <si>
    <t>BOUCHAGES</t>
  </si>
  <si>
    <t>BOUCHAINS</t>
  </si>
  <si>
    <t>BOUCHAMES</t>
  </si>
  <si>
    <t>BOUCHARDA</t>
  </si>
  <si>
    <t>BOUCHARDE</t>
  </si>
  <si>
    <t>BOUCHASSE</t>
  </si>
  <si>
    <t>BOUCHATES</t>
  </si>
  <si>
    <t>BOUCHERAI</t>
  </si>
  <si>
    <t>BOUCHERAS</t>
  </si>
  <si>
    <t>BOUCHERES</t>
  </si>
  <si>
    <t>BOUCHEREZ</t>
  </si>
  <si>
    <t>BOUCHERIE</t>
  </si>
  <si>
    <t>BOUCHETON</t>
  </si>
  <si>
    <t>BOUCHEURS</t>
  </si>
  <si>
    <t>BOUCHEUSE</t>
  </si>
  <si>
    <t>BOUCHIONS</t>
  </si>
  <si>
    <t>BOUCHOIES</t>
  </si>
  <si>
    <t>BOUCHOIRS</t>
  </si>
  <si>
    <t>BOUCHONNA</t>
  </si>
  <si>
    <t>BOUCHONNE</t>
  </si>
  <si>
    <t>BOUCHOYAI</t>
  </si>
  <si>
    <t>BOUCHOYAS</t>
  </si>
  <si>
    <t>BOUCHOYAT</t>
  </si>
  <si>
    <t>BOUCHOYEE</t>
  </si>
  <si>
    <t>BOUCHOYER</t>
  </si>
  <si>
    <t>BOUCHOYES</t>
  </si>
  <si>
    <t>BOUCHOYEZ</t>
  </si>
  <si>
    <t>BOUCHURES</t>
  </si>
  <si>
    <t>BOUCLAGES</t>
  </si>
  <si>
    <t>BOUCLAMES</t>
  </si>
  <si>
    <t>BOUCLASSE</t>
  </si>
  <si>
    <t>BOUCLATES</t>
  </si>
  <si>
    <t>BOUCLERAI</t>
  </si>
  <si>
    <t>BOUCLERAS</t>
  </si>
  <si>
    <t>BOUCLEREZ</t>
  </si>
  <si>
    <t>BOUCLETTE</t>
  </si>
  <si>
    <t>BOUCLIERS</t>
  </si>
  <si>
    <t>BOUCLIONS</t>
  </si>
  <si>
    <t>BOUDAIENT</t>
  </si>
  <si>
    <t>BOUDASSES</t>
  </si>
  <si>
    <t>BOUDERAIS</t>
  </si>
  <si>
    <t>BOUDERAIT</t>
  </si>
  <si>
    <t>BOUDERENT</t>
  </si>
  <si>
    <t>BOUDERIES</t>
  </si>
  <si>
    <t>BOUDERIEZ</t>
  </si>
  <si>
    <t>BOUDERONS</t>
  </si>
  <si>
    <t>BOUDERONT</t>
  </si>
  <si>
    <t>BOUDEUSES</t>
  </si>
  <si>
    <t>BOUDINAGE</t>
  </si>
  <si>
    <t>BOUDINAIS</t>
  </si>
  <si>
    <t>BOUDINAIT</t>
  </si>
  <si>
    <t>BOUDINANT</t>
  </si>
  <si>
    <t>BOUDINEES</t>
  </si>
  <si>
    <t>BOUDINENT</t>
  </si>
  <si>
    <t>BOUDINERA</t>
  </si>
  <si>
    <t>BOUDINIEZ</t>
  </si>
  <si>
    <t>BOUDINONS</t>
  </si>
  <si>
    <t>BOUELAMES</t>
  </si>
  <si>
    <t>BOUELASSE</t>
  </si>
  <si>
    <t>BOUELATES</t>
  </si>
  <si>
    <t>BOUELERAI</t>
  </si>
  <si>
    <t>BOUELERAS</t>
  </si>
  <si>
    <t>BOUELEREZ</t>
  </si>
  <si>
    <t>BOUELIONS</t>
  </si>
  <si>
    <t>BOUFFAMES</t>
  </si>
  <si>
    <t>BOUFFANTE</t>
  </si>
  <si>
    <t>BOUFFANTS</t>
  </si>
  <si>
    <t>BOUFFARDE</t>
  </si>
  <si>
    <t>BOUFFASSE</t>
  </si>
  <si>
    <t>BOUFFATES</t>
  </si>
  <si>
    <t>BOUFFERAI</t>
  </si>
  <si>
    <t>BOUFFERAS</t>
  </si>
  <si>
    <t>BOUFFEREZ</t>
  </si>
  <si>
    <t>BOUFFETTE</t>
  </si>
  <si>
    <t>BOUFFEURS</t>
  </si>
  <si>
    <t>BOUFFEUSE</t>
  </si>
  <si>
    <t>BOUFFIMES</t>
  </si>
  <si>
    <t>BOUFFIONS</t>
  </si>
  <si>
    <t>BOUFFIRAI</t>
  </si>
  <si>
    <t>BOUFFIRAS</t>
  </si>
  <si>
    <t>BOUFFIREZ</t>
  </si>
  <si>
    <t>BOUFFISSE</t>
  </si>
  <si>
    <t>BOUFFITES</t>
  </si>
  <si>
    <t>BOUFFONNA</t>
  </si>
  <si>
    <t>BOUFFONNE</t>
  </si>
  <si>
    <t>BOUGEAMES</t>
  </si>
  <si>
    <t>BOUGEASSE</t>
  </si>
  <si>
    <t>BOUGEATES</t>
  </si>
  <si>
    <t>BOUGEOIRS</t>
  </si>
  <si>
    <t>BOUGEOTTE</t>
  </si>
  <si>
    <t>BOUGERAIS</t>
  </si>
  <si>
    <t>BOUGERAIT</t>
  </si>
  <si>
    <t>BOUGERENT</t>
  </si>
  <si>
    <t>BOUGERIEZ</t>
  </si>
  <si>
    <t>BOUGERONS</t>
  </si>
  <si>
    <t>BOUGERONT</t>
  </si>
  <si>
    <t>BOUGILLON</t>
  </si>
  <si>
    <t>BOUGNETTE</t>
  </si>
  <si>
    <t>BOUGONNAI</t>
  </si>
  <si>
    <t>BOUGONNAS</t>
  </si>
  <si>
    <t>BOUGONNEE</t>
  </si>
  <si>
    <t>BOUGONNER</t>
  </si>
  <si>
    <t>BOUGONNES</t>
  </si>
  <si>
    <t>BOUGONNEZ</t>
  </si>
  <si>
    <t>BOUGRESSE</t>
  </si>
  <si>
    <t>BOUGRINES</t>
  </si>
  <si>
    <t>BOUIBOUIS</t>
  </si>
  <si>
    <t>BOUILLAIS</t>
  </si>
  <si>
    <t>BOUILLAIT</t>
  </si>
  <si>
    <t>BOUILLANT</t>
  </si>
  <si>
    <t>BOUILLARD</t>
  </si>
  <si>
    <t>BOUILLEES</t>
  </si>
  <si>
    <t>BOUILLENT</t>
  </si>
  <si>
    <t>BOUILLEUR</t>
  </si>
  <si>
    <t>BOUILLIES</t>
  </si>
  <si>
    <t>BOUILLIEZ</t>
  </si>
  <si>
    <t>BOUILLIRA</t>
  </si>
  <si>
    <t>BOUILLONS</t>
  </si>
  <si>
    <t>BOUILLOTA</t>
  </si>
  <si>
    <t>BOUILLOTE</t>
  </si>
  <si>
    <t>BOUINAMES</t>
  </si>
  <si>
    <t>BOUINASSE</t>
  </si>
  <si>
    <t>BOUINATES</t>
  </si>
  <si>
    <t>BOUINERAI</t>
  </si>
  <si>
    <t>BOUINERAS</t>
  </si>
  <si>
    <t>BOUINEREZ</t>
  </si>
  <si>
    <t>BOUINIONS</t>
  </si>
  <si>
    <t>BOUJARONS</t>
  </si>
  <si>
    <t>BOUJOUTAI</t>
  </si>
  <si>
    <t>BOUJOUTAS</t>
  </si>
  <si>
    <t>BOUJOUTAT</t>
  </si>
  <si>
    <t>BOUJOUTEE</t>
  </si>
  <si>
    <t>BOUJOUTER</t>
  </si>
  <si>
    <t>BOUJOUTES</t>
  </si>
  <si>
    <t>BOUJOUTEZ</t>
  </si>
  <si>
    <t>BOUKAROUS</t>
  </si>
  <si>
    <t>BOULAIENT</t>
  </si>
  <si>
    <t>BOULANGEA</t>
  </si>
  <si>
    <t>BOULANGEE</t>
  </si>
  <si>
    <t>BOULANGER</t>
  </si>
  <si>
    <t>BOULANGES</t>
  </si>
  <si>
    <t>BOULANGEZ</t>
  </si>
  <si>
    <t>BOULASSES</t>
  </si>
  <si>
    <t>BOULBENES</t>
  </si>
  <si>
    <t>BOULEGUAI</t>
  </si>
  <si>
    <t>BOULEGUAS</t>
  </si>
  <si>
    <t>BOULEGUAT</t>
  </si>
  <si>
    <t>BOULEGUEE</t>
  </si>
  <si>
    <t>BOULEGUER</t>
  </si>
  <si>
    <t>BOULEGUES</t>
  </si>
  <si>
    <t>BOULEGUEZ</t>
  </si>
  <si>
    <t>BOULERAIS</t>
  </si>
  <si>
    <t>BOULERAIT</t>
  </si>
  <si>
    <t>BOULERENT</t>
  </si>
  <si>
    <t>BOULERIEZ</t>
  </si>
  <si>
    <t>BOULERONS</t>
  </si>
  <si>
    <t>BOULERONT</t>
  </si>
  <si>
    <t>BOULETAGE</t>
  </si>
  <si>
    <t>BOULETEES</t>
  </si>
  <si>
    <t>BOULETTES</t>
  </si>
  <si>
    <t>BOULEUSES</t>
  </si>
  <si>
    <t>BOULEVARD</t>
  </si>
  <si>
    <t>BOULGOURS</t>
  </si>
  <si>
    <t>BOULIMIES</t>
  </si>
  <si>
    <t>BOULINIER</t>
  </si>
  <si>
    <t>BOULISMES</t>
  </si>
  <si>
    <t>BOULISTES</t>
  </si>
  <si>
    <t>BOULOCHAI</t>
  </si>
  <si>
    <t>BOULOCHAS</t>
  </si>
  <si>
    <t>BOULOCHAT</t>
  </si>
  <si>
    <t>BOULOCHER</t>
  </si>
  <si>
    <t>BOULOCHES</t>
  </si>
  <si>
    <t>BOULOCHEZ</t>
  </si>
  <si>
    <t>BOULOMANE</t>
  </si>
  <si>
    <t>BOULONNAI</t>
  </si>
  <si>
    <t>BOULONNAS</t>
  </si>
  <si>
    <t>BOULONNAT</t>
  </si>
  <si>
    <t>BOULONNEE</t>
  </si>
  <si>
    <t>BOULONNER</t>
  </si>
  <si>
    <t>BOULONNES</t>
  </si>
  <si>
    <t>BOULONNEZ</t>
  </si>
  <si>
    <t>BOULOTAIS</t>
  </si>
  <si>
    <t>BOULOTAIT</t>
  </si>
  <si>
    <t>BOULOTANT</t>
  </si>
  <si>
    <t>BOULOTEES</t>
  </si>
  <si>
    <t>BOULOTENT</t>
  </si>
  <si>
    <t>BOULOTERA</t>
  </si>
  <si>
    <t>BOULOTIEZ</t>
  </si>
  <si>
    <t>BOULOTONS</t>
  </si>
  <si>
    <t>BOULOTTAI</t>
  </si>
  <si>
    <t>BOULOTTAS</t>
  </si>
  <si>
    <t>BOULOTTAT</t>
  </si>
  <si>
    <t>BOULOTTEE</t>
  </si>
  <si>
    <t>BOULOTTER</t>
  </si>
  <si>
    <t>BOULOTTES</t>
  </si>
  <si>
    <t>BOULOTTEZ</t>
  </si>
  <si>
    <t>BOUMERAIT</t>
  </si>
  <si>
    <t>BOUMERANG</t>
  </si>
  <si>
    <t>BOUQUETEE</t>
  </si>
  <si>
    <t>BOUQUETES</t>
  </si>
  <si>
    <t>BOUQUETIN</t>
  </si>
  <si>
    <t>BOUQUINAI</t>
  </si>
  <si>
    <t>BOUQUINAS</t>
  </si>
  <si>
    <t>BOUQUINAT</t>
  </si>
  <si>
    <t>BOUQUINEE</t>
  </si>
  <si>
    <t>BOUQUINER</t>
  </si>
  <si>
    <t>BOUQUINES</t>
  </si>
  <si>
    <t>BOUQUINEZ</t>
  </si>
  <si>
    <t>BOURACANS</t>
  </si>
  <si>
    <t>BOURBEUSE</t>
  </si>
  <si>
    <t>BOURBIERS</t>
  </si>
  <si>
    <t>BOURBINES</t>
  </si>
  <si>
    <t>BOURDAINE</t>
  </si>
  <si>
    <t>BOURDALOU</t>
  </si>
  <si>
    <t>BOURDELOT</t>
  </si>
  <si>
    <t>BOURDIGUE</t>
  </si>
  <si>
    <t>BOURDONNA</t>
  </si>
  <si>
    <t>BOURDONNE</t>
  </si>
  <si>
    <t>BOURGADES</t>
  </si>
  <si>
    <t>BOURGEOIS</t>
  </si>
  <si>
    <t>BOURGEONS</t>
  </si>
  <si>
    <t>BOURGERON</t>
  </si>
  <si>
    <t>BOURGOGNE</t>
  </si>
  <si>
    <t>BOURGUEIL</t>
  </si>
  <si>
    <t>BOURIATES</t>
  </si>
  <si>
    <t>BOURILLON</t>
  </si>
  <si>
    <t>BOURONNAI</t>
  </si>
  <si>
    <t>BOURONNAS</t>
  </si>
  <si>
    <t>BOURONNAT</t>
  </si>
  <si>
    <t>BOURONNER</t>
  </si>
  <si>
    <t>BOURONNES</t>
  </si>
  <si>
    <t>BOURONNEZ</t>
  </si>
  <si>
    <t>BOURRACHE</t>
  </si>
  <si>
    <t>BOURRADES</t>
  </si>
  <si>
    <t>BOURRAGES</t>
  </si>
  <si>
    <t>BOURRAMES</t>
  </si>
  <si>
    <t>BOURRASSA</t>
  </si>
  <si>
    <t>BOURRASSE</t>
  </si>
  <si>
    <t>BOURRATES</t>
  </si>
  <si>
    <t>BOURRATIF</t>
  </si>
  <si>
    <t>BOURREAUX</t>
  </si>
  <si>
    <t>BOURRELAI</t>
  </si>
  <si>
    <t>BOURRELAS</t>
  </si>
  <si>
    <t>BOURRELAT</t>
  </si>
  <si>
    <t>BOURRELEE</t>
  </si>
  <si>
    <t>BOURRELER</t>
  </si>
  <si>
    <t>BOURRELES</t>
  </si>
  <si>
    <t>BOURRELET</t>
  </si>
  <si>
    <t>BOURRELEZ</t>
  </si>
  <si>
    <t>BOURRELLE</t>
  </si>
  <si>
    <t>BOURRERAI</t>
  </si>
  <si>
    <t>BOURRERAS</t>
  </si>
  <si>
    <t>BOURREREZ</t>
  </si>
  <si>
    <t>BOURRETTE</t>
  </si>
  <si>
    <t>BOURREURS</t>
  </si>
  <si>
    <t>BOURREUSE</t>
  </si>
  <si>
    <t>BOURRICHE</t>
  </si>
  <si>
    <t>BOURRICOT</t>
  </si>
  <si>
    <t>BOURRIDES</t>
  </si>
  <si>
    <t>BOURRIERS</t>
  </si>
  <si>
    <t>BOURRINAI</t>
  </si>
  <si>
    <t>BOURRINAS</t>
  </si>
  <si>
    <t>BOURRINAT</t>
  </si>
  <si>
    <t>BOURRINEE</t>
  </si>
  <si>
    <t>BOURRINER</t>
  </si>
  <si>
    <t>BOURRINES</t>
  </si>
  <si>
    <t>BOURRINEZ</t>
  </si>
  <si>
    <t>BOURRIONS</t>
  </si>
  <si>
    <t>BOURRIQUE</t>
  </si>
  <si>
    <t>BOURROIRS</t>
  </si>
  <si>
    <t>BOURSETTE</t>
  </si>
  <si>
    <t>BOURSIERE</t>
  </si>
  <si>
    <t>BOURSIERS</t>
  </si>
  <si>
    <t>BOUSAIENT</t>
  </si>
  <si>
    <t>BOUSASSES</t>
  </si>
  <si>
    <t>BOUSCARLE</t>
  </si>
  <si>
    <t>BOUSCUEIL</t>
  </si>
  <si>
    <t>BOUSCULAI</t>
  </si>
  <si>
    <t>BOUSCULAS</t>
  </si>
  <si>
    <t>BOUSCULAT</t>
  </si>
  <si>
    <t>BOUSCULEE</t>
  </si>
  <si>
    <t>BOUSCULER</t>
  </si>
  <si>
    <t>BOUSCULES</t>
  </si>
  <si>
    <t>BOUSCULEZ</t>
  </si>
  <si>
    <t>BOUSERAIS</t>
  </si>
  <si>
    <t>BOUSERAIT</t>
  </si>
  <si>
    <t>BOUSERENT</t>
  </si>
  <si>
    <t>BOUSERIEZ</t>
  </si>
  <si>
    <t>BOUSERONS</t>
  </si>
  <si>
    <t>BOUSERONT</t>
  </si>
  <si>
    <t>BOUSEUSES</t>
  </si>
  <si>
    <t>BOUSILLAI</t>
  </si>
  <si>
    <t>BOUSILLAS</t>
  </si>
  <si>
    <t>BOUSILLAT</t>
  </si>
  <si>
    <t>BOUSILLEE</t>
  </si>
  <si>
    <t>BOUSILLER</t>
  </si>
  <si>
    <t>BOUSILLES</t>
  </si>
  <si>
    <t>BOUSILLEZ</t>
  </si>
  <si>
    <t>BOUSINGOT</t>
  </si>
  <si>
    <t>BOUSSOLES</t>
  </si>
  <si>
    <t>BOUTAIENT</t>
  </si>
  <si>
    <t>BOUTANCHE</t>
  </si>
  <si>
    <t>BOUTANTES</t>
  </si>
  <si>
    <t>BOUTARGUE</t>
  </si>
  <si>
    <t>BOUTASSES</t>
  </si>
  <si>
    <t>BOUTEFEUX</t>
  </si>
  <si>
    <t>BOUTEHORS</t>
  </si>
  <si>
    <t>BOUTEILLE</t>
  </si>
  <si>
    <t>BOUTERAIS</t>
  </si>
  <si>
    <t>BOUTERAIT</t>
  </si>
  <si>
    <t>BOUTERENT</t>
  </si>
  <si>
    <t>BOUTERIEZ</t>
  </si>
  <si>
    <t>BOUTEROLE</t>
  </si>
  <si>
    <t>BOUTERONS</t>
  </si>
  <si>
    <t>BOUTERONT</t>
  </si>
  <si>
    <t>BOUTEROUE</t>
  </si>
  <si>
    <t>BOUTILLER</t>
  </si>
  <si>
    <t>BOUTIQUES</t>
  </si>
  <si>
    <t>BOUTISSES</t>
  </si>
  <si>
    <t>BOUTONNAI</t>
  </si>
  <si>
    <t>BOUTONNAS</t>
  </si>
  <si>
    <t>BOUTONNAT</t>
  </si>
  <si>
    <t>BOUTONNEE</t>
  </si>
  <si>
    <t>BOUTONNER</t>
  </si>
  <si>
    <t>BOUTONNES</t>
  </si>
  <si>
    <t>BOUTONNEZ</t>
  </si>
  <si>
    <t>BOUTURAGE</t>
  </si>
  <si>
    <t>BOUTURAIS</t>
  </si>
  <si>
    <t>BOUTURAIT</t>
  </si>
  <si>
    <t>BOUTURANT</t>
  </si>
  <si>
    <t>BOUTUREES</t>
  </si>
  <si>
    <t>BOUTURENT</t>
  </si>
  <si>
    <t>BOUTURERA</t>
  </si>
  <si>
    <t>BOUTURIEZ</t>
  </si>
  <si>
    <t>BOUTURONS</t>
  </si>
  <si>
    <t>BOUVERIES</t>
  </si>
  <si>
    <t>BOUVETAGE</t>
  </si>
  <si>
    <t>BOUVETAIS</t>
  </si>
  <si>
    <t>BOUVETAIT</t>
  </si>
  <si>
    <t>BOUVETANT</t>
  </si>
  <si>
    <t>BOUVETEES</t>
  </si>
  <si>
    <t>BOUVETENT</t>
  </si>
  <si>
    <t>BOUVETERA</t>
  </si>
  <si>
    <t>BOUVETIEZ</t>
  </si>
  <si>
    <t>BOUVETONS</t>
  </si>
  <si>
    <t>BOUVETTES</t>
  </si>
  <si>
    <t>BOUVIERES</t>
  </si>
  <si>
    <t>BOUVILLON</t>
  </si>
  <si>
    <t>BOUVREUIL</t>
  </si>
  <si>
    <t>BOUZOUKIS</t>
  </si>
  <si>
    <t>BOVARYSME</t>
  </si>
  <si>
    <t>BOXASSENT</t>
  </si>
  <si>
    <t>BOXASSIEZ</t>
  </si>
  <si>
    <t>BOXERIONS</t>
  </si>
  <si>
    <t>BOXOFFICE</t>
  </si>
  <si>
    <t>BOYAUDIER</t>
  </si>
  <si>
    <t>BOYAUTAIS</t>
  </si>
  <si>
    <t>BOYAUTAIT</t>
  </si>
  <si>
    <t>BOYAUTANT</t>
  </si>
  <si>
    <t>BOYAUTEES</t>
  </si>
  <si>
    <t>BOYAUTENT</t>
  </si>
  <si>
    <t>BOYAUTERA</t>
  </si>
  <si>
    <t>BOYAUTIEZ</t>
  </si>
  <si>
    <t>BOYAUTONS</t>
  </si>
  <si>
    <t>BOYCOTTAI</t>
  </si>
  <si>
    <t>BOYCOTTAS</t>
  </si>
  <si>
    <t>BOYCOTTAT</t>
  </si>
  <si>
    <t>BOYCOTTEE</t>
  </si>
  <si>
    <t>BOYCOTTER</t>
  </si>
  <si>
    <t>BOYCOTTES</t>
  </si>
  <si>
    <t>BOYCOTTEZ</t>
  </si>
  <si>
    <t>BOYOMAISE</t>
  </si>
  <si>
    <t>BOYSCOUTS</t>
  </si>
  <si>
    <t>BRABANCON</t>
  </si>
  <si>
    <t>BRACELETS</t>
  </si>
  <si>
    <t>BRACHIALE</t>
  </si>
  <si>
    <t>BRACHIAUX</t>
  </si>
  <si>
    <t>BRACONNAI</t>
  </si>
  <si>
    <t>BRACONNAS</t>
  </si>
  <si>
    <t>BRACONNAT</t>
  </si>
  <si>
    <t>BRACONNEE</t>
  </si>
  <si>
    <t>BRACONNER</t>
  </si>
  <si>
    <t>BRACONNES</t>
  </si>
  <si>
    <t>BRACONNEZ</t>
  </si>
  <si>
    <t>BRACTEALE</t>
  </si>
  <si>
    <t>BRACTEAUX</t>
  </si>
  <si>
    <t>BRACTEOLE</t>
  </si>
  <si>
    <t>BRADAIENT</t>
  </si>
  <si>
    <t>BRADASSES</t>
  </si>
  <si>
    <t>BRADERAIS</t>
  </si>
  <si>
    <t>BRADERAIT</t>
  </si>
  <si>
    <t>BRADERENT</t>
  </si>
  <si>
    <t>BRADERIES</t>
  </si>
  <si>
    <t>BRADERIEZ</t>
  </si>
  <si>
    <t>BRADERONS</t>
  </si>
  <si>
    <t>BRADERONT</t>
  </si>
  <si>
    <t>BRADEUSES</t>
  </si>
  <si>
    <t>BRADYPNEE</t>
  </si>
  <si>
    <t>BRAGARDES</t>
  </si>
  <si>
    <t>BRAGUETTE</t>
  </si>
  <si>
    <t>BRAHMANES</t>
  </si>
  <si>
    <t>BRAHMINES</t>
  </si>
  <si>
    <t>BRAIERAIS</t>
  </si>
  <si>
    <t>BRAIERAIT</t>
  </si>
  <si>
    <t>BRAIERIEZ</t>
  </si>
  <si>
    <t>BRAIERONS</t>
  </si>
  <si>
    <t>BRAIERONT</t>
  </si>
  <si>
    <t>BRAILLAIS</t>
  </si>
  <si>
    <t>BRAILLAIT</t>
  </si>
  <si>
    <t>BRAILLANT</t>
  </si>
  <si>
    <t>BRAILLARD</t>
  </si>
  <si>
    <t>BRAILLEES</t>
  </si>
  <si>
    <t>BRAILLENT</t>
  </si>
  <si>
    <t>BRAILLERA</t>
  </si>
  <si>
    <t>BRAILLEUR</t>
  </si>
  <si>
    <t>BRAILLIEZ</t>
  </si>
  <si>
    <t>BRAILLONS</t>
  </si>
  <si>
    <t>BRAIMENTS</t>
  </si>
  <si>
    <t>BRAINOISE</t>
  </si>
  <si>
    <t>BRAIRIONS</t>
  </si>
  <si>
    <t>BRAISAGES</t>
  </si>
  <si>
    <t>BRAISAMES</t>
  </si>
  <si>
    <t>BRAISASSE</t>
  </si>
  <si>
    <t>BRAISATES</t>
  </si>
  <si>
    <t>BRAISERAI</t>
  </si>
  <si>
    <t>BRAISERAS</t>
  </si>
  <si>
    <t>BRAISEREZ</t>
  </si>
  <si>
    <t>BRAISETTE</t>
  </si>
  <si>
    <t>BRAISIERE</t>
  </si>
  <si>
    <t>BRAISIONS</t>
  </si>
  <si>
    <t>BRAMAIENT</t>
  </si>
  <si>
    <t>BRAMASSES</t>
  </si>
  <si>
    <t>BRAMEMENT</t>
  </si>
  <si>
    <t>BRAMERAIS</t>
  </si>
  <si>
    <t>BRAMERAIT</t>
  </si>
  <si>
    <t>BRAMERENT</t>
  </si>
  <si>
    <t>BRAMERIEZ</t>
  </si>
  <si>
    <t>BRAMERONS</t>
  </si>
  <si>
    <t>BRAMERONT</t>
  </si>
  <si>
    <t>BRANCARDA</t>
  </si>
  <si>
    <t>BRANCARDE</t>
  </si>
  <si>
    <t>BRANCARDS</t>
  </si>
  <si>
    <t>BRANCHAGE</t>
  </si>
  <si>
    <t>BRANCHAIS</t>
  </si>
  <si>
    <t>BRANCHAIT</t>
  </si>
  <si>
    <t>BRANCHANT</t>
  </si>
  <si>
    <t>BRANCHEES</t>
  </si>
  <si>
    <t>BRANCHENT</t>
  </si>
  <si>
    <t>BRANCHERA</t>
  </si>
  <si>
    <t>BRANCHIAL</t>
  </si>
  <si>
    <t>BRANCHIES</t>
  </si>
  <si>
    <t>BRANCHIEZ</t>
  </si>
  <si>
    <t>BRANCHONS</t>
  </si>
  <si>
    <t>BRANCHUES</t>
  </si>
  <si>
    <t>BRANDADES</t>
  </si>
  <si>
    <t>BRANDEVIN</t>
  </si>
  <si>
    <t>BRANDILLA</t>
  </si>
  <si>
    <t>BRANDILLE</t>
  </si>
  <si>
    <t>BRANDIMES</t>
  </si>
  <si>
    <t>BRANDIRAI</t>
  </si>
  <si>
    <t>BRANDIRAS</t>
  </si>
  <si>
    <t>BRANDIREZ</t>
  </si>
  <si>
    <t>BRANDISSE</t>
  </si>
  <si>
    <t>BRANDITES</t>
  </si>
  <si>
    <t>BRANLAMES</t>
  </si>
  <si>
    <t>BRANLANTE</t>
  </si>
  <si>
    <t>BRANLANTS</t>
  </si>
  <si>
    <t>BRANLASSE</t>
  </si>
  <si>
    <t>BRANLATES</t>
  </si>
  <si>
    <t>BRANLEBAS</t>
  </si>
  <si>
    <t>BRANLERAI</t>
  </si>
  <si>
    <t>BRANLERAS</t>
  </si>
  <si>
    <t>BRANLEREZ</t>
  </si>
  <si>
    <t>BRANLETTE</t>
  </si>
  <si>
    <t>BRANLEURS</t>
  </si>
  <si>
    <t>BRANLEUSE</t>
  </si>
  <si>
    <t>BRANLIONS</t>
  </si>
  <si>
    <t>BRAQUAGES</t>
  </si>
  <si>
    <t>BRAQUAMES</t>
  </si>
  <si>
    <t>BRAQUASSE</t>
  </si>
  <si>
    <t>BRAQUATES</t>
  </si>
  <si>
    <t>BRAQUERAI</t>
  </si>
  <si>
    <t>BRAQUERAS</t>
  </si>
  <si>
    <t>BRAQUEREZ</t>
  </si>
  <si>
    <t>BRAQUEURS</t>
  </si>
  <si>
    <t>BRAQUEUSE</t>
  </si>
  <si>
    <t>BRAQUIONS</t>
  </si>
  <si>
    <t>BRASAIENT</t>
  </si>
  <si>
    <t>BRASASSES</t>
  </si>
  <si>
    <t>BRASERAIS</t>
  </si>
  <si>
    <t>BRASERAIT</t>
  </si>
  <si>
    <t>BRASERENT</t>
  </si>
  <si>
    <t>BRASERIEZ</t>
  </si>
  <si>
    <t>BRASERONS</t>
  </si>
  <si>
    <t>BRASERONT</t>
  </si>
  <si>
    <t>BRASILIEN</t>
  </si>
  <si>
    <t>BRASILLAI</t>
  </si>
  <si>
    <t>BRASILLAS</t>
  </si>
  <si>
    <t>BRASILLAT</t>
  </si>
  <si>
    <t>BRASILLER</t>
  </si>
  <si>
    <t>BRASILLES</t>
  </si>
  <si>
    <t>BRASILLEZ</t>
  </si>
  <si>
    <t>BRASQUAIS</t>
  </si>
  <si>
    <t>BRASQUAIT</t>
  </si>
  <si>
    <t>BRASQUANT</t>
  </si>
  <si>
    <t>BRASQUEES</t>
  </si>
  <si>
    <t>BRASQUENT</t>
  </si>
  <si>
    <t>BRASQUERA</t>
  </si>
  <si>
    <t>BRASQUIEZ</t>
  </si>
  <si>
    <t>BRASQUONS</t>
  </si>
  <si>
    <t>BRASSAGES</t>
  </si>
  <si>
    <t>BRASSAMES</t>
  </si>
  <si>
    <t>BRASSARDS</t>
  </si>
  <si>
    <t>BRASSASSE</t>
  </si>
  <si>
    <t>BRASSATES</t>
  </si>
  <si>
    <t>BRASSERAI</t>
  </si>
  <si>
    <t>BRASSERAS</t>
  </si>
  <si>
    <t>BRASSEREZ</t>
  </si>
  <si>
    <t>BRASSERIE</t>
  </si>
  <si>
    <t>BRASSEURS</t>
  </si>
  <si>
    <t>BRASSEUSE</t>
  </si>
  <si>
    <t>BRASSEYAI</t>
  </si>
  <si>
    <t>BRASSEYAS</t>
  </si>
  <si>
    <t>BRASSEYAT</t>
  </si>
  <si>
    <t>BRASSEYEE</t>
  </si>
  <si>
    <t>BRASSEYER</t>
  </si>
  <si>
    <t>BRASSEYES</t>
  </si>
  <si>
    <t>BRASSEYEZ</t>
  </si>
  <si>
    <t>BRASSIERE</t>
  </si>
  <si>
    <t>BRASSIERS</t>
  </si>
  <si>
    <t>BRASSIONS</t>
  </si>
  <si>
    <t>BRASUCADE</t>
  </si>
  <si>
    <t>BRAVACHES</t>
  </si>
  <si>
    <t>BRAVAIENT</t>
  </si>
  <si>
    <t>BRAVASSES</t>
  </si>
  <si>
    <t>BRAVEMENT</t>
  </si>
  <si>
    <t>BRAVERAIS</t>
  </si>
  <si>
    <t>BRAVERAIT</t>
  </si>
  <si>
    <t>BRAVERENT</t>
  </si>
  <si>
    <t>BRAVERIES</t>
  </si>
  <si>
    <t>BRAVERIEZ</t>
  </si>
  <si>
    <t>BRAVERONS</t>
  </si>
  <si>
    <t>BRAVERONT</t>
  </si>
  <si>
    <t>BRAVOURES</t>
  </si>
  <si>
    <t>BRAYAIENT</t>
  </si>
  <si>
    <t>BRAYASSES</t>
  </si>
  <si>
    <t>BRAYERAIS</t>
  </si>
  <si>
    <t>BRAYERAIT</t>
  </si>
  <si>
    <t>BRAYERENT</t>
  </si>
  <si>
    <t>BRAYERIEZ</t>
  </si>
  <si>
    <t>BRAYERONS</t>
  </si>
  <si>
    <t>BRAYERONT</t>
  </si>
  <si>
    <t>BREAKAMES</t>
  </si>
  <si>
    <t>BREAKASSE</t>
  </si>
  <si>
    <t>BREAKATES</t>
  </si>
  <si>
    <t>BREAKERAI</t>
  </si>
  <si>
    <t>BREAKERAS</t>
  </si>
  <si>
    <t>BREAKEREZ</t>
  </si>
  <si>
    <t>BREAKEURS</t>
  </si>
  <si>
    <t>BREAKEUSE</t>
  </si>
  <si>
    <t>BREAKFAST</t>
  </si>
  <si>
    <t>BREAKIONS</t>
  </si>
  <si>
    <t>BREFFAGES</t>
  </si>
  <si>
    <t>BREFFAMES</t>
  </si>
  <si>
    <t>BREFFASSE</t>
  </si>
  <si>
    <t>BREFFATES</t>
  </si>
  <si>
    <t>BREFFERAI</t>
  </si>
  <si>
    <t>BREFFERAS</t>
  </si>
  <si>
    <t>BREFFEREZ</t>
  </si>
  <si>
    <t>BREFFIONS</t>
  </si>
  <si>
    <t>BREHAIGNE</t>
  </si>
  <si>
    <t>BRELAIENT</t>
  </si>
  <si>
    <t>BRELASSES</t>
  </si>
  <si>
    <t>BRELERAIS</t>
  </si>
  <si>
    <t>BRELERAIT</t>
  </si>
  <si>
    <t>BRELERENT</t>
  </si>
  <si>
    <t>BRELERIEZ</t>
  </si>
  <si>
    <t>BRELERONS</t>
  </si>
  <si>
    <t>BRELERONT</t>
  </si>
  <si>
    <t>BRELLAGES</t>
  </si>
  <si>
    <t>BRELLAMES</t>
  </si>
  <si>
    <t>BRELLASSE</t>
  </si>
  <si>
    <t>BRELLATES</t>
  </si>
  <si>
    <t>BRELLERAI</t>
  </si>
  <si>
    <t>BRELLERAS</t>
  </si>
  <si>
    <t>BRELLEREZ</t>
  </si>
  <si>
    <t>BRELLIONS</t>
  </si>
  <si>
    <t>BRELOQUES</t>
  </si>
  <si>
    <t>BRESAOLAS</t>
  </si>
  <si>
    <t>BRESILIEN</t>
  </si>
  <si>
    <t>BRESILINE</t>
  </si>
  <si>
    <t>BRESILLAI</t>
  </si>
  <si>
    <t>BRESILLAS</t>
  </si>
  <si>
    <t>BRESILLAT</t>
  </si>
  <si>
    <t>BRESILLEE</t>
  </si>
  <si>
    <t>BRESILLER</t>
  </si>
  <si>
    <t>BRESILLES</t>
  </si>
  <si>
    <t>BRESILLET</t>
  </si>
  <si>
    <t>BRESILLEZ</t>
  </si>
  <si>
    <t>BRESTOISE</t>
  </si>
  <si>
    <t>BRETAILLA</t>
  </si>
  <si>
    <t>BRETAILLE</t>
  </si>
  <si>
    <t>BRETAUDAI</t>
  </si>
  <si>
    <t>BRETAUDAS</t>
  </si>
  <si>
    <t>BRETAUDAT</t>
  </si>
  <si>
    <t>BRETAUDEE</t>
  </si>
  <si>
    <t>BRETAUDER</t>
  </si>
  <si>
    <t>BRETAUDES</t>
  </si>
  <si>
    <t>BRETAUDEZ</t>
  </si>
  <si>
    <t>BRETECHES</t>
  </si>
  <si>
    <t>BRETELLES</t>
  </si>
  <si>
    <t>BRETESSEE</t>
  </si>
  <si>
    <t>BRETESSES</t>
  </si>
  <si>
    <t>BRETONNES</t>
  </si>
  <si>
    <t>BRETTAMES</t>
  </si>
  <si>
    <t>BRETTASSE</t>
  </si>
  <si>
    <t>BRETTATES</t>
  </si>
  <si>
    <t>BRETTELAI</t>
  </si>
  <si>
    <t>BRETTELAS</t>
  </si>
  <si>
    <t>BRETTELAT</t>
  </si>
  <si>
    <t>BRETTELEE</t>
  </si>
  <si>
    <t>BRETTELER</t>
  </si>
  <si>
    <t>BRETTELES</t>
  </si>
  <si>
    <t>BRETTELEZ</t>
  </si>
  <si>
    <t>BRETTELLE</t>
  </si>
  <si>
    <t>BRETTERAI</t>
  </si>
  <si>
    <t>BRETTERAS</t>
  </si>
  <si>
    <t>BRETTEREZ</t>
  </si>
  <si>
    <t>BRETTEURS</t>
  </si>
  <si>
    <t>BRETTEUSE</t>
  </si>
  <si>
    <t>BRETTIONS</t>
  </si>
  <si>
    <t>BREUVAGES</t>
  </si>
  <si>
    <t>BREVETAGE</t>
  </si>
  <si>
    <t>BREVETAIS</t>
  </si>
  <si>
    <t>BREVETAIT</t>
  </si>
  <si>
    <t>BREVETANT</t>
  </si>
  <si>
    <t>BREVETEES</t>
  </si>
  <si>
    <t>BREVETENT</t>
  </si>
  <si>
    <t>BREVETERA</t>
  </si>
  <si>
    <t>BREVETIEZ</t>
  </si>
  <si>
    <t>BREVETONS</t>
  </si>
  <si>
    <t>BREVETTES</t>
  </si>
  <si>
    <t>BREVIAIRE</t>
  </si>
  <si>
    <t>BRICELETS</t>
  </si>
  <si>
    <t>BRICHETON</t>
  </si>
  <si>
    <t>BRICOLAGE</t>
  </si>
  <si>
    <t>BRICOLAIS</t>
  </si>
  <si>
    <t>BRICOLAIT</t>
  </si>
  <si>
    <t>BRICOLANT</t>
  </si>
  <si>
    <t>BRICOLEES</t>
  </si>
  <si>
    <t>BRICOLENT</t>
  </si>
  <si>
    <t>BRICOLERA</t>
  </si>
  <si>
    <t>BRICOLEUR</t>
  </si>
  <si>
    <t>BRICOLIER</t>
  </si>
  <si>
    <t>BRICOLIEZ</t>
  </si>
  <si>
    <t>BRICOLONS</t>
  </si>
  <si>
    <t>BRIDAIENT</t>
  </si>
  <si>
    <t>BRIDASSES</t>
  </si>
  <si>
    <t>BRIDERAIS</t>
  </si>
  <si>
    <t>BRIDERAIT</t>
  </si>
  <si>
    <t>BRIDERENT</t>
  </si>
  <si>
    <t>BRIDERIEZ</t>
  </si>
  <si>
    <t>BRIDERONS</t>
  </si>
  <si>
    <t>BRIDERONT</t>
  </si>
  <si>
    <t>BRIDGEAIS</t>
  </si>
  <si>
    <t>BRIDGEAIT</t>
  </si>
  <si>
    <t>BRIDGEANT</t>
  </si>
  <si>
    <t>BRIDGEONS</t>
  </si>
  <si>
    <t>BRIDGERAI</t>
  </si>
  <si>
    <t>BRIDGERAS</t>
  </si>
  <si>
    <t>BRIDGEREZ</t>
  </si>
  <si>
    <t>BRIDGEURS</t>
  </si>
  <si>
    <t>BRIDGEUSE</t>
  </si>
  <si>
    <t>BRIDGIONS</t>
  </si>
  <si>
    <t>BRIEFAMES</t>
  </si>
  <si>
    <t>BRIEFASSE</t>
  </si>
  <si>
    <t>BRIEFATES</t>
  </si>
  <si>
    <t>BRIEFERAI</t>
  </si>
  <si>
    <t>BRIEFERAS</t>
  </si>
  <si>
    <t>BRIEFEREZ</t>
  </si>
  <si>
    <t>BRIEFINGS</t>
  </si>
  <si>
    <t>BRIEFIONS</t>
  </si>
  <si>
    <t>BRIERONNE</t>
  </si>
  <si>
    <t>BRIEVETES</t>
  </si>
  <si>
    <t>BRIFFAMES</t>
  </si>
  <si>
    <t>BRIFFASSE</t>
  </si>
  <si>
    <t>BRIFFATES</t>
  </si>
  <si>
    <t>BRIFFERAI</t>
  </si>
  <si>
    <t>BRIFFERAS</t>
  </si>
  <si>
    <t>BRIFFEREZ</t>
  </si>
  <si>
    <t>BRIFFIONS</t>
  </si>
  <si>
    <t>BRIGADIER</t>
  </si>
  <si>
    <t>BRIGANDAI</t>
  </si>
  <si>
    <t>BRIGANDAS</t>
  </si>
  <si>
    <t>BRIGANDAT</t>
  </si>
  <si>
    <t>BRIGANDEE</t>
  </si>
  <si>
    <t>BRIGANDER</t>
  </si>
  <si>
    <t>BRIGANDES</t>
  </si>
  <si>
    <t>BRIGANDEZ</t>
  </si>
  <si>
    <t>BRIGANTIN</t>
  </si>
  <si>
    <t>BRIGNOLET</t>
  </si>
  <si>
    <t>BRIGUAMES</t>
  </si>
  <si>
    <t>BRIGUASSE</t>
  </si>
  <si>
    <t>BRIGUATES</t>
  </si>
  <si>
    <t>BRIGUERAI</t>
  </si>
  <si>
    <t>BRIGUERAS</t>
  </si>
  <si>
    <t>BRIGUEREZ</t>
  </si>
  <si>
    <t>BRIGUIONS</t>
  </si>
  <si>
    <t>BRILLAMES</t>
  </si>
  <si>
    <t>BRILLANCE</t>
  </si>
  <si>
    <t>BRILLANTA</t>
  </si>
  <si>
    <t>BRILLANTE</t>
  </si>
  <si>
    <t>BRILLANTS</t>
  </si>
  <si>
    <t>BRILLASSE</t>
  </si>
  <si>
    <t>BRILLATES</t>
  </si>
  <si>
    <t>BRILLERAI</t>
  </si>
  <si>
    <t>BRILLERAS</t>
  </si>
  <si>
    <t>BRILLEREZ</t>
  </si>
  <si>
    <t>BRILLIONS</t>
  </si>
  <si>
    <t>BRIMAIENT</t>
  </si>
  <si>
    <t>BRIMASSES</t>
  </si>
  <si>
    <t>BRIMBALAI</t>
  </si>
  <si>
    <t>BRIMBALAS</t>
  </si>
  <si>
    <t>BRIMBALAT</t>
  </si>
  <si>
    <t>BRIMBALEE</t>
  </si>
  <si>
    <t>BRIMBALER</t>
  </si>
  <si>
    <t>BRIMBALES</t>
  </si>
  <si>
    <t>BRIMBALEZ</t>
  </si>
  <si>
    <t>BRIMBELLE</t>
  </si>
  <si>
    <t>BRIMERAIS</t>
  </si>
  <si>
    <t>BRIMERAIT</t>
  </si>
  <si>
    <t>BRIMERENT</t>
  </si>
  <si>
    <t>BRIMERIEZ</t>
  </si>
  <si>
    <t>BRIMERONS</t>
  </si>
  <si>
    <t>BRIMERONT</t>
  </si>
  <si>
    <t>BRINDILLE</t>
  </si>
  <si>
    <t>BRINGEURE</t>
  </si>
  <si>
    <t>BRINGUAIS</t>
  </si>
  <si>
    <t>BRINGUAIT</t>
  </si>
  <si>
    <t>BRINGUANT</t>
  </si>
  <si>
    <t>BRINGUEES</t>
  </si>
  <si>
    <t>BRINGUENT</t>
  </si>
  <si>
    <t>BRINGUERA</t>
  </si>
  <si>
    <t>BRINGUIEZ</t>
  </si>
  <si>
    <t>BRINGUONS</t>
  </si>
  <si>
    <t>BRIOCHEES</t>
  </si>
  <si>
    <t>BRIOCHINE</t>
  </si>
  <si>
    <t>BRIOCHINS</t>
  </si>
  <si>
    <t>BRIOUATES</t>
  </si>
  <si>
    <t>BRIQUAMES</t>
  </si>
  <si>
    <t>BRIQUASSE</t>
  </si>
  <si>
    <t>BRIQUATES</t>
  </si>
  <si>
    <t>BRIQUERAI</t>
  </si>
  <si>
    <t>BRIQUERAS</t>
  </si>
  <si>
    <t>BRIQUEREZ</t>
  </si>
  <si>
    <t>BRIQUETAI</t>
  </si>
  <si>
    <t>BRIQUETAS</t>
  </si>
  <si>
    <t>BRIQUETAT</t>
  </si>
  <si>
    <t>BRIQUETEE</t>
  </si>
  <si>
    <t>BRIQUETER</t>
  </si>
  <si>
    <t>BRIQUETES</t>
  </si>
  <si>
    <t>BRIQUETEZ</t>
  </si>
  <si>
    <t>BRIQUETTE</t>
  </si>
  <si>
    <t>BRIQUIONS</t>
  </si>
  <si>
    <t>BRISAIENT</t>
  </si>
  <si>
    <t>BRISANCES</t>
  </si>
  <si>
    <t>BRISANTES</t>
  </si>
  <si>
    <t>BRISASSES</t>
  </si>
  <si>
    <t>BRISCARDS</t>
  </si>
  <si>
    <t>BRISEMENT</t>
  </si>
  <si>
    <t>BRISERAIS</t>
  </si>
  <si>
    <t>BRISERAIT</t>
  </si>
  <si>
    <t>BRISERENT</t>
  </si>
  <si>
    <t>BRISERIEZ</t>
  </si>
  <si>
    <t>BRISERONS</t>
  </si>
  <si>
    <t>BRISERONT</t>
  </si>
  <si>
    <t>BRISETOUT</t>
  </si>
  <si>
    <t>BRISEUSES</t>
  </si>
  <si>
    <t>BRISOLEES</t>
  </si>
  <si>
    <t>BRISQUARD</t>
  </si>
  <si>
    <t>BRISSOTIN</t>
  </si>
  <si>
    <t>BRIVISTES</t>
  </si>
  <si>
    <t>BROCANTAI</t>
  </si>
  <si>
    <t>BROCANTAS</t>
  </si>
  <si>
    <t>BROCANTAT</t>
  </si>
  <si>
    <t>BROCANTEE</t>
  </si>
  <si>
    <t>BROCANTER</t>
  </si>
  <si>
    <t>BROCANTES</t>
  </si>
  <si>
    <t>BROCANTEZ</t>
  </si>
  <si>
    <t>BROCARDAI</t>
  </si>
  <si>
    <t>BROCARDAS</t>
  </si>
  <si>
    <t>BROCARDAT</t>
  </si>
  <si>
    <t>BROCARDEE</t>
  </si>
  <si>
    <t>BROCARDER</t>
  </si>
  <si>
    <t>BROCARDES</t>
  </si>
  <si>
    <t>BROCARDEZ</t>
  </si>
  <si>
    <t>BROCHAGES</t>
  </si>
  <si>
    <t>BROCHAMES</t>
  </si>
  <si>
    <t>BROCHANTE</t>
  </si>
  <si>
    <t>BROCHANTS</t>
  </si>
  <si>
    <t>BROCHASSE</t>
  </si>
  <si>
    <t>BROCHATES</t>
  </si>
  <si>
    <t>BROCHERAI</t>
  </si>
  <si>
    <t>BROCHERAS</t>
  </si>
  <si>
    <t>BROCHEREZ</t>
  </si>
  <si>
    <t>BROCHETON</t>
  </si>
  <si>
    <t>BROCHETTE</t>
  </si>
  <si>
    <t>BROCHEURS</t>
  </si>
  <si>
    <t>BROCHEUSE</t>
  </si>
  <si>
    <t>BROCHIONS</t>
  </si>
  <si>
    <t>BROCHOIRS</t>
  </si>
  <si>
    <t>BROCHURES</t>
  </si>
  <si>
    <t>BRODAIENT</t>
  </si>
  <si>
    <t>BRODASSES</t>
  </si>
  <si>
    <t>BRODEQUIN</t>
  </si>
  <si>
    <t>BRODERAIS</t>
  </si>
  <si>
    <t>BRODERAIT</t>
  </si>
  <si>
    <t>BRODERENT</t>
  </si>
  <si>
    <t>BRODERIES</t>
  </si>
  <si>
    <t>BRODERIEZ</t>
  </si>
  <si>
    <t>BRODERONS</t>
  </si>
  <si>
    <t>BRODERONT</t>
  </si>
  <si>
    <t>BRODEUSES</t>
  </si>
  <si>
    <t>BROIEMENT</t>
  </si>
  <si>
    <t>BROIERAIS</t>
  </si>
  <si>
    <t>BROIERAIT</t>
  </si>
  <si>
    <t>BROIERIEZ</t>
  </si>
  <si>
    <t>BROIERONS</t>
  </si>
  <si>
    <t>BROIERONT</t>
  </si>
  <si>
    <t>BROKEUSES</t>
  </si>
  <si>
    <t>BROMELIAS</t>
  </si>
  <si>
    <t>BROMIQUES</t>
  </si>
  <si>
    <t>BROMISMES</t>
  </si>
  <si>
    <t>BROMUREES</t>
  </si>
  <si>
    <t>BRONCHAIS</t>
  </si>
  <si>
    <t>BRONCHAIT</t>
  </si>
  <si>
    <t>BRONCHANT</t>
  </si>
  <si>
    <t>BRONCHENT</t>
  </si>
  <si>
    <t>BRONCHERA</t>
  </si>
  <si>
    <t>BRONCHIEZ</t>
  </si>
  <si>
    <t>BRONCHITE</t>
  </si>
  <si>
    <t>BRONCHONS</t>
  </si>
  <si>
    <t>BRONZAGES</t>
  </si>
  <si>
    <t>BRONZAMES</t>
  </si>
  <si>
    <t>BRONZANTE</t>
  </si>
  <si>
    <t>BRONZANTS</t>
  </si>
  <si>
    <t>BRONZASSE</t>
  </si>
  <si>
    <t>BRONZATES</t>
  </si>
  <si>
    <t>BRONZERAI</t>
  </si>
  <si>
    <t>BRONZERAS</t>
  </si>
  <si>
    <t>BRONZEREZ</t>
  </si>
  <si>
    <t>BRONZETTE</t>
  </si>
  <si>
    <t>BRONZEURS</t>
  </si>
  <si>
    <t>BRONZEUSE</t>
  </si>
  <si>
    <t>BRONZIERE</t>
  </si>
  <si>
    <t>BRONZIERS</t>
  </si>
  <si>
    <t>BRONZIONS</t>
  </si>
  <si>
    <t>BROQUARDS</t>
  </si>
  <si>
    <t>BROQUARTS</t>
  </si>
  <si>
    <t>BROQUELIN</t>
  </si>
  <si>
    <t>BROQUETTE</t>
  </si>
  <si>
    <t>BROSSAGES</t>
  </si>
  <si>
    <t>BROSSAMES</t>
  </si>
  <si>
    <t>BROSSASSE</t>
  </si>
  <si>
    <t>BROSSATES</t>
  </si>
  <si>
    <t>BROSSERAI</t>
  </si>
  <si>
    <t>BROSSERAS</t>
  </si>
  <si>
    <t>BROSSEREZ</t>
  </si>
  <si>
    <t>BROSSERIE</t>
  </si>
  <si>
    <t>BROSSEURS</t>
  </si>
  <si>
    <t>BROSSEUSE</t>
  </si>
  <si>
    <t>BROSSIERE</t>
  </si>
  <si>
    <t>BROSSIERS</t>
  </si>
  <si>
    <t>BROSSIONS</t>
  </si>
  <si>
    <t>BROUETTAI</t>
  </si>
  <si>
    <t>BROUETTAS</t>
  </si>
  <si>
    <t>BROUETTAT</t>
  </si>
  <si>
    <t>BROUETTEE</t>
  </si>
  <si>
    <t>BROUETTER</t>
  </si>
  <si>
    <t>BROUETTES</t>
  </si>
  <si>
    <t>BROUETTEZ</t>
  </si>
  <si>
    <t>BROUHAHAS</t>
  </si>
  <si>
    <t>BROUILLAI</t>
  </si>
  <si>
    <t>BROUILLAS</t>
  </si>
  <si>
    <t>BROUILLAT</t>
  </si>
  <si>
    <t>BROUILLEE</t>
  </si>
  <si>
    <t>BROUILLER</t>
  </si>
  <si>
    <t>BROUILLES</t>
  </si>
  <si>
    <t>BROUILLEZ</t>
  </si>
  <si>
    <t>BROUILLON</t>
  </si>
  <si>
    <t>BROUILLYS</t>
  </si>
  <si>
    <t>BROUSSARD</t>
  </si>
  <si>
    <t>BROUSSINS</t>
  </si>
  <si>
    <t>BROUTAGES</t>
  </si>
  <si>
    <t>BROUTAMES</t>
  </si>
  <si>
    <t>BROUTARDS</t>
  </si>
  <si>
    <t>BROUTARTS</t>
  </si>
  <si>
    <t>BROUTASSE</t>
  </si>
  <si>
    <t>BROUTATES</t>
  </si>
  <si>
    <t>BROUTERAI</t>
  </si>
  <si>
    <t>BROUTERAS</t>
  </si>
  <si>
    <t>BROUTEREZ</t>
  </si>
  <si>
    <t>BROUTEURS</t>
  </si>
  <si>
    <t>BROUTEUSE</t>
  </si>
  <si>
    <t>BROUTILLE</t>
  </si>
  <si>
    <t>BROUTIONS</t>
  </si>
  <si>
    <t>BROWNIENS</t>
  </si>
  <si>
    <t>BROWNINGS</t>
  </si>
  <si>
    <t>BROYAIENT</t>
  </si>
  <si>
    <t>BROYASSES</t>
  </si>
  <si>
    <t>BROYERENT</t>
  </si>
  <si>
    <t>BROYEUSES</t>
  </si>
  <si>
    <t>BRUCELLAS</t>
  </si>
  <si>
    <t>BRUCELLES</t>
  </si>
  <si>
    <t>BRUGEOISE</t>
  </si>
  <si>
    <t>BRUINEUSE</t>
  </si>
  <si>
    <t>BRUIRIONS</t>
  </si>
  <si>
    <t>BRUISSAGE</t>
  </si>
  <si>
    <t>BRUISSAIS</t>
  </si>
  <si>
    <t>BRUISSAIT</t>
  </si>
  <si>
    <t>BRUISSANT</t>
  </si>
  <si>
    <t>BRUISSENT</t>
  </si>
  <si>
    <t>BRUISSERA</t>
  </si>
  <si>
    <t>BRUISSIEZ</t>
  </si>
  <si>
    <t>BRUISSONS</t>
  </si>
  <si>
    <t>BRUITAGES</t>
  </si>
  <si>
    <t>BRUITAMES</t>
  </si>
  <si>
    <t>BRUITASSE</t>
  </si>
  <si>
    <t>BRUITATES</t>
  </si>
  <si>
    <t>BRUITERAI</t>
  </si>
  <si>
    <t>BRUITERAS</t>
  </si>
  <si>
    <t>BRUITEREZ</t>
  </si>
  <si>
    <t>BRUITEURS</t>
  </si>
  <si>
    <t>BRUITEUSE</t>
  </si>
  <si>
    <t>BRUITIONS</t>
  </si>
  <si>
    <t>BRUITISTE</t>
  </si>
  <si>
    <t>BRULAIENT</t>
  </si>
  <si>
    <t>BRULANTES</t>
  </si>
  <si>
    <t>BRULASSES</t>
  </si>
  <si>
    <t>BRULEMENT</t>
  </si>
  <si>
    <t>BRULERAIS</t>
  </si>
  <si>
    <t>BRULERAIT</t>
  </si>
  <si>
    <t>BRULERENT</t>
  </si>
  <si>
    <t>BRULERIES</t>
  </si>
  <si>
    <t>BRULERIEZ</t>
  </si>
  <si>
    <t>BRULERONS</t>
  </si>
  <si>
    <t>BRULERONT</t>
  </si>
  <si>
    <t>BRULEUSES</t>
  </si>
  <si>
    <t>BRUMAIRES</t>
  </si>
  <si>
    <t>BRUMASSAT</t>
  </si>
  <si>
    <t>BRUMASSER</t>
  </si>
  <si>
    <t>BRUMASSES</t>
  </si>
  <si>
    <t>BRUMERAIT</t>
  </si>
  <si>
    <t>BRUMEUSES</t>
  </si>
  <si>
    <t>BRUMISAIS</t>
  </si>
  <si>
    <t>BRUMISAIT</t>
  </si>
  <si>
    <t>BRUMISANT</t>
  </si>
  <si>
    <t>BRUMISEES</t>
  </si>
  <si>
    <t>BRUMISENT</t>
  </si>
  <si>
    <t>BRUMISERA</t>
  </si>
  <si>
    <t>BRUMISIEZ</t>
  </si>
  <si>
    <t>BRUMISONS</t>
  </si>
  <si>
    <t>BRUNANTES</t>
  </si>
  <si>
    <t>BRUNATRES</t>
  </si>
  <si>
    <t>BRUNCHAIS</t>
  </si>
  <si>
    <t>BRUNCHAIT</t>
  </si>
  <si>
    <t>BRUNCHANT</t>
  </si>
  <si>
    <t>BRUNCHENT</t>
  </si>
  <si>
    <t>BRUNCHERA</t>
  </si>
  <si>
    <t>BRUNCHIEZ</t>
  </si>
  <si>
    <t>BRUNCHONS</t>
  </si>
  <si>
    <t>BRUNEIENS</t>
  </si>
  <si>
    <t>BRUNELLES</t>
  </si>
  <si>
    <t>BRUNETTES</t>
  </si>
  <si>
    <t>BRUNIRAIS</t>
  </si>
  <si>
    <t>BRUNIRAIT</t>
  </si>
  <si>
    <t>BRUNIRENT</t>
  </si>
  <si>
    <t>BRUNIRIEZ</t>
  </si>
  <si>
    <t>BRUNIRONS</t>
  </si>
  <si>
    <t>BRUNIRONT</t>
  </si>
  <si>
    <t>BRUNISSES</t>
  </si>
  <si>
    <t>BRUNISSEZ</t>
  </si>
  <si>
    <t>BRUNOISES</t>
  </si>
  <si>
    <t>BRUSHINGS</t>
  </si>
  <si>
    <t>BRUSQUAIS</t>
  </si>
  <si>
    <t>BRUSQUAIT</t>
  </si>
  <si>
    <t>BRUSQUANT</t>
  </si>
  <si>
    <t>BRUSQUEES</t>
  </si>
  <si>
    <t>BRUSQUENT</t>
  </si>
  <si>
    <t>BRUSQUERA</t>
  </si>
  <si>
    <t>BRUSQUIEZ</t>
  </si>
  <si>
    <t>BRUSQUONS</t>
  </si>
  <si>
    <t>BRUTALISA</t>
  </si>
  <si>
    <t>BRUTALISE</t>
  </si>
  <si>
    <t>BRUTALITE</t>
  </si>
  <si>
    <t>BRUXISMES</t>
  </si>
  <si>
    <t>BRUYAIENT</t>
  </si>
  <si>
    <t>BRUYANTES</t>
  </si>
  <si>
    <t>BRYOLOGIE</t>
  </si>
  <si>
    <t>BRYOPHYTE</t>
  </si>
  <si>
    <t>BUANDERIE</t>
  </si>
  <si>
    <t>BUANDIERE</t>
  </si>
  <si>
    <t>BUANDIERS</t>
  </si>
  <si>
    <t>BUBONIQUE</t>
  </si>
  <si>
    <t>BUCAILLES</t>
  </si>
  <si>
    <t>BUCEPHALE</t>
  </si>
  <si>
    <t>BUCHAIENT</t>
  </si>
  <si>
    <t>BUCHASSES</t>
  </si>
  <si>
    <t>BUCHERAIS</t>
  </si>
  <si>
    <t>BUCHERAIT</t>
  </si>
  <si>
    <t>BUCHERENT</t>
  </si>
  <si>
    <t>BUCHERIEZ</t>
  </si>
  <si>
    <t>BUCHERONS</t>
  </si>
  <si>
    <t>BUCHERONT</t>
  </si>
  <si>
    <t>BUCHETTES</t>
  </si>
  <si>
    <t>BUCHEUSES</t>
  </si>
  <si>
    <t>BUCOLIQUE</t>
  </si>
  <si>
    <t>BUDDLEIAS</t>
  </si>
  <si>
    <t>BUDGETAIS</t>
  </si>
  <si>
    <t>BUDGETAIT</t>
  </si>
  <si>
    <t>BUDGETANT</t>
  </si>
  <si>
    <t>BUDGETEES</t>
  </si>
  <si>
    <t>BUDGETENT</t>
  </si>
  <si>
    <t>BUDGETERA</t>
  </si>
  <si>
    <t>BUDGETIEZ</t>
  </si>
  <si>
    <t>BUDGETISA</t>
  </si>
  <si>
    <t>BUDGETISE</t>
  </si>
  <si>
    <t>BUDGETONS</t>
  </si>
  <si>
    <t>BUFFETIER</t>
  </si>
  <si>
    <t>BUFFLAGES</t>
  </si>
  <si>
    <t>BUFFLAMES</t>
  </si>
  <si>
    <t>BUFFLASSE</t>
  </si>
  <si>
    <t>BUFFLATES</t>
  </si>
  <si>
    <t>BUFFLERAI</t>
  </si>
  <si>
    <t>BUFFLERAS</t>
  </si>
  <si>
    <t>BUFFLEREZ</t>
  </si>
  <si>
    <t>BUFFLESSE</t>
  </si>
  <si>
    <t>BUFFLETIN</t>
  </si>
  <si>
    <t>BUFFLIONS</t>
  </si>
  <si>
    <t>BUFFLONNE</t>
  </si>
  <si>
    <t>BUFONIDES</t>
  </si>
  <si>
    <t>BUGGAIENT</t>
  </si>
  <si>
    <t>BUGGASSES</t>
  </si>
  <si>
    <t>BUGGERAIS</t>
  </si>
  <si>
    <t>BUGGERAIT</t>
  </si>
  <si>
    <t>BUGGERENT</t>
  </si>
  <si>
    <t>BUGGERIEZ</t>
  </si>
  <si>
    <t>BUGGERONS</t>
  </si>
  <si>
    <t>BUGGERONT</t>
  </si>
  <si>
    <t>BUGLOSSES</t>
  </si>
  <si>
    <t>BUGNAIENT</t>
  </si>
  <si>
    <t>BUGNASSES</t>
  </si>
  <si>
    <t>BUGNERAIS</t>
  </si>
  <si>
    <t>BUGNERAIT</t>
  </si>
  <si>
    <t>BUGNERENT</t>
  </si>
  <si>
    <t>BUGNERIEZ</t>
  </si>
  <si>
    <t>BUGNERONS</t>
  </si>
  <si>
    <t>BUGNERONT</t>
  </si>
  <si>
    <t>BUILDINGS</t>
  </si>
  <si>
    <t>BUISSAIES</t>
  </si>
  <si>
    <t>BUISSIERE</t>
  </si>
  <si>
    <t>BUISSONNA</t>
  </si>
  <si>
    <t>BUISSONNE</t>
  </si>
  <si>
    <t>BUKAVIENS</t>
  </si>
  <si>
    <t>BULBAIRES</t>
  </si>
  <si>
    <t>BULBEUSES</t>
  </si>
  <si>
    <t>BULBILLES</t>
  </si>
  <si>
    <t>BULGOMMES</t>
  </si>
  <si>
    <t>BULLAIENT</t>
  </si>
  <si>
    <t>BULLAIRES</t>
  </si>
  <si>
    <t>BULLASSES</t>
  </si>
  <si>
    <t>BULLDOZER</t>
  </si>
  <si>
    <t>BULLERAIS</t>
  </si>
  <si>
    <t>BULLERAIT</t>
  </si>
  <si>
    <t>BULLERENT</t>
  </si>
  <si>
    <t>BULLERIEZ</t>
  </si>
  <si>
    <t>BULLERONS</t>
  </si>
  <si>
    <t>BULLERONT</t>
  </si>
  <si>
    <t>BULLETINS</t>
  </si>
  <si>
    <t>BULLEUSES</t>
  </si>
  <si>
    <t>BULLFINCH</t>
  </si>
  <si>
    <t>BUNGALOWS</t>
  </si>
  <si>
    <t>BUNKERISA</t>
  </si>
  <si>
    <t>BUNKERISE</t>
  </si>
  <si>
    <t>BUPLEVRES</t>
  </si>
  <si>
    <t>BUPRESTES</t>
  </si>
  <si>
    <t>BUQUAIENT</t>
  </si>
  <si>
    <t>BUQUASSES</t>
  </si>
  <si>
    <t>BUQUERAIS</t>
  </si>
  <si>
    <t>BUQUERAIT</t>
  </si>
  <si>
    <t>BUQUERENT</t>
  </si>
  <si>
    <t>BUQUERIEZ</t>
  </si>
  <si>
    <t>BUQUERONS</t>
  </si>
  <si>
    <t>BUQUERONT</t>
  </si>
  <si>
    <t>BURALISTE</t>
  </si>
  <si>
    <t>BURATINES</t>
  </si>
  <si>
    <t>BURGIENNE</t>
  </si>
  <si>
    <t>BURGONDES</t>
  </si>
  <si>
    <t>BURINAGES</t>
  </si>
  <si>
    <t>BURINAMES</t>
  </si>
  <si>
    <t>BURINASSE</t>
  </si>
  <si>
    <t>BURINATES</t>
  </si>
  <si>
    <t>BURINERAI</t>
  </si>
  <si>
    <t>BURINERAS</t>
  </si>
  <si>
    <t>BURINEREZ</t>
  </si>
  <si>
    <t>BURINEURS</t>
  </si>
  <si>
    <t>BURINIONS</t>
  </si>
  <si>
    <t>BURINISTE</t>
  </si>
  <si>
    <t>BURKINABE</t>
  </si>
  <si>
    <t>BURKINAIS</t>
  </si>
  <si>
    <t>BURLESQUE</t>
  </si>
  <si>
    <t>BURLINGUE</t>
  </si>
  <si>
    <t>BURUNDAIS</t>
  </si>
  <si>
    <t>BUSAIGLES</t>
  </si>
  <si>
    <t>BUSASSENT</t>
  </si>
  <si>
    <t>BUSASSIEZ</t>
  </si>
  <si>
    <t>BUSERIONS</t>
  </si>
  <si>
    <t>BUSQUAMES</t>
  </si>
  <si>
    <t>BUSQUASSE</t>
  </si>
  <si>
    <t>BUSQUATES</t>
  </si>
  <si>
    <t>BUSQUERAI</t>
  </si>
  <si>
    <t>BUSQUERAS</t>
  </si>
  <si>
    <t>BUSQUEREZ</t>
  </si>
  <si>
    <t>BUSQUIONS</t>
  </si>
  <si>
    <t>BUSSEROLE</t>
  </si>
  <si>
    <t>BUSTIERES</t>
  </si>
  <si>
    <t>BUTADIENE</t>
  </si>
  <si>
    <t>BUTANIERS</t>
  </si>
  <si>
    <t>BUTASSENT</t>
  </si>
  <si>
    <t>BUTASSIEZ</t>
  </si>
  <si>
    <t>BUTERIONS</t>
  </si>
  <si>
    <t>BUTINAGES</t>
  </si>
  <si>
    <t>BUTINAMES</t>
  </si>
  <si>
    <t>BUTINASSE</t>
  </si>
  <si>
    <t>BUTINATES</t>
  </si>
  <si>
    <t>BUTINERAI</t>
  </si>
  <si>
    <t>BUTINERAS</t>
  </si>
  <si>
    <t>BUTINEREZ</t>
  </si>
  <si>
    <t>BUTINEURS</t>
  </si>
  <si>
    <t>BUTINEUSE</t>
  </si>
  <si>
    <t>BUTINIONS</t>
  </si>
  <si>
    <t>BUTOMACEE</t>
  </si>
  <si>
    <t>BUTTAIENT</t>
  </si>
  <si>
    <t>BUTTASSES</t>
  </si>
  <si>
    <t>BUTTERAIS</t>
  </si>
  <si>
    <t>BUTTERAIT</t>
  </si>
  <si>
    <t>BUTTERENT</t>
  </si>
  <si>
    <t>BUTTERIEZ</t>
  </si>
  <si>
    <t>BUTTERNUT</t>
  </si>
  <si>
    <t>BUTTERONS</t>
  </si>
  <si>
    <t>BUTTERONT</t>
  </si>
  <si>
    <t>BUTTEUSES</t>
  </si>
  <si>
    <t>BUTYLENES</t>
  </si>
  <si>
    <t>BUTYLIQUE</t>
  </si>
  <si>
    <t>BUTYRATES</t>
  </si>
  <si>
    <t>BUTYREUSE</t>
  </si>
  <si>
    <t>BUTYRINES</t>
  </si>
  <si>
    <t>BUTYRIQUE</t>
  </si>
  <si>
    <t>BUVETIERE</t>
  </si>
  <si>
    <t>BUVETIERS</t>
  </si>
  <si>
    <t>BUZZAIENT</t>
  </si>
  <si>
    <t>BUZZASSES</t>
  </si>
  <si>
    <t>BUZZERAIS</t>
  </si>
  <si>
    <t>BUZZERAIT</t>
  </si>
  <si>
    <t>BUZZERENT</t>
  </si>
  <si>
    <t>BUZZERIEZ</t>
  </si>
  <si>
    <t>BUZZERONS</t>
  </si>
  <si>
    <t>BUZZERONT</t>
  </si>
  <si>
    <t>BYRONIENS</t>
  </si>
  <si>
    <t>BYSSINOSE</t>
  </si>
  <si>
    <t>BYZANTINE</t>
  </si>
  <si>
    <t>BYZANTINS</t>
  </si>
  <si>
    <t>CAATINGAS</t>
  </si>
  <si>
    <t>CABALAMES</t>
  </si>
  <si>
    <t>CABALASSE</t>
  </si>
  <si>
    <t>CABALATES</t>
  </si>
  <si>
    <t>CABALERAI</t>
  </si>
  <si>
    <t>CABALERAS</t>
  </si>
  <si>
    <t>CABALEREZ</t>
  </si>
  <si>
    <t>CABALEURS</t>
  </si>
  <si>
    <t>CABALEUSE</t>
  </si>
  <si>
    <t>CABALIONS</t>
  </si>
  <si>
    <t>CABALISTE</t>
  </si>
  <si>
    <t>CABANAMES</t>
  </si>
  <si>
    <t>CABANASSE</t>
  </si>
  <si>
    <t>CABANATES</t>
  </si>
  <si>
    <t>CABANERAI</t>
  </si>
  <si>
    <t>CABANERAS</t>
  </si>
  <si>
    <t>CABANEREZ</t>
  </si>
  <si>
    <t>CABANIONS</t>
  </si>
  <si>
    <t>CABASSETS</t>
  </si>
  <si>
    <t>CABERNETS</t>
  </si>
  <si>
    <t>CABESTANS</t>
  </si>
  <si>
    <t>CABILLAUD</t>
  </si>
  <si>
    <t>CABILLAUX</t>
  </si>
  <si>
    <t>CABILLOTS</t>
  </si>
  <si>
    <t>CABINAMES</t>
  </si>
  <si>
    <t>CABINASSE</t>
  </si>
  <si>
    <t>CABINATES</t>
  </si>
  <si>
    <t>CABINERAI</t>
  </si>
  <si>
    <t>CABINERAS</t>
  </si>
  <si>
    <t>CABINEREZ</t>
  </si>
  <si>
    <t>CABINIERS</t>
  </si>
  <si>
    <t>CABINIONS</t>
  </si>
  <si>
    <t>CABLAIENT</t>
  </si>
  <si>
    <t>CABLASSES</t>
  </si>
  <si>
    <t>CABLERAIS</t>
  </si>
  <si>
    <t>CABLERAIT</t>
  </si>
  <si>
    <t>CABLERENT</t>
  </si>
  <si>
    <t>CABLERIES</t>
  </si>
  <si>
    <t>CABLERIEZ</t>
  </si>
  <si>
    <t>CABLERONS</t>
  </si>
  <si>
    <t>CABLERONT</t>
  </si>
  <si>
    <t>CABLEUSES</t>
  </si>
  <si>
    <t>CABLISTES</t>
  </si>
  <si>
    <t>CABOCHARD</t>
  </si>
  <si>
    <t>CABOCHIEN</t>
  </si>
  <si>
    <t>CABOCHONS</t>
  </si>
  <si>
    <t>CABOSSAIS</t>
  </si>
  <si>
    <t>CABOSSAIT</t>
  </si>
  <si>
    <t>CABOSSANT</t>
  </si>
  <si>
    <t>CABOSSEES</t>
  </si>
  <si>
    <t>CABOSSENT</t>
  </si>
  <si>
    <t>CABOSSERA</t>
  </si>
  <si>
    <t>CABOSSIEZ</t>
  </si>
  <si>
    <t>CABOSSONS</t>
  </si>
  <si>
    <t>CABOTAGES</t>
  </si>
  <si>
    <t>CABOTAMES</t>
  </si>
  <si>
    <t>CABOTASSE</t>
  </si>
  <si>
    <t>CABOTATES</t>
  </si>
  <si>
    <t>CABOTERAI</t>
  </si>
  <si>
    <t>CABOTERAS</t>
  </si>
  <si>
    <t>CABOTEREZ</t>
  </si>
  <si>
    <t>CABOTEURS</t>
  </si>
  <si>
    <t>CABOTINAI</t>
  </si>
  <si>
    <t>CABOTINAS</t>
  </si>
  <si>
    <t>CABOTINAT</t>
  </si>
  <si>
    <t>CABOTINER</t>
  </si>
  <si>
    <t>CABOTINES</t>
  </si>
  <si>
    <t>CABOTINEZ</t>
  </si>
  <si>
    <t>CABOTIONS</t>
  </si>
  <si>
    <t>CABOULOTS</t>
  </si>
  <si>
    <t>CABRAIENT</t>
  </si>
  <si>
    <t>CABRASSES</t>
  </si>
  <si>
    <t>CABREMENT</t>
  </si>
  <si>
    <t>CABRERAIS</t>
  </si>
  <si>
    <t>CABRERAIT</t>
  </si>
  <si>
    <t>CABRERENT</t>
  </si>
  <si>
    <t>CABRERIEZ</t>
  </si>
  <si>
    <t>CABRERONS</t>
  </si>
  <si>
    <t>CABRERONT</t>
  </si>
  <si>
    <t>CABRETTES</t>
  </si>
  <si>
    <t>CABRIOLAI</t>
  </si>
  <si>
    <t>CABRIOLAS</t>
  </si>
  <si>
    <t>CABRIOLAT</t>
  </si>
  <si>
    <t>CABRIOLER</t>
  </si>
  <si>
    <t>CABRIOLES</t>
  </si>
  <si>
    <t>CABRIOLET</t>
  </si>
  <si>
    <t>CABRIOLEZ</t>
  </si>
  <si>
    <t>CABROUETS</t>
  </si>
  <si>
    <t>CACABAMES</t>
  </si>
  <si>
    <t>CACABASSE</t>
  </si>
  <si>
    <t>CACABATES</t>
  </si>
  <si>
    <t>CACABERAI</t>
  </si>
  <si>
    <t>CACABERAS</t>
  </si>
  <si>
    <t>CACABEREZ</t>
  </si>
  <si>
    <t>CACABIONS</t>
  </si>
  <si>
    <t>CACAHUETE</t>
  </si>
  <si>
    <t>CACAILLES</t>
  </si>
  <si>
    <t>CACAOTEES</t>
  </si>
  <si>
    <t>CACAOTIER</t>
  </si>
  <si>
    <t>CACAOYERE</t>
  </si>
  <si>
    <t>CACAOYERS</t>
  </si>
  <si>
    <t>CACARDAIS</t>
  </si>
  <si>
    <t>CACARDAIT</t>
  </si>
  <si>
    <t>CACARDANT</t>
  </si>
  <si>
    <t>CACARDENT</t>
  </si>
  <si>
    <t>CACARDERA</t>
  </si>
  <si>
    <t>CACARDIEZ</t>
  </si>
  <si>
    <t>CACARDONS</t>
  </si>
  <si>
    <t>CACHAIENT</t>
  </si>
  <si>
    <t>CACHALOTS</t>
  </si>
  <si>
    <t>CACHASSES</t>
  </si>
  <si>
    <t>CACHEMIRE</t>
  </si>
  <si>
    <t>CACHERAIS</t>
  </si>
  <si>
    <t>CACHERAIT</t>
  </si>
  <si>
    <t>CACHERENT</t>
  </si>
  <si>
    <t>CACHERIEZ</t>
  </si>
  <si>
    <t>CACHERONS</t>
  </si>
  <si>
    <t>CACHERONT</t>
  </si>
  <si>
    <t>CACHEROUT</t>
  </si>
  <si>
    <t>CACHETAGE</t>
  </si>
  <si>
    <t>CACHETAIS</t>
  </si>
  <si>
    <t>CACHETAIT</t>
  </si>
  <si>
    <t>CACHETANT</t>
  </si>
  <si>
    <t>CACHETEES</t>
  </si>
  <si>
    <t>CACHETENT</t>
  </si>
  <si>
    <t>CACHETERA</t>
  </si>
  <si>
    <t>CACHETIER</t>
  </si>
  <si>
    <t>CACHETIEZ</t>
  </si>
  <si>
    <t>CACHETONS</t>
  </si>
  <si>
    <t>CACHETTES</t>
  </si>
  <si>
    <t>CACHEXIES</t>
  </si>
  <si>
    <t>CACHOTIER</t>
  </si>
  <si>
    <t>CACHUCHAS</t>
  </si>
  <si>
    <t>CACOCHYME</t>
  </si>
  <si>
    <t>CACODYLES</t>
  </si>
  <si>
    <t>CACOLOGIE</t>
  </si>
  <si>
    <t>CACOSMIES</t>
  </si>
  <si>
    <t>CACTACEES</t>
  </si>
  <si>
    <t>CACTERAIE</t>
  </si>
  <si>
    <t>CACUMINAL</t>
  </si>
  <si>
    <t>CADASTRAI</t>
  </si>
  <si>
    <t>CADASTRAL</t>
  </si>
  <si>
    <t>CADASTRAS</t>
  </si>
  <si>
    <t>CADASTRAT</t>
  </si>
  <si>
    <t>CADASTREE</t>
  </si>
  <si>
    <t>CADASTRER</t>
  </si>
  <si>
    <t>CADASTRES</t>
  </si>
  <si>
    <t>CADASTREZ</t>
  </si>
  <si>
    <t>CADEAUTAI</t>
  </si>
  <si>
    <t>CADEAUTAS</t>
  </si>
  <si>
    <t>CADEAUTAT</t>
  </si>
  <si>
    <t>CADEAUTEE</t>
  </si>
  <si>
    <t>CADEAUTER</t>
  </si>
  <si>
    <t>CADEAUTES</t>
  </si>
  <si>
    <t>CADEAUTEZ</t>
  </si>
  <si>
    <t>CADENASSA</t>
  </si>
  <si>
    <t>CADENASSE</t>
  </si>
  <si>
    <t>CADENCAIS</t>
  </si>
  <si>
    <t>CADENCAIT</t>
  </si>
  <si>
    <t>CADENCANT</t>
  </si>
  <si>
    <t>CADENCEES</t>
  </si>
  <si>
    <t>CADENCENT</t>
  </si>
  <si>
    <t>CADENCERA</t>
  </si>
  <si>
    <t>CADENCIEZ</t>
  </si>
  <si>
    <t>CADENCONS</t>
  </si>
  <si>
    <t>CADENETTE</t>
  </si>
  <si>
    <t>CADIENNES</t>
  </si>
  <si>
    <t>CADMEENNE</t>
  </si>
  <si>
    <t>CADMIAGES</t>
  </si>
  <si>
    <t>CADMIAMES</t>
  </si>
  <si>
    <t>CADMIASSE</t>
  </si>
  <si>
    <t>CADMIATES</t>
  </si>
  <si>
    <t>CADMIERAI</t>
  </si>
  <si>
    <t>CADMIERAS</t>
  </si>
  <si>
    <t>CADMIEREZ</t>
  </si>
  <si>
    <t>CADMIIONS</t>
  </si>
  <si>
    <t>CADONNAIS</t>
  </si>
  <si>
    <t>CADONNAIT</t>
  </si>
  <si>
    <t>CADONNANT</t>
  </si>
  <si>
    <t>CADONNEES</t>
  </si>
  <si>
    <t>CADONNENT</t>
  </si>
  <si>
    <t>CADONNERA</t>
  </si>
  <si>
    <t>CADONNIEZ</t>
  </si>
  <si>
    <t>CADONNONS</t>
  </si>
  <si>
    <t>CADRAIENT</t>
  </si>
  <si>
    <t>CADRASSES</t>
  </si>
  <si>
    <t>CADRATINS</t>
  </si>
  <si>
    <t>CADRATURE</t>
  </si>
  <si>
    <t>CADRERAIS</t>
  </si>
  <si>
    <t>CADRERAIT</t>
  </si>
  <si>
    <t>CADRERENT</t>
  </si>
  <si>
    <t>CADRERIEZ</t>
  </si>
  <si>
    <t>CADRERONS</t>
  </si>
  <si>
    <t>CADRERONT</t>
  </si>
  <si>
    <t>CADREUSES</t>
  </si>
  <si>
    <t>CADUCITES</t>
  </si>
  <si>
    <t>CADURCIEN</t>
  </si>
  <si>
    <t>CAENNAISE</t>
  </si>
  <si>
    <t>CAFARDAGE</t>
  </si>
  <si>
    <t>CAFARDAIS</t>
  </si>
  <si>
    <t>CAFARDAIT</t>
  </si>
  <si>
    <t>CAFARDANT</t>
  </si>
  <si>
    <t>CAFARDEES</t>
  </si>
  <si>
    <t>CAFARDENT</t>
  </si>
  <si>
    <t>CAFARDERA</t>
  </si>
  <si>
    <t>CAFARDEUR</t>
  </si>
  <si>
    <t>CAFARDEUX</t>
  </si>
  <si>
    <t>CAFARDIEZ</t>
  </si>
  <si>
    <t>CAFARDISE</t>
  </si>
  <si>
    <t>CAFARDONS</t>
  </si>
  <si>
    <t>CAFEICOLE</t>
  </si>
  <si>
    <t>CAFEIERES</t>
  </si>
  <si>
    <t>CAFEINEES</t>
  </si>
  <si>
    <t>CAFEISMES</t>
  </si>
  <si>
    <t>CAFETAMES</t>
  </si>
  <si>
    <t>CAFETASSE</t>
  </si>
  <si>
    <t>CAFETATES</t>
  </si>
  <si>
    <t>CAFETERAI</t>
  </si>
  <si>
    <t>CAFETERAS</t>
  </si>
  <si>
    <t>CAFETEREZ</t>
  </si>
  <si>
    <t>CAFETERIA</t>
  </si>
  <si>
    <t>CAFETERIE</t>
  </si>
  <si>
    <t>CAFETEURS</t>
  </si>
  <si>
    <t>CAFETEUSE</t>
  </si>
  <si>
    <t>CAFETIERE</t>
  </si>
  <si>
    <t>CAFETIERS</t>
  </si>
  <si>
    <t>CAFETIONS</t>
  </si>
  <si>
    <t>CAFOUILLA</t>
  </si>
  <si>
    <t>CAFOUILLE</t>
  </si>
  <si>
    <t>CAFTAIENT</t>
  </si>
  <si>
    <t>CAFTASSES</t>
  </si>
  <si>
    <t>CAFTERAIS</t>
  </si>
  <si>
    <t>CAFTERAIT</t>
  </si>
  <si>
    <t>CAFTERENT</t>
  </si>
  <si>
    <t>CAFTERIEZ</t>
  </si>
  <si>
    <t>CAFTERONS</t>
  </si>
  <si>
    <t>CAFTERONT</t>
  </si>
  <si>
    <t>CAFTEUSES</t>
  </si>
  <si>
    <t>CAGEROTTE</t>
  </si>
  <si>
    <t>CAGNARDES</t>
  </si>
  <si>
    <t>CAGNEUSES</t>
  </si>
  <si>
    <t>CAGNOTTES</t>
  </si>
  <si>
    <t>CAGOTERIE</t>
  </si>
  <si>
    <t>CAGOTISME</t>
  </si>
  <si>
    <t>CAGOUILLE</t>
  </si>
  <si>
    <t>CAGOULARD</t>
  </si>
  <si>
    <t>CAGOULEES</t>
  </si>
  <si>
    <t>CAGUAIENT</t>
  </si>
  <si>
    <t>CAGUASSES</t>
  </si>
  <si>
    <t>CAGUERAIS</t>
  </si>
  <si>
    <t>CAGUERAIT</t>
  </si>
  <si>
    <t>CAGUERENT</t>
  </si>
  <si>
    <t>CAGUERIEZ</t>
  </si>
  <si>
    <t>CAGUERONS</t>
  </si>
  <si>
    <t>CAGUERONT</t>
  </si>
  <si>
    <t>CAHINCAHA</t>
  </si>
  <si>
    <t>CAHOTAMES</t>
  </si>
  <si>
    <t>CAHOTANTE</t>
  </si>
  <si>
    <t>CAHOTANTS</t>
  </si>
  <si>
    <t>CAHOTASSE</t>
  </si>
  <si>
    <t>CAHOTATES</t>
  </si>
  <si>
    <t>CAHOTERAI</t>
  </si>
  <si>
    <t>CAHOTERAS</t>
  </si>
  <si>
    <t>CAHOTEREZ</t>
  </si>
  <si>
    <t>CAHOTEUSE</t>
  </si>
  <si>
    <t>CAHOTIONS</t>
  </si>
  <si>
    <t>CAILLAGES</t>
  </si>
  <si>
    <t>CAILLAMES</t>
  </si>
  <si>
    <t>CAILLANTE</t>
  </si>
  <si>
    <t>CAILLANTS</t>
  </si>
  <si>
    <t>CAILLASSA</t>
  </si>
  <si>
    <t>CAILLASSE</t>
  </si>
  <si>
    <t>CAILLATES</t>
  </si>
  <si>
    <t>CAILLERAI</t>
  </si>
  <si>
    <t>CAILLERAS</t>
  </si>
  <si>
    <t>CAILLEREZ</t>
  </si>
  <si>
    <t>CAILLETAI</t>
  </si>
  <si>
    <t>CAILLETAS</t>
  </si>
  <si>
    <t>CAILLETAT</t>
  </si>
  <si>
    <t>CAILLETER</t>
  </si>
  <si>
    <t>CAILLETES</t>
  </si>
  <si>
    <t>CAILLETEZ</t>
  </si>
  <si>
    <t>CAILLETTE</t>
  </si>
  <si>
    <t>CAILLIONS</t>
  </si>
  <si>
    <t>CAILLOUTA</t>
  </si>
  <si>
    <t>CAILLOUTE</t>
  </si>
  <si>
    <t>CAISSERIE</t>
  </si>
  <si>
    <t>CAISSETTE</t>
  </si>
  <si>
    <t>CAISSIERE</t>
  </si>
  <si>
    <t>CAISSIERS</t>
  </si>
  <si>
    <t>CAJOLAMES</t>
  </si>
  <si>
    <t>CAJOLASSE</t>
  </si>
  <si>
    <t>CAJOLATES</t>
  </si>
  <si>
    <t>CAJOLERAI</t>
  </si>
  <si>
    <t>CAJOLERAS</t>
  </si>
  <si>
    <t>CAJOLEREZ</t>
  </si>
  <si>
    <t>CAJOLERIE</t>
  </si>
  <si>
    <t>CAJOLEURS</t>
  </si>
  <si>
    <t>CAJOLEUSE</t>
  </si>
  <si>
    <t>CAJOLIONS</t>
  </si>
  <si>
    <t>CAKEWALKS</t>
  </si>
  <si>
    <t>CAKTISMES</t>
  </si>
  <si>
    <t>CALABRAIS</t>
  </si>
  <si>
    <t>CALABRIEN</t>
  </si>
  <si>
    <t>CALADIONS</t>
  </si>
  <si>
    <t>CALADIUMS</t>
  </si>
  <si>
    <t>CALADOISE</t>
  </si>
  <si>
    <t>CALAISIEN</t>
  </si>
  <si>
    <t>CALAISONS</t>
  </si>
  <si>
    <t>CALAMBACS</t>
  </si>
  <si>
    <t>CALAMBOUR</t>
  </si>
  <si>
    <t>CALAMENTS</t>
  </si>
  <si>
    <t>CALAMINAI</t>
  </si>
  <si>
    <t>CALAMINAS</t>
  </si>
  <si>
    <t>CALAMINAT</t>
  </si>
  <si>
    <t>CALAMINEE</t>
  </si>
  <si>
    <t>CALAMINER</t>
  </si>
  <si>
    <t>CALAMINES</t>
  </si>
  <si>
    <t>CALAMINEZ</t>
  </si>
  <si>
    <t>CALAMITES</t>
  </si>
  <si>
    <t>CALANCHAI</t>
  </si>
  <si>
    <t>CALANCHAS</t>
  </si>
  <si>
    <t>CALANCHAT</t>
  </si>
  <si>
    <t>CALANCHER</t>
  </si>
  <si>
    <t>CALANCHES</t>
  </si>
  <si>
    <t>CALANCHEZ</t>
  </si>
  <si>
    <t>CALANDRAI</t>
  </si>
  <si>
    <t>CALANDRAS</t>
  </si>
  <si>
    <t>CALANDRAT</t>
  </si>
  <si>
    <t>CALANDREE</t>
  </si>
  <si>
    <t>CALANDRER</t>
  </si>
  <si>
    <t>CALANDRES</t>
  </si>
  <si>
    <t>CALANDREZ</t>
  </si>
  <si>
    <t>CALANQUES</t>
  </si>
  <si>
    <t>CALASSENT</t>
  </si>
  <si>
    <t>CALASSIEZ</t>
  </si>
  <si>
    <t>CALATHEAS</t>
  </si>
  <si>
    <t>CALBOMBES</t>
  </si>
  <si>
    <t>CALCAIRES</t>
  </si>
  <si>
    <t>CALCANEEN</t>
  </si>
  <si>
    <t>CALCANEUM</t>
  </si>
  <si>
    <t>CALCAREUX</t>
  </si>
  <si>
    <t>CALCARONE</t>
  </si>
  <si>
    <t>CALCEMIES</t>
  </si>
  <si>
    <t>CALCICOLE</t>
  </si>
  <si>
    <t>CALCIFIAI</t>
  </si>
  <si>
    <t>CALCIFIAS</t>
  </si>
  <si>
    <t>CALCIFIAT</t>
  </si>
  <si>
    <t>CALCIFIEE</t>
  </si>
  <si>
    <t>CALCIFIER</t>
  </si>
  <si>
    <t>CALCIFIES</t>
  </si>
  <si>
    <t>CALCIFIEZ</t>
  </si>
  <si>
    <t>CALCIFUGE</t>
  </si>
  <si>
    <t>CALCINAIS</t>
  </si>
  <si>
    <t>CALCINAIT</t>
  </si>
  <si>
    <t>CALCINANT</t>
  </si>
  <si>
    <t>CALCINEES</t>
  </si>
  <si>
    <t>CALCINENT</t>
  </si>
  <si>
    <t>CALCINERA</t>
  </si>
  <si>
    <t>CALCINIEZ</t>
  </si>
  <si>
    <t>CALCINONS</t>
  </si>
  <si>
    <t>CALCIQUES</t>
  </si>
  <si>
    <t>CALCIURIE</t>
  </si>
  <si>
    <t>CALCULAIS</t>
  </si>
  <si>
    <t>CALCULAIT</t>
  </si>
  <si>
    <t>CALCULANT</t>
  </si>
  <si>
    <t>CALCULEES</t>
  </si>
  <si>
    <t>CALCULENT</t>
  </si>
  <si>
    <t>CALCULERA</t>
  </si>
  <si>
    <t>CALCULEUX</t>
  </si>
  <si>
    <t>CALCULIEZ</t>
  </si>
  <si>
    <t>CALCULONS</t>
  </si>
  <si>
    <t>CALDARIUM</t>
  </si>
  <si>
    <t>CALDEIRAS</t>
  </si>
  <si>
    <t>CALDOCHES</t>
  </si>
  <si>
    <t>CALEBASSE</t>
  </si>
  <si>
    <t>CALEBOMBE</t>
  </si>
  <si>
    <t>CALEMBOUR</t>
  </si>
  <si>
    <t>CALENDULA</t>
  </si>
  <si>
    <t>CALERIONS</t>
  </si>
  <si>
    <t>CALETAMES</t>
  </si>
  <si>
    <t>CALETASSE</t>
  </si>
  <si>
    <t>CALETATES</t>
  </si>
  <si>
    <t>CALETERAI</t>
  </si>
  <si>
    <t>CALETERAS</t>
  </si>
  <si>
    <t>CALETEREZ</t>
  </si>
  <si>
    <t>CALETIONS</t>
  </si>
  <si>
    <t>CALFATAGE</t>
  </si>
  <si>
    <t>CALFATAIS</t>
  </si>
  <si>
    <t>CALFATAIT</t>
  </si>
  <si>
    <t>CALFATANT</t>
  </si>
  <si>
    <t>CALFATEES</t>
  </si>
  <si>
    <t>CALFATENT</t>
  </si>
  <si>
    <t>CALFATERA</t>
  </si>
  <si>
    <t>CALFATIEZ</t>
  </si>
  <si>
    <t>CALFATONS</t>
  </si>
  <si>
    <t>CALFEUTRA</t>
  </si>
  <si>
    <t>CALFEUTRE</t>
  </si>
  <si>
    <t>CALGARIEN</t>
  </si>
  <si>
    <t>CALIBRAGE</t>
  </si>
  <si>
    <t>CALIBRAIS</t>
  </si>
  <si>
    <t>CALIBRAIT</t>
  </si>
  <si>
    <t>CALIBRANT</t>
  </si>
  <si>
    <t>CALIBREES</t>
  </si>
  <si>
    <t>CALIBRENT</t>
  </si>
  <si>
    <t>CALIBRERA</t>
  </si>
  <si>
    <t>CALIBREUR</t>
  </si>
  <si>
    <t>CALIBRIEZ</t>
  </si>
  <si>
    <t>CALIBRONS</t>
  </si>
  <si>
    <t>CALICULES</t>
  </si>
  <si>
    <t>CALIFALES</t>
  </si>
  <si>
    <t>CALINAMES</t>
  </si>
  <si>
    <t>CALINASSE</t>
  </si>
  <si>
    <t>CALINATES</t>
  </si>
  <si>
    <t>CALINERAI</t>
  </si>
  <si>
    <t>CALINERAS</t>
  </si>
  <si>
    <t>CALINEREZ</t>
  </si>
  <si>
    <t>CALINERIE</t>
  </si>
  <si>
    <t>CALINEURS</t>
  </si>
  <si>
    <t>CALINEUSE</t>
  </si>
  <si>
    <t>CALINIONS</t>
  </si>
  <si>
    <t>CALIORNES</t>
  </si>
  <si>
    <t>CALISSONS</t>
  </si>
  <si>
    <t>CALLAIENT</t>
  </si>
  <si>
    <t>CALLASSES</t>
  </si>
  <si>
    <t>CALLERAIT</t>
  </si>
  <si>
    <t>CALLERENT</t>
  </si>
  <si>
    <t>CALLERIEZ</t>
  </si>
  <si>
    <t>CALLERONS</t>
  </si>
  <si>
    <t>CALLERONT</t>
  </si>
  <si>
    <t>CALLEUSES</t>
  </si>
  <si>
    <t>CALLGIRLS</t>
  </si>
  <si>
    <t>CALLIPYGE</t>
  </si>
  <si>
    <t>CALLOSITE</t>
  </si>
  <si>
    <t>CALLOVIEN</t>
  </si>
  <si>
    <t>CALMAIENT</t>
  </si>
  <si>
    <t>CALMANTES</t>
  </si>
  <si>
    <t>CALMASSES</t>
  </si>
  <si>
    <t>CALMEMENT</t>
  </si>
  <si>
    <t>CALMERAIS</t>
  </si>
  <si>
    <t>CALMERAIT</t>
  </si>
  <si>
    <t>CALMERENT</t>
  </si>
  <si>
    <t>CALMERIEZ</t>
  </si>
  <si>
    <t>CALMERONS</t>
  </si>
  <si>
    <t>CALMERONT</t>
  </si>
  <si>
    <t>CALMIRAIS</t>
  </si>
  <si>
    <t>CALMIRAIT</t>
  </si>
  <si>
    <t>CALMIRENT</t>
  </si>
  <si>
    <t>CALMIRIEZ</t>
  </si>
  <si>
    <t>CALMIRONS</t>
  </si>
  <si>
    <t>CALMIRONT</t>
  </si>
  <si>
    <t>CALMISSES</t>
  </si>
  <si>
    <t>CALMISSEZ</t>
  </si>
  <si>
    <t>CALOMNIAI</t>
  </si>
  <si>
    <t>CALOMNIAS</t>
  </si>
  <si>
    <t>CALOMNIAT</t>
  </si>
  <si>
    <t>CALOMNIEE</t>
  </si>
  <si>
    <t>CALOMNIER</t>
  </si>
  <si>
    <t>CALOMNIES</t>
  </si>
  <si>
    <t>CALOMNIEZ</t>
  </si>
  <si>
    <t>CALORIQUE</t>
  </si>
  <si>
    <t>CALOTINES</t>
  </si>
  <si>
    <t>CALOTTAIS</t>
  </si>
  <si>
    <t>CALOTTAIT</t>
  </si>
  <si>
    <t>CALOTTANT</t>
  </si>
  <si>
    <t>CALOTTEES</t>
  </si>
  <si>
    <t>CALOTTENT</t>
  </si>
  <si>
    <t>CALOTTERA</t>
  </si>
  <si>
    <t>CALOTTIEZ</t>
  </si>
  <si>
    <t>CALOTTONS</t>
  </si>
  <si>
    <t>CALOYERES</t>
  </si>
  <si>
    <t>CALQUAGES</t>
  </si>
  <si>
    <t>CALQUAMES</t>
  </si>
  <si>
    <t>CALQUASSE</t>
  </si>
  <si>
    <t>CALQUATES</t>
  </si>
  <si>
    <t>CALQUERAI</t>
  </si>
  <si>
    <t>CALQUERAS</t>
  </si>
  <si>
    <t>CALQUEREZ</t>
  </si>
  <si>
    <t>CALQUEURS</t>
  </si>
  <si>
    <t>CALQUEUSE</t>
  </si>
  <si>
    <t>CALQUIONS</t>
  </si>
  <si>
    <t>CALTAIENT</t>
  </si>
  <si>
    <t>CALTASSES</t>
  </si>
  <si>
    <t>CALTERAIS</t>
  </si>
  <si>
    <t>CALTERAIT</t>
  </si>
  <si>
    <t>CALTERENT</t>
  </si>
  <si>
    <t>CALTERIEZ</t>
  </si>
  <si>
    <t>CALTERONS</t>
  </si>
  <si>
    <t>CALTERONT</t>
  </si>
  <si>
    <t>CALUGEAIS</t>
  </si>
  <si>
    <t>CALUGEAIT</t>
  </si>
  <si>
    <t>CALUGEANT</t>
  </si>
  <si>
    <t>CALUGEONS</t>
  </si>
  <si>
    <t>CALUGERAI</t>
  </si>
  <si>
    <t>CALUGERAS</t>
  </si>
  <si>
    <t>CALUGEREZ</t>
  </si>
  <si>
    <t>CALUGIONS</t>
  </si>
  <si>
    <t>CALVAIRES</t>
  </si>
  <si>
    <t>CALVILLES</t>
  </si>
  <si>
    <t>CALVITIES</t>
  </si>
  <si>
    <t>CAMALDULE</t>
  </si>
  <si>
    <t>CAMARADES</t>
  </si>
  <si>
    <t>CAMARILLA</t>
  </si>
  <si>
    <t>CAMASSENT</t>
  </si>
  <si>
    <t>CAMASSIEZ</t>
  </si>
  <si>
    <t>CAMBAIENT</t>
  </si>
  <si>
    <t>CAMBALAIS</t>
  </si>
  <si>
    <t>CAMBALAIT</t>
  </si>
  <si>
    <t>CAMBALANT</t>
  </si>
  <si>
    <t>CAMBALEES</t>
  </si>
  <si>
    <t>CAMBALENT</t>
  </si>
  <si>
    <t>CAMBALERA</t>
  </si>
  <si>
    <t>CAMBALIEZ</t>
  </si>
  <si>
    <t>CAMBALONS</t>
  </si>
  <si>
    <t>CAMBASSES</t>
  </si>
  <si>
    <t>CAMBERAIS</t>
  </si>
  <si>
    <t>CAMBERAIT</t>
  </si>
  <si>
    <t>CAMBERENT</t>
  </si>
  <si>
    <t>CAMBERIEZ</t>
  </si>
  <si>
    <t>CAMBERONS</t>
  </si>
  <si>
    <t>CAMBERONT</t>
  </si>
  <si>
    <t>CAMBIAIRE</t>
  </si>
  <si>
    <t>CAMBIALES</t>
  </si>
  <si>
    <t>CAMBISMES</t>
  </si>
  <si>
    <t>CAMBISTES</t>
  </si>
  <si>
    <t>CAMBOULAI</t>
  </si>
  <si>
    <t>CAMBOULAS</t>
  </si>
  <si>
    <t>CAMBOULAT</t>
  </si>
  <si>
    <t>CAMBOULEE</t>
  </si>
  <si>
    <t>CAMBOULER</t>
  </si>
  <si>
    <t>CAMBOULES</t>
  </si>
  <si>
    <t>CAMBOULEZ</t>
  </si>
  <si>
    <t>CAMBRAGES</t>
  </si>
  <si>
    <t>CAMBRAMES</t>
  </si>
  <si>
    <t>CAMBRASSE</t>
  </si>
  <si>
    <t>CAMBRATES</t>
  </si>
  <si>
    <t>CAMBRERAI</t>
  </si>
  <si>
    <t>CAMBRERAS</t>
  </si>
  <si>
    <t>CAMBREREZ</t>
  </si>
  <si>
    <t>CAMBREURS</t>
  </si>
  <si>
    <t>CAMBRIENS</t>
  </si>
  <si>
    <t>CAMBRIOLA</t>
  </si>
  <si>
    <t>CAMBRIOLE</t>
  </si>
  <si>
    <t>CAMBRIONS</t>
  </si>
  <si>
    <t>CAMBROUSE</t>
  </si>
  <si>
    <t>CAMBRURES</t>
  </si>
  <si>
    <t>CAMBUSIER</t>
  </si>
  <si>
    <t>CAMELEONS</t>
  </si>
  <si>
    <t>CAMELIDES</t>
  </si>
  <si>
    <t>CAMELINES</t>
  </si>
  <si>
    <t>CAMELLIAS</t>
  </si>
  <si>
    <t>CAMELOTES</t>
  </si>
  <si>
    <t>CAMEMBERT</t>
  </si>
  <si>
    <t>CAMERALES</t>
  </si>
  <si>
    <t>CAMERAMAN</t>
  </si>
  <si>
    <t>CAMERAMEN</t>
  </si>
  <si>
    <t>CAMERIERE</t>
  </si>
  <si>
    <t>CAMERIERS</t>
  </si>
  <si>
    <t>CAMERIONS</t>
  </si>
  <si>
    <t>CAMERISTE</t>
  </si>
  <si>
    <t>CAMESCOPE</t>
  </si>
  <si>
    <t>CAMIONNAI</t>
  </si>
  <si>
    <t>CAMIONNAS</t>
  </si>
  <si>
    <t>CAMIONNAT</t>
  </si>
  <si>
    <t>CAMIONNEE</t>
  </si>
  <si>
    <t>CAMIONNER</t>
  </si>
  <si>
    <t>CAMIONNES</t>
  </si>
  <si>
    <t>CAMIONNEZ</t>
  </si>
  <si>
    <t>CAMISARDS</t>
  </si>
  <si>
    <t>CAMISOLES</t>
  </si>
  <si>
    <t>CAMOMILLE</t>
  </si>
  <si>
    <t>CAMOUFLAI</t>
  </si>
  <si>
    <t>CAMOUFLAS</t>
  </si>
  <si>
    <t>CAMOUFLAT</t>
  </si>
  <si>
    <t>CAMOUFLEE</t>
  </si>
  <si>
    <t>CAMOUFLER</t>
  </si>
  <si>
    <t>CAMOUFLES</t>
  </si>
  <si>
    <t>CAMOUFLET</t>
  </si>
  <si>
    <t>CAMOUFLEZ</t>
  </si>
  <si>
    <t>CAMPAGNES</t>
  </si>
  <si>
    <t>CAMPAGNOL</t>
  </si>
  <si>
    <t>CAMPAIENT</t>
  </si>
  <si>
    <t>CAMPANIEN</t>
  </si>
  <si>
    <t>CAMPANILE</t>
  </si>
  <si>
    <t>CAMPANULE</t>
  </si>
  <si>
    <t>CAMPASSES</t>
  </si>
  <si>
    <t>CAMPECHES</t>
  </si>
  <si>
    <t>CAMPEMENT</t>
  </si>
  <si>
    <t>CAMPERAIS</t>
  </si>
  <si>
    <t>CAMPERAIT</t>
  </si>
  <si>
    <t>CAMPERENT</t>
  </si>
  <si>
    <t>CAMPERIEZ</t>
  </si>
  <si>
    <t>CAMPERONS</t>
  </si>
  <si>
    <t>CAMPERONT</t>
  </si>
  <si>
    <t>CAMPEUSES</t>
  </si>
  <si>
    <t>CAMPHRAIS</t>
  </si>
  <si>
    <t>CAMPHRAIT</t>
  </si>
  <si>
    <t>CAMPHRANT</t>
  </si>
  <si>
    <t>CAMPHREES</t>
  </si>
  <si>
    <t>CAMPHRENT</t>
  </si>
  <si>
    <t>CAMPHRERA</t>
  </si>
  <si>
    <t>CAMPHRIER</t>
  </si>
  <si>
    <t>CAMPHRIEZ</t>
  </si>
  <si>
    <t>CAMPHRONS</t>
  </si>
  <si>
    <t>CAMPINOIS</t>
  </si>
  <si>
    <t>CAMUSIENS</t>
  </si>
  <si>
    <t>CANADAIRS</t>
  </si>
  <si>
    <t>CANADIENS</t>
  </si>
  <si>
    <t>CANAILLES</t>
  </si>
  <si>
    <t>CANAILLOU</t>
  </si>
  <si>
    <t>CANALISAI</t>
  </si>
  <si>
    <t>CANALISAS</t>
  </si>
  <si>
    <t>CANALISAT</t>
  </si>
  <si>
    <t>CANALISEE</t>
  </si>
  <si>
    <t>CANALISER</t>
  </si>
  <si>
    <t>CANALISES</t>
  </si>
  <si>
    <t>CANALISEZ</t>
  </si>
  <si>
    <t>CANAMELLE</t>
  </si>
  <si>
    <t>CANANEENS</t>
  </si>
  <si>
    <t>CANARDAGE</t>
  </si>
  <si>
    <t>CANARDAIS</t>
  </si>
  <si>
    <t>CANARDAIT</t>
  </si>
  <si>
    <t>CANARDANT</t>
  </si>
  <si>
    <t>CANARDEAU</t>
  </si>
  <si>
    <t>CANARDEES</t>
  </si>
  <si>
    <t>CANARDENT</t>
  </si>
  <si>
    <t>CANARDERA</t>
  </si>
  <si>
    <t>CANARDIEZ</t>
  </si>
  <si>
    <t>CANARDONS</t>
  </si>
  <si>
    <t>CANARIENS</t>
  </si>
  <si>
    <t>CANASSENT</t>
  </si>
  <si>
    <t>CANASSIEZ</t>
  </si>
  <si>
    <t>CANASSONS</t>
  </si>
  <si>
    <t>CANCANAIS</t>
  </si>
  <si>
    <t>CANCANAIT</t>
  </si>
  <si>
    <t>CANCANANT</t>
  </si>
  <si>
    <t>CANCANENT</t>
  </si>
  <si>
    <t>CANCANERA</t>
  </si>
  <si>
    <t>CANCANIER</t>
  </si>
  <si>
    <t>CANCANIEZ</t>
  </si>
  <si>
    <t>CANCANONS</t>
  </si>
  <si>
    <t>CANCELLAI</t>
  </si>
  <si>
    <t>CANCELLAS</t>
  </si>
  <si>
    <t>CANCELLAT</t>
  </si>
  <si>
    <t>CANCELLEE</t>
  </si>
  <si>
    <t>CANCELLER</t>
  </si>
  <si>
    <t>CANCELLES</t>
  </si>
  <si>
    <t>CANCELLEZ</t>
  </si>
  <si>
    <t>CANCEREUX</t>
  </si>
  <si>
    <t>CANCERISA</t>
  </si>
  <si>
    <t>CANCERISE</t>
  </si>
  <si>
    <t>CANCRELAT</t>
  </si>
  <si>
    <t>CANCROIDE</t>
  </si>
  <si>
    <t>CANDIDATA</t>
  </si>
  <si>
    <t>CANDIDATE</t>
  </si>
  <si>
    <t>CANDIDATS</t>
  </si>
  <si>
    <t>CANDIDOSE</t>
  </si>
  <si>
    <t>CANDIRAIS</t>
  </si>
  <si>
    <t>CANDIRAIT</t>
  </si>
  <si>
    <t>CANDIRENT</t>
  </si>
  <si>
    <t>CANDIRIEZ</t>
  </si>
  <si>
    <t>CANDIRONS</t>
  </si>
  <si>
    <t>CANDIRONT</t>
  </si>
  <si>
    <t>CANDISSES</t>
  </si>
  <si>
    <t>CANDISSEZ</t>
  </si>
  <si>
    <t>CANDOMBLE</t>
  </si>
  <si>
    <t>CANEBIERE</t>
  </si>
  <si>
    <t>CANEPHORE</t>
  </si>
  <si>
    <t>CANERIONS</t>
  </si>
  <si>
    <t>CANETAGES</t>
  </si>
  <si>
    <t>CANETIERE</t>
  </si>
  <si>
    <t>CANICHONS</t>
  </si>
  <si>
    <t>CANICULES</t>
  </si>
  <si>
    <t>CANINETTE</t>
  </si>
  <si>
    <t>CANISSIER</t>
  </si>
  <si>
    <t>CANIVEAUX</t>
  </si>
  <si>
    <t>CANNAIENT</t>
  </si>
  <si>
    <t>CANNASSES</t>
  </si>
  <si>
    <t>CANNELAIS</t>
  </si>
  <si>
    <t>CANNELAIT</t>
  </si>
  <si>
    <t>CANNELANT</t>
  </si>
  <si>
    <t>CANNELEES</t>
  </si>
  <si>
    <t>CANNELENT</t>
  </si>
  <si>
    <t>CANNELERA</t>
  </si>
  <si>
    <t>CANNELIER</t>
  </si>
  <si>
    <t>CANNELIEZ</t>
  </si>
  <si>
    <t>CANNELLES</t>
  </si>
  <si>
    <t>CANNELONS</t>
  </si>
  <si>
    <t>CANNELURE</t>
  </si>
  <si>
    <t>CANNERAIS</t>
  </si>
  <si>
    <t>CANNERAIT</t>
  </si>
  <si>
    <t>CANNERENT</t>
  </si>
  <si>
    <t>CANNERIEZ</t>
  </si>
  <si>
    <t>CANNERONS</t>
  </si>
  <si>
    <t>CANNERONT</t>
  </si>
  <si>
    <t>CANNETAGE</t>
  </si>
  <si>
    <t>CANNETTES</t>
  </si>
  <si>
    <t>CANNEUSES</t>
  </si>
  <si>
    <t>CANNIBALE</t>
  </si>
  <si>
    <t>CANNIERES</t>
  </si>
  <si>
    <t>CANNISSES</t>
  </si>
  <si>
    <t>CANNOISES</t>
  </si>
  <si>
    <t>CANOEISME</t>
  </si>
  <si>
    <t>CANOEISTE</t>
  </si>
  <si>
    <t>CANONIALE</t>
  </si>
  <si>
    <t>CANONIAUX</t>
  </si>
  <si>
    <t>CANONICAT</t>
  </si>
  <si>
    <t>CANONIQUE</t>
  </si>
  <si>
    <t>CANONISAI</t>
  </si>
  <si>
    <t>CANONISAS</t>
  </si>
  <si>
    <t>CANONISAT</t>
  </si>
  <si>
    <t>CANONISEE</t>
  </si>
  <si>
    <t>CANONISER</t>
  </si>
  <si>
    <t>CANONISES</t>
  </si>
  <si>
    <t>CANONISEZ</t>
  </si>
  <si>
    <t>CANONISTE</t>
  </si>
  <si>
    <t>CANONNADE</t>
  </si>
  <si>
    <t>CANONNAGE</t>
  </si>
  <si>
    <t>CANONNAIS</t>
  </si>
  <si>
    <t>CANONNAIT</t>
  </si>
  <si>
    <t>CANONNANT</t>
  </si>
  <si>
    <t>CANONNEES</t>
  </si>
  <si>
    <t>CANONNENT</t>
  </si>
  <si>
    <t>CANONNERA</t>
  </si>
  <si>
    <t>CANONNIER</t>
  </si>
  <si>
    <t>CANONNIEZ</t>
  </si>
  <si>
    <t>CANONNONS</t>
  </si>
  <si>
    <t>CANOTABLE</t>
  </si>
  <si>
    <t>CANOTAGES</t>
  </si>
  <si>
    <t>CANOTAMES</t>
  </si>
  <si>
    <t>CANOTASSE</t>
  </si>
  <si>
    <t>CANOTATES</t>
  </si>
  <si>
    <t>CANOTERAI</t>
  </si>
  <si>
    <t>CANOTERAS</t>
  </si>
  <si>
    <t>CANOTEREZ</t>
  </si>
  <si>
    <t>CANOTEURS</t>
  </si>
  <si>
    <t>CANOTEUSE</t>
  </si>
  <si>
    <t>CANOTIERE</t>
  </si>
  <si>
    <t>CANOTIERS</t>
  </si>
  <si>
    <t>CANOTIONS</t>
  </si>
  <si>
    <t>CANTABILE</t>
  </si>
  <si>
    <t>CANTAIENT</t>
  </si>
  <si>
    <t>CANTALIEN</t>
  </si>
  <si>
    <t>CANTALOUE</t>
  </si>
  <si>
    <t>CANTALOUP</t>
  </si>
  <si>
    <t>CANTALOUS</t>
  </si>
  <si>
    <t>CANTASSES</t>
  </si>
  <si>
    <t>CANTERAIS</t>
  </si>
  <si>
    <t>CANTERAIT</t>
  </si>
  <si>
    <t>CANTERENT</t>
  </si>
  <si>
    <t>CANTERIEZ</t>
  </si>
  <si>
    <t>CANTERONS</t>
  </si>
  <si>
    <t>CANTERONT</t>
  </si>
  <si>
    <t>CANTHARES</t>
  </si>
  <si>
    <t>CANTILENE</t>
  </si>
  <si>
    <t>CANTINAIS</t>
  </si>
  <si>
    <t>CANTINAIT</t>
  </si>
  <si>
    <t>CANTINANT</t>
  </si>
  <si>
    <t>CANTINEES</t>
  </si>
  <si>
    <t>CANTINENT</t>
  </si>
  <si>
    <t>CANTINERA</t>
  </si>
  <si>
    <t>CANTINIER</t>
  </si>
  <si>
    <t>CANTINIEZ</t>
  </si>
  <si>
    <t>CANTINONS</t>
  </si>
  <si>
    <t>CANTIQUES</t>
  </si>
  <si>
    <t>CANTOCHES</t>
  </si>
  <si>
    <t>CANTONADE</t>
  </si>
  <si>
    <t>CANTONAIS</t>
  </si>
  <si>
    <t>CANTONALE</t>
  </si>
  <si>
    <t>CANTONAUX</t>
  </si>
  <si>
    <t>CANTONNAI</t>
  </si>
  <si>
    <t>CANTONNAS</t>
  </si>
  <si>
    <t>CANTONNAT</t>
  </si>
  <si>
    <t>CANTONNEE</t>
  </si>
  <si>
    <t>CANTONNER</t>
  </si>
  <si>
    <t>CANTONNES</t>
  </si>
  <si>
    <t>CANTONNEZ</t>
  </si>
  <si>
    <t>CANULAMES</t>
  </si>
  <si>
    <t>CANULANTE</t>
  </si>
  <si>
    <t>CANULANTS</t>
  </si>
  <si>
    <t>CANULASSE</t>
  </si>
  <si>
    <t>CANULATES</t>
  </si>
  <si>
    <t>CANULERAI</t>
  </si>
  <si>
    <t>CANULERAS</t>
  </si>
  <si>
    <t>CANULEREZ</t>
  </si>
  <si>
    <t>CANULIONS</t>
  </si>
  <si>
    <t>CANYONING</t>
  </si>
  <si>
    <t>CAODAISME</t>
  </si>
  <si>
    <t>CAODAISTE</t>
  </si>
  <si>
    <t>CAOUANNES</t>
  </si>
  <si>
    <t>CAPACITES</t>
  </si>
  <si>
    <t>CAPACITIF</t>
  </si>
  <si>
    <t>CAPARACON</t>
  </si>
  <si>
    <t>CAPASSENT</t>
  </si>
  <si>
    <t>CAPASSIEZ</t>
  </si>
  <si>
    <t>CAPEAIENT</t>
  </si>
  <si>
    <t>CAPEASSES</t>
  </si>
  <si>
    <t>CAPEERAIS</t>
  </si>
  <si>
    <t>CAPEERAIT</t>
  </si>
  <si>
    <t>CAPEERENT</t>
  </si>
  <si>
    <t>CAPEERIEZ</t>
  </si>
  <si>
    <t>CAPEERONS</t>
  </si>
  <si>
    <t>CAPEERONT</t>
  </si>
  <si>
    <t>CAPELAGES</t>
  </si>
  <si>
    <t>CAPELAMES</t>
  </si>
  <si>
    <t>CAPELASSE</t>
  </si>
  <si>
    <t>CAPELATES</t>
  </si>
  <si>
    <t>CAPELERAI</t>
  </si>
  <si>
    <t>CAPELERAS</t>
  </si>
  <si>
    <t>CAPELEREZ</t>
  </si>
  <si>
    <t>CAPELINES</t>
  </si>
  <si>
    <t>CAPELIONS</t>
  </si>
  <si>
    <t>CAPELLENT</t>
  </si>
  <si>
    <t>CAPELLERA</t>
  </si>
  <si>
    <t>CAPERIONS</t>
  </si>
  <si>
    <t>CAPESIENS</t>
  </si>
  <si>
    <t>CAPETIENS</t>
  </si>
  <si>
    <t>CAPEYAMES</t>
  </si>
  <si>
    <t>CAPEYASSE</t>
  </si>
  <si>
    <t>CAPEYATES</t>
  </si>
  <si>
    <t>CAPEYERAI</t>
  </si>
  <si>
    <t>CAPEYERAS</t>
  </si>
  <si>
    <t>CAPEYEREZ</t>
  </si>
  <si>
    <t>CAPEYIONS</t>
  </si>
  <si>
    <t>CAPISCOLS</t>
  </si>
  <si>
    <t>CAPISTONS</t>
  </si>
  <si>
    <t>CAPITAINE</t>
  </si>
  <si>
    <t>CAPITALES</t>
  </si>
  <si>
    <t>CAPITANAT</t>
  </si>
  <si>
    <t>CAPITANES</t>
  </si>
  <si>
    <t>CAPITEUSE</t>
  </si>
  <si>
    <t>CAPITOLES</t>
  </si>
  <si>
    <t>CAPITOLIN</t>
  </si>
  <si>
    <t>CAPITONNA</t>
  </si>
  <si>
    <t>CAPITONNE</t>
  </si>
  <si>
    <t>CAPITOULS</t>
  </si>
  <si>
    <t>CAPITULAI</t>
  </si>
  <si>
    <t>CAPITULAS</t>
  </si>
  <si>
    <t>CAPITULAT</t>
  </si>
  <si>
    <t>CAPITULER</t>
  </si>
  <si>
    <t>CAPITULES</t>
  </si>
  <si>
    <t>CAPITULEZ</t>
  </si>
  <si>
    <t>CAPOEIRAS</t>
  </si>
  <si>
    <t>CAPONATAS</t>
  </si>
  <si>
    <t>CAPONATES</t>
  </si>
  <si>
    <t>CAPONNAIS</t>
  </si>
  <si>
    <t>CAPONNAIT</t>
  </si>
  <si>
    <t>CAPONNANT</t>
  </si>
  <si>
    <t>CAPONNENT</t>
  </si>
  <si>
    <t>CAPONNERA</t>
  </si>
  <si>
    <t>CAPONNIEZ</t>
  </si>
  <si>
    <t>CAPONNONS</t>
  </si>
  <si>
    <t>CAPORALES</t>
  </si>
  <si>
    <t>CAPOTAGES</t>
  </si>
  <si>
    <t>CAPOTAMES</t>
  </si>
  <si>
    <t>CAPOTASSE</t>
  </si>
  <si>
    <t>CAPOTATES</t>
  </si>
  <si>
    <t>CAPOTERAI</t>
  </si>
  <si>
    <t>CAPOTERAS</t>
  </si>
  <si>
    <t>CAPOTEREZ</t>
  </si>
  <si>
    <t>CAPOTIONS</t>
  </si>
  <si>
    <t>CAPOUANES</t>
  </si>
  <si>
    <t>CAPPUCINO</t>
  </si>
  <si>
    <t>CAPRESSES</t>
  </si>
  <si>
    <t>CAPRICANT</t>
  </si>
  <si>
    <t>CAPRICCIO</t>
  </si>
  <si>
    <t>CAPRIPEDE</t>
  </si>
  <si>
    <t>CAPRIQUES</t>
  </si>
  <si>
    <t>CAPROIQUE</t>
  </si>
  <si>
    <t>CAPRONIER</t>
  </si>
  <si>
    <t>CAPSELLES</t>
  </si>
  <si>
    <t>CAPSIENNE</t>
  </si>
  <si>
    <t>CAPSULAGE</t>
  </si>
  <si>
    <t>CAPSULAIS</t>
  </si>
  <si>
    <t>CAPSULAIT</t>
  </si>
  <si>
    <t>CAPSULANT</t>
  </si>
  <si>
    <t>CAPSULEES</t>
  </si>
  <si>
    <t>CAPSULENT</t>
  </si>
  <si>
    <t>CAPSULERA</t>
  </si>
  <si>
    <t>CAPSULIEZ</t>
  </si>
  <si>
    <t>CAPSULITE</t>
  </si>
  <si>
    <t>CAPSULONS</t>
  </si>
  <si>
    <t>CAPTABLES</t>
  </si>
  <si>
    <t>CAPTAIENT</t>
  </si>
  <si>
    <t>CAPTASSES</t>
  </si>
  <si>
    <t>CAPTATEUR</t>
  </si>
  <si>
    <t>CAPTATIFS</t>
  </si>
  <si>
    <t>CAPTATION</t>
  </si>
  <si>
    <t>CAPTATIVE</t>
  </si>
  <si>
    <t>CAPTERAIS</t>
  </si>
  <si>
    <t>CAPTERAIT</t>
  </si>
  <si>
    <t>CAPTERENT</t>
  </si>
  <si>
    <t>CAPTERIEZ</t>
  </si>
  <si>
    <t>CAPTERONS</t>
  </si>
  <si>
    <t>CAPTERONT</t>
  </si>
  <si>
    <t>CAPTIEUSE</t>
  </si>
  <si>
    <t>CAPTIVAIS</t>
  </si>
  <si>
    <t>CAPTIVAIT</t>
  </si>
  <si>
    <t>CAPTIVANT</t>
  </si>
  <si>
    <t>CAPTIVEES</t>
  </si>
  <si>
    <t>CAPTIVENT</t>
  </si>
  <si>
    <t>CAPTIVERA</t>
  </si>
  <si>
    <t>CAPTIVIEZ</t>
  </si>
  <si>
    <t>CAPTIVITE</t>
  </si>
  <si>
    <t>CAPTIVONS</t>
  </si>
  <si>
    <t>CAPTURAIS</t>
  </si>
  <si>
    <t>CAPTURAIT</t>
  </si>
  <si>
    <t>CAPTURANT</t>
  </si>
  <si>
    <t>CAPTUREES</t>
  </si>
  <si>
    <t>CAPTURENT</t>
  </si>
  <si>
    <t>CAPTURERA</t>
  </si>
  <si>
    <t>CAPTURIEZ</t>
  </si>
  <si>
    <t>CAPTURONS</t>
  </si>
  <si>
    <t>CAPUCHONS</t>
  </si>
  <si>
    <t>CAPUCINES</t>
  </si>
  <si>
    <t>CAPUCINOS</t>
  </si>
  <si>
    <t>CAPYBARAS</t>
  </si>
  <si>
    <t>CAQUAIENT</t>
  </si>
  <si>
    <t>CAQUASSES</t>
  </si>
  <si>
    <t>CAQUELONS</t>
  </si>
  <si>
    <t>CAQUERAIS</t>
  </si>
  <si>
    <t>CAQUERAIT</t>
  </si>
  <si>
    <t>CAQUERENT</t>
  </si>
  <si>
    <t>CAQUERIEZ</t>
  </si>
  <si>
    <t>CAQUERONT</t>
  </si>
  <si>
    <t>CAQUETAGE</t>
  </si>
  <si>
    <t>CAQUETAIS</t>
  </si>
  <si>
    <t>CAQUETAIT</t>
  </si>
  <si>
    <t>CAQUETANT</t>
  </si>
  <si>
    <t>CAQUETENT</t>
  </si>
  <si>
    <t>CAQUETERA</t>
  </si>
  <si>
    <t>CAQUETEUR</t>
  </si>
  <si>
    <t>CAQUETIEZ</t>
  </si>
  <si>
    <t>CAQUETONS</t>
  </si>
  <si>
    <t>CAQUETTES</t>
  </si>
  <si>
    <t>CAQUEUSES</t>
  </si>
  <si>
    <t>CARABIDES</t>
  </si>
  <si>
    <t>CARABINEE</t>
  </si>
  <si>
    <t>CARABINES</t>
  </si>
  <si>
    <t>CARABIQUE</t>
  </si>
  <si>
    <t>CARACOLAI</t>
  </si>
  <si>
    <t>CARACOLAS</t>
  </si>
  <si>
    <t>CARACOLAT</t>
  </si>
  <si>
    <t>CARACOLER</t>
  </si>
  <si>
    <t>CARACOLES</t>
  </si>
  <si>
    <t>CARACOLEZ</t>
  </si>
  <si>
    <t>CARACTERE</t>
  </si>
  <si>
    <t>CARAFAGES</t>
  </si>
  <si>
    <t>CARAFAMES</t>
  </si>
  <si>
    <t>CARAFASSE</t>
  </si>
  <si>
    <t>CARAFATES</t>
  </si>
  <si>
    <t>CARAFERAI</t>
  </si>
  <si>
    <t>CARAFERAS</t>
  </si>
  <si>
    <t>CARAFEREZ</t>
  </si>
  <si>
    <t>CARAFIONS</t>
  </si>
  <si>
    <t>CARAMBOLA</t>
  </si>
  <si>
    <t>CARAMBOLE</t>
  </si>
  <si>
    <t>CARAMELEE</t>
  </si>
  <si>
    <t>CARAMELES</t>
  </si>
  <si>
    <t>CARANGIDE</t>
  </si>
  <si>
    <t>CARANGUES</t>
  </si>
  <si>
    <t>CARAPACES</t>
  </si>
  <si>
    <t>CARAPATAI</t>
  </si>
  <si>
    <t>CARAPATAS</t>
  </si>
  <si>
    <t>CARAPATAT</t>
  </si>
  <si>
    <t>CARAPATEE</t>
  </si>
  <si>
    <t>CARAPATER</t>
  </si>
  <si>
    <t>CARAPATES</t>
  </si>
  <si>
    <t>CARAPATEZ</t>
  </si>
  <si>
    <t>CARASSINS</t>
  </si>
  <si>
    <t>CARASSONS</t>
  </si>
  <si>
    <t>CARAVANES</t>
  </si>
  <si>
    <t>CARAVELLE</t>
  </si>
  <si>
    <t>CARBAMATE</t>
  </si>
  <si>
    <t>CARBOGENE</t>
  </si>
  <si>
    <t>CARBONADE</t>
  </si>
  <si>
    <t>CARBONADO</t>
  </si>
  <si>
    <t>CARBONARA</t>
  </si>
  <si>
    <t>CARBONARI</t>
  </si>
  <si>
    <t>CARBONARO</t>
  </si>
  <si>
    <t>CARBONATA</t>
  </si>
  <si>
    <t>CARBONATE</t>
  </si>
  <si>
    <t>CARBONEES</t>
  </si>
  <si>
    <t>CARBONISA</t>
  </si>
  <si>
    <t>CARBONISE</t>
  </si>
  <si>
    <t>CARBONYLE</t>
  </si>
  <si>
    <t>CARBORANE</t>
  </si>
  <si>
    <t>CARBOXYLE</t>
  </si>
  <si>
    <t>CARBURAIS</t>
  </si>
  <si>
    <t>CARBURAIT</t>
  </si>
  <si>
    <t>CARBURANT</t>
  </si>
  <si>
    <t>CARBUREES</t>
  </si>
  <si>
    <t>CARBURENT</t>
  </si>
  <si>
    <t>CARBURERA</t>
  </si>
  <si>
    <t>CARBURIEZ</t>
  </si>
  <si>
    <t>CARBUROLS</t>
  </si>
  <si>
    <t>CARBURONS</t>
  </si>
  <si>
    <t>CARCAILLA</t>
  </si>
  <si>
    <t>CARCAILLE</t>
  </si>
  <si>
    <t>CARCAJOUS</t>
  </si>
  <si>
    <t>CARCASSES</t>
  </si>
  <si>
    <t>CARCERALE</t>
  </si>
  <si>
    <t>CARCERAUX</t>
  </si>
  <si>
    <t>CARCINOME</t>
  </si>
  <si>
    <t>CARCINOSE</t>
  </si>
  <si>
    <t>CARDAIENT</t>
  </si>
  <si>
    <t>CARDAMINE</t>
  </si>
  <si>
    <t>CARDAMOME</t>
  </si>
  <si>
    <t>CARDASSES</t>
  </si>
  <si>
    <t>CARDERAIS</t>
  </si>
  <si>
    <t>CARDERAIT</t>
  </si>
  <si>
    <t>CARDERENT</t>
  </si>
  <si>
    <t>CARDERIES</t>
  </si>
  <si>
    <t>CARDERIEZ</t>
  </si>
  <si>
    <t>CARDERONS</t>
  </si>
  <si>
    <t>CARDERONT</t>
  </si>
  <si>
    <t>CARDEUSES</t>
  </si>
  <si>
    <t>CARDIALES</t>
  </si>
  <si>
    <t>CARDIAQUE</t>
  </si>
  <si>
    <t>CARDIGANS</t>
  </si>
  <si>
    <t>CARDINALE</t>
  </si>
  <si>
    <t>CARDINAUX</t>
  </si>
  <si>
    <t>CARDIOIDE</t>
  </si>
  <si>
    <t>CARELIENS</t>
  </si>
  <si>
    <t>CARENAGES</t>
  </si>
  <si>
    <t>CARENAMES</t>
  </si>
  <si>
    <t>CARENASSE</t>
  </si>
  <si>
    <t>CARENATES</t>
  </si>
  <si>
    <t>CARENCAIS</t>
  </si>
  <si>
    <t>CARENCAIT</t>
  </si>
  <si>
    <t>CARENCANT</t>
  </si>
  <si>
    <t>CARENCEES</t>
  </si>
  <si>
    <t>CARENCENT</t>
  </si>
  <si>
    <t>CARENCERA</t>
  </si>
  <si>
    <t>CARENCIEZ</t>
  </si>
  <si>
    <t>CARENCONS</t>
  </si>
  <si>
    <t>CARENERAI</t>
  </si>
  <si>
    <t>CARENERAS</t>
  </si>
  <si>
    <t>CARENEREZ</t>
  </si>
  <si>
    <t>CARENIONS</t>
  </si>
  <si>
    <t>CARENTIEL</t>
  </si>
  <si>
    <t>CARESSAIS</t>
  </si>
  <si>
    <t>CARESSAIT</t>
  </si>
  <si>
    <t>CARESSANT</t>
  </si>
  <si>
    <t>CARESSEES</t>
  </si>
  <si>
    <t>CARESSENT</t>
  </si>
  <si>
    <t>CARESSERA</t>
  </si>
  <si>
    <t>CARESSEUR</t>
  </si>
  <si>
    <t>CARESSIEZ</t>
  </si>
  <si>
    <t>CARESSONS</t>
  </si>
  <si>
    <t>CARFERRYS</t>
  </si>
  <si>
    <t>CARGAISON</t>
  </si>
  <si>
    <t>CARGNEULE</t>
  </si>
  <si>
    <t>CARGOLADE</t>
  </si>
  <si>
    <t>CARGUAMES</t>
  </si>
  <si>
    <t>CARGUASSE</t>
  </si>
  <si>
    <t>CARGUATES</t>
  </si>
  <si>
    <t>CARGUERAI</t>
  </si>
  <si>
    <t>CARGUERAS</t>
  </si>
  <si>
    <t>CARGUEREZ</t>
  </si>
  <si>
    <t>CARGUIONS</t>
  </si>
  <si>
    <t>CARIACOUS</t>
  </si>
  <si>
    <t>CARIAIENT</t>
  </si>
  <si>
    <t>CARIANTES</t>
  </si>
  <si>
    <t>CARIASSES</t>
  </si>
  <si>
    <t>CARIATIDE</t>
  </si>
  <si>
    <t>CARIBEENS</t>
  </si>
  <si>
    <t>CARICAIES</t>
  </si>
  <si>
    <t>CARICOLES</t>
  </si>
  <si>
    <t>CARIERAIS</t>
  </si>
  <si>
    <t>CARIERAIT</t>
  </si>
  <si>
    <t>CARIERENT</t>
  </si>
  <si>
    <t>CARIERIEZ</t>
  </si>
  <si>
    <t>CARIERONS</t>
  </si>
  <si>
    <t>CARIERONT</t>
  </si>
  <si>
    <t>CARIEUSES</t>
  </si>
  <si>
    <t>CARIGNANE</t>
  </si>
  <si>
    <t>CARIGNANS</t>
  </si>
  <si>
    <t>CARILLONS</t>
  </si>
  <si>
    <t>CARINATES</t>
  </si>
  <si>
    <t>CARIOGENE</t>
  </si>
  <si>
    <t>CARITATIF</t>
  </si>
  <si>
    <t>CARLINGUE</t>
  </si>
  <si>
    <t>CARLISMES</t>
  </si>
  <si>
    <t>CARLISTES</t>
  </si>
  <si>
    <t>CARMELINE</t>
  </si>
  <si>
    <t>CARMELITE</t>
  </si>
  <si>
    <t>CARMENERE</t>
  </si>
  <si>
    <t>CARMINAIS</t>
  </si>
  <si>
    <t>CARMINAIT</t>
  </si>
  <si>
    <t>CARMINANT</t>
  </si>
  <si>
    <t>CARMINEES</t>
  </si>
  <si>
    <t>CARMINENT</t>
  </si>
  <si>
    <t>CARMINERA</t>
  </si>
  <si>
    <t>CARMINIEZ</t>
  </si>
  <si>
    <t>CARMINONS</t>
  </si>
  <si>
    <t>CARNATION</t>
  </si>
  <si>
    <t>CARNAUBAS</t>
  </si>
  <si>
    <t>CARNAVALS</t>
  </si>
  <si>
    <t>CARNIENNE</t>
  </si>
  <si>
    <t>CARNIFIAI</t>
  </si>
  <si>
    <t>CARNIFIAS</t>
  </si>
  <si>
    <t>CARNIFIAT</t>
  </si>
  <si>
    <t>CARNIFIEE</t>
  </si>
  <si>
    <t>CARNIFIER</t>
  </si>
  <si>
    <t>CARNIFIES</t>
  </si>
  <si>
    <t>CARNIFIEZ</t>
  </si>
  <si>
    <t>CARNIVORE</t>
  </si>
  <si>
    <t>CARNOTSET</t>
  </si>
  <si>
    <t>CARNOTZET</t>
  </si>
  <si>
    <t>CAROLINES</t>
  </si>
  <si>
    <t>CARONADES</t>
  </si>
  <si>
    <t>CARONCULE</t>
  </si>
  <si>
    <t>CAROTENES</t>
  </si>
  <si>
    <t>CAROTIDES</t>
  </si>
  <si>
    <t>CAROTTAGE</t>
  </si>
  <si>
    <t>CAROTTAIS</t>
  </si>
  <si>
    <t>CAROTTAIT</t>
  </si>
  <si>
    <t>CAROTTANT</t>
  </si>
  <si>
    <t>CAROTTEES</t>
  </si>
  <si>
    <t>CAROTTENT</t>
  </si>
  <si>
    <t>CAROTTERA</t>
  </si>
  <si>
    <t>CAROTTEUR</t>
  </si>
  <si>
    <t>CAROTTIER</t>
  </si>
  <si>
    <t>CAROTTIEZ</t>
  </si>
  <si>
    <t>CAROTTONS</t>
  </si>
  <si>
    <t>CAROUBIER</t>
  </si>
  <si>
    <t>CARPACCIO</t>
  </si>
  <si>
    <t>CARPELLES</t>
  </si>
  <si>
    <t>CARPETTES</t>
  </si>
  <si>
    <t>CARPIENNE</t>
  </si>
  <si>
    <t>CARPILLON</t>
  </si>
  <si>
    <t>CARPISTES</t>
  </si>
  <si>
    <t>CARRAIENT</t>
  </si>
  <si>
    <t>CARRASSES</t>
  </si>
  <si>
    <t>CARREAUTE</t>
  </si>
  <si>
    <t>CARREFOUR</t>
  </si>
  <si>
    <t>CARRELAGE</t>
  </si>
  <si>
    <t>CARRELAIS</t>
  </si>
  <si>
    <t>CARRELAIT</t>
  </si>
  <si>
    <t>CARRELANT</t>
  </si>
  <si>
    <t>CARRELEES</t>
  </si>
  <si>
    <t>CARRELENT</t>
  </si>
  <si>
    <t>CARRELERA</t>
  </si>
  <si>
    <t>CARRELETS</t>
  </si>
  <si>
    <t>CARRELEUR</t>
  </si>
  <si>
    <t>CARRELIEZ</t>
  </si>
  <si>
    <t>CARRELLES</t>
  </si>
  <si>
    <t>CARRELONS</t>
  </si>
  <si>
    <t>CARREMENT</t>
  </si>
  <si>
    <t>CARRERAIS</t>
  </si>
  <si>
    <t>CARRERAIT</t>
  </si>
  <si>
    <t>CARRERENT</t>
  </si>
  <si>
    <t>CARRERIEZ</t>
  </si>
  <si>
    <t>CARRERONS</t>
  </si>
  <si>
    <t>CARRERONT</t>
  </si>
  <si>
    <t>CARRIERES</t>
  </si>
  <si>
    <t>CARRIOLES</t>
  </si>
  <si>
    <t>CARROIENT</t>
  </si>
  <si>
    <t>CARROIERA</t>
  </si>
  <si>
    <t>CARROSSAI</t>
  </si>
  <si>
    <t>CARROSSAS</t>
  </si>
  <si>
    <t>CARROSSAT</t>
  </si>
  <si>
    <t>CARROSSEE</t>
  </si>
  <si>
    <t>CARROSSER</t>
  </si>
  <si>
    <t>CARROSSES</t>
  </si>
  <si>
    <t>CARROSSEZ</t>
  </si>
  <si>
    <t>CARROUSEL</t>
  </si>
  <si>
    <t>CARROYAGE</t>
  </si>
  <si>
    <t>CARROYAIS</t>
  </si>
  <si>
    <t>CARROYAIT</t>
  </si>
  <si>
    <t>CARROYANT</t>
  </si>
  <si>
    <t>CARROYEES</t>
  </si>
  <si>
    <t>CARROYIEZ</t>
  </si>
  <si>
    <t>CARROYONS</t>
  </si>
  <si>
    <t>CARTABLES</t>
  </si>
  <si>
    <t>CARTAIENT</t>
  </si>
  <si>
    <t>CARTAIERA</t>
  </si>
  <si>
    <t>CARTASSES</t>
  </si>
  <si>
    <t>CARTAYAIS</t>
  </si>
  <si>
    <t>CARTAYAIT</t>
  </si>
  <si>
    <t>CARTAYANT</t>
  </si>
  <si>
    <t>CARTAYENT</t>
  </si>
  <si>
    <t>CARTAYERA</t>
  </si>
  <si>
    <t>CARTAYIEZ</t>
  </si>
  <si>
    <t>CARTAYONS</t>
  </si>
  <si>
    <t>CARTERAIS</t>
  </si>
  <si>
    <t>CARTERAIT</t>
  </si>
  <si>
    <t>CARTERENT</t>
  </si>
  <si>
    <t>CARTERIES</t>
  </si>
  <si>
    <t>CARTERIEZ</t>
  </si>
  <si>
    <t>CARTERONS</t>
  </si>
  <si>
    <t>CARTERONT</t>
  </si>
  <si>
    <t>CARTESIEN</t>
  </si>
  <si>
    <t>CARTHAMES</t>
  </si>
  <si>
    <t>CARTIERES</t>
  </si>
  <si>
    <t>CARTILAGE</t>
  </si>
  <si>
    <t>CARTISANE</t>
  </si>
  <si>
    <t>CARTONNAI</t>
  </si>
  <si>
    <t>CARTONNAS</t>
  </si>
  <si>
    <t>CARTONNAT</t>
  </si>
  <si>
    <t>CARTONNEE</t>
  </si>
  <si>
    <t>CARTONNER</t>
  </si>
  <si>
    <t>CARTONNES</t>
  </si>
  <si>
    <t>CARTONNEZ</t>
  </si>
  <si>
    <t>CARTOUCHA</t>
  </si>
  <si>
    <t>CARTOUCHE</t>
  </si>
  <si>
    <t>CARYATIDE</t>
  </si>
  <si>
    <t>CARYOLYSE</t>
  </si>
  <si>
    <t>CARYOPSES</t>
  </si>
  <si>
    <t>CARYOTYPE</t>
  </si>
  <si>
    <t>CASANIERE</t>
  </si>
  <si>
    <t>CASANIERS</t>
  </si>
  <si>
    <t>CASANOVAS</t>
  </si>
  <si>
    <t>CASAQUINS</t>
  </si>
  <si>
    <t>CASASSENT</t>
  </si>
  <si>
    <t>CASASSIEZ</t>
  </si>
  <si>
    <t>CASCADAIS</t>
  </si>
  <si>
    <t>CASCADAIT</t>
  </si>
  <si>
    <t>CASCADANT</t>
  </si>
  <si>
    <t>CASCADENT</t>
  </si>
  <si>
    <t>CASCADERA</t>
  </si>
  <si>
    <t>CASCADEUR</t>
  </si>
  <si>
    <t>CASCADIEZ</t>
  </si>
  <si>
    <t>CASCADONS</t>
  </si>
  <si>
    <t>CASCAVALS</t>
  </si>
  <si>
    <t>CASCHERES</t>
  </si>
  <si>
    <t>CASEATION</t>
  </si>
  <si>
    <t>CASEEUSES</t>
  </si>
  <si>
    <t>CASEIFIAI</t>
  </si>
  <si>
    <t>CASEIFIAS</t>
  </si>
  <si>
    <t>CASEIFIAT</t>
  </si>
  <si>
    <t>CASEIFIEE</t>
  </si>
  <si>
    <t>CASEIFIER</t>
  </si>
  <si>
    <t>CASEIFIES</t>
  </si>
  <si>
    <t>CASEIFIEZ</t>
  </si>
  <si>
    <t>CASEMATAI</t>
  </si>
  <si>
    <t>CASEMATAS</t>
  </si>
  <si>
    <t>CASEMATAT</t>
  </si>
  <si>
    <t>CASEMATEE</t>
  </si>
  <si>
    <t>CASEMATER</t>
  </si>
  <si>
    <t>CASEMATES</t>
  </si>
  <si>
    <t>CASEMATEZ</t>
  </si>
  <si>
    <t>CASERETTE</t>
  </si>
  <si>
    <t>CASERIONS</t>
  </si>
  <si>
    <t>CASERNAIS</t>
  </si>
  <si>
    <t>CASERNAIT</t>
  </si>
  <si>
    <t>CASERNANT</t>
  </si>
  <si>
    <t>CASERNEES</t>
  </si>
  <si>
    <t>CASERNENT</t>
  </si>
  <si>
    <t>CASERNERA</t>
  </si>
  <si>
    <t>CASERNIER</t>
  </si>
  <si>
    <t>CASERNIEZ</t>
  </si>
  <si>
    <t>CASERNONS</t>
  </si>
  <si>
    <t>CASEYEURS</t>
  </si>
  <si>
    <t>CASHFLOWS</t>
  </si>
  <si>
    <t>CASHMERES</t>
  </si>
  <si>
    <t>CASILLEUX</t>
  </si>
  <si>
    <t>CASQUAMES</t>
  </si>
  <si>
    <t>CASQUASSE</t>
  </si>
  <si>
    <t>CASQUATES</t>
  </si>
  <si>
    <t>CASQUERAI</t>
  </si>
  <si>
    <t>CASQUERAS</t>
  </si>
  <si>
    <t>CASQUEREZ</t>
  </si>
  <si>
    <t>CASQUETTE</t>
  </si>
  <si>
    <t>CASQUIONS</t>
  </si>
  <si>
    <t>CASSABLES</t>
  </si>
  <si>
    <t>CASSAIENT</t>
  </si>
  <si>
    <t>CASSANDRE</t>
  </si>
  <si>
    <t>CASSANTES</t>
  </si>
  <si>
    <t>CASSASSES</t>
  </si>
  <si>
    <t>CASSATION</t>
  </si>
  <si>
    <t>CASSEMENT</t>
  </si>
  <si>
    <t>CASSENOIX</t>
  </si>
  <si>
    <t>CASSEPIED</t>
  </si>
  <si>
    <t>CASSERAIS</t>
  </si>
  <si>
    <t>CASSERAIT</t>
  </si>
  <si>
    <t>CASSERENT</t>
  </si>
  <si>
    <t>CASSERIES</t>
  </si>
  <si>
    <t>CASSERIEZ</t>
  </si>
  <si>
    <t>CASSEROLE</t>
  </si>
  <si>
    <t>CASSERONS</t>
  </si>
  <si>
    <t>CASSERONT</t>
  </si>
  <si>
    <t>CASSETINS</t>
  </si>
  <si>
    <t>CASSETTES</t>
  </si>
  <si>
    <t>CASSEUSES</t>
  </si>
  <si>
    <t>CASSONADE</t>
  </si>
  <si>
    <t>CASSOULET</t>
  </si>
  <si>
    <t>CASTAGNAI</t>
  </si>
  <si>
    <t>CASTAGNAS</t>
  </si>
  <si>
    <t>CASTAGNAT</t>
  </si>
  <si>
    <t>CASTAGNEE</t>
  </si>
  <si>
    <t>CASTAGNER</t>
  </si>
  <si>
    <t>CASTAGNES</t>
  </si>
  <si>
    <t>CASTAGNEZ</t>
  </si>
  <si>
    <t>CASTAIENT</t>
  </si>
  <si>
    <t>CASTARDES</t>
  </si>
  <si>
    <t>CASTASSES</t>
  </si>
  <si>
    <t>CASTELETS</t>
  </si>
  <si>
    <t>CASTERAIS</t>
  </si>
  <si>
    <t>CASTERAIT</t>
  </si>
  <si>
    <t>CASTERENT</t>
  </si>
  <si>
    <t>CASTERIEZ</t>
  </si>
  <si>
    <t>CASTERONS</t>
  </si>
  <si>
    <t>CASTERONT</t>
  </si>
  <si>
    <t>CASTEUSES</t>
  </si>
  <si>
    <t>CASTILLAN</t>
  </si>
  <si>
    <t>CASTILLES</t>
  </si>
  <si>
    <t>CASTOREUM</t>
  </si>
  <si>
    <t>CASTORINE</t>
  </si>
  <si>
    <t>CASTRAISE</t>
  </si>
  <si>
    <t>CASTRALES</t>
  </si>
  <si>
    <t>CASTRAMES</t>
  </si>
  <si>
    <t>CASTRASSE</t>
  </si>
  <si>
    <t>CASTRATES</t>
  </si>
  <si>
    <t>CASTRERAI</t>
  </si>
  <si>
    <t>CASTRERAS</t>
  </si>
  <si>
    <t>CASTREREZ</t>
  </si>
  <si>
    <t>CASTRIONS</t>
  </si>
  <si>
    <t>CASTRISME</t>
  </si>
  <si>
    <t>CASTRISTE</t>
  </si>
  <si>
    <t>CASUARINA</t>
  </si>
  <si>
    <t>CASUELLES</t>
  </si>
  <si>
    <t>CASUISTES</t>
  </si>
  <si>
    <t>CATACOMBE</t>
  </si>
  <si>
    <t>CATADROME</t>
  </si>
  <si>
    <t>CATAGENES</t>
  </si>
  <si>
    <t>CATALANES</t>
  </si>
  <si>
    <t>CATALASES</t>
  </si>
  <si>
    <t>CATALOGNE</t>
  </si>
  <si>
    <t>CATALOGUA</t>
  </si>
  <si>
    <t>CATALOGUE</t>
  </si>
  <si>
    <t>CATALYSAI</t>
  </si>
  <si>
    <t>CATALYSAS</t>
  </si>
  <si>
    <t>CATALYSAT</t>
  </si>
  <si>
    <t>CATALYSEE</t>
  </si>
  <si>
    <t>CATALYSER</t>
  </si>
  <si>
    <t>CATALYSES</t>
  </si>
  <si>
    <t>CATALYSEZ</t>
  </si>
  <si>
    <t>CATAMARAN</t>
  </si>
  <si>
    <t>CATAPHOTE</t>
  </si>
  <si>
    <t>CATAPULTA</t>
  </si>
  <si>
    <t>CATAPULTE</t>
  </si>
  <si>
    <t>CATARACTE</t>
  </si>
  <si>
    <t>CATARRHAL</t>
  </si>
  <si>
    <t>CATARRHES</t>
  </si>
  <si>
    <t>CATASTASE</t>
  </si>
  <si>
    <t>CATATONIE</t>
  </si>
  <si>
    <t>CATCHAMES</t>
  </si>
  <si>
    <t>CATCHASSE</t>
  </si>
  <si>
    <t>CATCHATES</t>
  </si>
  <si>
    <t>CATCHERAI</t>
  </si>
  <si>
    <t>CATCHERAS</t>
  </si>
  <si>
    <t>CATCHEREZ</t>
  </si>
  <si>
    <t>CATCHEURS</t>
  </si>
  <si>
    <t>CATCHEUSE</t>
  </si>
  <si>
    <t>CATCHIONS</t>
  </si>
  <si>
    <t>CATECHESE</t>
  </si>
  <si>
    <t>CATECHETE</t>
  </si>
  <si>
    <t>CATECHINE</t>
  </si>
  <si>
    <t>CATECHISA</t>
  </si>
  <si>
    <t>CATECHISE</t>
  </si>
  <si>
    <t>CATECHOLS</t>
  </si>
  <si>
    <t>CATEGORIE</t>
  </si>
  <si>
    <t>CATENAIRE</t>
  </si>
  <si>
    <t>CATENANES</t>
  </si>
  <si>
    <t>CATERGOLS</t>
  </si>
  <si>
    <t>CATERINGS</t>
  </si>
  <si>
    <t>CATHARSIS</t>
  </si>
  <si>
    <t>CATHEDRAL</t>
  </si>
  <si>
    <t>CATHEDRES</t>
  </si>
  <si>
    <t>CATHETERS</t>
  </si>
  <si>
    <t>CATILLACS</t>
  </si>
  <si>
    <t>CATINAMES</t>
  </si>
  <si>
    <t>CATINASSE</t>
  </si>
  <si>
    <t>CATINATES</t>
  </si>
  <si>
    <t>CATINERAI</t>
  </si>
  <si>
    <t>CATINERAS</t>
  </si>
  <si>
    <t>CATINEREZ</t>
  </si>
  <si>
    <t>CATINIONS</t>
  </si>
  <si>
    <t>CATIRIONS</t>
  </si>
  <si>
    <t>CATISSAGE</t>
  </si>
  <si>
    <t>CATISSAIS</t>
  </si>
  <si>
    <t>CATISSAIT</t>
  </si>
  <si>
    <t>CATISSANT</t>
  </si>
  <si>
    <t>CATISSENT</t>
  </si>
  <si>
    <t>CATISSEUR</t>
  </si>
  <si>
    <t>CATISSIEZ</t>
  </si>
  <si>
    <t>CATISSONS</t>
  </si>
  <si>
    <t>CATTLEYAS</t>
  </si>
  <si>
    <t>CAUCASIEN</t>
  </si>
  <si>
    <t>CAUCHEMAR</t>
  </si>
  <si>
    <t>CAUCHOISE</t>
  </si>
  <si>
    <t>CAUDALIES</t>
  </si>
  <si>
    <t>CAUDILLOS</t>
  </si>
  <si>
    <t>CAUDRETTE</t>
  </si>
  <si>
    <t>CAULERPES</t>
  </si>
  <si>
    <t>CAULICOLE</t>
  </si>
  <si>
    <t>CAUSAIENT</t>
  </si>
  <si>
    <t>CAUSALGIE</t>
  </si>
  <si>
    <t>CAUSALITE</t>
  </si>
  <si>
    <t>CAUSANTES</t>
  </si>
  <si>
    <t>CAUSASSES</t>
  </si>
  <si>
    <t>CAUSATIFS</t>
  </si>
  <si>
    <t>CAUSATIVE</t>
  </si>
  <si>
    <t>CAUSERAIS</t>
  </si>
  <si>
    <t>CAUSERAIT</t>
  </si>
  <si>
    <t>CAUSERENT</t>
  </si>
  <si>
    <t>CAUSERIES</t>
  </si>
  <si>
    <t>CAUSERIEZ</t>
  </si>
  <si>
    <t>CAUSERONS</t>
  </si>
  <si>
    <t>CAUSERONT</t>
  </si>
  <si>
    <t>CAUSETTES</t>
  </si>
  <si>
    <t>CAUSEUSES</t>
  </si>
  <si>
    <t>CAUSTIQUE</t>
  </si>
  <si>
    <t>CAUTELEUX</t>
  </si>
  <si>
    <t>CAUTERISA</t>
  </si>
  <si>
    <t>CAUTERISE</t>
  </si>
  <si>
    <t>CAUTIONNA</t>
  </si>
  <si>
    <t>CAUTIONNE</t>
  </si>
  <si>
    <t>CAVAILLON</t>
  </si>
  <si>
    <t>CAVALAMES</t>
  </si>
  <si>
    <t>CAVALASSE</t>
  </si>
  <si>
    <t>CAVALCADA</t>
  </si>
  <si>
    <t>CAVALCADE</t>
  </si>
  <si>
    <t>CAVALERAI</t>
  </si>
  <si>
    <t>CAVALERAS</t>
  </si>
  <si>
    <t>CAVALEREZ</t>
  </si>
  <si>
    <t>CAVALERIE</t>
  </si>
  <si>
    <t>CAVALEURS</t>
  </si>
  <si>
    <t>CAVALEUSE</t>
  </si>
  <si>
    <t>CAVALIERE</t>
  </si>
  <si>
    <t>CAVALIERS</t>
  </si>
  <si>
    <t>CAVALIONS</t>
  </si>
  <si>
    <t>CAVASSENT</t>
  </si>
  <si>
    <t>CAVASSIEZ</t>
  </si>
  <si>
    <t>CAVATINES</t>
  </si>
  <si>
    <t>CAVERIONS</t>
  </si>
  <si>
    <t>CAVERNEUX</t>
  </si>
  <si>
    <t>CAVIARDAI</t>
  </si>
  <si>
    <t>CAVIARDAS</t>
  </si>
  <si>
    <t>CAVIARDAT</t>
  </si>
  <si>
    <t>CAVIARDEE</t>
  </si>
  <si>
    <t>CAVIARDER</t>
  </si>
  <si>
    <t>CAVIARDES</t>
  </si>
  <si>
    <t>CAVIARDEZ</t>
  </si>
  <si>
    <t>CAVICOLES</t>
  </si>
  <si>
    <t>CAVICORNE</t>
  </si>
  <si>
    <t>CAVITAIRE</t>
  </si>
  <si>
    <t>CAWCHERES</t>
  </si>
  <si>
    <t>CAYENNAIS</t>
  </si>
  <si>
    <t>CEDASSENT</t>
  </si>
  <si>
    <t>CEDASSIEZ</t>
  </si>
  <si>
    <t>CEDERIONS</t>
  </si>
  <si>
    <t>CEDETISTE</t>
  </si>
  <si>
    <t>CEDRATIER</t>
  </si>
  <si>
    <t>CEDRIERES</t>
  </si>
  <si>
    <t>CEDULAIRE</t>
  </si>
  <si>
    <t>CEGEPIENS</t>
  </si>
  <si>
    <t>CEGESIMAL</t>
  </si>
  <si>
    <t>CEGETISTE</t>
  </si>
  <si>
    <t>CEIGNIMES</t>
  </si>
  <si>
    <t>CEIGNIONS</t>
  </si>
  <si>
    <t>CEIGNISSE</t>
  </si>
  <si>
    <t>CEIGNITES</t>
  </si>
  <si>
    <t>CEINDRAIS</t>
  </si>
  <si>
    <t>CEINDRAIT</t>
  </si>
  <si>
    <t>CEINDRIEZ</t>
  </si>
  <si>
    <t>CEINDRONS</t>
  </si>
  <si>
    <t>CEINDRONT</t>
  </si>
  <si>
    <t>CEINTURAI</t>
  </si>
  <si>
    <t>CEINTURAS</t>
  </si>
  <si>
    <t>CEINTURAT</t>
  </si>
  <si>
    <t>CEINTUREE</t>
  </si>
  <si>
    <t>CEINTURER</t>
  </si>
  <si>
    <t>CEINTURES</t>
  </si>
  <si>
    <t>CEINTUREZ</t>
  </si>
  <si>
    <t>CEINTURON</t>
  </si>
  <si>
    <t>CELASSENT</t>
  </si>
  <si>
    <t>CELASSIEZ</t>
  </si>
  <si>
    <t>CELEBRAIS</t>
  </si>
  <si>
    <t>CELEBRAIT</t>
  </si>
  <si>
    <t>CELEBRANT</t>
  </si>
  <si>
    <t>CELEBREES</t>
  </si>
  <si>
    <t>CELEBRENT</t>
  </si>
  <si>
    <t>CELEBRERA</t>
  </si>
  <si>
    <t>CELEBRETS</t>
  </si>
  <si>
    <t>CELEBRIEZ</t>
  </si>
  <si>
    <t>CELEBRITE</t>
  </si>
  <si>
    <t>CELEBRONS</t>
  </si>
  <si>
    <t>CELERIONS</t>
  </si>
  <si>
    <t>CELERITES</t>
  </si>
  <si>
    <t>CELESTINE</t>
  </si>
  <si>
    <t>CELESTINS</t>
  </si>
  <si>
    <t>CELINIENS</t>
  </si>
  <si>
    <t>CELLERIER</t>
  </si>
  <si>
    <t>CELLISTES</t>
  </si>
  <si>
    <t>CELLULARS</t>
  </si>
  <si>
    <t>CELLULASE</t>
  </si>
  <si>
    <t>CELLULEUX</t>
  </si>
  <si>
    <t>CELLULITE</t>
  </si>
  <si>
    <t>CELLULOID</t>
  </si>
  <si>
    <t>CELLULOSE</t>
  </si>
  <si>
    <t>CELTIBERE</t>
  </si>
  <si>
    <t>CELTIQUES</t>
  </si>
  <si>
    <t>CELTISANT</t>
  </si>
  <si>
    <t>CELTISMES</t>
  </si>
  <si>
    <t>CELTISTES</t>
  </si>
  <si>
    <t>CEMENTAIS</t>
  </si>
  <si>
    <t>CEMENTAIT</t>
  </si>
  <si>
    <t>CEMENTANT</t>
  </si>
  <si>
    <t>CEMENTEES</t>
  </si>
  <si>
    <t>CEMENTENT</t>
  </si>
  <si>
    <t>CEMENTERA</t>
  </si>
  <si>
    <t>CEMENTEUX</t>
  </si>
  <si>
    <t>CEMENTIEZ</t>
  </si>
  <si>
    <t>CEMENTITE</t>
  </si>
  <si>
    <t>CEMENTONS</t>
  </si>
  <si>
    <t>CENDRAMES</t>
  </si>
  <si>
    <t>CENDRASSE</t>
  </si>
  <si>
    <t>CENDRATES</t>
  </si>
  <si>
    <t>CENDRERAI</t>
  </si>
  <si>
    <t>CENDRERAS</t>
  </si>
  <si>
    <t>CENDREREZ</t>
  </si>
  <si>
    <t>CENDREUSE</t>
  </si>
  <si>
    <t>CENDRIERS</t>
  </si>
  <si>
    <t>CENDRIONS</t>
  </si>
  <si>
    <t>CENELLIER</t>
  </si>
  <si>
    <t>CENOBITES</t>
  </si>
  <si>
    <t>CENOTAPHE</t>
  </si>
  <si>
    <t>CENSEMENT</t>
  </si>
  <si>
    <t>CENSEURES</t>
  </si>
  <si>
    <t>CENSIERES</t>
  </si>
  <si>
    <t>CENSORATS</t>
  </si>
  <si>
    <t>CENSORIAL</t>
  </si>
  <si>
    <t>CENSUELLE</t>
  </si>
  <si>
    <t>CENSURAIS</t>
  </si>
  <si>
    <t>CENSURAIT</t>
  </si>
  <si>
    <t>CENSURANT</t>
  </si>
  <si>
    <t>CENSUREES</t>
  </si>
  <si>
    <t>CENSURENT</t>
  </si>
  <si>
    <t>CENSURERA</t>
  </si>
  <si>
    <t>CENSURIEZ</t>
  </si>
  <si>
    <t>CENSURONS</t>
  </si>
  <si>
    <t>CENTAINES</t>
  </si>
  <si>
    <t>CENTAUREE</t>
  </si>
  <si>
    <t>CENTAURES</t>
  </si>
  <si>
    <t>CENTENIER</t>
  </si>
  <si>
    <t>CENTENNAL</t>
  </si>
  <si>
    <t>CENTIARES</t>
  </si>
  <si>
    <t>CENTIBARS</t>
  </si>
  <si>
    <t>CENTIEMES</t>
  </si>
  <si>
    <t>CENTILAGE</t>
  </si>
  <si>
    <t>CENTRAGES</t>
  </si>
  <si>
    <t>CENTRALES</t>
  </si>
  <si>
    <t>CENTRAMES</t>
  </si>
  <si>
    <t>CENTRASSE</t>
  </si>
  <si>
    <t>CENTRATES</t>
  </si>
  <si>
    <t>CENTRERAI</t>
  </si>
  <si>
    <t>CENTRERAS</t>
  </si>
  <si>
    <t>CENTREREZ</t>
  </si>
  <si>
    <t>CENTREURS</t>
  </si>
  <si>
    <t>CENTRIOLE</t>
  </si>
  <si>
    <t>CENTRIONS</t>
  </si>
  <si>
    <t>CENTRISME</t>
  </si>
  <si>
    <t>CENTRISTE</t>
  </si>
  <si>
    <t>CENTUMVIR</t>
  </si>
  <si>
    <t>CENTUPLAI</t>
  </si>
  <si>
    <t>CENTUPLAS</t>
  </si>
  <si>
    <t>CENTUPLAT</t>
  </si>
  <si>
    <t>CENTUPLEE</t>
  </si>
  <si>
    <t>CENTUPLER</t>
  </si>
  <si>
    <t>CENTUPLES</t>
  </si>
  <si>
    <t>CENTUPLEZ</t>
  </si>
  <si>
    <t>CENTURIES</t>
  </si>
  <si>
    <t>CENTURION</t>
  </si>
  <si>
    <t>CEPENDANT</t>
  </si>
  <si>
    <t>CEPHALEES</t>
  </si>
  <si>
    <t>CEPHEIDES</t>
  </si>
  <si>
    <t>CERAISTES</t>
  </si>
  <si>
    <t>CERAMIDES</t>
  </si>
  <si>
    <t>CERAMIQUE</t>
  </si>
  <si>
    <t>CERAMISTE</t>
  </si>
  <si>
    <t>CERAUNIES</t>
  </si>
  <si>
    <t>CERCAIRES</t>
  </si>
  <si>
    <t>CERCLAGES</t>
  </si>
  <si>
    <t>CERCLAMES</t>
  </si>
  <si>
    <t>CERCLASSE</t>
  </si>
  <si>
    <t>CERCLATES</t>
  </si>
  <si>
    <t>CERCLERAI</t>
  </si>
  <si>
    <t>CERCLERAS</t>
  </si>
  <si>
    <t>CERCLEREZ</t>
  </si>
  <si>
    <t>CERCLIONS</t>
  </si>
  <si>
    <t>CERCUEILS</t>
  </si>
  <si>
    <t>CERDAGNOL</t>
  </si>
  <si>
    <t>CEREALIER</t>
  </si>
  <si>
    <t>CEREBRALE</t>
  </si>
  <si>
    <t>CEREBRAUX</t>
  </si>
  <si>
    <t>CEREMONIE</t>
  </si>
  <si>
    <t>CERFEUILS</t>
  </si>
  <si>
    <t>CERIFERES</t>
  </si>
  <si>
    <t>CERIGENES</t>
  </si>
  <si>
    <t>CERISAIES</t>
  </si>
  <si>
    <t>CERISETTE</t>
  </si>
  <si>
    <t>CERISIERS</t>
  </si>
  <si>
    <t>CERNABLES</t>
  </si>
  <si>
    <t>CERNAIENT</t>
  </si>
  <si>
    <t>CERNASSES</t>
  </si>
  <si>
    <t>CERNERAIS</t>
  </si>
  <si>
    <t>CERNERAIT</t>
  </si>
  <si>
    <t>CERNERENT</t>
  </si>
  <si>
    <t>CERNERIEZ</t>
  </si>
  <si>
    <t>CERNERONS</t>
  </si>
  <si>
    <t>CERNERONT</t>
  </si>
  <si>
    <t>CERTAINES</t>
  </si>
  <si>
    <t>CERTIFIAI</t>
  </si>
  <si>
    <t>CERTIFIAS</t>
  </si>
  <si>
    <t>CERTIFIAT</t>
  </si>
  <si>
    <t>CERTIFIEE</t>
  </si>
  <si>
    <t>CERTIFIER</t>
  </si>
  <si>
    <t>CERTIFIES</t>
  </si>
  <si>
    <t>CERTIFIEZ</t>
  </si>
  <si>
    <t>CERTITUDE</t>
  </si>
  <si>
    <t>CERULEENS</t>
  </si>
  <si>
    <t>CERUSITES</t>
  </si>
  <si>
    <t>CERVAISON</t>
  </si>
  <si>
    <t>CERVELETS</t>
  </si>
  <si>
    <t>CERVELLES</t>
  </si>
  <si>
    <t>CERVICALE</t>
  </si>
  <si>
    <t>CERVICAUX</t>
  </si>
  <si>
    <t>CERVICITE</t>
  </si>
  <si>
    <t>CERVOISES</t>
  </si>
  <si>
    <t>CESARIENS</t>
  </si>
  <si>
    <t>CESARISAI</t>
  </si>
  <si>
    <t>CESARISAS</t>
  </si>
  <si>
    <t>CESARISAT</t>
  </si>
  <si>
    <t>CESARISEE</t>
  </si>
  <si>
    <t>CESARISER</t>
  </si>
  <si>
    <t>CESARISES</t>
  </si>
  <si>
    <t>CESARISEZ</t>
  </si>
  <si>
    <t>CESARISME</t>
  </si>
  <si>
    <t>CESPITEUX</t>
  </si>
  <si>
    <t>CESSAIENT</t>
  </si>
  <si>
    <t>CESSANTES</t>
  </si>
  <si>
    <t>CESSASSES</t>
  </si>
  <si>
    <t>CESSATION</t>
  </si>
  <si>
    <t>CESSERAIS</t>
  </si>
  <si>
    <t>CESSERAIT</t>
  </si>
  <si>
    <t>CESSERENT</t>
  </si>
  <si>
    <t>CESSERIEZ</t>
  </si>
  <si>
    <t>CESSERONS</t>
  </si>
  <si>
    <t>CESSERONT</t>
  </si>
  <si>
    <t>CESSIBLES</t>
  </si>
  <si>
    <t>CESTODOSE</t>
  </si>
  <si>
    <t>CETERACHS</t>
  </si>
  <si>
    <t>CETOGENES</t>
  </si>
  <si>
    <t>CETOLOGIE</t>
  </si>
  <si>
    <t>CETOLOGUE</t>
  </si>
  <si>
    <t>CETONEMIE</t>
  </si>
  <si>
    <t>CETONIQUE</t>
  </si>
  <si>
    <t>CETONURIE</t>
  </si>
  <si>
    <t>CEVADILLE</t>
  </si>
  <si>
    <t>CEVENOLES</t>
  </si>
  <si>
    <t>CEYLANAIS</t>
  </si>
  <si>
    <t>CEZANNIEN</t>
  </si>
  <si>
    <t>CHABANOUS</t>
  </si>
  <si>
    <t>CHABICHOU</t>
  </si>
  <si>
    <t>CHABLAMES</t>
  </si>
  <si>
    <t>CHABLASSE</t>
  </si>
  <si>
    <t>CHABLATES</t>
  </si>
  <si>
    <t>CHABLERAI</t>
  </si>
  <si>
    <t>CHABLERAS</t>
  </si>
  <si>
    <t>CHABLEREZ</t>
  </si>
  <si>
    <t>CHABLIONS</t>
  </si>
  <si>
    <t>CHABRAQUE</t>
  </si>
  <si>
    <t>CHACHACHA</t>
  </si>
  <si>
    <t>CHACHLIKS</t>
  </si>
  <si>
    <t>CHACONNES</t>
  </si>
  <si>
    <t>CHADBURNS</t>
  </si>
  <si>
    <t>CHAFIISME</t>
  </si>
  <si>
    <t>CHAFIITES</t>
  </si>
  <si>
    <t>CHAFOUINE</t>
  </si>
  <si>
    <t>CHAFOUINS</t>
  </si>
  <si>
    <t>CHAGRINAI</t>
  </si>
  <si>
    <t>CHAGRINAS</t>
  </si>
  <si>
    <t>CHAGRINAT</t>
  </si>
  <si>
    <t>CHAGRINEE</t>
  </si>
  <si>
    <t>CHAGRINER</t>
  </si>
  <si>
    <t>CHAGRINES</t>
  </si>
  <si>
    <t>CHAGRINEZ</t>
  </si>
  <si>
    <t>CHAHUTAIS</t>
  </si>
  <si>
    <t>CHAHUTAIT</t>
  </si>
  <si>
    <t>CHAHUTANT</t>
  </si>
  <si>
    <t>CHAHUTEES</t>
  </si>
  <si>
    <t>CHAHUTENT</t>
  </si>
  <si>
    <t>CHAHUTERA</t>
  </si>
  <si>
    <t>CHAHUTEUR</t>
  </si>
  <si>
    <t>CHAHUTIEZ</t>
  </si>
  <si>
    <t>CHAHUTONS</t>
  </si>
  <si>
    <t>CHAINAGES</t>
  </si>
  <si>
    <t>CHAINAMES</t>
  </si>
  <si>
    <t>CHAINARDE</t>
  </si>
  <si>
    <t>CHAINARDS</t>
  </si>
  <si>
    <t>CHAINASSE</t>
  </si>
  <si>
    <t>CHAINATES</t>
  </si>
  <si>
    <t>CHAINERAI</t>
  </si>
  <si>
    <t>CHAINERAS</t>
  </si>
  <si>
    <t>CHAINEREZ</t>
  </si>
  <si>
    <t>CHAINETTE</t>
  </si>
  <si>
    <t>CHAINEURS</t>
  </si>
  <si>
    <t>CHAINEUSE</t>
  </si>
  <si>
    <t>CHAINIERE</t>
  </si>
  <si>
    <t>CHAINIERS</t>
  </si>
  <si>
    <t>CHAINIONS</t>
  </si>
  <si>
    <t>CHAINISTE</t>
  </si>
  <si>
    <t>CHAINTRES</t>
  </si>
  <si>
    <t>CHAISIERE</t>
  </si>
  <si>
    <t>CHAISIERS</t>
  </si>
  <si>
    <t>CHALANDES</t>
  </si>
  <si>
    <t>CHALAZION</t>
  </si>
  <si>
    <t>CHALDEENS</t>
  </si>
  <si>
    <t>CHALEMIES</t>
  </si>
  <si>
    <t>CHALENGEA</t>
  </si>
  <si>
    <t>CHALENGEE</t>
  </si>
  <si>
    <t>CHALENGER</t>
  </si>
  <si>
    <t>CHALENGES</t>
  </si>
  <si>
    <t>CHALENGEZ</t>
  </si>
  <si>
    <t>CHALLENGE</t>
  </si>
  <si>
    <t>CHALOUPAI</t>
  </si>
  <si>
    <t>CHALOUPAS</t>
  </si>
  <si>
    <t>CHALOUPAT</t>
  </si>
  <si>
    <t>CHALOUPEE</t>
  </si>
  <si>
    <t>CHALOUPER</t>
  </si>
  <si>
    <t>CHALOUPES</t>
  </si>
  <si>
    <t>CHALOUPEZ</t>
  </si>
  <si>
    <t>CHALUMEAU</t>
  </si>
  <si>
    <t>CHALUTAGE</t>
  </si>
  <si>
    <t>CHALUTAIS</t>
  </si>
  <si>
    <t>CHALUTAIT</t>
  </si>
  <si>
    <t>CHALUTANT</t>
  </si>
  <si>
    <t>CHALUTENT</t>
  </si>
  <si>
    <t>CHALUTERA</t>
  </si>
  <si>
    <t>CHALUTIER</t>
  </si>
  <si>
    <t>CHALUTIEZ</t>
  </si>
  <si>
    <t>CHALUTONS</t>
  </si>
  <si>
    <t>CHAMAILLA</t>
  </si>
  <si>
    <t>CHAMAILLE</t>
  </si>
  <si>
    <t>CHAMALLOW</t>
  </si>
  <si>
    <t>CHAMARRAI</t>
  </si>
  <si>
    <t>CHAMARRAS</t>
  </si>
  <si>
    <t>CHAMARRAT</t>
  </si>
  <si>
    <t>CHAMARREE</t>
  </si>
  <si>
    <t>CHAMARRER</t>
  </si>
  <si>
    <t>CHAMARRES</t>
  </si>
  <si>
    <t>CHAMARREZ</t>
  </si>
  <si>
    <t>CHAMBARDA</t>
  </si>
  <si>
    <t>CHAMBARDE</t>
  </si>
  <si>
    <t>CHAMBARDS</t>
  </si>
  <si>
    <t>CHAMBOULA</t>
  </si>
  <si>
    <t>CHAMBOULE</t>
  </si>
  <si>
    <t>CHAMBRAGE</t>
  </si>
  <si>
    <t>CHAMBRAIS</t>
  </si>
  <si>
    <t>CHAMBRAIT</t>
  </si>
  <si>
    <t>CHAMBRANT</t>
  </si>
  <si>
    <t>CHAMBRAYS</t>
  </si>
  <si>
    <t>CHAMBREES</t>
  </si>
  <si>
    <t>CHAMBRENT</t>
  </si>
  <si>
    <t>CHAMBRERA</t>
  </si>
  <si>
    <t>CHAMBREUR</t>
  </si>
  <si>
    <t>CHAMBRIER</t>
  </si>
  <si>
    <t>CHAMBRIEZ</t>
  </si>
  <si>
    <t>CHAMBRONS</t>
  </si>
  <si>
    <t>CHAMELIER</t>
  </si>
  <si>
    <t>CHAMELLES</t>
  </si>
  <si>
    <t>CHAMELONS</t>
  </si>
  <si>
    <t>CHAMEROPS</t>
  </si>
  <si>
    <t>CHAMOISAI</t>
  </si>
  <si>
    <t>CHAMOISAS</t>
  </si>
  <si>
    <t>CHAMOISAT</t>
  </si>
  <si>
    <t>CHAMOISEE</t>
  </si>
  <si>
    <t>CHAMOISER</t>
  </si>
  <si>
    <t>CHAMOISES</t>
  </si>
  <si>
    <t>CHAMOISEZ</t>
  </si>
  <si>
    <t>CHAMOTTES</t>
  </si>
  <si>
    <t>CHAMPAGNE</t>
  </si>
  <si>
    <t>CHAMPARTS</t>
  </si>
  <si>
    <t>CHAMPETRE</t>
  </si>
  <si>
    <t>CHAMPIONS</t>
  </si>
  <si>
    <t>CHAMPISSE</t>
  </si>
  <si>
    <t>CHAMPLEVA</t>
  </si>
  <si>
    <t>CHAMPLEVE</t>
  </si>
  <si>
    <t>CHAMPLURE</t>
  </si>
  <si>
    <t>CHANCARDE</t>
  </si>
  <si>
    <t>CHANCARDS</t>
  </si>
  <si>
    <t>CHANCELAI</t>
  </si>
  <si>
    <t>CHANCELAS</t>
  </si>
  <si>
    <t>CHANCELAT</t>
  </si>
  <si>
    <t>CHANCELER</t>
  </si>
  <si>
    <t>CHANCELES</t>
  </si>
  <si>
    <t>CHANCELEZ</t>
  </si>
  <si>
    <t>CHANCELLE</t>
  </si>
  <si>
    <t>CHANCEUSE</t>
  </si>
  <si>
    <t>CHANCIMES</t>
  </si>
  <si>
    <t>CHANCIRAI</t>
  </si>
  <si>
    <t>CHANCIRAS</t>
  </si>
  <si>
    <t>CHANCIREZ</t>
  </si>
  <si>
    <t>CHANCISSE</t>
  </si>
  <si>
    <t>CHANCITES</t>
  </si>
  <si>
    <t>CHANCREUX</t>
  </si>
  <si>
    <t>CHANDAILS</t>
  </si>
  <si>
    <t>CHANDELLE</t>
  </si>
  <si>
    <t>CHANFREIN</t>
  </si>
  <si>
    <t>CHANGEAIS</t>
  </si>
  <si>
    <t>CHANGEAIT</t>
  </si>
  <si>
    <t>CHANGEANT</t>
  </si>
  <si>
    <t>CHANGEONS</t>
  </si>
  <si>
    <t>CHANGERAI</t>
  </si>
  <si>
    <t>CHANGERAS</t>
  </si>
  <si>
    <t>CHANGEREZ</t>
  </si>
  <si>
    <t>CHANGEURS</t>
  </si>
  <si>
    <t>CHANGEUSE</t>
  </si>
  <si>
    <t>CHANGIONS</t>
  </si>
  <si>
    <t>CHANLATES</t>
  </si>
  <si>
    <t>CHANLATTE</t>
  </si>
  <si>
    <t>CHANOINES</t>
  </si>
  <si>
    <t>CHANOINIE</t>
  </si>
  <si>
    <t>CHANSONNA</t>
  </si>
  <si>
    <t>CHANSONNE</t>
  </si>
  <si>
    <t>CHANTABLE</t>
  </si>
  <si>
    <t>CHANTAGES</t>
  </si>
  <si>
    <t>CHANTAMES</t>
  </si>
  <si>
    <t>CHANTANTE</t>
  </si>
  <si>
    <t>CHANTANTS</t>
  </si>
  <si>
    <t>CHANTASSE</t>
  </si>
  <si>
    <t>CHANTATES</t>
  </si>
  <si>
    <t>CHANTEAUX</t>
  </si>
  <si>
    <t>CHANTERAI</t>
  </si>
  <si>
    <t>CHANTERAS</t>
  </si>
  <si>
    <t>CHANTEREZ</t>
  </si>
  <si>
    <t>CHANTEURS</t>
  </si>
  <si>
    <t>CHANTEUSE</t>
  </si>
  <si>
    <t>CHANTIERS</t>
  </si>
  <si>
    <t>CHANTILLY</t>
  </si>
  <si>
    <t>CHANTIONS</t>
  </si>
  <si>
    <t>CHANTOIRS</t>
  </si>
  <si>
    <t>CHANTONNA</t>
  </si>
  <si>
    <t>CHANTONNE</t>
  </si>
  <si>
    <t>CHANTOUNG</t>
  </si>
  <si>
    <t>CHANTUNGS</t>
  </si>
  <si>
    <t>CHANVRIER</t>
  </si>
  <si>
    <t>CHAOTIQUE</t>
  </si>
  <si>
    <t>CHAOURCES</t>
  </si>
  <si>
    <t>CHAPARDAI</t>
  </si>
  <si>
    <t>CHAPARDAS</t>
  </si>
  <si>
    <t>CHAPARDAT</t>
  </si>
  <si>
    <t>CHAPARDEE</t>
  </si>
  <si>
    <t>CHAPARDER</t>
  </si>
  <si>
    <t>CHAPARDES</t>
  </si>
  <si>
    <t>CHAPARDEZ</t>
  </si>
  <si>
    <t>CHAPARRAL</t>
  </si>
  <si>
    <t>CHAPEAUTA</t>
  </si>
  <si>
    <t>CHAPEAUTE</t>
  </si>
  <si>
    <t>CHAPELAIN</t>
  </si>
  <si>
    <t>CHAPELAIS</t>
  </si>
  <si>
    <t>CHAPELAIT</t>
  </si>
  <si>
    <t>CHAPELANT</t>
  </si>
  <si>
    <t>CHAPELEES</t>
  </si>
  <si>
    <t>CHAPELENT</t>
  </si>
  <si>
    <t>CHAPELERA</t>
  </si>
  <si>
    <t>CHAPELETS</t>
  </si>
  <si>
    <t>CHAPELIER</t>
  </si>
  <si>
    <t>CHAPELIEZ</t>
  </si>
  <si>
    <t>CHAPELLES</t>
  </si>
  <si>
    <t>CHAPELONS</t>
  </si>
  <si>
    <t>CHAPELURE</t>
  </si>
  <si>
    <t>CHAPERONS</t>
  </si>
  <si>
    <t>CHAPITEAU</t>
  </si>
  <si>
    <t>CHAPITRAI</t>
  </si>
  <si>
    <t>CHAPITRAL</t>
  </si>
  <si>
    <t>CHAPITRAS</t>
  </si>
  <si>
    <t>CHAPITRAT</t>
  </si>
  <si>
    <t>CHAPITREE</t>
  </si>
  <si>
    <t>CHAPITRER</t>
  </si>
  <si>
    <t>CHAPITRES</t>
  </si>
  <si>
    <t>CHAPITREZ</t>
  </si>
  <si>
    <t>CHAPONNAI</t>
  </si>
  <si>
    <t>CHAPONNAS</t>
  </si>
  <si>
    <t>CHAPONNAT</t>
  </si>
  <si>
    <t>CHAPONNEE</t>
  </si>
  <si>
    <t>CHAPONNER</t>
  </si>
  <si>
    <t>CHAPONNES</t>
  </si>
  <si>
    <t>CHAPONNEZ</t>
  </si>
  <si>
    <t>CHARABIAS</t>
  </si>
  <si>
    <t>CHARANCON</t>
  </si>
  <si>
    <t>CHARANGOS</t>
  </si>
  <si>
    <t>CHARBONNA</t>
  </si>
  <si>
    <t>CHARBONNE</t>
  </si>
  <si>
    <t>CHARCUTAI</t>
  </si>
  <si>
    <t>CHARCUTAS</t>
  </si>
  <si>
    <t>CHARCUTAT</t>
  </si>
  <si>
    <t>CHARCUTEE</t>
  </si>
  <si>
    <t>CHARCUTER</t>
  </si>
  <si>
    <t>CHARCUTES</t>
  </si>
  <si>
    <t>CHARCUTEZ</t>
  </si>
  <si>
    <t>CHARDONAY</t>
  </si>
  <si>
    <t>CHARDONNA</t>
  </si>
  <si>
    <t>CHARDONNE</t>
  </si>
  <si>
    <t>CHARGEAIS</t>
  </si>
  <si>
    <t>CHARGEAIT</t>
  </si>
  <si>
    <t>CHARGEANT</t>
  </si>
  <si>
    <t>CHARGEONS</t>
  </si>
  <si>
    <t>CHARGERAI</t>
  </si>
  <si>
    <t>CHARGERAS</t>
  </si>
  <si>
    <t>CHARGEREZ</t>
  </si>
  <si>
    <t>CHARGETTE</t>
  </si>
  <si>
    <t>CHARGEURS</t>
  </si>
  <si>
    <t>CHARGEUSE</t>
  </si>
  <si>
    <t>CHARGIONS</t>
  </si>
  <si>
    <t>CHARIOTAI</t>
  </si>
  <si>
    <t>CHARIOTAS</t>
  </si>
  <si>
    <t>CHARIOTAT</t>
  </si>
  <si>
    <t>CHARIOTEE</t>
  </si>
  <si>
    <t>CHARIOTES</t>
  </si>
  <si>
    <t>CHARIOTEZ</t>
  </si>
  <si>
    <t>CHARISMES</t>
  </si>
  <si>
    <t>CHARIVARI</t>
  </si>
  <si>
    <t>CHARLATAN</t>
  </si>
  <si>
    <t>CHARLOTTE</t>
  </si>
  <si>
    <t>CHARMAMES</t>
  </si>
  <si>
    <t>CHARMANTE</t>
  </si>
  <si>
    <t>CHARMANTS</t>
  </si>
  <si>
    <t>CHARMASSE</t>
  </si>
  <si>
    <t>CHARMATES</t>
  </si>
  <si>
    <t>CHARMERAI</t>
  </si>
  <si>
    <t>CHARMERAS</t>
  </si>
  <si>
    <t>CHARMEREZ</t>
  </si>
  <si>
    <t>CHARMEURS</t>
  </si>
  <si>
    <t>CHARMEUSE</t>
  </si>
  <si>
    <t>CHARMILLE</t>
  </si>
  <si>
    <t>CHARMIONS</t>
  </si>
  <si>
    <t>CHARMOULA</t>
  </si>
  <si>
    <t>CHARNELLE</t>
  </si>
  <si>
    <t>CHARNIERE</t>
  </si>
  <si>
    <t>CHARNIERS</t>
  </si>
  <si>
    <t>CHARNURES</t>
  </si>
  <si>
    <t>CHAROGNES</t>
  </si>
  <si>
    <t>CHAROLAIS</t>
  </si>
  <si>
    <t>CHARPENTA</t>
  </si>
  <si>
    <t>CHARPENTE</t>
  </si>
  <si>
    <t>CHARRETEE</t>
  </si>
  <si>
    <t>CHARRETIN</t>
  </si>
  <si>
    <t>CHARRETON</t>
  </si>
  <si>
    <t>CHARRETTE</t>
  </si>
  <si>
    <t>CHARRIAGE</t>
  </si>
  <si>
    <t>CHARRIAIS</t>
  </si>
  <si>
    <t>CHARRIAIT</t>
  </si>
  <si>
    <t>CHARRIANT</t>
  </si>
  <si>
    <t>CHARRIEES</t>
  </si>
  <si>
    <t>CHARRIENT</t>
  </si>
  <si>
    <t>CHARRIERA</t>
  </si>
  <si>
    <t>CHARRIEUR</t>
  </si>
  <si>
    <t>CHARRIIEZ</t>
  </si>
  <si>
    <t>CHARRIONS</t>
  </si>
  <si>
    <t>CHARRIOTA</t>
  </si>
  <si>
    <t>CHARRIOTE</t>
  </si>
  <si>
    <t>CHARRIOTS</t>
  </si>
  <si>
    <t>CHARROIES</t>
  </si>
  <si>
    <t>CHARROYAI</t>
  </si>
  <si>
    <t>CHARROYAS</t>
  </si>
  <si>
    <t>CHARROYAT</t>
  </si>
  <si>
    <t>CHARROYEE</t>
  </si>
  <si>
    <t>CHARROYER</t>
  </si>
  <si>
    <t>CHARROYES</t>
  </si>
  <si>
    <t>CHARROYEZ</t>
  </si>
  <si>
    <t>CHARRUAGE</t>
  </si>
  <si>
    <t>CHARRUAIS</t>
  </si>
  <si>
    <t>CHARRUAIT</t>
  </si>
  <si>
    <t>CHARRUANT</t>
  </si>
  <si>
    <t>CHARRUEES</t>
  </si>
  <si>
    <t>CHARRUENT</t>
  </si>
  <si>
    <t>CHARRUERA</t>
  </si>
  <si>
    <t>CHARRUIEZ</t>
  </si>
  <si>
    <t>CHARRUONS</t>
  </si>
  <si>
    <t>CHARTISME</t>
  </si>
  <si>
    <t>CHARTISTE</t>
  </si>
  <si>
    <t>CHARTRAIN</t>
  </si>
  <si>
    <t>CHARTREUX</t>
  </si>
  <si>
    <t>CHARTRIER</t>
  </si>
  <si>
    <t>CHASEMENT</t>
  </si>
  <si>
    <t>CHASSABLE</t>
  </si>
  <si>
    <t>CHASSAGES</t>
  </si>
  <si>
    <t>CHASSAMES</t>
  </si>
  <si>
    <t>CHASSANTE</t>
  </si>
  <si>
    <t>CHASSANTS</t>
  </si>
  <si>
    <t>CHASSASSE</t>
  </si>
  <si>
    <t>CHASSATES</t>
  </si>
  <si>
    <t>CHASSEENS</t>
  </si>
  <si>
    <t>CHASSELAS</t>
  </si>
  <si>
    <t>CHASSEPOT</t>
  </si>
  <si>
    <t>CHASSERAI</t>
  </si>
  <si>
    <t>CHASSERAS</t>
  </si>
  <si>
    <t>CHASSEREZ</t>
  </si>
  <si>
    <t>CHASSEURS</t>
  </si>
  <si>
    <t>CHASSEUSE</t>
  </si>
  <si>
    <t>CHASSIEUX</t>
  </si>
  <si>
    <t>CHASSIONS</t>
  </si>
  <si>
    <t>CHASSOIRS</t>
  </si>
  <si>
    <t>CHASTETES</t>
  </si>
  <si>
    <t>CHASUBLES</t>
  </si>
  <si>
    <t>CHATAIGNA</t>
  </si>
  <si>
    <t>CHATAIGNE</t>
  </si>
  <si>
    <t>CHATAINES</t>
  </si>
  <si>
    <t>CHATAIRES</t>
  </si>
  <si>
    <t>CHATELAIN</t>
  </si>
  <si>
    <t>CHATELETS</t>
  </si>
  <si>
    <t>CHATIAMES</t>
  </si>
  <si>
    <t>CHATIASSE</t>
  </si>
  <si>
    <t>CHATIATES</t>
  </si>
  <si>
    <t>CHATIERAI</t>
  </si>
  <si>
    <t>CHATIERAS</t>
  </si>
  <si>
    <t>CHATIERES</t>
  </si>
  <si>
    <t>CHATIEREZ</t>
  </si>
  <si>
    <t>CHATIIONS</t>
  </si>
  <si>
    <t>CHATIMENT</t>
  </si>
  <si>
    <t>CHATOIENT</t>
  </si>
  <si>
    <t>CHATOIERA</t>
  </si>
  <si>
    <t>CHATONNAI</t>
  </si>
  <si>
    <t>CHATONNAS</t>
  </si>
  <si>
    <t>CHATONNAT</t>
  </si>
  <si>
    <t>CHATONNER</t>
  </si>
  <si>
    <t>CHATONNES</t>
  </si>
  <si>
    <t>CHATONNEZ</t>
  </si>
  <si>
    <t>CHATOYAIS</t>
  </si>
  <si>
    <t>CHATOYAIT</t>
  </si>
  <si>
    <t>CHATOYANT</t>
  </si>
  <si>
    <t>CHATOYIEZ</t>
  </si>
  <si>
    <t>CHATOYONS</t>
  </si>
  <si>
    <t>CHATRAMES</t>
  </si>
  <si>
    <t>CHATRASSE</t>
  </si>
  <si>
    <t>CHATRATES</t>
  </si>
  <si>
    <t>CHATRERAI</t>
  </si>
  <si>
    <t>CHATRERAS</t>
  </si>
  <si>
    <t>CHATREREZ</t>
  </si>
  <si>
    <t>CHATREURS</t>
  </si>
  <si>
    <t>CHATREUSE</t>
  </si>
  <si>
    <t>CHATRIONS</t>
  </si>
  <si>
    <t>CHATTAMES</t>
  </si>
  <si>
    <t>CHATTASSE</t>
  </si>
  <si>
    <t>CHATTATES</t>
  </si>
  <si>
    <t>CHATTERAI</t>
  </si>
  <si>
    <t>CHATTERAS</t>
  </si>
  <si>
    <t>CHATTEREZ</t>
  </si>
  <si>
    <t>CHATTERIE</t>
  </si>
  <si>
    <t>CHATTEURS</t>
  </si>
  <si>
    <t>CHATTEUSE</t>
  </si>
  <si>
    <t>CHATTIENS</t>
  </si>
  <si>
    <t>CHATTIONS</t>
  </si>
  <si>
    <t>CHAUDASSE</t>
  </si>
  <si>
    <t>CHAUDEAUX</t>
  </si>
  <si>
    <t>CHAUDERIE</t>
  </si>
  <si>
    <t>CHAUDIERE</t>
  </si>
  <si>
    <t>CHAUDREES</t>
  </si>
  <si>
    <t>CHAUDRONS</t>
  </si>
  <si>
    <t>CHAUFFAGE</t>
  </si>
  <si>
    <t>CHAUFFAIS</t>
  </si>
  <si>
    <t>CHAUFFAIT</t>
  </si>
  <si>
    <t>CHAUFFANT</t>
  </si>
  <si>
    <t>CHAUFFARD</t>
  </si>
  <si>
    <t>CHAUFFEES</t>
  </si>
  <si>
    <t>CHAUFFENT</t>
  </si>
  <si>
    <t>CHAUFFERA</t>
  </si>
  <si>
    <t>CHAUFFEUR</t>
  </si>
  <si>
    <t>CHAUFFIEZ</t>
  </si>
  <si>
    <t>CHAUFFOIR</t>
  </si>
  <si>
    <t>CHAUFFONS</t>
  </si>
  <si>
    <t>CHAUFOURS</t>
  </si>
  <si>
    <t>CHAULAGES</t>
  </si>
  <si>
    <t>CHAULAMES</t>
  </si>
  <si>
    <t>CHAULASSE</t>
  </si>
  <si>
    <t>CHAULATES</t>
  </si>
  <si>
    <t>CHAULERAI</t>
  </si>
  <si>
    <t>CHAULERAS</t>
  </si>
  <si>
    <t>CHAULEREZ</t>
  </si>
  <si>
    <t>CHAULEUSE</t>
  </si>
  <si>
    <t>CHAULIONS</t>
  </si>
  <si>
    <t>CHAUMAGES</t>
  </si>
  <si>
    <t>CHAUMAMES</t>
  </si>
  <si>
    <t>CHAUMARDS</t>
  </si>
  <si>
    <t>CHAUMASSE</t>
  </si>
  <si>
    <t>CHAUMATES</t>
  </si>
  <si>
    <t>CHAUMERAI</t>
  </si>
  <si>
    <t>CHAUMERAS</t>
  </si>
  <si>
    <t>CHAUMEREZ</t>
  </si>
  <si>
    <t>CHAUMIERE</t>
  </si>
  <si>
    <t>CHAUMIERS</t>
  </si>
  <si>
    <t>CHAUMINES</t>
  </si>
  <si>
    <t>CHAUMIONS</t>
  </si>
  <si>
    <t>CHAUSSAGE</t>
  </si>
  <si>
    <t>CHAUSSAIS</t>
  </si>
  <si>
    <t>CHAUSSAIT</t>
  </si>
  <si>
    <t>CHAUSSANT</t>
  </si>
  <si>
    <t>CHAUSSEES</t>
  </si>
  <si>
    <t>CHAUSSENT</t>
  </si>
  <si>
    <t>CHAUSSERA</t>
  </si>
  <si>
    <t>CHAUSSEUR</t>
  </si>
  <si>
    <t>CHAUSSIEZ</t>
  </si>
  <si>
    <t>CHAUSSONS</t>
  </si>
  <si>
    <t>CHAUSSURE</t>
  </si>
  <si>
    <t>CHAUVIMES</t>
  </si>
  <si>
    <t>CHAUVINES</t>
  </si>
  <si>
    <t>CHAUVIONS</t>
  </si>
  <si>
    <t>CHAUVIRAI</t>
  </si>
  <si>
    <t>CHAUVIRAS</t>
  </si>
  <si>
    <t>CHAUVIREZ</t>
  </si>
  <si>
    <t>CHAUVISSE</t>
  </si>
  <si>
    <t>CHAUVITES</t>
  </si>
  <si>
    <t>CHAVANDES</t>
  </si>
  <si>
    <t>CHAVIRAGE</t>
  </si>
  <si>
    <t>CHAVIRAIS</t>
  </si>
  <si>
    <t>CHAVIRAIT</t>
  </si>
  <si>
    <t>CHAVIRANT</t>
  </si>
  <si>
    <t>CHAVIREES</t>
  </si>
  <si>
    <t>CHAVIRENT</t>
  </si>
  <si>
    <t>CHAVIRERA</t>
  </si>
  <si>
    <t>CHAVIRIEZ</t>
  </si>
  <si>
    <t>CHAVIRONS</t>
  </si>
  <si>
    <t>CHAWARMAS</t>
  </si>
  <si>
    <t>CHAYOTTES</t>
  </si>
  <si>
    <t>CHECKAMES</t>
  </si>
  <si>
    <t>CHECKASSE</t>
  </si>
  <si>
    <t>CHECKATES</t>
  </si>
  <si>
    <t>CHECKERAI</t>
  </si>
  <si>
    <t>CHECKERAS</t>
  </si>
  <si>
    <t>CHECKEREZ</t>
  </si>
  <si>
    <t>CHECKIONS</t>
  </si>
  <si>
    <t>CHECKLIST</t>
  </si>
  <si>
    <t>CHEDDITES</t>
  </si>
  <si>
    <t>CHEFESSES</t>
  </si>
  <si>
    <t>CHEFFERIE</t>
  </si>
  <si>
    <t>CHEFFESSE</t>
  </si>
  <si>
    <t>CHEFTAINE</t>
  </si>
  <si>
    <t>CHEILITES</t>
  </si>
  <si>
    <t>CHELATAIS</t>
  </si>
  <si>
    <t>CHELATAIT</t>
  </si>
  <si>
    <t>CHELATANT</t>
  </si>
  <si>
    <t>CHELATEES</t>
  </si>
  <si>
    <t>CHELATENT</t>
  </si>
  <si>
    <t>CHELATERA</t>
  </si>
  <si>
    <t>CHELATEUR</t>
  </si>
  <si>
    <t>CHELATIEZ</t>
  </si>
  <si>
    <t>CHELATION</t>
  </si>
  <si>
    <t>CHELATONS</t>
  </si>
  <si>
    <t>CHELICERE</t>
  </si>
  <si>
    <t>CHELLEENS</t>
  </si>
  <si>
    <t>CHELOIDES</t>
  </si>
  <si>
    <t>CHELONIEN</t>
  </si>
  <si>
    <t>CHEMINAIS</t>
  </si>
  <si>
    <t>CHEMINAIT</t>
  </si>
  <si>
    <t>CHEMINANT</t>
  </si>
  <si>
    <t>CHEMINEAU</t>
  </si>
  <si>
    <t>CHEMINEES</t>
  </si>
  <si>
    <t>CHEMINENT</t>
  </si>
  <si>
    <t>CHEMINERA</t>
  </si>
  <si>
    <t>CHEMINIEZ</t>
  </si>
  <si>
    <t>CHEMINONS</t>
  </si>
  <si>
    <t>CHEMINOTE</t>
  </si>
  <si>
    <t>CHEMINOTS</t>
  </si>
  <si>
    <t>CHEMISAGE</t>
  </si>
  <si>
    <t>CHEMISAIS</t>
  </si>
  <si>
    <t>CHEMISAIT</t>
  </si>
  <si>
    <t>CHEMISANT</t>
  </si>
  <si>
    <t>CHEMISEES</t>
  </si>
  <si>
    <t>CHEMISENT</t>
  </si>
  <si>
    <t>CHEMISERA</t>
  </si>
  <si>
    <t>CHEMISIER</t>
  </si>
  <si>
    <t>CHEMISIEZ</t>
  </si>
  <si>
    <t>CHEMISONS</t>
  </si>
  <si>
    <t>CHENABRES</t>
  </si>
  <si>
    <t>CHENALAIS</t>
  </si>
  <si>
    <t>CHENALAIT</t>
  </si>
  <si>
    <t>CHENALANT</t>
  </si>
  <si>
    <t>CHENALENT</t>
  </si>
  <si>
    <t>CHENALERA</t>
  </si>
  <si>
    <t>CHENALIEZ</t>
  </si>
  <si>
    <t>CHENALONS</t>
  </si>
  <si>
    <t>CHENAPANS</t>
  </si>
  <si>
    <t>CHENILLEE</t>
  </si>
  <si>
    <t>CHENILLES</t>
  </si>
  <si>
    <t>CHENOILLE</t>
  </si>
  <si>
    <t>CHENOPODE</t>
  </si>
  <si>
    <t>CHEQUABLE</t>
  </si>
  <si>
    <t>CHEQUIERS</t>
  </si>
  <si>
    <t>CHERAIENT</t>
  </si>
  <si>
    <t>CHERANTES</t>
  </si>
  <si>
    <t>CHERASSES</t>
  </si>
  <si>
    <t>CHERCHAIS</t>
  </si>
  <si>
    <t>CHERCHAIT</t>
  </si>
  <si>
    <t>CHERCHANT</t>
  </si>
  <si>
    <t>CHERCHEES</t>
  </si>
  <si>
    <t>CHERCHENT</t>
  </si>
  <si>
    <t>CHERCHERA</t>
  </si>
  <si>
    <t>CHERCHEUR</t>
  </si>
  <si>
    <t>CHERCHIEZ</t>
  </si>
  <si>
    <t>CHERCHONS</t>
  </si>
  <si>
    <t>CHEREMENT</t>
  </si>
  <si>
    <t>CHERERAIS</t>
  </si>
  <si>
    <t>CHERERAIT</t>
  </si>
  <si>
    <t>CHERERENT</t>
  </si>
  <si>
    <t>CHERERIEZ</t>
  </si>
  <si>
    <t>CHERERONS</t>
  </si>
  <si>
    <t>CHERERONT</t>
  </si>
  <si>
    <t>CHERIFATS</t>
  </si>
  <si>
    <t>CHERIFIEN</t>
  </si>
  <si>
    <t>CHERIMOLE</t>
  </si>
  <si>
    <t>CHERIRAIS</t>
  </si>
  <si>
    <t>CHERIRAIT</t>
  </si>
  <si>
    <t>CHERIRENT</t>
  </si>
  <si>
    <t>CHERIRIEZ</t>
  </si>
  <si>
    <t>CHERIRONS</t>
  </si>
  <si>
    <t>CHERIRONT</t>
  </si>
  <si>
    <t>CHERISSES</t>
  </si>
  <si>
    <t>CHERISSEZ</t>
  </si>
  <si>
    <t>CHERMOULA</t>
  </si>
  <si>
    <t>CHEROKEES</t>
  </si>
  <si>
    <t>CHERRAMES</t>
  </si>
  <si>
    <t>CHERRASSE</t>
  </si>
  <si>
    <t>CHERRATES</t>
  </si>
  <si>
    <t>CHERRERAI</t>
  </si>
  <si>
    <t>CHERRERAS</t>
  </si>
  <si>
    <t>CHERREREZ</t>
  </si>
  <si>
    <t>CHERRIONS</t>
  </si>
  <si>
    <t>CHERUBINS</t>
  </si>
  <si>
    <t>CHERUSQUE</t>
  </si>
  <si>
    <t>CHETIVETE</t>
  </si>
  <si>
    <t>CHETIVITE</t>
  </si>
  <si>
    <t>CHETODONS</t>
  </si>
  <si>
    <t>CHEVAIENT</t>
  </si>
  <si>
    <t>CHEVAINES</t>
  </si>
  <si>
    <t>CHEVALAIS</t>
  </si>
  <si>
    <t>CHEVALAIT</t>
  </si>
  <si>
    <t>CHEVALANT</t>
  </si>
  <si>
    <t>CHEVALEES</t>
  </si>
  <si>
    <t>CHEVALENT</t>
  </si>
  <si>
    <t>CHEVALERA</t>
  </si>
  <si>
    <t>CHEVALETS</t>
  </si>
  <si>
    <t>CHEVALIER</t>
  </si>
  <si>
    <t>CHEVALIEZ</t>
  </si>
  <si>
    <t>CHEVALINE</t>
  </si>
  <si>
    <t>CHEVALINS</t>
  </si>
  <si>
    <t>CHEVALONS</t>
  </si>
  <si>
    <t>CHEVASSES</t>
  </si>
  <si>
    <t>CHEVAUCHA</t>
  </si>
  <si>
    <t>CHEVAUCHE</t>
  </si>
  <si>
    <t>CHEVECHES</t>
  </si>
  <si>
    <t>CHEVELUES</t>
  </si>
  <si>
    <t>CHEVELURE</t>
  </si>
  <si>
    <t>CHEVENNES</t>
  </si>
  <si>
    <t>CHEVERAIS</t>
  </si>
  <si>
    <t>CHEVERAIT</t>
  </si>
  <si>
    <t>CHEVERENT</t>
  </si>
  <si>
    <t>CHEVERIEZ</t>
  </si>
  <si>
    <t>CHEVERNYS</t>
  </si>
  <si>
    <t>CHEVERONS</t>
  </si>
  <si>
    <t>CHEVERONT</t>
  </si>
  <si>
    <t>CHEVESNES</t>
  </si>
  <si>
    <t>CHEVETRES</t>
  </si>
  <si>
    <t>CHEVILLAI</t>
  </si>
  <si>
    <t>CHEVILLAS</t>
  </si>
  <si>
    <t>CHEVILLAT</t>
  </si>
  <si>
    <t>CHEVILLEE</t>
  </si>
  <si>
    <t>CHEVILLER</t>
  </si>
  <si>
    <t>CHEVILLES</t>
  </si>
  <si>
    <t>CHEVILLEZ</t>
  </si>
  <si>
    <t>CHEVIOTTE</t>
  </si>
  <si>
    <t>CHEVREAUX</t>
  </si>
  <si>
    <t>CHEVRETAI</t>
  </si>
  <si>
    <t>CHEVRETAS</t>
  </si>
  <si>
    <t>CHEVRETAT</t>
  </si>
  <si>
    <t>CHEVRETER</t>
  </si>
  <si>
    <t>CHEVRETES</t>
  </si>
  <si>
    <t>CHEVRETEZ</t>
  </si>
  <si>
    <t>CHEVRETON</t>
  </si>
  <si>
    <t>CHEVRETTA</t>
  </si>
  <si>
    <t>CHEVRETTE</t>
  </si>
  <si>
    <t>CHEVREUIL</t>
  </si>
  <si>
    <t>CHEVRIERE</t>
  </si>
  <si>
    <t>CHEVRIERS</t>
  </si>
  <si>
    <t>CHEVRONNA</t>
  </si>
  <si>
    <t>CHEVRONNE</t>
  </si>
  <si>
    <t>CHEVROTAI</t>
  </si>
  <si>
    <t>CHEVROTAS</t>
  </si>
  <si>
    <t>CHEVROTAT</t>
  </si>
  <si>
    <t>CHEVROTEE</t>
  </si>
  <si>
    <t>CHEVROTER</t>
  </si>
  <si>
    <t>CHEVROTES</t>
  </si>
  <si>
    <t>CHEVROTEZ</t>
  </si>
  <si>
    <t>CHEVROTIN</t>
  </si>
  <si>
    <t>CHEYENNES</t>
  </si>
  <si>
    <t>CHIADAMES</t>
  </si>
  <si>
    <t>CHIADASSE</t>
  </si>
  <si>
    <t>CHIADATES</t>
  </si>
  <si>
    <t>CHIADERAI</t>
  </si>
  <si>
    <t>CHIADERAS</t>
  </si>
  <si>
    <t>CHIADEREZ</t>
  </si>
  <si>
    <t>CHIADEURS</t>
  </si>
  <si>
    <t>CHIADEUSE</t>
  </si>
  <si>
    <t>CHIADIONS</t>
  </si>
  <si>
    <t>CHIALAGES</t>
  </si>
  <si>
    <t>CHIALAMES</t>
  </si>
  <si>
    <t>CHIALASSE</t>
  </si>
  <si>
    <t>CHIALATES</t>
  </si>
  <si>
    <t>CHIALERAI</t>
  </si>
  <si>
    <t>CHIALERAS</t>
  </si>
  <si>
    <t>CHIALEREZ</t>
  </si>
  <si>
    <t>CHIALEURS</t>
  </si>
  <si>
    <t>CHIALEUSE</t>
  </si>
  <si>
    <t>CHIALIONS</t>
  </si>
  <si>
    <t>CHIASSENT</t>
  </si>
  <si>
    <t>CHIASSIEZ</t>
  </si>
  <si>
    <t>CHIATIQUE</t>
  </si>
  <si>
    <t>CHIBOUQUE</t>
  </si>
  <si>
    <t>CHIBOUSTS</t>
  </si>
  <si>
    <t>CHIBRAMES</t>
  </si>
  <si>
    <t>CHIBRASSE</t>
  </si>
  <si>
    <t>CHIBRATES</t>
  </si>
  <si>
    <t>CHIBRERAI</t>
  </si>
  <si>
    <t>CHIBRERAS</t>
  </si>
  <si>
    <t>CHIBREREZ</t>
  </si>
  <si>
    <t>CHIBRIONS</t>
  </si>
  <si>
    <t>CHICANAIS</t>
  </si>
  <si>
    <t>CHICANAIT</t>
  </si>
  <si>
    <t>CHICANANT</t>
  </si>
  <si>
    <t>CHICANEES</t>
  </si>
  <si>
    <t>CHICANENT</t>
  </si>
  <si>
    <t>CHICANERA</t>
  </si>
  <si>
    <t>CHICANEUR</t>
  </si>
  <si>
    <t>CHICANIER</t>
  </si>
  <si>
    <t>CHICANIEZ</t>
  </si>
  <si>
    <t>CHICANONS</t>
  </si>
  <si>
    <t>CHICHETES</t>
  </si>
  <si>
    <t>CHICLETTE</t>
  </si>
  <si>
    <t>CHICOREES</t>
  </si>
  <si>
    <t>CHICOTAIS</t>
  </si>
  <si>
    <t>CHICOTAIT</t>
  </si>
  <si>
    <t>CHICOTANT</t>
  </si>
  <si>
    <t>CHICOTEES</t>
  </si>
  <si>
    <t>CHICOTENT</t>
  </si>
  <si>
    <t>CHICOTERA</t>
  </si>
  <si>
    <t>CHICOTIEZ</t>
  </si>
  <si>
    <t>CHICOTINS</t>
  </si>
  <si>
    <t>CHICOTONS</t>
  </si>
  <si>
    <t>CHICOTTAI</t>
  </si>
  <si>
    <t>CHICOTTAS</t>
  </si>
  <si>
    <t>CHICOTTAT</t>
  </si>
  <si>
    <t>CHICOTTEE</t>
  </si>
  <si>
    <t>CHICOTTER</t>
  </si>
  <si>
    <t>CHICOTTES</t>
  </si>
  <si>
    <t>CHICOTTEZ</t>
  </si>
  <si>
    <t>CHICOUTES</t>
  </si>
  <si>
    <t>CHIENDENT</t>
  </si>
  <si>
    <t>CHIENLITS</t>
  </si>
  <si>
    <t>CHIERIONS</t>
  </si>
  <si>
    <t>CHIFFONNA</t>
  </si>
  <si>
    <t>CHIFFONNE</t>
  </si>
  <si>
    <t>CHIFFRAGE</t>
  </si>
  <si>
    <t>CHIFFRAIS</t>
  </si>
  <si>
    <t>CHIFFRAIT</t>
  </si>
  <si>
    <t>CHIFFRANT</t>
  </si>
  <si>
    <t>CHIFFREES</t>
  </si>
  <si>
    <t>CHIFFRENT</t>
  </si>
  <si>
    <t>CHIFFRERA</t>
  </si>
  <si>
    <t>CHIFFREUR</t>
  </si>
  <si>
    <t>CHIFFRIER</t>
  </si>
  <si>
    <t>CHIFFRIEZ</t>
  </si>
  <si>
    <t>CHIFFRONS</t>
  </si>
  <si>
    <t>CHIGNAMES</t>
  </si>
  <si>
    <t>CHIGNASSE</t>
  </si>
  <si>
    <t>CHIGNATES</t>
  </si>
  <si>
    <t>CHIGNERAI</t>
  </si>
  <si>
    <t>CHIGNERAS</t>
  </si>
  <si>
    <t>CHIGNEREZ</t>
  </si>
  <si>
    <t>CHIGNIONS</t>
  </si>
  <si>
    <t>CHIGNOLES</t>
  </si>
  <si>
    <t>CHIHUAHUA</t>
  </si>
  <si>
    <t>CHILIENNE</t>
  </si>
  <si>
    <t>CHIMIQUES</t>
  </si>
  <si>
    <t>CHIMISMES</t>
  </si>
  <si>
    <t>CHIMISTES</t>
  </si>
  <si>
    <t>CHIMPANZE</t>
  </si>
  <si>
    <t>CHINAIENT</t>
  </si>
  <si>
    <t>CHINASSES</t>
  </si>
  <si>
    <t>CHINCHARD</t>
  </si>
  <si>
    <t>CHINDAMES</t>
  </si>
  <si>
    <t>CHINDASSE</t>
  </si>
  <si>
    <t>CHINDATES</t>
  </si>
  <si>
    <t>CHINDERAI</t>
  </si>
  <si>
    <t>CHINDERAS</t>
  </si>
  <si>
    <t>CHINDEREZ</t>
  </si>
  <si>
    <t>CHINDIONS</t>
  </si>
  <si>
    <t>CHINERAIS</t>
  </si>
  <si>
    <t>CHINERAIT</t>
  </si>
  <si>
    <t>CHINERENT</t>
  </si>
  <si>
    <t>CHINERIEZ</t>
  </si>
  <si>
    <t>CHINERONS</t>
  </si>
  <si>
    <t>CHINERONT</t>
  </si>
  <si>
    <t>CHINEUSES</t>
  </si>
  <si>
    <t>CHINOISAI</t>
  </si>
  <si>
    <t>CHINOISAS</t>
  </si>
  <si>
    <t>CHINOISAT</t>
  </si>
  <si>
    <t>CHINOISER</t>
  </si>
  <si>
    <t>CHINOISES</t>
  </si>
  <si>
    <t>CHINOISEZ</t>
  </si>
  <si>
    <t>CHIOURMES</t>
  </si>
  <si>
    <t>CHIPAIENT</t>
  </si>
  <si>
    <t>CHIPASSES</t>
  </si>
  <si>
    <t>CHIPERAIS</t>
  </si>
  <si>
    <t>CHIPERAIT</t>
  </si>
  <si>
    <t>CHIPERENT</t>
  </si>
  <si>
    <t>CHIPERIEZ</t>
  </si>
  <si>
    <t>CHIPERONS</t>
  </si>
  <si>
    <t>CHIPERONT</t>
  </si>
  <si>
    <t>CHIPIRONS</t>
  </si>
  <si>
    <t>CHIPMUNKS</t>
  </si>
  <si>
    <t>CHIPOLATA</t>
  </si>
  <si>
    <t>CHIPOTAGE</t>
  </si>
  <si>
    <t>CHIPOTAIS</t>
  </si>
  <si>
    <t>CHIPOTAIT</t>
  </si>
  <si>
    <t>CHIPOTANT</t>
  </si>
  <si>
    <t>CHIPOTEES</t>
  </si>
  <si>
    <t>CHIPOTENT</t>
  </si>
  <si>
    <t>CHIPOTERA</t>
  </si>
  <si>
    <t>CHIPOTEUR</t>
  </si>
  <si>
    <t>CHIPOTIER</t>
  </si>
  <si>
    <t>CHIPOTIEZ</t>
  </si>
  <si>
    <t>CHIPOTLES</t>
  </si>
  <si>
    <t>CHIPOTONS</t>
  </si>
  <si>
    <t>CHIPPEWAS</t>
  </si>
  <si>
    <t>CHIQUAMES</t>
  </si>
  <si>
    <t>CHIQUASSE</t>
  </si>
  <si>
    <t>CHIQUATES</t>
  </si>
  <si>
    <t>CHIQUERAI</t>
  </si>
  <si>
    <t>CHIQUERAS</t>
  </si>
  <si>
    <t>CHIQUEREZ</t>
  </si>
  <si>
    <t>CHIQUETAI</t>
  </si>
  <si>
    <t>CHIQUETAS</t>
  </si>
  <si>
    <t>CHIQUETAT</t>
  </si>
  <si>
    <t>CHIQUETEE</t>
  </si>
  <si>
    <t>CHIQUETER</t>
  </si>
  <si>
    <t>CHIQUETES</t>
  </si>
  <si>
    <t>CHIQUETEZ</t>
  </si>
  <si>
    <t>CHIQUETTE</t>
  </si>
  <si>
    <t>CHIQUEURS</t>
  </si>
  <si>
    <t>CHIQUEUSE</t>
  </si>
  <si>
    <t>CHIQUIONS</t>
  </si>
  <si>
    <t>CHIRAGRES</t>
  </si>
  <si>
    <t>CHIRALITE</t>
  </si>
  <si>
    <t>CHIRASHIS</t>
  </si>
  <si>
    <t>CHIRIDIEN</t>
  </si>
  <si>
    <t>CHIRONOME</t>
  </si>
  <si>
    <t>CHIRURGIE</t>
  </si>
  <si>
    <t>CHISTERAS</t>
  </si>
  <si>
    <t>CHITINEUX</t>
  </si>
  <si>
    <t>CHLAMYDES</t>
  </si>
  <si>
    <t>CHLAMYDIA</t>
  </si>
  <si>
    <t>CHLINGUAI</t>
  </si>
  <si>
    <t>CHLINGUAS</t>
  </si>
  <si>
    <t>CHLINGUAT</t>
  </si>
  <si>
    <t>CHLINGUER</t>
  </si>
  <si>
    <t>CHLINGUES</t>
  </si>
  <si>
    <t>CHLINGUEZ</t>
  </si>
  <si>
    <t>CHLOASMAS</t>
  </si>
  <si>
    <t>CHLORACNE</t>
  </si>
  <si>
    <t>CHLORAGES</t>
  </si>
  <si>
    <t>CHLORAMES</t>
  </si>
  <si>
    <t>CHLORASSE</t>
  </si>
  <si>
    <t>CHLORATEE</t>
  </si>
  <si>
    <t>CHLORATES</t>
  </si>
  <si>
    <t>CHLORELLE</t>
  </si>
  <si>
    <t>CHLOREMIE</t>
  </si>
  <si>
    <t>CHLORERAI</t>
  </si>
  <si>
    <t>CHLORERAS</t>
  </si>
  <si>
    <t>CHLOREREZ</t>
  </si>
  <si>
    <t>CHLOREUSE</t>
  </si>
  <si>
    <t>CHLORIONS</t>
  </si>
  <si>
    <t>CHLORIQUE</t>
  </si>
  <si>
    <t>CHLORITES</t>
  </si>
  <si>
    <t>CHLOROSES</t>
  </si>
  <si>
    <t>CHLORURAI</t>
  </si>
  <si>
    <t>CHLORURAS</t>
  </si>
  <si>
    <t>CHLORURAT</t>
  </si>
  <si>
    <t>CHLORUREE</t>
  </si>
  <si>
    <t>CHLORURER</t>
  </si>
  <si>
    <t>CHLORURES</t>
  </si>
  <si>
    <t>CHLORUREZ</t>
  </si>
  <si>
    <t>CHNEUQUAI</t>
  </si>
  <si>
    <t>CHNEUQUAS</t>
  </si>
  <si>
    <t>CHNEUQUAT</t>
  </si>
  <si>
    <t>CHNEUQUER</t>
  </si>
  <si>
    <t>CHNEUQUES</t>
  </si>
  <si>
    <t>CHNEUQUEZ</t>
  </si>
  <si>
    <t>CHOCHOTTE</t>
  </si>
  <si>
    <t>CHOCOLATE</t>
  </si>
  <si>
    <t>CHOCOLATS</t>
  </si>
  <si>
    <t>CHOCOTTES</t>
  </si>
  <si>
    <t>CHOEPHORE</t>
  </si>
  <si>
    <t>CHOIERAIS</t>
  </si>
  <si>
    <t>CHOIERAIT</t>
  </si>
  <si>
    <t>CHOIERIEZ</t>
  </si>
  <si>
    <t>CHOIERONS</t>
  </si>
  <si>
    <t>CHOIERONT</t>
  </si>
  <si>
    <t>CHOIRIONS</t>
  </si>
  <si>
    <t>CHOISIMES</t>
  </si>
  <si>
    <t>CHOISIRAI</t>
  </si>
  <si>
    <t>CHOISIRAS</t>
  </si>
  <si>
    <t>CHOISIREZ</t>
  </si>
  <si>
    <t>CHOISISSE</t>
  </si>
  <si>
    <t>CHOISITES</t>
  </si>
  <si>
    <t>CHOLEMIES</t>
  </si>
  <si>
    <t>CHOLERINE</t>
  </si>
  <si>
    <t>CHOLETAIS</t>
  </si>
  <si>
    <t>CHOLIAMBE</t>
  </si>
  <si>
    <t>CHOLIQUES</t>
  </si>
  <si>
    <t>CHOLURIES</t>
  </si>
  <si>
    <t>CHOMABLES</t>
  </si>
  <si>
    <t>CHOMAIENT</t>
  </si>
  <si>
    <t>CHOMASSES</t>
  </si>
  <si>
    <t>CHOMERAIS</t>
  </si>
  <si>
    <t>CHOMERAIT</t>
  </si>
  <si>
    <t>CHOMERENT</t>
  </si>
  <si>
    <t>CHOMERIEZ</t>
  </si>
  <si>
    <t>CHOMERONS</t>
  </si>
  <si>
    <t>CHOMERONT</t>
  </si>
  <si>
    <t>CHOMEUSES</t>
  </si>
  <si>
    <t>CHONDRITE</t>
  </si>
  <si>
    <t>CHONDROME</t>
  </si>
  <si>
    <t>CHOPAIENT</t>
  </si>
  <si>
    <t>CHOPASSES</t>
  </si>
  <si>
    <t>CHOPERAIS</t>
  </si>
  <si>
    <t>CHOPERAIT</t>
  </si>
  <si>
    <t>CHOPERENT</t>
  </si>
  <si>
    <t>CHOPERIEZ</t>
  </si>
  <si>
    <t>CHOPERONS</t>
  </si>
  <si>
    <t>CHOPERONT</t>
  </si>
  <si>
    <t>CHOPINAIS</t>
  </si>
  <si>
    <t>CHOPINAIT</t>
  </si>
  <si>
    <t>CHOPINANT</t>
  </si>
  <si>
    <t>CHOPINENT</t>
  </si>
  <si>
    <t>CHOPINERA</t>
  </si>
  <si>
    <t>CHOPINIEZ</t>
  </si>
  <si>
    <t>CHOPINONS</t>
  </si>
  <si>
    <t>CHOPPAMES</t>
  </si>
  <si>
    <t>CHOPPASSE</t>
  </si>
  <si>
    <t>CHOPPATES</t>
  </si>
  <si>
    <t>CHOPPERAI</t>
  </si>
  <si>
    <t>CHOPPERAS</t>
  </si>
  <si>
    <t>CHOPPEREZ</t>
  </si>
  <si>
    <t>CHOPPEURS</t>
  </si>
  <si>
    <t>CHOPPIONS</t>
  </si>
  <si>
    <t>CHOQUAMES</t>
  </si>
  <si>
    <t>CHOQUANTE</t>
  </si>
  <si>
    <t>CHOQUANTS</t>
  </si>
  <si>
    <t>CHOQUARDS</t>
  </si>
  <si>
    <t>CHOQUASSE</t>
  </si>
  <si>
    <t>CHOQUATES</t>
  </si>
  <si>
    <t>CHOQUERAI</t>
  </si>
  <si>
    <t>CHOQUERAS</t>
  </si>
  <si>
    <t>CHOQUEREZ</t>
  </si>
  <si>
    <t>CHOQUIONS</t>
  </si>
  <si>
    <t>CHOREGIES</t>
  </si>
  <si>
    <t>CHOREIQUE</t>
  </si>
  <si>
    <t>CHOREUTES</t>
  </si>
  <si>
    <t>CHORIALES</t>
  </si>
  <si>
    <t>CHORIAMBE</t>
  </si>
  <si>
    <t>CHORISTES</t>
  </si>
  <si>
    <t>CHOROIDES</t>
  </si>
  <si>
    <t>CHOSIFIAI</t>
  </si>
  <si>
    <t>CHOSIFIAS</t>
  </si>
  <si>
    <t>CHOSIFIAT</t>
  </si>
  <si>
    <t>CHOSIFIEE</t>
  </si>
  <si>
    <t>CHOSIFIER</t>
  </si>
  <si>
    <t>CHOSIFIES</t>
  </si>
  <si>
    <t>CHOSIFIEZ</t>
  </si>
  <si>
    <t>CHOUANNAI</t>
  </si>
  <si>
    <t>CHOUANNAS</t>
  </si>
  <si>
    <t>CHOUANNAT</t>
  </si>
  <si>
    <t>CHOUANNER</t>
  </si>
  <si>
    <t>CHOUANNES</t>
  </si>
  <si>
    <t>CHOUANNEZ</t>
  </si>
  <si>
    <t>CHOUCHENS</t>
  </si>
  <si>
    <t>CHOUCHOUS</t>
  </si>
  <si>
    <t>CHOUETTES</t>
  </si>
  <si>
    <t>CHOUFLEUR</t>
  </si>
  <si>
    <t>CHOUGNAIS</t>
  </si>
  <si>
    <t>CHOUGNAIT</t>
  </si>
  <si>
    <t>CHOUGNANT</t>
  </si>
  <si>
    <t>CHOUGNENT</t>
  </si>
  <si>
    <t>CHOUGNERA</t>
  </si>
  <si>
    <t>CHOUGNIEZ</t>
  </si>
  <si>
    <t>CHOUGNONS</t>
  </si>
  <si>
    <t>CHOUILLES</t>
  </si>
  <si>
    <t>CHOUINAIS</t>
  </si>
  <si>
    <t>CHOUINAIT</t>
  </si>
  <si>
    <t>CHOUINANT</t>
  </si>
  <si>
    <t>CHOUINENT</t>
  </si>
  <si>
    <t>CHOUINERA</t>
  </si>
  <si>
    <t>CHOUINIEZ</t>
  </si>
  <si>
    <t>CHOUINONS</t>
  </si>
  <si>
    <t>CHOULEURS</t>
  </si>
  <si>
    <t>CHOUPETTE</t>
  </si>
  <si>
    <t>CHOUPINET</t>
  </si>
  <si>
    <t>CHOUQUETS</t>
  </si>
  <si>
    <t>CHOURAMES</t>
  </si>
  <si>
    <t>CHOURASSE</t>
  </si>
  <si>
    <t>CHOURATES</t>
  </si>
  <si>
    <t>CHOURAVAI</t>
  </si>
  <si>
    <t>CHOURAVAS</t>
  </si>
  <si>
    <t>CHOURAVAT</t>
  </si>
  <si>
    <t>CHOURAVEE</t>
  </si>
  <si>
    <t>CHOURAVER</t>
  </si>
  <si>
    <t>CHOURAVES</t>
  </si>
  <si>
    <t>CHOURAVEZ</t>
  </si>
  <si>
    <t>CHOURERAI</t>
  </si>
  <si>
    <t>CHOURERAS</t>
  </si>
  <si>
    <t>CHOUREREZ</t>
  </si>
  <si>
    <t>CHOURINAI</t>
  </si>
  <si>
    <t>CHOURINAS</t>
  </si>
  <si>
    <t>CHOURINAT</t>
  </si>
  <si>
    <t>CHOURINEE</t>
  </si>
  <si>
    <t>CHOURINER</t>
  </si>
  <si>
    <t>CHOURINES</t>
  </si>
  <si>
    <t>CHOURINEZ</t>
  </si>
  <si>
    <t>CHOURIONS</t>
  </si>
  <si>
    <t>CHOWCHOWS</t>
  </si>
  <si>
    <t>CHOYAIENT</t>
  </si>
  <si>
    <t>CHOYASSES</t>
  </si>
  <si>
    <t>CHOYERENT</t>
  </si>
  <si>
    <t>CHREMEAUX</t>
  </si>
  <si>
    <t>CHRETIENS</t>
  </si>
  <si>
    <t>CHRISTMAS</t>
  </si>
  <si>
    <t>CHROMAGES</t>
  </si>
  <si>
    <t>CHROMAMES</t>
  </si>
  <si>
    <t>CHROMASSE</t>
  </si>
  <si>
    <t>CHROMATES</t>
  </si>
  <si>
    <t>CHROMERAI</t>
  </si>
  <si>
    <t>CHROMERAS</t>
  </si>
  <si>
    <t>CHROMEREZ</t>
  </si>
  <si>
    <t>CHROMEURS</t>
  </si>
  <si>
    <t>CHROMEUSE</t>
  </si>
  <si>
    <t>CHROMIONS</t>
  </si>
  <si>
    <t>CHROMIQUE</t>
  </si>
  <si>
    <t>CHROMISAI</t>
  </si>
  <si>
    <t>CHROMISAS</t>
  </si>
  <si>
    <t>CHROMISAT</t>
  </si>
  <si>
    <t>CHROMISEE</t>
  </si>
  <si>
    <t>CHROMISER</t>
  </si>
  <si>
    <t>CHROMISES</t>
  </si>
  <si>
    <t>CHROMISEZ</t>
  </si>
  <si>
    <t>CHROMISTE</t>
  </si>
  <si>
    <t>CHROMITES</t>
  </si>
  <si>
    <t>CHRONAXIE</t>
  </si>
  <si>
    <t>CHRONIQUA</t>
  </si>
  <si>
    <t>CHRONIQUE</t>
  </si>
  <si>
    <t>CHRYSOCAL</t>
  </si>
  <si>
    <t>CHRYSOPES</t>
  </si>
  <si>
    <t>CHTARBEES</t>
  </si>
  <si>
    <t>CHTHONIEN</t>
  </si>
  <si>
    <t>CHTONIENS</t>
  </si>
  <si>
    <t>CHTOUILLE</t>
  </si>
  <si>
    <t>CHUCHOTAI</t>
  </si>
  <si>
    <t>CHUCHOTAS</t>
  </si>
  <si>
    <t>CHUCHOTAT</t>
  </si>
  <si>
    <t>CHUCHOTEE</t>
  </si>
  <si>
    <t>CHUCHOTER</t>
  </si>
  <si>
    <t>CHUCHOTES</t>
  </si>
  <si>
    <t>CHUCHOTEZ</t>
  </si>
  <si>
    <t>CHUCHOTIS</t>
  </si>
  <si>
    <t>CHUINTAIS</t>
  </si>
  <si>
    <t>CHUINTAIT</t>
  </si>
  <si>
    <t>CHUINTANT</t>
  </si>
  <si>
    <t>CHUINTEES</t>
  </si>
  <si>
    <t>CHUINTENT</t>
  </si>
  <si>
    <t>CHUINTERA</t>
  </si>
  <si>
    <t>CHUINTIEZ</t>
  </si>
  <si>
    <t>CHUINTONS</t>
  </si>
  <si>
    <t>CHURINGAS</t>
  </si>
  <si>
    <t>CHUSSIONS</t>
  </si>
  <si>
    <t>CHUTAIENT</t>
  </si>
  <si>
    <t>CHUTASSES</t>
  </si>
  <si>
    <t>CHUTERAIS</t>
  </si>
  <si>
    <t>CHUTERAIT</t>
  </si>
  <si>
    <t>CHUTERENT</t>
  </si>
  <si>
    <t>CHUTERIEZ</t>
  </si>
  <si>
    <t>CHUTERONS</t>
  </si>
  <si>
    <t>CHUTERONT</t>
  </si>
  <si>
    <t>CHYLEUSES</t>
  </si>
  <si>
    <t>CHYLIFERE</t>
  </si>
  <si>
    <t>CHYMOSINE</t>
  </si>
  <si>
    <t>CHYPRIOTE</t>
  </si>
  <si>
    <t>CIABATTAS</t>
  </si>
  <si>
    <t>CIBLAIENT</t>
  </si>
  <si>
    <t>CIBLASSES</t>
  </si>
  <si>
    <t>CIBLERAIS</t>
  </si>
  <si>
    <t>CIBLERAIT</t>
  </si>
  <si>
    <t>CIBLERENT</t>
  </si>
  <si>
    <t>CIBLERIEZ</t>
  </si>
  <si>
    <t>CIBLERONS</t>
  </si>
  <si>
    <t>CIBLERONT</t>
  </si>
  <si>
    <t>CIBORIUMS</t>
  </si>
  <si>
    <t>CIBOULOTS</t>
  </si>
  <si>
    <t>CICADELLE</t>
  </si>
  <si>
    <t>CICADIDES</t>
  </si>
  <si>
    <t>CICATRICE</t>
  </si>
  <si>
    <t>CICATRISA</t>
  </si>
  <si>
    <t>CICATRISE</t>
  </si>
  <si>
    <t>CICERONES</t>
  </si>
  <si>
    <t>CICHLIDES</t>
  </si>
  <si>
    <t>CICINDELE</t>
  </si>
  <si>
    <t>CICLAIENT</t>
  </si>
  <si>
    <t>CICLASSES</t>
  </si>
  <si>
    <t>CICLERAIS</t>
  </si>
  <si>
    <t>CICLERAIT</t>
  </si>
  <si>
    <t>CICLERENT</t>
  </si>
  <si>
    <t>CICLERIEZ</t>
  </si>
  <si>
    <t>CICLERONS</t>
  </si>
  <si>
    <t>CICLERONT</t>
  </si>
  <si>
    <t>CICONIIDE</t>
  </si>
  <si>
    <t>CICUTINES</t>
  </si>
  <si>
    <t>CIDRERIES</t>
  </si>
  <si>
    <t>CIDRICOLE</t>
  </si>
  <si>
    <t>CIDRIERES</t>
  </si>
  <si>
    <t>CIGALIERE</t>
  </si>
  <si>
    <t>CIGARETTE</t>
  </si>
  <si>
    <t>CIGARIERE</t>
  </si>
  <si>
    <t>CIGARIERS</t>
  </si>
  <si>
    <t>CIGARILLO</t>
  </si>
  <si>
    <t>CIGOGNEAU</t>
  </si>
  <si>
    <t>CIGUATERA</t>
  </si>
  <si>
    <t>CILIAIRES</t>
  </si>
  <si>
    <t>CILIATURE</t>
  </si>
  <si>
    <t>CILLAIENT</t>
  </si>
  <si>
    <t>CILLASSES</t>
  </si>
  <si>
    <t>CILLEMENT</t>
  </si>
  <si>
    <t>CILLERAIS</t>
  </si>
  <si>
    <t>CILLERAIT</t>
  </si>
  <si>
    <t>CILLERENT</t>
  </si>
  <si>
    <t>CILLERIEZ</t>
  </si>
  <si>
    <t>CILLERONS</t>
  </si>
  <si>
    <t>CILLERONT</t>
  </si>
  <si>
    <t>CIMENTAGE</t>
  </si>
  <si>
    <t>CIMENTAIS</t>
  </si>
  <si>
    <t>CIMENTAIT</t>
  </si>
  <si>
    <t>CIMENTANT</t>
  </si>
  <si>
    <t>CIMENTEES</t>
  </si>
  <si>
    <t>CIMENTENT</t>
  </si>
  <si>
    <t>CIMENTERA</t>
  </si>
  <si>
    <t>CIMENTIER</t>
  </si>
  <si>
    <t>CIMENTIEZ</t>
  </si>
  <si>
    <t>CIMENTONS</t>
  </si>
  <si>
    <t>CIMETERRE</t>
  </si>
  <si>
    <t>CIMETIERE</t>
  </si>
  <si>
    <t>CIMICAIRE</t>
  </si>
  <si>
    <t>CIMMERIEN</t>
  </si>
  <si>
    <t>CINCHONAS</t>
  </si>
  <si>
    <t>CINEASTES</t>
  </si>
  <si>
    <t>CINECLUBS</t>
  </si>
  <si>
    <t>CINEGENIE</t>
  </si>
  <si>
    <t>CINEPARCS</t>
  </si>
  <si>
    <t>CINEPHAGE</t>
  </si>
  <si>
    <t>CINEPHILE</t>
  </si>
  <si>
    <t>CINERAIRE</t>
  </si>
  <si>
    <t>CINERAMAS</t>
  </si>
  <si>
    <t>CINERITES</t>
  </si>
  <si>
    <t>CINEROMAN</t>
  </si>
  <si>
    <t>CINESHOPS</t>
  </si>
  <si>
    <t>CINETIQUE</t>
  </si>
  <si>
    <t>CINETISME</t>
  </si>
  <si>
    <t>CINETOSES</t>
  </si>
  <si>
    <t>CINGALAIS</t>
  </si>
  <si>
    <t>CINGLAGES</t>
  </si>
  <si>
    <t>CINGLAMES</t>
  </si>
  <si>
    <t>CINGLANTE</t>
  </si>
  <si>
    <t>CINGLANTS</t>
  </si>
  <si>
    <t>CINGLASSE</t>
  </si>
  <si>
    <t>CINGLATES</t>
  </si>
  <si>
    <t>CINGLERAI</t>
  </si>
  <si>
    <t>CINGLERAS</t>
  </si>
  <si>
    <t>CINGLEREZ</t>
  </si>
  <si>
    <t>CINGLIONS</t>
  </si>
  <si>
    <t>CINNAMOME</t>
  </si>
  <si>
    <t>CINQUANTE</t>
  </si>
  <si>
    <t>CINQUIEME</t>
  </si>
  <si>
    <t>CINSAULTS</t>
  </si>
  <si>
    <t>CINTRAGES</t>
  </si>
  <si>
    <t>CINTRAMES</t>
  </si>
  <si>
    <t>CINTRASSE</t>
  </si>
  <si>
    <t>CINTRATES</t>
  </si>
  <si>
    <t>CINTRERAI</t>
  </si>
  <si>
    <t>CINTRERAS</t>
  </si>
  <si>
    <t>CINTREREZ</t>
  </si>
  <si>
    <t>CINTREUSE</t>
  </si>
  <si>
    <t>CINTRIONS</t>
  </si>
  <si>
    <t>CIPAILLES</t>
  </si>
  <si>
    <t>CIPRIERES</t>
  </si>
  <si>
    <t>CIRASSENT</t>
  </si>
  <si>
    <t>CIRASSIEZ</t>
  </si>
  <si>
    <t>CIRCADIEN</t>
  </si>
  <si>
    <t>CIRCAETES</t>
  </si>
  <si>
    <t>CIRCINEES</t>
  </si>
  <si>
    <t>CIRCONCIS</t>
  </si>
  <si>
    <t>CIRCONCIT</t>
  </si>
  <si>
    <t>CIRCULAIS</t>
  </si>
  <si>
    <t>CIRCULAIT</t>
  </si>
  <si>
    <t>CIRCULANT</t>
  </si>
  <si>
    <t>CIRCULEES</t>
  </si>
  <si>
    <t>CIRCULENT</t>
  </si>
  <si>
    <t>CIRCULERA</t>
  </si>
  <si>
    <t>CIRCULIEZ</t>
  </si>
  <si>
    <t>CIRCULONS</t>
  </si>
  <si>
    <t>CIRERIONS</t>
  </si>
  <si>
    <t>CIRONNEES</t>
  </si>
  <si>
    <t>CIRRHOSES</t>
  </si>
  <si>
    <t>CIRRIPEDE</t>
  </si>
  <si>
    <t>CISAILLAI</t>
  </si>
  <si>
    <t>CISAILLAS</t>
  </si>
  <si>
    <t>CISAILLAT</t>
  </si>
  <si>
    <t>CISAILLEE</t>
  </si>
  <si>
    <t>CISAILLER</t>
  </si>
  <si>
    <t>CISAILLES</t>
  </si>
  <si>
    <t>CISAILLEZ</t>
  </si>
  <si>
    <t>CISALPINE</t>
  </si>
  <si>
    <t>CISALPINS</t>
  </si>
  <si>
    <t>CISELAGES</t>
  </si>
  <si>
    <t>CISELAMES</t>
  </si>
  <si>
    <t>CISELASSE</t>
  </si>
  <si>
    <t>CISELATES</t>
  </si>
  <si>
    <t>CISELERAI</t>
  </si>
  <si>
    <t>CISELERAS</t>
  </si>
  <si>
    <t>CISELEREZ</t>
  </si>
  <si>
    <t>CISELEURS</t>
  </si>
  <si>
    <t>CISELEUSE</t>
  </si>
  <si>
    <t>CISELIONS</t>
  </si>
  <si>
    <t>CISELURES</t>
  </si>
  <si>
    <t>CISJURANE</t>
  </si>
  <si>
    <t>CISJURANS</t>
  </si>
  <si>
    <t>CISPADANE</t>
  </si>
  <si>
    <t>CISPADANS</t>
  </si>
  <si>
    <t>CISRHENAN</t>
  </si>
  <si>
    <t>CISSOIDES</t>
  </si>
  <si>
    <t>CISTACEES</t>
  </si>
  <si>
    <t>CISTICOLE</t>
  </si>
  <si>
    <t>CITADELLE</t>
  </si>
  <si>
    <t>CITADINES</t>
  </si>
  <si>
    <t>CITASSENT</t>
  </si>
  <si>
    <t>CITASSIEZ</t>
  </si>
  <si>
    <t>CITATEURS</t>
  </si>
  <si>
    <t>CITATIONS</t>
  </si>
  <si>
    <t>CITATRICE</t>
  </si>
  <si>
    <t>CITERIEUR</t>
  </si>
  <si>
    <t>CITERIONS</t>
  </si>
  <si>
    <t>CITERNEAU</t>
  </si>
  <si>
    <t>CITHAREDE</t>
  </si>
  <si>
    <t>CITOYENNE</t>
  </si>
  <si>
    <t>CITRIQUES</t>
  </si>
  <si>
    <t>CITRONNAI</t>
  </si>
  <si>
    <t>CITRONNAS</t>
  </si>
  <si>
    <t>CITRONNAT</t>
  </si>
  <si>
    <t>CITRONNEE</t>
  </si>
  <si>
    <t>CITRONNER</t>
  </si>
  <si>
    <t>CITRONNES</t>
  </si>
  <si>
    <t>CITRONNEZ</t>
  </si>
  <si>
    <t>CIVADIERE</t>
  </si>
  <si>
    <t>CIVAISMES</t>
  </si>
  <si>
    <t>CIVILISAI</t>
  </si>
  <si>
    <t>CIVILISAS</t>
  </si>
  <si>
    <t>CIVILISAT</t>
  </si>
  <si>
    <t>CIVILISEE</t>
  </si>
  <si>
    <t>CIVILISER</t>
  </si>
  <si>
    <t>CIVILISES</t>
  </si>
  <si>
    <t>CIVILISEZ</t>
  </si>
  <si>
    <t>CIVILISTE</t>
  </si>
  <si>
    <t>CIVILITES</t>
  </si>
  <si>
    <t>CLABAUDAI</t>
  </si>
  <si>
    <t>CLABAUDAS</t>
  </si>
  <si>
    <t>CLABAUDAT</t>
  </si>
  <si>
    <t>CLABAUDER</t>
  </si>
  <si>
    <t>CLABAUDES</t>
  </si>
  <si>
    <t>CLABAUDEZ</t>
  </si>
  <si>
    <t>CLABOTAGE</t>
  </si>
  <si>
    <t>CLABOTAIS</t>
  </si>
  <si>
    <t>CLABOTAIT</t>
  </si>
  <si>
    <t>CLABOTANT</t>
  </si>
  <si>
    <t>CLABOTEES</t>
  </si>
  <si>
    <t>CLABOTENT</t>
  </si>
  <si>
    <t>CLABOTERA</t>
  </si>
  <si>
    <t>CLABOTIEZ</t>
  </si>
  <si>
    <t>CLABOTONS</t>
  </si>
  <si>
    <t>CLADISMES</t>
  </si>
  <si>
    <t>CLADOCERE</t>
  </si>
  <si>
    <t>CLADONIES</t>
  </si>
  <si>
    <t>CLAFOUTIS</t>
  </si>
  <si>
    <t>CLAIRANCE</t>
  </si>
  <si>
    <t>CLAIRCAGE</t>
  </si>
  <si>
    <t>CLAIRETTE</t>
  </si>
  <si>
    <t>CLAIRIERE</t>
  </si>
  <si>
    <t>CLAIRONNA</t>
  </si>
  <si>
    <t>CLAIRONNE</t>
  </si>
  <si>
    <t>CLAIRSEMA</t>
  </si>
  <si>
    <t>CLAIRSEME</t>
  </si>
  <si>
    <t>CLAIRURES</t>
  </si>
  <si>
    <t>CLAMAIENT</t>
  </si>
  <si>
    <t>CLAMASSES</t>
  </si>
  <si>
    <t>CLAMECAIS</t>
  </si>
  <si>
    <t>CLAMECAIT</t>
  </si>
  <si>
    <t>CLAMECANT</t>
  </si>
  <si>
    <t>CLAMECEES</t>
  </si>
  <si>
    <t>CLAMECENT</t>
  </si>
  <si>
    <t>CLAMECERA</t>
  </si>
  <si>
    <t>CLAMECIEZ</t>
  </si>
  <si>
    <t>CLAMECONS</t>
  </si>
  <si>
    <t>CLAMERAIS</t>
  </si>
  <si>
    <t>CLAMERENT</t>
  </si>
  <si>
    <t>CLAMERIEZ</t>
  </si>
  <si>
    <t>CLAMERONS</t>
  </si>
  <si>
    <t>CLAMERONT</t>
  </si>
  <si>
    <t>CLAMPAGES</t>
  </si>
  <si>
    <t>CLAMPAMES</t>
  </si>
  <si>
    <t>CLAMPASSE</t>
  </si>
  <si>
    <t>CLAMPATES</t>
  </si>
  <si>
    <t>CLAMPERAI</t>
  </si>
  <si>
    <t>CLAMPERAS</t>
  </si>
  <si>
    <t>CLAMPEREZ</t>
  </si>
  <si>
    <t>CLAMPIONS</t>
  </si>
  <si>
    <t>CLAMPSAIS</t>
  </si>
  <si>
    <t>CLAMPSAIT</t>
  </si>
  <si>
    <t>CLAMPSANT</t>
  </si>
  <si>
    <t>CLAMPSEES</t>
  </si>
  <si>
    <t>CLAMPSENT</t>
  </si>
  <si>
    <t>CLAMPSERA</t>
  </si>
  <si>
    <t>CLAMPSIEZ</t>
  </si>
  <si>
    <t>CLAMPSONS</t>
  </si>
  <si>
    <t>CLAMSAMES</t>
  </si>
  <si>
    <t>CLAMSASSE</t>
  </si>
  <si>
    <t>CLAMSATES</t>
  </si>
  <si>
    <t>CLAMSERAI</t>
  </si>
  <si>
    <t>CLAMSERAS</t>
  </si>
  <si>
    <t>CLAMSEREZ</t>
  </si>
  <si>
    <t>CLAMSIONS</t>
  </si>
  <si>
    <t>CLANIQUES</t>
  </si>
  <si>
    <t>CLANISMES</t>
  </si>
  <si>
    <t>CLANISTES</t>
  </si>
  <si>
    <t>CLAPAIENT</t>
  </si>
  <si>
    <t>CLAPASSES</t>
  </si>
  <si>
    <t>CLAPERAIS</t>
  </si>
  <si>
    <t>CLAPERAIT</t>
  </si>
  <si>
    <t>CLAPERENT</t>
  </si>
  <si>
    <t>CLAPERIEZ</t>
  </si>
  <si>
    <t>CLAPERONS</t>
  </si>
  <si>
    <t>CLAPERONT</t>
  </si>
  <si>
    <t>CLAPIRAIS</t>
  </si>
  <si>
    <t>CLAPIRAIT</t>
  </si>
  <si>
    <t>CLAPIRENT</t>
  </si>
  <si>
    <t>CLAPIRIEZ</t>
  </si>
  <si>
    <t>CLAPIRONS</t>
  </si>
  <si>
    <t>CLAPIRONT</t>
  </si>
  <si>
    <t>CLAPISSES</t>
  </si>
  <si>
    <t>CLAPISSEZ</t>
  </si>
  <si>
    <t>CLAPOTAGE</t>
  </si>
  <si>
    <t>CLAPOTAIS</t>
  </si>
  <si>
    <t>CLAPOTAIT</t>
  </si>
  <si>
    <t>CLAPOTANT</t>
  </si>
  <si>
    <t>CLAPOTENT</t>
  </si>
  <si>
    <t>CLAPOTERA</t>
  </si>
  <si>
    <t>CLAPOTEUX</t>
  </si>
  <si>
    <t>CLAPOTIEZ</t>
  </si>
  <si>
    <t>CLAPOTONS</t>
  </si>
  <si>
    <t>CLAPPAMES</t>
  </si>
  <si>
    <t>CLAPPASSE</t>
  </si>
  <si>
    <t>CLAPPATES</t>
  </si>
  <si>
    <t>CLAPPERAI</t>
  </si>
  <si>
    <t>CLAPPERAS</t>
  </si>
  <si>
    <t>CLAPPEREZ</t>
  </si>
  <si>
    <t>CLAPPINGS</t>
  </si>
  <si>
    <t>CLAPPIONS</t>
  </si>
  <si>
    <t>CLAQUAGES</t>
  </si>
  <si>
    <t>CLAQUAMES</t>
  </si>
  <si>
    <t>CLAQUANTE</t>
  </si>
  <si>
    <t>CLAQUANTS</t>
  </si>
  <si>
    <t>CLAQUASSE</t>
  </si>
  <si>
    <t>CLAQUATES</t>
  </si>
  <si>
    <t>CLAQUERAI</t>
  </si>
  <si>
    <t>CLAQUERAS</t>
  </si>
  <si>
    <t>CLAQUEREZ</t>
  </si>
  <si>
    <t>CLAQUETAI</t>
  </si>
  <si>
    <t>CLAQUETAS</t>
  </si>
  <si>
    <t>CLAQUETAT</t>
  </si>
  <si>
    <t>CLAQUETER</t>
  </si>
  <si>
    <t>CLAQUETES</t>
  </si>
  <si>
    <t>CLAQUETEZ</t>
  </si>
  <si>
    <t>CLAQUETTE</t>
  </si>
  <si>
    <t>CLAQUEURS</t>
  </si>
  <si>
    <t>CLAQUIONS</t>
  </si>
  <si>
    <t>CLAQUOIRS</t>
  </si>
  <si>
    <t>CLARIFIAI</t>
  </si>
  <si>
    <t>CLARIFIAS</t>
  </si>
  <si>
    <t>CLARIFIAT</t>
  </si>
  <si>
    <t>CLARIFIEE</t>
  </si>
  <si>
    <t>CLARIFIER</t>
  </si>
  <si>
    <t>CLARIFIES</t>
  </si>
  <si>
    <t>CLARIFIEZ</t>
  </si>
  <si>
    <t>CLARISSES</t>
  </si>
  <si>
    <t>CLASHAMES</t>
  </si>
  <si>
    <t>CLASHASSE</t>
  </si>
  <si>
    <t>CLASHATES</t>
  </si>
  <si>
    <t>CLASHERAI</t>
  </si>
  <si>
    <t>CLASHERAS</t>
  </si>
  <si>
    <t>CLASHEREZ</t>
  </si>
  <si>
    <t>CLASHIONS</t>
  </si>
  <si>
    <t>CLASSABLE</t>
  </si>
  <si>
    <t>CLASSAGES</t>
  </si>
  <si>
    <t>CLASSAMES</t>
  </si>
  <si>
    <t>CLASSARDE</t>
  </si>
  <si>
    <t>CLASSARDS</t>
  </si>
  <si>
    <t>CLASSASSE</t>
  </si>
  <si>
    <t>CLASSATES</t>
  </si>
  <si>
    <t>CLASSERAI</t>
  </si>
  <si>
    <t>CLASSERAS</t>
  </si>
  <si>
    <t>CLASSEREZ</t>
  </si>
  <si>
    <t>CLASSEURS</t>
  </si>
  <si>
    <t>CLASSEUSE</t>
  </si>
  <si>
    <t>CLASSICOS</t>
  </si>
  <si>
    <t>CLASSIEUX</t>
  </si>
  <si>
    <t>CLASSIFIA</t>
  </si>
  <si>
    <t>CLASSIFIE</t>
  </si>
  <si>
    <t>CLASSIONS</t>
  </si>
  <si>
    <t>CLASSIQUE</t>
  </si>
  <si>
    <t>CLASTIQUE</t>
  </si>
  <si>
    <t>CLATHRATE</t>
  </si>
  <si>
    <t>CLAUDIQUA</t>
  </si>
  <si>
    <t>CLAUDIQUE</t>
  </si>
  <si>
    <t>CLAUSTRAI</t>
  </si>
  <si>
    <t>CLAUSTRAL</t>
  </si>
  <si>
    <t>CLAUSTRAS</t>
  </si>
  <si>
    <t>CLAUSTRAT</t>
  </si>
  <si>
    <t>CLAUSTREE</t>
  </si>
  <si>
    <t>CLAUSTRER</t>
  </si>
  <si>
    <t>CLAUSTRES</t>
  </si>
  <si>
    <t>CLAUSTREZ</t>
  </si>
  <si>
    <t>CLAUSTROS</t>
  </si>
  <si>
    <t>CLAUSTRUM</t>
  </si>
  <si>
    <t>CLAUSULES</t>
  </si>
  <si>
    <t>CLAVAIENT</t>
  </si>
  <si>
    <t>CLAVAIRES</t>
  </si>
  <si>
    <t>CLAVARDAI</t>
  </si>
  <si>
    <t>CLAVARDAS</t>
  </si>
  <si>
    <t>CLAVARDAT</t>
  </si>
  <si>
    <t>CLAVARDER</t>
  </si>
  <si>
    <t>CLAVARDES</t>
  </si>
  <si>
    <t>CLAVARDEZ</t>
  </si>
  <si>
    <t>CLAVASSES</t>
  </si>
  <si>
    <t>CLAVECINS</t>
  </si>
  <si>
    <t>CLAVELEES</t>
  </si>
  <si>
    <t>CLAVELEUX</t>
  </si>
  <si>
    <t>CLAVELINS</t>
  </si>
  <si>
    <t>CLAVERAIS</t>
  </si>
  <si>
    <t>CLAVERAIT</t>
  </si>
  <si>
    <t>CLAVERENT</t>
  </si>
  <si>
    <t>CLAVERIEZ</t>
  </si>
  <si>
    <t>CLAVERONS</t>
  </si>
  <si>
    <t>CLAVERONT</t>
  </si>
  <si>
    <t>CLAVETAGE</t>
  </si>
  <si>
    <t>CLAVETAIS</t>
  </si>
  <si>
    <t>CLAVETAIT</t>
  </si>
  <si>
    <t>CLAVETANT</t>
  </si>
  <si>
    <t>CLAVETEES</t>
  </si>
  <si>
    <t>CLAVETENT</t>
  </si>
  <si>
    <t>CLAVETERA</t>
  </si>
  <si>
    <t>CLAVETIEZ</t>
  </si>
  <si>
    <t>CLAVETONS</t>
  </si>
  <si>
    <t>CLAVETTES</t>
  </si>
  <si>
    <t>CLAVICULE</t>
  </si>
  <si>
    <t>CLAVISTES</t>
  </si>
  <si>
    <t>CLAYETTES</t>
  </si>
  <si>
    <t>CLAYMORES</t>
  </si>
  <si>
    <t>CLAYONNAI</t>
  </si>
  <si>
    <t>CLAYONNAS</t>
  </si>
  <si>
    <t>CLAYONNAT</t>
  </si>
  <si>
    <t>CLAYONNEE</t>
  </si>
  <si>
    <t>CLAYONNER</t>
  </si>
  <si>
    <t>CLAYONNES</t>
  </si>
  <si>
    <t>CLAYONNEZ</t>
  </si>
  <si>
    <t>CLAYTONIE</t>
  </si>
  <si>
    <t>CLEARANCE</t>
  </si>
  <si>
    <t>CLEARINGS</t>
  </si>
  <si>
    <t>CLEMATITE</t>
  </si>
  <si>
    <t>CLEMENCES</t>
  </si>
  <si>
    <t>CLEMENTES</t>
  </si>
  <si>
    <t>CLEMENTIN</t>
  </si>
  <si>
    <t>CLENCHAIS</t>
  </si>
  <si>
    <t>CLENCHAIT</t>
  </si>
  <si>
    <t>CLENCHANT</t>
  </si>
  <si>
    <t>CLENCHEES</t>
  </si>
  <si>
    <t>CLENCHENT</t>
  </si>
  <si>
    <t>CLENCHERA</t>
  </si>
  <si>
    <t>CLENCHIEZ</t>
  </si>
  <si>
    <t>CLENCHONS</t>
  </si>
  <si>
    <t>CLEPSYDRE</t>
  </si>
  <si>
    <t>CLERGEONS</t>
  </si>
  <si>
    <t>CLERGYMAN</t>
  </si>
  <si>
    <t>CLERGYMEN</t>
  </si>
  <si>
    <t>CLERICALE</t>
  </si>
  <si>
    <t>CLERICAUX</t>
  </si>
  <si>
    <t>CLEROUQUE</t>
  </si>
  <si>
    <t>CLICHAGES</t>
  </si>
  <si>
    <t>CLICHAMES</t>
  </si>
  <si>
    <t>CLICHASSE</t>
  </si>
  <si>
    <t>CLICHATES</t>
  </si>
  <si>
    <t>CLICHERAI</t>
  </si>
  <si>
    <t>CLICHERAS</t>
  </si>
  <si>
    <t>CLICHEREZ</t>
  </si>
  <si>
    <t>CLICHERIE</t>
  </si>
  <si>
    <t>CLICHEURS</t>
  </si>
  <si>
    <t>CLICHEUSE</t>
  </si>
  <si>
    <t>CLICHIONS</t>
  </si>
  <si>
    <t>CLIENTELE</t>
  </si>
  <si>
    <t>CLIGNAMES</t>
  </si>
  <si>
    <t>CLIGNASSE</t>
  </si>
  <si>
    <t>CLIGNATES</t>
  </si>
  <si>
    <t>CLIGNERAI</t>
  </si>
  <si>
    <t>CLIGNERAS</t>
  </si>
  <si>
    <t>CLIGNEREZ</t>
  </si>
  <si>
    <t>CLIGNIONS</t>
  </si>
  <si>
    <t>CLIGNOTAI</t>
  </si>
  <si>
    <t>CLIGNOTAS</t>
  </si>
  <si>
    <t>CLIGNOTAT</t>
  </si>
  <si>
    <t>CLIGNOTER</t>
  </si>
  <si>
    <t>CLIGNOTES</t>
  </si>
  <si>
    <t>CLIGNOTEZ</t>
  </si>
  <si>
    <t>CLIMATERE</t>
  </si>
  <si>
    <t>CLIMATISA</t>
  </si>
  <si>
    <t>CLIMATISE</t>
  </si>
  <si>
    <t>CLINAMENS</t>
  </si>
  <si>
    <t>CLINICATS</t>
  </si>
  <si>
    <t>CLINICIEN</t>
  </si>
  <si>
    <t>CLINIQUES</t>
  </si>
  <si>
    <t>CLINQUANT</t>
  </si>
  <si>
    <t>CLIPPAMES</t>
  </si>
  <si>
    <t>CLIPPASSE</t>
  </si>
  <si>
    <t>CLIPPATES</t>
  </si>
  <si>
    <t>CLIPPERAI</t>
  </si>
  <si>
    <t>CLIPPERAS</t>
  </si>
  <si>
    <t>CLIPPEREZ</t>
  </si>
  <si>
    <t>CLIPPEURS</t>
  </si>
  <si>
    <t>CLIPPIONS</t>
  </si>
  <si>
    <t>CLIPSABLE</t>
  </si>
  <si>
    <t>CLIPSAGES</t>
  </si>
  <si>
    <t>CLIPSAMES</t>
  </si>
  <si>
    <t>CLIPSASSE</t>
  </si>
  <si>
    <t>CLIPSATES</t>
  </si>
  <si>
    <t>CLIPSERAI</t>
  </si>
  <si>
    <t>CLIPSERAS</t>
  </si>
  <si>
    <t>CLIPSEREZ</t>
  </si>
  <si>
    <t>CLIPSIONS</t>
  </si>
  <si>
    <t>CLIQUABLE</t>
  </si>
  <si>
    <t>CLIQUAMES</t>
  </si>
  <si>
    <t>CLIQUARTS</t>
  </si>
  <si>
    <t>CLIQUASSE</t>
  </si>
  <si>
    <t>CLIQUATES</t>
  </si>
  <si>
    <t>CLIQUERAI</t>
  </si>
  <si>
    <t>CLIQUERAS</t>
  </si>
  <si>
    <t>CLIQUEREZ</t>
  </si>
  <si>
    <t>CLIQUETAI</t>
  </si>
  <si>
    <t>CLIQUETAS</t>
  </si>
  <si>
    <t>CLIQUETAT</t>
  </si>
  <si>
    <t>CLIQUETER</t>
  </si>
  <si>
    <t>CLIQUETES</t>
  </si>
  <si>
    <t>CLIQUETEZ</t>
  </si>
  <si>
    <t>CLIQUETIS</t>
  </si>
  <si>
    <t>CLIQUETTE</t>
  </si>
  <si>
    <t>CLIQUIONS</t>
  </si>
  <si>
    <t>CLISSAGES</t>
  </si>
  <si>
    <t>CLISSAMES</t>
  </si>
  <si>
    <t>CLISSASSE</t>
  </si>
  <si>
    <t>CLISSATES</t>
  </si>
  <si>
    <t>CLISSERAI</t>
  </si>
  <si>
    <t>CLISSERAS</t>
  </si>
  <si>
    <t>CLISSEREZ</t>
  </si>
  <si>
    <t>CLISSIONS</t>
  </si>
  <si>
    <t>CLITOCYBE</t>
  </si>
  <si>
    <t>CLIVABLES</t>
  </si>
  <si>
    <t>CLIVAIENT</t>
  </si>
  <si>
    <t>CLIVANTES</t>
  </si>
  <si>
    <t>CLIVASSES</t>
  </si>
  <si>
    <t>CLIVERAIS</t>
  </si>
  <si>
    <t>CLIVERAIT</t>
  </si>
  <si>
    <t>CLIVERENT</t>
  </si>
  <si>
    <t>CLIVERIEZ</t>
  </si>
  <si>
    <t>CLIVERONS</t>
  </si>
  <si>
    <t>CLIVERONT</t>
  </si>
  <si>
    <t>CLOACALES</t>
  </si>
  <si>
    <t>CLOCHAMES</t>
  </si>
  <si>
    <t>CLOCHARDE</t>
  </si>
  <si>
    <t>CLOCHARDS</t>
  </si>
  <si>
    <t>CLOCHASSE</t>
  </si>
  <si>
    <t>CLOCHATES</t>
  </si>
  <si>
    <t>CLOCHERAI</t>
  </si>
  <si>
    <t>CLOCHERAS</t>
  </si>
  <si>
    <t>CLOCHEREZ</t>
  </si>
  <si>
    <t>CLOCHETON</t>
  </si>
  <si>
    <t>CLOCHETTE</t>
  </si>
  <si>
    <t>CLOCHIONS</t>
  </si>
  <si>
    <t>CLOISONNA</t>
  </si>
  <si>
    <t>CLOISONNE</t>
  </si>
  <si>
    <t>CLOITRAIS</t>
  </si>
  <si>
    <t>CLOITRAIT</t>
  </si>
  <si>
    <t>CLOITRANT</t>
  </si>
  <si>
    <t>CLOITREES</t>
  </si>
  <si>
    <t>CLOITRENT</t>
  </si>
  <si>
    <t>CLOITRERA</t>
  </si>
  <si>
    <t>CLOITRIEZ</t>
  </si>
  <si>
    <t>CLOITRONS</t>
  </si>
  <si>
    <t>CLOMIFENE</t>
  </si>
  <si>
    <t>CLONAIENT</t>
  </si>
  <si>
    <t>CLONASSES</t>
  </si>
  <si>
    <t>CLONERAIS</t>
  </si>
  <si>
    <t>CLONERAIT</t>
  </si>
  <si>
    <t>CLONERENT</t>
  </si>
  <si>
    <t>CLONERIEZ</t>
  </si>
  <si>
    <t>CLONERONS</t>
  </si>
  <si>
    <t>CLONERONT</t>
  </si>
  <si>
    <t>CLONIQUES</t>
  </si>
  <si>
    <t>CLOPAIENT</t>
  </si>
  <si>
    <t>CLOPASSES</t>
  </si>
  <si>
    <t>CLOPERAIS</t>
  </si>
  <si>
    <t>CLOPERAIT</t>
  </si>
  <si>
    <t>CLOPERENT</t>
  </si>
  <si>
    <t>CLOPERIEZ</t>
  </si>
  <si>
    <t>CLOPERONS</t>
  </si>
  <si>
    <t>CLOPERONT</t>
  </si>
  <si>
    <t>CLOPINAIS</t>
  </si>
  <si>
    <t>CLOPINAIT</t>
  </si>
  <si>
    <t>CLOPINANT</t>
  </si>
  <si>
    <t>CLOPINENT</t>
  </si>
  <si>
    <t>CLOPINERA</t>
  </si>
  <si>
    <t>CLOPINIEZ</t>
  </si>
  <si>
    <t>CLOPINONS</t>
  </si>
  <si>
    <t>CLOPORTES</t>
  </si>
  <si>
    <t>CLOPPAMES</t>
  </si>
  <si>
    <t>CLOPPASSE</t>
  </si>
  <si>
    <t>CLOPPATES</t>
  </si>
  <si>
    <t>CLOPPERAI</t>
  </si>
  <si>
    <t>CLOPPERAS</t>
  </si>
  <si>
    <t>CLOPPEREZ</t>
  </si>
  <si>
    <t>CLOPPIONS</t>
  </si>
  <si>
    <t>CLOQUAGES</t>
  </si>
  <si>
    <t>CLOQUAMES</t>
  </si>
  <si>
    <t>CLOQUASSE</t>
  </si>
  <si>
    <t>CLOQUATES</t>
  </si>
  <si>
    <t>CLOQUERAI</t>
  </si>
  <si>
    <t>CLOQUERAS</t>
  </si>
  <si>
    <t>CLOQUEREZ</t>
  </si>
  <si>
    <t>CLOQUIONS</t>
  </si>
  <si>
    <t>CLORAIENT</t>
  </si>
  <si>
    <t>CLOSAIENT</t>
  </si>
  <si>
    <t>CLOSERIES</t>
  </si>
  <si>
    <t>CLOSIRENT</t>
  </si>
  <si>
    <t>CLOSISSES</t>
  </si>
  <si>
    <t>CLOTHOIDE</t>
  </si>
  <si>
    <t>CLOTURAIS</t>
  </si>
  <si>
    <t>CLOTURAIT</t>
  </si>
  <si>
    <t>CLOTURANT</t>
  </si>
  <si>
    <t>CLOTUREES</t>
  </si>
  <si>
    <t>CLOTURENT</t>
  </si>
  <si>
    <t>CLOTURERA</t>
  </si>
  <si>
    <t>CLOTURIEZ</t>
  </si>
  <si>
    <t>CLOTURONS</t>
  </si>
  <si>
    <t>CLOUAIENT</t>
  </si>
  <si>
    <t>CLOUASSES</t>
  </si>
  <si>
    <t>CLOUEMENT</t>
  </si>
  <si>
    <t>CLOUERAIS</t>
  </si>
  <si>
    <t>CLOUERAIT</t>
  </si>
  <si>
    <t>CLOUERENT</t>
  </si>
  <si>
    <t>CLOUERIEZ</t>
  </si>
  <si>
    <t>CLOUERONS</t>
  </si>
  <si>
    <t>CLOUERONT</t>
  </si>
  <si>
    <t>CLOUEUSES</t>
  </si>
  <si>
    <t>CLOUTAGES</t>
  </si>
  <si>
    <t>CLOUTAMES</t>
  </si>
  <si>
    <t>CLOUTARDS</t>
  </si>
  <si>
    <t>CLOUTASSE</t>
  </si>
  <si>
    <t>CLOUTATES</t>
  </si>
  <si>
    <t>CLOUTERAI</t>
  </si>
  <si>
    <t>CLOUTERAS</t>
  </si>
  <si>
    <t>CLOUTEREZ</t>
  </si>
  <si>
    <t>CLOUTERIE</t>
  </si>
  <si>
    <t>CLOUTIERE</t>
  </si>
  <si>
    <t>CLOUTIERS</t>
  </si>
  <si>
    <t>CLOUTIONS</t>
  </si>
  <si>
    <t>CLOVISSES</t>
  </si>
  <si>
    <t>CLOWNERIE</t>
  </si>
  <si>
    <t>CLOWNESSE</t>
  </si>
  <si>
    <t>CLUBARDES</t>
  </si>
  <si>
    <t>CLUBBEURS</t>
  </si>
  <si>
    <t>CLUBBEUSE</t>
  </si>
  <si>
    <t>CLUBBINGS</t>
  </si>
  <si>
    <t>CLUBHOUSE</t>
  </si>
  <si>
    <t>CLUBISTES</t>
  </si>
  <si>
    <t>CLUNISIEN</t>
  </si>
  <si>
    <t>CLUPEIDES</t>
  </si>
  <si>
    <t>CLUSIACEE</t>
  </si>
  <si>
    <t>CLYSTERES</t>
  </si>
  <si>
    <t>CNIDAIRES</t>
  </si>
  <si>
    <t>COACCUSEE</t>
  </si>
  <si>
    <t>COACCUSES</t>
  </si>
  <si>
    <t>COACERVAT</t>
  </si>
  <si>
    <t>COACHAMES</t>
  </si>
  <si>
    <t>COACHASSE</t>
  </si>
  <si>
    <t>COACHATES</t>
  </si>
  <si>
    <t>COACHERAI</t>
  </si>
  <si>
    <t>COACHERAS</t>
  </si>
  <si>
    <t>COACHEREZ</t>
  </si>
  <si>
    <t>COACHINGS</t>
  </si>
  <si>
    <t>COACHIONS</t>
  </si>
  <si>
    <t>COACTIONS</t>
  </si>
  <si>
    <t>COACTIVES</t>
  </si>
  <si>
    <t>COAGULAIS</t>
  </si>
  <si>
    <t>COAGULAIT</t>
  </si>
  <si>
    <t>COAGULANT</t>
  </si>
  <si>
    <t>COAGULEES</t>
  </si>
  <si>
    <t>COAGULENT</t>
  </si>
  <si>
    <t>COAGULERA</t>
  </si>
  <si>
    <t>COAGULIEZ</t>
  </si>
  <si>
    <t>COAGULONS</t>
  </si>
  <si>
    <t>COAGULUMS</t>
  </si>
  <si>
    <t>COALESCAI</t>
  </si>
  <si>
    <t>COALESCAS</t>
  </si>
  <si>
    <t>COALESCAT</t>
  </si>
  <si>
    <t>COALESCEE</t>
  </si>
  <si>
    <t>COALESCER</t>
  </si>
  <si>
    <t>COALESCES</t>
  </si>
  <si>
    <t>COALESCEZ</t>
  </si>
  <si>
    <t>COALISAIS</t>
  </si>
  <si>
    <t>COALISAIT</t>
  </si>
  <si>
    <t>COALISANT</t>
  </si>
  <si>
    <t>COALISEES</t>
  </si>
  <si>
    <t>COALISENT</t>
  </si>
  <si>
    <t>COALISERA</t>
  </si>
  <si>
    <t>COALISIEZ</t>
  </si>
  <si>
    <t>COALISONS</t>
  </si>
  <si>
    <t>COALITION</t>
  </si>
  <si>
    <t>COAPTEURS</t>
  </si>
  <si>
    <t>COASSAMES</t>
  </si>
  <si>
    <t>COASSASSE</t>
  </si>
  <si>
    <t>COASSATES</t>
  </si>
  <si>
    <t>COASSERAI</t>
  </si>
  <si>
    <t>COASSERAS</t>
  </si>
  <si>
    <t>COASSEREZ</t>
  </si>
  <si>
    <t>COASSIONS</t>
  </si>
  <si>
    <t>COASSOCIE</t>
  </si>
  <si>
    <t>COASSURAI</t>
  </si>
  <si>
    <t>COASSURAS</t>
  </si>
  <si>
    <t>COASSURAT</t>
  </si>
  <si>
    <t>COASSUREE</t>
  </si>
  <si>
    <t>COASSURER</t>
  </si>
  <si>
    <t>COASSURES</t>
  </si>
  <si>
    <t>COASSUREZ</t>
  </si>
  <si>
    <t>COAUTEURE</t>
  </si>
  <si>
    <t>COAUTEURS</t>
  </si>
  <si>
    <t>COAUTRICE</t>
  </si>
  <si>
    <t>COAXIALES</t>
  </si>
  <si>
    <t>COBALTAGE</t>
  </si>
  <si>
    <t>COBALTEUX</t>
  </si>
  <si>
    <t>COBALTINE</t>
  </si>
  <si>
    <t>COBALTITE</t>
  </si>
  <si>
    <t>COCARDIER</t>
  </si>
  <si>
    <t>COCCIDIES</t>
  </si>
  <si>
    <t>COCCOLITE</t>
  </si>
  <si>
    <t>COCCYGIEN</t>
  </si>
  <si>
    <t>COCHAIENT</t>
  </si>
  <si>
    <t>COCHASSES</t>
  </si>
  <si>
    <t>COCHELETS</t>
  </si>
  <si>
    <t>COCHERAIS</t>
  </si>
  <si>
    <t>COCHERAIT</t>
  </si>
  <si>
    <t>COCHERENT</t>
  </si>
  <si>
    <t>COCHERIEZ</t>
  </si>
  <si>
    <t>COCHERONS</t>
  </si>
  <si>
    <t>COCHERONT</t>
  </si>
  <si>
    <t>COCHETTES</t>
  </si>
  <si>
    <t>COCHONNAI</t>
  </si>
  <si>
    <t>COCHONNAS</t>
  </si>
  <si>
    <t>COCHONNAT</t>
  </si>
  <si>
    <t>COCHONNEE</t>
  </si>
  <si>
    <t>COCHONNER</t>
  </si>
  <si>
    <t>COCHONNES</t>
  </si>
  <si>
    <t>COCHONNET</t>
  </si>
  <si>
    <t>COCHONNEZ</t>
  </si>
  <si>
    <t>COCKTAILS</t>
  </si>
  <si>
    <t>COCOLAMES</t>
  </si>
  <si>
    <t>COCOLASSE</t>
  </si>
  <si>
    <t>COCOLATES</t>
  </si>
  <si>
    <t>COCOLERAI</t>
  </si>
  <si>
    <t>COCOLERAS</t>
  </si>
  <si>
    <t>COCOLEREZ</t>
  </si>
  <si>
    <t>COCOLIONS</t>
  </si>
  <si>
    <t>COCONNAGE</t>
  </si>
  <si>
    <t>COCONNAIS</t>
  </si>
  <si>
    <t>COCONNAIT</t>
  </si>
  <si>
    <t>COCONNANT</t>
  </si>
  <si>
    <t>COCONNENT</t>
  </si>
  <si>
    <t>COCONNERA</t>
  </si>
  <si>
    <t>COCONNIEZ</t>
  </si>
  <si>
    <t>COCONNONS</t>
  </si>
  <si>
    <t>COCOONAIS</t>
  </si>
  <si>
    <t>COCOONAIT</t>
  </si>
  <si>
    <t>COCOONANT</t>
  </si>
  <si>
    <t>COCOONEES</t>
  </si>
  <si>
    <t>COCOONENT</t>
  </si>
  <si>
    <t>COCOONERA</t>
  </si>
  <si>
    <t>COCOONIEZ</t>
  </si>
  <si>
    <t>COCOONING</t>
  </si>
  <si>
    <t>COCORICOS</t>
  </si>
  <si>
    <t>COCOTAMES</t>
  </si>
  <si>
    <t>COCOTASSE</t>
  </si>
  <si>
    <t>COCOTATES</t>
  </si>
  <si>
    <t>COCOTERAI</t>
  </si>
  <si>
    <t>COCOTERAS</t>
  </si>
  <si>
    <t>COCOTEREZ</t>
  </si>
  <si>
    <t>COCOTIERS</t>
  </si>
  <si>
    <t>COCOTIONS</t>
  </si>
  <si>
    <t>COCOTTAIS</t>
  </si>
  <si>
    <t>COCOTTAIT</t>
  </si>
  <si>
    <t>COCOTTANT</t>
  </si>
  <si>
    <t>COCOTTENT</t>
  </si>
  <si>
    <t>COCOTTERA</t>
  </si>
  <si>
    <t>COCOTTIEZ</t>
  </si>
  <si>
    <t>COCOTTONS</t>
  </si>
  <si>
    <t>COCUFIAGE</t>
  </si>
  <si>
    <t>COCUFIAIS</t>
  </si>
  <si>
    <t>COCUFIAIT</t>
  </si>
  <si>
    <t>COCUFIANT</t>
  </si>
  <si>
    <t>COCUFIEES</t>
  </si>
  <si>
    <t>COCUFIENT</t>
  </si>
  <si>
    <t>COCUFIERA</t>
  </si>
  <si>
    <t>COCUFIIEZ</t>
  </si>
  <si>
    <t>COCUFIONS</t>
  </si>
  <si>
    <t>CODASSENT</t>
  </si>
  <si>
    <t>CODASSIEZ</t>
  </si>
  <si>
    <t>CODECIDAI</t>
  </si>
  <si>
    <t>CODECIDAS</t>
  </si>
  <si>
    <t>CODECIDAT</t>
  </si>
  <si>
    <t>CODECIDEE</t>
  </si>
  <si>
    <t>CODECIDER</t>
  </si>
  <si>
    <t>CODECIDES</t>
  </si>
  <si>
    <t>CODECIDEZ</t>
  </si>
  <si>
    <t>CODEINEES</t>
  </si>
  <si>
    <t>CODERIONS</t>
  </si>
  <si>
    <t>CODETENEZ</t>
  </si>
  <si>
    <t>CODETENIR</t>
  </si>
  <si>
    <t>CODETENUE</t>
  </si>
  <si>
    <t>CODETENUS</t>
  </si>
  <si>
    <t>CODETIENS</t>
  </si>
  <si>
    <t>CODETIENT</t>
  </si>
  <si>
    <t>CODICILLE</t>
  </si>
  <si>
    <t>CODIFIAIS</t>
  </si>
  <si>
    <t>CODIFIAIT</t>
  </si>
  <si>
    <t>CODIFIANT</t>
  </si>
  <si>
    <t>CODIFIEES</t>
  </si>
  <si>
    <t>CODIFIENT</t>
  </si>
  <si>
    <t>CODIFIERA</t>
  </si>
  <si>
    <t>CODIFIIEZ</t>
  </si>
  <si>
    <t>CODIFIONS</t>
  </si>
  <si>
    <t>CODIRIGEA</t>
  </si>
  <si>
    <t>CODIRIGEE</t>
  </si>
  <si>
    <t>CODIRIGER</t>
  </si>
  <si>
    <t>CODIRIGES</t>
  </si>
  <si>
    <t>CODIRIGEZ</t>
  </si>
  <si>
    <t>COECRIRAI</t>
  </si>
  <si>
    <t>COECRIRAS</t>
  </si>
  <si>
    <t>COECRIREZ</t>
  </si>
  <si>
    <t>COECRITES</t>
  </si>
  <si>
    <t>COECRIVES</t>
  </si>
  <si>
    <t>COECRIVEZ</t>
  </si>
  <si>
    <t>COECRIVIS</t>
  </si>
  <si>
    <t>COECRIVIT</t>
  </si>
  <si>
    <t>COEDITAIS</t>
  </si>
  <si>
    <t>COEDITAIT</t>
  </si>
  <si>
    <t>COEDITANT</t>
  </si>
  <si>
    <t>COEDITEES</t>
  </si>
  <si>
    <t>COEDITENT</t>
  </si>
  <si>
    <t>COEDITERA</t>
  </si>
  <si>
    <t>COEDITEUR</t>
  </si>
  <si>
    <t>COEDITIEZ</t>
  </si>
  <si>
    <t>COEDITION</t>
  </si>
  <si>
    <t>COEDITONS</t>
  </si>
  <si>
    <t>COELIAQUE</t>
  </si>
  <si>
    <t>COELOMATE</t>
  </si>
  <si>
    <t>COELOSTAT</t>
  </si>
  <si>
    <t>COEMPTION</t>
  </si>
  <si>
    <t>COENZYMES</t>
  </si>
  <si>
    <t>COEPOUSES</t>
  </si>
  <si>
    <t>COERCIBLE</t>
  </si>
  <si>
    <t>COERCITIF</t>
  </si>
  <si>
    <t>COETERNEL</t>
  </si>
  <si>
    <t>COEXISTAI</t>
  </si>
  <si>
    <t>COEXISTAS</t>
  </si>
  <si>
    <t>COEXISTAT</t>
  </si>
  <si>
    <t>COEXISTER</t>
  </si>
  <si>
    <t>COEXISTES</t>
  </si>
  <si>
    <t>COEXISTEZ</t>
  </si>
  <si>
    <t>COFACTEUR</t>
  </si>
  <si>
    <t>COFFERDAM</t>
  </si>
  <si>
    <t>COFFRAGES</t>
  </si>
  <si>
    <t>COFFRAMES</t>
  </si>
  <si>
    <t>COFFRASSE</t>
  </si>
  <si>
    <t>COFFRATES</t>
  </si>
  <si>
    <t>COFFRERAI</t>
  </si>
  <si>
    <t>COFFRERAS</t>
  </si>
  <si>
    <t>COFFREREZ</t>
  </si>
  <si>
    <t>COFFREURS</t>
  </si>
  <si>
    <t>COFFRIONS</t>
  </si>
  <si>
    <t>COFINANCA</t>
  </si>
  <si>
    <t>COFINANCE</t>
  </si>
  <si>
    <t>COFONDAIS</t>
  </si>
  <si>
    <t>COFONDAIT</t>
  </si>
  <si>
    <t>COFONDANT</t>
  </si>
  <si>
    <t>COFONDEES</t>
  </si>
  <si>
    <t>COFONDENT</t>
  </si>
  <si>
    <t>COFONDERA</t>
  </si>
  <si>
    <t>COFONDIEZ</t>
  </si>
  <si>
    <t>COFONDONS</t>
  </si>
  <si>
    <t>COGERAMES</t>
  </si>
  <si>
    <t>COGERANCE</t>
  </si>
  <si>
    <t>COGERANTE</t>
  </si>
  <si>
    <t>COGERANTS</t>
  </si>
  <si>
    <t>COGERASSE</t>
  </si>
  <si>
    <t>COGERATES</t>
  </si>
  <si>
    <t>COGERERAI</t>
  </si>
  <si>
    <t>COGERERAS</t>
  </si>
  <si>
    <t>COGEREREZ</t>
  </si>
  <si>
    <t>COGERIONS</t>
  </si>
  <si>
    <t>COGESTION</t>
  </si>
  <si>
    <t>COGITAMES</t>
  </si>
  <si>
    <t>COGITASSE</t>
  </si>
  <si>
    <t>COGITATES</t>
  </si>
  <si>
    <t>COGITERAI</t>
  </si>
  <si>
    <t>COGITERAS</t>
  </si>
  <si>
    <t>COGITEREZ</t>
  </si>
  <si>
    <t>COGITIONS</t>
  </si>
  <si>
    <t>COGNAIENT</t>
  </si>
  <si>
    <t>COGNASSES</t>
  </si>
  <si>
    <t>COGNATION</t>
  </si>
  <si>
    <t>COGNEMENT</t>
  </si>
  <si>
    <t>COGNERAIS</t>
  </si>
  <si>
    <t>COGNERAIT</t>
  </si>
  <si>
    <t>COGNERENT</t>
  </si>
  <si>
    <t>COGNERIEZ</t>
  </si>
  <si>
    <t>COGNERONS</t>
  </si>
  <si>
    <t>COGNERONT</t>
  </si>
  <si>
    <t>COGNEUSES</t>
  </si>
  <si>
    <t>COGNITIFS</t>
  </si>
  <si>
    <t>COGNITION</t>
  </si>
  <si>
    <t>COGNITIVE</t>
  </si>
  <si>
    <t>COHABITAI</t>
  </si>
  <si>
    <t>COHABITAS</t>
  </si>
  <si>
    <t>COHABITAT</t>
  </si>
  <si>
    <t>COHABITER</t>
  </si>
  <si>
    <t>COHABITES</t>
  </si>
  <si>
    <t>COHABITEZ</t>
  </si>
  <si>
    <t>COHERENCE</t>
  </si>
  <si>
    <t>COHERENTE</t>
  </si>
  <si>
    <t>COHERENTS</t>
  </si>
  <si>
    <t>COHEREURS</t>
  </si>
  <si>
    <t>COHERITAI</t>
  </si>
  <si>
    <t>COHERITAS</t>
  </si>
  <si>
    <t>COHERITAT</t>
  </si>
  <si>
    <t>COHERITER</t>
  </si>
  <si>
    <t>COHERITES</t>
  </si>
  <si>
    <t>COHERITEZ</t>
  </si>
  <si>
    <t>COHESIONS</t>
  </si>
  <si>
    <t>COHESIVES</t>
  </si>
  <si>
    <t>COHOBAMES</t>
  </si>
  <si>
    <t>COHOBASSE</t>
  </si>
  <si>
    <t>COHOBATES</t>
  </si>
  <si>
    <t>COHOBERAI</t>
  </si>
  <si>
    <t>COHOBERAS</t>
  </si>
  <si>
    <t>COHOBEREZ</t>
  </si>
  <si>
    <t>COHOBIONS</t>
  </si>
  <si>
    <t>COIFFAGES</t>
  </si>
  <si>
    <t>COIFFAMES</t>
  </si>
  <si>
    <t>COIFFANTE</t>
  </si>
  <si>
    <t>COIFFANTS</t>
  </si>
  <si>
    <t>COIFFASSE</t>
  </si>
  <si>
    <t>COIFFATES</t>
  </si>
  <si>
    <t>COIFFERAI</t>
  </si>
  <si>
    <t>COIFFERAS</t>
  </si>
  <si>
    <t>COIFFEREZ</t>
  </si>
  <si>
    <t>COIFFEURS</t>
  </si>
  <si>
    <t>COIFFEUSE</t>
  </si>
  <si>
    <t>COIFFIONS</t>
  </si>
  <si>
    <t>COIFFURES</t>
  </si>
  <si>
    <t>COINCAGES</t>
  </si>
  <si>
    <t>COINCAMES</t>
  </si>
  <si>
    <t>COINCASSE</t>
  </si>
  <si>
    <t>COINCATES</t>
  </si>
  <si>
    <t>COINCERAI</t>
  </si>
  <si>
    <t>COINCERAS</t>
  </si>
  <si>
    <t>COINCEREZ</t>
  </si>
  <si>
    <t>COINCEURS</t>
  </si>
  <si>
    <t>COINCHAIS</t>
  </si>
  <si>
    <t>COINCHAIT</t>
  </si>
  <si>
    <t>COINCHANT</t>
  </si>
  <si>
    <t>COINCHEES</t>
  </si>
  <si>
    <t>COINCHENT</t>
  </si>
  <si>
    <t>COINCHERA</t>
  </si>
  <si>
    <t>COINCHIEZ</t>
  </si>
  <si>
    <t>COINCHONS</t>
  </si>
  <si>
    <t>COINCIDAI</t>
  </si>
  <si>
    <t>COINCIDAS</t>
  </si>
  <si>
    <t>COINCIDAT</t>
  </si>
  <si>
    <t>COINCIDER</t>
  </si>
  <si>
    <t>COINCIDES</t>
  </si>
  <si>
    <t>COINCIDEZ</t>
  </si>
  <si>
    <t>COINCIONS</t>
  </si>
  <si>
    <t>COINCOINS</t>
  </si>
  <si>
    <t>COINCULPE</t>
  </si>
  <si>
    <t>COITAIENT</t>
  </si>
  <si>
    <t>COITASSES</t>
  </si>
  <si>
    <t>COITERAIS</t>
  </si>
  <si>
    <t>COITERAIT</t>
  </si>
  <si>
    <t>COITERENT</t>
  </si>
  <si>
    <t>COITERIEZ</t>
  </si>
  <si>
    <t>COITERONS</t>
  </si>
  <si>
    <t>COITERONT</t>
  </si>
  <si>
    <t>COJUMEAUX</t>
  </si>
  <si>
    <t>COJUMELLE</t>
  </si>
  <si>
    <t>COKEFIAIS</t>
  </si>
  <si>
    <t>COKEFIAIT</t>
  </si>
  <si>
    <t>COKEFIANT</t>
  </si>
  <si>
    <t>COKEFIEES</t>
  </si>
  <si>
    <t>COKEFIENT</t>
  </si>
  <si>
    <t>COKEFIERA</t>
  </si>
  <si>
    <t>COKEFIIEZ</t>
  </si>
  <si>
    <t>COKEFIONS</t>
  </si>
  <si>
    <t>COKOTAMES</t>
  </si>
  <si>
    <t>COKOTASSE</t>
  </si>
  <si>
    <t>COKOTATES</t>
  </si>
  <si>
    <t>COKOTERAI</t>
  </si>
  <si>
    <t>COKOTERAS</t>
  </si>
  <si>
    <t>COKOTEREZ</t>
  </si>
  <si>
    <t>COKOTEURS</t>
  </si>
  <si>
    <t>COKOTEUSE</t>
  </si>
  <si>
    <t>COKOTIONS</t>
  </si>
  <si>
    <t>COLATEURS</t>
  </si>
  <si>
    <t>COLATIERS</t>
  </si>
  <si>
    <t>COLATURES</t>
  </si>
  <si>
    <t>COLAUREAT</t>
  </si>
  <si>
    <t>COLCHIQUE</t>
  </si>
  <si>
    <t>COLCOTARS</t>
  </si>
  <si>
    <t>COLCRETES</t>
  </si>
  <si>
    <t>COLEADERS</t>
  </si>
  <si>
    <t>COLEREUSE</t>
  </si>
  <si>
    <t>COLERIQUE</t>
  </si>
  <si>
    <t>COLESLAWS</t>
  </si>
  <si>
    <t>COLICINES</t>
  </si>
  <si>
    <t>COLIFORME</t>
  </si>
  <si>
    <t>COLIMACON</t>
  </si>
  <si>
    <t>COLINEAUX</t>
  </si>
  <si>
    <t>COLISAGES</t>
  </si>
  <si>
    <t>COLISAMES</t>
  </si>
  <si>
    <t>COLISASSE</t>
  </si>
  <si>
    <t>COLISATES</t>
  </si>
  <si>
    <t>COLISERAI</t>
  </si>
  <si>
    <t>COLISERAS</t>
  </si>
  <si>
    <t>COLISEREZ</t>
  </si>
  <si>
    <t>COLISIONS</t>
  </si>
  <si>
    <t>COLISTIER</t>
  </si>
  <si>
    <t>COLISTINE</t>
  </si>
  <si>
    <t>COLLABLES</t>
  </si>
  <si>
    <t>COLLABORA</t>
  </si>
  <si>
    <t>COLLABORE</t>
  </si>
  <si>
    <t>COLLAGENE</t>
  </si>
  <si>
    <t>COLLAIENT</t>
  </si>
  <si>
    <t>COLLANTES</t>
  </si>
  <si>
    <t>COLLAPSAI</t>
  </si>
  <si>
    <t>COLLAPSAS</t>
  </si>
  <si>
    <t>COLLAPSAT</t>
  </si>
  <si>
    <t>COLLAPSER</t>
  </si>
  <si>
    <t>COLLAPSES</t>
  </si>
  <si>
    <t>COLLAPSEZ</t>
  </si>
  <si>
    <t>COLLAPSUS</t>
  </si>
  <si>
    <t>COLLARGOL</t>
  </si>
  <si>
    <t>COLLASSES</t>
  </si>
  <si>
    <t>COLLATEUR</t>
  </si>
  <si>
    <t>COLLATIFS</t>
  </si>
  <si>
    <t>COLLATION</t>
  </si>
  <si>
    <t>COLLATIVE</t>
  </si>
  <si>
    <t>COLLECTAI</t>
  </si>
  <si>
    <t>COLLECTAS</t>
  </si>
  <si>
    <t>COLLECTAT</t>
  </si>
  <si>
    <t>COLLECTEE</t>
  </si>
  <si>
    <t>COLLECTER</t>
  </si>
  <si>
    <t>COLLECTES</t>
  </si>
  <si>
    <t>COLLECTEZ</t>
  </si>
  <si>
    <t>COLLECTIF</t>
  </si>
  <si>
    <t>COLLECTOR</t>
  </si>
  <si>
    <t>COLLEGIAL</t>
  </si>
  <si>
    <t>COLLEGIEN</t>
  </si>
  <si>
    <t>COLLEGUES</t>
  </si>
  <si>
    <t>COLLERAIS</t>
  </si>
  <si>
    <t>COLLERAIT</t>
  </si>
  <si>
    <t>COLLERENT</t>
  </si>
  <si>
    <t>COLLERIEZ</t>
  </si>
  <si>
    <t>COLLERONS</t>
  </si>
  <si>
    <t>COLLERONT</t>
  </si>
  <si>
    <t>COLLETAIS</t>
  </si>
  <si>
    <t>COLLETAIT</t>
  </si>
  <si>
    <t>COLLETANT</t>
  </si>
  <si>
    <t>COLLETEES</t>
  </si>
  <si>
    <t>COLLETENT</t>
  </si>
  <si>
    <t>COLLETERA</t>
  </si>
  <si>
    <t>COLLETEUR</t>
  </si>
  <si>
    <t>COLLETIEZ</t>
  </si>
  <si>
    <t>COLLETINS</t>
  </si>
  <si>
    <t>COLLETONS</t>
  </si>
  <si>
    <t>COLLETTES</t>
  </si>
  <si>
    <t>COLLEUSES</t>
  </si>
  <si>
    <t>COLLIGEAI</t>
  </si>
  <si>
    <t>COLLIGEAS</t>
  </si>
  <si>
    <t>COLLIGEAT</t>
  </si>
  <si>
    <t>COLLIGEES</t>
  </si>
  <si>
    <t>COLLIGENT</t>
  </si>
  <si>
    <t>COLLIGERA</t>
  </si>
  <si>
    <t>COLLIGIEZ</t>
  </si>
  <si>
    <t>COLLIOURE</t>
  </si>
  <si>
    <t>COLLISION</t>
  </si>
  <si>
    <t>COLLODION</t>
  </si>
  <si>
    <t>COLLOIDAL</t>
  </si>
  <si>
    <t>COLLOIDES</t>
  </si>
  <si>
    <t>COLLOQUAI</t>
  </si>
  <si>
    <t>COLLOQUAS</t>
  </si>
  <si>
    <t>COLLOQUAT</t>
  </si>
  <si>
    <t>COLLOQUEE</t>
  </si>
  <si>
    <t>COLLOQUER</t>
  </si>
  <si>
    <t>COLLOQUES</t>
  </si>
  <si>
    <t>COLLOQUEZ</t>
  </si>
  <si>
    <t>COLLUSION</t>
  </si>
  <si>
    <t>COLLUVION</t>
  </si>
  <si>
    <t>COLLYBIES</t>
  </si>
  <si>
    <t>COLMARIEN</t>
  </si>
  <si>
    <t>COLMATAGE</t>
  </si>
  <si>
    <t>COLMATAIS</t>
  </si>
  <si>
    <t>COLMATAIT</t>
  </si>
  <si>
    <t>COLMATANT</t>
  </si>
  <si>
    <t>COLMATEES</t>
  </si>
  <si>
    <t>COLMATENT</t>
  </si>
  <si>
    <t>COLMATERA</t>
  </si>
  <si>
    <t>COLMATIEZ</t>
  </si>
  <si>
    <t>COLMATONS</t>
  </si>
  <si>
    <t>COLOBOMES</t>
  </si>
  <si>
    <t>COLOCASES</t>
  </si>
  <si>
    <t>COLOMBAGE</t>
  </si>
  <si>
    <t>COLOMBARD</t>
  </si>
  <si>
    <t>COLOMBIDE</t>
  </si>
  <si>
    <t>COLOMBIEN</t>
  </si>
  <si>
    <t>COLOMBIER</t>
  </si>
  <si>
    <t>COLOMBINE</t>
  </si>
  <si>
    <t>COLOMBINS</t>
  </si>
  <si>
    <t>COLOMBITE</t>
  </si>
  <si>
    <t>COLOMBIUM</t>
  </si>
  <si>
    <t>COLONAGES</t>
  </si>
  <si>
    <t>COLONELLE</t>
  </si>
  <si>
    <t>COLONIALE</t>
  </si>
  <si>
    <t>COLONIAUX</t>
  </si>
  <si>
    <t>COLONISAI</t>
  </si>
  <si>
    <t>COLONISAS</t>
  </si>
  <si>
    <t>COLONISAT</t>
  </si>
  <si>
    <t>COLONISEE</t>
  </si>
  <si>
    <t>COLONISER</t>
  </si>
  <si>
    <t>COLONISES</t>
  </si>
  <si>
    <t>COLONISEZ</t>
  </si>
  <si>
    <t>COLONNADE</t>
  </si>
  <si>
    <t>COLOPHANE</t>
  </si>
  <si>
    <t>COLOPHONS</t>
  </si>
  <si>
    <t>COLORAGES</t>
  </si>
  <si>
    <t>COLORAMES</t>
  </si>
  <si>
    <t>COLORANTE</t>
  </si>
  <si>
    <t>COLORANTS</t>
  </si>
  <si>
    <t>COLORASSE</t>
  </si>
  <si>
    <t>COLORATES</t>
  </si>
  <si>
    <t>COLORATUR</t>
  </si>
  <si>
    <t>COLORERAI</t>
  </si>
  <si>
    <t>COLORERAS</t>
  </si>
  <si>
    <t>COLOREREZ</t>
  </si>
  <si>
    <t>COLORIAGE</t>
  </si>
  <si>
    <t>COLORIAIS</t>
  </si>
  <si>
    <t>COLORIAIT</t>
  </si>
  <si>
    <t>COLORIANT</t>
  </si>
  <si>
    <t>COLORIEES</t>
  </si>
  <si>
    <t>COLORIENT</t>
  </si>
  <si>
    <t>COLORIERA</t>
  </si>
  <si>
    <t>COLORIIEZ</t>
  </si>
  <si>
    <t>COLORIONS</t>
  </si>
  <si>
    <t>COLORISAI</t>
  </si>
  <si>
    <t>COLORISAS</t>
  </si>
  <si>
    <t>COLORISAT</t>
  </si>
  <si>
    <t>COLORISEE</t>
  </si>
  <si>
    <t>COLORISER</t>
  </si>
  <si>
    <t>COLORISES</t>
  </si>
  <si>
    <t>COLORISEZ</t>
  </si>
  <si>
    <t>COLORISTE</t>
  </si>
  <si>
    <t>COLOSCOPE</t>
  </si>
  <si>
    <t>COLOSSALE</t>
  </si>
  <si>
    <t>COLOSSAUX</t>
  </si>
  <si>
    <t>COLOSTRUM</t>
  </si>
  <si>
    <t>COLOUREDS</t>
  </si>
  <si>
    <t>COLPOCELE</t>
  </si>
  <si>
    <t>COLPORTAI</t>
  </si>
  <si>
    <t>COLPORTAS</t>
  </si>
  <si>
    <t>COLPORTAT</t>
  </si>
  <si>
    <t>COLPORTEE</t>
  </si>
  <si>
    <t>COLPORTER</t>
  </si>
  <si>
    <t>COLPORTES</t>
  </si>
  <si>
    <t>COLPORTEZ</t>
  </si>
  <si>
    <t>COLTINAGE</t>
  </si>
  <si>
    <t>COLTINAIS</t>
  </si>
  <si>
    <t>COLTINAIT</t>
  </si>
  <si>
    <t>COLTINANT</t>
  </si>
  <si>
    <t>COLTINEES</t>
  </si>
  <si>
    <t>COLTINENT</t>
  </si>
  <si>
    <t>COLTINERA</t>
  </si>
  <si>
    <t>COLTINEUR</t>
  </si>
  <si>
    <t>COLTINIEZ</t>
  </si>
  <si>
    <t>COLTINONS</t>
  </si>
  <si>
    <t>COLUBRIDE</t>
  </si>
  <si>
    <t>COLUMBIDE</t>
  </si>
  <si>
    <t>COLUMBIUM</t>
  </si>
  <si>
    <t>COLUMELLE</t>
  </si>
  <si>
    <t>COLZATIER</t>
  </si>
  <si>
    <t>COMANCHES</t>
  </si>
  <si>
    <t>COMANDANT</t>
  </si>
  <si>
    <t>COMATAMES</t>
  </si>
  <si>
    <t>COMATASSE</t>
  </si>
  <si>
    <t>COMATATES</t>
  </si>
  <si>
    <t>COMATERAI</t>
  </si>
  <si>
    <t>COMATERAS</t>
  </si>
  <si>
    <t>COMATEREZ</t>
  </si>
  <si>
    <t>COMATEUSE</t>
  </si>
  <si>
    <t>COMATIONS</t>
  </si>
  <si>
    <t>COMATULES</t>
  </si>
  <si>
    <t>COMBASSOU</t>
  </si>
  <si>
    <t>COMBATIFS</t>
  </si>
  <si>
    <t>COMBATIVE</t>
  </si>
  <si>
    <t>COMBATTES</t>
  </si>
  <si>
    <t>COMBATTEZ</t>
  </si>
  <si>
    <t>COMBATTIF</t>
  </si>
  <si>
    <t>COMBATTIS</t>
  </si>
  <si>
    <t>COMBATTIT</t>
  </si>
  <si>
    <t>COMBATTRA</t>
  </si>
  <si>
    <t>COMBATTRE</t>
  </si>
  <si>
    <t>COMBATTUE</t>
  </si>
  <si>
    <t>COMBATTUS</t>
  </si>
  <si>
    <t>COMBINAIS</t>
  </si>
  <si>
    <t>COMBINAIT</t>
  </si>
  <si>
    <t>COMBINANT</t>
  </si>
  <si>
    <t>COMBINARD</t>
  </si>
  <si>
    <t>COMBINATS</t>
  </si>
  <si>
    <t>COMBINEES</t>
  </si>
  <si>
    <t>COMBINENT</t>
  </si>
  <si>
    <t>COMBINERA</t>
  </si>
  <si>
    <t>COMBINIEZ</t>
  </si>
  <si>
    <t>COMBINONS</t>
  </si>
  <si>
    <t>COMBLAMES</t>
  </si>
  <si>
    <t>COMBLASSE</t>
  </si>
  <si>
    <t>COMBLATES</t>
  </si>
  <si>
    <t>COMBLERAI</t>
  </si>
  <si>
    <t>COMBLERAS</t>
  </si>
  <si>
    <t>COMBLEREZ</t>
  </si>
  <si>
    <t>COMBLIONS</t>
  </si>
  <si>
    <t>COMBRIERE</t>
  </si>
  <si>
    <t>COMBURANT</t>
  </si>
  <si>
    <t>COMEBACKS</t>
  </si>
  <si>
    <t>COMEDIENS</t>
  </si>
  <si>
    <t>COMETAIRE</t>
  </si>
  <si>
    <t>COMETIQUE</t>
  </si>
  <si>
    <t>COMICIALE</t>
  </si>
  <si>
    <t>COMICIAUX</t>
  </si>
  <si>
    <t>COMITADJI</t>
  </si>
  <si>
    <t>COMITARDE</t>
  </si>
  <si>
    <t>COMITARDS</t>
  </si>
  <si>
    <t>COMITATIF</t>
  </si>
  <si>
    <t>COMITIALE</t>
  </si>
  <si>
    <t>COMITIAUX</t>
  </si>
  <si>
    <t>COMMANDAI</t>
  </si>
  <si>
    <t>COMMANDAS</t>
  </si>
  <si>
    <t>COMMANDAT</t>
  </si>
  <si>
    <t>COMMANDEE</t>
  </si>
  <si>
    <t>COMMANDER</t>
  </si>
  <si>
    <t>COMMANDES</t>
  </si>
  <si>
    <t>COMMANDEZ</t>
  </si>
  <si>
    <t>COMMANDOS</t>
  </si>
  <si>
    <t>COMMEMORA</t>
  </si>
  <si>
    <t>COMMEMORE</t>
  </si>
  <si>
    <t>COMMENCAI</t>
  </si>
  <si>
    <t>COMMENCAS</t>
  </si>
  <si>
    <t>COMMENCAT</t>
  </si>
  <si>
    <t>COMMENCEE</t>
  </si>
  <si>
    <t>COMMENCER</t>
  </si>
  <si>
    <t>COMMENCES</t>
  </si>
  <si>
    <t>COMMENCEZ</t>
  </si>
  <si>
    <t>COMMENDES</t>
  </si>
  <si>
    <t>COMMENSAL</t>
  </si>
  <si>
    <t>COMMENTAI</t>
  </si>
  <si>
    <t>COMMENTAS</t>
  </si>
  <si>
    <t>COMMENTAT</t>
  </si>
  <si>
    <t>COMMENTEE</t>
  </si>
  <si>
    <t>COMMENTER</t>
  </si>
  <si>
    <t>COMMENTES</t>
  </si>
  <si>
    <t>COMMENTEZ</t>
  </si>
  <si>
    <t>COMMERAGE</t>
  </si>
  <si>
    <t>COMMERAIT</t>
  </si>
  <si>
    <t>COMMERANT</t>
  </si>
  <si>
    <t>COMMERCAI</t>
  </si>
  <si>
    <t>COMMERCAS</t>
  </si>
  <si>
    <t>COMMERCAT</t>
  </si>
  <si>
    <t>COMMERCER</t>
  </si>
  <si>
    <t>COMMERCES</t>
  </si>
  <si>
    <t>COMMERCEZ</t>
  </si>
  <si>
    <t>COMMERENT</t>
  </si>
  <si>
    <t>COMMERERA</t>
  </si>
  <si>
    <t>COMMERIEZ</t>
  </si>
  <si>
    <t>COMMERONS</t>
  </si>
  <si>
    <t>COMMETTES</t>
  </si>
  <si>
    <t>COMMETTEZ</t>
  </si>
  <si>
    <t>COMMETTRA</t>
  </si>
  <si>
    <t>COMMETTRE</t>
  </si>
  <si>
    <t>COMMIRENT</t>
  </si>
  <si>
    <t>COMMISSES</t>
  </si>
  <si>
    <t>COMMODATS</t>
  </si>
  <si>
    <t>COMMODITE</t>
  </si>
  <si>
    <t>COMMODORE</t>
  </si>
  <si>
    <t>COMMOTION</t>
  </si>
  <si>
    <t>COMMUABLE</t>
  </si>
  <si>
    <t>COMMUAMES</t>
  </si>
  <si>
    <t>COMMUASSE</t>
  </si>
  <si>
    <t>COMMUATES</t>
  </si>
  <si>
    <t>COMMUERAI</t>
  </si>
  <si>
    <t>COMMUERAS</t>
  </si>
  <si>
    <t>COMMUEREZ</t>
  </si>
  <si>
    <t>COMMUIONS</t>
  </si>
  <si>
    <t>COMMUNALE</t>
  </si>
  <si>
    <t>COMMUNARD</t>
  </si>
  <si>
    <t>COMMUNAUX</t>
  </si>
  <si>
    <t>COMMUNIAI</t>
  </si>
  <si>
    <t>COMMUNIAS</t>
  </si>
  <si>
    <t>COMMUNIAT</t>
  </si>
  <si>
    <t>COMMUNIEE</t>
  </si>
  <si>
    <t>COMMUNIER</t>
  </si>
  <si>
    <t>COMMUNIES</t>
  </si>
  <si>
    <t>COMMUNIEZ</t>
  </si>
  <si>
    <t>COMMUNION</t>
  </si>
  <si>
    <t>COMMUTAIS</t>
  </si>
  <si>
    <t>COMMUTAIT</t>
  </si>
  <si>
    <t>COMMUTANT</t>
  </si>
  <si>
    <t>COMMUTEES</t>
  </si>
  <si>
    <t>COMMUTENT</t>
  </si>
  <si>
    <t>COMMUTERA</t>
  </si>
  <si>
    <t>COMMUTIEZ</t>
  </si>
  <si>
    <t>COMMUTONS</t>
  </si>
  <si>
    <t>COMORIENS</t>
  </si>
  <si>
    <t>COMPACITE</t>
  </si>
  <si>
    <t>COMPACTAI</t>
  </si>
  <si>
    <t>COMPACTAS</t>
  </si>
  <si>
    <t>COMPACTAT</t>
  </si>
  <si>
    <t>COMPACTEE</t>
  </si>
  <si>
    <t>COMPACTER</t>
  </si>
  <si>
    <t>COMPACTES</t>
  </si>
  <si>
    <t>COMPACTEZ</t>
  </si>
  <si>
    <t>COMPAGNES</t>
  </si>
  <si>
    <t>COMPAGNIE</t>
  </si>
  <si>
    <t>COMPAGNON</t>
  </si>
  <si>
    <t>COMPARAIS</t>
  </si>
  <si>
    <t>COMPARAIT</t>
  </si>
  <si>
    <t>COMPARANT</t>
  </si>
  <si>
    <t>COMPAREES</t>
  </si>
  <si>
    <t>COMPARENT</t>
  </si>
  <si>
    <t>COMPARERA</t>
  </si>
  <si>
    <t>COMPARIEZ</t>
  </si>
  <si>
    <t>COMPAROIR</t>
  </si>
  <si>
    <t>COMPARONS</t>
  </si>
  <si>
    <t>COMPARSES</t>
  </si>
  <si>
    <t>COMPASSAI</t>
  </si>
  <si>
    <t>COMPASSAS</t>
  </si>
  <si>
    <t>COMPASSAT</t>
  </si>
  <si>
    <t>COMPASSEE</t>
  </si>
  <si>
    <t>COMPASSER</t>
  </si>
  <si>
    <t>COMPASSES</t>
  </si>
  <si>
    <t>COMPASSEZ</t>
  </si>
  <si>
    <t>COMPATIRA</t>
  </si>
  <si>
    <t>COMPENSAI</t>
  </si>
  <si>
    <t>COMPENSAS</t>
  </si>
  <si>
    <t>COMPENSAT</t>
  </si>
  <si>
    <t>COMPENSEE</t>
  </si>
  <si>
    <t>COMPENSER</t>
  </si>
  <si>
    <t>COMPENSES</t>
  </si>
  <si>
    <t>COMPENSEZ</t>
  </si>
  <si>
    <t>COMPERAGE</t>
  </si>
  <si>
    <t>COMPETAIS</t>
  </si>
  <si>
    <t>COMPETAIT</t>
  </si>
  <si>
    <t>COMPETANT</t>
  </si>
  <si>
    <t>COMPETENT</t>
  </si>
  <si>
    <t>COMPETERA</t>
  </si>
  <si>
    <t>COMPETIEZ</t>
  </si>
  <si>
    <t>COMPETIRA</t>
  </si>
  <si>
    <t>COMPETONS</t>
  </si>
  <si>
    <t>COMPILAIS</t>
  </si>
  <si>
    <t>COMPILAIT</t>
  </si>
  <si>
    <t>COMPILANT</t>
  </si>
  <si>
    <t>COMPILEES</t>
  </si>
  <si>
    <t>COMPILENT</t>
  </si>
  <si>
    <t>COMPILERA</t>
  </si>
  <si>
    <t>COMPILIEZ</t>
  </si>
  <si>
    <t>COMPILONS</t>
  </si>
  <si>
    <t>COMPISSAI</t>
  </si>
  <si>
    <t>COMPISSAS</t>
  </si>
  <si>
    <t>COMPISSAT</t>
  </si>
  <si>
    <t>COMPISSEE</t>
  </si>
  <si>
    <t>COMPISSER</t>
  </si>
  <si>
    <t>COMPISSES</t>
  </si>
  <si>
    <t>COMPISSEZ</t>
  </si>
  <si>
    <t>COMPLAIRA</t>
  </si>
  <si>
    <t>COMPLAIRE</t>
  </si>
  <si>
    <t>COMPLAISE</t>
  </si>
  <si>
    <t>COMPLANTA</t>
  </si>
  <si>
    <t>COMPLANTE</t>
  </si>
  <si>
    <t>COMPLETAI</t>
  </si>
  <si>
    <t>COMPLETAS</t>
  </si>
  <si>
    <t>COMPLETAT</t>
  </si>
  <si>
    <t>COMPLETEE</t>
  </si>
  <si>
    <t>COMPLETER</t>
  </si>
  <si>
    <t>COMPLETES</t>
  </si>
  <si>
    <t>COMPLETEZ</t>
  </si>
  <si>
    <t>COMPLETIF</t>
  </si>
  <si>
    <t>COMPLEXAI</t>
  </si>
  <si>
    <t>COMPLEXAS</t>
  </si>
  <si>
    <t>COMPLEXAT</t>
  </si>
  <si>
    <t>COMPLEXEE</t>
  </si>
  <si>
    <t>COMPLEXER</t>
  </si>
  <si>
    <t>COMPLEXES</t>
  </si>
  <si>
    <t>COMPLEXEZ</t>
  </si>
  <si>
    <t>COMPLEXUS</t>
  </si>
  <si>
    <t>COMPLICES</t>
  </si>
  <si>
    <t>COMPLIQUA</t>
  </si>
  <si>
    <t>COMPLIQUE</t>
  </si>
  <si>
    <t>COMPLOTAI</t>
  </si>
  <si>
    <t>COMPLOTAS</t>
  </si>
  <si>
    <t>COMPLOTAT</t>
  </si>
  <si>
    <t>COMPLOTEE</t>
  </si>
  <si>
    <t>COMPLOTER</t>
  </si>
  <si>
    <t>COMPLOTES</t>
  </si>
  <si>
    <t>COMPLOTEZ</t>
  </si>
  <si>
    <t>COMPLUMES</t>
  </si>
  <si>
    <t>COMPLUSSE</t>
  </si>
  <si>
    <t>COMPLUTES</t>
  </si>
  <si>
    <t>COMPONEES</t>
  </si>
  <si>
    <t>COMPORTAI</t>
  </si>
  <si>
    <t>COMPORTAS</t>
  </si>
  <si>
    <t>COMPORTAT</t>
  </si>
  <si>
    <t>COMPORTEE</t>
  </si>
  <si>
    <t>COMPORTER</t>
  </si>
  <si>
    <t>COMPORTES</t>
  </si>
  <si>
    <t>COMPORTEZ</t>
  </si>
  <si>
    <t>COMPOSAIS</t>
  </si>
  <si>
    <t>COMPOSAIT</t>
  </si>
  <si>
    <t>COMPOSANT</t>
  </si>
  <si>
    <t>COMPOSEES</t>
  </si>
  <si>
    <t>COMPOSENT</t>
  </si>
  <si>
    <t>COMPOSERA</t>
  </si>
  <si>
    <t>COMPOSEUR</t>
  </si>
  <si>
    <t>COMPOSIEZ</t>
  </si>
  <si>
    <t>COMPOSITE</t>
  </si>
  <si>
    <t>COMPOSONS</t>
  </si>
  <si>
    <t>COMPOSTAI</t>
  </si>
  <si>
    <t>COMPOSTAS</t>
  </si>
  <si>
    <t>COMPOSTAT</t>
  </si>
  <si>
    <t>COMPOSTEE</t>
  </si>
  <si>
    <t>COMPOSTER</t>
  </si>
  <si>
    <t>COMPOSTES</t>
  </si>
  <si>
    <t>COMPOSTEZ</t>
  </si>
  <si>
    <t>COMPOTAIS</t>
  </si>
  <si>
    <t>COMPOTAIT</t>
  </si>
  <si>
    <t>COMPOTANT</t>
  </si>
  <si>
    <t>COMPOTEES</t>
  </si>
  <si>
    <t>COMPOTENT</t>
  </si>
  <si>
    <t>COMPOTERA</t>
  </si>
  <si>
    <t>COMPOTIER</t>
  </si>
  <si>
    <t>COMPOTIEZ</t>
  </si>
  <si>
    <t>COMPOTONS</t>
  </si>
  <si>
    <t>COMPOUNDA</t>
  </si>
  <si>
    <t>COMPOUNDE</t>
  </si>
  <si>
    <t>COMPOUNDS</t>
  </si>
  <si>
    <t>COMPRADOR</t>
  </si>
  <si>
    <t>COMPRENDS</t>
  </si>
  <si>
    <t>COMPRENEZ</t>
  </si>
  <si>
    <t>COMPRENNE</t>
  </si>
  <si>
    <t>COMPRESSA</t>
  </si>
  <si>
    <t>COMPRESSE</t>
  </si>
  <si>
    <t>COMPRIMAI</t>
  </si>
  <si>
    <t>COMPRIMAS</t>
  </si>
  <si>
    <t>COMPRIMAT</t>
  </si>
  <si>
    <t>COMPRIMEE</t>
  </si>
  <si>
    <t>COMPRIMER</t>
  </si>
  <si>
    <t>COMPRIMES</t>
  </si>
  <si>
    <t>COMPRIMEZ</t>
  </si>
  <si>
    <t>COMPRISES</t>
  </si>
  <si>
    <t>COMPRISSE</t>
  </si>
  <si>
    <t>COMPRITES</t>
  </si>
  <si>
    <t>COMPROMET</t>
  </si>
  <si>
    <t>COMPROMIS</t>
  </si>
  <si>
    <t>COMPROMIT</t>
  </si>
  <si>
    <t>COMPTABLE</t>
  </si>
  <si>
    <t>COMPTAGES</t>
  </si>
  <si>
    <t>COMPTAMES</t>
  </si>
  <si>
    <t>COMPTANTS</t>
  </si>
  <si>
    <t>COMPTASSE</t>
  </si>
  <si>
    <t>COMPTATES</t>
  </si>
  <si>
    <t>COMPTERAI</t>
  </si>
  <si>
    <t>COMPTERAS</t>
  </si>
  <si>
    <t>COMPTEREZ</t>
  </si>
  <si>
    <t>COMPTEURS</t>
  </si>
  <si>
    <t>COMPTEUSE</t>
  </si>
  <si>
    <t>COMPTINES</t>
  </si>
  <si>
    <t>COMPTIONS</t>
  </si>
  <si>
    <t>COMPTOIRS</t>
  </si>
  <si>
    <t>COMPULSAI</t>
  </si>
  <si>
    <t>COMPULSAS</t>
  </si>
  <si>
    <t>COMPULSAT</t>
  </si>
  <si>
    <t>COMPULSEE</t>
  </si>
  <si>
    <t>COMPULSER</t>
  </si>
  <si>
    <t>COMPULSES</t>
  </si>
  <si>
    <t>COMPULSEZ</t>
  </si>
  <si>
    <t>COMPULSIF</t>
  </si>
  <si>
    <t>COMPUTERS</t>
  </si>
  <si>
    <t>COMPUTEUR</t>
  </si>
  <si>
    <t>COMTADINE</t>
  </si>
  <si>
    <t>COMTADINS</t>
  </si>
  <si>
    <t>COMTESSES</t>
  </si>
  <si>
    <t>COMTIENNE</t>
  </si>
  <si>
    <t>COMTOISES</t>
  </si>
  <si>
    <t>CONAKRYKA</t>
  </si>
  <si>
    <t>CONATIONS</t>
  </si>
  <si>
    <t>CONATIVES</t>
  </si>
  <si>
    <t>CONCASSAI</t>
  </si>
  <si>
    <t>CONCASSAS</t>
  </si>
  <si>
    <t>CONCASSAT</t>
  </si>
  <si>
    <t>CONCASSEE</t>
  </si>
  <si>
    <t>CONCASSER</t>
  </si>
  <si>
    <t>CONCASSES</t>
  </si>
  <si>
    <t>CONCASSEZ</t>
  </si>
  <si>
    <t>CONCATENA</t>
  </si>
  <si>
    <t>CONCATENE</t>
  </si>
  <si>
    <t>CONCAVITE</t>
  </si>
  <si>
    <t>CONCEDAIS</t>
  </si>
  <si>
    <t>CONCEDAIT</t>
  </si>
  <si>
    <t>CONCEDANT</t>
  </si>
  <si>
    <t>CONCEDEES</t>
  </si>
  <si>
    <t>CONCEDENT</t>
  </si>
  <si>
    <t>CONCEDERA</t>
  </si>
  <si>
    <t>CONCEDIEZ</t>
  </si>
  <si>
    <t>CONCEDONS</t>
  </si>
  <si>
    <t>CONCENTRA</t>
  </si>
  <si>
    <t>CONCENTRE</t>
  </si>
  <si>
    <t>CONCERNAI</t>
  </si>
  <si>
    <t>CONCERNAS</t>
  </si>
  <si>
    <t>CONCERNAT</t>
  </si>
  <si>
    <t>CONCERNEE</t>
  </si>
  <si>
    <t>CONCERNER</t>
  </si>
  <si>
    <t>CONCERNES</t>
  </si>
  <si>
    <t>CONCERNEZ</t>
  </si>
  <si>
    <t>CONCERTAI</t>
  </si>
  <si>
    <t>CONCERTAS</t>
  </si>
  <si>
    <t>CONCERTAT</t>
  </si>
  <si>
    <t>CONCERTEE</t>
  </si>
  <si>
    <t>CONCERTER</t>
  </si>
  <si>
    <t>CONCERTES</t>
  </si>
  <si>
    <t>CONCERTEZ</t>
  </si>
  <si>
    <t>CONCERTOS</t>
  </si>
  <si>
    <t>CONCESSIF</t>
  </si>
  <si>
    <t>CONCETTIS</t>
  </si>
  <si>
    <t>CONCEVAIS</t>
  </si>
  <si>
    <t>CONCEVAIT</t>
  </si>
  <si>
    <t>CONCEVANT</t>
  </si>
  <si>
    <t>CONCEVIEZ</t>
  </si>
  <si>
    <t>CONCEVOIR</t>
  </si>
  <si>
    <t>CONCEVONS</t>
  </si>
  <si>
    <t>CONCEVRAI</t>
  </si>
  <si>
    <t>CONCEVRAS</t>
  </si>
  <si>
    <t>CONCEVREZ</t>
  </si>
  <si>
    <t>CONCHAGES</t>
  </si>
  <si>
    <t>CONCHIAIS</t>
  </si>
  <si>
    <t>CONCHIAIT</t>
  </si>
  <si>
    <t>CONCHIANT</t>
  </si>
  <si>
    <t>CONCHIEES</t>
  </si>
  <si>
    <t>CONCHIENT</t>
  </si>
  <si>
    <t>CONCHIERA</t>
  </si>
  <si>
    <t>CONCHIIEZ</t>
  </si>
  <si>
    <t>CONCHIONS</t>
  </si>
  <si>
    <t>CONCHOIDE</t>
  </si>
  <si>
    <t>CONCHYLIS</t>
  </si>
  <si>
    <t>CONCIERGE</t>
  </si>
  <si>
    <t>CONCILIAI</t>
  </si>
  <si>
    <t>CONCILIAS</t>
  </si>
  <si>
    <t>CONCILIAT</t>
  </si>
  <si>
    <t>CONCILIEE</t>
  </si>
  <si>
    <t>CONCILIER</t>
  </si>
  <si>
    <t>CONCILIES</t>
  </si>
  <si>
    <t>CONCILIEZ</t>
  </si>
  <si>
    <t>CONCISION</t>
  </si>
  <si>
    <t>CONCLAVES</t>
  </si>
  <si>
    <t>CONCLUAIS</t>
  </si>
  <si>
    <t>CONCLUAIT</t>
  </si>
  <si>
    <t>CONCLUANT</t>
  </si>
  <si>
    <t>CONCLUENT</t>
  </si>
  <si>
    <t>CONCLUIEZ</t>
  </si>
  <si>
    <t>CONCLUMES</t>
  </si>
  <si>
    <t>CONCLUONS</t>
  </si>
  <si>
    <t>CONCLURAI</t>
  </si>
  <si>
    <t>CONCLURAS</t>
  </si>
  <si>
    <t>CONCLUREZ</t>
  </si>
  <si>
    <t>CONCLUSIF</t>
  </si>
  <si>
    <t>CONCLUSSE</t>
  </si>
  <si>
    <t>CONCLUTES</t>
  </si>
  <si>
    <t>CONCOCTAI</t>
  </si>
  <si>
    <t>CONCOCTAS</t>
  </si>
  <si>
    <t>CONCOCTAT</t>
  </si>
  <si>
    <t>CONCOCTEE</t>
  </si>
  <si>
    <t>CONCOCTER</t>
  </si>
  <si>
    <t>CONCOCTES</t>
  </si>
  <si>
    <t>CONCOCTEZ</t>
  </si>
  <si>
    <t>CONCOIVES</t>
  </si>
  <si>
    <t>CONCOMBRE</t>
  </si>
  <si>
    <t>CONCORDAI</t>
  </si>
  <si>
    <t>CONCORDAS</t>
  </si>
  <si>
    <t>CONCORDAT</t>
  </si>
  <si>
    <t>CONCORDER</t>
  </si>
  <si>
    <t>CONCORDES</t>
  </si>
  <si>
    <t>CONCORDEZ</t>
  </si>
  <si>
    <t>CONCOURES</t>
  </si>
  <si>
    <t>CONCOUREZ</t>
  </si>
  <si>
    <t>CONCOURIR</t>
  </si>
  <si>
    <t>CONCOURRA</t>
  </si>
  <si>
    <t>CONCOURUS</t>
  </si>
  <si>
    <t>CONCOURUT</t>
  </si>
  <si>
    <t>CONCRETAI</t>
  </si>
  <si>
    <t>CONCRETAS</t>
  </si>
  <si>
    <t>CONCRETAT</t>
  </si>
  <si>
    <t>CONCRETEE</t>
  </si>
  <si>
    <t>CONCRETER</t>
  </si>
  <si>
    <t>CONCRETES</t>
  </si>
  <si>
    <t>CONCRETEZ</t>
  </si>
  <si>
    <t>CONCUBINE</t>
  </si>
  <si>
    <t>CONCUBINS</t>
  </si>
  <si>
    <t>CONCURENT</t>
  </si>
  <si>
    <t>CONCUSSES</t>
  </si>
  <si>
    <t>CONDAMNAI</t>
  </si>
  <si>
    <t>CONDAMNAS</t>
  </si>
  <si>
    <t>CONDAMNAT</t>
  </si>
  <si>
    <t>CONDAMNEE</t>
  </si>
  <si>
    <t>CONDAMNER</t>
  </si>
  <si>
    <t>CONDAMNES</t>
  </si>
  <si>
    <t>CONDAMNEZ</t>
  </si>
  <si>
    <t>CONDENSAI</t>
  </si>
  <si>
    <t>CONDENSAS</t>
  </si>
  <si>
    <t>CONDENSAT</t>
  </si>
  <si>
    <t>CONDENSEE</t>
  </si>
  <si>
    <t>CONDENSER</t>
  </si>
  <si>
    <t>CONDENSES</t>
  </si>
  <si>
    <t>CONDENSEZ</t>
  </si>
  <si>
    <t>CONDIMENT</t>
  </si>
  <si>
    <t>CONDITION</t>
  </si>
  <si>
    <t>CONDRIEUX</t>
  </si>
  <si>
    <t>CONDUIRAI</t>
  </si>
  <si>
    <t>CONDUIRAS</t>
  </si>
  <si>
    <t>CONDUIREZ</t>
  </si>
  <si>
    <t>CONDUISES</t>
  </si>
  <si>
    <t>CONDUISEZ</t>
  </si>
  <si>
    <t>CONDUISIS</t>
  </si>
  <si>
    <t>CONDUISIT</t>
  </si>
  <si>
    <t>CONDUITES</t>
  </si>
  <si>
    <t>CONDYLIEN</t>
  </si>
  <si>
    <t>CONDYLOME</t>
  </si>
  <si>
    <t>CONFEDERA</t>
  </si>
  <si>
    <t>CONFEDERE</t>
  </si>
  <si>
    <t>CONFERAIS</t>
  </si>
  <si>
    <t>CONFERAIT</t>
  </si>
  <si>
    <t>CONFERANT</t>
  </si>
  <si>
    <t>CONFEREES</t>
  </si>
  <si>
    <t>CONFERENT</t>
  </si>
  <si>
    <t>CONFERERA</t>
  </si>
  <si>
    <t>CONFERIEZ</t>
  </si>
  <si>
    <t>CONFERONS</t>
  </si>
  <si>
    <t>CONFERVES</t>
  </si>
  <si>
    <t>CONFESSAI</t>
  </si>
  <si>
    <t>CONFESSAS</t>
  </si>
  <si>
    <t>CONFESSAT</t>
  </si>
  <si>
    <t>CONFESSEE</t>
  </si>
  <si>
    <t>CONFESSER</t>
  </si>
  <si>
    <t>CONFESSES</t>
  </si>
  <si>
    <t>CONFESSEZ</t>
  </si>
  <si>
    <t>CONFETTIS</t>
  </si>
  <si>
    <t>CONFIAMES</t>
  </si>
  <si>
    <t>CONFIANCE</t>
  </si>
  <si>
    <t>CONFIANTE</t>
  </si>
  <si>
    <t>CONFIANTS</t>
  </si>
  <si>
    <t>CONFIASSE</t>
  </si>
  <si>
    <t>CONFIATES</t>
  </si>
  <si>
    <t>CONFIDENT</t>
  </si>
  <si>
    <t>CONFIERAI</t>
  </si>
  <si>
    <t>CONFIERAS</t>
  </si>
  <si>
    <t>CONFIEREZ</t>
  </si>
  <si>
    <t>CONFIGURA</t>
  </si>
  <si>
    <t>CONFIGURE</t>
  </si>
  <si>
    <t>CONFIIONS</t>
  </si>
  <si>
    <t>CONFINAIS</t>
  </si>
  <si>
    <t>CONFINAIT</t>
  </si>
  <si>
    <t>CONFINANT</t>
  </si>
  <si>
    <t>CONFINEES</t>
  </si>
  <si>
    <t>CONFINENT</t>
  </si>
  <si>
    <t>CONFINERA</t>
  </si>
  <si>
    <t>CONFINIEZ</t>
  </si>
  <si>
    <t>CONFINONS</t>
  </si>
  <si>
    <t>CONFIOTES</t>
  </si>
  <si>
    <t>CONFIRAIS</t>
  </si>
  <si>
    <t>CONFIRAIT</t>
  </si>
  <si>
    <t>CONFIRENT</t>
  </si>
  <si>
    <t>CONFIRIEZ</t>
  </si>
  <si>
    <t>CONFIRMAI</t>
  </si>
  <si>
    <t>CONFIRMAS</t>
  </si>
  <si>
    <t>CONFIRMAT</t>
  </si>
  <si>
    <t>CONFIRMEE</t>
  </si>
  <si>
    <t>CONFIRMER</t>
  </si>
  <si>
    <t>CONFIRMES</t>
  </si>
  <si>
    <t>CONFIRMEZ</t>
  </si>
  <si>
    <t>CONFIRONS</t>
  </si>
  <si>
    <t>CONFIRONT</t>
  </si>
  <si>
    <t>CONFISAIS</t>
  </si>
  <si>
    <t>CONFISAIT</t>
  </si>
  <si>
    <t>CONFISANT</t>
  </si>
  <si>
    <t>CONFISENT</t>
  </si>
  <si>
    <t>CONFISEUR</t>
  </si>
  <si>
    <t>CONFISIEZ</t>
  </si>
  <si>
    <t>CONFISONS</t>
  </si>
  <si>
    <t>CONFISQUA</t>
  </si>
  <si>
    <t>CONFISQUE</t>
  </si>
  <si>
    <t>CONFISSES</t>
  </si>
  <si>
    <t>CONFITEOR</t>
  </si>
  <si>
    <t>CONFITURE</t>
  </si>
  <si>
    <t>CONFLUAIS</t>
  </si>
  <si>
    <t>CONFLUAIT</t>
  </si>
  <si>
    <t>CONFLUANT</t>
  </si>
  <si>
    <t>CONFLUENT</t>
  </si>
  <si>
    <t>CONFLUERA</t>
  </si>
  <si>
    <t>CONFLUIEZ</t>
  </si>
  <si>
    <t>CONFLUONS</t>
  </si>
  <si>
    <t>CONFONDES</t>
  </si>
  <si>
    <t>CONFONDEZ</t>
  </si>
  <si>
    <t>CONFONDIS</t>
  </si>
  <si>
    <t>CONFONDIT</t>
  </si>
  <si>
    <t>CONFONDRA</t>
  </si>
  <si>
    <t>CONFONDRE</t>
  </si>
  <si>
    <t>CONFONDUE</t>
  </si>
  <si>
    <t>CONFONDUS</t>
  </si>
  <si>
    <t>CONFORMAI</t>
  </si>
  <si>
    <t>CONFORMAS</t>
  </si>
  <si>
    <t>CONFORMAT</t>
  </si>
  <si>
    <t>CONFORMEE</t>
  </si>
  <si>
    <t>CONFORMER</t>
  </si>
  <si>
    <t>CONFORMES</t>
  </si>
  <si>
    <t>CONFORMEZ</t>
  </si>
  <si>
    <t>CONFORTAI</t>
  </si>
  <si>
    <t>CONFORTAS</t>
  </si>
  <si>
    <t>CONFORTAT</t>
  </si>
  <si>
    <t>CONFORTEE</t>
  </si>
  <si>
    <t>CONFORTER</t>
  </si>
  <si>
    <t>CONFORTES</t>
  </si>
  <si>
    <t>CONFORTEZ</t>
  </si>
  <si>
    <t>CONFRERES</t>
  </si>
  <si>
    <t>CONFRERIE</t>
  </si>
  <si>
    <t>CONFRONTA</t>
  </si>
  <si>
    <t>CONFRONTE</t>
  </si>
  <si>
    <t>CONFUCEEN</t>
  </si>
  <si>
    <t>CONFUSION</t>
  </si>
  <si>
    <t>CONGEABLE</t>
  </si>
  <si>
    <t>CONGEDIAI</t>
  </si>
  <si>
    <t>CONGEDIAS</t>
  </si>
  <si>
    <t>CONGEDIAT</t>
  </si>
  <si>
    <t>CONGEDIEE</t>
  </si>
  <si>
    <t>CONGEDIER</t>
  </si>
  <si>
    <t>CONGEDIES</t>
  </si>
  <si>
    <t>CONGEDIEZ</t>
  </si>
  <si>
    <t>CONGELAIS</t>
  </si>
  <si>
    <t>CONGELAIT</t>
  </si>
  <si>
    <t>CONGELANT</t>
  </si>
  <si>
    <t>CONGELEES</t>
  </si>
  <si>
    <t>CONGELENT</t>
  </si>
  <si>
    <t>CONGELERA</t>
  </si>
  <si>
    <t>CONGELIEZ</t>
  </si>
  <si>
    <t>CONGELONS</t>
  </si>
  <si>
    <t>CONGENERE</t>
  </si>
  <si>
    <t>CONGESTIF</t>
  </si>
  <si>
    <t>CONGIAIRE</t>
  </si>
  <si>
    <t>CONGOLAIS</t>
  </si>
  <si>
    <t>CONGREAIS</t>
  </si>
  <si>
    <t>CONGREAIT</t>
  </si>
  <si>
    <t>CONGREANT</t>
  </si>
  <si>
    <t>CONGREEES</t>
  </si>
  <si>
    <t>CONGREENT</t>
  </si>
  <si>
    <t>CONGREERA</t>
  </si>
  <si>
    <t>CONGREIEZ</t>
  </si>
  <si>
    <t>CONGRUENT</t>
  </si>
  <si>
    <t>CONGRUITE</t>
  </si>
  <si>
    <t>CONIACIEN</t>
  </si>
  <si>
    <t>CONICINES</t>
  </si>
  <si>
    <t>CONICITES</t>
  </si>
  <si>
    <t>CONIFERES</t>
  </si>
  <si>
    <t>CONJOIGNE</t>
  </si>
  <si>
    <t>CONJOINTE</t>
  </si>
  <si>
    <t>CONJOINTS</t>
  </si>
  <si>
    <t>CONJUGALE</t>
  </si>
  <si>
    <t>CONJUGAUX</t>
  </si>
  <si>
    <t>CONJUGUAI</t>
  </si>
  <si>
    <t>CONJUGUAS</t>
  </si>
  <si>
    <t>CONJUGUAT</t>
  </si>
  <si>
    <t>CONJUGUEE</t>
  </si>
  <si>
    <t>CONJUGUER</t>
  </si>
  <si>
    <t>CONJUGUES</t>
  </si>
  <si>
    <t>CONJUGUEZ</t>
  </si>
  <si>
    <t>CONJUNGOS</t>
  </si>
  <si>
    <t>CONJURAIS</t>
  </si>
  <si>
    <t>CONJURAIT</t>
  </si>
  <si>
    <t>CONJURANT</t>
  </si>
  <si>
    <t>CONJUREES</t>
  </si>
  <si>
    <t>CONJURENT</t>
  </si>
  <si>
    <t>CONJURERA</t>
  </si>
  <si>
    <t>CONJURIEZ</t>
  </si>
  <si>
    <t>CONJURONS</t>
  </si>
  <si>
    <t>CONNAISSE</t>
  </si>
  <si>
    <t>CONNAITRA</t>
  </si>
  <si>
    <t>CONNAITRE</t>
  </si>
  <si>
    <t>CONNARDES</t>
  </si>
  <si>
    <t>CONNASSES</t>
  </si>
  <si>
    <t>CONNECTAI</t>
  </si>
  <si>
    <t>CONNECTAS</t>
  </si>
  <si>
    <t>CONNECTAT</t>
  </si>
  <si>
    <t>CONNECTEE</t>
  </si>
  <si>
    <t>CONNECTER</t>
  </si>
  <si>
    <t>CONNECTES</t>
  </si>
  <si>
    <t>CONNECTEZ</t>
  </si>
  <si>
    <t>CONNECTIF</t>
  </si>
  <si>
    <t>CONNEMENT</t>
  </si>
  <si>
    <t>CONNERIES</t>
  </si>
  <si>
    <t>CONNEXION</t>
  </si>
  <si>
    <t>CONNEXITE</t>
  </si>
  <si>
    <t>CONNIVENT</t>
  </si>
  <si>
    <t>CONNOTAIS</t>
  </si>
  <si>
    <t>CONNOTAIT</t>
  </si>
  <si>
    <t>CONNOTANT</t>
  </si>
  <si>
    <t>CONNOTEES</t>
  </si>
  <si>
    <t>CONNOTENT</t>
  </si>
  <si>
    <t>CONNOTERA</t>
  </si>
  <si>
    <t>CONNOTIEZ</t>
  </si>
  <si>
    <t>CONNOTONS</t>
  </si>
  <si>
    <t>CONNURENT</t>
  </si>
  <si>
    <t>CONNUSSES</t>
  </si>
  <si>
    <t>CONQUEREZ</t>
  </si>
  <si>
    <t>CONQUERIR</t>
  </si>
  <si>
    <t>CONQUERRA</t>
  </si>
  <si>
    <t>CONQUETES</t>
  </si>
  <si>
    <t>CONQUIERE</t>
  </si>
  <si>
    <t>CONQUIERS</t>
  </si>
  <si>
    <t>CONQUIERT</t>
  </si>
  <si>
    <t>CONQUIMES</t>
  </si>
  <si>
    <t>CONQUISES</t>
  </si>
  <si>
    <t>CONQUISSE</t>
  </si>
  <si>
    <t>CONQUITES</t>
  </si>
  <si>
    <t>CONSACRAI</t>
  </si>
  <si>
    <t>CONSACRAS</t>
  </si>
  <si>
    <t>CONSACRAT</t>
  </si>
  <si>
    <t>CONSACREE</t>
  </si>
  <si>
    <t>CONSACRER</t>
  </si>
  <si>
    <t>CONSACRES</t>
  </si>
  <si>
    <t>CONSACREZ</t>
  </si>
  <si>
    <t>CONSCIENT</t>
  </si>
  <si>
    <t>CONSCRITE</t>
  </si>
  <si>
    <t>CONSCRITS</t>
  </si>
  <si>
    <t>CONSEILLA</t>
  </si>
  <si>
    <t>CONSEILLE</t>
  </si>
  <si>
    <t>CONSENSUS</t>
  </si>
  <si>
    <t>CONSENTES</t>
  </si>
  <si>
    <t>CONSENTEZ</t>
  </si>
  <si>
    <t>CONSENTIE</t>
  </si>
  <si>
    <t>CONSENTIR</t>
  </si>
  <si>
    <t>CONSENTIS</t>
  </si>
  <si>
    <t>CONSENTIT</t>
  </si>
  <si>
    <t>CONSERVAI</t>
  </si>
  <si>
    <t>CONSERVAS</t>
  </si>
  <si>
    <t>CONSERVAT</t>
  </si>
  <si>
    <t>CONSERVEE</t>
  </si>
  <si>
    <t>CONSERVER</t>
  </si>
  <si>
    <t>CONSERVES</t>
  </si>
  <si>
    <t>CONSERVEZ</t>
  </si>
  <si>
    <t>CONSIDERA</t>
  </si>
  <si>
    <t>CONSIDERE</t>
  </si>
  <si>
    <t>CONSIGNAI</t>
  </si>
  <si>
    <t>CONSIGNAS</t>
  </si>
  <si>
    <t>CONSIGNAT</t>
  </si>
  <si>
    <t>CONSIGNEE</t>
  </si>
  <si>
    <t>CONSIGNER</t>
  </si>
  <si>
    <t>CONSIGNES</t>
  </si>
  <si>
    <t>CONSIGNEZ</t>
  </si>
  <si>
    <t>CONSISTAI</t>
  </si>
  <si>
    <t>CONSISTAS</t>
  </si>
  <si>
    <t>CONSISTAT</t>
  </si>
  <si>
    <t>CONSISTER</t>
  </si>
  <si>
    <t>CONSISTES</t>
  </si>
  <si>
    <t>CONSISTEZ</t>
  </si>
  <si>
    <t>CONSOEURS</t>
  </si>
  <si>
    <t>CONSOLAIS</t>
  </si>
  <si>
    <t>CONSOLAIT</t>
  </si>
  <si>
    <t>CONSOLANT</t>
  </si>
  <si>
    <t>CONSOLEES</t>
  </si>
  <si>
    <t>CONSOLENT</t>
  </si>
  <si>
    <t>CONSOLERA</t>
  </si>
  <si>
    <t>CONSOLIDA</t>
  </si>
  <si>
    <t>CONSOLIDE</t>
  </si>
  <si>
    <t>CONSOLIEZ</t>
  </si>
  <si>
    <t>CONSOLONS</t>
  </si>
  <si>
    <t>CONSOMMAI</t>
  </si>
  <si>
    <t>CONSOMMAS</t>
  </si>
  <si>
    <t>CONSOMMAT</t>
  </si>
  <si>
    <t>CONSOMMEE</t>
  </si>
  <si>
    <t>CONSOMMER</t>
  </si>
  <si>
    <t>CONSOMMES</t>
  </si>
  <si>
    <t>CONSOMMEZ</t>
  </si>
  <si>
    <t>CONSONAIS</t>
  </si>
  <si>
    <t>CONSONAIT</t>
  </si>
  <si>
    <t>CONSONANT</t>
  </si>
  <si>
    <t>CONSONENT</t>
  </si>
  <si>
    <t>CONSONERA</t>
  </si>
  <si>
    <t>CONSONIEZ</t>
  </si>
  <si>
    <t>CONSONNES</t>
  </si>
  <si>
    <t>CONSONONS</t>
  </si>
  <si>
    <t>CONSOUDES</t>
  </si>
  <si>
    <t>CONSPIRAI</t>
  </si>
  <si>
    <t>CONSPIRAS</t>
  </si>
  <si>
    <t>CONSPIRAT</t>
  </si>
  <si>
    <t>CONSPIREE</t>
  </si>
  <si>
    <t>CONSPIRER</t>
  </si>
  <si>
    <t>CONSPIRES</t>
  </si>
  <si>
    <t>CONSPIREZ</t>
  </si>
  <si>
    <t>CONSPUAIS</t>
  </si>
  <si>
    <t>CONSPUAIT</t>
  </si>
  <si>
    <t>CONSPUANT</t>
  </si>
  <si>
    <t>CONSPUEES</t>
  </si>
  <si>
    <t>CONSPUENT</t>
  </si>
  <si>
    <t>CONSPUERA</t>
  </si>
  <si>
    <t>CONSPUIEZ</t>
  </si>
  <si>
    <t>CONSPUONS</t>
  </si>
  <si>
    <t>CONSTABLE</t>
  </si>
  <si>
    <t>CONSTANCE</t>
  </si>
  <si>
    <t>CONSTANTE</t>
  </si>
  <si>
    <t>CONSTANTS</t>
  </si>
  <si>
    <t>CONSTATAI</t>
  </si>
  <si>
    <t>CONSTATAS</t>
  </si>
  <si>
    <t>CONSTATAT</t>
  </si>
  <si>
    <t>CONSTATEE</t>
  </si>
  <si>
    <t>CONSTATER</t>
  </si>
  <si>
    <t>CONSTATES</t>
  </si>
  <si>
    <t>CONSTATEZ</t>
  </si>
  <si>
    <t>CONSTELLA</t>
  </si>
  <si>
    <t>CONSTELLE</t>
  </si>
  <si>
    <t>CONSTERNA</t>
  </si>
  <si>
    <t>CONSTERNE</t>
  </si>
  <si>
    <t>CONSTIPAI</t>
  </si>
  <si>
    <t>CONSTIPAS</t>
  </si>
  <si>
    <t>CONSTIPAT</t>
  </si>
  <si>
    <t>CONSTIPEE</t>
  </si>
  <si>
    <t>CONSTIPER</t>
  </si>
  <si>
    <t>CONSTIPES</t>
  </si>
  <si>
    <t>CONSTIPEZ</t>
  </si>
  <si>
    <t>CONSTITUA</t>
  </si>
  <si>
    <t>CONSTITUE</t>
  </si>
  <si>
    <t>CONSTRUIS</t>
  </si>
  <si>
    <t>CONSTRUIT</t>
  </si>
  <si>
    <t>CONSULATS</t>
  </si>
  <si>
    <t>CONSULTAI</t>
  </si>
  <si>
    <t>CONSULTAS</t>
  </si>
  <si>
    <t>CONSULTAT</t>
  </si>
  <si>
    <t>CONSULTEE</t>
  </si>
  <si>
    <t>CONSULTER</t>
  </si>
  <si>
    <t>CONSULTES</t>
  </si>
  <si>
    <t>CONSULTEZ</t>
  </si>
  <si>
    <t>CONSUMAIS</t>
  </si>
  <si>
    <t>CONSUMAIT</t>
  </si>
  <si>
    <t>CONSUMANT</t>
  </si>
  <si>
    <t>CONSUMEES</t>
  </si>
  <si>
    <t>CONSUMENT</t>
  </si>
  <si>
    <t>CONSUMERA</t>
  </si>
  <si>
    <t>CONSUMIEZ</t>
  </si>
  <si>
    <t>CONSUMONS</t>
  </si>
  <si>
    <t>CONTACTAI</t>
  </si>
  <si>
    <t>CONTACTAS</t>
  </si>
  <si>
    <t>CONTACTAT</t>
  </si>
  <si>
    <t>CONTACTEE</t>
  </si>
  <si>
    <t>CONTACTER</t>
  </si>
  <si>
    <t>CONTACTES</t>
  </si>
  <si>
    <t>CONTACTEZ</t>
  </si>
  <si>
    <t>CONTAGION</t>
  </si>
  <si>
    <t>CONTAIENT</t>
  </si>
  <si>
    <t>CONTAINER</t>
  </si>
  <si>
    <t>CONTAMINA</t>
  </si>
  <si>
    <t>CONTAMINE</t>
  </si>
  <si>
    <t>CONTASSES</t>
  </si>
  <si>
    <t>CONTEMPLA</t>
  </si>
  <si>
    <t>CONTEMPLE</t>
  </si>
  <si>
    <t>CONTENAIS</t>
  </si>
  <si>
    <t>CONTENAIT</t>
  </si>
  <si>
    <t>CONTENANT</t>
  </si>
  <si>
    <t>CONTENEUR</t>
  </si>
  <si>
    <t>CONTENIEZ</t>
  </si>
  <si>
    <t>CONTENONS</t>
  </si>
  <si>
    <t>CONTENTAI</t>
  </si>
  <si>
    <t>CONTENTAS</t>
  </si>
  <si>
    <t>CONTENTAT</t>
  </si>
  <si>
    <t>CONTENTEE</t>
  </si>
  <si>
    <t>CONTENTER</t>
  </si>
  <si>
    <t>CONTENTES</t>
  </si>
  <si>
    <t>CONTENTEZ</t>
  </si>
  <si>
    <t>CONTENTIF</t>
  </si>
  <si>
    <t>CONTENUES</t>
  </si>
  <si>
    <t>CONTERAIS</t>
  </si>
  <si>
    <t>CONTERAIT</t>
  </si>
  <si>
    <t>CONTERENT</t>
  </si>
  <si>
    <t>CONTERIEZ</t>
  </si>
  <si>
    <t>CONTERONS</t>
  </si>
  <si>
    <t>CONTERONT</t>
  </si>
  <si>
    <t>CONTESTAI</t>
  </si>
  <si>
    <t>CONTESTAS</t>
  </si>
  <si>
    <t>CONTESTAT</t>
  </si>
  <si>
    <t>CONTESTEE</t>
  </si>
  <si>
    <t>CONTESTER</t>
  </si>
  <si>
    <t>CONTESTES</t>
  </si>
  <si>
    <t>CONTESTEZ</t>
  </si>
  <si>
    <t>CONTEUSES</t>
  </si>
  <si>
    <t>CONTEXTES</t>
  </si>
  <si>
    <t>CONTIENNE</t>
  </si>
  <si>
    <t>CONTIGUES</t>
  </si>
  <si>
    <t>CONTINENT</t>
  </si>
  <si>
    <t>CONTINMES</t>
  </si>
  <si>
    <t>CONTINSSE</t>
  </si>
  <si>
    <t>CONTINTES</t>
  </si>
  <si>
    <t>CONTINUAI</t>
  </si>
  <si>
    <t>CONTINUAS</t>
  </si>
  <si>
    <t>CONTINUAT</t>
  </si>
  <si>
    <t>CONTINUEE</t>
  </si>
  <si>
    <t>CONTINUEL</t>
  </si>
  <si>
    <t>CONTINUER</t>
  </si>
  <si>
    <t>CONTINUES</t>
  </si>
  <si>
    <t>CONTINUEZ</t>
  </si>
  <si>
    <t>CONTINUOS</t>
  </si>
  <si>
    <t>CONTINUUM</t>
  </si>
  <si>
    <t>CONTISAIS</t>
  </si>
  <si>
    <t>CONTISAIT</t>
  </si>
  <si>
    <t>CONTISANT</t>
  </si>
  <si>
    <t>CONTISEES</t>
  </si>
  <si>
    <t>CONTISENT</t>
  </si>
  <si>
    <t>CONTISERA</t>
  </si>
  <si>
    <t>CONTISIEZ</t>
  </si>
  <si>
    <t>CONTISONS</t>
  </si>
  <si>
    <t>CONTOURNA</t>
  </si>
  <si>
    <t>CONTOURNE</t>
  </si>
  <si>
    <t>CONTRACTA</t>
  </si>
  <si>
    <t>CONTRACTE</t>
  </si>
  <si>
    <t>CONTRAINS</t>
  </si>
  <si>
    <t>CONTRAINT</t>
  </si>
  <si>
    <t>CONTRAIRE</t>
  </si>
  <si>
    <t>CONTRALTI</t>
  </si>
  <si>
    <t>CONTRALTO</t>
  </si>
  <si>
    <t>CONTRAMES</t>
  </si>
  <si>
    <t>CONTRARCS</t>
  </si>
  <si>
    <t>CONTRARIA</t>
  </si>
  <si>
    <t>CONTRARIE</t>
  </si>
  <si>
    <t>CONTRARIO</t>
  </si>
  <si>
    <t>CONTRASSE</t>
  </si>
  <si>
    <t>CONTRASTA</t>
  </si>
  <si>
    <t>CONTRASTE</t>
  </si>
  <si>
    <t>CONTRATES</t>
  </si>
  <si>
    <t>CONTRAVIS</t>
  </si>
  <si>
    <t>CONTREBAS</t>
  </si>
  <si>
    <t>CONTREBAT</t>
  </si>
  <si>
    <t>CONTRECLE</t>
  </si>
  <si>
    <t>CONTREDIS</t>
  </si>
  <si>
    <t>CONTREDIT</t>
  </si>
  <si>
    <t>CONTREFER</t>
  </si>
  <si>
    <t>CONTREFEU</t>
  </si>
  <si>
    <t>CONTREFIL</t>
  </si>
  <si>
    <t>CONTREFIS</t>
  </si>
  <si>
    <t>CONTREFIT</t>
  </si>
  <si>
    <t>CONTREMUR</t>
  </si>
  <si>
    <t>CONTREPAL</t>
  </si>
  <si>
    <t>CONTREPAS</t>
  </si>
  <si>
    <t>CONTREPET</t>
  </si>
  <si>
    <t>CONTRERAI</t>
  </si>
  <si>
    <t>CONTRERAS</t>
  </si>
  <si>
    <t>CONTREREZ</t>
  </si>
  <si>
    <t>CONTREURS</t>
  </si>
  <si>
    <t>CONTREUSE</t>
  </si>
  <si>
    <t>CONTRIBUA</t>
  </si>
  <si>
    <t>CONTRIBUE</t>
  </si>
  <si>
    <t>CONTRIONS</t>
  </si>
  <si>
    <t>CONTRISTA</t>
  </si>
  <si>
    <t>CONTRISTE</t>
  </si>
  <si>
    <t>CONTRITES</t>
  </si>
  <si>
    <t>CONTROLAI</t>
  </si>
  <si>
    <t>CONTROLAS</t>
  </si>
  <si>
    <t>CONTROLAT</t>
  </si>
  <si>
    <t>CONTROLEE</t>
  </si>
  <si>
    <t>CONTROLER</t>
  </si>
  <si>
    <t>CONTROLES</t>
  </si>
  <si>
    <t>CONTROLEZ</t>
  </si>
  <si>
    <t>CONTROUVA</t>
  </si>
  <si>
    <t>CONTROUVE</t>
  </si>
  <si>
    <t>CONTUMACE</t>
  </si>
  <si>
    <t>CONTUSIFS</t>
  </si>
  <si>
    <t>CONTUSION</t>
  </si>
  <si>
    <t>CONTUSIVE</t>
  </si>
  <si>
    <t>CONVAINCS</t>
  </si>
  <si>
    <t>CONVAINCU</t>
  </si>
  <si>
    <t>CONVECTIF</t>
  </si>
  <si>
    <t>CONVENAIS</t>
  </si>
  <si>
    <t>CONVENAIT</t>
  </si>
  <si>
    <t>CONVENANT</t>
  </si>
  <si>
    <t>CONVENIAT</t>
  </si>
  <si>
    <t>CONVENIEZ</t>
  </si>
  <si>
    <t>CONVENONS</t>
  </si>
  <si>
    <t>CONVENTUM</t>
  </si>
  <si>
    <t>CONVENUES</t>
  </si>
  <si>
    <t>CONVERGEA</t>
  </si>
  <si>
    <t>CONVERGER</t>
  </si>
  <si>
    <t>CONVERGES</t>
  </si>
  <si>
    <t>CONVERGEZ</t>
  </si>
  <si>
    <t>CONVERSAI</t>
  </si>
  <si>
    <t>CONVERSAS</t>
  </si>
  <si>
    <t>CONVERSAT</t>
  </si>
  <si>
    <t>CONVERSER</t>
  </si>
  <si>
    <t>CONVERSES</t>
  </si>
  <si>
    <t>CONVERSEZ</t>
  </si>
  <si>
    <t>CONVERTIE</t>
  </si>
  <si>
    <t>CONVERTIR</t>
  </si>
  <si>
    <t>CONVERTIS</t>
  </si>
  <si>
    <t>CONVERTIT</t>
  </si>
  <si>
    <t>CONVEXION</t>
  </si>
  <si>
    <t>CONVEXITE</t>
  </si>
  <si>
    <t>CONVIAMES</t>
  </si>
  <si>
    <t>CONVIASSE</t>
  </si>
  <si>
    <t>CONVIATES</t>
  </si>
  <si>
    <t>CONVIENNE</t>
  </si>
  <si>
    <t>CONVIERAI</t>
  </si>
  <si>
    <t>CONVIERAS</t>
  </si>
  <si>
    <t>CONVIEREZ</t>
  </si>
  <si>
    <t>CONVIIONS</t>
  </si>
  <si>
    <t>CONVINMES</t>
  </si>
  <si>
    <t>CONVINSSE</t>
  </si>
  <si>
    <t>CONVINTES</t>
  </si>
  <si>
    <t>CONVIVIAL</t>
  </si>
  <si>
    <t>CONVOIENT</t>
  </si>
  <si>
    <t>CONVOIERA</t>
  </si>
  <si>
    <t>CONVOITAI</t>
  </si>
  <si>
    <t>CONVOITAS</t>
  </si>
  <si>
    <t>CONVOITAT</t>
  </si>
  <si>
    <t>CONVOITEE</t>
  </si>
  <si>
    <t>CONVOITER</t>
  </si>
  <si>
    <t>CONVOITES</t>
  </si>
  <si>
    <t>CONVOITEZ</t>
  </si>
  <si>
    <t>CONVOLAIS</t>
  </si>
  <si>
    <t>CONVOLAIT</t>
  </si>
  <si>
    <t>CONVOLANT</t>
  </si>
  <si>
    <t>CONVOLENT</t>
  </si>
  <si>
    <t>CONVOLERA</t>
  </si>
  <si>
    <t>CONVOLIEZ</t>
  </si>
  <si>
    <t>CONVOLONS</t>
  </si>
  <si>
    <t>CONVOLUTE</t>
  </si>
  <si>
    <t>CONVOQUAI</t>
  </si>
  <si>
    <t>CONVOQUAS</t>
  </si>
  <si>
    <t>CONVOQUAT</t>
  </si>
  <si>
    <t>CONVOQUEE</t>
  </si>
  <si>
    <t>CONVOQUER</t>
  </si>
  <si>
    <t>CONVOQUES</t>
  </si>
  <si>
    <t>CONVOQUEZ</t>
  </si>
  <si>
    <t>CONVOYAGE</t>
  </si>
  <si>
    <t>CONVOYAIS</t>
  </si>
  <si>
    <t>CONVOYAIT</t>
  </si>
  <si>
    <t>CONVOYANT</t>
  </si>
  <si>
    <t>CONVOYEES</t>
  </si>
  <si>
    <t>CONVOYEUR</t>
  </si>
  <si>
    <t>CONVOYIEZ</t>
  </si>
  <si>
    <t>CONVOYONS</t>
  </si>
  <si>
    <t>CONVULSAI</t>
  </si>
  <si>
    <t>CONVULSAS</t>
  </si>
  <si>
    <t>CONVULSAT</t>
  </si>
  <si>
    <t>CONVULSEE</t>
  </si>
  <si>
    <t>CONVULSER</t>
  </si>
  <si>
    <t>CONVULSES</t>
  </si>
  <si>
    <t>CONVULSEZ</t>
  </si>
  <si>
    <t>CONVULSIF</t>
  </si>
  <si>
    <t>COOBLIGEE</t>
  </si>
  <si>
    <t>COOBLIGES</t>
  </si>
  <si>
    <t>COOKIENNE</t>
  </si>
  <si>
    <t>COOPERAIS</t>
  </si>
  <si>
    <t>COOPERAIT</t>
  </si>
  <si>
    <t>COOPERANT</t>
  </si>
  <si>
    <t>COOPERENT</t>
  </si>
  <si>
    <t>COOPERERA</t>
  </si>
  <si>
    <t>COOPERIEZ</t>
  </si>
  <si>
    <t>COOPERONS</t>
  </si>
  <si>
    <t>COOPTAMES</t>
  </si>
  <si>
    <t>COOPTASSE</t>
  </si>
  <si>
    <t>COOPTATES</t>
  </si>
  <si>
    <t>COOPTERAI</t>
  </si>
  <si>
    <t>COOPTERAS</t>
  </si>
  <si>
    <t>COOPTEREZ</t>
  </si>
  <si>
    <t>COOPTIONS</t>
  </si>
  <si>
    <t>COORDINAT</t>
  </si>
  <si>
    <t>COORDONNA</t>
  </si>
  <si>
    <t>COORDONNE</t>
  </si>
  <si>
    <t>COPALIERS</t>
  </si>
  <si>
    <t>COPARENTS</t>
  </si>
  <si>
    <t>COPARTAGE</t>
  </si>
  <si>
    <t>COPEPODES</t>
  </si>
  <si>
    <t>COPERMUTA</t>
  </si>
  <si>
    <t>COPERMUTE</t>
  </si>
  <si>
    <t>COPIABLES</t>
  </si>
  <si>
    <t>COPIAIENT</t>
  </si>
  <si>
    <t>COPIASSES</t>
  </si>
  <si>
    <t>COPIERAIS</t>
  </si>
  <si>
    <t>COPIERAIT</t>
  </si>
  <si>
    <t>COPIERENT</t>
  </si>
  <si>
    <t>COPIERIEZ</t>
  </si>
  <si>
    <t>COPIERONS</t>
  </si>
  <si>
    <t>COPIERONT</t>
  </si>
  <si>
    <t>COPIEUSES</t>
  </si>
  <si>
    <t>COPILOTAI</t>
  </si>
  <si>
    <t>COPILOTAS</t>
  </si>
  <si>
    <t>COPILOTAT</t>
  </si>
  <si>
    <t>COPILOTEE</t>
  </si>
  <si>
    <t>COPILOTER</t>
  </si>
  <si>
    <t>COPILOTES</t>
  </si>
  <si>
    <t>COPILOTEZ</t>
  </si>
  <si>
    <t>COPINAGES</t>
  </si>
  <si>
    <t>COPINAMES</t>
  </si>
  <si>
    <t>COPINASSE</t>
  </si>
  <si>
    <t>COPINATES</t>
  </si>
  <si>
    <t>COPINERAI</t>
  </si>
  <si>
    <t>COPINERAS</t>
  </si>
  <si>
    <t>COPINEREZ</t>
  </si>
  <si>
    <t>COPINERIE</t>
  </si>
  <si>
    <t>COPINIONS</t>
  </si>
  <si>
    <t>COPOSSEDA</t>
  </si>
  <si>
    <t>COPOSSEDE</t>
  </si>
  <si>
    <t>COPRESIDA</t>
  </si>
  <si>
    <t>COPRESIDE</t>
  </si>
  <si>
    <t>COPREVENU</t>
  </si>
  <si>
    <t>COPRINCES</t>
  </si>
  <si>
    <t>COPRODUIS</t>
  </si>
  <si>
    <t>COPRODUIT</t>
  </si>
  <si>
    <t>COPULAMES</t>
  </si>
  <si>
    <t>COPULASSE</t>
  </si>
  <si>
    <t>COPULATES</t>
  </si>
  <si>
    <t>COPULATIF</t>
  </si>
  <si>
    <t>COPULERAI</t>
  </si>
  <si>
    <t>COPULERAS</t>
  </si>
  <si>
    <t>COPULEREZ</t>
  </si>
  <si>
    <t>COPULIONS</t>
  </si>
  <si>
    <t>COPYRIGHT</t>
  </si>
  <si>
    <t>COQUATRES</t>
  </si>
  <si>
    <t>COQUEBINE</t>
  </si>
  <si>
    <t>COQUEBINS</t>
  </si>
  <si>
    <t>COQUELETS</t>
  </si>
  <si>
    <t>COQUELEUX</t>
  </si>
  <si>
    <t>COQUELLES</t>
  </si>
  <si>
    <t>COQUEMARS</t>
  </si>
  <si>
    <t>COQUERETS</t>
  </si>
  <si>
    <t>COQUERICO</t>
  </si>
  <si>
    <t>COQUERIES</t>
  </si>
  <si>
    <t>COQUERONS</t>
  </si>
  <si>
    <t>COQUETAIS</t>
  </si>
  <si>
    <t>COQUETAIT</t>
  </si>
  <si>
    <t>COQUETANT</t>
  </si>
  <si>
    <t>COQUETELS</t>
  </si>
  <si>
    <t>COQUETENT</t>
  </si>
  <si>
    <t>COQUETERA</t>
  </si>
  <si>
    <t>COQUETIER</t>
  </si>
  <si>
    <t>COQUETIEZ</t>
  </si>
  <si>
    <t>COQUETONS</t>
  </si>
  <si>
    <t>COQUETTES</t>
  </si>
  <si>
    <t>COQUILLAI</t>
  </si>
  <si>
    <t>COQUILLAS</t>
  </si>
  <si>
    <t>COQUILLAT</t>
  </si>
  <si>
    <t>COQUILLEE</t>
  </si>
  <si>
    <t>COQUILLER</t>
  </si>
  <si>
    <t>COQUILLES</t>
  </si>
  <si>
    <t>COQUILLEZ</t>
  </si>
  <si>
    <t>COQUINETS</t>
  </si>
  <si>
    <t>CORACOIDE</t>
  </si>
  <si>
    <t>CORALLIEN</t>
  </si>
  <si>
    <t>CORALLINE</t>
  </si>
  <si>
    <t>CORALLINS</t>
  </si>
  <si>
    <t>CORANIQUE</t>
  </si>
  <si>
    <t>CORANISAS</t>
  </si>
  <si>
    <t>CORANISAT</t>
  </si>
  <si>
    <t>CORANISEE</t>
  </si>
  <si>
    <t>CORANISER</t>
  </si>
  <si>
    <t>CORANISES</t>
  </si>
  <si>
    <t>CORANISEZ</t>
  </si>
  <si>
    <t>CORBEILLE</t>
  </si>
  <si>
    <t>CORBIERES</t>
  </si>
  <si>
    <t>CORBILLAT</t>
  </si>
  <si>
    <t>CORBILLON</t>
  </si>
  <si>
    <t>CORDAIENT</t>
  </si>
  <si>
    <t>CORDASSES</t>
  </si>
  <si>
    <t>CORDELAIS</t>
  </si>
  <si>
    <t>CORDELAIT</t>
  </si>
  <si>
    <t>CORDELANT</t>
  </si>
  <si>
    <t>CORDELEES</t>
  </si>
  <si>
    <t>CORDELENT</t>
  </si>
  <si>
    <t>CORDELERA</t>
  </si>
  <si>
    <t>CORDELIER</t>
  </si>
  <si>
    <t>CORDELIEZ</t>
  </si>
  <si>
    <t>CORDELLES</t>
  </si>
  <si>
    <t>CORDELONS</t>
  </si>
  <si>
    <t>CORDERAIS</t>
  </si>
  <si>
    <t>CORDERAIT</t>
  </si>
  <si>
    <t>CORDERENT</t>
  </si>
  <si>
    <t>CORDERIES</t>
  </si>
  <si>
    <t>CORDERIEZ</t>
  </si>
  <si>
    <t>CORDERONS</t>
  </si>
  <si>
    <t>CORDERONT</t>
  </si>
  <si>
    <t>CORDEUSES</t>
  </si>
  <si>
    <t>CORDIALES</t>
  </si>
  <si>
    <t>CORDIERES</t>
  </si>
  <si>
    <t>CORDISTES</t>
  </si>
  <si>
    <t>CORDONALE</t>
  </si>
  <si>
    <t>CORDONAUX</t>
  </si>
  <si>
    <t>CORDONNAI</t>
  </si>
  <si>
    <t>CORDONNAS</t>
  </si>
  <si>
    <t>CORDONNAT</t>
  </si>
  <si>
    <t>CORDONNEE</t>
  </si>
  <si>
    <t>CORDONNER</t>
  </si>
  <si>
    <t>CORDONNES</t>
  </si>
  <si>
    <t>CORDONNET</t>
  </si>
  <si>
    <t>CORDONNEZ</t>
  </si>
  <si>
    <t>CORDOUANE</t>
  </si>
  <si>
    <t>CORDOUANS</t>
  </si>
  <si>
    <t>CORDYLINE</t>
  </si>
  <si>
    <t>COREDIGEA</t>
  </si>
  <si>
    <t>COREDIGEE</t>
  </si>
  <si>
    <t>COREDIGER</t>
  </si>
  <si>
    <t>COREDIGES</t>
  </si>
  <si>
    <t>COREDIGEZ</t>
  </si>
  <si>
    <t>COREENNES</t>
  </si>
  <si>
    <t>COREGENCE</t>
  </si>
  <si>
    <t>COREGENTE</t>
  </si>
  <si>
    <t>COREGENTS</t>
  </si>
  <si>
    <t>COREGONES</t>
  </si>
  <si>
    <t>COREOPSIS</t>
  </si>
  <si>
    <t>CORFIOTES</t>
  </si>
  <si>
    <t>CORIACITE</t>
  </si>
  <si>
    <t>CORIANDRE</t>
  </si>
  <si>
    <t>CORICIDES</t>
  </si>
  <si>
    <t>CORINDONS</t>
  </si>
  <si>
    <t>CORINTHES</t>
  </si>
  <si>
    <t>CORMORANS</t>
  </si>
  <si>
    <t>CORNACEES</t>
  </si>
  <si>
    <t>CORNAIENT</t>
  </si>
  <si>
    <t>CORNALINE</t>
  </si>
  <si>
    <t>CORNAQUAI</t>
  </si>
  <si>
    <t>CORNAQUAS</t>
  </si>
  <si>
    <t>CORNAQUAT</t>
  </si>
  <si>
    <t>CORNAQUEE</t>
  </si>
  <si>
    <t>CORNAQUER</t>
  </si>
  <si>
    <t>CORNAQUES</t>
  </si>
  <si>
    <t>CORNAQUEZ</t>
  </si>
  <si>
    <t>CORNARDES</t>
  </si>
  <si>
    <t>CORNASSES</t>
  </si>
  <si>
    <t>CORNEDBIF</t>
  </si>
  <si>
    <t>CORNEENNE</t>
  </si>
  <si>
    <t>CORNEILLE</t>
  </si>
  <si>
    <t>CORNELIEN</t>
  </si>
  <si>
    <t>CORNEMENT</t>
  </si>
  <si>
    <t>CORNEMUSE</t>
  </si>
  <si>
    <t>CORNERAIS</t>
  </si>
  <si>
    <t>CORNERAIT</t>
  </si>
  <si>
    <t>CORNERENT</t>
  </si>
  <si>
    <t>CORNERIEZ</t>
  </si>
  <si>
    <t>CORNERONS</t>
  </si>
  <si>
    <t>CORNERONT</t>
  </si>
  <si>
    <t>CORNETTES</t>
  </si>
  <si>
    <t>CORNEUSES</t>
  </si>
  <si>
    <t>CORNIAUDS</t>
  </si>
  <si>
    <t>CORNICHES</t>
  </si>
  <si>
    <t>CORNICHON</t>
  </si>
  <si>
    <t>CORNICULE</t>
  </si>
  <si>
    <t>CORNIERES</t>
  </si>
  <si>
    <t>CORNILLON</t>
  </si>
  <si>
    <t>CORNIQUES</t>
  </si>
  <si>
    <t>CORNISTES</t>
  </si>
  <si>
    <t>COROLAIRE</t>
  </si>
  <si>
    <t>CORONAIRE</t>
  </si>
  <si>
    <t>CORONALES</t>
  </si>
  <si>
    <t>CORONELLE</t>
  </si>
  <si>
    <t>CORONILLE</t>
  </si>
  <si>
    <t>CORONOIDE</t>
  </si>
  <si>
    <t>COROSSOLS</t>
  </si>
  <si>
    <t>CORPORAUX</t>
  </si>
  <si>
    <t>CORPORELS</t>
  </si>
  <si>
    <t>CORPSARDS</t>
  </si>
  <si>
    <t>CORPULENT</t>
  </si>
  <si>
    <t>CORRASION</t>
  </si>
  <si>
    <t>CORRECTES</t>
  </si>
  <si>
    <t>CORRECTIF</t>
  </si>
  <si>
    <t>CORRELAIS</t>
  </si>
  <si>
    <t>CORRELAIT</t>
  </si>
  <si>
    <t>CORRELANT</t>
  </si>
  <si>
    <t>CORRELATS</t>
  </si>
  <si>
    <t>CORRELEES</t>
  </si>
  <si>
    <t>CORRELENT</t>
  </si>
  <si>
    <t>CORRELERA</t>
  </si>
  <si>
    <t>CORRELIEZ</t>
  </si>
  <si>
    <t>CORRELONS</t>
  </si>
  <si>
    <t>CORREZIEN</t>
  </si>
  <si>
    <t>CORRIDORS</t>
  </si>
  <si>
    <t>CORRIGEAI</t>
  </si>
  <si>
    <t>CORRIGEAS</t>
  </si>
  <si>
    <t>CORRIGEAT</t>
  </si>
  <si>
    <t>CORRIGEES</t>
  </si>
  <si>
    <t>CORRIGENT</t>
  </si>
  <si>
    <t>CORRIGERA</t>
  </si>
  <si>
    <t>CORRIGEUR</t>
  </si>
  <si>
    <t>CORRIGIEZ</t>
  </si>
  <si>
    <t>CORROBORA</t>
  </si>
  <si>
    <t>CORROBORE</t>
  </si>
  <si>
    <t>CORRODAIS</t>
  </si>
  <si>
    <t>CORRODAIT</t>
  </si>
  <si>
    <t>CORRODANT</t>
  </si>
  <si>
    <t>CORRODEES</t>
  </si>
  <si>
    <t>CORRODENT</t>
  </si>
  <si>
    <t>CORRODERA</t>
  </si>
  <si>
    <t>CORRODIEZ</t>
  </si>
  <si>
    <t>CORRODONS</t>
  </si>
  <si>
    <t>CORROIENT</t>
  </si>
  <si>
    <t>CORROIERA</t>
  </si>
  <si>
    <t>CORROMPES</t>
  </si>
  <si>
    <t>CORROMPEZ</t>
  </si>
  <si>
    <t>CORROMPIS</t>
  </si>
  <si>
    <t>CORROMPIT</t>
  </si>
  <si>
    <t>CORROMPRA</t>
  </si>
  <si>
    <t>CORROMPRE</t>
  </si>
  <si>
    <t>CORROMPUE</t>
  </si>
  <si>
    <t>CORROMPUS</t>
  </si>
  <si>
    <t>CORROSIFS</t>
  </si>
  <si>
    <t>CORROSION</t>
  </si>
  <si>
    <t>CORROSIVE</t>
  </si>
  <si>
    <t>CORROYAGE</t>
  </si>
  <si>
    <t>CORROYAIS</t>
  </si>
  <si>
    <t>CORROYAIT</t>
  </si>
  <si>
    <t>CORROYANT</t>
  </si>
  <si>
    <t>CORROYEES</t>
  </si>
  <si>
    <t>CORROYERE</t>
  </si>
  <si>
    <t>CORROYEUR</t>
  </si>
  <si>
    <t>CORROYIEZ</t>
  </si>
  <si>
    <t>CORROYONS</t>
  </si>
  <si>
    <t>CORRUPTIF</t>
  </si>
  <si>
    <t>CORSAIENT</t>
  </si>
  <si>
    <t>CORSAIRES</t>
  </si>
  <si>
    <t>CORSASSES</t>
  </si>
  <si>
    <t>CORSELETS</t>
  </si>
  <si>
    <t>CORSERAIS</t>
  </si>
  <si>
    <t>CORSERAIT</t>
  </si>
  <si>
    <t>CORSERENT</t>
  </si>
  <si>
    <t>CORSERIEZ</t>
  </si>
  <si>
    <t>CORSERONS</t>
  </si>
  <si>
    <t>CORSERONT</t>
  </si>
  <si>
    <t>CORSETAIS</t>
  </si>
  <si>
    <t>CORSETAIT</t>
  </si>
  <si>
    <t>CORSETANT</t>
  </si>
  <si>
    <t>CORSETEES</t>
  </si>
  <si>
    <t>CORSETENT</t>
  </si>
  <si>
    <t>CORSETERA</t>
  </si>
  <si>
    <t>CORSETIER</t>
  </si>
  <si>
    <t>CORSETIEZ</t>
  </si>
  <si>
    <t>CORSETONS</t>
  </si>
  <si>
    <t>CORSITUDE</t>
  </si>
  <si>
    <t>CORTICALE</t>
  </si>
  <si>
    <t>CORTICAUX</t>
  </si>
  <si>
    <t>CORTISOLS</t>
  </si>
  <si>
    <t>CORTISONE</t>
  </si>
  <si>
    <t>CORUSCANT</t>
  </si>
  <si>
    <t>CORVEABLE</t>
  </si>
  <si>
    <t>CORVETTES</t>
  </si>
  <si>
    <t>CORVICIDE</t>
  </si>
  <si>
    <t>CORYBANTE</t>
  </si>
  <si>
    <t>CORYDALIS</t>
  </si>
  <si>
    <t>CORYPHEES</t>
  </si>
  <si>
    <t>CORYPHENE</t>
  </si>
  <si>
    <t>COSECANTE</t>
  </si>
  <si>
    <t>COSIGNAIS</t>
  </si>
  <si>
    <t>COSIGNAIT</t>
  </si>
  <si>
    <t>COSIGNANT</t>
  </si>
  <si>
    <t>COSIGNEES</t>
  </si>
  <si>
    <t>COSIGNENT</t>
  </si>
  <si>
    <t>COSIGNERA</t>
  </si>
  <si>
    <t>COSIGNIEZ</t>
  </si>
  <si>
    <t>COSIGNONS</t>
  </si>
  <si>
    <t>COSMIQUES</t>
  </si>
  <si>
    <t>COSMOTRON</t>
  </si>
  <si>
    <t>COSSAIENT</t>
  </si>
  <si>
    <t>COSSARDES</t>
  </si>
  <si>
    <t>COSSASSES</t>
  </si>
  <si>
    <t>COSSERAIS</t>
  </si>
  <si>
    <t>COSSERAIT</t>
  </si>
  <si>
    <t>COSSERENT</t>
  </si>
  <si>
    <t>COSSERIEZ</t>
  </si>
  <si>
    <t>COSSERONS</t>
  </si>
  <si>
    <t>COSSERONT</t>
  </si>
  <si>
    <t>COSSETTES</t>
  </si>
  <si>
    <t>COSTAUDES</t>
  </si>
  <si>
    <t>COSTIERES</t>
  </si>
  <si>
    <t>COSTUMAIS</t>
  </si>
  <si>
    <t>COSTUMAIT</t>
  </si>
  <si>
    <t>COSTUMANT</t>
  </si>
  <si>
    <t>COSTUMEES</t>
  </si>
  <si>
    <t>COSTUMENT</t>
  </si>
  <si>
    <t>COSTUMERA</t>
  </si>
  <si>
    <t>COSTUMIER</t>
  </si>
  <si>
    <t>COSTUMIEZ</t>
  </si>
  <si>
    <t>COSTUMONS</t>
  </si>
  <si>
    <t>COTASSENT</t>
  </si>
  <si>
    <t>COTASSIEZ</t>
  </si>
  <si>
    <t>COTATIONS</t>
  </si>
  <si>
    <t>COTELETTE</t>
  </si>
  <si>
    <t>COTERIONS</t>
  </si>
  <si>
    <t>COTHURNES</t>
  </si>
  <si>
    <t>COTICULES</t>
  </si>
  <si>
    <t>COTIDALES</t>
  </si>
  <si>
    <t>COTIGNACS</t>
  </si>
  <si>
    <t>COTILLONS</t>
  </si>
  <si>
    <t>COTINGIDE</t>
  </si>
  <si>
    <t>COTIRIONS</t>
  </si>
  <si>
    <t>COTISAMES</t>
  </si>
  <si>
    <t>COTISANTE</t>
  </si>
  <si>
    <t>COTISANTS</t>
  </si>
  <si>
    <t>COTISASSE</t>
  </si>
  <si>
    <t>COTISATES</t>
  </si>
  <si>
    <t>COTISERAI</t>
  </si>
  <si>
    <t>COTISERAS</t>
  </si>
  <si>
    <t>COTISEREZ</t>
  </si>
  <si>
    <t>COTISIONS</t>
  </si>
  <si>
    <t>COTISSAIS</t>
  </si>
  <si>
    <t>COTISSAIT</t>
  </si>
  <si>
    <t>COTISSANT</t>
  </si>
  <si>
    <t>COTISSENT</t>
  </si>
  <si>
    <t>COTISSIEZ</t>
  </si>
  <si>
    <t>COTISSONS</t>
  </si>
  <si>
    <t>COTISSURE</t>
  </si>
  <si>
    <t>COTOIERAI</t>
  </si>
  <si>
    <t>COTOIERAS</t>
  </si>
  <si>
    <t>COTOIEREZ</t>
  </si>
  <si>
    <t>COTONNADE</t>
  </si>
  <si>
    <t>COTONNAIS</t>
  </si>
  <si>
    <t>COTONNAIT</t>
  </si>
  <si>
    <t>COTONNANT</t>
  </si>
  <si>
    <t>COTONNEES</t>
  </si>
  <si>
    <t>COTONNENT</t>
  </si>
  <si>
    <t>COTONNERA</t>
  </si>
  <si>
    <t>COTONNEUX</t>
  </si>
  <si>
    <t>COTONNIER</t>
  </si>
  <si>
    <t>COTONNIEZ</t>
  </si>
  <si>
    <t>COTONNONS</t>
  </si>
  <si>
    <t>COTONOISE</t>
  </si>
  <si>
    <t>COTOYAMES</t>
  </si>
  <si>
    <t>COTOYASSE</t>
  </si>
  <si>
    <t>COTOYATES</t>
  </si>
  <si>
    <t>COTOYIONS</t>
  </si>
  <si>
    <t>COTRAVAIL</t>
  </si>
  <si>
    <t>COTRAVAUX</t>
  </si>
  <si>
    <t>COTRIADES</t>
  </si>
  <si>
    <t>COTTAIENT</t>
  </si>
  <si>
    <t>COTTASSES</t>
  </si>
  <si>
    <t>COTTERAIS</t>
  </si>
  <si>
    <t>COTTERAIT</t>
  </si>
  <si>
    <t>COTTERENT</t>
  </si>
  <si>
    <t>COTTERIEZ</t>
  </si>
  <si>
    <t>COTTERONS</t>
  </si>
  <si>
    <t>COTTERONT</t>
  </si>
  <si>
    <t>COTUTELLE</t>
  </si>
  <si>
    <t>COTUTEURS</t>
  </si>
  <si>
    <t>COTUTRICE</t>
  </si>
  <si>
    <t>COTYLEDON</t>
  </si>
  <si>
    <t>COTYLOIDE</t>
  </si>
  <si>
    <t>COUARDISE</t>
  </si>
  <si>
    <t>COUCHAGES</t>
  </si>
  <si>
    <t>COUCHAMES</t>
  </si>
  <si>
    <t>COUCHANTE</t>
  </si>
  <si>
    <t>COUCHANTS</t>
  </si>
  <si>
    <t>COUCHASSE</t>
  </si>
  <si>
    <t>COUCHATES</t>
  </si>
  <si>
    <t>COUCHERAI</t>
  </si>
  <si>
    <t>COUCHERAS</t>
  </si>
  <si>
    <t>COUCHEREZ</t>
  </si>
  <si>
    <t>COUCHERIE</t>
  </si>
  <si>
    <t>COUCHETTE</t>
  </si>
  <si>
    <t>COUCHEURS</t>
  </si>
  <si>
    <t>COUCHEUSE</t>
  </si>
  <si>
    <t>COUCHIONS</t>
  </si>
  <si>
    <t>COUCHOIRS</t>
  </si>
  <si>
    <t>COUCHURES</t>
  </si>
  <si>
    <t>COUDAIENT</t>
  </si>
  <si>
    <t>COUDASSES</t>
  </si>
  <si>
    <t>COUDERAIS</t>
  </si>
  <si>
    <t>COUDERAIT</t>
  </si>
  <si>
    <t>COUDERENT</t>
  </si>
  <si>
    <t>COUDERIEZ</t>
  </si>
  <si>
    <t>COUDERONS</t>
  </si>
  <si>
    <t>COUDERONT</t>
  </si>
  <si>
    <t>COUDIERES</t>
  </si>
  <si>
    <t>COUDOIENT</t>
  </si>
  <si>
    <t>COUDOIERA</t>
  </si>
  <si>
    <t>COUDOYAIS</t>
  </si>
  <si>
    <t>COUDOYAIT</t>
  </si>
  <si>
    <t>COUDOYANT</t>
  </si>
  <si>
    <t>COUDOYEES</t>
  </si>
  <si>
    <t>COUDOYIEZ</t>
  </si>
  <si>
    <t>COUDOYONS</t>
  </si>
  <si>
    <t>COUDRAIES</t>
  </si>
  <si>
    <t>COUDRETTE</t>
  </si>
  <si>
    <t>COUDRIERS</t>
  </si>
  <si>
    <t>COUDRIONS</t>
  </si>
  <si>
    <t>COUENNEUX</t>
  </si>
  <si>
    <t>COUETTEES</t>
  </si>
  <si>
    <t>COUFIQUES</t>
  </si>
  <si>
    <t>COUGNAMES</t>
  </si>
  <si>
    <t>COUGNASSE</t>
  </si>
  <si>
    <t>COUGNATES</t>
  </si>
  <si>
    <t>COUGNERAI</t>
  </si>
  <si>
    <t>COUGNERAS</t>
  </si>
  <si>
    <t>COUGNEREZ</t>
  </si>
  <si>
    <t>COUGNIONS</t>
  </si>
  <si>
    <t>COUGOUARS</t>
  </si>
  <si>
    <t>COUILLARD</t>
  </si>
  <si>
    <t>COUILLONS</t>
  </si>
  <si>
    <t>COUILLUES</t>
  </si>
  <si>
    <t>COUINAMES</t>
  </si>
  <si>
    <t>COUINASSE</t>
  </si>
  <si>
    <t>COUINATES</t>
  </si>
  <si>
    <t>COUINERAI</t>
  </si>
  <si>
    <t>COUINERAS</t>
  </si>
  <si>
    <t>COUINEREZ</t>
  </si>
  <si>
    <t>COUINIONS</t>
  </si>
  <si>
    <t>COULAIENT</t>
  </si>
  <si>
    <t>COULANTES</t>
  </si>
  <si>
    <t>COULASSES</t>
  </si>
  <si>
    <t>COULERAIS</t>
  </si>
  <si>
    <t>COULERAIT</t>
  </si>
  <si>
    <t>COULERENT</t>
  </si>
  <si>
    <t>COULERIEZ</t>
  </si>
  <si>
    <t>COULERONS</t>
  </si>
  <si>
    <t>COULERONT</t>
  </si>
  <si>
    <t>COULEUVRE</t>
  </si>
  <si>
    <t>COULISSAI</t>
  </si>
  <si>
    <t>COULISSAS</t>
  </si>
  <si>
    <t>COULISSAT</t>
  </si>
  <si>
    <t>COULISSEE</t>
  </si>
  <si>
    <t>COULISSER</t>
  </si>
  <si>
    <t>COULISSES</t>
  </si>
  <si>
    <t>COULISSEZ</t>
  </si>
  <si>
    <t>COULOIRES</t>
  </si>
  <si>
    <t>COUMARINE</t>
  </si>
  <si>
    <t>COUMAROUS</t>
  </si>
  <si>
    <t>COUPABLES</t>
  </si>
  <si>
    <t>COUPAIENT</t>
  </si>
  <si>
    <t>COUPAILLA</t>
  </si>
  <si>
    <t>COUPAILLE</t>
  </si>
  <si>
    <t>COUPANTES</t>
  </si>
  <si>
    <t>COUPASSAI</t>
  </si>
  <si>
    <t>COUPASSAS</t>
  </si>
  <si>
    <t>COUPASSAT</t>
  </si>
  <si>
    <t>COUPASSEE</t>
  </si>
  <si>
    <t>COUPASSER</t>
  </si>
  <si>
    <t>COUPASSES</t>
  </si>
  <si>
    <t>COUPASSEZ</t>
  </si>
  <si>
    <t>COUPELLAI</t>
  </si>
  <si>
    <t>COUPELLAS</t>
  </si>
  <si>
    <t>COUPELLAT</t>
  </si>
  <si>
    <t>COUPELLEE</t>
  </si>
  <si>
    <t>COUPELLER</t>
  </si>
  <si>
    <t>COUPELLES</t>
  </si>
  <si>
    <t>COUPELLEZ</t>
  </si>
  <si>
    <t>COUPEMENT</t>
  </si>
  <si>
    <t>COUPERAIS</t>
  </si>
  <si>
    <t>COUPERAIT</t>
  </si>
  <si>
    <t>COUPERENT</t>
  </si>
  <si>
    <t>COUPERETS</t>
  </si>
  <si>
    <t>COUPERIEZ</t>
  </si>
  <si>
    <t>COUPERONS</t>
  </si>
  <si>
    <t>COUPERONT</t>
  </si>
  <si>
    <t>COUPEROSA</t>
  </si>
  <si>
    <t>COUPEROSE</t>
  </si>
  <si>
    <t>COUPETTES</t>
  </si>
  <si>
    <t>COUPEUSES</t>
  </si>
  <si>
    <t>COUPLAGES</t>
  </si>
  <si>
    <t>COUPLAMES</t>
  </si>
  <si>
    <t>COUPLASSE</t>
  </si>
  <si>
    <t>COUPLATES</t>
  </si>
  <si>
    <t>COUPLERAI</t>
  </si>
  <si>
    <t>COUPLERAS</t>
  </si>
  <si>
    <t>COUPLEREZ</t>
  </si>
  <si>
    <t>COUPLEURS</t>
  </si>
  <si>
    <t>COUPLIONS</t>
  </si>
  <si>
    <t>COUPONING</t>
  </si>
  <si>
    <t>COURAGEUX</t>
  </si>
  <si>
    <t>COURAIENT</t>
  </si>
  <si>
    <t>COURAILLA</t>
  </si>
  <si>
    <t>COURAILLE</t>
  </si>
  <si>
    <t>COURANTES</t>
  </si>
  <si>
    <t>COURATAIS</t>
  </si>
  <si>
    <t>COURATAIT</t>
  </si>
  <si>
    <t>COURATANT</t>
  </si>
  <si>
    <t>COURATENT</t>
  </si>
  <si>
    <t>COURATERA</t>
  </si>
  <si>
    <t>COURATIEZ</t>
  </si>
  <si>
    <t>COURATONS</t>
  </si>
  <si>
    <t>COURBAGES</t>
  </si>
  <si>
    <t>COURBAMES</t>
  </si>
  <si>
    <t>COURBARIL</t>
  </si>
  <si>
    <t>COURBASSE</t>
  </si>
  <si>
    <t>COURBATES</t>
  </si>
  <si>
    <t>COURBATTU</t>
  </si>
  <si>
    <t>COURBATUE</t>
  </si>
  <si>
    <t>COURBATUS</t>
  </si>
  <si>
    <t>COURBERAI</t>
  </si>
  <si>
    <t>COURBERAS</t>
  </si>
  <si>
    <t>COURBEREZ</t>
  </si>
  <si>
    <t>COURBETTE</t>
  </si>
  <si>
    <t>COURBINES</t>
  </si>
  <si>
    <t>COURBIONS</t>
  </si>
  <si>
    <t>COURBURES</t>
  </si>
  <si>
    <t>COURETTES</t>
  </si>
  <si>
    <t>COUREUSES</t>
  </si>
  <si>
    <t>COURGETTE</t>
  </si>
  <si>
    <t>COURLIEUX</t>
  </si>
  <si>
    <t>COURONNAI</t>
  </si>
  <si>
    <t>COURONNAS</t>
  </si>
  <si>
    <t>COURONNAT</t>
  </si>
  <si>
    <t>COURONNEE</t>
  </si>
  <si>
    <t>COURONNER</t>
  </si>
  <si>
    <t>COURONNES</t>
  </si>
  <si>
    <t>COURONNEZ</t>
  </si>
  <si>
    <t>COUROUCOU</t>
  </si>
  <si>
    <t>COURRIELS</t>
  </si>
  <si>
    <t>COURRIERS</t>
  </si>
  <si>
    <t>COURRIONS</t>
  </si>
  <si>
    <t>COURROIES</t>
  </si>
  <si>
    <t>COURROUCA</t>
  </si>
  <si>
    <t>COURROUCE</t>
  </si>
  <si>
    <t>COURSAMES</t>
  </si>
  <si>
    <t>COURSASSE</t>
  </si>
  <si>
    <t>COURSATES</t>
  </si>
  <si>
    <t>COURSERAI</t>
  </si>
  <si>
    <t>COURSERAS</t>
  </si>
  <si>
    <t>COURSEREZ</t>
  </si>
  <si>
    <t>COURSIERE</t>
  </si>
  <si>
    <t>COURSIERS</t>
  </si>
  <si>
    <t>COURSIONS</t>
  </si>
  <si>
    <t>COURSIVES</t>
  </si>
  <si>
    <t>COURSONNE</t>
  </si>
  <si>
    <t>COURTAGES</t>
  </si>
  <si>
    <t>COURTAUDA</t>
  </si>
  <si>
    <t>COURTAUDE</t>
  </si>
  <si>
    <t>COURTAUDS</t>
  </si>
  <si>
    <t>COURTIERE</t>
  </si>
  <si>
    <t>COURTIERS</t>
  </si>
  <si>
    <t>COURTILLE</t>
  </si>
  <si>
    <t>COURTINES</t>
  </si>
  <si>
    <t>COURTISAI</t>
  </si>
  <si>
    <t>COURTISAN</t>
  </si>
  <si>
    <t>COURTISAS</t>
  </si>
  <si>
    <t>COURTISAT</t>
  </si>
  <si>
    <t>COURTISEE</t>
  </si>
  <si>
    <t>COURTISER</t>
  </si>
  <si>
    <t>COURTISES</t>
  </si>
  <si>
    <t>COURTISEZ</t>
  </si>
  <si>
    <t>COURTOISE</t>
  </si>
  <si>
    <t>COURURENT</t>
  </si>
  <si>
    <t>COURUSSES</t>
  </si>
  <si>
    <t>COUSAIENT</t>
  </si>
  <si>
    <t>COUSETTES</t>
  </si>
  <si>
    <t>COUSEUSES</t>
  </si>
  <si>
    <t>COUSINADE</t>
  </si>
  <si>
    <t>COUSINAGE</t>
  </si>
  <si>
    <t>COUSINAIS</t>
  </si>
  <si>
    <t>COUSINAIT</t>
  </si>
  <si>
    <t>COUSINANT</t>
  </si>
  <si>
    <t>COUSINEES</t>
  </si>
  <si>
    <t>COUSINENT</t>
  </si>
  <si>
    <t>COUSINERA</t>
  </si>
  <si>
    <t>COUSINIEZ</t>
  </si>
  <si>
    <t>COUSINONS</t>
  </si>
  <si>
    <t>COUSISSES</t>
  </si>
  <si>
    <t>COUSSIEGE</t>
  </si>
  <si>
    <t>COUSSINET</t>
  </si>
  <si>
    <t>COUTAIENT</t>
  </si>
  <si>
    <t>COUTASSES</t>
  </si>
  <si>
    <t>COUTELIER</t>
  </si>
  <si>
    <t>COUTERAIS</t>
  </si>
  <si>
    <t>COUTERAIT</t>
  </si>
  <si>
    <t>COUTERENT</t>
  </si>
  <si>
    <t>COUTERIEZ</t>
  </si>
  <si>
    <t>COUTERONS</t>
  </si>
  <si>
    <t>COUTERONT</t>
  </si>
  <si>
    <t>COUTEUSES</t>
  </si>
  <si>
    <t>COUTILIER</t>
  </si>
  <si>
    <t>COUTUMIER</t>
  </si>
  <si>
    <t>COUTURAIS</t>
  </si>
  <si>
    <t>COUTURAIT</t>
  </si>
  <si>
    <t>COUTURANT</t>
  </si>
  <si>
    <t>COUTUREES</t>
  </si>
  <si>
    <t>COUTURENT</t>
  </si>
  <si>
    <t>COUTURERA</t>
  </si>
  <si>
    <t>COUTURIER</t>
  </si>
  <si>
    <t>COUTURIEZ</t>
  </si>
  <si>
    <t>COUTURONS</t>
  </si>
  <si>
    <t>COUVAIENT</t>
  </si>
  <si>
    <t>COUVAISON</t>
  </si>
  <si>
    <t>COUVASSES</t>
  </si>
  <si>
    <t>COUVERAIS</t>
  </si>
  <si>
    <t>COUVERAIT</t>
  </si>
  <si>
    <t>COUVERCLE</t>
  </si>
  <si>
    <t>COUVERENT</t>
  </si>
  <si>
    <t>COUVERIEZ</t>
  </si>
  <si>
    <t>COUVERONS</t>
  </si>
  <si>
    <t>COUVERONT</t>
  </si>
  <si>
    <t>COUVERTES</t>
  </si>
  <si>
    <t>COUVEUSES</t>
  </si>
  <si>
    <t>COUVRANTE</t>
  </si>
  <si>
    <t>COUVRANTS</t>
  </si>
  <si>
    <t>COUVREURS</t>
  </si>
  <si>
    <t>COUVREUSE</t>
  </si>
  <si>
    <t>COUVRIMES</t>
  </si>
  <si>
    <t>COUVRIONS</t>
  </si>
  <si>
    <t>COUVRIRAI</t>
  </si>
  <si>
    <t>COUVRIRAS</t>
  </si>
  <si>
    <t>COUVRIREZ</t>
  </si>
  <si>
    <t>COUVRISSE</t>
  </si>
  <si>
    <t>COUVRITES</t>
  </si>
  <si>
    <t>COUVRURES</t>
  </si>
  <si>
    <t>COVALENCE</t>
  </si>
  <si>
    <t>COVALENTE</t>
  </si>
  <si>
    <t>COVALENTS</t>
  </si>
  <si>
    <t>COVARIANT</t>
  </si>
  <si>
    <t>COVELLINE</t>
  </si>
  <si>
    <t>COVENANTS</t>
  </si>
  <si>
    <t>COVENDEUR</t>
  </si>
  <si>
    <t>COVERGIRL</t>
  </si>
  <si>
    <t>COVOITURA</t>
  </si>
  <si>
    <t>COVOITURE</t>
  </si>
  <si>
    <t>COVOLUMES</t>
  </si>
  <si>
    <t>COXALGIES</t>
  </si>
  <si>
    <t>COXASSENT</t>
  </si>
  <si>
    <t>COXASSIEZ</t>
  </si>
  <si>
    <t>COXERIONS</t>
  </si>
  <si>
    <t>CRABIERES</t>
  </si>
  <si>
    <t>CRABOTAGE</t>
  </si>
  <si>
    <t>CRABOTAIS</t>
  </si>
  <si>
    <t>CRABOTAIT</t>
  </si>
  <si>
    <t>CRABOTANT</t>
  </si>
  <si>
    <t>CRABOTEES</t>
  </si>
  <si>
    <t>CRABOTENT</t>
  </si>
  <si>
    <t>CRABOTERA</t>
  </si>
  <si>
    <t>CRABOTIEZ</t>
  </si>
  <si>
    <t>CRABOTONS</t>
  </si>
  <si>
    <t>CRACHAMES</t>
  </si>
  <si>
    <t>CRACHASSE</t>
  </si>
  <si>
    <t>CRACHATES</t>
  </si>
  <si>
    <t>CRACHERAI</t>
  </si>
  <si>
    <t>CRACHERAS</t>
  </si>
  <si>
    <t>CRACHEREZ</t>
  </si>
  <si>
    <t>CRACHEURS</t>
  </si>
  <si>
    <t>CRACHEUSE</t>
  </si>
  <si>
    <t>CRACHINAT</t>
  </si>
  <si>
    <t>CRACHINER</t>
  </si>
  <si>
    <t>CRACHIONS</t>
  </si>
  <si>
    <t>CRACHOIRS</t>
  </si>
  <si>
    <t>CRACHOTAI</t>
  </si>
  <si>
    <t>CRACHOTAS</t>
  </si>
  <si>
    <t>CRACHOTAT</t>
  </si>
  <si>
    <t>CRACHOTEE</t>
  </si>
  <si>
    <t>CRACHOTER</t>
  </si>
  <si>
    <t>CRACHOTES</t>
  </si>
  <si>
    <t>CRACHOTEZ</t>
  </si>
  <si>
    <t>CRACHOTIS</t>
  </si>
  <si>
    <t>CRACKEURS</t>
  </si>
  <si>
    <t>CRACKEUSE</t>
  </si>
  <si>
    <t>CRACKINGS</t>
  </si>
  <si>
    <t>CRACOVIEN</t>
  </si>
  <si>
    <t>CRADINGUE</t>
  </si>
  <si>
    <t>CRADOQUES</t>
  </si>
  <si>
    <t>CRAIGNAIS</t>
  </si>
  <si>
    <t>CRAIGNAIT</t>
  </si>
  <si>
    <t>CRAIGNANT</t>
  </si>
  <si>
    <t>CRAIGNENT</t>
  </si>
  <si>
    <t>CRAIGNIEZ</t>
  </si>
  <si>
    <t>CRAIGNONS</t>
  </si>
  <si>
    <t>CRAILLAIS</t>
  </si>
  <si>
    <t>CRAILLAIT</t>
  </si>
  <si>
    <t>CRAILLANT</t>
  </si>
  <si>
    <t>CRAILLENT</t>
  </si>
  <si>
    <t>CRAILLERA</t>
  </si>
  <si>
    <t>CRAILLIEZ</t>
  </si>
  <si>
    <t>CRAILLONS</t>
  </si>
  <si>
    <t>CRAINDRAI</t>
  </si>
  <si>
    <t>CRAINDRAS</t>
  </si>
  <si>
    <t>CRAINDREZ</t>
  </si>
  <si>
    <t>CRAINTIFS</t>
  </si>
  <si>
    <t>CRAINTIVE</t>
  </si>
  <si>
    <t>CRAMAIENT</t>
  </si>
  <si>
    <t>CRAMASSES</t>
  </si>
  <si>
    <t>CRAMCRAMS</t>
  </si>
  <si>
    <t>CRAMERAIS</t>
  </si>
  <si>
    <t>CRAMERAIT</t>
  </si>
  <si>
    <t>CRAMERENT</t>
  </si>
  <si>
    <t>CRAMERIEZ</t>
  </si>
  <si>
    <t>CRAMERONS</t>
  </si>
  <si>
    <t>CRAMERONT</t>
  </si>
  <si>
    <t>CRAMIQUES</t>
  </si>
  <si>
    <t>CRAMOISIE</t>
  </si>
  <si>
    <t>CRAMOISIS</t>
  </si>
  <si>
    <t>CRAMPAMES</t>
  </si>
  <si>
    <t>CRAMPASSE</t>
  </si>
  <si>
    <t>CRAMPATES</t>
  </si>
  <si>
    <t>CRAMPERAI</t>
  </si>
  <si>
    <t>CRAMPERAS</t>
  </si>
  <si>
    <t>CRAMPEREZ</t>
  </si>
  <si>
    <t>CRAMPIONS</t>
  </si>
  <si>
    <t>CRAMPONNA</t>
  </si>
  <si>
    <t>CRAMPONNE</t>
  </si>
  <si>
    <t>CRANAIENT</t>
  </si>
  <si>
    <t>CRANASSES</t>
  </si>
  <si>
    <t>CRANBERRY</t>
  </si>
  <si>
    <t>CRANEMENT</t>
  </si>
  <si>
    <t>CRANERAIS</t>
  </si>
  <si>
    <t>CRANERAIT</t>
  </si>
  <si>
    <t>CRANERENT</t>
  </si>
  <si>
    <t>CRANERIES</t>
  </si>
  <si>
    <t>CRANERIEZ</t>
  </si>
  <si>
    <t>CRANERONS</t>
  </si>
  <si>
    <t>CRANERONT</t>
  </si>
  <si>
    <t>CRANEUSES</t>
  </si>
  <si>
    <t>CRANIENNE</t>
  </si>
  <si>
    <t>CRANTAGES</t>
  </si>
  <si>
    <t>CRANTAMES</t>
  </si>
  <si>
    <t>CRANTASSE</t>
  </si>
  <si>
    <t>CRANTATES</t>
  </si>
  <si>
    <t>CRANTERAI</t>
  </si>
  <si>
    <t>CRANTERAS</t>
  </si>
  <si>
    <t>CRANTEREZ</t>
  </si>
  <si>
    <t>CRANTEURS</t>
  </si>
  <si>
    <t>CRANTEUSE</t>
  </si>
  <si>
    <t>CRANTIONS</t>
  </si>
  <si>
    <t>CRAPAHUTA</t>
  </si>
  <si>
    <t>CRAPAHUTE</t>
  </si>
  <si>
    <t>CRAPAUDES</t>
  </si>
  <si>
    <t>CRAPAUDUC</t>
  </si>
  <si>
    <t>CRAPAUTAI</t>
  </si>
  <si>
    <t>CRAPAUTAS</t>
  </si>
  <si>
    <t>CRAPAUTAT</t>
  </si>
  <si>
    <t>CRAPAUTEE</t>
  </si>
  <si>
    <t>CRAPAUTER</t>
  </si>
  <si>
    <t>CRAPAUTES</t>
  </si>
  <si>
    <t>CRAPAUTEZ</t>
  </si>
  <si>
    <t>CRAPETTES</t>
  </si>
  <si>
    <t>CRAPOTAIS</t>
  </si>
  <si>
    <t>CRAPOTAIT</t>
  </si>
  <si>
    <t>CRAPOTANT</t>
  </si>
  <si>
    <t>CRAPOTENT</t>
  </si>
  <si>
    <t>CRAPOTERA</t>
  </si>
  <si>
    <t>CRAPOTEUX</t>
  </si>
  <si>
    <t>CRAPOTIEZ</t>
  </si>
  <si>
    <t>CRAPOTONS</t>
  </si>
  <si>
    <t>CRAPULEUX</t>
  </si>
  <si>
    <t>CRAQUAGES</t>
  </si>
  <si>
    <t>CRAQUAMES</t>
  </si>
  <si>
    <t>CRAQUANTE</t>
  </si>
  <si>
    <t>CRAQUANTS</t>
  </si>
  <si>
    <t>CRAQUASSE</t>
  </si>
  <si>
    <t>CRAQUATES</t>
  </si>
  <si>
    <t>CRAQUELAI</t>
  </si>
  <si>
    <t>CRAQUELAS</t>
  </si>
  <si>
    <t>CRAQUELAT</t>
  </si>
  <si>
    <t>CRAQUELEE</t>
  </si>
  <si>
    <t>CRAQUELER</t>
  </si>
  <si>
    <t>CRAQUELES</t>
  </si>
  <si>
    <t>CRAQUELEZ</t>
  </si>
  <si>
    <t>CRAQUELIN</t>
  </si>
  <si>
    <t>CRAQUELLE</t>
  </si>
  <si>
    <t>CRAQUELOT</t>
  </si>
  <si>
    <t>CRAQUERAI</t>
  </si>
  <si>
    <t>CRAQUERAS</t>
  </si>
  <si>
    <t>CRAQUEREZ</t>
  </si>
  <si>
    <t>CRAQUETAI</t>
  </si>
  <si>
    <t>CRAQUETAS</t>
  </si>
  <si>
    <t>CRAQUETAT</t>
  </si>
  <si>
    <t>CRAQUETER</t>
  </si>
  <si>
    <t>CRAQUETES</t>
  </si>
  <si>
    <t>CRAQUETEZ</t>
  </si>
  <si>
    <t>CRAQUETTE</t>
  </si>
  <si>
    <t>CRAQUEURS</t>
  </si>
  <si>
    <t>CRAQUIONS</t>
  </si>
  <si>
    <t>CRASHAMES</t>
  </si>
  <si>
    <t>CRASHASSE</t>
  </si>
  <si>
    <t>CRASHATES</t>
  </si>
  <si>
    <t>CRASHERAI</t>
  </si>
  <si>
    <t>CRASHERAS</t>
  </si>
  <si>
    <t>CRASHEREZ</t>
  </si>
  <si>
    <t>CRASHIONS</t>
  </si>
  <si>
    <t>CRASSAMES</t>
  </si>
  <si>
    <t>CRASSANES</t>
  </si>
  <si>
    <t>CRASSASSE</t>
  </si>
  <si>
    <t>CRASSATES</t>
  </si>
  <si>
    <t>CRASSERAI</t>
  </si>
  <si>
    <t>CRASSERAS</t>
  </si>
  <si>
    <t>CRASSEREZ</t>
  </si>
  <si>
    <t>CRASSEUSE</t>
  </si>
  <si>
    <t>CRASSIERS</t>
  </si>
  <si>
    <t>CRASSIONS</t>
  </si>
  <si>
    <t>CRASSULAS</t>
  </si>
  <si>
    <t>CRATAEGUS</t>
  </si>
  <si>
    <t>CRATERISE</t>
  </si>
  <si>
    <t>CRATICULA</t>
  </si>
  <si>
    <t>CRATICULE</t>
  </si>
  <si>
    <t>CRAVACHAI</t>
  </si>
  <si>
    <t>CRAVACHAS</t>
  </si>
  <si>
    <t>CRAVACHAT</t>
  </si>
  <si>
    <t>CRAVACHEE</t>
  </si>
  <si>
    <t>CRAVACHER</t>
  </si>
  <si>
    <t>CRAVACHES</t>
  </si>
  <si>
    <t>CRAVACHEZ</t>
  </si>
  <si>
    <t>CRAVATAIS</t>
  </si>
  <si>
    <t>CRAVATAIT</t>
  </si>
  <si>
    <t>CRAVATANT</t>
  </si>
  <si>
    <t>CRAVATEES</t>
  </si>
  <si>
    <t>CRAVATENT</t>
  </si>
  <si>
    <t>CRAVATERA</t>
  </si>
  <si>
    <t>CRAVATIEZ</t>
  </si>
  <si>
    <t>CRAVATONS</t>
  </si>
  <si>
    <t>CRAWLAMES</t>
  </si>
  <si>
    <t>CRAWLASSE</t>
  </si>
  <si>
    <t>CRAWLATES</t>
  </si>
  <si>
    <t>CRAWLERAI</t>
  </si>
  <si>
    <t>CRAWLERAS</t>
  </si>
  <si>
    <t>CRAWLEREZ</t>
  </si>
  <si>
    <t>CRAWLEURS</t>
  </si>
  <si>
    <t>CRAWLEUSE</t>
  </si>
  <si>
    <t>CRAWLIONS</t>
  </si>
  <si>
    <t>CRAYEUSES</t>
  </si>
  <si>
    <t>CRAYONNAI</t>
  </si>
  <si>
    <t>CRAYONNAS</t>
  </si>
  <si>
    <t>CRAYONNAT</t>
  </si>
  <si>
    <t>CRAYONNEE</t>
  </si>
  <si>
    <t>CRAYONNER</t>
  </si>
  <si>
    <t>CRAYONNES</t>
  </si>
  <si>
    <t>CRAYONNEZ</t>
  </si>
  <si>
    <t>CREANCIER</t>
  </si>
  <si>
    <t>CREASSENT</t>
  </si>
  <si>
    <t>CREASSIEZ</t>
  </si>
  <si>
    <t>CREATEURS</t>
  </si>
  <si>
    <t>CREATINES</t>
  </si>
  <si>
    <t>CREATIONS</t>
  </si>
  <si>
    <t>CREATIQUE</t>
  </si>
  <si>
    <t>CREATIVES</t>
  </si>
  <si>
    <t>CREATRICE</t>
  </si>
  <si>
    <t>CREATURES</t>
  </si>
  <si>
    <t>CRECELLES</t>
  </si>
  <si>
    <t>CRECHAMES</t>
  </si>
  <si>
    <t>CRECHASSE</t>
  </si>
  <si>
    <t>CRECHATES</t>
  </si>
  <si>
    <t>CRECHERAI</t>
  </si>
  <si>
    <t>CRECHERAS</t>
  </si>
  <si>
    <t>CRECHEREZ</t>
  </si>
  <si>
    <t>CRECHIONS</t>
  </si>
  <si>
    <t>CREDENCES</t>
  </si>
  <si>
    <t>CREDIBLES</t>
  </si>
  <si>
    <t>CREDITAIS</t>
  </si>
  <si>
    <t>CREDITAIT</t>
  </si>
  <si>
    <t>CREDITANT</t>
  </si>
  <si>
    <t>CREDITEES</t>
  </si>
  <si>
    <t>CREDITENT</t>
  </si>
  <si>
    <t>CREDITERA</t>
  </si>
  <si>
    <t>CREDITEUR</t>
  </si>
  <si>
    <t>CREDITIEZ</t>
  </si>
  <si>
    <t>CREDITONS</t>
  </si>
  <si>
    <t>CREDULITE</t>
  </si>
  <si>
    <t>CREERIONS</t>
  </si>
  <si>
    <t>CREMAIENT</t>
  </si>
  <si>
    <t>CREMASSES</t>
  </si>
  <si>
    <t>CREMASTER</t>
  </si>
  <si>
    <t>CREMATION</t>
  </si>
  <si>
    <t>CREMERAIS</t>
  </si>
  <si>
    <t>CREMERAIT</t>
  </si>
  <si>
    <t>CREMERENT</t>
  </si>
  <si>
    <t>CREMERIES</t>
  </si>
  <si>
    <t>CREMERIEZ</t>
  </si>
  <si>
    <t>CREMERONS</t>
  </si>
  <si>
    <t>CREMERONT</t>
  </si>
  <si>
    <t>CREMEUSES</t>
  </si>
  <si>
    <t>CREMIERES</t>
  </si>
  <si>
    <t>CRENAIENT</t>
  </si>
  <si>
    <t>CRENASSES</t>
  </si>
  <si>
    <t>CRENELAGE</t>
  </si>
  <si>
    <t>CRENELAIS</t>
  </si>
  <si>
    <t>CRENELAIT</t>
  </si>
  <si>
    <t>CRENELANT</t>
  </si>
  <si>
    <t>CRENELEES</t>
  </si>
  <si>
    <t>CRENELENT</t>
  </si>
  <si>
    <t>CRENELERA</t>
  </si>
  <si>
    <t>CRENELIEZ</t>
  </si>
  <si>
    <t>CRENELLES</t>
  </si>
  <si>
    <t>CRENELONS</t>
  </si>
  <si>
    <t>CRENELURE</t>
  </si>
  <si>
    <t>CRENERAIS</t>
  </si>
  <si>
    <t>CRENERAIT</t>
  </si>
  <si>
    <t>CRENERENT</t>
  </si>
  <si>
    <t>CRENERIEZ</t>
  </si>
  <si>
    <t>CRENERONS</t>
  </si>
  <si>
    <t>CRENERONT</t>
  </si>
  <si>
    <t>CREODONTE</t>
  </si>
  <si>
    <t>CREOLISAI</t>
  </si>
  <si>
    <t>CREOLISAS</t>
  </si>
  <si>
    <t>CREOLISAT</t>
  </si>
  <si>
    <t>CREOLISEE</t>
  </si>
  <si>
    <t>CREOLISER</t>
  </si>
  <si>
    <t>CREOLISES</t>
  </si>
  <si>
    <t>CREOLISEZ</t>
  </si>
  <si>
    <t>CREOLISME</t>
  </si>
  <si>
    <t>CREOLISTE</t>
  </si>
  <si>
    <t>CREOLITES</t>
  </si>
  <si>
    <t>CREOSOTAI</t>
  </si>
  <si>
    <t>CREOSOTAS</t>
  </si>
  <si>
    <t>CREOSOTAT</t>
  </si>
  <si>
    <t>CREOSOTEE</t>
  </si>
  <si>
    <t>CREOSOTER</t>
  </si>
  <si>
    <t>CREOSOTES</t>
  </si>
  <si>
    <t>CREOSOTEZ</t>
  </si>
  <si>
    <t>CREPAIENT</t>
  </si>
  <si>
    <t>CREPASSES</t>
  </si>
  <si>
    <t>CREPELEES</t>
  </si>
  <si>
    <t>CREPELINE</t>
  </si>
  <si>
    <t>CREPELUES</t>
  </si>
  <si>
    <t>CREPELURE</t>
  </si>
  <si>
    <t>CREPERAIS</t>
  </si>
  <si>
    <t>CREPERAIT</t>
  </si>
  <si>
    <t>CREPERENT</t>
  </si>
  <si>
    <t>CREPERIES</t>
  </si>
  <si>
    <t>CREPERIEZ</t>
  </si>
  <si>
    <t>CREPERONS</t>
  </si>
  <si>
    <t>CREPERONT</t>
  </si>
  <si>
    <t>CREPIDULE</t>
  </si>
  <si>
    <t>CREPIERES</t>
  </si>
  <si>
    <t>CREPIRAIS</t>
  </si>
  <si>
    <t>CREPIRAIT</t>
  </si>
  <si>
    <t>CREPIRENT</t>
  </si>
  <si>
    <t>CREPIRIEZ</t>
  </si>
  <si>
    <t>CREPIRONS</t>
  </si>
  <si>
    <t>CREPIRONT</t>
  </si>
  <si>
    <t>CREPISSES</t>
  </si>
  <si>
    <t>CREPISSEZ</t>
  </si>
  <si>
    <t>CREPITAIS</t>
  </si>
  <si>
    <t>CREPITAIT</t>
  </si>
  <si>
    <t>CREPITANT</t>
  </si>
  <si>
    <t>CREPITENT</t>
  </si>
  <si>
    <t>CREPITERA</t>
  </si>
  <si>
    <t>CREPITIEZ</t>
  </si>
  <si>
    <t>CREPITONS</t>
  </si>
  <si>
    <t>CRESCENDO</t>
  </si>
  <si>
    <t>CRETACEES</t>
  </si>
  <si>
    <t>CRETAIENT</t>
  </si>
  <si>
    <t>CRETASSES</t>
  </si>
  <si>
    <t>CRETELLES</t>
  </si>
  <si>
    <t>CRETERAIS</t>
  </si>
  <si>
    <t>CRETERAIT</t>
  </si>
  <si>
    <t>CRETERENT</t>
  </si>
  <si>
    <t>CRETERIEZ</t>
  </si>
  <si>
    <t>CRETERONS</t>
  </si>
  <si>
    <t>CRETERONT</t>
  </si>
  <si>
    <t>CRETINISA</t>
  </si>
  <si>
    <t>CRETINISE</t>
  </si>
  <si>
    <t>CRETIQUES</t>
  </si>
  <si>
    <t>CRETOISES</t>
  </si>
  <si>
    <t>CRETONNES</t>
  </si>
  <si>
    <t>CREUSAGES</t>
  </si>
  <si>
    <t>CREUSAMES</t>
  </si>
  <si>
    <t>CREUSASSE</t>
  </si>
  <si>
    <t>CREUSATES</t>
  </si>
  <si>
    <t>CREUSERAI</t>
  </si>
  <si>
    <t>CREUSERAS</t>
  </si>
  <si>
    <t>CREUSEREZ</t>
  </si>
  <si>
    <t>CREUSEURS</t>
  </si>
  <si>
    <t>CREUSEUSE</t>
  </si>
  <si>
    <t>CREUSIONS</t>
  </si>
  <si>
    <t>CREUSOISE</t>
  </si>
  <si>
    <t>CREUSURES</t>
  </si>
  <si>
    <t>CREVAIENT</t>
  </si>
  <si>
    <t>CREVAILLE</t>
  </si>
  <si>
    <t>CREVAISON</t>
  </si>
  <si>
    <t>CREVANTES</t>
  </si>
  <si>
    <t>CREVARDES</t>
  </si>
  <si>
    <t>CREVASSAI</t>
  </si>
  <si>
    <t>CREVASSAS</t>
  </si>
  <si>
    <t>CREVASSAT</t>
  </si>
  <si>
    <t>CREVASSEE</t>
  </si>
  <si>
    <t>CREVASSER</t>
  </si>
  <si>
    <t>CREVASSES</t>
  </si>
  <si>
    <t>CREVASSEZ</t>
  </si>
  <si>
    <t>CREVERAIS</t>
  </si>
  <si>
    <t>CREVERAIT</t>
  </si>
  <si>
    <t>CREVERENT</t>
  </si>
  <si>
    <t>CREVERIEZ</t>
  </si>
  <si>
    <t>CREVERONS</t>
  </si>
  <si>
    <t>CREVERONT</t>
  </si>
  <si>
    <t>CREVETTES</t>
  </si>
  <si>
    <t>CREVOTAIS</t>
  </si>
  <si>
    <t>CREVOTAIT</t>
  </si>
  <si>
    <t>CREVOTANT</t>
  </si>
  <si>
    <t>CREVOTENT</t>
  </si>
  <si>
    <t>CREVOTERA</t>
  </si>
  <si>
    <t>CREVOTIEZ</t>
  </si>
  <si>
    <t>CREVOTONS</t>
  </si>
  <si>
    <t>CRIAILLAI</t>
  </si>
  <si>
    <t>CRIAILLAS</t>
  </si>
  <si>
    <t>CRIAILLAT</t>
  </si>
  <si>
    <t>CRIAILLER</t>
  </si>
  <si>
    <t>CRIAILLES</t>
  </si>
  <si>
    <t>CRIAILLEZ</t>
  </si>
  <si>
    <t>CRIASSENT</t>
  </si>
  <si>
    <t>CRIASSIEZ</t>
  </si>
  <si>
    <t>CRIBLAGES</t>
  </si>
  <si>
    <t>CRIBLAMES</t>
  </si>
  <si>
    <t>CRIBLASSE</t>
  </si>
  <si>
    <t>CRIBLATES</t>
  </si>
  <si>
    <t>CRIBLERAI</t>
  </si>
  <si>
    <t>CRIBLERAS</t>
  </si>
  <si>
    <t>CRIBLEREZ</t>
  </si>
  <si>
    <t>CRIBLEURS</t>
  </si>
  <si>
    <t>CRIBLEUSE</t>
  </si>
  <si>
    <t>CRIBLIONS</t>
  </si>
  <si>
    <t>CRIBLURES</t>
  </si>
  <si>
    <t>CRICOIDES</t>
  </si>
  <si>
    <t>CRIERIONS</t>
  </si>
  <si>
    <t>CRIMEENNE</t>
  </si>
  <si>
    <t>CRIMINELS</t>
  </si>
  <si>
    <t>CRINCRINS</t>
  </si>
  <si>
    <t>CRINIERES</t>
  </si>
  <si>
    <t>CRINOIDES</t>
  </si>
  <si>
    <t>CRINOLINE</t>
  </si>
  <si>
    <t>CRIOCERES</t>
  </si>
  <si>
    <t>CRIQUAMES</t>
  </si>
  <si>
    <t>CRIQUASSE</t>
  </si>
  <si>
    <t>CRIQUATES</t>
  </si>
  <si>
    <t>CRIQUERAI</t>
  </si>
  <si>
    <t>CRIQUERAS</t>
  </si>
  <si>
    <t>CRIQUEREZ</t>
  </si>
  <si>
    <t>CRIQUIONS</t>
  </si>
  <si>
    <t>CRISAIENT</t>
  </si>
  <si>
    <t>CRISASSES</t>
  </si>
  <si>
    <t>CRISERAIS</t>
  </si>
  <si>
    <t>CRISERAIT</t>
  </si>
  <si>
    <t>CRISERENT</t>
  </si>
  <si>
    <t>CRISERIEZ</t>
  </si>
  <si>
    <t>CRISERONS</t>
  </si>
  <si>
    <t>CRISERONT</t>
  </si>
  <si>
    <t>CRISEUSES</t>
  </si>
  <si>
    <t>CRISPAMES</t>
  </si>
  <si>
    <t>CRISPANTE</t>
  </si>
  <si>
    <t>CRISPANTS</t>
  </si>
  <si>
    <t>CRISPASSE</t>
  </si>
  <si>
    <t>CRISPATES</t>
  </si>
  <si>
    <t>CRISPERAI</t>
  </si>
  <si>
    <t>CRISPERAS</t>
  </si>
  <si>
    <t>CRISPEREZ</t>
  </si>
  <si>
    <t>CRISPIONS</t>
  </si>
  <si>
    <t>CRISSAMES</t>
  </si>
  <si>
    <t>CRISSASSE</t>
  </si>
  <si>
    <t>CRISSATES</t>
  </si>
  <si>
    <t>CRISSERAI</t>
  </si>
  <si>
    <t>CRISSERAS</t>
  </si>
  <si>
    <t>CRISSEREZ</t>
  </si>
  <si>
    <t>CRISSIONS</t>
  </si>
  <si>
    <t>CRITERIUM</t>
  </si>
  <si>
    <t>CRITHMUMS</t>
  </si>
  <si>
    <t>CRITICITE</t>
  </si>
  <si>
    <t>CRITIQUAI</t>
  </si>
  <si>
    <t>CRITIQUAS</t>
  </si>
  <si>
    <t>CRITIQUAT</t>
  </si>
  <si>
    <t>CRITIQUEE</t>
  </si>
  <si>
    <t>CRITIQUER</t>
  </si>
  <si>
    <t>CRITIQUES</t>
  </si>
  <si>
    <t>CRITIQUEZ</t>
  </si>
  <si>
    <t>CROASSAIT</t>
  </si>
  <si>
    <t>CROASSANT</t>
  </si>
  <si>
    <t>CROASSENT</t>
  </si>
  <si>
    <t>CROASSERA</t>
  </si>
  <si>
    <t>CROASSIEZ</t>
  </si>
  <si>
    <t>CROASSONS</t>
  </si>
  <si>
    <t>CROCHAMES</t>
  </si>
  <si>
    <t>CROCHASSE</t>
  </si>
  <si>
    <t>CROCHATES</t>
  </si>
  <si>
    <t>CROCHERAI</t>
  </si>
  <si>
    <t>CROCHERAS</t>
  </si>
  <si>
    <t>CROCHEREZ</t>
  </si>
  <si>
    <t>CROCHETAI</t>
  </si>
  <si>
    <t>CROCHETAS</t>
  </si>
  <si>
    <t>CROCHETAT</t>
  </si>
  <si>
    <t>CROCHETEE</t>
  </si>
  <si>
    <t>CROCHETER</t>
  </si>
  <si>
    <t>CROCHETES</t>
  </si>
  <si>
    <t>CROCHETEZ</t>
  </si>
  <si>
    <t>CROCHEURS</t>
  </si>
  <si>
    <t>CROCHEUSE</t>
  </si>
  <si>
    <t>CROCHIMES</t>
  </si>
  <si>
    <t>CROCHIONS</t>
  </si>
  <si>
    <t>CROCHIRAI</t>
  </si>
  <si>
    <t>CROCHIRAS</t>
  </si>
  <si>
    <t>CROCHIREZ</t>
  </si>
  <si>
    <t>CROCHISSE</t>
  </si>
  <si>
    <t>CROCHITES</t>
  </si>
  <si>
    <t>CROCODILE</t>
  </si>
  <si>
    <t>CROCOSMIA</t>
  </si>
  <si>
    <t>CROIRIONS</t>
  </si>
  <si>
    <t>CROISADES</t>
  </si>
  <si>
    <t>CROISAMES</t>
  </si>
  <si>
    <t>CROISASSE</t>
  </si>
  <si>
    <t>CROISATES</t>
  </si>
  <si>
    <t>CROISERAI</t>
  </si>
  <si>
    <t>CROISERAS</t>
  </si>
  <si>
    <t>CROISEREZ</t>
  </si>
  <si>
    <t>CROISERIE</t>
  </si>
  <si>
    <t>CROISETTE</t>
  </si>
  <si>
    <t>CROISEURS</t>
  </si>
  <si>
    <t>CROISIERE</t>
  </si>
  <si>
    <t>CROISIONS</t>
  </si>
  <si>
    <t>CROISSAIS</t>
  </si>
  <si>
    <t>CROISSAIT</t>
  </si>
  <si>
    <t>CROISSANT</t>
  </si>
  <si>
    <t>CROISSENT</t>
  </si>
  <si>
    <t>CROISSIEZ</t>
  </si>
  <si>
    <t>CROISSONS</t>
  </si>
  <si>
    <t>CROISURES</t>
  </si>
  <si>
    <t>CROITRAIS</t>
  </si>
  <si>
    <t>CROITRAIT</t>
  </si>
  <si>
    <t>CROITRIEZ</t>
  </si>
  <si>
    <t>CROITRONS</t>
  </si>
  <si>
    <t>CROITRONT</t>
  </si>
  <si>
    <t>CROLAIENT</t>
  </si>
  <si>
    <t>CROLASSES</t>
  </si>
  <si>
    <t>CROLERAIS</t>
  </si>
  <si>
    <t>CROLERAIT</t>
  </si>
  <si>
    <t>CROLERENT</t>
  </si>
  <si>
    <t>CROLERIEZ</t>
  </si>
  <si>
    <t>CROLERONS</t>
  </si>
  <si>
    <t>CROLERONT</t>
  </si>
  <si>
    <t>CROLLAMES</t>
  </si>
  <si>
    <t>CROLLASSE</t>
  </si>
  <si>
    <t>CROLLATES</t>
  </si>
  <si>
    <t>CROLLERAI</t>
  </si>
  <si>
    <t>CROLLERAS</t>
  </si>
  <si>
    <t>CROLLEREZ</t>
  </si>
  <si>
    <t>CROLLIONS</t>
  </si>
  <si>
    <t>CROMALINS</t>
  </si>
  <si>
    <t>CROMESQUI</t>
  </si>
  <si>
    <t>CROMLECHS</t>
  </si>
  <si>
    <t>CROMORNES</t>
  </si>
  <si>
    <t>CROONEURS</t>
  </si>
  <si>
    <t>CROONEUSE</t>
  </si>
  <si>
    <t>CROQUAMES</t>
  </si>
  <si>
    <t>CROQUANTE</t>
  </si>
  <si>
    <t>CROQUANTS</t>
  </si>
  <si>
    <t>CROQUASSE</t>
  </si>
  <si>
    <t>CROQUATES</t>
  </si>
  <si>
    <t>CROQUENOT</t>
  </si>
  <si>
    <t>CROQUERAI</t>
  </si>
  <si>
    <t>CROQUERAS</t>
  </si>
  <si>
    <t>CROQUEREZ</t>
  </si>
  <si>
    <t>CROQUETTE</t>
  </si>
  <si>
    <t>CROQUEURS</t>
  </si>
  <si>
    <t>CROQUEUSE</t>
  </si>
  <si>
    <t>CROQUIONS</t>
  </si>
  <si>
    <t>CROSKILLS</t>
  </si>
  <si>
    <t>CROSSAMES</t>
  </si>
  <si>
    <t>CROSSASSE</t>
  </si>
  <si>
    <t>CROSSATES</t>
  </si>
  <si>
    <t>CROSSERAI</t>
  </si>
  <si>
    <t>CROSSERAS</t>
  </si>
  <si>
    <t>CROSSEREZ</t>
  </si>
  <si>
    <t>CROSSETTE</t>
  </si>
  <si>
    <t>CROSSIONS</t>
  </si>
  <si>
    <t>CROSSMANS</t>
  </si>
  <si>
    <t>CROSSOPES</t>
  </si>
  <si>
    <t>CROSSOVER</t>
  </si>
  <si>
    <t>CROTCHONS</t>
  </si>
  <si>
    <t>CROTTAMES</t>
  </si>
  <si>
    <t>CROTTASSE</t>
  </si>
  <si>
    <t>CROTTATES</t>
  </si>
  <si>
    <t>CROTTERAI</t>
  </si>
  <si>
    <t>CROTTERAS</t>
  </si>
  <si>
    <t>CROTTEREZ</t>
  </si>
  <si>
    <t>CROTTEUSE</t>
  </si>
  <si>
    <t>CROTTIONS</t>
  </si>
  <si>
    <t>CROUILLES</t>
  </si>
  <si>
    <t>CROULAMES</t>
  </si>
  <si>
    <t>CROULANTE</t>
  </si>
  <si>
    <t>CROULANTS</t>
  </si>
  <si>
    <t>CROULASSE</t>
  </si>
  <si>
    <t>CROULATES</t>
  </si>
  <si>
    <t>CROULERAI</t>
  </si>
  <si>
    <t>CROULERAS</t>
  </si>
  <si>
    <t>CROULEREZ</t>
  </si>
  <si>
    <t>CROULIONS</t>
  </si>
  <si>
    <t>CROUPADES</t>
  </si>
  <si>
    <t>CROUPALES</t>
  </si>
  <si>
    <t>CROUPIERE</t>
  </si>
  <si>
    <t>CROUPIERS</t>
  </si>
  <si>
    <t>CROUPIMES</t>
  </si>
  <si>
    <t>CROUPIONS</t>
  </si>
  <si>
    <t>CROUPIRAI</t>
  </si>
  <si>
    <t>CROUPIRAS</t>
  </si>
  <si>
    <t>CROUPIREZ</t>
  </si>
  <si>
    <t>CROUPISSE</t>
  </si>
  <si>
    <t>CROUPITES</t>
  </si>
  <si>
    <t>CROUSILLE</t>
  </si>
  <si>
    <t>CROUSTADE</t>
  </si>
  <si>
    <t>CROUTAGES</t>
  </si>
  <si>
    <t>CROUTAMES</t>
  </si>
  <si>
    <t>CROUTASSE</t>
  </si>
  <si>
    <t>CROUTATES</t>
  </si>
  <si>
    <t>CROUTERAI</t>
  </si>
  <si>
    <t>CROUTERAS</t>
  </si>
  <si>
    <t>CROUTEREZ</t>
  </si>
  <si>
    <t>CROUTEUSE</t>
  </si>
  <si>
    <t>CROUTIONS</t>
  </si>
  <si>
    <t>CROYABLES</t>
  </si>
  <si>
    <t>CROYAIENT</t>
  </si>
  <si>
    <t>CROYANCES</t>
  </si>
  <si>
    <t>CROYANTES</t>
  </si>
  <si>
    <t>CRUCHADES</t>
  </si>
  <si>
    <t>CRUCIALES</t>
  </si>
  <si>
    <t>CRUCIFERE</t>
  </si>
  <si>
    <t>CRUCIFIAI</t>
  </si>
  <si>
    <t>CRUCIFIAS</t>
  </si>
  <si>
    <t>CRUCIFIAT</t>
  </si>
  <si>
    <t>CRUCIFIEE</t>
  </si>
  <si>
    <t>CRUCIFIER</t>
  </si>
  <si>
    <t>CRUCIFIES</t>
  </si>
  <si>
    <t>CRUCIFIEZ</t>
  </si>
  <si>
    <t>CRUDIVORE</t>
  </si>
  <si>
    <t>CRUENTEES</t>
  </si>
  <si>
    <t>CRUISEURS</t>
  </si>
  <si>
    <t>CRURALGIE</t>
  </si>
  <si>
    <t>CRUSSIONS</t>
  </si>
  <si>
    <t>CRUSTACEE</t>
  </si>
  <si>
    <t>CRUSTACES</t>
  </si>
  <si>
    <t>CRUSTALES</t>
  </si>
  <si>
    <t>CRUZEIROS</t>
  </si>
  <si>
    <t>CRYOGENES</t>
  </si>
  <si>
    <t>CRYOGENIE</t>
  </si>
  <si>
    <t>CRYOLITES</t>
  </si>
  <si>
    <t>CRYOLITHE</t>
  </si>
  <si>
    <t>CRYOLOGIE</t>
  </si>
  <si>
    <t>CRYOSTATS</t>
  </si>
  <si>
    <t>CRYOTRONS</t>
  </si>
  <si>
    <t>CRYPTAGES</t>
  </si>
  <si>
    <t>CRYPTAMES</t>
  </si>
  <si>
    <t>CRYPTASSE</t>
  </si>
  <si>
    <t>CRYPTATES</t>
  </si>
  <si>
    <t>CRYPTERAI</t>
  </si>
  <si>
    <t>CRYPTERAS</t>
  </si>
  <si>
    <t>CRYPTEREZ</t>
  </si>
  <si>
    <t>CRYPTIONS</t>
  </si>
  <si>
    <t>CRYPTIQUE</t>
  </si>
  <si>
    <t>CTENAIRES</t>
  </si>
  <si>
    <t>CUADRILLA</t>
  </si>
  <si>
    <t>CUBASSENT</t>
  </si>
  <si>
    <t>CUBASSIEZ</t>
  </si>
  <si>
    <t>CUBATURES</t>
  </si>
  <si>
    <t>CUBERDONS</t>
  </si>
  <si>
    <t>CUBERIONS</t>
  </si>
  <si>
    <t>CUBITALES</t>
  </si>
  <si>
    <t>CUBITIERE</t>
  </si>
  <si>
    <t>CUCHAULES</t>
  </si>
  <si>
    <t>CUCULIDES</t>
  </si>
  <si>
    <t>CUCURBITE</t>
  </si>
  <si>
    <t>CUCUTERIE</t>
  </si>
  <si>
    <t>CUEILLAGE</t>
  </si>
  <si>
    <t>CUEILLAIS</t>
  </si>
  <si>
    <t>CUEILLAIT</t>
  </si>
  <si>
    <t>CUEILLANT</t>
  </si>
  <si>
    <t>CUEILLENT</t>
  </si>
  <si>
    <t>CUEILLERA</t>
  </si>
  <si>
    <t>CUEILLEUR</t>
  </si>
  <si>
    <t>CUEILLIES</t>
  </si>
  <si>
    <t>CUEILLIEZ</t>
  </si>
  <si>
    <t>CUEILLOIR</t>
  </si>
  <si>
    <t>CUEILLONS</t>
  </si>
  <si>
    <t>CUILLEREE</t>
  </si>
  <si>
    <t>CUILLERES</t>
  </si>
  <si>
    <t>CUILLERON</t>
  </si>
  <si>
    <t>CUIRAIENT</t>
  </si>
  <si>
    <t>CUIRASSAI</t>
  </si>
  <si>
    <t>CUIRASSAS</t>
  </si>
  <si>
    <t>CUIRASSAT</t>
  </si>
  <si>
    <t>CUIRASSEE</t>
  </si>
  <si>
    <t>CUIRASSER</t>
  </si>
  <si>
    <t>CUIRASSES</t>
  </si>
  <si>
    <t>CUIRASSEZ</t>
  </si>
  <si>
    <t>CUIRETTES</t>
  </si>
  <si>
    <t>CUISAIENT</t>
  </si>
  <si>
    <t>CUISANTES</t>
  </si>
  <si>
    <t>CUISINAIS</t>
  </si>
  <si>
    <t>CUISINAIT</t>
  </si>
  <si>
    <t>CUISINANT</t>
  </si>
  <si>
    <t>CUISINEES</t>
  </si>
  <si>
    <t>CUISINENT</t>
  </si>
  <si>
    <t>CUISINERA</t>
  </si>
  <si>
    <t>CUISINIER</t>
  </si>
  <si>
    <t>CUISINIEZ</t>
  </si>
  <si>
    <t>CUISINONS</t>
  </si>
  <si>
    <t>CUISIRENT</t>
  </si>
  <si>
    <t>CUISISSES</t>
  </si>
  <si>
    <t>CUISSARDE</t>
  </si>
  <si>
    <t>CUISSARDS</t>
  </si>
  <si>
    <t>CUISSEAUX</t>
  </si>
  <si>
    <t>CUISTANCE</t>
  </si>
  <si>
    <t>CUITAIENT</t>
  </si>
  <si>
    <t>CUITASSES</t>
  </si>
  <si>
    <t>CUITERAIS</t>
  </si>
  <si>
    <t>CUITERAIT</t>
  </si>
  <si>
    <t>CUITERENT</t>
  </si>
  <si>
    <t>CUITERIEZ</t>
  </si>
  <si>
    <t>CUITERONS</t>
  </si>
  <si>
    <t>CUITERONT</t>
  </si>
  <si>
    <t>CUIVRAGES</t>
  </si>
  <si>
    <t>CUIVRAMES</t>
  </si>
  <si>
    <t>CUIVRASSE</t>
  </si>
  <si>
    <t>CUIVRATES</t>
  </si>
  <si>
    <t>CUIVRERAI</t>
  </si>
  <si>
    <t>CUIVRERAS</t>
  </si>
  <si>
    <t>CUIVREREZ</t>
  </si>
  <si>
    <t>CUIVRERIE</t>
  </si>
  <si>
    <t>CUIVREUSE</t>
  </si>
  <si>
    <t>CUIVRIONS</t>
  </si>
  <si>
    <t>CUIVRIQUE</t>
  </si>
  <si>
    <t>CULASSENT</t>
  </si>
  <si>
    <t>CULASSIEZ</t>
  </si>
  <si>
    <t>CULBUTAGE</t>
  </si>
  <si>
    <t>CULBUTAIS</t>
  </si>
  <si>
    <t>CULBUTAIT</t>
  </si>
  <si>
    <t>CULBUTANT</t>
  </si>
  <si>
    <t>CULBUTEES</t>
  </si>
  <si>
    <t>CULBUTENT</t>
  </si>
  <si>
    <t>CULBUTERA</t>
  </si>
  <si>
    <t>CULBUTEUR</t>
  </si>
  <si>
    <t>CULBUTIEZ</t>
  </si>
  <si>
    <t>CULBUTONS</t>
  </si>
  <si>
    <t>CULERIONS</t>
  </si>
  <si>
    <t>CULICIDES</t>
  </si>
  <si>
    <t>CULINAIRE</t>
  </si>
  <si>
    <t>CULMINAIS</t>
  </si>
  <si>
    <t>CULMINAIT</t>
  </si>
  <si>
    <t>CULMINANT</t>
  </si>
  <si>
    <t>CULMINENT</t>
  </si>
  <si>
    <t>CULMINERA</t>
  </si>
  <si>
    <t>CULMINIEZ</t>
  </si>
  <si>
    <t>CULMINONS</t>
  </si>
  <si>
    <t>CULOTAGES</t>
  </si>
  <si>
    <t>CULOTAMES</t>
  </si>
  <si>
    <t>CULOTASSE</t>
  </si>
  <si>
    <t>CULOTATES</t>
  </si>
  <si>
    <t>CULOTERAI</t>
  </si>
  <si>
    <t>CULOTERAS</t>
  </si>
  <si>
    <t>CULOTEREZ</t>
  </si>
  <si>
    <t>CULOTIONS</t>
  </si>
  <si>
    <t>CULOTTAGE</t>
  </si>
  <si>
    <t>CULOTTAIS</t>
  </si>
  <si>
    <t>CULOTTAIT</t>
  </si>
  <si>
    <t>CULOTTANT</t>
  </si>
  <si>
    <t>CULOTTEES</t>
  </si>
  <si>
    <t>CULOTTENT</t>
  </si>
  <si>
    <t>CULOTTERA</t>
  </si>
  <si>
    <t>CULOTTIER</t>
  </si>
  <si>
    <t>CULOTTIEZ</t>
  </si>
  <si>
    <t>CULOTTONS</t>
  </si>
  <si>
    <t>CULTISMES</t>
  </si>
  <si>
    <t>CULTIVAIS</t>
  </si>
  <si>
    <t>CULTIVAIT</t>
  </si>
  <si>
    <t>CULTIVANT</t>
  </si>
  <si>
    <t>CULTIVARS</t>
  </si>
  <si>
    <t>CULTIVEES</t>
  </si>
  <si>
    <t>CULTIVENT</t>
  </si>
  <si>
    <t>CULTIVERA</t>
  </si>
  <si>
    <t>CULTIVIEZ</t>
  </si>
  <si>
    <t>CULTIVONS</t>
  </si>
  <si>
    <t>CULTUELLE</t>
  </si>
  <si>
    <t>CULTURALE</t>
  </si>
  <si>
    <t>CULTURAUX</t>
  </si>
  <si>
    <t>CULTURELS</t>
  </si>
  <si>
    <t>CULTUREUX</t>
  </si>
  <si>
    <t>CUMULABLE</t>
  </si>
  <si>
    <t>CUMULAMES</t>
  </si>
  <si>
    <t>CUMULARDE</t>
  </si>
  <si>
    <t>CUMULARDS</t>
  </si>
  <si>
    <t>CUMULASSE</t>
  </si>
  <si>
    <t>CUMULATES</t>
  </si>
  <si>
    <t>CUMULATIF</t>
  </si>
  <si>
    <t>CUMULERAI</t>
  </si>
  <si>
    <t>CUMULERAS</t>
  </si>
  <si>
    <t>CUMULEREZ</t>
  </si>
  <si>
    <t>CUMULIONS</t>
  </si>
  <si>
    <t>CUNICOLES</t>
  </si>
  <si>
    <t>CUPIDITES</t>
  </si>
  <si>
    <t>CUPRIFERE</t>
  </si>
  <si>
    <t>CUPRIQUES</t>
  </si>
  <si>
    <t>CURAILLON</t>
  </si>
  <si>
    <t>CURARINES</t>
  </si>
  <si>
    <t>CURARISAI</t>
  </si>
  <si>
    <t>CURARISAS</t>
  </si>
  <si>
    <t>CURARISAT</t>
  </si>
  <si>
    <t>CURARISEE</t>
  </si>
  <si>
    <t>CURARISER</t>
  </si>
  <si>
    <t>CURARISES</t>
  </si>
  <si>
    <t>CURARISEZ</t>
  </si>
  <si>
    <t>CURASSENT</t>
  </si>
  <si>
    <t>CURASSIEZ</t>
  </si>
  <si>
    <t>CURATELLE</t>
  </si>
  <si>
    <t>CURATEURS</t>
  </si>
  <si>
    <t>CURATIVES</t>
  </si>
  <si>
    <t>CURATRICE</t>
  </si>
  <si>
    <t>CURCUMINE</t>
  </si>
  <si>
    <t>CURERIONS</t>
  </si>
  <si>
    <t>CURETAGES</t>
  </si>
  <si>
    <t>CURETAMES</t>
  </si>
  <si>
    <t>CURETASSE</t>
  </si>
  <si>
    <t>CURETATES</t>
  </si>
  <si>
    <t>CURETERAI</t>
  </si>
  <si>
    <t>CURETERAS</t>
  </si>
  <si>
    <t>CURETEREZ</t>
  </si>
  <si>
    <t>CURETIONS</t>
  </si>
  <si>
    <t>CURETTAGE</t>
  </si>
  <si>
    <t>CURETTENT</t>
  </si>
  <si>
    <t>CURETTERA</t>
  </si>
  <si>
    <t>CURIEUSES</t>
  </si>
  <si>
    <t>CURIOSITE</t>
  </si>
  <si>
    <t>CURLEUSES</t>
  </si>
  <si>
    <t>CUSPIDEES</t>
  </si>
  <si>
    <t>CUSSONNEE</t>
  </si>
  <si>
    <t>CUSSONNES</t>
  </si>
  <si>
    <t>CUSTOMISA</t>
  </si>
  <si>
    <t>CUSTOMISE</t>
  </si>
  <si>
    <t>CUTICULES</t>
  </si>
  <si>
    <t>CUVAISONS</t>
  </si>
  <si>
    <t>CUVASSENT</t>
  </si>
  <si>
    <t>CUVASSIEZ</t>
  </si>
  <si>
    <t>CUVELAGES</t>
  </si>
  <si>
    <t>CUVELAMES</t>
  </si>
  <si>
    <t>CUVELASSE</t>
  </si>
  <si>
    <t>CUVELATES</t>
  </si>
  <si>
    <t>CUVELERAI</t>
  </si>
  <si>
    <t>CUVELERAS</t>
  </si>
  <si>
    <t>CUVELEREZ</t>
  </si>
  <si>
    <t>CUVELIONS</t>
  </si>
  <si>
    <t>CUVELLENT</t>
  </si>
  <si>
    <t>CUVELLERA</t>
  </si>
  <si>
    <t>CUVERIONS</t>
  </si>
  <si>
    <t>CYANAMIDE</t>
  </si>
  <si>
    <t>CYANELLES</t>
  </si>
  <si>
    <t>CYANIQUES</t>
  </si>
  <si>
    <t>CYANOGENE</t>
  </si>
  <si>
    <t>CYANOSAIS</t>
  </si>
  <si>
    <t>CYANOSAIT</t>
  </si>
  <si>
    <t>CYANOSANT</t>
  </si>
  <si>
    <t>CYANOSEES</t>
  </si>
  <si>
    <t>CYANOSENT</t>
  </si>
  <si>
    <t>CYANOSERA</t>
  </si>
  <si>
    <t>CYANOSIEZ</t>
  </si>
  <si>
    <t>CYANOSONS</t>
  </si>
  <si>
    <t>CYANURAIS</t>
  </si>
  <si>
    <t>CYANURAIT</t>
  </si>
  <si>
    <t>CYANURANT</t>
  </si>
  <si>
    <t>CYANUREES</t>
  </si>
  <si>
    <t>CYANURENT</t>
  </si>
  <si>
    <t>CYANURERA</t>
  </si>
  <si>
    <t>CYANURIEZ</t>
  </si>
  <si>
    <t>CYANURONS</t>
  </si>
  <si>
    <t>CYBERCAFE</t>
  </si>
  <si>
    <t>CYBERSEXE</t>
  </si>
  <si>
    <t>CYCADALES</t>
  </si>
  <si>
    <t>CYCLABLES</t>
  </si>
  <si>
    <t>CYCLAMATE</t>
  </si>
  <si>
    <t>CYCLAMENS</t>
  </si>
  <si>
    <t>CYCLECARS</t>
  </si>
  <si>
    <t>CYCLICITE</t>
  </si>
  <si>
    <t>CYCLIQUES</t>
  </si>
  <si>
    <t>CYCLISAIS</t>
  </si>
  <si>
    <t>CYCLISAIT</t>
  </si>
  <si>
    <t>CYCLISANT</t>
  </si>
  <si>
    <t>CYCLISEES</t>
  </si>
  <si>
    <t>CYCLISENT</t>
  </si>
  <si>
    <t>CYCLISERA</t>
  </si>
  <si>
    <t>CYCLISIEZ</t>
  </si>
  <si>
    <t>CYCLISMES</t>
  </si>
  <si>
    <t>CYCLISONS</t>
  </si>
  <si>
    <t>CYCLISTES</t>
  </si>
  <si>
    <t>CYCLOIDAL</t>
  </si>
  <si>
    <t>CYCLOIDES</t>
  </si>
  <si>
    <t>CYCLONALE</t>
  </si>
  <si>
    <t>CYCLONAUX</t>
  </si>
  <si>
    <t>CYCLOPEEN</t>
  </si>
  <si>
    <t>CYCLOPIEN</t>
  </si>
  <si>
    <t>CYCLOPIES</t>
  </si>
  <si>
    <t>CYCLORAMA</t>
  </si>
  <si>
    <t>CYCLOTRON</t>
  </si>
  <si>
    <t>CYLINDRAI</t>
  </si>
  <si>
    <t>CYLINDRAS</t>
  </si>
  <si>
    <t>CYLINDRAT</t>
  </si>
  <si>
    <t>CYLINDREE</t>
  </si>
  <si>
    <t>CYLINDRER</t>
  </si>
  <si>
    <t>CYLINDRES</t>
  </si>
  <si>
    <t>CYLINDREZ</t>
  </si>
  <si>
    <t>CYMBALIER</t>
  </si>
  <si>
    <t>CYMBALUMS</t>
  </si>
  <si>
    <t>CYMBIDIUM</t>
  </si>
  <si>
    <t>CYMOMETRE</t>
  </si>
  <si>
    <t>CYMRIQUES</t>
  </si>
  <si>
    <t>CYNHYENES</t>
  </si>
  <si>
    <t>CYNIPIDES</t>
  </si>
  <si>
    <t>CYNODROME</t>
  </si>
  <si>
    <t>CYNOLOGIE</t>
  </si>
  <si>
    <t>CYNOPHILE</t>
  </si>
  <si>
    <t>CYPERACEE</t>
  </si>
  <si>
    <t>CYPRIERES</t>
  </si>
  <si>
    <t>CYPRINIDE</t>
  </si>
  <si>
    <t>CYPRIOTES</t>
  </si>
  <si>
    <t>CYSTALGIE</t>
  </si>
  <si>
    <t>CYSTEINES</t>
  </si>
  <si>
    <t>CYSTIQUES</t>
  </si>
  <si>
    <t>CYSTOIDES</t>
  </si>
  <si>
    <t>CYTHEREEN</t>
  </si>
  <si>
    <t>CYTOKINES</t>
  </si>
  <si>
    <t>CYTOLOGIE</t>
  </si>
  <si>
    <t>CYTOLOGUE</t>
  </si>
  <si>
    <t>CYTOLYSES</t>
  </si>
  <si>
    <t>CYTOPENIE</t>
  </si>
  <si>
    <t>CYTOSINES</t>
  </si>
  <si>
    <t>CZIMBALUM</t>
  </si>
  <si>
    <t>DACITIQUE</t>
  </si>
  <si>
    <t>DACQUOISE</t>
  </si>
  <si>
    <t>DACTYLEES</t>
  </si>
  <si>
    <t>DADAISMES</t>
  </si>
  <si>
    <t>DADAISTES</t>
  </si>
  <si>
    <t>DAGUAIENT</t>
  </si>
  <si>
    <t>DAGUASSES</t>
  </si>
  <si>
    <t>DAGUERAIS</t>
  </si>
  <si>
    <t>DAGUERAIT</t>
  </si>
  <si>
    <t>DAGUERENT</t>
  </si>
  <si>
    <t>DAGUERIEZ</t>
  </si>
  <si>
    <t>DAGUERONS</t>
  </si>
  <si>
    <t>DAGUERONT</t>
  </si>
  <si>
    <t>DAHABIEHS</t>
  </si>
  <si>
    <t>DAHOMEENS</t>
  </si>
  <si>
    <t>DAIGNAMES</t>
  </si>
  <si>
    <t>DAIGNASSE</t>
  </si>
  <si>
    <t>DAIGNATES</t>
  </si>
  <si>
    <t>DAIGNERAI</t>
  </si>
  <si>
    <t>DAIGNERAS</t>
  </si>
  <si>
    <t>DAIGNEREZ</t>
  </si>
  <si>
    <t>DAIGNIONS</t>
  </si>
  <si>
    <t>DAIQUIRIS</t>
  </si>
  <si>
    <t>DAKAROISE</t>
  </si>
  <si>
    <t>DALLAIENT</t>
  </si>
  <si>
    <t>DALLASSES</t>
  </si>
  <si>
    <t>DALLERAIS</t>
  </si>
  <si>
    <t>DALLERAIT</t>
  </si>
  <si>
    <t>DALLERENT</t>
  </si>
  <si>
    <t>DALLERIEZ</t>
  </si>
  <si>
    <t>DALLERONS</t>
  </si>
  <si>
    <t>DALLERONT</t>
  </si>
  <si>
    <t>DALLEUSES</t>
  </si>
  <si>
    <t>DALMATIEN</t>
  </si>
  <si>
    <t>DALTONIEN</t>
  </si>
  <si>
    <t>DAMASCENE</t>
  </si>
  <si>
    <t>DAMASSAIS</t>
  </si>
  <si>
    <t>DAMASSAIT</t>
  </si>
  <si>
    <t>DAMASSANT</t>
  </si>
  <si>
    <t>DAMASSEES</t>
  </si>
  <si>
    <t>DAMASSENT</t>
  </si>
  <si>
    <t>DAMASSERA</t>
  </si>
  <si>
    <t>DAMASSIEZ</t>
  </si>
  <si>
    <t>DAMASSINE</t>
  </si>
  <si>
    <t>DAMASSURE</t>
  </si>
  <si>
    <t>DAMERIONS</t>
  </si>
  <si>
    <t>DAMNABLES</t>
  </si>
  <si>
    <t>DAMNAIENT</t>
  </si>
  <si>
    <t>DAMNASSES</t>
  </si>
  <si>
    <t>DAMNATION</t>
  </si>
  <si>
    <t>DAMNERAIS</t>
  </si>
  <si>
    <t>DAMNERAIT</t>
  </si>
  <si>
    <t>DAMNERENT</t>
  </si>
  <si>
    <t>DAMNERIEZ</t>
  </si>
  <si>
    <t>DAMNERONS</t>
  </si>
  <si>
    <t>DAMNERONT</t>
  </si>
  <si>
    <t>DAMOISEAU</t>
  </si>
  <si>
    <t>DANDINAIS</t>
  </si>
  <si>
    <t>DANDINAIT</t>
  </si>
  <si>
    <t>DANDINANT</t>
  </si>
  <si>
    <t>DANDINEES</t>
  </si>
  <si>
    <t>DANDINENT</t>
  </si>
  <si>
    <t>DANDINERA</t>
  </si>
  <si>
    <t>DANDINIEZ</t>
  </si>
  <si>
    <t>DANDINONS</t>
  </si>
  <si>
    <t>DANDYSMES</t>
  </si>
  <si>
    <t>DANGEREUX</t>
  </si>
  <si>
    <t>DANIENNES</t>
  </si>
  <si>
    <t>DANSABLES</t>
  </si>
  <si>
    <t>DANSAIENT</t>
  </si>
  <si>
    <t>DANSANTES</t>
  </si>
  <si>
    <t>DANSASSES</t>
  </si>
  <si>
    <t>DANSERAIS</t>
  </si>
  <si>
    <t>DANSERAIT</t>
  </si>
  <si>
    <t>DANSERENT</t>
  </si>
  <si>
    <t>DANSERIEZ</t>
  </si>
  <si>
    <t>DANSERONS</t>
  </si>
  <si>
    <t>DANSERONT</t>
  </si>
  <si>
    <t>DANSEUSES</t>
  </si>
  <si>
    <t>DANSOTAIS</t>
  </si>
  <si>
    <t>DANSOTAIT</t>
  </si>
  <si>
    <t>DANSOTANT</t>
  </si>
  <si>
    <t>DANSOTENT</t>
  </si>
  <si>
    <t>DANSOTERA</t>
  </si>
  <si>
    <t>DANSOTIEZ</t>
  </si>
  <si>
    <t>DANSOTONS</t>
  </si>
  <si>
    <t>DANSOTTAI</t>
  </si>
  <si>
    <t>DANSOTTAS</t>
  </si>
  <si>
    <t>DANSOTTAT</t>
  </si>
  <si>
    <t>DANSOTTER</t>
  </si>
  <si>
    <t>DANSOTTES</t>
  </si>
  <si>
    <t>DANSOTTEZ</t>
  </si>
  <si>
    <t>DANTESQUE</t>
  </si>
  <si>
    <t>DANUBIENS</t>
  </si>
  <si>
    <t>DARBOUKAS</t>
  </si>
  <si>
    <t>DARBYSMES</t>
  </si>
  <si>
    <t>DARBYSTES</t>
  </si>
  <si>
    <t>DARDAIENT</t>
  </si>
  <si>
    <t>DARDASSES</t>
  </si>
  <si>
    <t>DARDERAIS</t>
  </si>
  <si>
    <t>DARDERAIT</t>
  </si>
  <si>
    <t>DARDERENT</t>
  </si>
  <si>
    <t>DARDERIEZ</t>
  </si>
  <si>
    <t>DARDERONS</t>
  </si>
  <si>
    <t>DARDERONT</t>
  </si>
  <si>
    <t>DARDILLON</t>
  </si>
  <si>
    <t>DARSHANAS</t>
  </si>
  <si>
    <t>DARTREUSE</t>
  </si>
  <si>
    <t>DARTROSES</t>
  </si>
  <si>
    <t>DARWINIEN</t>
  </si>
  <si>
    <t>DATASSENT</t>
  </si>
  <si>
    <t>DATASSIEZ</t>
  </si>
  <si>
    <t>DATATIONS</t>
  </si>
  <si>
    <t>DATERIONS</t>
  </si>
  <si>
    <t>DAUBAIENT</t>
  </si>
  <si>
    <t>DAUBASSES</t>
  </si>
  <si>
    <t>DAUBERAIS</t>
  </si>
  <si>
    <t>DAUBERAIT</t>
  </si>
  <si>
    <t>DAUBERENT</t>
  </si>
  <si>
    <t>DAUBERIEZ</t>
  </si>
  <si>
    <t>DAUBERONS</t>
  </si>
  <si>
    <t>DAUBERONT</t>
  </si>
  <si>
    <t>DAUBEUSES</t>
  </si>
  <si>
    <t>DAUBIERES</t>
  </si>
  <si>
    <t>DAUPHINES</t>
  </si>
  <si>
    <t>DAVANTAGE</t>
  </si>
  <si>
    <t>DAVIDIENS</t>
  </si>
  <si>
    <t>DEADHEATS</t>
  </si>
  <si>
    <t>DEADLINES</t>
  </si>
  <si>
    <t>DEALAIENT</t>
  </si>
  <si>
    <t>DEALASSES</t>
  </si>
  <si>
    <t>DEALERAIS</t>
  </si>
  <si>
    <t>DEALERAIT</t>
  </si>
  <si>
    <t>DEALERENT</t>
  </si>
  <si>
    <t>DEALERIEZ</t>
  </si>
  <si>
    <t>DEALERONS</t>
  </si>
  <si>
    <t>DEALERONT</t>
  </si>
  <si>
    <t>DEALEUSES</t>
  </si>
  <si>
    <t>DEAMBULAI</t>
  </si>
  <si>
    <t>DEAMBULAS</t>
  </si>
  <si>
    <t>DEAMBULAT</t>
  </si>
  <si>
    <t>DEAMBULER</t>
  </si>
  <si>
    <t>DEAMBULES</t>
  </si>
  <si>
    <t>DEAMBULEZ</t>
  </si>
  <si>
    <t>DEBACHAGE</t>
  </si>
  <si>
    <t>DEBACHAIS</t>
  </si>
  <si>
    <t>DEBACHAIT</t>
  </si>
  <si>
    <t>DEBACHANT</t>
  </si>
  <si>
    <t>DEBACHEES</t>
  </si>
  <si>
    <t>DEBACHENT</t>
  </si>
  <si>
    <t>DEBACHERA</t>
  </si>
  <si>
    <t>DEBACHIEZ</t>
  </si>
  <si>
    <t>DEBACHONS</t>
  </si>
  <si>
    <t>DEBACLAIS</t>
  </si>
  <si>
    <t>DEBACLAIT</t>
  </si>
  <si>
    <t>DEBACLANT</t>
  </si>
  <si>
    <t>DEBACLEES</t>
  </si>
  <si>
    <t>DEBACLENT</t>
  </si>
  <si>
    <t>DEBACLERA</t>
  </si>
  <si>
    <t>DEBACLIEZ</t>
  </si>
  <si>
    <t>DEBACLONS</t>
  </si>
  <si>
    <t>DEBADGEAI</t>
  </si>
  <si>
    <t>DEBADGEAS</t>
  </si>
  <si>
    <t>DEBADGEAT</t>
  </si>
  <si>
    <t>DEBADGEES</t>
  </si>
  <si>
    <t>DEBADGENT</t>
  </si>
  <si>
    <t>DEBADGERA</t>
  </si>
  <si>
    <t>DEBADGIEZ</t>
  </si>
  <si>
    <t>DEBAGOULA</t>
  </si>
  <si>
    <t>DEBAGOULE</t>
  </si>
  <si>
    <t>DEBAGUAIS</t>
  </si>
  <si>
    <t>DEBAGUAIT</t>
  </si>
  <si>
    <t>DEBAGUANT</t>
  </si>
  <si>
    <t>DEBAGUEES</t>
  </si>
  <si>
    <t>DEBAGUENT</t>
  </si>
  <si>
    <t>DEBAGUERA</t>
  </si>
  <si>
    <t>DEBAGUIEZ</t>
  </si>
  <si>
    <t>DEBAGUONS</t>
  </si>
  <si>
    <t>DEBALLAGE</t>
  </si>
  <si>
    <t>DEBALLAIS</t>
  </si>
  <si>
    <t>DEBALLAIT</t>
  </si>
  <si>
    <t>DEBALLANT</t>
  </si>
  <si>
    <t>DEBALLEES</t>
  </si>
  <si>
    <t>DEBALLENT</t>
  </si>
  <si>
    <t>DEBALLERA</t>
  </si>
  <si>
    <t>DEBALLEUR</t>
  </si>
  <si>
    <t>DEBALLIEZ</t>
  </si>
  <si>
    <t>DEBALLONS</t>
  </si>
  <si>
    <t>DEBANDADE</t>
  </si>
  <si>
    <t>DEBANDAIS</t>
  </si>
  <si>
    <t>DEBANDAIT</t>
  </si>
  <si>
    <t>DEBANDANT</t>
  </si>
  <si>
    <t>DEBANDEES</t>
  </si>
  <si>
    <t>DEBANDENT</t>
  </si>
  <si>
    <t>DEBANDERA</t>
  </si>
  <si>
    <t>DEBANDIEZ</t>
  </si>
  <si>
    <t>DEBANDONS</t>
  </si>
  <si>
    <t>DEBAPTISA</t>
  </si>
  <si>
    <t>DEBAPTISE</t>
  </si>
  <si>
    <t>DEBARDAGE</t>
  </si>
  <si>
    <t>DEBARDAIS</t>
  </si>
  <si>
    <t>DEBARDAIT</t>
  </si>
  <si>
    <t>DEBARDANT</t>
  </si>
  <si>
    <t>DEBARDEES</t>
  </si>
  <si>
    <t>DEBARDENT</t>
  </si>
  <si>
    <t>DEBARDERA</t>
  </si>
  <si>
    <t>DEBARDEUR</t>
  </si>
  <si>
    <t>DEBARDIEZ</t>
  </si>
  <si>
    <t>DEBARDONS</t>
  </si>
  <si>
    <t>DEBAROULA</t>
  </si>
  <si>
    <t>DEBAROULE</t>
  </si>
  <si>
    <t>DEBARQUAI</t>
  </si>
  <si>
    <t>DEBARQUAS</t>
  </si>
  <si>
    <t>DEBARQUAT</t>
  </si>
  <si>
    <t>DEBARQUEE</t>
  </si>
  <si>
    <t>DEBARQUER</t>
  </si>
  <si>
    <t>DEBARQUES</t>
  </si>
  <si>
    <t>DEBARQUEZ</t>
  </si>
  <si>
    <t>DEBARRAIS</t>
  </si>
  <si>
    <t>DEBARRAIT</t>
  </si>
  <si>
    <t>DEBARRANT</t>
  </si>
  <si>
    <t>DEBARREES</t>
  </si>
  <si>
    <t>DEBARRENT</t>
  </si>
  <si>
    <t>DEBARRERA</t>
  </si>
  <si>
    <t>DEBARRIEZ</t>
  </si>
  <si>
    <t>DEBARRONS</t>
  </si>
  <si>
    <t>DEBARULAI</t>
  </si>
  <si>
    <t>DEBARULAS</t>
  </si>
  <si>
    <t>DEBARULAT</t>
  </si>
  <si>
    <t>DEBARULEE</t>
  </si>
  <si>
    <t>DEBARULER</t>
  </si>
  <si>
    <t>DEBARULES</t>
  </si>
  <si>
    <t>DEBARULEZ</t>
  </si>
  <si>
    <t>DEBATAMES</t>
  </si>
  <si>
    <t>DEBATASSE</t>
  </si>
  <si>
    <t>DEBATATES</t>
  </si>
  <si>
    <t>DEBATERAI</t>
  </si>
  <si>
    <t>DEBATERAS</t>
  </si>
  <si>
    <t>DEBATEREZ</t>
  </si>
  <si>
    <t>DEBATIMES</t>
  </si>
  <si>
    <t>DEBATIONS</t>
  </si>
  <si>
    <t>DEBATIRAI</t>
  </si>
  <si>
    <t>DEBATIRAS</t>
  </si>
  <si>
    <t>DEBATIREZ</t>
  </si>
  <si>
    <t>DEBATISSE</t>
  </si>
  <si>
    <t>DEBATITES</t>
  </si>
  <si>
    <t>DEBATTAIS</t>
  </si>
  <si>
    <t>DEBATTAIT</t>
  </si>
  <si>
    <t>DEBATTANT</t>
  </si>
  <si>
    <t>DEBATTENT</t>
  </si>
  <si>
    <t>DEBATTEUR</t>
  </si>
  <si>
    <t>DEBATTIEZ</t>
  </si>
  <si>
    <t>DEBATTONS</t>
  </si>
  <si>
    <t>DEBATTRAI</t>
  </si>
  <si>
    <t>DEBATTRAS</t>
  </si>
  <si>
    <t>DEBATTREZ</t>
  </si>
  <si>
    <t>DEBATTUES</t>
  </si>
  <si>
    <t>DEBAUCHAI</t>
  </si>
  <si>
    <t>DEBAUCHAS</t>
  </si>
  <si>
    <t>DEBAUCHAT</t>
  </si>
  <si>
    <t>DEBAUCHEE</t>
  </si>
  <si>
    <t>DEBAUCHER</t>
  </si>
  <si>
    <t>DEBAUCHES</t>
  </si>
  <si>
    <t>DEBAUCHEZ</t>
  </si>
  <si>
    <t>DEBECTAIS</t>
  </si>
  <si>
    <t>DEBECTAIT</t>
  </si>
  <si>
    <t>DEBECTANT</t>
  </si>
  <si>
    <t>DEBECTEES</t>
  </si>
  <si>
    <t>DEBECTENT</t>
  </si>
  <si>
    <t>DEBECTERA</t>
  </si>
  <si>
    <t>DEBECTIEZ</t>
  </si>
  <si>
    <t>DEBECTONS</t>
  </si>
  <si>
    <t>DEBENTURE</t>
  </si>
  <si>
    <t>DEBENZOLA</t>
  </si>
  <si>
    <t>DEBENZOLE</t>
  </si>
  <si>
    <t>DEBEQUETA</t>
  </si>
  <si>
    <t>DEBEQUETE</t>
  </si>
  <si>
    <t>DEBILITAI</t>
  </si>
  <si>
    <t>DEBILITAS</t>
  </si>
  <si>
    <t>DEBILITAT</t>
  </si>
  <si>
    <t>DEBILITEE</t>
  </si>
  <si>
    <t>DEBILITER</t>
  </si>
  <si>
    <t>DEBILITES</t>
  </si>
  <si>
    <t>DEBILITEZ</t>
  </si>
  <si>
    <t>DEBINAGES</t>
  </si>
  <si>
    <t>DEBINAMES</t>
  </si>
  <si>
    <t>DEBINASSE</t>
  </si>
  <si>
    <t>DEBINATES</t>
  </si>
  <si>
    <t>DEBINERAI</t>
  </si>
  <si>
    <t>DEBINERAS</t>
  </si>
  <si>
    <t>DEBINEREZ</t>
  </si>
  <si>
    <t>DEBINEURS</t>
  </si>
  <si>
    <t>DEBINEUSE</t>
  </si>
  <si>
    <t>DEBINIONS</t>
  </si>
  <si>
    <t>DEBITABLE</t>
  </si>
  <si>
    <t>DEBITAGES</t>
  </si>
  <si>
    <t>DEBITAMES</t>
  </si>
  <si>
    <t>DEBITANTE</t>
  </si>
  <si>
    <t>DEBITANTS</t>
  </si>
  <si>
    <t>DEBITASSE</t>
  </si>
  <si>
    <t>DEBITATES</t>
  </si>
  <si>
    <t>DEBITERAI</t>
  </si>
  <si>
    <t>DEBITERAS</t>
  </si>
  <si>
    <t>DEBITEREZ</t>
  </si>
  <si>
    <t>DEBITEURS</t>
  </si>
  <si>
    <t>DEBITEUSE</t>
  </si>
  <si>
    <t>DEBITIONS</t>
  </si>
  <si>
    <t>DEBITRICE</t>
  </si>
  <si>
    <t>DEBLAIENT</t>
  </si>
  <si>
    <t>DEBLAIERA</t>
  </si>
  <si>
    <t>DEBLATERA</t>
  </si>
  <si>
    <t>DEBLATERE</t>
  </si>
  <si>
    <t>DEBLAYAGE</t>
  </si>
  <si>
    <t>DEBLAYAIS</t>
  </si>
  <si>
    <t>DEBLAYAIT</t>
  </si>
  <si>
    <t>DEBLAYANT</t>
  </si>
  <si>
    <t>DEBLAYEES</t>
  </si>
  <si>
    <t>DEBLAYENT</t>
  </si>
  <si>
    <t>DEBLAYERA</t>
  </si>
  <si>
    <t>DEBLAYIEZ</t>
  </si>
  <si>
    <t>DEBLAYONS</t>
  </si>
  <si>
    <t>DEBLOCAGE</t>
  </si>
  <si>
    <t>DEBLOQUAI</t>
  </si>
  <si>
    <t>DEBLOQUAS</t>
  </si>
  <si>
    <t>DEBLOQUAT</t>
  </si>
  <si>
    <t>DEBLOQUEE</t>
  </si>
  <si>
    <t>DEBLOQUER</t>
  </si>
  <si>
    <t>DEBLOQUES</t>
  </si>
  <si>
    <t>DEBLOQUEZ</t>
  </si>
  <si>
    <t>DEBOBINAI</t>
  </si>
  <si>
    <t>DEBOBINAS</t>
  </si>
  <si>
    <t>DEBOBINAT</t>
  </si>
  <si>
    <t>DEBOBINEE</t>
  </si>
  <si>
    <t>DEBOBINER</t>
  </si>
  <si>
    <t>DEBOBINES</t>
  </si>
  <si>
    <t>DEBOBINEZ</t>
  </si>
  <si>
    <t>DEBOGAGES</t>
  </si>
  <si>
    <t>DEBOGUAIS</t>
  </si>
  <si>
    <t>DEBOGUAIT</t>
  </si>
  <si>
    <t>DEBOGUANT</t>
  </si>
  <si>
    <t>DEBOGUEES</t>
  </si>
  <si>
    <t>DEBOGUENT</t>
  </si>
  <si>
    <t>DEBOGUERA</t>
  </si>
  <si>
    <t>DEBOGUEUR</t>
  </si>
  <si>
    <t>DEBOGUIEZ</t>
  </si>
  <si>
    <t>DEBOGUONS</t>
  </si>
  <si>
    <t>DEBOISAGE</t>
  </si>
  <si>
    <t>DEBOISAIS</t>
  </si>
  <si>
    <t>DEBOISAIT</t>
  </si>
  <si>
    <t>DEBOISANT</t>
  </si>
  <si>
    <t>DEBOISEES</t>
  </si>
  <si>
    <t>DEBOISENT</t>
  </si>
  <si>
    <t>DEBOISERA</t>
  </si>
  <si>
    <t>DEBOISIEZ</t>
  </si>
  <si>
    <t>DEBOISONS</t>
  </si>
  <si>
    <t>DEBOITAGE</t>
  </si>
  <si>
    <t>DEBOITAIS</t>
  </si>
  <si>
    <t>DEBOITAIT</t>
  </si>
  <si>
    <t>DEBOITANT</t>
  </si>
  <si>
    <t>DEBOITEES</t>
  </si>
  <si>
    <t>DEBOITENT</t>
  </si>
  <si>
    <t>DEBOITERA</t>
  </si>
  <si>
    <t>DEBOITIEZ</t>
  </si>
  <si>
    <t>DEBOITONS</t>
  </si>
  <si>
    <t>DEBONDAIS</t>
  </si>
  <si>
    <t>DEBONDAIT</t>
  </si>
  <si>
    <t>DEBONDANT</t>
  </si>
  <si>
    <t>DEBONDEES</t>
  </si>
  <si>
    <t>DEBONDENT</t>
  </si>
  <si>
    <t>DEBONDERA</t>
  </si>
  <si>
    <t>DEBONDIEZ</t>
  </si>
  <si>
    <t>DEBONDONS</t>
  </si>
  <si>
    <t>DEBORDAIS</t>
  </si>
  <si>
    <t>DEBORDAIT</t>
  </si>
  <si>
    <t>DEBORDANT</t>
  </si>
  <si>
    <t>DEBORDEES</t>
  </si>
  <si>
    <t>DEBORDENT</t>
  </si>
  <si>
    <t>DEBORDERA</t>
  </si>
  <si>
    <t>DEBORDIEZ</t>
  </si>
  <si>
    <t>DEBORDONS</t>
  </si>
  <si>
    <t>DEBOSSAGE</t>
  </si>
  <si>
    <t>DEBOSSAIS</t>
  </si>
  <si>
    <t>DEBOSSAIT</t>
  </si>
  <si>
    <t>DEBOSSANT</t>
  </si>
  <si>
    <t>DEBOSSEES</t>
  </si>
  <si>
    <t>DEBOSSELA</t>
  </si>
  <si>
    <t>DEBOSSELE</t>
  </si>
  <si>
    <t>DEBOSSENT</t>
  </si>
  <si>
    <t>DEBOSSERA</t>
  </si>
  <si>
    <t>DEBOSSEUR</t>
  </si>
  <si>
    <t>DEBOSSIEZ</t>
  </si>
  <si>
    <t>DEBOSSONS</t>
  </si>
  <si>
    <t>DEBOTTAIS</t>
  </si>
  <si>
    <t>DEBOTTAIT</t>
  </si>
  <si>
    <t>DEBOTTANT</t>
  </si>
  <si>
    <t>DEBOTTEES</t>
  </si>
  <si>
    <t>DEBOTTENT</t>
  </si>
  <si>
    <t>DEBOTTERA</t>
  </si>
  <si>
    <t>DEBOTTIEZ</t>
  </si>
  <si>
    <t>DEBOTTONS</t>
  </si>
  <si>
    <t>DEBOUCHAI</t>
  </si>
  <si>
    <t>DEBOUCHAS</t>
  </si>
  <si>
    <t>DEBOUCHAT</t>
  </si>
  <si>
    <t>DEBOUCHEE</t>
  </si>
  <si>
    <t>DEBOUCHER</t>
  </si>
  <si>
    <t>DEBOUCHES</t>
  </si>
  <si>
    <t>DEBOUCHEZ</t>
  </si>
  <si>
    <t>DEBOUCLAI</t>
  </si>
  <si>
    <t>DEBOUCLAS</t>
  </si>
  <si>
    <t>DEBOUCLAT</t>
  </si>
  <si>
    <t>DEBOUCLEE</t>
  </si>
  <si>
    <t>DEBOUCLER</t>
  </si>
  <si>
    <t>DEBOUCLES</t>
  </si>
  <si>
    <t>DEBOUCLEZ</t>
  </si>
  <si>
    <t>DEBOUILLE</t>
  </si>
  <si>
    <t>DEBOUILLI</t>
  </si>
  <si>
    <t>DEBOULAIS</t>
  </si>
  <si>
    <t>DEBOULAIT</t>
  </si>
  <si>
    <t>DEBOULANT</t>
  </si>
  <si>
    <t>DEBOULEES</t>
  </si>
  <si>
    <t>DEBOULENT</t>
  </si>
  <si>
    <t>DEBOULERA</t>
  </si>
  <si>
    <t>DEBOULIEZ</t>
  </si>
  <si>
    <t>DEBOULONS</t>
  </si>
  <si>
    <t>DEBOUQUAI</t>
  </si>
  <si>
    <t>DEBOUQUAS</t>
  </si>
  <si>
    <t>DEBOUQUAT</t>
  </si>
  <si>
    <t>DEBOUQUER</t>
  </si>
  <si>
    <t>DEBOUQUES</t>
  </si>
  <si>
    <t>DEBOUQUEZ</t>
  </si>
  <si>
    <t>DEBOURBAI</t>
  </si>
  <si>
    <t>DEBOURBAS</t>
  </si>
  <si>
    <t>DEBOURBAT</t>
  </si>
  <si>
    <t>DEBOURBEE</t>
  </si>
  <si>
    <t>DEBOURBER</t>
  </si>
  <si>
    <t>DEBOURBES</t>
  </si>
  <si>
    <t>DEBOURBEZ</t>
  </si>
  <si>
    <t>DEBOURRAI</t>
  </si>
  <si>
    <t>DEBOURRAS</t>
  </si>
  <si>
    <t>DEBOURRAT</t>
  </si>
  <si>
    <t>DEBOURREE</t>
  </si>
  <si>
    <t>DEBOURRER</t>
  </si>
  <si>
    <t>DEBOURRES</t>
  </si>
  <si>
    <t>DEBOURREZ</t>
  </si>
  <si>
    <t>DEBOURSAI</t>
  </si>
  <si>
    <t>DEBOURSAS</t>
  </si>
  <si>
    <t>DEBOURSAT</t>
  </si>
  <si>
    <t>DEBOURSEE</t>
  </si>
  <si>
    <t>DEBOURSER</t>
  </si>
  <si>
    <t>DEBOURSES</t>
  </si>
  <si>
    <t>DEBOURSEZ</t>
  </si>
  <si>
    <t>DEBOUTAIS</t>
  </si>
  <si>
    <t>DEBOUTAIT</t>
  </si>
  <si>
    <t>DEBOUTANT</t>
  </si>
  <si>
    <t>DEBOUTEES</t>
  </si>
  <si>
    <t>DEBOUTENT</t>
  </si>
  <si>
    <t>DEBOUTERA</t>
  </si>
  <si>
    <t>DEBOUTIEZ</t>
  </si>
  <si>
    <t>DEBOUTONS</t>
  </si>
  <si>
    <t>DEBRAIENT</t>
  </si>
  <si>
    <t>DEBRAIERA</t>
  </si>
  <si>
    <t>DEBRAILLA</t>
  </si>
  <si>
    <t>DEBRAILLE</t>
  </si>
  <si>
    <t>DEBRANCHA</t>
  </si>
  <si>
    <t>DEBRANCHE</t>
  </si>
  <si>
    <t>DEBRASAGE</t>
  </si>
  <si>
    <t>DEBRASAIS</t>
  </si>
  <si>
    <t>DEBRASAIT</t>
  </si>
  <si>
    <t>DEBRASANT</t>
  </si>
  <si>
    <t>DEBRASEES</t>
  </si>
  <si>
    <t>DEBRASENT</t>
  </si>
  <si>
    <t>DEBRASERA</t>
  </si>
  <si>
    <t>DEBRASIEZ</t>
  </si>
  <si>
    <t>DEBRASONS</t>
  </si>
  <si>
    <t>DEBRAYAGE</t>
  </si>
  <si>
    <t>DEBRAYAIS</t>
  </si>
  <si>
    <t>DEBRAYAIT</t>
  </si>
  <si>
    <t>DEBRAYANT</t>
  </si>
  <si>
    <t>DEBRAYEES</t>
  </si>
  <si>
    <t>DEBRAYENT</t>
  </si>
  <si>
    <t>DEBRAYERA</t>
  </si>
  <si>
    <t>DEBRAYIEZ</t>
  </si>
  <si>
    <t>DEBRAYONS</t>
  </si>
  <si>
    <t>DEBREAKAI</t>
  </si>
  <si>
    <t>DEBREAKAS</t>
  </si>
  <si>
    <t>DEBREAKAT</t>
  </si>
  <si>
    <t>DEBREAKEE</t>
  </si>
  <si>
    <t>DEBREAKER</t>
  </si>
  <si>
    <t>DEBREAKES</t>
  </si>
  <si>
    <t>DEBREAKEZ</t>
  </si>
  <si>
    <t>DEBRIDAGE</t>
  </si>
  <si>
    <t>DEBRIDAIS</t>
  </si>
  <si>
    <t>DEBRIDAIT</t>
  </si>
  <si>
    <t>DEBRIDANT</t>
  </si>
  <si>
    <t>DEBRIDEES</t>
  </si>
  <si>
    <t>DEBRIDENT</t>
  </si>
  <si>
    <t>DEBRIDERA</t>
  </si>
  <si>
    <t>DEBRIDIEZ</t>
  </si>
  <si>
    <t>DEBRIDONS</t>
  </si>
  <si>
    <t>DEBRIEFAI</t>
  </si>
  <si>
    <t>DEBRIEFAS</t>
  </si>
  <si>
    <t>DEBRIEFAT</t>
  </si>
  <si>
    <t>DEBRIEFEE</t>
  </si>
  <si>
    <t>DEBRIEFER</t>
  </si>
  <si>
    <t>DEBRIEFES</t>
  </si>
  <si>
    <t>DEBRIEFEZ</t>
  </si>
  <si>
    <t>DEBROCHAI</t>
  </si>
  <si>
    <t>DEBROCHAS</t>
  </si>
  <si>
    <t>DEBROCHAT</t>
  </si>
  <si>
    <t>DEBROCHEE</t>
  </si>
  <si>
    <t>DEBROCHER</t>
  </si>
  <si>
    <t>DEBROCHES</t>
  </si>
  <si>
    <t>DEBROCHEZ</t>
  </si>
  <si>
    <t>DEBRONZAI</t>
  </si>
  <si>
    <t>DEBRONZAS</t>
  </si>
  <si>
    <t>DEBRONZAT</t>
  </si>
  <si>
    <t>DEBRONZEE</t>
  </si>
  <si>
    <t>DEBRONZER</t>
  </si>
  <si>
    <t>DEBRONZES</t>
  </si>
  <si>
    <t>DEBRONZEZ</t>
  </si>
  <si>
    <t>DEBROUSSA</t>
  </si>
  <si>
    <t>DEBROUSSE</t>
  </si>
  <si>
    <t>DEBRUTIES</t>
  </si>
  <si>
    <t>DEBRUTIRA</t>
  </si>
  <si>
    <t>DEBUCHAIS</t>
  </si>
  <si>
    <t>DEBUCHAIT</t>
  </si>
  <si>
    <t>DEBUCHANT</t>
  </si>
  <si>
    <t>DEBUCHEES</t>
  </si>
  <si>
    <t>DEBUCHENT</t>
  </si>
  <si>
    <t>DEBUCHERA</t>
  </si>
  <si>
    <t>DEBUCHERS</t>
  </si>
  <si>
    <t>DEBUCHIEZ</t>
  </si>
  <si>
    <t>DEBUCHONS</t>
  </si>
  <si>
    <t>DEBUGGAIS</t>
  </si>
  <si>
    <t>DEBUGGAIT</t>
  </si>
  <si>
    <t>DEBUGGANT</t>
  </si>
  <si>
    <t>DEBUGGEES</t>
  </si>
  <si>
    <t>DEBUGGENT</t>
  </si>
  <si>
    <t>DEBUGGERA</t>
  </si>
  <si>
    <t>DEBUGGERS</t>
  </si>
  <si>
    <t>DEBUGGIEZ</t>
  </si>
  <si>
    <t>DEBUGGONS</t>
  </si>
  <si>
    <t>DEBUSQUAI</t>
  </si>
  <si>
    <t>DEBUSQUAT</t>
  </si>
  <si>
    <t>DEBUSQUEE</t>
  </si>
  <si>
    <t>DEBUSQUER</t>
  </si>
  <si>
    <t>DEBUSQUES</t>
  </si>
  <si>
    <t>DEBUSQUEZ</t>
  </si>
  <si>
    <t>DEBUTAMES</t>
  </si>
  <si>
    <t>DEBUTANTE</t>
  </si>
  <si>
    <t>DEBUTANTS</t>
  </si>
  <si>
    <t>DEBUTASSE</t>
  </si>
  <si>
    <t>DEBUTATES</t>
  </si>
  <si>
    <t>DEBUTERAI</t>
  </si>
  <si>
    <t>DEBUTERAS</t>
  </si>
  <si>
    <t>DEBUTEREZ</t>
  </si>
  <si>
    <t>DEBUTIONS</t>
  </si>
  <si>
    <t>DECACHETA</t>
  </si>
  <si>
    <t>DECACHETE</t>
  </si>
  <si>
    <t>DECADAIRE</t>
  </si>
  <si>
    <t>DECADENCE</t>
  </si>
  <si>
    <t>DECADENTE</t>
  </si>
  <si>
    <t>DECADENTS</t>
  </si>
  <si>
    <t>DECADRAGE</t>
  </si>
  <si>
    <t>DECADRAIS</t>
  </si>
  <si>
    <t>DECADRAIT</t>
  </si>
  <si>
    <t>DECADRANT</t>
  </si>
  <si>
    <t>DECADREES</t>
  </si>
  <si>
    <t>DECADRENT</t>
  </si>
  <si>
    <t>DECADRERA</t>
  </si>
  <si>
    <t>DECADRIEZ</t>
  </si>
  <si>
    <t>DECADRONS</t>
  </si>
  <si>
    <t>DECAEDRES</t>
  </si>
  <si>
    <t>DECAFEINA</t>
  </si>
  <si>
    <t>DECAFEINE</t>
  </si>
  <si>
    <t>DECAGONAL</t>
  </si>
  <si>
    <t>DECAGONES</t>
  </si>
  <si>
    <t>DECAISSAI</t>
  </si>
  <si>
    <t>DECAISSAS</t>
  </si>
  <si>
    <t>DECAISSAT</t>
  </si>
  <si>
    <t>DECAISSEE</t>
  </si>
  <si>
    <t>DECAISSER</t>
  </si>
  <si>
    <t>DECAISSES</t>
  </si>
  <si>
    <t>DECAISSEZ</t>
  </si>
  <si>
    <t>DECALAGES</t>
  </si>
  <si>
    <t>DECALAMES</t>
  </si>
  <si>
    <t>DECALASSE</t>
  </si>
  <si>
    <t>DECALATES</t>
  </si>
  <si>
    <t>DECALERAI</t>
  </si>
  <si>
    <t>DECALERAS</t>
  </si>
  <si>
    <t>DECALEREZ</t>
  </si>
  <si>
    <t>DECALIONS</t>
  </si>
  <si>
    <t>DECALITRE</t>
  </si>
  <si>
    <t>DECALOGUE</t>
  </si>
  <si>
    <t>DECALOTTA</t>
  </si>
  <si>
    <t>DECALOTTE</t>
  </si>
  <si>
    <t>DECALQUAI</t>
  </si>
  <si>
    <t>DECALQUAS</t>
  </si>
  <si>
    <t>DECALQUAT</t>
  </si>
  <si>
    <t>DECALQUEE</t>
  </si>
  <si>
    <t>DECALQUER</t>
  </si>
  <si>
    <t>DECALQUES</t>
  </si>
  <si>
    <t>DECALQUEZ</t>
  </si>
  <si>
    <t>DECALVANT</t>
  </si>
  <si>
    <t>DECAMETRE</t>
  </si>
  <si>
    <t>DECAMPAIS</t>
  </si>
  <si>
    <t>DECAMPAIT</t>
  </si>
  <si>
    <t>DECAMPANT</t>
  </si>
  <si>
    <t>DECAMPEES</t>
  </si>
  <si>
    <t>DECAMPENT</t>
  </si>
  <si>
    <t>DECAMPERA</t>
  </si>
  <si>
    <t>DECAMPIEZ</t>
  </si>
  <si>
    <t>DECAMPONS</t>
  </si>
  <si>
    <t>DECANALES</t>
  </si>
  <si>
    <t>DECANILLA</t>
  </si>
  <si>
    <t>DECANILLE</t>
  </si>
  <si>
    <t>DECANTAGE</t>
  </si>
  <si>
    <t>DECANTAIS</t>
  </si>
  <si>
    <t>DECANTAIT</t>
  </si>
  <si>
    <t>DECANTANT</t>
  </si>
  <si>
    <t>DECANTEES</t>
  </si>
  <si>
    <t>DECANTENT</t>
  </si>
  <si>
    <t>DECANTERA</t>
  </si>
  <si>
    <t>DECANTEUR</t>
  </si>
  <si>
    <t>DECANTIEZ</t>
  </si>
  <si>
    <t>DECANTONS</t>
  </si>
  <si>
    <t>DECAPAGES</t>
  </si>
  <si>
    <t>DECAPAMES</t>
  </si>
  <si>
    <t>DECAPANTE</t>
  </si>
  <si>
    <t>DECAPANTS</t>
  </si>
  <si>
    <t>DECAPASSE</t>
  </si>
  <si>
    <t>DECAPATES</t>
  </si>
  <si>
    <t>DECAPELAI</t>
  </si>
  <si>
    <t>DECAPELAS</t>
  </si>
  <si>
    <t>DECAPELAT</t>
  </si>
  <si>
    <t>DECAPELEE</t>
  </si>
  <si>
    <t>DECAPELER</t>
  </si>
  <si>
    <t>DECAPELES</t>
  </si>
  <si>
    <t>DECAPELEZ</t>
  </si>
  <si>
    <t>DECAPELLE</t>
  </si>
  <si>
    <t>DECAPERAI</t>
  </si>
  <si>
    <t>DECAPERAS</t>
  </si>
  <si>
    <t>DECAPEREZ</t>
  </si>
  <si>
    <t>DECAPEURS</t>
  </si>
  <si>
    <t>DECAPEUSE</t>
  </si>
  <si>
    <t>DECAPIONS</t>
  </si>
  <si>
    <t>DECAPITAI</t>
  </si>
  <si>
    <t>DECAPITAS</t>
  </si>
  <si>
    <t>DECAPITAT</t>
  </si>
  <si>
    <t>DECAPITEE</t>
  </si>
  <si>
    <t>DECAPITER</t>
  </si>
  <si>
    <t>DECAPITES</t>
  </si>
  <si>
    <t>DECAPITEZ</t>
  </si>
  <si>
    <t>DECAPODES</t>
  </si>
  <si>
    <t>DECAPOLES</t>
  </si>
  <si>
    <t>DECAPOTAI</t>
  </si>
  <si>
    <t>DECAPOTAS</t>
  </si>
  <si>
    <t>DECAPOTAT</t>
  </si>
  <si>
    <t>DECAPOTEE</t>
  </si>
  <si>
    <t>DECAPOTER</t>
  </si>
  <si>
    <t>DECAPOTES</t>
  </si>
  <si>
    <t>DECAPOTEZ</t>
  </si>
  <si>
    <t>DECAPSULA</t>
  </si>
  <si>
    <t>DECAPSULE</t>
  </si>
  <si>
    <t>DECARBONA</t>
  </si>
  <si>
    <t>DECARBONE</t>
  </si>
  <si>
    <t>DECARBURA</t>
  </si>
  <si>
    <t>DECARBURE</t>
  </si>
  <si>
    <t>DECARRELA</t>
  </si>
  <si>
    <t>DECARRELE</t>
  </si>
  <si>
    <t>DECASTERE</t>
  </si>
  <si>
    <t>DECASTYLE</t>
  </si>
  <si>
    <t>DECATHLON</t>
  </si>
  <si>
    <t>DECATIMES</t>
  </si>
  <si>
    <t>DECATIRAI</t>
  </si>
  <si>
    <t>DECATIRAS</t>
  </si>
  <si>
    <t>DECATIREZ</t>
  </si>
  <si>
    <t>DECATISSE</t>
  </si>
  <si>
    <t>DECATITES</t>
  </si>
  <si>
    <t>DECAUSAIS</t>
  </si>
  <si>
    <t>DECAUSAIT</t>
  </si>
  <si>
    <t>DECAUSANT</t>
  </si>
  <si>
    <t>DECAUSEES</t>
  </si>
  <si>
    <t>DECAUSENT</t>
  </si>
  <si>
    <t>DECAUSERA</t>
  </si>
  <si>
    <t>DECAUSIEZ</t>
  </si>
  <si>
    <t>DECAUSONS</t>
  </si>
  <si>
    <t>DECAVAMES</t>
  </si>
  <si>
    <t>DECAVASSE</t>
  </si>
  <si>
    <t>DECAVATES</t>
  </si>
  <si>
    <t>DECAVERAI</t>
  </si>
  <si>
    <t>DECAVERAS</t>
  </si>
  <si>
    <t>DECAVEREZ</t>
  </si>
  <si>
    <t>DECAVIONS</t>
  </si>
  <si>
    <t>DECEDAMES</t>
  </si>
  <si>
    <t>DECEDASSE</t>
  </si>
  <si>
    <t>DECEDATES</t>
  </si>
  <si>
    <t>DECEDERAI</t>
  </si>
  <si>
    <t>DECEDERAS</t>
  </si>
  <si>
    <t>DECEDEREZ</t>
  </si>
  <si>
    <t>DECEDIONS</t>
  </si>
  <si>
    <t>DECELABLE</t>
  </si>
  <si>
    <t>DECELAMES</t>
  </si>
  <si>
    <t>DECELASSE</t>
  </si>
  <si>
    <t>DECELATES</t>
  </si>
  <si>
    <t>DECELERAI</t>
  </si>
  <si>
    <t>DECELERAS</t>
  </si>
  <si>
    <t>DECELERAT</t>
  </si>
  <si>
    <t>DECELERER</t>
  </si>
  <si>
    <t>DECELERES</t>
  </si>
  <si>
    <t>DECELEREZ</t>
  </si>
  <si>
    <t>DECELIONS</t>
  </si>
  <si>
    <t>DECEMBRES</t>
  </si>
  <si>
    <t>DECEMMENT</t>
  </si>
  <si>
    <t>DECEMVIRS</t>
  </si>
  <si>
    <t>DECENNALE</t>
  </si>
  <si>
    <t>DECENNATS</t>
  </si>
  <si>
    <t>DECENNAUX</t>
  </si>
  <si>
    <t>DECENNIES</t>
  </si>
  <si>
    <t>DECENTRAI</t>
  </si>
  <si>
    <t>DECENTRAS</t>
  </si>
  <si>
    <t>DECENTRAT</t>
  </si>
  <si>
    <t>DECENTREE</t>
  </si>
  <si>
    <t>DECENTRER</t>
  </si>
  <si>
    <t>DECENTRES</t>
  </si>
  <si>
    <t>DECENTREZ</t>
  </si>
  <si>
    <t>DECEPTIFS</t>
  </si>
  <si>
    <t>DECEPTION</t>
  </si>
  <si>
    <t>DECEPTIVE</t>
  </si>
  <si>
    <t>DECERCLAI</t>
  </si>
  <si>
    <t>DECERCLAS</t>
  </si>
  <si>
    <t>DECERCLAT</t>
  </si>
  <si>
    <t>DECERCLEE</t>
  </si>
  <si>
    <t>DECERCLER</t>
  </si>
  <si>
    <t>DECERCLES</t>
  </si>
  <si>
    <t>DECERCLEZ</t>
  </si>
  <si>
    <t>DECEREBRA</t>
  </si>
  <si>
    <t>DECEREBRE</t>
  </si>
  <si>
    <t>DECERNAIS</t>
  </si>
  <si>
    <t>DECERNAIT</t>
  </si>
  <si>
    <t>DECERNANT</t>
  </si>
  <si>
    <t>DECERNEES</t>
  </si>
  <si>
    <t>DECERNENT</t>
  </si>
  <si>
    <t>DECERNERA</t>
  </si>
  <si>
    <t>DECERNIEZ</t>
  </si>
  <si>
    <t>DECERNONS</t>
  </si>
  <si>
    <t>DECERVELA</t>
  </si>
  <si>
    <t>DECERVELE</t>
  </si>
  <si>
    <t>DECEVANTE</t>
  </si>
  <si>
    <t>DECEVANTS</t>
  </si>
  <si>
    <t>DECEVIONS</t>
  </si>
  <si>
    <t>DECEVRAIS</t>
  </si>
  <si>
    <t>DECEVRAIT</t>
  </si>
  <si>
    <t>DECEVRIEZ</t>
  </si>
  <si>
    <t>DECEVRONS</t>
  </si>
  <si>
    <t>DECEVRONT</t>
  </si>
  <si>
    <t>DECHAINAI</t>
  </si>
  <si>
    <t>DECHAINAS</t>
  </si>
  <si>
    <t>DECHAINAT</t>
  </si>
  <si>
    <t>DECHAINEE</t>
  </si>
  <si>
    <t>DECHAINER</t>
  </si>
  <si>
    <t>DECHAINES</t>
  </si>
  <si>
    <t>DECHAINEZ</t>
  </si>
  <si>
    <t>DECHANTAI</t>
  </si>
  <si>
    <t>DECHANTAS</t>
  </si>
  <si>
    <t>DECHANTAT</t>
  </si>
  <si>
    <t>DECHANTER</t>
  </si>
  <si>
    <t>DECHANTES</t>
  </si>
  <si>
    <t>DECHANTEZ</t>
  </si>
  <si>
    <t>DECHARGEA</t>
  </si>
  <si>
    <t>DECHARGEE</t>
  </si>
  <si>
    <t>DECHARGER</t>
  </si>
  <si>
    <t>DECHARGES</t>
  </si>
  <si>
    <t>DECHARGEZ</t>
  </si>
  <si>
    <t>DECHARNAI</t>
  </si>
  <si>
    <t>DECHARNAS</t>
  </si>
  <si>
    <t>DECHARNAT</t>
  </si>
  <si>
    <t>DECHARNEE</t>
  </si>
  <si>
    <t>DECHARNER</t>
  </si>
  <si>
    <t>DECHARNES</t>
  </si>
  <si>
    <t>DECHARNEZ</t>
  </si>
  <si>
    <t>DECHAUMAI</t>
  </si>
  <si>
    <t>DECHAUMAS</t>
  </si>
  <si>
    <t>DECHAUMAT</t>
  </si>
  <si>
    <t>DECHAUMEE</t>
  </si>
  <si>
    <t>DECHAUMER</t>
  </si>
  <si>
    <t>DECHAUMES</t>
  </si>
  <si>
    <t>DECHAUMEZ</t>
  </si>
  <si>
    <t>DECHAUSSA</t>
  </si>
  <si>
    <t>DECHAUSSE</t>
  </si>
  <si>
    <t>DECHEANCE</t>
  </si>
  <si>
    <t>DECHERRAI</t>
  </si>
  <si>
    <t>DECHERRAS</t>
  </si>
  <si>
    <t>DECHERREZ</t>
  </si>
  <si>
    <t>DECHIFFRA</t>
  </si>
  <si>
    <t>DECHIFFRE</t>
  </si>
  <si>
    <t>DECHIRAGE</t>
  </si>
  <si>
    <t>DECHIRAIS</t>
  </si>
  <si>
    <t>DECHIRAIT</t>
  </si>
  <si>
    <t>DECHIRANT</t>
  </si>
  <si>
    <t>DECHIREES</t>
  </si>
  <si>
    <t>DECHIRENT</t>
  </si>
  <si>
    <t>DECHIRERA</t>
  </si>
  <si>
    <t>DECHIRIEZ</t>
  </si>
  <si>
    <t>DECHIRONS</t>
  </si>
  <si>
    <t>DECHIRURE</t>
  </si>
  <si>
    <t>DECHOCAGE</t>
  </si>
  <si>
    <t>DECHOIENT</t>
  </si>
  <si>
    <t>DECHOIRAI</t>
  </si>
  <si>
    <t>DECHOIRAS</t>
  </si>
  <si>
    <t>DECHOIREZ</t>
  </si>
  <si>
    <t>DECHOQUAI</t>
  </si>
  <si>
    <t>DECHOQUAS</t>
  </si>
  <si>
    <t>DECHOQUAT</t>
  </si>
  <si>
    <t>DECHOQUEE</t>
  </si>
  <si>
    <t>DECHOQUER</t>
  </si>
  <si>
    <t>DECHOQUES</t>
  </si>
  <si>
    <t>DECHOQUEZ</t>
  </si>
  <si>
    <t>DECHOYAIS</t>
  </si>
  <si>
    <t>DECHOYAIT</t>
  </si>
  <si>
    <t>DECHOYANT</t>
  </si>
  <si>
    <t>DECHOYIEZ</t>
  </si>
  <si>
    <t>DECHOYONS</t>
  </si>
  <si>
    <t>DECHURENT</t>
  </si>
  <si>
    <t>DECHUSSES</t>
  </si>
  <si>
    <t>DECIDABLE</t>
  </si>
  <si>
    <t>DECIDAMES</t>
  </si>
  <si>
    <t>DECIDASSE</t>
  </si>
  <si>
    <t>DECIDATES</t>
  </si>
  <si>
    <t>DECIDERAI</t>
  </si>
  <si>
    <t>DECIDERAS</t>
  </si>
  <si>
    <t>DECIDEREZ</t>
  </si>
  <si>
    <t>DECIDEURS</t>
  </si>
  <si>
    <t>DECIDEUSE</t>
  </si>
  <si>
    <t>DECIDIONS</t>
  </si>
  <si>
    <t>DECIDUALE</t>
  </si>
  <si>
    <t>DECIDUAUX</t>
  </si>
  <si>
    <t>DECIGRADE</t>
  </si>
  <si>
    <t>DECILAGES</t>
  </si>
  <si>
    <t>DECILITRE</t>
  </si>
  <si>
    <t>DECILLAIS</t>
  </si>
  <si>
    <t>DECILLAIT</t>
  </si>
  <si>
    <t>DECILLANT</t>
  </si>
  <si>
    <t>DECILLEES</t>
  </si>
  <si>
    <t>DECILLENT</t>
  </si>
  <si>
    <t>DECILLERA</t>
  </si>
  <si>
    <t>DECILLIEZ</t>
  </si>
  <si>
    <t>DECILLONS</t>
  </si>
  <si>
    <t>DECIMALES</t>
  </si>
  <si>
    <t>DECIMAMES</t>
  </si>
  <si>
    <t>DECIMASSE</t>
  </si>
  <si>
    <t>DECIMATES</t>
  </si>
  <si>
    <t>DECIMERAI</t>
  </si>
  <si>
    <t>DECIMERAS</t>
  </si>
  <si>
    <t>DECIMEREZ</t>
  </si>
  <si>
    <t>DECIMETRE</t>
  </si>
  <si>
    <t>DECIMIONS</t>
  </si>
  <si>
    <t>DECINTRAI</t>
  </si>
  <si>
    <t>DECINTRAS</t>
  </si>
  <si>
    <t>DECINTRAT</t>
  </si>
  <si>
    <t>DECINTREE</t>
  </si>
  <si>
    <t>DECINTRER</t>
  </si>
  <si>
    <t>DECINTRES</t>
  </si>
  <si>
    <t>DECINTREZ</t>
  </si>
  <si>
    <t>DECISIONS</t>
  </si>
  <si>
    <t>DECISIVES</t>
  </si>
  <si>
    <t>DECISOIRE</t>
  </si>
  <si>
    <t>DECLAMAIS</t>
  </si>
  <si>
    <t>DECLAMAIT</t>
  </si>
  <si>
    <t>DECLAMANT</t>
  </si>
  <si>
    <t>DECLAMEES</t>
  </si>
  <si>
    <t>DECLAMENT</t>
  </si>
  <si>
    <t>DECLAMERA</t>
  </si>
  <si>
    <t>DECLAMIEZ</t>
  </si>
  <si>
    <t>DECLAMONS</t>
  </si>
  <si>
    <t>DECLAMPAI</t>
  </si>
  <si>
    <t>DECLAMPAS</t>
  </si>
  <si>
    <t>DECLAMPAT</t>
  </si>
  <si>
    <t>DECLAMPEE</t>
  </si>
  <si>
    <t>DECLAMPER</t>
  </si>
  <si>
    <t>DECLAMPES</t>
  </si>
  <si>
    <t>DECLAMPEZ</t>
  </si>
  <si>
    <t>DECLARAIS</t>
  </si>
  <si>
    <t>DECLARAIT</t>
  </si>
  <si>
    <t>DECLARANT</t>
  </si>
  <si>
    <t>DECLAREES</t>
  </si>
  <si>
    <t>DECLARENT</t>
  </si>
  <si>
    <t>DECLARERA</t>
  </si>
  <si>
    <t>DECLARIEZ</t>
  </si>
  <si>
    <t>DECLARONS</t>
  </si>
  <si>
    <t>DECLASSAI</t>
  </si>
  <si>
    <t>DECLASSAS</t>
  </si>
  <si>
    <t>DECLASSAT</t>
  </si>
  <si>
    <t>DECLASSEE</t>
  </si>
  <si>
    <t>DECLASSER</t>
  </si>
  <si>
    <t>DECLASSES</t>
  </si>
  <si>
    <t>DECLASSEZ</t>
  </si>
  <si>
    <t>DECLAVETA</t>
  </si>
  <si>
    <t>DECLAVETE</t>
  </si>
  <si>
    <t>DECLENCHA</t>
  </si>
  <si>
    <t>DECLENCHE</t>
  </si>
  <si>
    <t>DECLINAIS</t>
  </si>
  <si>
    <t>DECLINAIT</t>
  </si>
  <si>
    <t>DECLINANT</t>
  </si>
  <si>
    <t>DECLINEES</t>
  </si>
  <si>
    <t>DECLINENT</t>
  </si>
  <si>
    <t>DECLINERA</t>
  </si>
  <si>
    <t>DECLINIEZ</t>
  </si>
  <si>
    <t>DECLINONS</t>
  </si>
  <si>
    <t>DECLINQUA</t>
  </si>
  <si>
    <t>DECLINQUE</t>
  </si>
  <si>
    <t>DECLIPSAI</t>
  </si>
  <si>
    <t>DECLIPSAS</t>
  </si>
  <si>
    <t>DECLIPSAT</t>
  </si>
  <si>
    <t>DECLIPSEE</t>
  </si>
  <si>
    <t>DECLIPSER</t>
  </si>
  <si>
    <t>DECLIPSES</t>
  </si>
  <si>
    <t>DECLIPSEZ</t>
  </si>
  <si>
    <t>DECLIVITE</t>
  </si>
  <si>
    <t>DECLORAIS</t>
  </si>
  <si>
    <t>DECLORAIT</t>
  </si>
  <si>
    <t>DECLORIEZ</t>
  </si>
  <si>
    <t>DECLORONS</t>
  </si>
  <si>
    <t>DECLORONT</t>
  </si>
  <si>
    <t>DECLOSAIS</t>
  </si>
  <si>
    <t>DECLOSAIT</t>
  </si>
  <si>
    <t>DECLOSANT</t>
  </si>
  <si>
    <t>DECLOSENT</t>
  </si>
  <si>
    <t>DECLOSIEZ</t>
  </si>
  <si>
    <t>DECLOSONS</t>
  </si>
  <si>
    <t>DECLOUAGE</t>
  </si>
  <si>
    <t>DECLOUAIS</t>
  </si>
  <si>
    <t>DECLOUAIT</t>
  </si>
  <si>
    <t>DECLOUANT</t>
  </si>
  <si>
    <t>DECLOUEES</t>
  </si>
  <si>
    <t>DECLOUENT</t>
  </si>
  <si>
    <t>DECLOUERA</t>
  </si>
  <si>
    <t>DECLOUIEZ</t>
  </si>
  <si>
    <t>DECLOUONS</t>
  </si>
  <si>
    <t>DECOCHAGE</t>
  </si>
  <si>
    <t>DECOCHAIS</t>
  </si>
  <si>
    <t>DECOCHAIT</t>
  </si>
  <si>
    <t>DECOCHANT</t>
  </si>
  <si>
    <t>DECOCHEES</t>
  </si>
  <si>
    <t>DECOCHENT</t>
  </si>
  <si>
    <t>DECOCHERA</t>
  </si>
  <si>
    <t>DECOCHIEZ</t>
  </si>
  <si>
    <t>DECOCHONS</t>
  </si>
  <si>
    <t>DECOCTION</t>
  </si>
  <si>
    <t>DECODAGES</t>
  </si>
  <si>
    <t>DECODAMES</t>
  </si>
  <si>
    <t>DECODASSE</t>
  </si>
  <si>
    <t>DECODATES</t>
  </si>
  <si>
    <t>DECODERAI</t>
  </si>
  <si>
    <t>DECODERAS</t>
  </si>
  <si>
    <t>DECODEREZ</t>
  </si>
  <si>
    <t>DECODEURS</t>
  </si>
  <si>
    <t>DECODEUSE</t>
  </si>
  <si>
    <t>DECODIONS</t>
  </si>
  <si>
    <t>DECOFFRAI</t>
  </si>
  <si>
    <t>DECOFFRAS</t>
  </si>
  <si>
    <t>DECOFFRAT</t>
  </si>
  <si>
    <t>DECOFFREE</t>
  </si>
  <si>
    <t>DECOFFRER</t>
  </si>
  <si>
    <t>DECOFFRES</t>
  </si>
  <si>
    <t>DECOFFREZ</t>
  </si>
  <si>
    <t>DECOIFFAI</t>
  </si>
  <si>
    <t>DECOIFFAS</t>
  </si>
  <si>
    <t>DECOIFFAT</t>
  </si>
  <si>
    <t>DECOIFFEE</t>
  </si>
  <si>
    <t>DECOIFFER</t>
  </si>
  <si>
    <t>DECOIFFES</t>
  </si>
  <si>
    <t>DECOIFFEZ</t>
  </si>
  <si>
    <t>DECOINCAI</t>
  </si>
  <si>
    <t>DECOINCAS</t>
  </si>
  <si>
    <t>DECOINCAT</t>
  </si>
  <si>
    <t>DECOINCEE</t>
  </si>
  <si>
    <t>DECOINCER</t>
  </si>
  <si>
    <t>DECOINCES</t>
  </si>
  <si>
    <t>DECOINCEZ</t>
  </si>
  <si>
    <t>DECOIVENT</t>
  </si>
  <si>
    <t>DECOLERAI</t>
  </si>
  <si>
    <t>DECOLERAS</t>
  </si>
  <si>
    <t>DECOLERAT</t>
  </si>
  <si>
    <t>DECOLERER</t>
  </si>
  <si>
    <t>DECOLERES</t>
  </si>
  <si>
    <t>DECOLEREZ</t>
  </si>
  <si>
    <t>DECOLLAGE</t>
  </si>
  <si>
    <t>DECOLLAIS</t>
  </si>
  <si>
    <t>DECOLLAIT</t>
  </si>
  <si>
    <t>DECOLLANT</t>
  </si>
  <si>
    <t>DECOLLEES</t>
  </si>
  <si>
    <t>DECOLLENT</t>
  </si>
  <si>
    <t>DECOLLERA</t>
  </si>
  <si>
    <t>DECOLLETA</t>
  </si>
  <si>
    <t>DECOLLETE</t>
  </si>
  <si>
    <t>DECOLLIEZ</t>
  </si>
  <si>
    <t>DECOLLONS</t>
  </si>
  <si>
    <t>DECOLORAI</t>
  </si>
  <si>
    <t>DECOLORAS</t>
  </si>
  <si>
    <t>DECOLORAT</t>
  </si>
  <si>
    <t>DECOLOREE</t>
  </si>
  <si>
    <t>DECOLORER</t>
  </si>
  <si>
    <t>DECOLORES</t>
  </si>
  <si>
    <t>DECOLOREZ</t>
  </si>
  <si>
    <t>DECOMBRES</t>
  </si>
  <si>
    <t>DECOMMETS</t>
  </si>
  <si>
    <t>DECOMMISE</t>
  </si>
  <si>
    <t>DECOMPOSA</t>
  </si>
  <si>
    <t>DECOMPOSE</t>
  </si>
  <si>
    <t>DECOMPTAI</t>
  </si>
  <si>
    <t>DECOMPTAS</t>
  </si>
  <si>
    <t>DECOMPTAT</t>
  </si>
  <si>
    <t>DECOMPTEE</t>
  </si>
  <si>
    <t>DECOMPTER</t>
  </si>
  <si>
    <t>DECOMPTES</t>
  </si>
  <si>
    <t>DECOMPTEZ</t>
  </si>
  <si>
    <t>DECONFIRA</t>
  </si>
  <si>
    <t>DECONFIRE</t>
  </si>
  <si>
    <t>DECONFISE</t>
  </si>
  <si>
    <t>DECONFITE</t>
  </si>
  <si>
    <t>DECONFITS</t>
  </si>
  <si>
    <t>DECONGELA</t>
  </si>
  <si>
    <t>DECONGELE</t>
  </si>
  <si>
    <t>DECONNADE</t>
  </si>
  <si>
    <t>DECONNAGE</t>
  </si>
  <si>
    <t>DECONNAIS</t>
  </si>
  <si>
    <t>DECONNAIT</t>
  </si>
  <si>
    <t>DECONNANT</t>
  </si>
  <si>
    <t>DECONNENT</t>
  </si>
  <si>
    <t>DECONNERA</t>
  </si>
  <si>
    <t>DECONNEUR</t>
  </si>
  <si>
    <t>DECONNIEZ</t>
  </si>
  <si>
    <t>DECONNONS</t>
  </si>
  <si>
    <t>DECORAMES</t>
  </si>
  <si>
    <t>DECORASSE</t>
  </si>
  <si>
    <t>DECORATES</t>
  </si>
  <si>
    <t>DECORATIF</t>
  </si>
  <si>
    <t>DECORDAIS</t>
  </si>
  <si>
    <t>DECORDAIT</t>
  </si>
  <si>
    <t>DECORDANT</t>
  </si>
  <si>
    <t>DECORDEES</t>
  </si>
  <si>
    <t>DECORDERA</t>
  </si>
  <si>
    <t>DECORDIEZ</t>
  </si>
  <si>
    <t>DECORDONS</t>
  </si>
  <si>
    <t>DECORERAI</t>
  </si>
  <si>
    <t>DECORERAS</t>
  </si>
  <si>
    <t>DECOREREZ</t>
  </si>
  <si>
    <t>DECORIONS</t>
  </si>
  <si>
    <t>DECORNAIS</t>
  </si>
  <si>
    <t>DECORNAIT</t>
  </si>
  <si>
    <t>DECORNANT</t>
  </si>
  <si>
    <t>DECORNEES</t>
  </si>
  <si>
    <t>DECORNENT</t>
  </si>
  <si>
    <t>DECORNERA</t>
  </si>
  <si>
    <t>DECORNIEZ</t>
  </si>
  <si>
    <t>DECORNONS</t>
  </si>
  <si>
    <t>DECORRELA</t>
  </si>
  <si>
    <t>DECORRELE</t>
  </si>
  <si>
    <t>DECOTAMES</t>
  </si>
  <si>
    <t>DECOTASSE</t>
  </si>
  <si>
    <t>DECOTATES</t>
  </si>
  <si>
    <t>DECOTERAI</t>
  </si>
  <si>
    <t>DECOTERAS</t>
  </si>
  <si>
    <t>DECOTEREZ</t>
  </si>
  <si>
    <t>DECOTIONS</t>
  </si>
  <si>
    <t>DECOUCHAI</t>
  </si>
  <si>
    <t>DECOUCHAS</t>
  </si>
  <si>
    <t>DECOUCHAT</t>
  </si>
  <si>
    <t>DECOUCHER</t>
  </si>
  <si>
    <t>DECOUCHES</t>
  </si>
  <si>
    <t>DECOUCHEZ</t>
  </si>
  <si>
    <t>DECOUDRAI</t>
  </si>
  <si>
    <t>DECOUDRAS</t>
  </si>
  <si>
    <t>DECOUDREZ</t>
  </si>
  <si>
    <t>DECOUENNA</t>
  </si>
  <si>
    <t>DECOUENNE</t>
  </si>
  <si>
    <t>DECOULAIS</t>
  </si>
  <si>
    <t>DECOULAIT</t>
  </si>
  <si>
    <t>DECOULANT</t>
  </si>
  <si>
    <t>DECOULENT</t>
  </si>
  <si>
    <t>DECOULERA</t>
  </si>
  <si>
    <t>DECOULIEZ</t>
  </si>
  <si>
    <t>DECOULONS</t>
  </si>
  <si>
    <t>DECOUPAGE</t>
  </si>
  <si>
    <t>DECOUPAIS</t>
  </si>
  <si>
    <t>DECOUPAIT</t>
  </si>
  <si>
    <t>DECOUPANT</t>
  </si>
  <si>
    <t>DECOUPEES</t>
  </si>
  <si>
    <t>DECOUPENT</t>
  </si>
  <si>
    <t>DECOUPERA</t>
  </si>
  <si>
    <t>DECOUPEUR</t>
  </si>
  <si>
    <t>DECOUPIEZ</t>
  </si>
  <si>
    <t>DECOUPLAI</t>
  </si>
  <si>
    <t>DECOUPLAS</t>
  </si>
  <si>
    <t>DECOUPLAT</t>
  </si>
  <si>
    <t>DECOUPLEE</t>
  </si>
  <si>
    <t>DECOUPLER</t>
  </si>
  <si>
    <t>DECOUPLES</t>
  </si>
  <si>
    <t>DECOUPLEZ</t>
  </si>
  <si>
    <t>DECOUPOIR</t>
  </si>
  <si>
    <t>DECOUPONS</t>
  </si>
  <si>
    <t>DECOUPURE</t>
  </si>
  <si>
    <t>DECOURAGE</t>
  </si>
  <si>
    <t>DECOUSAIS</t>
  </si>
  <si>
    <t>DECOUSAIT</t>
  </si>
  <si>
    <t>DECOUSANT</t>
  </si>
  <si>
    <t>DECOUSENT</t>
  </si>
  <si>
    <t>DECOUSIEZ</t>
  </si>
  <si>
    <t>DECOUSONS</t>
  </si>
  <si>
    <t>DECOUSUES</t>
  </si>
  <si>
    <t>DECOUSURE</t>
  </si>
  <si>
    <t>DECOUVERT</t>
  </si>
  <si>
    <t>DECOUVRES</t>
  </si>
  <si>
    <t>DECOUVREZ</t>
  </si>
  <si>
    <t>DECOUVRIR</t>
  </si>
  <si>
    <t>DECOUVRIS</t>
  </si>
  <si>
    <t>DECOUVRIT</t>
  </si>
  <si>
    <t>DECRASSAI</t>
  </si>
  <si>
    <t>DECRASSAS</t>
  </si>
  <si>
    <t>DECRASSAT</t>
  </si>
  <si>
    <t>DECRASSEE</t>
  </si>
  <si>
    <t>DECRASSER</t>
  </si>
  <si>
    <t>DECRASSES</t>
  </si>
  <si>
    <t>DECRASSEZ</t>
  </si>
  <si>
    <t>DECREDITA</t>
  </si>
  <si>
    <t>DECREDITE</t>
  </si>
  <si>
    <t>DECREMENT</t>
  </si>
  <si>
    <t>DECREPAGE</t>
  </si>
  <si>
    <t>DECREPAIS</t>
  </si>
  <si>
    <t>DECREPAIT</t>
  </si>
  <si>
    <t>DECREPANT</t>
  </si>
  <si>
    <t>DECREPEES</t>
  </si>
  <si>
    <t>DECREPENT</t>
  </si>
  <si>
    <t>DECREPERA</t>
  </si>
  <si>
    <t>DECREPIES</t>
  </si>
  <si>
    <t>DECREPIEZ</t>
  </si>
  <si>
    <t>DECREPIRA</t>
  </si>
  <si>
    <t>DECREPITA</t>
  </si>
  <si>
    <t>DECREPITE</t>
  </si>
  <si>
    <t>DECREPITS</t>
  </si>
  <si>
    <t>DECREPONS</t>
  </si>
  <si>
    <t>DECRETAIS</t>
  </si>
  <si>
    <t>DECRETAIT</t>
  </si>
  <si>
    <t>DECRETALE</t>
  </si>
  <si>
    <t>DECRETANT</t>
  </si>
  <si>
    <t>DECRETEES</t>
  </si>
  <si>
    <t>DECRETENT</t>
  </si>
  <si>
    <t>DECRETERA</t>
  </si>
  <si>
    <t>DECRETIEZ</t>
  </si>
  <si>
    <t>DECRETONS</t>
  </si>
  <si>
    <t>DECREUSAI</t>
  </si>
  <si>
    <t>DECREUSAS</t>
  </si>
  <si>
    <t>DECREUSAT</t>
  </si>
  <si>
    <t>DECREUSEE</t>
  </si>
  <si>
    <t>DECREUSER</t>
  </si>
  <si>
    <t>DECREUSES</t>
  </si>
  <si>
    <t>DECREUSEZ</t>
  </si>
  <si>
    <t>DECRIAMES</t>
  </si>
  <si>
    <t>DECRIASSE</t>
  </si>
  <si>
    <t>DECRIATES</t>
  </si>
  <si>
    <t>DECRIERAI</t>
  </si>
  <si>
    <t>DECRIERAS</t>
  </si>
  <si>
    <t>DECRIEREZ</t>
  </si>
  <si>
    <t>DECRIIONS</t>
  </si>
  <si>
    <t>DECRIRAIS</t>
  </si>
  <si>
    <t>DECRIRAIT</t>
  </si>
  <si>
    <t>DECRIRIEZ</t>
  </si>
  <si>
    <t>DECRIRONS</t>
  </si>
  <si>
    <t>DECRIRONT</t>
  </si>
  <si>
    <t>DECRISPAI</t>
  </si>
  <si>
    <t>DECRISPAS</t>
  </si>
  <si>
    <t>DECRISPAT</t>
  </si>
  <si>
    <t>DECRISPEE</t>
  </si>
  <si>
    <t>DECRISPER</t>
  </si>
  <si>
    <t>DECRISPES</t>
  </si>
  <si>
    <t>DECRISPEZ</t>
  </si>
  <si>
    <t>DECRIVAIS</t>
  </si>
  <si>
    <t>DECRIVAIT</t>
  </si>
  <si>
    <t>DECRIVANT</t>
  </si>
  <si>
    <t>DECRIVENT</t>
  </si>
  <si>
    <t>DECRIVIEZ</t>
  </si>
  <si>
    <t>DECRIVONS</t>
  </si>
  <si>
    <t>DECROCHAI</t>
  </si>
  <si>
    <t>DECROCHAS</t>
  </si>
  <si>
    <t>DECROCHAT</t>
  </si>
  <si>
    <t>DECROCHEE</t>
  </si>
  <si>
    <t>DECROCHER</t>
  </si>
  <si>
    <t>DECROCHES</t>
  </si>
  <si>
    <t>DECROCHEZ</t>
  </si>
  <si>
    <t>DECROISAI</t>
  </si>
  <si>
    <t>DECROISAS</t>
  </si>
  <si>
    <t>DECROISAT</t>
  </si>
  <si>
    <t>DECROISEE</t>
  </si>
  <si>
    <t>DECROISER</t>
  </si>
  <si>
    <t>DECROISES</t>
  </si>
  <si>
    <t>DECROISEZ</t>
  </si>
  <si>
    <t>DECROISSE</t>
  </si>
  <si>
    <t>DECROITRA</t>
  </si>
  <si>
    <t>DECROITRE</t>
  </si>
  <si>
    <t>DECROTTAI</t>
  </si>
  <si>
    <t>DECROTTAS</t>
  </si>
  <si>
    <t>DECROTTAT</t>
  </si>
  <si>
    <t>DECROTTEE</t>
  </si>
  <si>
    <t>DECROTTER</t>
  </si>
  <si>
    <t>DECROTTES</t>
  </si>
  <si>
    <t>DECROTTEZ</t>
  </si>
  <si>
    <t>DECRUAGES</t>
  </si>
  <si>
    <t>DECRUAMES</t>
  </si>
  <si>
    <t>DECRUASSE</t>
  </si>
  <si>
    <t>DECRUATES</t>
  </si>
  <si>
    <t>DECRUERAI</t>
  </si>
  <si>
    <t>DECRUERAS</t>
  </si>
  <si>
    <t>DECRUEREZ</t>
  </si>
  <si>
    <t>DECRUIONS</t>
  </si>
  <si>
    <t>DECRURENT</t>
  </si>
  <si>
    <t>DECRUSAGE</t>
  </si>
  <si>
    <t>DECRUSAIS</t>
  </si>
  <si>
    <t>DECRUSAIT</t>
  </si>
  <si>
    <t>DECRUSANT</t>
  </si>
  <si>
    <t>DECRUSEES</t>
  </si>
  <si>
    <t>DECRUSENT</t>
  </si>
  <si>
    <t>DECRUSERA</t>
  </si>
  <si>
    <t>DECRUSIEZ</t>
  </si>
  <si>
    <t>DECRUSONS</t>
  </si>
  <si>
    <t>DECRUSSES</t>
  </si>
  <si>
    <t>DECRYPTAI</t>
  </si>
  <si>
    <t>DECRYPTAS</t>
  </si>
  <si>
    <t>DECRYPTAT</t>
  </si>
  <si>
    <t>DECRYPTEE</t>
  </si>
  <si>
    <t>DECRYPTER</t>
  </si>
  <si>
    <t>DECRYPTES</t>
  </si>
  <si>
    <t>DECRYPTEZ</t>
  </si>
  <si>
    <t>DECUBITUS</t>
  </si>
  <si>
    <t>DECUIRAIS</t>
  </si>
  <si>
    <t>DECUIRAIT</t>
  </si>
  <si>
    <t>DECUIRIEZ</t>
  </si>
  <si>
    <t>DECUIRONS</t>
  </si>
  <si>
    <t>DECUIRONT</t>
  </si>
  <si>
    <t>DECUISAIS</t>
  </si>
  <si>
    <t>DECUISAIT</t>
  </si>
  <si>
    <t>DECUISANT</t>
  </si>
  <si>
    <t>DECUISENT</t>
  </si>
  <si>
    <t>DECUISIEZ</t>
  </si>
  <si>
    <t>DECUISONS</t>
  </si>
  <si>
    <t>DECUIVRAI</t>
  </si>
  <si>
    <t>DECUIVRAS</t>
  </si>
  <si>
    <t>DECUIVRAT</t>
  </si>
  <si>
    <t>DECUIVREE</t>
  </si>
  <si>
    <t>DECUIVRER</t>
  </si>
  <si>
    <t>DECUIVRES</t>
  </si>
  <si>
    <t>DECUIVREZ</t>
  </si>
  <si>
    <t>DECULASSA</t>
  </si>
  <si>
    <t>DECULASSE</t>
  </si>
  <si>
    <t>DECULOTTA</t>
  </si>
  <si>
    <t>DECULOTTE</t>
  </si>
  <si>
    <t>DECULTURA</t>
  </si>
  <si>
    <t>DECULTURE</t>
  </si>
  <si>
    <t>DECUPLAIS</t>
  </si>
  <si>
    <t>DECUPLAIT</t>
  </si>
  <si>
    <t>DECUPLANT</t>
  </si>
  <si>
    <t>DECUPLEES</t>
  </si>
  <si>
    <t>DECUPLENT</t>
  </si>
  <si>
    <t>DECUPLERA</t>
  </si>
  <si>
    <t>DECUPLIEZ</t>
  </si>
  <si>
    <t>DECUPLONS</t>
  </si>
  <si>
    <t>DECURIONS</t>
  </si>
  <si>
    <t>DECURRENT</t>
  </si>
  <si>
    <t>DECUSSEES</t>
  </si>
  <si>
    <t>DECUSSENT</t>
  </si>
  <si>
    <t>DECUSSIEZ</t>
  </si>
  <si>
    <t>DECUVAGES</t>
  </si>
  <si>
    <t>DECUVAMES</t>
  </si>
  <si>
    <t>DECUVASSE</t>
  </si>
  <si>
    <t>DECUVATES</t>
  </si>
  <si>
    <t>DECUVERAI</t>
  </si>
  <si>
    <t>DECUVERAS</t>
  </si>
  <si>
    <t>DECUVEREZ</t>
  </si>
  <si>
    <t>DECUVIONS</t>
  </si>
  <si>
    <t>DECYLIQUE</t>
  </si>
  <si>
    <t>DEDAIGNAI</t>
  </si>
  <si>
    <t>DEDAIGNAS</t>
  </si>
  <si>
    <t>DEDAIGNAT</t>
  </si>
  <si>
    <t>DEDAIGNEE</t>
  </si>
  <si>
    <t>DEDAIGNER</t>
  </si>
  <si>
    <t>DEDAIGNES</t>
  </si>
  <si>
    <t>DEDAIGNEZ</t>
  </si>
  <si>
    <t>DEDALEENS</t>
  </si>
  <si>
    <t>DEDIAIENT</t>
  </si>
  <si>
    <t>DEDIASSES</t>
  </si>
  <si>
    <t>DEDICACAI</t>
  </si>
  <si>
    <t>DEDICACAS</t>
  </si>
  <si>
    <t>DEDICACAT</t>
  </si>
  <si>
    <t>DEDICACEE</t>
  </si>
  <si>
    <t>DEDICACER</t>
  </si>
  <si>
    <t>DEDICACES</t>
  </si>
  <si>
    <t>DEDICACEZ</t>
  </si>
  <si>
    <t>DEDIERAIS</t>
  </si>
  <si>
    <t>DEDIERAIT</t>
  </si>
  <si>
    <t>DEDIERENT</t>
  </si>
  <si>
    <t>DEDIERIEZ</t>
  </si>
  <si>
    <t>DEDIERONS</t>
  </si>
  <si>
    <t>DEDIERONT</t>
  </si>
  <si>
    <t>DEDIRIONS</t>
  </si>
  <si>
    <t>DEDISIONS</t>
  </si>
  <si>
    <t>DEDISSENT</t>
  </si>
  <si>
    <t>DEDISSIEZ</t>
  </si>
  <si>
    <t>DEDOMMAGE</t>
  </si>
  <si>
    <t>DEDORAGES</t>
  </si>
  <si>
    <t>DEDORAMES</t>
  </si>
  <si>
    <t>DEDORASSE</t>
  </si>
  <si>
    <t>DEDORATES</t>
  </si>
  <si>
    <t>DEDORERAI</t>
  </si>
  <si>
    <t>DEDORERAS</t>
  </si>
  <si>
    <t>DEDOREREZ</t>
  </si>
  <si>
    <t>DEDORIONS</t>
  </si>
  <si>
    <t>DEDORURES</t>
  </si>
  <si>
    <t>DEDOUANAI</t>
  </si>
  <si>
    <t>DEDOUANAS</t>
  </si>
  <si>
    <t>DEDOUANAT</t>
  </si>
  <si>
    <t>DEDOUANEE</t>
  </si>
  <si>
    <t>DEDOUANER</t>
  </si>
  <si>
    <t>DEDOUANES</t>
  </si>
  <si>
    <t>DEDOUANEZ</t>
  </si>
  <si>
    <t>DEDOUBLAI</t>
  </si>
  <si>
    <t>DEDOUBLAS</t>
  </si>
  <si>
    <t>DEDOUBLAT</t>
  </si>
  <si>
    <t>DEDOUBLEE</t>
  </si>
  <si>
    <t>DEDOUBLER</t>
  </si>
  <si>
    <t>DEDOUBLES</t>
  </si>
  <si>
    <t>DEDOUBLEZ</t>
  </si>
  <si>
    <t>DEDUCTIFS</t>
  </si>
  <si>
    <t>DEDUCTION</t>
  </si>
  <si>
    <t>DEDUCTIVE</t>
  </si>
  <si>
    <t>DEDUIRAIS</t>
  </si>
  <si>
    <t>DEDUIRAIT</t>
  </si>
  <si>
    <t>DEDUIRIEZ</t>
  </si>
  <si>
    <t>DEDUIRONS</t>
  </si>
  <si>
    <t>DEDUIRONT</t>
  </si>
  <si>
    <t>DEDUISAIS</t>
  </si>
  <si>
    <t>DEDUISAIT</t>
  </si>
  <si>
    <t>DEDUISANT</t>
  </si>
  <si>
    <t>DEDUISENT</t>
  </si>
  <si>
    <t>DEDUISIEZ</t>
  </si>
  <si>
    <t>DEDUISONS</t>
  </si>
  <si>
    <t>DEFACAGES</t>
  </si>
  <si>
    <t>DEFACHAIS</t>
  </si>
  <si>
    <t>DEFACHAIT</t>
  </si>
  <si>
    <t>DEFACHANT</t>
  </si>
  <si>
    <t>DEFACHEES</t>
  </si>
  <si>
    <t>DEFACHENT</t>
  </si>
  <si>
    <t>DEFACHERA</t>
  </si>
  <si>
    <t>DEFACHIEZ</t>
  </si>
  <si>
    <t>DEFACHONS</t>
  </si>
  <si>
    <t>DEFAILLES</t>
  </si>
  <si>
    <t>DEFAILLEZ</t>
  </si>
  <si>
    <t>DEFAILLIR</t>
  </si>
  <si>
    <t>DEFAILLIS</t>
  </si>
  <si>
    <t>DEFAILLIT</t>
  </si>
  <si>
    <t>DEFAISAIS</t>
  </si>
  <si>
    <t>DEFAISAIT</t>
  </si>
  <si>
    <t>DEFAISANT</t>
  </si>
  <si>
    <t>DEFAISIEZ</t>
  </si>
  <si>
    <t>DEFAISONS</t>
  </si>
  <si>
    <t>DEFALQUAI</t>
  </si>
  <si>
    <t>DEFALQUAS</t>
  </si>
  <si>
    <t>DEFALQUAT</t>
  </si>
  <si>
    <t>DEFALQUEE</t>
  </si>
  <si>
    <t>DEFALQUER</t>
  </si>
  <si>
    <t>DEFALQUES</t>
  </si>
  <si>
    <t>DEFALQUEZ</t>
  </si>
  <si>
    <t>DEFANANTS</t>
  </si>
  <si>
    <t>DEFASSENT</t>
  </si>
  <si>
    <t>DEFASSIEZ</t>
  </si>
  <si>
    <t>DEFATIGUA</t>
  </si>
  <si>
    <t>DEFATIGUE</t>
  </si>
  <si>
    <t>DEFAUFILA</t>
  </si>
  <si>
    <t>DEFAUFILE</t>
  </si>
  <si>
    <t>DEFAUSSAI</t>
  </si>
  <si>
    <t>DEFAUSSAS</t>
  </si>
  <si>
    <t>DEFAUSSAT</t>
  </si>
  <si>
    <t>DEFAUSSEE</t>
  </si>
  <si>
    <t>DEFAUSSER</t>
  </si>
  <si>
    <t>DEFAUSSES</t>
  </si>
  <si>
    <t>DEFAUSSEZ</t>
  </si>
  <si>
    <t>DEFAVEURS</t>
  </si>
  <si>
    <t>DEFECTIFS</t>
  </si>
  <si>
    <t>DEFECTION</t>
  </si>
  <si>
    <t>DEFECTIVE</t>
  </si>
  <si>
    <t>DEFENDAIS</t>
  </si>
  <si>
    <t>DEFENDAIT</t>
  </si>
  <si>
    <t>DEFENDANT</t>
  </si>
  <si>
    <t>DEFENDENT</t>
  </si>
  <si>
    <t>DEFENDEUR</t>
  </si>
  <si>
    <t>DEFENDIEZ</t>
  </si>
  <si>
    <t>DEFENDONS</t>
  </si>
  <si>
    <t>DEFENDRAI</t>
  </si>
  <si>
    <t>DEFENDRAS</t>
  </si>
  <si>
    <t>DEFENDREZ</t>
  </si>
  <si>
    <t>DEFENDUES</t>
  </si>
  <si>
    <t>DEFENSEUR</t>
  </si>
  <si>
    <t>DEFENSIFS</t>
  </si>
  <si>
    <t>DEFENSIVE</t>
  </si>
  <si>
    <t>DEFEQUAIS</t>
  </si>
  <si>
    <t>DEFEQUAIT</t>
  </si>
  <si>
    <t>DEFEQUANT</t>
  </si>
  <si>
    <t>DEFEQUEES</t>
  </si>
  <si>
    <t>DEFEQUENT</t>
  </si>
  <si>
    <t>DEFEQUERA</t>
  </si>
  <si>
    <t>DEFEQUIEZ</t>
  </si>
  <si>
    <t>DEFEQUONS</t>
  </si>
  <si>
    <t>DEFERAMES</t>
  </si>
  <si>
    <t>DEFERASSE</t>
  </si>
  <si>
    <t>DEFERATES</t>
  </si>
  <si>
    <t>DEFERENCE</t>
  </si>
  <si>
    <t>DEFERENTE</t>
  </si>
  <si>
    <t>DEFERENTS</t>
  </si>
  <si>
    <t>DEFERERAI</t>
  </si>
  <si>
    <t>DEFERERAS</t>
  </si>
  <si>
    <t>DEFEREREZ</t>
  </si>
  <si>
    <t>DEFERIONS</t>
  </si>
  <si>
    <t>DEFERLAGE</t>
  </si>
  <si>
    <t>DEFERLAIS</t>
  </si>
  <si>
    <t>DEFERLAIT</t>
  </si>
  <si>
    <t>DEFERLANT</t>
  </si>
  <si>
    <t>DEFERLEES</t>
  </si>
  <si>
    <t>DEFERLENT</t>
  </si>
  <si>
    <t>DEFERLERA</t>
  </si>
  <si>
    <t>DEFERLIEZ</t>
  </si>
  <si>
    <t>DEFERLONS</t>
  </si>
  <si>
    <t>DEFERRAGE</t>
  </si>
  <si>
    <t>DEFERRAIS</t>
  </si>
  <si>
    <t>DEFERRAIT</t>
  </si>
  <si>
    <t>DEFERRANT</t>
  </si>
  <si>
    <t>DEFERREES</t>
  </si>
  <si>
    <t>DEFERRENT</t>
  </si>
  <si>
    <t>DEFERRERA</t>
  </si>
  <si>
    <t>DEFERRIEZ</t>
  </si>
  <si>
    <t>DEFERRONS</t>
  </si>
  <si>
    <t>DEFERRURE</t>
  </si>
  <si>
    <t>DEFEUILLA</t>
  </si>
  <si>
    <t>DEFEUILLE</t>
  </si>
  <si>
    <t>DEFEUTRAI</t>
  </si>
  <si>
    <t>DEFEUTRAS</t>
  </si>
  <si>
    <t>DEFEUTRAT</t>
  </si>
  <si>
    <t>DEFEUTREE</t>
  </si>
  <si>
    <t>DEFEUTRER</t>
  </si>
  <si>
    <t>DEFEUTRES</t>
  </si>
  <si>
    <t>DEFEUTREZ</t>
  </si>
  <si>
    <t>DEFIAIENT</t>
  </si>
  <si>
    <t>DEFIANCES</t>
  </si>
  <si>
    <t>DEFIANTES</t>
  </si>
  <si>
    <t>DEFIASSES</t>
  </si>
  <si>
    <t>DEFIBRAGE</t>
  </si>
  <si>
    <t>DEFIBRAIS</t>
  </si>
  <si>
    <t>DEFIBRAIT</t>
  </si>
  <si>
    <t>DEFIBRANT</t>
  </si>
  <si>
    <t>DEFIBREES</t>
  </si>
  <si>
    <t>DEFIBRENT</t>
  </si>
  <si>
    <t>DEFIBRERA</t>
  </si>
  <si>
    <t>DEFIBREUR</t>
  </si>
  <si>
    <t>DEFIBRIEZ</t>
  </si>
  <si>
    <t>DEFIBRONS</t>
  </si>
  <si>
    <t>DEFICELAI</t>
  </si>
  <si>
    <t>DEFICELAS</t>
  </si>
  <si>
    <t>DEFICELAT</t>
  </si>
  <si>
    <t>DEFICELEE</t>
  </si>
  <si>
    <t>DEFICELER</t>
  </si>
  <si>
    <t>DEFICELES</t>
  </si>
  <si>
    <t>DEFICELEZ</t>
  </si>
  <si>
    <t>DEFICELLE</t>
  </si>
  <si>
    <t>DEFICIENT</t>
  </si>
  <si>
    <t>DEFIERAIS</t>
  </si>
  <si>
    <t>DEFIERAIT</t>
  </si>
  <si>
    <t>DEFIERENT</t>
  </si>
  <si>
    <t>DEFIERIEZ</t>
  </si>
  <si>
    <t>DEFIERONS</t>
  </si>
  <si>
    <t>DEFIERONT</t>
  </si>
  <si>
    <t>DEFIGEAIS</t>
  </si>
  <si>
    <t>DEFIGEAIT</t>
  </si>
  <si>
    <t>DEFIGEANT</t>
  </si>
  <si>
    <t>DEFIGEONS</t>
  </si>
  <si>
    <t>DEFIGERAI</t>
  </si>
  <si>
    <t>DEFIGERAS</t>
  </si>
  <si>
    <t>DEFIGEREZ</t>
  </si>
  <si>
    <t>DEFIGIONS</t>
  </si>
  <si>
    <t>DEFIGURAI</t>
  </si>
  <si>
    <t>DEFIGURAS</t>
  </si>
  <si>
    <t>DEFIGURAT</t>
  </si>
  <si>
    <t>DEFIGUREE</t>
  </si>
  <si>
    <t>DEFIGURER</t>
  </si>
  <si>
    <t>DEFIGURES</t>
  </si>
  <si>
    <t>DEFIGUREZ</t>
  </si>
  <si>
    <t>DEFILAGES</t>
  </si>
  <si>
    <t>DEFILAMES</t>
  </si>
  <si>
    <t>DEFILASSE</t>
  </si>
  <si>
    <t>DEFILATES</t>
  </si>
  <si>
    <t>DEFILERAI</t>
  </si>
  <si>
    <t>DEFILERAS</t>
  </si>
  <si>
    <t>DEFILEREZ</t>
  </si>
  <si>
    <t>DEFILEURS</t>
  </si>
  <si>
    <t>DEFILEUSE</t>
  </si>
  <si>
    <t>DEFILIONS</t>
  </si>
  <si>
    <t>DEFINIMES</t>
  </si>
  <si>
    <t>DEFINIRAI</t>
  </si>
  <si>
    <t>DEFINIRAS</t>
  </si>
  <si>
    <t>DEFINIREZ</t>
  </si>
  <si>
    <t>DEFINISSE</t>
  </si>
  <si>
    <t>DEFINITES</t>
  </si>
  <si>
    <t>DEFINITIF</t>
  </si>
  <si>
    <t>DEFISSENT</t>
  </si>
  <si>
    <t>DEFISSIEZ</t>
  </si>
  <si>
    <t>DEFLAGRAI</t>
  </si>
  <si>
    <t>DEFLAGRAS</t>
  </si>
  <si>
    <t>DEFLAGRAT</t>
  </si>
  <si>
    <t>DEFLAGRER</t>
  </si>
  <si>
    <t>DEFLAGRES</t>
  </si>
  <si>
    <t>DEFLAGREZ</t>
  </si>
  <si>
    <t>DEFLATAIS</t>
  </si>
  <si>
    <t>DEFLATAIT</t>
  </si>
  <si>
    <t>DEFLATANT</t>
  </si>
  <si>
    <t>DEFLATEES</t>
  </si>
  <si>
    <t>DEFLATENT</t>
  </si>
  <si>
    <t>DEFLATERA</t>
  </si>
  <si>
    <t>DEFLATIEZ</t>
  </si>
  <si>
    <t>DEFLATION</t>
  </si>
  <si>
    <t>DEFLATONS</t>
  </si>
  <si>
    <t>DEFLECHIE</t>
  </si>
  <si>
    <t>DEFLECHIR</t>
  </si>
  <si>
    <t>DEFLECHIS</t>
  </si>
  <si>
    <t>DEFLECHIT</t>
  </si>
  <si>
    <t>DEFLEURIE</t>
  </si>
  <si>
    <t>DEFLEURIR</t>
  </si>
  <si>
    <t>DEFLEURIS</t>
  </si>
  <si>
    <t>DEFLEURIT</t>
  </si>
  <si>
    <t>DEFLEXION</t>
  </si>
  <si>
    <t>DEFLOCAGE</t>
  </si>
  <si>
    <t>DEFLOQUAI</t>
  </si>
  <si>
    <t>DEFLOQUAS</t>
  </si>
  <si>
    <t>DEFLOQUAT</t>
  </si>
  <si>
    <t>DEFLOQUEE</t>
  </si>
  <si>
    <t>DEFLOQUES</t>
  </si>
  <si>
    <t>DEFLOQUEZ</t>
  </si>
  <si>
    <t>DEFLORAIS</t>
  </si>
  <si>
    <t>DEFLORAIT</t>
  </si>
  <si>
    <t>DEFLORANT</t>
  </si>
  <si>
    <t>DEFLOREES</t>
  </si>
  <si>
    <t>DEFLORENT</t>
  </si>
  <si>
    <t>DEFLORERA</t>
  </si>
  <si>
    <t>DEFLORIEZ</t>
  </si>
  <si>
    <t>DEFLORONS</t>
  </si>
  <si>
    <t>DEFLUENTS</t>
  </si>
  <si>
    <t>DEFOLIAIS</t>
  </si>
  <si>
    <t>DEFOLIAIT</t>
  </si>
  <si>
    <t>DEFOLIANT</t>
  </si>
  <si>
    <t>DEFOLIEES</t>
  </si>
  <si>
    <t>DEFOLIENT</t>
  </si>
  <si>
    <t>DEFOLIERA</t>
  </si>
  <si>
    <t>DEFOLIIEZ</t>
  </si>
  <si>
    <t>DEFOLIONS</t>
  </si>
  <si>
    <t>DEFONCAGE</t>
  </si>
  <si>
    <t>DEFONCAIS</t>
  </si>
  <si>
    <t>DEFONCAIT</t>
  </si>
  <si>
    <t>DEFONCANT</t>
  </si>
  <si>
    <t>DEFONCEES</t>
  </si>
  <si>
    <t>DEFONCENT</t>
  </si>
  <si>
    <t>DEFONCERA</t>
  </si>
  <si>
    <t>DEFONCIEZ</t>
  </si>
  <si>
    <t>DEFONCONS</t>
  </si>
  <si>
    <t>DEFORCAIS</t>
  </si>
  <si>
    <t>DEFORCAIT</t>
  </si>
  <si>
    <t>DEFORCANT</t>
  </si>
  <si>
    <t>DEFORCEES</t>
  </si>
  <si>
    <t>DEFORCENT</t>
  </si>
  <si>
    <t>DEFORCERA</t>
  </si>
  <si>
    <t>DEFORCIEZ</t>
  </si>
  <si>
    <t>DEFORCONS</t>
  </si>
  <si>
    <t>DEFORESTA</t>
  </si>
  <si>
    <t>DEFORESTE</t>
  </si>
  <si>
    <t>DEFORMAIS</t>
  </si>
  <si>
    <t>DEFORMAIT</t>
  </si>
  <si>
    <t>DEFORMANT</t>
  </si>
  <si>
    <t>DEFORMEES</t>
  </si>
  <si>
    <t>DEFORMENT</t>
  </si>
  <si>
    <t>DEFORMERA</t>
  </si>
  <si>
    <t>DEFORMIEZ</t>
  </si>
  <si>
    <t>DEFORMONS</t>
  </si>
  <si>
    <t>DEFOULAIS</t>
  </si>
  <si>
    <t>DEFOULAIT</t>
  </si>
  <si>
    <t>DEFOULANT</t>
  </si>
  <si>
    <t>DEFOULEES</t>
  </si>
  <si>
    <t>DEFOULENT</t>
  </si>
  <si>
    <t>DEFOULERA</t>
  </si>
  <si>
    <t>DEFOULIEZ</t>
  </si>
  <si>
    <t>DEFOULOIR</t>
  </si>
  <si>
    <t>DEFOULONS</t>
  </si>
  <si>
    <t>DEFOURNAI</t>
  </si>
  <si>
    <t>DEFOURNAS</t>
  </si>
  <si>
    <t>DEFOURNAT</t>
  </si>
  <si>
    <t>DEFOURNEE</t>
  </si>
  <si>
    <t>DEFOURNER</t>
  </si>
  <si>
    <t>DEFOURNES</t>
  </si>
  <si>
    <t>DEFOURNEZ</t>
  </si>
  <si>
    <t>DEFRAICHI</t>
  </si>
  <si>
    <t>DEFRAIENT</t>
  </si>
  <si>
    <t>DEFRAIERA</t>
  </si>
  <si>
    <t>DEFRANCHI</t>
  </si>
  <si>
    <t>DEFRAYAIS</t>
  </si>
  <si>
    <t>DEFRAYAIT</t>
  </si>
  <si>
    <t>DEFRAYANT</t>
  </si>
  <si>
    <t>DEFRAYEES</t>
  </si>
  <si>
    <t>DEFRAYENT</t>
  </si>
  <si>
    <t>DEFRAYERA</t>
  </si>
  <si>
    <t>DEFRAYIEZ</t>
  </si>
  <si>
    <t>DEFRAYONS</t>
  </si>
  <si>
    <t>DEFRICHAI</t>
  </si>
  <si>
    <t>DEFRICHAS</t>
  </si>
  <si>
    <t>DEFRICHAT</t>
  </si>
  <si>
    <t>DEFRICHEE</t>
  </si>
  <si>
    <t>DEFRICHER</t>
  </si>
  <si>
    <t>DEFRICHES</t>
  </si>
  <si>
    <t>DEFRICHEZ</t>
  </si>
  <si>
    <t>DEFRIPAIS</t>
  </si>
  <si>
    <t>DEFRIPAIT</t>
  </si>
  <si>
    <t>DEFRIPANT</t>
  </si>
  <si>
    <t>DEFRIPEES</t>
  </si>
  <si>
    <t>DEFRIPENT</t>
  </si>
  <si>
    <t>DEFRIPERA</t>
  </si>
  <si>
    <t>DEFRIPIEZ</t>
  </si>
  <si>
    <t>DEFRIPONS</t>
  </si>
  <si>
    <t>DEFRISAGE</t>
  </si>
  <si>
    <t>DEFRISAIS</t>
  </si>
  <si>
    <t>DEFRISAIT</t>
  </si>
  <si>
    <t>DEFRISANT</t>
  </si>
  <si>
    <t>DEFRISEES</t>
  </si>
  <si>
    <t>DEFRISENT</t>
  </si>
  <si>
    <t>DEFRISERA</t>
  </si>
  <si>
    <t>DEFRISIEZ</t>
  </si>
  <si>
    <t>DEFRISONS</t>
  </si>
  <si>
    <t>DEFROISSA</t>
  </si>
  <si>
    <t>DEFROISSE</t>
  </si>
  <si>
    <t>DEFRONCAI</t>
  </si>
  <si>
    <t>DEFRONCAS</t>
  </si>
  <si>
    <t>DEFRONCAT</t>
  </si>
  <si>
    <t>DEFRONCEE</t>
  </si>
  <si>
    <t>DEFRONCER</t>
  </si>
  <si>
    <t>DEFRONCES</t>
  </si>
  <si>
    <t>DEFRONCEZ</t>
  </si>
  <si>
    <t>DEFROQUAI</t>
  </si>
  <si>
    <t>DEFROQUAS</t>
  </si>
  <si>
    <t>DEFROQUAT</t>
  </si>
  <si>
    <t>DEFROQUEE</t>
  </si>
  <si>
    <t>DEFROQUER</t>
  </si>
  <si>
    <t>DEFROQUES</t>
  </si>
  <si>
    <t>DEFROQUEZ</t>
  </si>
  <si>
    <t>DEFRUITAI</t>
  </si>
  <si>
    <t>DEFRUITAS</t>
  </si>
  <si>
    <t>DEFRUITAT</t>
  </si>
  <si>
    <t>DEFRUITEE</t>
  </si>
  <si>
    <t>DEFRUITER</t>
  </si>
  <si>
    <t>DEFRUITES</t>
  </si>
  <si>
    <t>DEFRUITEZ</t>
  </si>
  <si>
    <t>DEFUNTAIS</t>
  </si>
  <si>
    <t>DEFUNTAIT</t>
  </si>
  <si>
    <t>DEFUNTANT</t>
  </si>
  <si>
    <t>DEFUNTENT</t>
  </si>
  <si>
    <t>DEFUNTERA</t>
  </si>
  <si>
    <t>DEFUNTIEZ</t>
  </si>
  <si>
    <t>DEFUNTONS</t>
  </si>
  <si>
    <t>DEFUSIONS</t>
  </si>
  <si>
    <t>DEGAGEAIS</t>
  </si>
  <si>
    <t>DEGAGEAIT</t>
  </si>
  <si>
    <t>DEGAGEANT</t>
  </si>
  <si>
    <t>DEGAGEONS</t>
  </si>
  <si>
    <t>DEGAGERAI</t>
  </si>
  <si>
    <t>DEGAGERAS</t>
  </si>
  <si>
    <t>DEGAGEREZ</t>
  </si>
  <si>
    <t>DEGAGIONS</t>
  </si>
  <si>
    <t>DEGAGISME</t>
  </si>
  <si>
    <t>DEGAGISTE</t>
  </si>
  <si>
    <t>DEGAINAIS</t>
  </si>
  <si>
    <t>DEGAINAIT</t>
  </si>
  <si>
    <t>DEGAINANT</t>
  </si>
  <si>
    <t>DEGAINEES</t>
  </si>
  <si>
    <t>DEGAINENT</t>
  </si>
  <si>
    <t>DEGAINERA</t>
  </si>
  <si>
    <t>DEGAINIEZ</t>
  </si>
  <si>
    <t>DEGAINONS</t>
  </si>
  <si>
    <t>DEGALONNA</t>
  </si>
  <si>
    <t>DEGALONNE</t>
  </si>
  <si>
    <t>DEGAMMAIS</t>
  </si>
  <si>
    <t>DEGAMMAIT</t>
  </si>
  <si>
    <t>DEGAMMANT</t>
  </si>
  <si>
    <t>DEGAMMENT</t>
  </si>
  <si>
    <t>DEGAMMERA</t>
  </si>
  <si>
    <t>DEGAMMIEZ</t>
  </si>
  <si>
    <t>DEGAMMONS</t>
  </si>
  <si>
    <t>DEGANTAIS</t>
  </si>
  <si>
    <t>DEGANTAIT</t>
  </si>
  <si>
    <t>DEGANTANT</t>
  </si>
  <si>
    <t>DEGANTEES</t>
  </si>
  <si>
    <t>DEGANTENT</t>
  </si>
  <si>
    <t>DEGANTERA</t>
  </si>
  <si>
    <t>DEGANTIEZ</t>
  </si>
  <si>
    <t>DEGANTONS</t>
  </si>
  <si>
    <t>DEGARNIES</t>
  </si>
  <si>
    <t>DEGARNIRA</t>
  </si>
  <si>
    <t>DEGAUCHIE</t>
  </si>
  <si>
    <t>DEGAUCHIR</t>
  </si>
  <si>
    <t>DEGAUCHIS</t>
  </si>
  <si>
    <t>DEGAUCHIT</t>
  </si>
  <si>
    <t>DEGAZAGES</t>
  </si>
  <si>
    <t>DEGAZAMES</t>
  </si>
  <si>
    <t>DEGAZASSE</t>
  </si>
  <si>
    <t>DEGAZATES</t>
  </si>
  <si>
    <t>DEGAZERAI</t>
  </si>
  <si>
    <t>DEGAZERAS</t>
  </si>
  <si>
    <t>DEGAZEREZ</t>
  </si>
  <si>
    <t>DEGAZIONS</t>
  </si>
  <si>
    <t>DEGAZONNA</t>
  </si>
  <si>
    <t>DEGAZONNE</t>
  </si>
  <si>
    <t>DEGELAMES</t>
  </si>
  <si>
    <t>DEGELASSE</t>
  </si>
  <si>
    <t>DEGELATES</t>
  </si>
  <si>
    <t>DEGELERAI</t>
  </si>
  <si>
    <t>DEGELERAS</t>
  </si>
  <si>
    <t>DEGELEREZ</t>
  </si>
  <si>
    <t>DEGELIONS</t>
  </si>
  <si>
    <t>DEGENAMES</t>
  </si>
  <si>
    <t>DEGENASSE</t>
  </si>
  <si>
    <t>DEGENATES</t>
  </si>
  <si>
    <t>DEGENERAI</t>
  </si>
  <si>
    <t>DEGENERAS</t>
  </si>
  <si>
    <t>DEGENERAT</t>
  </si>
  <si>
    <t>DEGENEREE</t>
  </si>
  <si>
    <t>DEGENERER</t>
  </si>
  <si>
    <t>DEGENERES</t>
  </si>
  <si>
    <t>DEGENEREZ</t>
  </si>
  <si>
    <t>DEGENIONS</t>
  </si>
  <si>
    <t>DEGERMAIS</t>
  </si>
  <si>
    <t>DEGERMAIT</t>
  </si>
  <si>
    <t>DEGERMANT</t>
  </si>
  <si>
    <t>DEGERMEES</t>
  </si>
  <si>
    <t>DEGERMENT</t>
  </si>
  <si>
    <t>DEGERMERA</t>
  </si>
  <si>
    <t>DEGERMIEZ</t>
  </si>
  <si>
    <t>DEGERMONS</t>
  </si>
  <si>
    <t>DEGIVRAGE</t>
  </si>
  <si>
    <t>DEGIVRAIS</t>
  </si>
  <si>
    <t>DEGIVRAIT</t>
  </si>
  <si>
    <t>DEGIVRANT</t>
  </si>
  <si>
    <t>DEGIVREES</t>
  </si>
  <si>
    <t>DEGIVRENT</t>
  </si>
  <si>
    <t>DEGIVRERA</t>
  </si>
  <si>
    <t>DEGIVREUR</t>
  </si>
  <si>
    <t>DEGIVRIEZ</t>
  </si>
  <si>
    <t>DEGIVRONS</t>
  </si>
  <si>
    <t>DEGLACAGE</t>
  </si>
  <si>
    <t>DEGLACAIS</t>
  </si>
  <si>
    <t>DEGLACAIT</t>
  </si>
  <si>
    <t>DEGLACANT</t>
  </si>
  <si>
    <t>DEGLACEES</t>
  </si>
  <si>
    <t>DEGLACENT</t>
  </si>
  <si>
    <t>DEGLACERA</t>
  </si>
  <si>
    <t>DEGLACIEZ</t>
  </si>
  <si>
    <t>DEGLACONS</t>
  </si>
  <si>
    <t>DEGLINGUA</t>
  </si>
  <si>
    <t>DEGLINGUE</t>
  </si>
  <si>
    <t>DEGLUAMES</t>
  </si>
  <si>
    <t>DEGLUASSE</t>
  </si>
  <si>
    <t>DEGLUATES</t>
  </si>
  <si>
    <t>DEGLUERAI</t>
  </si>
  <si>
    <t>DEGLUERAS</t>
  </si>
  <si>
    <t>DEGLUEREZ</t>
  </si>
  <si>
    <t>DEGLUIONS</t>
  </si>
  <si>
    <t>DEGLUTIES</t>
  </si>
  <si>
    <t>DEGLUTIRA</t>
  </si>
  <si>
    <t>DEGOBILLA</t>
  </si>
  <si>
    <t>DEGOBILLE</t>
  </si>
  <si>
    <t>DEGOISAIS</t>
  </si>
  <si>
    <t>DEGOISAIT</t>
  </si>
  <si>
    <t>DEGOISANT</t>
  </si>
  <si>
    <t>DEGOISEES</t>
  </si>
  <si>
    <t>DEGOISENT</t>
  </si>
  <si>
    <t>DEGOISERA</t>
  </si>
  <si>
    <t>DEGOISIEZ</t>
  </si>
  <si>
    <t>DEGOISONS</t>
  </si>
  <si>
    <t>DEGOMMAGE</t>
  </si>
  <si>
    <t>DEGOMMAIS</t>
  </si>
  <si>
    <t>DEGOMMAIT</t>
  </si>
  <si>
    <t>DEGOMMANT</t>
  </si>
  <si>
    <t>DEGOMMEES</t>
  </si>
  <si>
    <t>DEGOMMENT</t>
  </si>
  <si>
    <t>DEGOMMERA</t>
  </si>
  <si>
    <t>DEGOMMIEZ</t>
  </si>
  <si>
    <t>DEGOMMONS</t>
  </si>
  <si>
    <t>DEGONDAIS</t>
  </si>
  <si>
    <t>DEGONDAIT</t>
  </si>
  <si>
    <t>DEGONDANT</t>
  </si>
  <si>
    <t>DEGONDEES</t>
  </si>
  <si>
    <t>DEGONDENT</t>
  </si>
  <si>
    <t>DEGONDERA</t>
  </si>
  <si>
    <t>DEGONDIEZ</t>
  </si>
  <si>
    <t>DEGONDONS</t>
  </si>
  <si>
    <t>DEGONFLAI</t>
  </si>
  <si>
    <t>DEGONFLAS</t>
  </si>
  <si>
    <t>DEGONFLAT</t>
  </si>
  <si>
    <t>DEGONFLEE</t>
  </si>
  <si>
    <t>DEGONFLER</t>
  </si>
  <si>
    <t>DEGONFLES</t>
  </si>
  <si>
    <t>DEGONFLEZ</t>
  </si>
  <si>
    <t>DEGORGEAI</t>
  </si>
  <si>
    <t>DEGORGEAS</t>
  </si>
  <si>
    <t>DEGORGEAT</t>
  </si>
  <si>
    <t>DEGORGEES</t>
  </si>
  <si>
    <t>DEGORGENT</t>
  </si>
  <si>
    <t>DEGORGERA</t>
  </si>
  <si>
    <t>DEGORGIEZ</t>
  </si>
  <si>
    <t>DEGOTAMES</t>
  </si>
  <si>
    <t>DEGOTASSE</t>
  </si>
  <si>
    <t>DEGOTATES</t>
  </si>
  <si>
    <t>DEGOTERAI</t>
  </si>
  <si>
    <t>DEGOTERAS</t>
  </si>
  <si>
    <t>DEGOTEREZ</t>
  </si>
  <si>
    <t>DEGOTIONS</t>
  </si>
  <si>
    <t>DEGOTTAIS</t>
  </si>
  <si>
    <t>DEGOTTAIT</t>
  </si>
  <si>
    <t>DEGOTTANT</t>
  </si>
  <si>
    <t>DEGOTTEES</t>
  </si>
  <si>
    <t>DEGOTTENT</t>
  </si>
  <si>
    <t>DEGOTTERA</t>
  </si>
  <si>
    <t>DEGOTTIEZ</t>
  </si>
  <si>
    <t>DEGOTTONS</t>
  </si>
  <si>
    <t>DEGOULINA</t>
  </si>
  <si>
    <t>DEGOULINE</t>
  </si>
  <si>
    <t>DEGOURDIE</t>
  </si>
  <si>
    <t>DEGOURDIR</t>
  </si>
  <si>
    <t>DEGOURDIS</t>
  </si>
  <si>
    <t>DEGOURDIT</t>
  </si>
  <si>
    <t>DEGOUTAIS</t>
  </si>
  <si>
    <t>DEGOUTAIT</t>
  </si>
  <si>
    <t>DEGOUTANT</t>
  </si>
  <si>
    <t>DEGOUTEES</t>
  </si>
  <si>
    <t>DEGOUTENT</t>
  </si>
  <si>
    <t>DEGOUTERA</t>
  </si>
  <si>
    <t>DEGOUTIEZ</t>
  </si>
  <si>
    <t>DEGOUTONS</t>
  </si>
  <si>
    <t>DEGOUTTAI</t>
  </si>
  <si>
    <t>DEGOUTTAS</t>
  </si>
  <si>
    <t>DEGOUTTAT</t>
  </si>
  <si>
    <t>DEGOUTTER</t>
  </si>
  <si>
    <t>DEGOUTTES</t>
  </si>
  <si>
    <t>DEGOUTTEZ</t>
  </si>
  <si>
    <t>DEGRADAIS</t>
  </si>
  <si>
    <t>DEGRADAIT</t>
  </si>
  <si>
    <t>DEGRADANT</t>
  </si>
  <si>
    <t>DEGRADEES</t>
  </si>
  <si>
    <t>DEGRADENT</t>
  </si>
  <si>
    <t>DEGRADERA</t>
  </si>
  <si>
    <t>DEGRADIEZ</t>
  </si>
  <si>
    <t>DEGRADONS</t>
  </si>
  <si>
    <t>DEGRAFAGE</t>
  </si>
  <si>
    <t>DEGRAFAIS</t>
  </si>
  <si>
    <t>DEGRAFAIT</t>
  </si>
  <si>
    <t>DEGRAFANT</t>
  </si>
  <si>
    <t>DEGRAFEES</t>
  </si>
  <si>
    <t>DEGRAFENT</t>
  </si>
  <si>
    <t>DEGRAFERA</t>
  </si>
  <si>
    <t>DEGRAFEUR</t>
  </si>
  <si>
    <t>DEGRAFIEZ</t>
  </si>
  <si>
    <t>DEGRAFONS</t>
  </si>
  <si>
    <t>DEGRAISSA</t>
  </si>
  <si>
    <t>DEGRAISSE</t>
  </si>
  <si>
    <t>DEGRAVOIE</t>
  </si>
  <si>
    <t>DEGRAVOYA</t>
  </si>
  <si>
    <t>DEGRAVOYE</t>
  </si>
  <si>
    <t>DEGREAMES</t>
  </si>
  <si>
    <t>DEGREASSE</t>
  </si>
  <si>
    <t>DEGREATES</t>
  </si>
  <si>
    <t>DEGREERAI</t>
  </si>
  <si>
    <t>DEGREERAS</t>
  </si>
  <si>
    <t>DEGREEREZ</t>
  </si>
  <si>
    <t>DEGREIONS</t>
  </si>
  <si>
    <t>DEGRESSIF</t>
  </si>
  <si>
    <t>DEGREVAIS</t>
  </si>
  <si>
    <t>DEGREVAIT</t>
  </si>
  <si>
    <t>DEGREVANT</t>
  </si>
  <si>
    <t>DEGREVEES</t>
  </si>
  <si>
    <t>DEGREVENT</t>
  </si>
  <si>
    <t>DEGREVERA</t>
  </si>
  <si>
    <t>DEGREVIEZ</t>
  </si>
  <si>
    <t>DEGREVONS</t>
  </si>
  <si>
    <t>DEGRIFFAI</t>
  </si>
  <si>
    <t>DEGRIFFAS</t>
  </si>
  <si>
    <t>DEGRIFFAT</t>
  </si>
  <si>
    <t>DEGRIFFEE</t>
  </si>
  <si>
    <t>DEGRIFFER</t>
  </si>
  <si>
    <t>DEGRIFFES</t>
  </si>
  <si>
    <t>DEGRIFFEZ</t>
  </si>
  <si>
    <t>DEGRIPPAI</t>
  </si>
  <si>
    <t>DEGRIPPAS</t>
  </si>
  <si>
    <t>DEGRIPPAT</t>
  </si>
  <si>
    <t>DEGRIPPEE</t>
  </si>
  <si>
    <t>DEGRIPPER</t>
  </si>
  <si>
    <t>DEGRIPPES</t>
  </si>
  <si>
    <t>DEGRIPPEZ</t>
  </si>
  <si>
    <t>DEGRISAIS</t>
  </si>
  <si>
    <t>DEGRISAIT</t>
  </si>
  <si>
    <t>DEGRISANT</t>
  </si>
  <si>
    <t>DEGRISEES</t>
  </si>
  <si>
    <t>DEGRISENT</t>
  </si>
  <si>
    <t>DEGRISERA</t>
  </si>
  <si>
    <t>DEGRISIEZ</t>
  </si>
  <si>
    <t>DEGRISONS</t>
  </si>
  <si>
    <t>DEGROSSAI</t>
  </si>
  <si>
    <t>DEGROSSAS</t>
  </si>
  <si>
    <t>DEGROSSAT</t>
  </si>
  <si>
    <t>DEGROSSEE</t>
  </si>
  <si>
    <t>DEGROSSER</t>
  </si>
  <si>
    <t>DEGROSSES</t>
  </si>
  <si>
    <t>DEGROSSEZ</t>
  </si>
  <si>
    <t>DEGROSSIE</t>
  </si>
  <si>
    <t>DEGROSSIR</t>
  </si>
  <si>
    <t>DEGROSSIS</t>
  </si>
  <si>
    <t>DEGROSSIT</t>
  </si>
  <si>
    <t>DEGROUPAI</t>
  </si>
  <si>
    <t>DEGROUPAS</t>
  </si>
  <si>
    <t>DEGROUPAT</t>
  </si>
  <si>
    <t>DEGROUPEE</t>
  </si>
  <si>
    <t>DEGROUPER</t>
  </si>
  <si>
    <t>DEGROUPES</t>
  </si>
  <si>
    <t>DEGROUPEZ</t>
  </si>
  <si>
    <t>DEGUERPIE</t>
  </si>
  <si>
    <t>DEGUERPIR</t>
  </si>
  <si>
    <t>DEGUERPIS</t>
  </si>
  <si>
    <t>DEGUERPIT</t>
  </si>
  <si>
    <t>DEGUEULAI</t>
  </si>
  <si>
    <t>DEGUEULAS</t>
  </si>
  <si>
    <t>DEGUEULAT</t>
  </si>
  <si>
    <t>DEGUEULEE</t>
  </si>
  <si>
    <t>DEGUEULER</t>
  </si>
  <si>
    <t>DEGUEULES</t>
  </si>
  <si>
    <t>DEGUEULEZ</t>
  </si>
  <si>
    <t>DEGUEULIS</t>
  </si>
  <si>
    <t>DEGUILLAI</t>
  </si>
  <si>
    <t>DEGUILLAS</t>
  </si>
  <si>
    <t>DEGUILLAT</t>
  </si>
  <si>
    <t>DEGUILLEE</t>
  </si>
  <si>
    <t>DEGUILLER</t>
  </si>
  <si>
    <t>DEGUILLES</t>
  </si>
  <si>
    <t>DEGUILLEZ</t>
  </si>
  <si>
    <t>DEGUISAIS</t>
  </si>
  <si>
    <t>DEGUISAIT</t>
  </si>
  <si>
    <t>DEGUISANT</t>
  </si>
  <si>
    <t>DEGUISEES</t>
  </si>
  <si>
    <t>DEGUISENT</t>
  </si>
  <si>
    <t>DEGUISERA</t>
  </si>
  <si>
    <t>DEGUISIEZ</t>
  </si>
  <si>
    <t>DEGUISONS</t>
  </si>
  <si>
    <t>DEGURGITA</t>
  </si>
  <si>
    <t>DEGURGITE</t>
  </si>
  <si>
    <t>DEGUSTAIS</t>
  </si>
  <si>
    <t>DEGUSTAIT</t>
  </si>
  <si>
    <t>DEGUSTANT</t>
  </si>
  <si>
    <t>DEGUSTEES</t>
  </si>
  <si>
    <t>DEGUSTENT</t>
  </si>
  <si>
    <t>DEGUSTERA</t>
  </si>
  <si>
    <t>DEGUSTIEZ</t>
  </si>
  <si>
    <t>DEGUSTONS</t>
  </si>
  <si>
    <t>DEHALAGES</t>
  </si>
  <si>
    <t>DEHALAMES</t>
  </si>
  <si>
    <t>DEHALASSE</t>
  </si>
  <si>
    <t>DEHALATES</t>
  </si>
  <si>
    <t>DEHALERAI</t>
  </si>
  <si>
    <t>DEHALERAS</t>
  </si>
  <si>
    <t>DEHALEREZ</t>
  </si>
  <si>
    <t>DEHALIONS</t>
  </si>
  <si>
    <t>DEHANCHAI</t>
  </si>
  <si>
    <t>DEHANCHAS</t>
  </si>
  <si>
    <t>DEHANCHAT</t>
  </si>
  <si>
    <t>DEHANCHEE</t>
  </si>
  <si>
    <t>DEHANCHER</t>
  </si>
  <si>
    <t>DEHANCHES</t>
  </si>
  <si>
    <t>DEHANCHEZ</t>
  </si>
  <si>
    <t>DEHISCENT</t>
  </si>
  <si>
    <t>DEHOTTAIS</t>
  </si>
  <si>
    <t>DEHOTTAIT</t>
  </si>
  <si>
    <t>DEHOTTANT</t>
  </si>
  <si>
    <t>DEHOTTENT</t>
  </si>
  <si>
    <t>DEHOTTERA</t>
  </si>
  <si>
    <t>DEHOTTIEZ</t>
  </si>
  <si>
    <t>DEHOTTONS</t>
  </si>
  <si>
    <t>DEHOUILLA</t>
  </si>
  <si>
    <t>DEHOUILLE</t>
  </si>
  <si>
    <t>DEHOUSSAI</t>
  </si>
  <si>
    <t>DEHOUSSAS</t>
  </si>
  <si>
    <t>DEHOUSSAT</t>
  </si>
  <si>
    <t>DEHOUSSEE</t>
  </si>
  <si>
    <t>DEHOUSSER</t>
  </si>
  <si>
    <t>DEHOUSSES</t>
  </si>
  <si>
    <t>DEHOUSSEZ</t>
  </si>
  <si>
    <t>DEICTIQUE</t>
  </si>
  <si>
    <t>DEIFIAMES</t>
  </si>
  <si>
    <t>DEIFIASSE</t>
  </si>
  <si>
    <t>DEIFIATES</t>
  </si>
  <si>
    <t>DEIFIERAI</t>
  </si>
  <si>
    <t>DEIFIERAS</t>
  </si>
  <si>
    <t>DEIFIEREZ</t>
  </si>
  <si>
    <t>DEIFIIONS</t>
  </si>
  <si>
    <t>DEJANTAIS</t>
  </si>
  <si>
    <t>DEJANTAIT</t>
  </si>
  <si>
    <t>DEJANTANT</t>
  </si>
  <si>
    <t>DEJANTEES</t>
  </si>
  <si>
    <t>DEJANTENT</t>
  </si>
  <si>
    <t>DEJANTERA</t>
  </si>
  <si>
    <t>DEJANTIEZ</t>
  </si>
  <si>
    <t>DEJANTONS</t>
  </si>
  <si>
    <t>DEJAUGEAI</t>
  </si>
  <si>
    <t>DEJAUGEAS</t>
  </si>
  <si>
    <t>DEJAUGEAT</t>
  </si>
  <si>
    <t>DEJAUGEES</t>
  </si>
  <si>
    <t>DEJAUGENT</t>
  </si>
  <si>
    <t>DEJAUGERA</t>
  </si>
  <si>
    <t>DEJAUGIEZ</t>
  </si>
  <si>
    <t>DEJAUNIES</t>
  </si>
  <si>
    <t>DEJAUNIRA</t>
  </si>
  <si>
    <t>DEJECTION</t>
  </si>
  <si>
    <t>DEJETAMES</t>
  </si>
  <si>
    <t>DEJETASSE</t>
  </si>
  <si>
    <t>DEJETATES</t>
  </si>
  <si>
    <t>DEJETIONS</t>
  </si>
  <si>
    <t>DEJETTENT</t>
  </si>
  <si>
    <t>DEJETTERA</t>
  </si>
  <si>
    <t>DEJEUNAIS</t>
  </si>
  <si>
    <t>DEJEUNAIT</t>
  </si>
  <si>
    <t>DEJEUNANT</t>
  </si>
  <si>
    <t>DEJEUNENT</t>
  </si>
  <si>
    <t>DEJEUNERA</t>
  </si>
  <si>
    <t>DEJEUNERS</t>
  </si>
  <si>
    <t>DEJEUNIEZ</t>
  </si>
  <si>
    <t>DEJOUAMES</t>
  </si>
  <si>
    <t>DEJOUASSE</t>
  </si>
  <si>
    <t>DEJOUATES</t>
  </si>
  <si>
    <t>DEJOUERAI</t>
  </si>
  <si>
    <t>DEJOUERAS</t>
  </si>
  <si>
    <t>DEJOUEREZ</t>
  </si>
  <si>
    <t>DEJOUIONS</t>
  </si>
  <si>
    <t>DEJUCHAIS</t>
  </si>
  <si>
    <t>DEJUCHAIT</t>
  </si>
  <si>
    <t>DEJUCHANT</t>
  </si>
  <si>
    <t>DEJUCHEES</t>
  </si>
  <si>
    <t>DEJUCHENT</t>
  </si>
  <si>
    <t>DEJUCHERA</t>
  </si>
  <si>
    <t>DEJUCHIEZ</t>
  </si>
  <si>
    <t>DEJUCHONS</t>
  </si>
  <si>
    <t>DEJUGEAIS</t>
  </si>
  <si>
    <t>DEJUGEAIT</t>
  </si>
  <si>
    <t>DEJUGEANT</t>
  </si>
  <si>
    <t>DEJUGEONS</t>
  </si>
  <si>
    <t>DEJUGERAI</t>
  </si>
  <si>
    <t>DEJUGERAS</t>
  </si>
  <si>
    <t>DEJUGEREZ</t>
  </si>
  <si>
    <t>DEJUGIONS</t>
  </si>
  <si>
    <t>DELABRAIS</t>
  </si>
  <si>
    <t>DELABRAIT</t>
  </si>
  <si>
    <t>DELABRANT</t>
  </si>
  <si>
    <t>DELABREES</t>
  </si>
  <si>
    <t>DELABRENT</t>
  </si>
  <si>
    <t>DELABRERA</t>
  </si>
  <si>
    <t>DELABRIEZ</t>
  </si>
  <si>
    <t>DELABRONS</t>
  </si>
  <si>
    <t>DELACAMES</t>
  </si>
  <si>
    <t>DELACASSE</t>
  </si>
  <si>
    <t>DELACATES</t>
  </si>
  <si>
    <t>DELACERAI</t>
  </si>
  <si>
    <t>DELACERAS</t>
  </si>
  <si>
    <t>DELACEREZ</t>
  </si>
  <si>
    <t>DELACIONS</t>
  </si>
  <si>
    <t>DELAIERAI</t>
  </si>
  <si>
    <t>DELAIERAS</t>
  </si>
  <si>
    <t>DELAIEREZ</t>
  </si>
  <si>
    <t>DELAINAGE</t>
  </si>
  <si>
    <t>DELAINAIS</t>
  </si>
  <si>
    <t>DELAINAIT</t>
  </si>
  <si>
    <t>DELAINANT</t>
  </si>
  <si>
    <t>DELAINEES</t>
  </si>
  <si>
    <t>DELAINENT</t>
  </si>
  <si>
    <t>DELAINERA</t>
  </si>
  <si>
    <t>DELAINIEZ</t>
  </si>
  <si>
    <t>DELAINONS</t>
  </si>
  <si>
    <t>DELAISSAI</t>
  </si>
  <si>
    <t>DELAISSAS</t>
  </si>
  <si>
    <t>DELAISSAT</t>
  </si>
  <si>
    <t>DELAISSEE</t>
  </si>
  <si>
    <t>DELAISSER</t>
  </si>
  <si>
    <t>DELAISSES</t>
  </si>
  <si>
    <t>DELAISSEZ</t>
  </si>
  <si>
    <t>DELAITAGE</t>
  </si>
  <si>
    <t>DELAITAIS</t>
  </si>
  <si>
    <t>DELAITAIT</t>
  </si>
  <si>
    <t>DELAITANT</t>
  </si>
  <si>
    <t>DELAITEES</t>
  </si>
  <si>
    <t>DELAITENT</t>
  </si>
  <si>
    <t>DELAITERA</t>
  </si>
  <si>
    <t>DELAITIEZ</t>
  </si>
  <si>
    <t>DELAITONS</t>
  </si>
  <si>
    <t>DELARDAIS</t>
  </si>
  <si>
    <t>DELARDAIT</t>
  </si>
  <si>
    <t>DELARDANT</t>
  </si>
  <si>
    <t>DELARDEES</t>
  </si>
  <si>
    <t>DELARDENT</t>
  </si>
  <si>
    <t>DELARDERA</t>
  </si>
  <si>
    <t>DELARDIEZ</t>
  </si>
  <si>
    <t>DELARDONS</t>
  </si>
  <si>
    <t>DELASSAIS</t>
  </si>
  <si>
    <t>DELASSAIT</t>
  </si>
  <si>
    <t>DELASSANT</t>
  </si>
  <si>
    <t>DELASSEES</t>
  </si>
  <si>
    <t>DELASSENT</t>
  </si>
  <si>
    <t>DELASSERA</t>
  </si>
  <si>
    <t>DELASSIEZ</t>
  </si>
  <si>
    <t>DELASSONS</t>
  </si>
  <si>
    <t>DELATEURS</t>
  </si>
  <si>
    <t>DELATIONS</t>
  </si>
  <si>
    <t>DELATRICE</t>
  </si>
  <si>
    <t>DELATTAIS</t>
  </si>
  <si>
    <t>DELATTAIT</t>
  </si>
  <si>
    <t>DELATTANT</t>
  </si>
  <si>
    <t>DELATTEES</t>
  </si>
  <si>
    <t>DELATTENT</t>
  </si>
  <si>
    <t>DELATTERA</t>
  </si>
  <si>
    <t>DELATTIEZ</t>
  </si>
  <si>
    <t>DELATTONS</t>
  </si>
  <si>
    <t>DELAVAGES</t>
  </si>
  <si>
    <t>DELAVAMES</t>
  </si>
  <si>
    <t>DELAVASSE</t>
  </si>
  <si>
    <t>DELAVATES</t>
  </si>
  <si>
    <t>DELAVERAI</t>
  </si>
  <si>
    <t>DELAVERAS</t>
  </si>
  <si>
    <t>DELAVEREZ</t>
  </si>
  <si>
    <t>DELAVIONS</t>
  </si>
  <si>
    <t>DELAYAGES</t>
  </si>
  <si>
    <t>DELAYAMES</t>
  </si>
  <si>
    <t>DELAYASSE</t>
  </si>
  <si>
    <t>DELAYATES</t>
  </si>
  <si>
    <t>DELAYERAI</t>
  </si>
  <si>
    <t>DELAYERAS</t>
  </si>
  <si>
    <t>DELAYEREZ</t>
  </si>
  <si>
    <t>DELAYIONS</t>
  </si>
  <si>
    <t>DELEATURA</t>
  </si>
  <si>
    <t>DELEATURE</t>
  </si>
  <si>
    <t>DELEATURS</t>
  </si>
  <si>
    <t>DELEBILES</t>
  </si>
  <si>
    <t>DELECTAIS</t>
  </si>
  <si>
    <t>DELECTAIT</t>
  </si>
  <si>
    <t>DELECTANT</t>
  </si>
  <si>
    <t>DELECTEES</t>
  </si>
  <si>
    <t>DELECTENT</t>
  </si>
  <si>
    <t>DELECTERA</t>
  </si>
  <si>
    <t>DELECTIEZ</t>
  </si>
  <si>
    <t>DELECTONS</t>
  </si>
  <si>
    <t>DELEGANTE</t>
  </si>
  <si>
    <t>DELEGANTS</t>
  </si>
  <si>
    <t>DELEGUAIS</t>
  </si>
  <si>
    <t>DELEGUAIT</t>
  </si>
  <si>
    <t>DELEGUANT</t>
  </si>
  <si>
    <t>DELEGUEES</t>
  </si>
  <si>
    <t>DELEGUENT</t>
  </si>
  <si>
    <t>DELEGUERA</t>
  </si>
  <si>
    <t>DELEGUIEZ</t>
  </si>
  <si>
    <t>DELEGUONS</t>
  </si>
  <si>
    <t>DELESTAGE</t>
  </si>
  <si>
    <t>DELESTAIS</t>
  </si>
  <si>
    <t>DELESTAIT</t>
  </si>
  <si>
    <t>DELESTANT</t>
  </si>
  <si>
    <t>DELESTEES</t>
  </si>
  <si>
    <t>DELESTENT</t>
  </si>
  <si>
    <t>DELESTERA</t>
  </si>
  <si>
    <t>DELESTIEZ</t>
  </si>
  <si>
    <t>DELESTONS</t>
  </si>
  <si>
    <t>DELETERES</t>
  </si>
  <si>
    <t>DELETIONS</t>
  </si>
  <si>
    <t>DELIAIENT</t>
  </si>
  <si>
    <t>DELIAQUES</t>
  </si>
  <si>
    <t>DELIASSAI</t>
  </si>
  <si>
    <t>DELIASSAS</t>
  </si>
  <si>
    <t>DELIASSAT</t>
  </si>
  <si>
    <t>DELIASSEE</t>
  </si>
  <si>
    <t>DELIASSER</t>
  </si>
  <si>
    <t>DELIASSES</t>
  </si>
  <si>
    <t>DELIASSEZ</t>
  </si>
  <si>
    <t>DELIBERAI</t>
  </si>
  <si>
    <t>DELIBERAS</t>
  </si>
  <si>
    <t>DELIBERAT</t>
  </si>
  <si>
    <t>DELIBEREE</t>
  </si>
  <si>
    <t>DELIBERER</t>
  </si>
  <si>
    <t>DELIBERES</t>
  </si>
  <si>
    <t>DELIBEREZ</t>
  </si>
  <si>
    <t>DELICATES</t>
  </si>
  <si>
    <t>DELICIEUX</t>
  </si>
  <si>
    <t>DELICTUEL</t>
  </si>
  <si>
    <t>DELIEMENT</t>
  </si>
  <si>
    <t>DELIENNES</t>
  </si>
  <si>
    <t>DELIERAIS</t>
  </si>
  <si>
    <t>DELIERAIT</t>
  </si>
  <si>
    <t>DELIERENT</t>
  </si>
  <si>
    <t>DELIERIEZ</t>
  </si>
  <si>
    <t>DELIERONS</t>
  </si>
  <si>
    <t>DELIERONT</t>
  </si>
  <si>
    <t>DELIGNAGE</t>
  </si>
  <si>
    <t>DELIGNAIS</t>
  </si>
  <si>
    <t>DELIGNAIT</t>
  </si>
  <si>
    <t>DELIGNANT</t>
  </si>
  <si>
    <t>DELIGNEES</t>
  </si>
  <si>
    <t>DELIGNENT</t>
  </si>
  <si>
    <t>DELIGNERA</t>
  </si>
  <si>
    <t>DELIGNIEZ</t>
  </si>
  <si>
    <t>DELIGNONS</t>
  </si>
  <si>
    <t>DELIGNURE</t>
  </si>
  <si>
    <t>DELIMITAI</t>
  </si>
  <si>
    <t>DELIMITAS</t>
  </si>
  <si>
    <t>DELIMITAT</t>
  </si>
  <si>
    <t>DELIMITEE</t>
  </si>
  <si>
    <t>DELIMITER</t>
  </si>
  <si>
    <t>DELIMITES</t>
  </si>
  <si>
    <t>DELIMITEZ</t>
  </si>
  <si>
    <t>DELINEAIS</t>
  </si>
  <si>
    <t>DELINEAIT</t>
  </si>
  <si>
    <t>DELINEANT</t>
  </si>
  <si>
    <t>DELINEEES</t>
  </si>
  <si>
    <t>DELINEENT</t>
  </si>
  <si>
    <t>DELINEERA</t>
  </si>
  <si>
    <t>DELINEIEZ</t>
  </si>
  <si>
    <t>DELINEONS</t>
  </si>
  <si>
    <t>DELIRAMES</t>
  </si>
  <si>
    <t>DELIRANTE</t>
  </si>
  <si>
    <t>DELIRANTS</t>
  </si>
  <si>
    <t>DELIRASSE</t>
  </si>
  <si>
    <t>DELIRATES</t>
  </si>
  <si>
    <t>DELIRERAI</t>
  </si>
  <si>
    <t>DELIRERAS</t>
  </si>
  <si>
    <t>DELIREREZ</t>
  </si>
  <si>
    <t>DELIRIONS</t>
  </si>
  <si>
    <t>DELIRIUMS</t>
  </si>
  <si>
    <t>DELISSAGE</t>
  </si>
  <si>
    <t>DELISSAIS</t>
  </si>
  <si>
    <t>DELISSAIT</t>
  </si>
  <si>
    <t>DELISSANT</t>
  </si>
  <si>
    <t>DELISSEES</t>
  </si>
  <si>
    <t>DELISSENT</t>
  </si>
  <si>
    <t>DELISSERA</t>
  </si>
  <si>
    <t>DELISSIEZ</t>
  </si>
  <si>
    <t>DELISSONS</t>
  </si>
  <si>
    <t>DELISTAIS</t>
  </si>
  <si>
    <t>DELISTAIT</t>
  </si>
  <si>
    <t>DELISTANT</t>
  </si>
  <si>
    <t>DELISTEES</t>
  </si>
  <si>
    <t>DELISTENT</t>
  </si>
  <si>
    <t>DELISTERA</t>
  </si>
  <si>
    <t>DELISTIEZ</t>
  </si>
  <si>
    <t>DELISTONS</t>
  </si>
  <si>
    <t>DELITAGES</t>
  </si>
  <si>
    <t>DELITAMES</t>
  </si>
  <si>
    <t>DELITASSE</t>
  </si>
  <si>
    <t>DELITATES</t>
  </si>
  <si>
    <t>DELITERAI</t>
  </si>
  <si>
    <t>DELITERAS</t>
  </si>
  <si>
    <t>DELITEREZ</t>
  </si>
  <si>
    <t>DELITIONS</t>
  </si>
  <si>
    <t>DELIVRAIS</t>
  </si>
  <si>
    <t>DELIVRAIT</t>
  </si>
  <si>
    <t>DELIVRANT</t>
  </si>
  <si>
    <t>DELIVREES</t>
  </si>
  <si>
    <t>DELIVRENT</t>
  </si>
  <si>
    <t>DELIVRERA</t>
  </si>
  <si>
    <t>DELIVREUR</t>
  </si>
  <si>
    <t>DELIVRIEZ</t>
  </si>
  <si>
    <t>DELIVRONS</t>
  </si>
  <si>
    <t>DELOGEAIS</t>
  </si>
  <si>
    <t>DELOGEAIT</t>
  </si>
  <si>
    <t>DELOGEANT</t>
  </si>
  <si>
    <t>DELOGEONS</t>
  </si>
  <si>
    <t>DELOGERAI</t>
  </si>
  <si>
    <t>DELOGERAS</t>
  </si>
  <si>
    <t>DELOGEREZ</t>
  </si>
  <si>
    <t>DELOGIONS</t>
  </si>
  <si>
    <t>DELOGUAIS</t>
  </si>
  <si>
    <t>DELOGUAIT</t>
  </si>
  <si>
    <t>DELOGUANT</t>
  </si>
  <si>
    <t>DELOGUEES</t>
  </si>
  <si>
    <t>DELOGUENT</t>
  </si>
  <si>
    <t>DELOGUERA</t>
  </si>
  <si>
    <t>DELOGUIEZ</t>
  </si>
  <si>
    <t>DELOGUONS</t>
  </si>
  <si>
    <t>DELOQUAIS</t>
  </si>
  <si>
    <t>DELOQUAIT</t>
  </si>
  <si>
    <t>DELOQUANT</t>
  </si>
  <si>
    <t>DELOQUEES</t>
  </si>
  <si>
    <t>DELOQUENT</t>
  </si>
  <si>
    <t>DELOQUERA</t>
  </si>
  <si>
    <t>DELOQUIEZ</t>
  </si>
  <si>
    <t>DELOQUONS</t>
  </si>
  <si>
    <t>DELOVAMES</t>
  </si>
  <si>
    <t>DELOVASSE</t>
  </si>
  <si>
    <t>DELOVATES</t>
  </si>
  <si>
    <t>DELOVERAI</t>
  </si>
  <si>
    <t>DELOVERAS</t>
  </si>
  <si>
    <t>DELOVEREZ</t>
  </si>
  <si>
    <t>DELOVIONS</t>
  </si>
  <si>
    <t>DELOYALES</t>
  </si>
  <si>
    <t>DELOYAUTE</t>
  </si>
  <si>
    <t>DELPHIENS</t>
  </si>
  <si>
    <t>DELPHIQUE</t>
  </si>
  <si>
    <t>DELTAIQUE</t>
  </si>
  <si>
    <t>DELTISTES</t>
  </si>
  <si>
    <t>DELTOIDES</t>
  </si>
  <si>
    <t>DELURAMES</t>
  </si>
  <si>
    <t>DELURASSE</t>
  </si>
  <si>
    <t>DELURATES</t>
  </si>
  <si>
    <t>DELURERAI</t>
  </si>
  <si>
    <t>DELURERAS</t>
  </si>
  <si>
    <t>DELUREREZ</t>
  </si>
  <si>
    <t>DELURIONS</t>
  </si>
  <si>
    <t>DELUSTRAI</t>
  </si>
  <si>
    <t>DELUSTRAS</t>
  </si>
  <si>
    <t>DELUSTRAT</t>
  </si>
  <si>
    <t>DELUSTREE</t>
  </si>
  <si>
    <t>DELUSTRER</t>
  </si>
  <si>
    <t>DELUSTRES</t>
  </si>
  <si>
    <t>DELUSTREZ</t>
  </si>
  <si>
    <t>DELUTAGES</t>
  </si>
  <si>
    <t>DELUTAMES</t>
  </si>
  <si>
    <t>DELUTASSE</t>
  </si>
  <si>
    <t>DELUTATES</t>
  </si>
  <si>
    <t>DELUTERAI</t>
  </si>
  <si>
    <t>DELUTERAS</t>
  </si>
  <si>
    <t>DELUTEREZ</t>
  </si>
  <si>
    <t>DELUTIONS</t>
  </si>
  <si>
    <t>DEMAGOGIE</t>
  </si>
  <si>
    <t>DEMAGOGUE</t>
  </si>
  <si>
    <t>DEMAIGRIE</t>
  </si>
  <si>
    <t>DEMAIGRIR</t>
  </si>
  <si>
    <t>DEMAIGRIS</t>
  </si>
  <si>
    <t>DEMAIGRIT</t>
  </si>
  <si>
    <t>DEMAILLAI</t>
  </si>
  <si>
    <t>DEMAILLAS</t>
  </si>
  <si>
    <t>DEMAILLAT</t>
  </si>
  <si>
    <t>DEMAILLEE</t>
  </si>
  <si>
    <t>DEMAILLER</t>
  </si>
  <si>
    <t>DEMAILLES</t>
  </si>
  <si>
    <t>DEMAILLEZ</t>
  </si>
  <si>
    <t>DEMANCHAI</t>
  </si>
  <si>
    <t>DEMANCHAS</t>
  </si>
  <si>
    <t>DEMANCHAT</t>
  </si>
  <si>
    <t>DEMANCHEE</t>
  </si>
  <si>
    <t>DEMANCHER</t>
  </si>
  <si>
    <t>DEMANCHES</t>
  </si>
  <si>
    <t>DEMANCHEZ</t>
  </si>
  <si>
    <t>DEMANDAIS</t>
  </si>
  <si>
    <t>DEMANDAIT</t>
  </si>
  <si>
    <t>DEMANDANT</t>
  </si>
  <si>
    <t>DEMANDEES</t>
  </si>
  <si>
    <t>DEMANDENT</t>
  </si>
  <si>
    <t>DEMANDERA</t>
  </si>
  <si>
    <t>DEMANDEUR</t>
  </si>
  <si>
    <t>DEMANDIEZ</t>
  </si>
  <si>
    <t>DEMANDONS</t>
  </si>
  <si>
    <t>DEMANGEAI</t>
  </si>
  <si>
    <t>DEMANGEAS</t>
  </si>
  <si>
    <t>DEMANGEAT</t>
  </si>
  <si>
    <t>DEMANGEES</t>
  </si>
  <si>
    <t>DEMANGENT</t>
  </si>
  <si>
    <t>DEMANGERA</t>
  </si>
  <si>
    <t>DEMANGIEZ</t>
  </si>
  <si>
    <t>DEMANTELA</t>
  </si>
  <si>
    <t>DEMANTELE</t>
  </si>
  <si>
    <t>DEMARCAGE</t>
  </si>
  <si>
    <t>DEMARCHAI</t>
  </si>
  <si>
    <t>DEMARCHAS</t>
  </si>
  <si>
    <t>DEMARCHAT</t>
  </si>
  <si>
    <t>DEMARCHEE</t>
  </si>
  <si>
    <t>DEMARCHER</t>
  </si>
  <si>
    <t>DEMARCHES</t>
  </si>
  <si>
    <t>DEMARCHEZ</t>
  </si>
  <si>
    <t>DEMARIAGE</t>
  </si>
  <si>
    <t>DEMARIAIS</t>
  </si>
  <si>
    <t>DEMARIAIT</t>
  </si>
  <si>
    <t>DEMARIANT</t>
  </si>
  <si>
    <t>DEMARIEES</t>
  </si>
  <si>
    <t>DEMARIENT</t>
  </si>
  <si>
    <t>DEMARIERA</t>
  </si>
  <si>
    <t>DEMARIIEZ</t>
  </si>
  <si>
    <t>DEMARIONS</t>
  </si>
  <si>
    <t>DEMARQUAI</t>
  </si>
  <si>
    <t>DEMARQUAS</t>
  </si>
  <si>
    <t>DEMARQUAT</t>
  </si>
  <si>
    <t>DEMARQUEE</t>
  </si>
  <si>
    <t>DEMARQUER</t>
  </si>
  <si>
    <t>DEMARQUES</t>
  </si>
  <si>
    <t>DEMARQUEZ</t>
  </si>
  <si>
    <t>DEMARRAGE</t>
  </si>
  <si>
    <t>DEMARRAIS</t>
  </si>
  <si>
    <t>DEMARRAIT</t>
  </si>
  <si>
    <t>DEMARRANT</t>
  </si>
  <si>
    <t>DEMARREES</t>
  </si>
  <si>
    <t>DEMARRENT</t>
  </si>
  <si>
    <t>DEMARRERA</t>
  </si>
  <si>
    <t>DEMARREUR</t>
  </si>
  <si>
    <t>DEMARRIEZ</t>
  </si>
  <si>
    <t>DEMARRONS</t>
  </si>
  <si>
    <t>DEMASCLAI</t>
  </si>
  <si>
    <t>DEMASCLAS</t>
  </si>
  <si>
    <t>DEMASCLAT</t>
  </si>
  <si>
    <t>DEMASCLEE</t>
  </si>
  <si>
    <t>DEMASCLER</t>
  </si>
  <si>
    <t>DEMASCLES</t>
  </si>
  <si>
    <t>DEMASCLEZ</t>
  </si>
  <si>
    <t>DEMASQUAI</t>
  </si>
  <si>
    <t>DEMASQUAS</t>
  </si>
  <si>
    <t>DEMASQUAT</t>
  </si>
  <si>
    <t>DEMASQUEE</t>
  </si>
  <si>
    <t>DEMASQUER</t>
  </si>
  <si>
    <t>DEMASQUES</t>
  </si>
  <si>
    <t>DEMASQUEZ</t>
  </si>
  <si>
    <t>DEMATAGES</t>
  </si>
  <si>
    <t>DEMATAMES</t>
  </si>
  <si>
    <t>DEMATASSE</t>
  </si>
  <si>
    <t>DEMATATES</t>
  </si>
  <si>
    <t>DEMATERAI</t>
  </si>
  <si>
    <t>DEMATERAS</t>
  </si>
  <si>
    <t>DEMATEREZ</t>
  </si>
  <si>
    <t>DEMATINAI</t>
  </si>
  <si>
    <t>DEMATINAS</t>
  </si>
  <si>
    <t>DEMATINAT</t>
  </si>
  <si>
    <t>DEMATINEE</t>
  </si>
  <si>
    <t>DEMATINER</t>
  </si>
  <si>
    <t>DEMATINES</t>
  </si>
  <si>
    <t>DEMATINEZ</t>
  </si>
  <si>
    <t>DEMATIONS</t>
  </si>
  <si>
    <t>DEMAZOUTA</t>
  </si>
  <si>
    <t>DEMAZOUTE</t>
  </si>
  <si>
    <t>DEMECHAGE</t>
  </si>
  <si>
    <t>DEMELAGES</t>
  </si>
  <si>
    <t>DEMELAMES</t>
  </si>
  <si>
    <t>DEMELANTE</t>
  </si>
  <si>
    <t>DEMELANTS</t>
  </si>
  <si>
    <t>DEMELASSE</t>
  </si>
  <si>
    <t>DEMELATES</t>
  </si>
  <si>
    <t>DEMELERAI</t>
  </si>
  <si>
    <t>DEMELERAS</t>
  </si>
  <si>
    <t>DEMELEREZ</t>
  </si>
  <si>
    <t>DEMELEURS</t>
  </si>
  <si>
    <t>DEMELEUSE</t>
  </si>
  <si>
    <t>DEMELIONS</t>
  </si>
  <si>
    <t>DEMELOIRS</t>
  </si>
  <si>
    <t>DEMELURES</t>
  </si>
  <si>
    <t>DEMEMBRAI</t>
  </si>
  <si>
    <t>DEMEMBRAS</t>
  </si>
  <si>
    <t>DEMEMBRAT</t>
  </si>
  <si>
    <t>DEMEMBREE</t>
  </si>
  <si>
    <t>DEMEMBRER</t>
  </si>
  <si>
    <t>DEMEMBRES</t>
  </si>
  <si>
    <t>DEMEMBREZ</t>
  </si>
  <si>
    <t>DEMENAGEA</t>
  </si>
  <si>
    <t>DEMENAGEE</t>
  </si>
  <si>
    <t>DEMENAGER</t>
  </si>
  <si>
    <t>DEMENAGES</t>
  </si>
  <si>
    <t>DEMENAGEZ</t>
  </si>
  <si>
    <t>DEMENAMES</t>
  </si>
  <si>
    <t>DEMENASSE</t>
  </si>
  <si>
    <t>DEMENATES</t>
  </si>
  <si>
    <t>DEMENERAI</t>
  </si>
  <si>
    <t>DEMENERAS</t>
  </si>
  <si>
    <t>DEMENEREZ</t>
  </si>
  <si>
    <t>DEMENIONS</t>
  </si>
  <si>
    <t>DEMENTAIS</t>
  </si>
  <si>
    <t>DEMENTAIT</t>
  </si>
  <si>
    <t>DEMENTANT</t>
  </si>
  <si>
    <t>DEMENTENT</t>
  </si>
  <si>
    <t>DEMENTIEL</t>
  </si>
  <si>
    <t>DEMENTIES</t>
  </si>
  <si>
    <t>DEMENTIEZ</t>
  </si>
  <si>
    <t>DEMENTIRA</t>
  </si>
  <si>
    <t>DEMENTONS</t>
  </si>
  <si>
    <t>DEMERDAIS</t>
  </si>
  <si>
    <t>DEMERDAIT</t>
  </si>
  <si>
    <t>DEMERDANT</t>
  </si>
  <si>
    <t>DEMERDARD</t>
  </si>
  <si>
    <t>DEMERDEES</t>
  </si>
  <si>
    <t>DEMERDENT</t>
  </si>
  <si>
    <t>DEMERDERA</t>
  </si>
  <si>
    <t>DEMERDEUR</t>
  </si>
  <si>
    <t>DEMERDIEZ</t>
  </si>
  <si>
    <t>DEMERDONS</t>
  </si>
  <si>
    <t>DEMERITAI</t>
  </si>
  <si>
    <t>DEMERITAS</t>
  </si>
  <si>
    <t>DEMERITAT</t>
  </si>
  <si>
    <t>DEMERITER</t>
  </si>
  <si>
    <t>DEMERITES</t>
  </si>
  <si>
    <t>DEMERITEZ</t>
  </si>
  <si>
    <t>DEMERSALE</t>
  </si>
  <si>
    <t>DEMERSAUX</t>
  </si>
  <si>
    <t>DEMESUREE</t>
  </si>
  <si>
    <t>DEMESURES</t>
  </si>
  <si>
    <t>DEMETTAIS</t>
  </si>
  <si>
    <t>DEMETTAIT</t>
  </si>
  <si>
    <t>DEMETTANT</t>
  </si>
  <si>
    <t>DEMETTENT</t>
  </si>
  <si>
    <t>DEMETTIEZ</t>
  </si>
  <si>
    <t>DEMETTONS</t>
  </si>
  <si>
    <t>DEMETTRAI</t>
  </si>
  <si>
    <t>DEMETTRAS</t>
  </si>
  <si>
    <t>DEMETTREZ</t>
  </si>
  <si>
    <t>DEMEUBLAI</t>
  </si>
  <si>
    <t>DEMEUBLAS</t>
  </si>
  <si>
    <t>DEMEUBLAT</t>
  </si>
  <si>
    <t>DEMEUBLEE</t>
  </si>
  <si>
    <t>DEMEUBLER</t>
  </si>
  <si>
    <t>DEMEUBLES</t>
  </si>
  <si>
    <t>DEMEUBLEZ</t>
  </si>
  <si>
    <t>DEMEURAIS</t>
  </si>
  <si>
    <t>DEMEURAIT</t>
  </si>
  <si>
    <t>DEMEURANT</t>
  </si>
  <si>
    <t>DEMEUREES</t>
  </si>
  <si>
    <t>DEMEURENT</t>
  </si>
  <si>
    <t>DEMEURERA</t>
  </si>
  <si>
    <t>DEMEURIEZ</t>
  </si>
  <si>
    <t>DEMEURONS</t>
  </si>
  <si>
    <t>DEMIELLAI</t>
  </si>
  <si>
    <t>DEMIELLAS</t>
  </si>
  <si>
    <t>DEMIELLAT</t>
  </si>
  <si>
    <t>DEMIELLEE</t>
  </si>
  <si>
    <t>DEMIELLER</t>
  </si>
  <si>
    <t>DEMIELLES</t>
  </si>
  <si>
    <t>DEMIELLEZ</t>
  </si>
  <si>
    <t>DEMINAGES</t>
  </si>
  <si>
    <t>DEMINAMES</t>
  </si>
  <si>
    <t>DEMINASSE</t>
  </si>
  <si>
    <t>DEMINATES</t>
  </si>
  <si>
    <t>DEMINERAS</t>
  </si>
  <si>
    <t>DEMINEREZ</t>
  </si>
  <si>
    <t>DEMINEURS</t>
  </si>
  <si>
    <t>DEMINEUSE</t>
  </si>
  <si>
    <t>DEMINIONS</t>
  </si>
  <si>
    <t>DEMISSENT</t>
  </si>
  <si>
    <t>DEMISSIEZ</t>
  </si>
  <si>
    <t>DEMISSION</t>
  </si>
  <si>
    <t>DEMIURGES</t>
  </si>
  <si>
    <t>DEMIXTION</t>
  </si>
  <si>
    <t>DEMOCRATE</t>
  </si>
  <si>
    <t>DEMODAMES</t>
  </si>
  <si>
    <t>DEMODASSE</t>
  </si>
  <si>
    <t>DEMODATES</t>
  </si>
  <si>
    <t>DEMODERAI</t>
  </si>
  <si>
    <t>DEMODERAS</t>
  </si>
  <si>
    <t>DEMODEREZ</t>
  </si>
  <si>
    <t>DEMODIONS</t>
  </si>
  <si>
    <t>DEMODULAI</t>
  </si>
  <si>
    <t>DEMODULAS</t>
  </si>
  <si>
    <t>DEMODULAT</t>
  </si>
  <si>
    <t>DEMODULEE</t>
  </si>
  <si>
    <t>DEMODULER</t>
  </si>
  <si>
    <t>DEMODULES</t>
  </si>
  <si>
    <t>DEMODULEZ</t>
  </si>
  <si>
    <t>DEMOLIMES</t>
  </si>
  <si>
    <t>DEMOLIRAI</t>
  </si>
  <si>
    <t>DEMOLIRAS</t>
  </si>
  <si>
    <t>DEMOLIREZ</t>
  </si>
  <si>
    <t>DEMOLISSE</t>
  </si>
  <si>
    <t>DEMOLITES</t>
  </si>
  <si>
    <t>DEMONISAI</t>
  </si>
  <si>
    <t>DEMONISAS</t>
  </si>
  <si>
    <t>DEMONISAT</t>
  </si>
  <si>
    <t>DEMONISEE</t>
  </si>
  <si>
    <t>DEMONISER</t>
  </si>
  <si>
    <t>DEMONISES</t>
  </si>
  <si>
    <t>DEMONISEZ</t>
  </si>
  <si>
    <t>DEMONISME</t>
  </si>
  <si>
    <t>DEMONTAGE</t>
  </si>
  <si>
    <t>DEMONTAIS</t>
  </si>
  <si>
    <t>DEMONTAIT</t>
  </si>
  <si>
    <t>DEMONTANT</t>
  </si>
  <si>
    <t>DEMONTEES</t>
  </si>
  <si>
    <t>DEMONTENT</t>
  </si>
  <si>
    <t>DEMONTERA</t>
  </si>
  <si>
    <t>DEMONTEUR</t>
  </si>
  <si>
    <t>DEMONTIEZ</t>
  </si>
  <si>
    <t>DEMONTONS</t>
  </si>
  <si>
    <t>DEMONTRAI</t>
  </si>
  <si>
    <t>DEMONTRAS</t>
  </si>
  <si>
    <t>DEMONTRAT</t>
  </si>
  <si>
    <t>DEMONTREE</t>
  </si>
  <si>
    <t>DEMONTRER</t>
  </si>
  <si>
    <t>DEMONTRES</t>
  </si>
  <si>
    <t>DEMONTREZ</t>
  </si>
  <si>
    <t>DEMORDAIS</t>
  </si>
  <si>
    <t>DEMORDAIT</t>
  </si>
  <si>
    <t>DEMORDANT</t>
  </si>
  <si>
    <t>DEMORDENT</t>
  </si>
  <si>
    <t>DEMORDIEZ</t>
  </si>
  <si>
    <t>DEMORDONS</t>
  </si>
  <si>
    <t>DEMORDRAI</t>
  </si>
  <si>
    <t>DEMORDRAS</t>
  </si>
  <si>
    <t>DEMORDREZ</t>
  </si>
  <si>
    <t>DEMOTIQUE</t>
  </si>
  <si>
    <t>DEMOTIVAI</t>
  </si>
  <si>
    <t>DEMOTIVAS</t>
  </si>
  <si>
    <t>DEMOTIVAT</t>
  </si>
  <si>
    <t>DEMOTIVEE</t>
  </si>
  <si>
    <t>DEMOTIVER</t>
  </si>
  <si>
    <t>DEMOTIVES</t>
  </si>
  <si>
    <t>DEMOTIVEZ</t>
  </si>
  <si>
    <t>DEMOULAGE</t>
  </si>
  <si>
    <t>DEMOULAIS</t>
  </si>
  <si>
    <t>DEMOULAIT</t>
  </si>
  <si>
    <t>DEMOULANT</t>
  </si>
  <si>
    <t>DEMOULEES</t>
  </si>
  <si>
    <t>DEMOULENT</t>
  </si>
  <si>
    <t>DEMOULERA</t>
  </si>
  <si>
    <t>DEMOULEUR</t>
  </si>
  <si>
    <t>DEMOULIEZ</t>
  </si>
  <si>
    <t>DEMOULONS</t>
  </si>
  <si>
    <t>DEMOUSSAI</t>
  </si>
  <si>
    <t>DEMOUSSAS</t>
  </si>
  <si>
    <t>DEMOUSSAT</t>
  </si>
  <si>
    <t>DEMOUSSEE</t>
  </si>
  <si>
    <t>DEMOUSSER</t>
  </si>
  <si>
    <t>DEMOUSSES</t>
  </si>
  <si>
    <t>DEMOUSSEZ</t>
  </si>
  <si>
    <t>DEMUNIMES</t>
  </si>
  <si>
    <t>DEMUNIRAI</t>
  </si>
  <si>
    <t>DEMUNIRAS</t>
  </si>
  <si>
    <t>DEMUNIREZ</t>
  </si>
  <si>
    <t>DEMUNISSE</t>
  </si>
  <si>
    <t>DEMUNITES</t>
  </si>
  <si>
    <t>DEMURAMES</t>
  </si>
  <si>
    <t>DEMURASSE</t>
  </si>
  <si>
    <t>DEMURATES</t>
  </si>
  <si>
    <t>DEMURERAI</t>
  </si>
  <si>
    <t>DEMURERAS</t>
  </si>
  <si>
    <t>DEMUREREZ</t>
  </si>
  <si>
    <t>DEMURIONS</t>
  </si>
  <si>
    <t>DEMUSELAI</t>
  </si>
  <si>
    <t>DEMUSELAS</t>
  </si>
  <si>
    <t>DEMUSELAT</t>
  </si>
  <si>
    <t>DEMUSELEE</t>
  </si>
  <si>
    <t>DEMUSELER</t>
  </si>
  <si>
    <t>DEMUSELES</t>
  </si>
  <si>
    <t>DEMUSELEZ</t>
  </si>
  <si>
    <t>DEMUSELLE</t>
  </si>
  <si>
    <t>DEMUTISAI</t>
  </si>
  <si>
    <t>DEMUTISAS</t>
  </si>
  <si>
    <t>DEMUTISAT</t>
  </si>
  <si>
    <t>DEMUTISEE</t>
  </si>
  <si>
    <t>DEMUTISER</t>
  </si>
  <si>
    <t>DEMUTISES</t>
  </si>
  <si>
    <t>DEMUTISEZ</t>
  </si>
  <si>
    <t>DENANTIES</t>
  </si>
  <si>
    <t>DENANTIRA</t>
  </si>
  <si>
    <t>DENATTAIS</t>
  </si>
  <si>
    <t>DENATTAIT</t>
  </si>
  <si>
    <t>DENATTANT</t>
  </si>
  <si>
    <t>DENATTEES</t>
  </si>
  <si>
    <t>DENATTENT</t>
  </si>
  <si>
    <t>DENATTERA</t>
  </si>
  <si>
    <t>DENATTIEZ</t>
  </si>
  <si>
    <t>DENATTONS</t>
  </si>
  <si>
    <t>DENATURAI</t>
  </si>
  <si>
    <t>DENATURAS</t>
  </si>
  <si>
    <t>DENATURAT</t>
  </si>
  <si>
    <t>DENATUREE</t>
  </si>
  <si>
    <t>DENATURER</t>
  </si>
  <si>
    <t>DENATURES</t>
  </si>
  <si>
    <t>DENATUREZ</t>
  </si>
  <si>
    <t>DENAZIFIA</t>
  </si>
  <si>
    <t>DENAZIFIE</t>
  </si>
  <si>
    <t>DENDRITES</t>
  </si>
  <si>
    <t>DENEBULAI</t>
  </si>
  <si>
    <t>DENEBULAS</t>
  </si>
  <si>
    <t>DENEBULAT</t>
  </si>
  <si>
    <t>DENEBULEE</t>
  </si>
  <si>
    <t>DENEBULER</t>
  </si>
  <si>
    <t>DENEBULES</t>
  </si>
  <si>
    <t>DENEBULEZ</t>
  </si>
  <si>
    <t>DENEIGEAI</t>
  </si>
  <si>
    <t>DENEIGEAS</t>
  </si>
  <si>
    <t>DENEIGEAT</t>
  </si>
  <si>
    <t>DENEIGEES</t>
  </si>
  <si>
    <t>DENEIGENT</t>
  </si>
  <si>
    <t>DENEIGERA</t>
  </si>
  <si>
    <t>DENEIGEUR</t>
  </si>
  <si>
    <t>DENEIGIEZ</t>
  </si>
  <si>
    <t>DENERVAIS</t>
  </si>
  <si>
    <t>DENERVAIT</t>
  </si>
  <si>
    <t>DENERVANT</t>
  </si>
  <si>
    <t>DENERVEES</t>
  </si>
  <si>
    <t>DENERVENT</t>
  </si>
  <si>
    <t>DENERVERA</t>
  </si>
  <si>
    <t>DENERVIEZ</t>
  </si>
  <si>
    <t>DENERVONS</t>
  </si>
  <si>
    <t>DENIAIENT</t>
  </si>
  <si>
    <t>DENIAISAI</t>
  </si>
  <si>
    <t>DENIAISAS</t>
  </si>
  <si>
    <t>DENIAISAT</t>
  </si>
  <si>
    <t>DENIAISEE</t>
  </si>
  <si>
    <t>DENIAISER</t>
  </si>
  <si>
    <t>DENIAISES</t>
  </si>
  <si>
    <t>DENIAISEZ</t>
  </si>
  <si>
    <t>DENIASSES</t>
  </si>
  <si>
    <t>DENICHAGE</t>
  </si>
  <si>
    <t>DENICHAIS</t>
  </si>
  <si>
    <t>DENICHAIT</t>
  </si>
  <si>
    <t>DENICHANT</t>
  </si>
  <si>
    <t>DENICHEES</t>
  </si>
  <si>
    <t>DENICHENT</t>
  </si>
  <si>
    <t>DENICHERA</t>
  </si>
  <si>
    <t>DENICHEUR</t>
  </si>
  <si>
    <t>DENICHIEZ</t>
  </si>
  <si>
    <t>DENICHONS</t>
  </si>
  <si>
    <t>DENIERAIS</t>
  </si>
  <si>
    <t>DENIERAIT</t>
  </si>
  <si>
    <t>DENIERENT</t>
  </si>
  <si>
    <t>DENIERIEZ</t>
  </si>
  <si>
    <t>DENIERONS</t>
  </si>
  <si>
    <t>DENIERONT</t>
  </si>
  <si>
    <t>DENIGRAIS</t>
  </si>
  <si>
    <t>DENIGRAIT</t>
  </si>
  <si>
    <t>DENIGRANT</t>
  </si>
  <si>
    <t>DENIGREES</t>
  </si>
  <si>
    <t>DENIGRENT</t>
  </si>
  <si>
    <t>DENIGRERA</t>
  </si>
  <si>
    <t>DENIGREUR</t>
  </si>
  <si>
    <t>DENIGRIEZ</t>
  </si>
  <si>
    <t>DENIGRONS</t>
  </si>
  <si>
    <t>DENITRAIS</t>
  </si>
  <si>
    <t>DENITRAIT</t>
  </si>
  <si>
    <t>DENITRANT</t>
  </si>
  <si>
    <t>DENITREES</t>
  </si>
  <si>
    <t>DENITRENT</t>
  </si>
  <si>
    <t>DENITRERA</t>
  </si>
  <si>
    <t>DENITRIEZ</t>
  </si>
  <si>
    <t>DENITRONS</t>
  </si>
  <si>
    <t>DENIVELAI</t>
  </si>
  <si>
    <t>DENIVELAS</t>
  </si>
  <si>
    <t>DENIVELAT</t>
  </si>
  <si>
    <t>DENIVELEE</t>
  </si>
  <si>
    <t>DENIVELER</t>
  </si>
  <si>
    <t>DENIVELES</t>
  </si>
  <si>
    <t>DENIVELEZ</t>
  </si>
  <si>
    <t>DENIVELLE</t>
  </si>
  <si>
    <t>DENOIERAI</t>
  </si>
  <si>
    <t>DENOIERAS</t>
  </si>
  <si>
    <t>DENOIEREZ</t>
  </si>
  <si>
    <t>DENOMBRAI</t>
  </si>
  <si>
    <t>DENOMBRAS</t>
  </si>
  <si>
    <t>DENOMBRAT</t>
  </si>
  <si>
    <t>DENOMBREE</t>
  </si>
  <si>
    <t>DENOMBRER</t>
  </si>
  <si>
    <t>DENOMBRES</t>
  </si>
  <si>
    <t>DENOMBREZ</t>
  </si>
  <si>
    <t>DENOMMAIS</t>
  </si>
  <si>
    <t>DENOMMAIT</t>
  </si>
  <si>
    <t>DENOMMANT</t>
  </si>
  <si>
    <t>DENOMMEES</t>
  </si>
  <si>
    <t>DENOMMENT</t>
  </si>
  <si>
    <t>DENOMMERA</t>
  </si>
  <si>
    <t>DENOMMIEZ</t>
  </si>
  <si>
    <t>DENOMMONS</t>
  </si>
  <si>
    <t>DENONCAIS</t>
  </si>
  <si>
    <t>DENONCAIT</t>
  </si>
  <si>
    <t>DENONCANT</t>
  </si>
  <si>
    <t>DENONCEES</t>
  </si>
  <si>
    <t>DENONCENT</t>
  </si>
  <si>
    <t>DENONCERA</t>
  </si>
  <si>
    <t>DENONCIEZ</t>
  </si>
  <si>
    <t>DENONCONS</t>
  </si>
  <si>
    <t>DENOTAMES</t>
  </si>
  <si>
    <t>DENOTASSE</t>
  </si>
  <si>
    <t>DENOTATES</t>
  </si>
  <si>
    <t>DENOTATIF</t>
  </si>
  <si>
    <t>DENOTERAI</t>
  </si>
  <si>
    <t>DENOTERAS</t>
  </si>
  <si>
    <t>DENOTEREZ</t>
  </si>
  <si>
    <t>DENOTIONS</t>
  </si>
  <si>
    <t>DENOUAMES</t>
  </si>
  <si>
    <t>DENOUASSE</t>
  </si>
  <si>
    <t>DENOUATES</t>
  </si>
  <si>
    <t>DENOUERAI</t>
  </si>
  <si>
    <t>DENOUERAS</t>
  </si>
  <si>
    <t>DENOUEREZ</t>
  </si>
  <si>
    <t>DENOUIONS</t>
  </si>
  <si>
    <t>DENOYAGES</t>
  </si>
  <si>
    <t>DENOYAMES</t>
  </si>
  <si>
    <t>DENOYASSE</t>
  </si>
  <si>
    <t>DENOYATES</t>
  </si>
  <si>
    <t>DENOYAUTA</t>
  </si>
  <si>
    <t>DENOYAUTE</t>
  </si>
  <si>
    <t>DENOYIONS</t>
  </si>
  <si>
    <t>DENSEMENT</t>
  </si>
  <si>
    <t>DENSIFIAI</t>
  </si>
  <si>
    <t>DENSIFIAS</t>
  </si>
  <si>
    <t>DENSIFIAT</t>
  </si>
  <si>
    <t>DENSIFIEE</t>
  </si>
  <si>
    <t>DENSIFIER</t>
  </si>
  <si>
    <t>DENSIFIES</t>
  </si>
  <si>
    <t>DENSIFIEZ</t>
  </si>
  <si>
    <t>DENTAIENT</t>
  </si>
  <si>
    <t>DENTAIRES</t>
  </si>
  <si>
    <t>DENTASSES</t>
  </si>
  <si>
    <t>DENTELAIS</t>
  </si>
  <si>
    <t>DENTELAIT</t>
  </si>
  <si>
    <t>DENTELANT</t>
  </si>
  <si>
    <t>DENTELEES</t>
  </si>
  <si>
    <t>DENTELENT</t>
  </si>
  <si>
    <t>DENTELERA</t>
  </si>
  <si>
    <t>DENTELIER</t>
  </si>
  <si>
    <t>DENTELIEZ</t>
  </si>
  <si>
    <t>DENTELLES</t>
  </si>
  <si>
    <t>DENTELONS</t>
  </si>
  <si>
    <t>DENTELURE</t>
  </si>
  <si>
    <t>DENTERAIS</t>
  </si>
  <si>
    <t>DENTERAIT</t>
  </si>
  <si>
    <t>DENTERENT</t>
  </si>
  <si>
    <t>DENTERIEZ</t>
  </si>
  <si>
    <t>DENTERONS</t>
  </si>
  <si>
    <t>DENTERONT</t>
  </si>
  <si>
    <t>DENTICULE</t>
  </si>
  <si>
    <t>DENTISTES</t>
  </si>
  <si>
    <t>DENTITION</t>
  </si>
  <si>
    <t>DENUAIENT</t>
  </si>
  <si>
    <t>DENUASSES</t>
  </si>
  <si>
    <t>DENUDAMES</t>
  </si>
  <si>
    <t>DENUDASSE</t>
  </si>
  <si>
    <t>DENUDATES</t>
  </si>
  <si>
    <t>DENUDERAI</t>
  </si>
  <si>
    <t>DENUDERAS</t>
  </si>
  <si>
    <t>DENUDEREZ</t>
  </si>
  <si>
    <t>DENUDIONS</t>
  </si>
  <si>
    <t>DENUEMENT</t>
  </si>
  <si>
    <t>DENUERAIS</t>
  </si>
  <si>
    <t>DENUERAIT</t>
  </si>
  <si>
    <t>DENUERENT</t>
  </si>
  <si>
    <t>DENUERIEZ</t>
  </si>
  <si>
    <t>DENUERONS</t>
  </si>
  <si>
    <t>DENUERONT</t>
  </si>
  <si>
    <t>DENUMENTS</t>
  </si>
  <si>
    <t>DENUTRIES</t>
  </si>
  <si>
    <t>DEODORANT</t>
  </si>
  <si>
    <t>DEONTIQUE</t>
  </si>
  <si>
    <t>DEPACSAIS</t>
  </si>
  <si>
    <t>DEPACSAIT</t>
  </si>
  <si>
    <t>DEPACSANT</t>
  </si>
  <si>
    <t>DEPACSEES</t>
  </si>
  <si>
    <t>DEPACSENT</t>
  </si>
  <si>
    <t>DEPACSERA</t>
  </si>
  <si>
    <t>DEPACSIEZ</t>
  </si>
  <si>
    <t>DEPACSONS</t>
  </si>
  <si>
    <t>DEPAILLAI</t>
  </si>
  <si>
    <t>DEPAILLAS</t>
  </si>
  <si>
    <t>DEPAILLAT</t>
  </si>
  <si>
    <t>DEPAILLEE</t>
  </si>
  <si>
    <t>DEPAILLER</t>
  </si>
  <si>
    <t>DEPAILLES</t>
  </si>
  <si>
    <t>DEPAILLEZ</t>
  </si>
  <si>
    <t>DEPALISSA</t>
  </si>
  <si>
    <t>DEPALISSE</t>
  </si>
  <si>
    <t>DEPANNAGE</t>
  </si>
  <si>
    <t>DEPANNAIS</t>
  </si>
  <si>
    <t>DEPANNAIT</t>
  </si>
  <si>
    <t>DEPANNANT</t>
  </si>
  <si>
    <t>DEPANNEES</t>
  </si>
  <si>
    <t>DEPANNENT</t>
  </si>
  <si>
    <t>DEPANNERA</t>
  </si>
  <si>
    <t>DEPANNEUR</t>
  </si>
  <si>
    <t>DEPANNIEZ</t>
  </si>
  <si>
    <t>DEPANNONS</t>
  </si>
  <si>
    <t>DEPAQUETA</t>
  </si>
  <si>
    <t>DEPAQUETE</t>
  </si>
  <si>
    <t>DEPARAMES</t>
  </si>
  <si>
    <t>DEPARASSE</t>
  </si>
  <si>
    <t>DEPARATES</t>
  </si>
  <si>
    <t>DEPARERAI</t>
  </si>
  <si>
    <t>DEPARERAS</t>
  </si>
  <si>
    <t>DEPAREREZ</t>
  </si>
  <si>
    <t>DEPARIAIS</t>
  </si>
  <si>
    <t>DEPARIAIT</t>
  </si>
  <si>
    <t>DEPARIANT</t>
  </si>
  <si>
    <t>DEPARIEES</t>
  </si>
  <si>
    <t>DEPARIENT</t>
  </si>
  <si>
    <t>DEPARIERA</t>
  </si>
  <si>
    <t>DEPARIIEZ</t>
  </si>
  <si>
    <t>DEPARIONS</t>
  </si>
  <si>
    <t>DEPARLAIS</t>
  </si>
  <si>
    <t>DEPARLAIT</t>
  </si>
  <si>
    <t>DEPARLANT</t>
  </si>
  <si>
    <t>DEPARLENT</t>
  </si>
  <si>
    <t>DEPARLERA</t>
  </si>
  <si>
    <t>DEPARLIEZ</t>
  </si>
  <si>
    <t>DEPARLONS</t>
  </si>
  <si>
    <t>DEPARTAGE</t>
  </si>
  <si>
    <t>DEPARTAIS</t>
  </si>
  <si>
    <t>DEPARTAIT</t>
  </si>
  <si>
    <t>DEPARTANT</t>
  </si>
  <si>
    <t>DEPARTENT</t>
  </si>
  <si>
    <t>DEPARTIES</t>
  </si>
  <si>
    <t>DEPARTIEZ</t>
  </si>
  <si>
    <t>DEPARTIRA</t>
  </si>
  <si>
    <t>DEPARTONS</t>
  </si>
  <si>
    <t>DEPASSAIS</t>
  </si>
  <si>
    <t>DEPASSAIT</t>
  </si>
  <si>
    <t>DEPASSANT</t>
  </si>
  <si>
    <t>DEPASSEES</t>
  </si>
  <si>
    <t>DEPASSENT</t>
  </si>
  <si>
    <t>DEPASSERA</t>
  </si>
  <si>
    <t>DEPASSIEZ</t>
  </si>
  <si>
    <t>DEPASSONS</t>
  </si>
  <si>
    <t>DEPATRIAI</t>
  </si>
  <si>
    <t>DEPATRIAS</t>
  </si>
  <si>
    <t>DEPATRIAT</t>
  </si>
  <si>
    <t>DEPATRIEE</t>
  </si>
  <si>
    <t>DEPATRIER</t>
  </si>
  <si>
    <t>DEPATRIES</t>
  </si>
  <si>
    <t>DEPATRIEZ</t>
  </si>
  <si>
    <t>DEPAVAGES</t>
  </si>
  <si>
    <t>DEPAVAMES</t>
  </si>
  <si>
    <t>DEPAVASSE</t>
  </si>
  <si>
    <t>DEPAVATES</t>
  </si>
  <si>
    <t>DEPAVERAI</t>
  </si>
  <si>
    <t>DEPAVERAS</t>
  </si>
  <si>
    <t>DEPAVEREZ</t>
  </si>
  <si>
    <t>DEPAVIONS</t>
  </si>
  <si>
    <t>DEPAYSAIS</t>
  </si>
  <si>
    <t>DEPAYSAIT</t>
  </si>
  <si>
    <t>DEPAYSANT</t>
  </si>
  <si>
    <t>DEPAYSEES</t>
  </si>
  <si>
    <t>DEPAYSENT</t>
  </si>
  <si>
    <t>DEPAYSERA</t>
  </si>
  <si>
    <t>DEPAYSIEZ</t>
  </si>
  <si>
    <t>DEPAYSONS</t>
  </si>
  <si>
    <t>DEPECAGES</t>
  </si>
  <si>
    <t>DEPECAMES</t>
  </si>
  <si>
    <t>DEPECASSE</t>
  </si>
  <si>
    <t>DEPECATES</t>
  </si>
  <si>
    <t>DEPECERAI</t>
  </si>
  <si>
    <t>DEPECERAS</t>
  </si>
  <si>
    <t>DEPECEREZ</t>
  </si>
  <si>
    <t>DEPECEURS</t>
  </si>
  <si>
    <t>DEPECEUSE</t>
  </si>
  <si>
    <t>DEPECHAIS</t>
  </si>
  <si>
    <t>DEPECHAIT</t>
  </si>
  <si>
    <t>DEPECHANT</t>
  </si>
  <si>
    <t>DEPECHEES</t>
  </si>
  <si>
    <t>DEPECHENT</t>
  </si>
  <si>
    <t>DEPECHERA</t>
  </si>
  <si>
    <t>DEPECHIEZ</t>
  </si>
  <si>
    <t>DEPECHONS</t>
  </si>
  <si>
    <t>DEPECIONS</t>
  </si>
  <si>
    <t>DEPEIGNAI</t>
  </si>
  <si>
    <t>DEPEIGNAS</t>
  </si>
  <si>
    <t>DEPEIGNAT</t>
  </si>
  <si>
    <t>DEPEIGNEE</t>
  </si>
  <si>
    <t>DEPEIGNER</t>
  </si>
  <si>
    <t>DEPEIGNES</t>
  </si>
  <si>
    <t>DEPEIGNEZ</t>
  </si>
  <si>
    <t>DEPEIGNIS</t>
  </si>
  <si>
    <t>DEPEIGNIT</t>
  </si>
  <si>
    <t>DEPEINDRA</t>
  </si>
  <si>
    <t>DEPEINDRE</t>
  </si>
  <si>
    <t>DEPEINTES</t>
  </si>
  <si>
    <t>DEPENDAGE</t>
  </si>
  <si>
    <t>DEPENDAIS</t>
  </si>
  <si>
    <t>DEPENDAIT</t>
  </si>
  <si>
    <t>DEPENDANT</t>
  </si>
  <si>
    <t>DEPENDENT</t>
  </si>
  <si>
    <t>DEPENDEUR</t>
  </si>
  <si>
    <t>DEPENDIEZ</t>
  </si>
  <si>
    <t>DEPENDONS</t>
  </si>
  <si>
    <t>DEPENDRAI</t>
  </si>
  <si>
    <t>DEPENDRAS</t>
  </si>
  <si>
    <t>DEPENDREZ</t>
  </si>
  <si>
    <t>DEPENDUES</t>
  </si>
  <si>
    <t>DEPENSAIS</t>
  </si>
  <si>
    <t>DEPENSAIT</t>
  </si>
  <si>
    <t>DEPENSANT</t>
  </si>
  <si>
    <t>DEPENSEES</t>
  </si>
  <si>
    <t>DEPENSENT</t>
  </si>
  <si>
    <t>DEPENSERA</t>
  </si>
  <si>
    <t>DEPENSIER</t>
  </si>
  <si>
    <t>DEPENSIEZ</t>
  </si>
  <si>
    <t>DEPENSONS</t>
  </si>
  <si>
    <t>DEPERIMES</t>
  </si>
  <si>
    <t>DEPERIRAI</t>
  </si>
  <si>
    <t>DEPERIRAS</t>
  </si>
  <si>
    <t>DEPERIREZ</t>
  </si>
  <si>
    <t>DEPERISSE</t>
  </si>
  <si>
    <t>DEPERITES</t>
  </si>
  <si>
    <t>DEPERLANT</t>
  </si>
  <si>
    <t>DEPETRAIS</t>
  </si>
  <si>
    <t>DEPETRAIT</t>
  </si>
  <si>
    <t>DEPETRANT</t>
  </si>
  <si>
    <t>DEPETREES</t>
  </si>
  <si>
    <t>DEPETRENT</t>
  </si>
  <si>
    <t>DEPETRERA</t>
  </si>
  <si>
    <t>DEPETRIEZ</t>
  </si>
  <si>
    <t>DEPETRONS</t>
  </si>
  <si>
    <t>DEPEUPLAI</t>
  </si>
  <si>
    <t>DEPEUPLAS</t>
  </si>
  <si>
    <t>DEPEUPLAT</t>
  </si>
  <si>
    <t>DEPEUPLEE</t>
  </si>
  <si>
    <t>DEPEUPLER</t>
  </si>
  <si>
    <t>DEPEUPLES</t>
  </si>
  <si>
    <t>DEPEUPLEZ</t>
  </si>
  <si>
    <t>DEPHASAGE</t>
  </si>
  <si>
    <t>DEPHASAIS</t>
  </si>
  <si>
    <t>DEPHASAIT</t>
  </si>
  <si>
    <t>DEPHASANT</t>
  </si>
  <si>
    <t>DEPHASEES</t>
  </si>
  <si>
    <t>DEPHASENT</t>
  </si>
  <si>
    <t>DEPHASERA</t>
  </si>
  <si>
    <t>DEPHASEUR</t>
  </si>
  <si>
    <t>DEPHASIEZ</t>
  </si>
  <si>
    <t>DEPHASONS</t>
  </si>
  <si>
    <t>DEPIAUTAI</t>
  </si>
  <si>
    <t>DEPIAUTAS</t>
  </si>
  <si>
    <t>DEPIAUTAT</t>
  </si>
  <si>
    <t>DEPIAUTEE</t>
  </si>
  <si>
    <t>DEPIAUTER</t>
  </si>
  <si>
    <t>DEPIAUTES</t>
  </si>
  <si>
    <t>DEPIAUTEZ</t>
  </si>
  <si>
    <t>DEPICAGES</t>
  </si>
  <si>
    <t>DEPILAGES</t>
  </si>
  <si>
    <t>DEPILAMES</t>
  </si>
  <si>
    <t>DEPILASSE</t>
  </si>
  <si>
    <t>DEPILATES</t>
  </si>
  <si>
    <t>DEPILERAI</t>
  </si>
  <si>
    <t>DEPILERAS</t>
  </si>
  <si>
    <t>DEPILEREZ</t>
  </si>
  <si>
    <t>DEPILIONS</t>
  </si>
  <si>
    <t>DEPIQUAIS</t>
  </si>
  <si>
    <t>DEPIQUAIT</t>
  </si>
  <si>
    <t>DEPIQUANT</t>
  </si>
  <si>
    <t>DEPIQUEES</t>
  </si>
  <si>
    <t>DEPIQUENT</t>
  </si>
  <si>
    <t>DEPIQUERA</t>
  </si>
  <si>
    <t>DEPIQUIEZ</t>
  </si>
  <si>
    <t>DEPIQUONS</t>
  </si>
  <si>
    <t>DEPISTAGE</t>
  </si>
  <si>
    <t>DEPISTAIS</t>
  </si>
  <si>
    <t>DEPISTAIT</t>
  </si>
  <si>
    <t>DEPISTANT</t>
  </si>
  <si>
    <t>DEPISTEES</t>
  </si>
  <si>
    <t>DEPISTENT</t>
  </si>
  <si>
    <t>DEPISTERA</t>
  </si>
  <si>
    <t>DEPISTEUR</t>
  </si>
  <si>
    <t>DEPISTIEZ</t>
  </si>
  <si>
    <t>DEPISTONS</t>
  </si>
  <si>
    <t>DEPITAMES</t>
  </si>
  <si>
    <t>DEPITASSE</t>
  </si>
  <si>
    <t>DEPITATES</t>
  </si>
  <si>
    <t>DEPITERAI</t>
  </si>
  <si>
    <t>DEPITERAS</t>
  </si>
  <si>
    <t>DEPITEREZ</t>
  </si>
  <si>
    <t>DEPITIONS</t>
  </si>
  <si>
    <t>DEPLACAIS</t>
  </si>
  <si>
    <t>DEPLACAIT</t>
  </si>
  <si>
    <t>DEPLACANT</t>
  </si>
  <si>
    <t>DEPLACEES</t>
  </si>
  <si>
    <t>DEPLACENT</t>
  </si>
  <si>
    <t>DEPLACERA</t>
  </si>
  <si>
    <t>DEPLACIEZ</t>
  </si>
  <si>
    <t>DEPLACONS</t>
  </si>
  <si>
    <t>DEPLAIRAI</t>
  </si>
  <si>
    <t>DEPLAIRAS</t>
  </si>
  <si>
    <t>DEPLAIREZ</t>
  </si>
  <si>
    <t>DEPLAISES</t>
  </si>
  <si>
    <t>DEPLAISEZ</t>
  </si>
  <si>
    <t>DEPLAISIR</t>
  </si>
  <si>
    <t>DEPLANAIS</t>
  </si>
  <si>
    <t>DEPLANAIT</t>
  </si>
  <si>
    <t>DEPLANANT</t>
  </si>
  <si>
    <t>DEPLANEES</t>
  </si>
  <si>
    <t>DEPLANENT</t>
  </si>
  <si>
    <t>DEPLANERA</t>
  </si>
  <si>
    <t>DEPLANIEZ</t>
  </si>
  <si>
    <t>DEPLANONS</t>
  </si>
  <si>
    <t>DEPLANTAI</t>
  </si>
  <si>
    <t>DEPLANTAS</t>
  </si>
  <si>
    <t>DEPLANTAT</t>
  </si>
  <si>
    <t>DEPLANTEE</t>
  </si>
  <si>
    <t>DEPLANTER</t>
  </si>
  <si>
    <t>DEPLANTES</t>
  </si>
  <si>
    <t>DEPLANTEZ</t>
  </si>
  <si>
    <t>DEPLATRAI</t>
  </si>
  <si>
    <t>DEPLATRAS</t>
  </si>
  <si>
    <t>DEPLATRAT</t>
  </si>
  <si>
    <t>DEPLATREE</t>
  </si>
  <si>
    <t>DEPLATRER</t>
  </si>
  <si>
    <t>DEPLATRES</t>
  </si>
  <si>
    <t>DEPLATREZ</t>
  </si>
  <si>
    <t>DEPLETION</t>
  </si>
  <si>
    <t>DEPLIABLE</t>
  </si>
  <si>
    <t>DEPLIAGES</t>
  </si>
  <si>
    <t>DEPLIAMES</t>
  </si>
  <si>
    <t>DEPLIANTE</t>
  </si>
  <si>
    <t>DEPLIANTS</t>
  </si>
  <si>
    <t>DEPLIASSE</t>
  </si>
  <si>
    <t>DEPLIATES</t>
  </si>
  <si>
    <t>DEPLIERAI</t>
  </si>
  <si>
    <t>DEPLIERAS</t>
  </si>
  <si>
    <t>DEPLIEREZ</t>
  </si>
  <si>
    <t>DEPLIIONS</t>
  </si>
  <si>
    <t>DEPLISSAI</t>
  </si>
  <si>
    <t>DEPLISSAS</t>
  </si>
  <si>
    <t>DEPLISSAT</t>
  </si>
  <si>
    <t>DEPLISSEE</t>
  </si>
  <si>
    <t>DEPLISSER</t>
  </si>
  <si>
    <t>DEPLISSES</t>
  </si>
  <si>
    <t>DEPLISSEZ</t>
  </si>
  <si>
    <t>DEPLOIENT</t>
  </si>
  <si>
    <t>DEPLOIERA</t>
  </si>
  <si>
    <t>DEPLOMBAI</t>
  </si>
  <si>
    <t>DEPLOMBAS</t>
  </si>
  <si>
    <t>DEPLOMBAT</t>
  </si>
  <si>
    <t>DEPLOMBEE</t>
  </si>
  <si>
    <t>DEPLOMBER</t>
  </si>
  <si>
    <t>DEPLOMBES</t>
  </si>
  <si>
    <t>DEPLOMBEZ</t>
  </si>
  <si>
    <t>DEPLORAIS</t>
  </si>
  <si>
    <t>DEPLORAIT</t>
  </si>
  <si>
    <t>DEPLORANT</t>
  </si>
  <si>
    <t>DEPLOREES</t>
  </si>
  <si>
    <t>DEPLORENT</t>
  </si>
  <si>
    <t>DEPLORERA</t>
  </si>
  <si>
    <t>DEPLORIEZ</t>
  </si>
  <si>
    <t>DEPLORONS</t>
  </si>
  <si>
    <t>DEPLOYAIS</t>
  </si>
  <si>
    <t>DEPLOYAIT</t>
  </si>
  <si>
    <t>DEPLOYANT</t>
  </si>
  <si>
    <t>DEPLOYEES</t>
  </si>
  <si>
    <t>DEPLOYIEZ</t>
  </si>
  <si>
    <t>DEPLOYONS</t>
  </si>
  <si>
    <t>DEPLUMAIS</t>
  </si>
  <si>
    <t>DEPLUMAIT</t>
  </si>
  <si>
    <t>DEPLUMANT</t>
  </si>
  <si>
    <t>DEPLUMEES</t>
  </si>
  <si>
    <t>DEPLUMENT</t>
  </si>
  <si>
    <t>DEPLUMERA</t>
  </si>
  <si>
    <t>DEPLUMIEZ</t>
  </si>
  <si>
    <t>DEPLUMONS</t>
  </si>
  <si>
    <t>DEPLURENT</t>
  </si>
  <si>
    <t>DEPLUSSES</t>
  </si>
  <si>
    <t>DEPOETISA</t>
  </si>
  <si>
    <t>DEPOETISE</t>
  </si>
  <si>
    <t>DEPOINTAI</t>
  </si>
  <si>
    <t>DEPOINTAS</t>
  </si>
  <si>
    <t>DEPOINTAT</t>
  </si>
  <si>
    <t>DEPOINTEE</t>
  </si>
  <si>
    <t>DEPOINTER</t>
  </si>
  <si>
    <t>DEPOINTES</t>
  </si>
  <si>
    <t>DEPOINTEZ</t>
  </si>
  <si>
    <t>DEPOLIMES</t>
  </si>
  <si>
    <t>DEPOLIRAI</t>
  </si>
  <si>
    <t>DEPOLIRAS</t>
  </si>
  <si>
    <t>DEPOLIREZ</t>
  </si>
  <si>
    <t>DEPOLISSE</t>
  </si>
  <si>
    <t>DEPOLITES</t>
  </si>
  <si>
    <t>DEPOLLUAI</t>
  </si>
  <si>
    <t>DEPOLLUAS</t>
  </si>
  <si>
    <t>DEPOLLUAT</t>
  </si>
  <si>
    <t>DEPOLLUEE</t>
  </si>
  <si>
    <t>DEPOLLUER</t>
  </si>
  <si>
    <t>DEPOLLUES</t>
  </si>
  <si>
    <t>DEPOLLUEZ</t>
  </si>
  <si>
    <t>DEPONENTE</t>
  </si>
  <si>
    <t>DEPONENTS</t>
  </si>
  <si>
    <t>DEPORTAIS</t>
  </si>
  <si>
    <t>DEPORTAIT</t>
  </si>
  <si>
    <t>DEPORTANT</t>
  </si>
  <si>
    <t>DEPORTEES</t>
  </si>
  <si>
    <t>DEPORTENT</t>
  </si>
  <si>
    <t>DEPORTERA</t>
  </si>
  <si>
    <t>DEPORTIEZ</t>
  </si>
  <si>
    <t>DEPORTONS</t>
  </si>
  <si>
    <t>DEPOSAMES</t>
  </si>
  <si>
    <t>DEPOSANTE</t>
  </si>
  <si>
    <t>DEPOSANTS</t>
  </si>
  <si>
    <t>DEPOSASSE</t>
  </si>
  <si>
    <t>DEPOSATES</t>
  </si>
  <si>
    <t>DEPOSERAI</t>
  </si>
  <si>
    <t>DEPOSERAS</t>
  </si>
  <si>
    <t>DEPOSEREZ</t>
  </si>
  <si>
    <t>DEPOSIONS</t>
  </si>
  <si>
    <t>DEPOSSEDA</t>
  </si>
  <si>
    <t>DEPOSSEDE</t>
  </si>
  <si>
    <t>DEPOTAGES</t>
  </si>
  <si>
    <t>DEPOTAMES</t>
  </si>
  <si>
    <t>DEPOTASSE</t>
  </si>
  <si>
    <t>DEPOTATES</t>
  </si>
  <si>
    <t>DEPOTERAI</t>
  </si>
  <si>
    <t>DEPOTERAS</t>
  </si>
  <si>
    <t>DEPOTEREZ</t>
  </si>
  <si>
    <t>DEPOTIONS</t>
  </si>
  <si>
    <t>DEPOTOIRS</t>
  </si>
  <si>
    <t>DEPOUDRAI</t>
  </si>
  <si>
    <t>DEPOUDRAS</t>
  </si>
  <si>
    <t>DEPOUDRAT</t>
  </si>
  <si>
    <t>DEPOUDREE</t>
  </si>
  <si>
    <t>DEPOUDRER</t>
  </si>
  <si>
    <t>DEPOUDRES</t>
  </si>
  <si>
    <t>DEPOUDREZ</t>
  </si>
  <si>
    <t>DEPOUILLA</t>
  </si>
  <si>
    <t>DEPOUILLE</t>
  </si>
  <si>
    <t>DEPOURVUE</t>
  </si>
  <si>
    <t>DEPOURVUS</t>
  </si>
  <si>
    <t>DEPRAVAIS</t>
  </si>
  <si>
    <t>DEPRAVAIT</t>
  </si>
  <si>
    <t>DEPRAVANT</t>
  </si>
  <si>
    <t>DEPRAVEES</t>
  </si>
  <si>
    <t>DEPRAVENT</t>
  </si>
  <si>
    <t>DEPRAVERA</t>
  </si>
  <si>
    <t>DEPRAVIEZ</t>
  </si>
  <si>
    <t>DEPRAVONS</t>
  </si>
  <si>
    <t>DEPRECIAI</t>
  </si>
  <si>
    <t>DEPRECIAS</t>
  </si>
  <si>
    <t>DEPRECIAT</t>
  </si>
  <si>
    <t>DEPRECIEE</t>
  </si>
  <si>
    <t>DEPRECIER</t>
  </si>
  <si>
    <t>DEPRECIES</t>
  </si>
  <si>
    <t>DEPRECIEZ</t>
  </si>
  <si>
    <t>DEPRENAIS</t>
  </si>
  <si>
    <t>DEPRENAIT</t>
  </si>
  <si>
    <t>DEPRENANT</t>
  </si>
  <si>
    <t>DEPRENDRA</t>
  </si>
  <si>
    <t>DEPRENDRE</t>
  </si>
  <si>
    <t>DEPRENIEZ</t>
  </si>
  <si>
    <t>DEPRENNES</t>
  </si>
  <si>
    <t>DEPRENONS</t>
  </si>
  <si>
    <t>DEPRESSAI</t>
  </si>
  <si>
    <t>DEPRESSAS</t>
  </si>
  <si>
    <t>DEPRESSAT</t>
  </si>
  <si>
    <t>DEPRESSEE</t>
  </si>
  <si>
    <t>DEPRESSER</t>
  </si>
  <si>
    <t>DEPRESSES</t>
  </si>
  <si>
    <t>DEPRESSEZ</t>
  </si>
  <si>
    <t>DEPRESSIF</t>
  </si>
  <si>
    <t>DEPRIMAIS</t>
  </si>
  <si>
    <t>DEPRIMAIT</t>
  </si>
  <si>
    <t>DEPRIMANT</t>
  </si>
  <si>
    <t>DEPRIMEES</t>
  </si>
  <si>
    <t>DEPRIMENT</t>
  </si>
  <si>
    <t>DEPRIMERA</t>
  </si>
  <si>
    <t>DEPRIMIEZ</t>
  </si>
  <si>
    <t>DEPRIMONS</t>
  </si>
  <si>
    <t>DEPRIRENT</t>
  </si>
  <si>
    <t>DEPRISAIS</t>
  </si>
  <si>
    <t>DEPRISAIT</t>
  </si>
  <si>
    <t>DEPRISANT</t>
  </si>
  <si>
    <t>DEPRISEES</t>
  </si>
  <si>
    <t>DEPRISENT</t>
  </si>
  <si>
    <t>DEPRISERA</t>
  </si>
  <si>
    <t>DEPRISIEZ</t>
  </si>
  <si>
    <t>DEPRISONS</t>
  </si>
  <si>
    <t>DEPRISSES</t>
  </si>
  <si>
    <t>DEPROTEGE</t>
  </si>
  <si>
    <t>DEPUCELAI</t>
  </si>
  <si>
    <t>DEPUCELAS</t>
  </si>
  <si>
    <t>DEPUCELAT</t>
  </si>
  <si>
    <t>DEPUCELEE</t>
  </si>
  <si>
    <t>DEPUCELER</t>
  </si>
  <si>
    <t>DEPUCELES</t>
  </si>
  <si>
    <t>DEPUCELEZ</t>
  </si>
  <si>
    <t>DEPUCELLE</t>
  </si>
  <si>
    <t>DEPULPAGE</t>
  </si>
  <si>
    <t>DEPULPAIS</t>
  </si>
  <si>
    <t>DEPULPAIT</t>
  </si>
  <si>
    <t>DEPULPANT</t>
  </si>
  <si>
    <t>DEPULPEES</t>
  </si>
  <si>
    <t>DEPULPENT</t>
  </si>
  <si>
    <t>DEPULPERA</t>
  </si>
  <si>
    <t>DEPULPIEZ</t>
  </si>
  <si>
    <t>DEPULPONS</t>
  </si>
  <si>
    <t>DEPURAMES</t>
  </si>
  <si>
    <t>DEPURASSE</t>
  </si>
  <si>
    <t>DEPURATES</t>
  </si>
  <si>
    <t>DEPURATIF</t>
  </si>
  <si>
    <t>DEPURERAI</t>
  </si>
  <si>
    <t>DEPURERAS</t>
  </si>
  <si>
    <t>DEPUREREZ</t>
  </si>
  <si>
    <t>DEPURIONS</t>
  </si>
  <si>
    <t>DEPUTAMES</t>
  </si>
  <si>
    <t>DEPUTASSE</t>
  </si>
  <si>
    <t>DEPUTATES</t>
  </si>
  <si>
    <t>DEPUTERAI</t>
  </si>
  <si>
    <t>DEPUTERAS</t>
  </si>
  <si>
    <t>DEPUTEREZ</t>
  </si>
  <si>
    <t>DEPUTIONS</t>
  </si>
  <si>
    <t>DEQUILLAI</t>
  </si>
  <si>
    <t>DEQUILLAS</t>
  </si>
  <si>
    <t>DEQUILLAT</t>
  </si>
  <si>
    <t>DEQUILLEE</t>
  </si>
  <si>
    <t>DEQUILLER</t>
  </si>
  <si>
    <t>DEQUILLES</t>
  </si>
  <si>
    <t>DEQUILLEZ</t>
  </si>
  <si>
    <t>DERACINAI</t>
  </si>
  <si>
    <t>DERACINAS</t>
  </si>
  <si>
    <t>DERACINAT</t>
  </si>
  <si>
    <t>DERACINEE</t>
  </si>
  <si>
    <t>DERACINER</t>
  </si>
  <si>
    <t>DERACINES</t>
  </si>
  <si>
    <t>DERACINEZ</t>
  </si>
  <si>
    <t>DERADAMES</t>
  </si>
  <si>
    <t>DERADASSE</t>
  </si>
  <si>
    <t>DERADATES</t>
  </si>
  <si>
    <t>DERADERAI</t>
  </si>
  <si>
    <t>DERADERAS</t>
  </si>
  <si>
    <t>DERADEREZ</t>
  </si>
  <si>
    <t>DERADIONS</t>
  </si>
  <si>
    <t>DERAGEAIS</t>
  </si>
  <si>
    <t>DERAGEAIT</t>
  </si>
  <si>
    <t>DERAGEANT</t>
  </si>
  <si>
    <t>DERAGEONS</t>
  </si>
  <si>
    <t>DERAGERAI</t>
  </si>
  <si>
    <t>DERAGERAS</t>
  </si>
  <si>
    <t>DERAGEREZ</t>
  </si>
  <si>
    <t>DERAGIONS</t>
  </si>
  <si>
    <t>DERAIDIES</t>
  </si>
  <si>
    <t>DERAIDIRA</t>
  </si>
  <si>
    <t>DERAIERAI</t>
  </si>
  <si>
    <t>DERAIERAS</t>
  </si>
  <si>
    <t>DERAIEREZ</t>
  </si>
  <si>
    <t>DERAILLAI</t>
  </si>
  <si>
    <t>DERAILLAS</t>
  </si>
  <si>
    <t>DERAILLAT</t>
  </si>
  <si>
    <t>DERAILLER</t>
  </si>
  <si>
    <t>DERAILLES</t>
  </si>
  <si>
    <t>DERAILLEZ</t>
  </si>
  <si>
    <t>DERAISONS</t>
  </si>
  <si>
    <t>DERAMAMES</t>
  </si>
  <si>
    <t>DERAMASSE</t>
  </si>
  <si>
    <t>DERAMATES</t>
  </si>
  <si>
    <t>DERAMERAI</t>
  </si>
  <si>
    <t>DERAMERAS</t>
  </si>
  <si>
    <t>DERAMEREZ</t>
  </si>
  <si>
    <t>DERAMIONS</t>
  </si>
  <si>
    <t>DERANGEAI</t>
  </si>
  <si>
    <t>DERANGEAS</t>
  </si>
  <si>
    <t>DERANGEAT</t>
  </si>
  <si>
    <t>DERANGEES</t>
  </si>
  <si>
    <t>DERANGENT</t>
  </si>
  <si>
    <t>DERANGERA</t>
  </si>
  <si>
    <t>DERANGIEZ</t>
  </si>
  <si>
    <t>DERAPAGES</t>
  </si>
  <si>
    <t>DERAPAMES</t>
  </si>
  <si>
    <t>DERAPASSE</t>
  </si>
  <si>
    <t>DERAPATES</t>
  </si>
  <si>
    <t>DERAPERAI</t>
  </si>
  <si>
    <t>DERAPERAS</t>
  </si>
  <si>
    <t>DERAPEREZ</t>
  </si>
  <si>
    <t>DERAPIONS</t>
  </si>
  <si>
    <t>DERASAMES</t>
  </si>
  <si>
    <t>DERASASSE</t>
  </si>
  <si>
    <t>DERASATES</t>
  </si>
  <si>
    <t>DERASERAI</t>
  </si>
  <si>
    <t>DERASERAS</t>
  </si>
  <si>
    <t>DERASEREZ</t>
  </si>
  <si>
    <t>DERASIONS</t>
  </si>
  <si>
    <t>DERATAMES</t>
  </si>
  <si>
    <t>DERATASSE</t>
  </si>
  <si>
    <t>DERATATES</t>
  </si>
  <si>
    <t>DERATERAI</t>
  </si>
  <si>
    <t>DERATERAS</t>
  </si>
  <si>
    <t>DERATEREZ</t>
  </si>
  <si>
    <t>DERATIONS</t>
  </si>
  <si>
    <t>DERATISAI</t>
  </si>
  <si>
    <t>DERATISAS</t>
  </si>
  <si>
    <t>DERATISAT</t>
  </si>
  <si>
    <t>DERATISEE</t>
  </si>
  <si>
    <t>DERATISER</t>
  </si>
  <si>
    <t>DERATISES</t>
  </si>
  <si>
    <t>DERATISEZ</t>
  </si>
  <si>
    <t>DERAYAGES</t>
  </si>
  <si>
    <t>DERAYAMES</t>
  </si>
  <si>
    <t>DERAYASSE</t>
  </si>
  <si>
    <t>DERAYATES</t>
  </si>
  <si>
    <t>DERAYERAI</t>
  </si>
  <si>
    <t>DERAYERAS</t>
  </si>
  <si>
    <t>DERAYEREZ</t>
  </si>
  <si>
    <t>DERAYEUSE</t>
  </si>
  <si>
    <t>DERAYIONS</t>
  </si>
  <si>
    <t>DERAYURES</t>
  </si>
  <si>
    <t>DERBOUKAS</t>
  </si>
  <si>
    <t>DEREALISA</t>
  </si>
  <si>
    <t>DEREALISE</t>
  </si>
  <si>
    <t>DEREELLES</t>
  </si>
  <si>
    <t>DEREGLAIS</t>
  </si>
  <si>
    <t>DEREGLAIT</t>
  </si>
  <si>
    <t>DEREGLANT</t>
  </si>
  <si>
    <t>DEREGLEES</t>
  </si>
  <si>
    <t>DEREGLENT</t>
  </si>
  <si>
    <t>DEREGLERA</t>
  </si>
  <si>
    <t>DEREGLIEZ</t>
  </si>
  <si>
    <t>DEREGLONS</t>
  </si>
  <si>
    <t>DEREGULAI</t>
  </si>
  <si>
    <t>DEREGULAS</t>
  </si>
  <si>
    <t>DEREGULAT</t>
  </si>
  <si>
    <t>DEREGULEE</t>
  </si>
  <si>
    <t>DEREGULER</t>
  </si>
  <si>
    <t>DEREGULES</t>
  </si>
  <si>
    <t>DEREGULEZ</t>
  </si>
  <si>
    <t>DERIDAGES</t>
  </si>
  <si>
    <t>DERIDAMES</t>
  </si>
  <si>
    <t>DERIDASSE</t>
  </si>
  <si>
    <t>DERIDATES</t>
  </si>
  <si>
    <t>DERIDERAI</t>
  </si>
  <si>
    <t>DERIDERAS</t>
  </si>
  <si>
    <t>DERIDEREZ</t>
  </si>
  <si>
    <t>DERIDIONS</t>
  </si>
  <si>
    <t>DERISIONS</t>
  </si>
  <si>
    <t>DERISOIRE</t>
  </si>
  <si>
    <t>DERIVABLE</t>
  </si>
  <si>
    <t>DERIVAMES</t>
  </si>
  <si>
    <t>DERIVANTE</t>
  </si>
  <si>
    <t>DERIVANTS</t>
  </si>
  <si>
    <t>DERIVASSE</t>
  </si>
  <si>
    <t>DERIVATES</t>
  </si>
  <si>
    <t>DERIVATIF</t>
  </si>
  <si>
    <t>DERIVERAI</t>
  </si>
  <si>
    <t>DERIVERAS</t>
  </si>
  <si>
    <t>DERIVEREZ</t>
  </si>
  <si>
    <t>DERIVETAI</t>
  </si>
  <si>
    <t>DERIVETAS</t>
  </si>
  <si>
    <t>DERIVETAT</t>
  </si>
  <si>
    <t>DERIVETEE</t>
  </si>
  <si>
    <t>DERIVETER</t>
  </si>
  <si>
    <t>DERIVETES</t>
  </si>
  <si>
    <t>DERIVETEZ</t>
  </si>
  <si>
    <t>DERIVETTE</t>
  </si>
  <si>
    <t>DERIVEURS</t>
  </si>
  <si>
    <t>DERIVIONS</t>
  </si>
  <si>
    <t>DERMATITE</t>
  </si>
  <si>
    <t>DERMATOME</t>
  </si>
  <si>
    <t>DERMATOSE</t>
  </si>
  <si>
    <t>DERMESTES</t>
  </si>
  <si>
    <t>DERMIQUES</t>
  </si>
  <si>
    <t>DERNIERES</t>
  </si>
  <si>
    <t>DEROBADES</t>
  </si>
  <si>
    <t>DEROBAMES</t>
  </si>
  <si>
    <t>DEROBASSE</t>
  </si>
  <si>
    <t>DEROBATES</t>
  </si>
  <si>
    <t>DEROBERAI</t>
  </si>
  <si>
    <t>DEROBERAS</t>
  </si>
  <si>
    <t>DEROBEREZ</t>
  </si>
  <si>
    <t>DEROBEURS</t>
  </si>
  <si>
    <t>DEROBEUSE</t>
  </si>
  <si>
    <t>DEROBIONS</t>
  </si>
  <si>
    <t>DEROCHAGE</t>
  </si>
  <si>
    <t>DEROCHAIS</t>
  </si>
  <si>
    <t>DEROCHAIT</t>
  </si>
  <si>
    <t>DEROCHANT</t>
  </si>
  <si>
    <t>DEROCHEES</t>
  </si>
  <si>
    <t>DEROCHENT</t>
  </si>
  <si>
    <t>DEROCHERA</t>
  </si>
  <si>
    <t>DEROCHIEZ</t>
  </si>
  <si>
    <t>DEROCHONS</t>
  </si>
  <si>
    <t>DEROCTAGE</t>
  </si>
  <si>
    <t>DERODAMES</t>
  </si>
  <si>
    <t>DERODASSE</t>
  </si>
  <si>
    <t>DERODATES</t>
  </si>
  <si>
    <t>DERODERAI</t>
  </si>
  <si>
    <t>DERODERAS</t>
  </si>
  <si>
    <t>DERODEREZ</t>
  </si>
  <si>
    <t>DERODIONS</t>
  </si>
  <si>
    <t>DEROGEAIS</t>
  </si>
  <si>
    <t>DEROGEAIT</t>
  </si>
  <si>
    <t>DEROGEANT</t>
  </si>
  <si>
    <t>DEROGEONS</t>
  </si>
  <si>
    <t>DEROGERAI</t>
  </si>
  <si>
    <t>DEROGERAS</t>
  </si>
  <si>
    <t>DEROGEREZ</t>
  </si>
  <si>
    <t>DEROGIONS</t>
  </si>
  <si>
    <t>DEROQUAIS</t>
  </si>
  <si>
    <t>DEROQUAIT</t>
  </si>
  <si>
    <t>DEROQUANT</t>
  </si>
  <si>
    <t>DEROQUEES</t>
  </si>
  <si>
    <t>DEROQUENT</t>
  </si>
  <si>
    <t>DEROQUERA</t>
  </si>
  <si>
    <t>DEROQUIEZ</t>
  </si>
  <si>
    <t>DEROQUONS</t>
  </si>
  <si>
    <t>DEROUGIES</t>
  </si>
  <si>
    <t>DEROUGIRA</t>
  </si>
  <si>
    <t>DEROUILLA</t>
  </si>
  <si>
    <t>DEROUILLE</t>
  </si>
  <si>
    <t>DEROULAGE</t>
  </si>
  <si>
    <t>DEROULAIS</t>
  </si>
  <si>
    <t>DEROULAIT</t>
  </si>
  <si>
    <t>DEROULANT</t>
  </si>
  <si>
    <t>DEROULEES</t>
  </si>
  <si>
    <t>DEROULENT</t>
  </si>
  <si>
    <t>DEROULERA</t>
  </si>
  <si>
    <t>DEROULEUR</t>
  </si>
  <si>
    <t>DEROULIEZ</t>
  </si>
  <si>
    <t>DEROULONS</t>
  </si>
  <si>
    <t>DEROUTAGE</t>
  </si>
  <si>
    <t>DEROUTAIS</t>
  </si>
  <si>
    <t>DEROUTAIT</t>
  </si>
  <si>
    <t>DEROUTANT</t>
  </si>
  <si>
    <t>DEROUTEES</t>
  </si>
  <si>
    <t>DEROUTENT</t>
  </si>
  <si>
    <t>DEROUTERA</t>
  </si>
  <si>
    <t>DEROUTIEZ</t>
  </si>
  <si>
    <t>DEROUTONS</t>
  </si>
  <si>
    <t>DERRIERES</t>
  </si>
  <si>
    <t>DERUPITAI</t>
  </si>
  <si>
    <t>DERUPITAS</t>
  </si>
  <si>
    <t>DERUPITAT</t>
  </si>
  <si>
    <t>DERUPITER</t>
  </si>
  <si>
    <t>DERUPITES</t>
  </si>
  <si>
    <t>DERUPITEZ</t>
  </si>
  <si>
    <t>DERVICHES</t>
  </si>
  <si>
    <t>DESABONNA</t>
  </si>
  <si>
    <t>DESABONNE</t>
  </si>
  <si>
    <t>DESABUSAI</t>
  </si>
  <si>
    <t>DESABUSAS</t>
  </si>
  <si>
    <t>DESABUSAT</t>
  </si>
  <si>
    <t>DESABUSEE</t>
  </si>
  <si>
    <t>DESABUSER</t>
  </si>
  <si>
    <t>DESABUSES</t>
  </si>
  <si>
    <t>DESABUSEZ</t>
  </si>
  <si>
    <t>DESACCORD</t>
  </si>
  <si>
    <t>DESACIERA</t>
  </si>
  <si>
    <t>DESACIERE</t>
  </si>
  <si>
    <t>DESACTIVA</t>
  </si>
  <si>
    <t>DESACTIVE</t>
  </si>
  <si>
    <t>DESADAPTA</t>
  </si>
  <si>
    <t>DESADAPTE</t>
  </si>
  <si>
    <t>DESAERAGE</t>
  </si>
  <si>
    <t>DESAERAIS</t>
  </si>
  <si>
    <t>DESAERANT</t>
  </si>
  <si>
    <t>DESAEREES</t>
  </si>
  <si>
    <t>DESAERENT</t>
  </si>
  <si>
    <t>DESAERERA</t>
  </si>
  <si>
    <t>DESAERIEZ</t>
  </si>
  <si>
    <t>DESAERONS</t>
  </si>
  <si>
    <t>DESAGRAFA</t>
  </si>
  <si>
    <t>DESAGRAFE</t>
  </si>
  <si>
    <t>DESAGREGE</t>
  </si>
  <si>
    <t>DESAIMAIS</t>
  </si>
  <si>
    <t>DESAIMAIT</t>
  </si>
  <si>
    <t>DESAIMANT</t>
  </si>
  <si>
    <t>DESAIMEES</t>
  </si>
  <si>
    <t>DESAIMENT</t>
  </si>
  <si>
    <t>DESAIMERA</t>
  </si>
  <si>
    <t>DESAIMIEZ</t>
  </si>
  <si>
    <t>DESAIMONS</t>
  </si>
  <si>
    <t>DESAJUSTA</t>
  </si>
  <si>
    <t>DESAJUSTE</t>
  </si>
  <si>
    <t>DESALIENA</t>
  </si>
  <si>
    <t>DESALIENE</t>
  </si>
  <si>
    <t>DESALIGNA</t>
  </si>
  <si>
    <t>DESALIGNE</t>
  </si>
  <si>
    <t>DESALPAIS</t>
  </si>
  <si>
    <t>DESALPAIT</t>
  </si>
  <si>
    <t>DESALPANT</t>
  </si>
  <si>
    <t>DESALPEES</t>
  </si>
  <si>
    <t>DESALPENT</t>
  </si>
  <si>
    <t>DESALPERA</t>
  </si>
  <si>
    <t>DESALPIEZ</t>
  </si>
  <si>
    <t>DESALPONS</t>
  </si>
  <si>
    <t>DESALTERA</t>
  </si>
  <si>
    <t>DESALTERE</t>
  </si>
  <si>
    <t>DESAMAMES</t>
  </si>
  <si>
    <t>DESAMARRA</t>
  </si>
  <si>
    <t>DESAMARRE</t>
  </si>
  <si>
    <t>DESAMASSE</t>
  </si>
  <si>
    <t>DESAMATES</t>
  </si>
  <si>
    <t>DESAMERAI</t>
  </si>
  <si>
    <t>DESAMERAS</t>
  </si>
  <si>
    <t>DESAMEREZ</t>
  </si>
  <si>
    <t>DESAMINAI</t>
  </si>
  <si>
    <t>DESAMINAS</t>
  </si>
  <si>
    <t>DESAMINAT</t>
  </si>
  <si>
    <t>DESAMINEE</t>
  </si>
  <si>
    <t>DESAMINER</t>
  </si>
  <si>
    <t>DESAMINES</t>
  </si>
  <si>
    <t>DESAMINEZ</t>
  </si>
  <si>
    <t>DESAMIONS</t>
  </si>
  <si>
    <t>DESAMORCA</t>
  </si>
  <si>
    <t>DESAMORCE</t>
  </si>
  <si>
    <t>DESAMOURS</t>
  </si>
  <si>
    <t>DESANNEXA</t>
  </si>
  <si>
    <t>DESANNEXE</t>
  </si>
  <si>
    <t>DESAPAMES</t>
  </si>
  <si>
    <t>DESAPASSE</t>
  </si>
  <si>
    <t>DESAPATES</t>
  </si>
  <si>
    <t>DESAPERAI</t>
  </si>
  <si>
    <t>DESAPERAS</t>
  </si>
  <si>
    <t>DESAPEREZ</t>
  </si>
  <si>
    <t>DESAPIONS</t>
  </si>
  <si>
    <t>DESAPPRIS</t>
  </si>
  <si>
    <t>DESAPPRIT</t>
  </si>
  <si>
    <t>DESAQUAIS</t>
  </si>
  <si>
    <t>DESAQUAIT</t>
  </si>
  <si>
    <t>DESAQUANT</t>
  </si>
  <si>
    <t>DESAQUEES</t>
  </si>
  <si>
    <t>DESAQUENT</t>
  </si>
  <si>
    <t>DESAQUERA</t>
  </si>
  <si>
    <t>DESAQUIEZ</t>
  </si>
  <si>
    <t>DESAQUONS</t>
  </si>
  <si>
    <t>DESARETAI</t>
  </si>
  <si>
    <t>DESARETAS</t>
  </si>
  <si>
    <t>DESARETAT</t>
  </si>
  <si>
    <t>DESARETEE</t>
  </si>
  <si>
    <t>DESARETER</t>
  </si>
  <si>
    <t>DESARETES</t>
  </si>
  <si>
    <t>DESARETEZ</t>
  </si>
  <si>
    <t>DESARMAIS</t>
  </si>
  <si>
    <t>DESARMAIT</t>
  </si>
  <si>
    <t>DESARMANT</t>
  </si>
  <si>
    <t>DESARMEES</t>
  </si>
  <si>
    <t>DESARMENT</t>
  </si>
  <si>
    <t>DESARMERA</t>
  </si>
  <si>
    <t>DESARMIEZ</t>
  </si>
  <si>
    <t>DESARMONS</t>
  </si>
  <si>
    <t>DESARRIMA</t>
  </si>
  <si>
    <t>DESARRIME</t>
  </si>
  <si>
    <t>DESARROIS</t>
  </si>
  <si>
    <t>DESASTRES</t>
  </si>
  <si>
    <t>DESAVOUAI</t>
  </si>
  <si>
    <t>DESAVOUAS</t>
  </si>
  <si>
    <t>DESAVOUAT</t>
  </si>
  <si>
    <t>DESAVOUEE</t>
  </si>
  <si>
    <t>DESAVOUER</t>
  </si>
  <si>
    <t>DESAVOUES</t>
  </si>
  <si>
    <t>DESAVOUEZ</t>
  </si>
  <si>
    <t>DESAXAMES</t>
  </si>
  <si>
    <t>DESAXASSE</t>
  </si>
  <si>
    <t>DESAXATES</t>
  </si>
  <si>
    <t>DESAXERAI</t>
  </si>
  <si>
    <t>DESAXERAS</t>
  </si>
  <si>
    <t>DESAXEREZ</t>
  </si>
  <si>
    <t>DESAXIONS</t>
  </si>
  <si>
    <t>DESCELLAI</t>
  </si>
  <si>
    <t>DESCELLAS</t>
  </si>
  <si>
    <t>DESCELLAT</t>
  </si>
  <si>
    <t>DESCELLEE</t>
  </si>
  <si>
    <t>DESCELLER</t>
  </si>
  <si>
    <t>DESCELLES</t>
  </si>
  <si>
    <t>DESCELLEZ</t>
  </si>
  <si>
    <t>DESCENDES</t>
  </si>
  <si>
    <t>DESCENDEZ</t>
  </si>
  <si>
    <t>DESCENDIS</t>
  </si>
  <si>
    <t>DESCENDIT</t>
  </si>
  <si>
    <t>DESCENDRA</t>
  </si>
  <si>
    <t>DESCENDRE</t>
  </si>
  <si>
    <t>DESCENDUE</t>
  </si>
  <si>
    <t>DESCENDUS</t>
  </si>
  <si>
    <t>DESCENTES</t>
  </si>
  <si>
    <t>DESECHOUA</t>
  </si>
  <si>
    <t>DESECHOUE</t>
  </si>
  <si>
    <t>DESEMBUAI</t>
  </si>
  <si>
    <t>DESEMBUAS</t>
  </si>
  <si>
    <t>DESEMBUAT</t>
  </si>
  <si>
    <t>DESEMBUEE</t>
  </si>
  <si>
    <t>DESEMBUER</t>
  </si>
  <si>
    <t>DESEMBUES</t>
  </si>
  <si>
    <t>DESEMBUEZ</t>
  </si>
  <si>
    <t>DESEMPARA</t>
  </si>
  <si>
    <t>DESEMPARE</t>
  </si>
  <si>
    <t>DESEMPESA</t>
  </si>
  <si>
    <t>DESEMPESE</t>
  </si>
  <si>
    <t>DESEMPLIE</t>
  </si>
  <si>
    <t>DESEMPLIR</t>
  </si>
  <si>
    <t>DESEMPLIS</t>
  </si>
  <si>
    <t>DESEMPLIT</t>
  </si>
  <si>
    <t>DESENCRAI</t>
  </si>
  <si>
    <t>DESENCRAS</t>
  </si>
  <si>
    <t>DESENCRAT</t>
  </si>
  <si>
    <t>DESENCREE</t>
  </si>
  <si>
    <t>DESENCRER</t>
  </si>
  <si>
    <t>DESENCRES</t>
  </si>
  <si>
    <t>DESENCREZ</t>
  </si>
  <si>
    <t>DESENERVA</t>
  </si>
  <si>
    <t>DESENERVE</t>
  </si>
  <si>
    <t>DESENFILA</t>
  </si>
  <si>
    <t>DESENFILE</t>
  </si>
  <si>
    <t>DESENFLAI</t>
  </si>
  <si>
    <t>DESENFLAS</t>
  </si>
  <si>
    <t>DESENFLAT</t>
  </si>
  <si>
    <t>DESENFLEE</t>
  </si>
  <si>
    <t>DESENFLER</t>
  </si>
  <si>
    <t>DESENFLES</t>
  </si>
  <si>
    <t>DESENFLEZ</t>
  </si>
  <si>
    <t>DESENFUMA</t>
  </si>
  <si>
    <t>DESENFUME</t>
  </si>
  <si>
    <t>DESENGAGE</t>
  </si>
  <si>
    <t>DESENGLUA</t>
  </si>
  <si>
    <t>DESENGLUE</t>
  </si>
  <si>
    <t>DESENIVRA</t>
  </si>
  <si>
    <t>DESENIVRE</t>
  </si>
  <si>
    <t>DESENLACA</t>
  </si>
  <si>
    <t>DESENLACE</t>
  </si>
  <si>
    <t>DESENNUIE</t>
  </si>
  <si>
    <t>DESENNUYA</t>
  </si>
  <si>
    <t>DESENNUYE</t>
  </si>
  <si>
    <t>DESENRAIE</t>
  </si>
  <si>
    <t>DESENRAYA</t>
  </si>
  <si>
    <t>DESENRAYE</t>
  </si>
  <si>
    <t>DESENSIMA</t>
  </si>
  <si>
    <t>DESENSIME</t>
  </si>
  <si>
    <t>DESENVASA</t>
  </si>
  <si>
    <t>DESENVASE</t>
  </si>
  <si>
    <t>DESEQUIPA</t>
  </si>
  <si>
    <t>DESEQUIPE</t>
  </si>
  <si>
    <t>DESERTAIS</t>
  </si>
  <si>
    <t>DESERTAIT</t>
  </si>
  <si>
    <t>DESERTANT</t>
  </si>
  <si>
    <t>DESERTEES</t>
  </si>
  <si>
    <t>DESERTENT</t>
  </si>
  <si>
    <t>DESERTERA</t>
  </si>
  <si>
    <t>DESERTEUR</t>
  </si>
  <si>
    <t>DESERTIEZ</t>
  </si>
  <si>
    <t>DESERTION</t>
  </si>
  <si>
    <t>DESERTONS</t>
  </si>
  <si>
    <t>DESESPERA</t>
  </si>
  <si>
    <t>DESESPERE</t>
  </si>
  <si>
    <t>DESESPOIR</t>
  </si>
  <si>
    <t>DESETAMAI</t>
  </si>
  <si>
    <t>DESETAMAS</t>
  </si>
  <si>
    <t>DESETAMAT</t>
  </si>
  <si>
    <t>DESETAMEE</t>
  </si>
  <si>
    <t>DESETAMER</t>
  </si>
  <si>
    <t>DESETAMES</t>
  </si>
  <si>
    <t>DESETAMEZ</t>
  </si>
  <si>
    <t>DESEXCITA</t>
  </si>
  <si>
    <t>DESEXCITE</t>
  </si>
  <si>
    <t>DESHERBAI</t>
  </si>
  <si>
    <t>DESHERBAS</t>
  </si>
  <si>
    <t>DESHERBAT</t>
  </si>
  <si>
    <t>DESHERBEE</t>
  </si>
  <si>
    <t>DESHERBER</t>
  </si>
  <si>
    <t>DESHERBES</t>
  </si>
  <si>
    <t>DESHERBEZ</t>
  </si>
  <si>
    <t>DESHERITA</t>
  </si>
  <si>
    <t>DESHERITE</t>
  </si>
  <si>
    <t>DESHONORA</t>
  </si>
  <si>
    <t>DESHONORE</t>
  </si>
  <si>
    <t>DESHUILAI</t>
  </si>
  <si>
    <t>DESHUILAS</t>
  </si>
  <si>
    <t>DESHUILAT</t>
  </si>
  <si>
    <t>DESHUILEE</t>
  </si>
  <si>
    <t>DESHUILER</t>
  </si>
  <si>
    <t>DESHUILES</t>
  </si>
  <si>
    <t>DESHUILEZ</t>
  </si>
  <si>
    <t>DESIGNAIS</t>
  </si>
  <si>
    <t>DESIGNAIT</t>
  </si>
  <si>
    <t>DESIGNANT</t>
  </si>
  <si>
    <t>DESIGNEES</t>
  </si>
  <si>
    <t>DESIGNENT</t>
  </si>
  <si>
    <t>DESIGNERA</t>
  </si>
  <si>
    <t>DESIGNERS</t>
  </si>
  <si>
    <t>DESIGNEUR</t>
  </si>
  <si>
    <t>DESIGNIEZ</t>
  </si>
  <si>
    <t>DESIGNONS</t>
  </si>
  <si>
    <t>DESILAMES</t>
  </si>
  <si>
    <t>DESILASSE</t>
  </si>
  <si>
    <t>DESILATES</t>
  </si>
  <si>
    <t>DESILERAI</t>
  </si>
  <si>
    <t>DESILERAS</t>
  </si>
  <si>
    <t>DESILEREZ</t>
  </si>
  <si>
    <t>DESILIONS</t>
  </si>
  <si>
    <t>DESINDEXA</t>
  </si>
  <si>
    <t>DESINDEXE</t>
  </si>
  <si>
    <t>DESINENCE</t>
  </si>
  <si>
    <t>DESINHIBA</t>
  </si>
  <si>
    <t>DESINHIBE</t>
  </si>
  <si>
    <t>DESINSERA</t>
  </si>
  <si>
    <t>DESINSERE</t>
  </si>
  <si>
    <t>DESINVITA</t>
  </si>
  <si>
    <t>DESINVITE</t>
  </si>
  <si>
    <t>DESIRABLE</t>
  </si>
  <si>
    <t>DESIRAMES</t>
  </si>
  <si>
    <t>DESIRANTE</t>
  </si>
  <si>
    <t>DESIRANTS</t>
  </si>
  <si>
    <t>DESIRASSE</t>
  </si>
  <si>
    <t>DESIRATES</t>
  </si>
  <si>
    <t>DESIRERAI</t>
  </si>
  <si>
    <t>DESIRERAS</t>
  </si>
  <si>
    <t>DESIREREZ</t>
  </si>
  <si>
    <t>DESIREUSE</t>
  </si>
  <si>
    <t>DESIRIONS</t>
  </si>
  <si>
    <t>DESISTAIS</t>
  </si>
  <si>
    <t>DESISTAIT</t>
  </si>
  <si>
    <t>DESISTANT</t>
  </si>
  <si>
    <t>DESISTEES</t>
  </si>
  <si>
    <t>DESISTENT</t>
  </si>
  <si>
    <t>DESISTERA</t>
  </si>
  <si>
    <t>DESISTIEZ</t>
  </si>
  <si>
    <t>DESISTONS</t>
  </si>
  <si>
    <t>DESMOLASE</t>
  </si>
  <si>
    <t>DESMOSOME</t>
  </si>
  <si>
    <t>DESOBEIES</t>
  </si>
  <si>
    <t>DESOBEIRA</t>
  </si>
  <si>
    <t>DESOBLIGE</t>
  </si>
  <si>
    <t>DESOCCUPE</t>
  </si>
  <si>
    <t>DESOEUVRE</t>
  </si>
  <si>
    <t>DESOLAMES</t>
  </si>
  <si>
    <t>DESOLANTE</t>
  </si>
  <si>
    <t>DESOLANTS</t>
  </si>
  <si>
    <t>DESOLASSE</t>
  </si>
  <si>
    <t>DESOLATES</t>
  </si>
  <si>
    <t>DESOLERAI</t>
  </si>
  <si>
    <t>DESOLERAS</t>
  </si>
  <si>
    <t>DESOLEREZ</t>
  </si>
  <si>
    <t>DESOLIONS</t>
  </si>
  <si>
    <t>DESOPILAI</t>
  </si>
  <si>
    <t>DESOPILAS</t>
  </si>
  <si>
    <t>DESOPILAT</t>
  </si>
  <si>
    <t>DESOPILEE</t>
  </si>
  <si>
    <t>DESOPILER</t>
  </si>
  <si>
    <t>DESOPILES</t>
  </si>
  <si>
    <t>DESOPILEZ</t>
  </si>
  <si>
    <t>DESORBITA</t>
  </si>
  <si>
    <t>DESORBITE</t>
  </si>
  <si>
    <t>DESORDRES</t>
  </si>
  <si>
    <t>DESORMAIS</t>
  </si>
  <si>
    <t>DESOSSAGE</t>
  </si>
  <si>
    <t>DESOSSAIS</t>
  </si>
  <si>
    <t>DESOSSAIT</t>
  </si>
  <si>
    <t>DESOSSANT</t>
  </si>
  <si>
    <t>DESOSSEES</t>
  </si>
  <si>
    <t>DESOSSENT</t>
  </si>
  <si>
    <t>DESOSSERA</t>
  </si>
  <si>
    <t>DESOSSIEZ</t>
  </si>
  <si>
    <t>DESOSSONS</t>
  </si>
  <si>
    <t>DESOXYDAI</t>
  </si>
  <si>
    <t>DESOXYDAS</t>
  </si>
  <si>
    <t>DESOXYDAT</t>
  </si>
  <si>
    <t>DESOXYDEE</t>
  </si>
  <si>
    <t>DESOXYDER</t>
  </si>
  <si>
    <t>DESOXYDES</t>
  </si>
  <si>
    <t>DESOXYDEZ</t>
  </si>
  <si>
    <t>DESPERADO</t>
  </si>
  <si>
    <t>DESPOTATS</t>
  </si>
  <si>
    <t>DESQUAMAI</t>
  </si>
  <si>
    <t>DESQUAMAS</t>
  </si>
  <si>
    <t>DESQUAMAT</t>
  </si>
  <si>
    <t>DESQUAMEE</t>
  </si>
  <si>
    <t>DESQUAMER</t>
  </si>
  <si>
    <t>DESQUAMES</t>
  </si>
  <si>
    <t>DESQUAMEZ</t>
  </si>
  <si>
    <t>DESSABLAI</t>
  </si>
  <si>
    <t>DESSABLAS</t>
  </si>
  <si>
    <t>DESSABLAT</t>
  </si>
  <si>
    <t>DESSABLEE</t>
  </si>
  <si>
    <t>DESSABLER</t>
  </si>
  <si>
    <t>DESSABLES</t>
  </si>
  <si>
    <t>DESSABLEZ</t>
  </si>
  <si>
    <t>DESSAISIE</t>
  </si>
  <si>
    <t>DESSAISIR</t>
  </si>
  <si>
    <t>DESSAISIS</t>
  </si>
  <si>
    <t>DESSAISIT</t>
  </si>
  <si>
    <t>DESSALAGE</t>
  </si>
  <si>
    <t>DESSALAIS</t>
  </si>
  <si>
    <t>DESSALAIT</t>
  </si>
  <si>
    <t>DESSALANT</t>
  </si>
  <si>
    <t>DESSALEES</t>
  </si>
  <si>
    <t>DESSALENT</t>
  </si>
  <si>
    <t>DESSALERA</t>
  </si>
  <si>
    <t>DESSALEUR</t>
  </si>
  <si>
    <t>DESSALIEZ</t>
  </si>
  <si>
    <t>DESSALONS</t>
  </si>
  <si>
    <t>DESSALURE</t>
  </si>
  <si>
    <t>DESSANGLA</t>
  </si>
  <si>
    <t>DESSANGLE</t>
  </si>
  <si>
    <t>DESSAOULA</t>
  </si>
  <si>
    <t>DESSAOULE</t>
  </si>
  <si>
    <t>DESSAPAIS</t>
  </si>
  <si>
    <t>DESSAPAIT</t>
  </si>
  <si>
    <t>DESSAPANT</t>
  </si>
  <si>
    <t>DESSAPEES</t>
  </si>
  <si>
    <t>DESSAPENT</t>
  </si>
  <si>
    <t>DESSAPERA</t>
  </si>
  <si>
    <t>DESSAPIEZ</t>
  </si>
  <si>
    <t>DESSAPONS</t>
  </si>
  <si>
    <t>DESSECHAI</t>
  </si>
  <si>
    <t>DESSECHAS</t>
  </si>
  <si>
    <t>DESSECHAT</t>
  </si>
  <si>
    <t>DESSECHEE</t>
  </si>
  <si>
    <t>DESSECHER</t>
  </si>
  <si>
    <t>DESSECHES</t>
  </si>
  <si>
    <t>DESSECHEZ</t>
  </si>
  <si>
    <t>DESSELLAI</t>
  </si>
  <si>
    <t>DESSELLAS</t>
  </si>
  <si>
    <t>DESSELLAT</t>
  </si>
  <si>
    <t>DESSELLEE</t>
  </si>
  <si>
    <t>DESSELLER</t>
  </si>
  <si>
    <t>DESSELLES</t>
  </si>
  <si>
    <t>DESSELLEZ</t>
  </si>
  <si>
    <t>DESSERRAI</t>
  </si>
  <si>
    <t>DESSERRAS</t>
  </si>
  <si>
    <t>DESSERRAT</t>
  </si>
  <si>
    <t>DESSERREE</t>
  </si>
  <si>
    <t>DESSERRER</t>
  </si>
  <si>
    <t>DESSERRES</t>
  </si>
  <si>
    <t>DESSERREZ</t>
  </si>
  <si>
    <t>DESSERTES</t>
  </si>
  <si>
    <t>DESSERTIE</t>
  </si>
  <si>
    <t>DESSERTIR</t>
  </si>
  <si>
    <t>DESSERTIS</t>
  </si>
  <si>
    <t>DESSERTIT</t>
  </si>
  <si>
    <t>DESSERVES</t>
  </si>
  <si>
    <t>DESSERVEZ</t>
  </si>
  <si>
    <t>DESSERVIE</t>
  </si>
  <si>
    <t>DESSERVIR</t>
  </si>
  <si>
    <t>DESSERVIS</t>
  </si>
  <si>
    <t>DESSERVIT</t>
  </si>
  <si>
    <t>DESSEVAGE</t>
  </si>
  <si>
    <t>DESSILLAI</t>
  </si>
  <si>
    <t>DESSILLAS</t>
  </si>
  <si>
    <t>DESSILLAT</t>
  </si>
  <si>
    <t>DESSILLEE</t>
  </si>
  <si>
    <t>DESSILLER</t>
  </si>
  <si>
    <t>DESSILLES</t>
  </si>
  <si>
    <t>DESSILLEZ</t>
  </si>
  <si>
    <t>DESSINAIS</t>
  </si>
  <si>
    <t>DESSINAIT</t>
  </si>
  <si>
    <t>DESSINANT</t>
  </si>
  <si>
    <t>DESSINEES</t>
  </si>
  <si>
    <t>DESSINENT</t>
  </si>
  <si>
    <t>DESSINERA</t>
  </si>
  <si>
    <t>DESSINIEZ</t>
  </si>
  <si>
    <t>DESSINONS</t>
  </si>
  <si>
    <t>DESSOLAIS</t>
  </si>
  <si>
    <t>DESSOLAIT</t>
  </si>
  <si>
    <t>DESSOLANT</t>
  </si>
  <si>
    <t>DESSOLEES</t>
  </si>
  <si>
    <t>DESSOLENT</t>
  </si>
  <si>
    <t>DESSOLERA</t>
  </si>
  <si>
    <t>DESSOLIEZ</t>
  </si>
  <si>
    <t>DESSOLONS</t>
  </si>
  <si>
    <t>DESSOUCHA</t>
  </si>
  <si>
    <t>DESSOUCHE</t>
  </si>
  <si>
    <t>DESSOUDAI</t>
  </si>
  <si>
    <t>DESSOUDAS</t>
  </si>
  <si>
    <t>DESSOUDAT</t>
  </si>
  <si>
    <t>DESSOUDEE</t>
  </si>
  <si>
    <t>DESSOUDER</t>
  </si>
  <si>
    <t>DESSOUDES</t>
  </si>
  <si>
    <t>DESSOUDEZ</t>
  </si>
  <si>
    <t>DESSOULAI</t>
  </si>
  <si>
    <t>DESSOULAS</t>
  </si>
  <si>
    <t>DESSOULAT</t>
  </si>
  <si>
    <t>DESSOULEE</t>
  </si>
  <si>
    <t>DESSOULER</t>
  </si>
  <si>
    <t>DESSOULES</t>
  </si>
  <si>
    <t>DESSOULEZ</t>
  </si>
  <si>
    <t>DESSUINTA</t>
  </si>
  <si>
    <t>DESSUINTE</t>
  </si>
  <si>
    <t>DESTINAIS</t>
  </si>
  <si>
    <t>DESTINAIT</t>
  </si>
  <si>
    <t>DESTINANT</t>
  </si>
  <si>
    <t>DESTINEES</t>
  </si>
  <si>
    <t>DESTINENT</t>
  </si>
  <si>
    <t>DESTINERA</t>
  </si>
  <si>
    <t>DESTINIEZ</t>
  </si>
  <si>
    <t>DESTINONS</t>
  </si>
  <si>
    <t>DESTITUAI</t>
  </si>
  <si>
    <t>DESTITUAS</t>
  </si>
  <si>
    <t>DESTITUAT</t>
  </si>
  <si>
    <t>DESTITUEE</t>
  </si>
  <si>
    <t>DESTITUER</t>
  </si>
  <si>
    <t>DESTITUES</t>
  </si>
  <si>
    <t>DESTITUEZ</t>
  </si>
  <si>
    <t>DESTOCKAI</t>
  </si>
  <si>
    <t>DESTOCKAS</t>
  </si>
  <si>
    <t>DESTOCKAT</t>
  </si>
  <si>
    <t>DESTOCKEE</t>
  </si>
  <si>
    <t>DESTOCKER</t>
  </si>
  <si>
    <t>DESTOCKES</t>
  </si>
  <si>
    <t>DESTOCKEZ</t>
  </si>
  <si>
    <t>DESTRESSA</t>
  </si>
  <si>
    <t>DESTRESSE</t>
  </si>
  <si>
    <t>DESTRIERS</t>
  </si>
  <si>
    <t>DESTROYER</t>
  </si>
  <si>
    <t>DESUETUDE</t>
  </si>
  <si>
    <t>DESULFITA</t>
  </si>
  <si>
    <t>DESULFITE</t>
  </si>
  <si>
    <t>DESULFURA</t>
  </si>
  <si>
    <t>DESULFURE</t>
  </si>
  <si>
    <t>DESUNIMES</t>
  </si>
  <si>
    <t>DESUNIONS</t>
  </si>
  <si>
    <t>DESUNIRAI</t>
  </si>
  <si>
    <t>DESUNIRAS</t>
  </si>
  <si>
    <t>DESUNIREZ</t>
  </si>
  <si>
    <t>DESUNISSE</t>
  </si>
  <si>
    <t>DESUNITES</t>
  </si>
  <si>
    <t>DETACHAGE</t>
  </si>
  <si>
    <t>DETACHAIS</t>
  </si>
  <si>
    <t>DETACHAIT</t>
  </si>
  <si>
    <t>DETACHANT</t>
  </si>
  <si>
    <t>DETACHEES</t>
  </si>
  <si>
    <t>DETACHENT</t>
  </si>
  <si>
    <t>DETACHERA</t>
  </si>
  <si>
    <t>DETACHEUR</t>
  </si>
  <si>
    <t>DETACHIEZ</t>
  </si>
  <si>
    <t>DETACHONS</t>
  </si>
  <si>
    <t>DETAILLAI</t>
  </si>
  <si>
    <t>DETAILLAS</t>
  </si>
  <si>
    <t>DETAILLAT</t>
  </si>
  <si>
    <t>DETAILLEE</t>
  </si>
  <si>
    <t>DETAILLER</t>
  </si>
  <si>
    <t>DETAILLES</t>
  </si>
  <si>
    <t>DETAILLEZ</t>
  </si>
  <si>
    <t>DETALAMES</t>
  </si>
  <si>
    <t>DETALASSE</t>
  </si>
  <si>
    <t>DETALATES</t>
  </si>
  <si>
    <t>DETALERAI</t>
  </si>
  <si>
    <t>DETALERAS</t>
  </si>
  <si>
    <t>DETALEREZ</t>
  </si>
  <si>
    <t>DETALIONS</t>
  </si>
  <si>
    <t>DETALONNA</t>
  </si>
  <si>
    <t>DETALONNE</t>
  </si>
  <si>
    <t>DETAPISSA</t>
  </si>
  <si>
    <t>DETAPISSE</t>
  </si>
  <si>
    <t>DETARTRAI</t>
  </si>
  <si>
    <t>DETARTRAS</t>
  </si>
  <si>
    <t>DETARTRAT</t>
  </si>
  <si>
    <t>DETARTREE</t>
  </si>
  <si>
    <t>DETARTRER</t>
  </si>
  <si>
    <t>DETARTRES</t>
  </si>
  <si>
    <t>DETARTREZ</t>
  </si>
  <si>
    <t>DETASSAIS</t>
  </si>
  <si>
    <t>DETASSAIT</t>
  </si>
  <si>
    <t>DETASSANT</t>
  </si>
  <si>
    <t>DETASSEES</t>
  </si>
  <si>
    <t>DETASSENT</t>
  </si>
  <si>
    <t>DETASSIEZ</t>
  </si>
  <si>
    <t>DETASSONS</t>
  </si>
  <si>
    <t>DETATOUAI</t>
  </si>
  <si>
    <t>DETATOUAS</t>
  </si>
  <si>
    <t>DETATOUAT</t>
  </si>
  <si>
    <t>DETATOUEE</t>
  </si>
  <si>
    <t>DETATOUER</t>
  </si>
  <si>
    <t>DETATOUES</t>
  </si>
  <si>
    <t>DETATOUEZ</t>
  </si>
  <si>
    <t>DETAXAMES</t>
  </si>
  <si>
    <t>DETAXASSE</t>
  </si>
  <si>
    <t>DETAXATES</t>
  </si>
  <si>
    <t>DETAXERAI</t>
  </si>
  <si>
    <t>DETAXERAS</t>
  </si>
  <si>
    <t>DETAXEREZ</t>
  </si>
  <si>
    <t>DETAXIONS</t>
  </si>
  <si>
    <t>DETECTAIS</t>
  </si>
  <si>
    <t>DETECTAIT</t>
  </si>
  <si>
    <t>DETECTANT</t>
  </si>
  <si>
    <t>DETECTEES</t>
  </si>
  <si>
    <t>DETECTENT</t>
  </si>
  <si>
    <t>DETECTERA</t>
  </si>
  <si>
    <t>DETECTEUR</t>
  </si>
  <si>
    <t>DETECTIEZ</t>
  </si>
  <si>
    <t>DETECTION</t>
  </si>
  <si>
    <t>DETECTIVE</t>
  </si>
  <si>
    <t>DETECTONS</t>
  </si>
  <si>
    <t>DETEIGNES</t>
  </si>
  <si>
    <t>DETEIGNEZ</t>
  </si>
  <si>
    <t>DETEIGNIS</t>
  </si>
  <si>
    <t>DETEIGNIT</t>
  </si>
  <si>
    <t>DETEINDRA</t>
  </si>
  <si>
    <t>DETEINDRE</t>
  </si>
  <si>
    <t>DETEINTES</t>
  </si>
  <si>
    <t>DETELAGES</t>
  </si>
  <si>
    <t>DETELAMES</t>
  </si>
  <si>
    <t>DETELASSE</t>
  </si>
  <si>
    <t>DETELATES</t>
  </si>
  <si>
    <t>DETELERAI</t>
  </si>
  <si>
    <t>DETELERAS</t>
  </si>
  <si>
    <t>DETELEREZ</t>
  </si>
  <si>
    <t>DETELIONS</t>
  </si>
  <si>
    <t>DETELLENT</t>
  </si>
  <si>
    <t>DETELLERA</t>
  </si>
  <si>
    <t>DETENDAIS</t>
  </si>
  <si>
    <t>DETENDAIT</t>
  </si>
  <si>
    <t>DETENDANT</t>
  </si>
  <si>
    <t>DETENDENT</t>
  </si>
  <si>
    <t>DETENDEUR</t>
  </si>
  <si>
    <t>DETENDIEZ</t>
  </si>
  <si>
    <t>DETENDONS</t>
  </si>
  <si>
    <t>DETENDRAI</t>
  </si>
  <si>
    <t>DETENDRAS</t>
  </si>
  <si>
    <t>DETENDREZ</t>
  </si>
  <si>
    <t>DETENDUES</t>
  </si>
  <si>
    <t>DETENIONS</t>
  </si>
  <si>
    <t>DETENTEUR</t>
  </si>
  <si>
    <t>DETENTION</t>
  </si>
  <si>
    <t>DETERGEAI</t>
  </si>
  <si>
    <t>DETERGEAS</t>
  </si>
  <si>
    <t>DETERGEAT</t>
  </si>
  <si>
    <t>DETERGEES</t>
  </si>
  <si>
    <t>DETERGENT</t>
  </si>
  <si>
    <t>DETERGERA</t>
  </si>
  <si>
    <t>DETERGIEZ</t>
  </si>
  <si>
    <t>DETERIORA</t>
  </si>
  <si>
    <t>DETERIORE</t>
  </si>
  <si>
    <t>DETERMINA</t>
  </si>
  <si>
    <t>DETERMINE</t>
  </si>
  <si>
    <t>DETERRAGE</t>
  </si>
  <si>
    <t>DETERRAIS</t>
  </si>
  <si>
    <t>DETERRAIT</t>
  </si>
  <si>
    <t>DETERRANT</t>
  </si>
  <si>
    <t>DETERREES</t>
  </si>
  <si>
    <t>DETERRENT</t>
  </si>
  <si>
    <t>DETERRERA</t>
  </si>
  <si>
    <t>DETERREUR</t>
  </si>
  <si>
    <t>DETERRIEZ</t>
  </si>
  <si>
    <t>DETERRONS</t>
  </si>
  <si>
    <t>DETERSIFS</t>
  </si>
  <si>
    <t>DETERSION</t>
  </si>
  <si>
    <t>DETERSIVE</t>
  </si>
  <si>
    <t>DETESTAIS</t>
  </si>
  <si>
    <t>DETESTAIT</t>
  </si>
  <si>
    <t>DETESTANT</t>
  </si>
  <si>
    <t>DETESTEES</t>
  </si>
  <si>
    <t>DETESTENT</t>
  </si>
  <si>
    <t>DETESTERA</t>
  </si>
  <si>
    <t>DETESTIEZ</t>
  </si>
  <si>
    <t>DETESTONS</t>
  </si>
  <si>
    <t>DETHEINAI</t>
  </si>
  <si>
    <t>DETHEINAS</t>
  </si>
  <si>
    <t>DETHEINAT</t>
  </si>
  <si>
    <t>DETHEINEE</t>
  </si>
  <si>
    <t>DETHEINER</t>
  </si>
  <si>
    <t>DETHEINES</t>
  </si>
  <si>
    <t>DETHEINEZ</t>
  </si>
  <si>
    <t>DETIENDRA</t>
  </si>
  <si>
    <t>DETIENNES</t>
  </si>
  <si>
    <t>DETIMBRAI</t>
  </si>
  <si>
    <t>DETIMBRAS</t>
  </si>
  <si>
    <t>DETIMBRAT</t>
  </si>
  <si>
    <t>DETIMBREE</t>
  </si>
  <si>
    <t>DETIMBRER</t>
  </si>
  <si>
    <t>DETIMBRES</t>
  </si>
  <si>
    <t>DETIMBREZ</t>
  </si>
  <si>
    <t>DETINRENT</t>
  </si>
  <si>
    <t>DETINSSES</t>
  </si>
  <si>
    <t>DETIRAMES</t>
  </si>
  <si>
    <t>DETIRASSE</t>
  </si>
  <si>
    <t>DETIRATES</t>
  </si>
  <si>
    <t>DETIRERAI</t>
  </si>
  <si>
    <t>DETIRERAS</t>
  </si>
  <si>
    <t>DETIREREZ</t>
  </si>
  <si>
    <t>DETIREUSE</t>
  </si>
  <si>
    <t>DETIRIONS</t>
  </si>
  <si>
    <t>DETISSAIS</t>
  </si>
  <si>
    <t>DETISSAIT</t>
  </si>
  <si>
    <t>DETISSANT</t>
  </si>
  <si>
    <t>DETISSEES</t>
  </si>
  <si>
    <t>DETISSENT</t>
  </si>
  <si>
    <t>DETISSERA</t>
  </si>
  <si>
    <t>DETISSIEZ</t>
  </si>
  <si>
    <t>DETISSONS</t>
  </si>
  <si>
    <t>DETONAMES</t>
  </si>
  <si>
    <t>DETONANTE</t>
  </si>
  <si>
    <t>DETONANTS</t>
  </si>
  <si>
    <t>DETONASSE</t>
  </si>
  <si>
    <t>DETONATES</t>
  </si>
  <si>
    <t>DETONERAI</t>
  </si>
  <si>
    <t>DETONERAS</t>
  </si>
  <si>
    <t>DETONEREZ</t>
  </si>
  <si>
    <t>DETONIONS</t>
  </si>
  <si>
    <t>DETONIQUE</t>
  </si>
  <si>
    <t>DETONNAIS</t>
  </si>
  <si>
    <t>DETONNAIT</t>
  </si>
  <si>
    <t>DETONNANT</t>
  </si>
  <si>
    <t>DETONNENT</t>
  </si>
  <si>
    <t>DETONNERA</t>
  </si>
  <si>
    <t>DETONNIEZ</t>
  </si>
  <si>
    <t>DETONNONS</t>
  </si>
  <si>
    <t>DETORDAIS</t>
  </si>
  <si>
    <t>DETORDAIT</t>
  </si>
  <si>
    <t>DETORDANT</t>
  </si>
  <si>
    <t>DETORDENT</t>
  </si>
  <si>
    <t>DETORDIEZ</t>
  </si>
  <si>
    <t>DETORDONS</t>
  </si>
  <si>
    <t>DETORDRAI</t>
  </si>
  <si>
    <t>DETORDRAS</t>
  </si>
  <si>
    <t>DETORDREZ</t>
  </si>
  <si>
    <t>DETORDUES</t>
  </si>
  <si>
    <t>DETORSION</t>
  </si>
  <si>
    <t>DETOURAGE</t>
  </si>
  <si>
    <t>DETOURAIS</t>
  </si>
  <si>
    <t>DETOURAIT</t>
  </si>
  <si>
    <t>DETOURANT</t>
  </si>
  <si>
    <t>DETOUREES</t>
  </si>
  <si>
    <t>DETOURENT</t>
  </si>
  <si>
    <t>DETOURERA</t>
  </si>
  <si>
    <t>DETOURIEZ</t>
  </si>
  <si>
    <t>DETOURNAI</t>
  </si>
  <si>
    <t>DETOURNAS</t>
  </si>
  <si>
    <t>DETOURNAT</t>
  </si>
  <si>
    <t>DETOURNEE</t>
  </si>
  <si>
    <t>DETOURNER</t>
  </si>
  <si>
    <t>DETOURNES</t>
  </si>
  <si>
    <t>DETOURNEZ</t>
  </si>
  <si>
    <t>DETOURONS</t>
  </si>
  <si>
    <t>DETOXIFIA</t>
  </si>
  <si>
    <t>DETOXIFIE</t>
  </si>
  <si>
    <t>DETOXIQUA</t>
  </si>
  <si>
    <t>DETOXIQUE</t>
  </si>
  <si>
    <t>DETRACTAI</t>
  </si>
  <si>
    <t>DETRACTAS</t>
  </si>
  <si>
    <t>DETRACTAT</t>
  </si>
  <si>
    <t>DETRACTEE</t>
  </si>
  <si>
    <t>DETRACTER</t>
  </si>
  <si>
    <t>DETRACTES</t>
  </si>
  <si>
    <t>DETRACTEZ</t>
  </si>
  <si>
    <t>DETRAQUAI</t>
  </si>
  <si>
    <t>DETRAQUAS</t>
  </si>
  <si>
    <t>DETRAQUAT</t>
  </si>
  <si>
    <t>DETRAQUEE</t>
  </si>
  <si>
    <t>DETRAQUER</t>
  </si>
  <si>
    <t>DETRAQUES</t>
  </si>
  <si>
    <t>DETRAQUEZ</t>
  </si>
  <si>
    <t>DETREMPAI</t>
  </si>
  <si>
    <t>DETREMPAS</t>
  </si>
  <si>
    <t>DETREMPAT</t>
  </si>
  <si>
    <t>DETREMPEE</t>
  </si>
  <si>
    <t>DETREMPER</t>
  </si>
  <si>
    <t>DETREMPES</t>
  </si>
  <si>
    <t>DETREMPEZ</t>
  </si>
  <si>
    <t>DETRESSAI</t>
  </si>
  <si>
    <t>DETRESSAS</t>
  </si>
  <si>
    <t>DETRESSAT</t>
  </si>
  <si>
    <t>DETRESSEE</t>
  </si>
  <si>
    <t>DETRESSER</t>
  </si>
  <si>
    <t>DETRESSES</t>
  </si>
  <si>
    <t>DETRESSEZ</t>
  </si>
  <si>
    <t>DETRICOTA</t>
  </si>
  <si>
    <t>DETRICOTE</t>
  </si>
  <si>
    <t>DETRIMENT</t>
  </si>
  <si>
    <t>DETROMPAI</t>
  </si>
  <si>
    <t>DETROMPAS</t>
  </si>
  <si>
    <t>DETROMPAT</t>
  </si>
  <si>
    <t>DETROMPEE</t>
  </si>
  <si>
    <t>DETROMPER</t>
  </si>
  <si>
    <t>DETROMPES</t>
  </si>
  <si>
    <t>DETROMPEZ</t>
  </si>
  <si>
    <t>DETRONAIS</t>
  </si>
  <si>
    <t>DETRONAIT</t>
  </si>
  <si>
    <t>DETRONANT</t>
  </si>
  <si>
    <t>DETRONEES</t>
  </si>
  <si>
    <t>DETRONENT</t>
  </si>
  <si>
    <t>DETRONERA</t>
  </si>
  <si>
    <t>DETRONIEZ</t>
  </si>
  <si>
    <t>DETRONONS</t>
  </si>
  <si>
    <t>DETROQUAI</t>
  </si>
  <si>
    <t>DETROQUAS</t>
  </si>
  <si>
    <t>DETROQUAT</t>
  </si>
  <si>
    <t>DETROQUEE</t>
  </si>
  <si>
    <t>DETROQUER</t>
  </si>
  <si>
    <t>DETROQUES</t>
  </si>
  <si>
    <t>DETROQUEZ</t>
  </si>
  <si>
    <t>DETROUSSA</t>
  </si>
  <si>
    <t>DETROUSSE</t>
  </si>
  <si>
    <t>DETRUIRAI</t>
  </si>
  <si>
    <t>DETRUIRAS</t>
  </si>
  <si>
    <t>DETRUIREZ</t>
  </si>
  <si>
    <t>DETRUISES</t>
  </si>
  <si>
    <t>DETRUISEZ</t>
  </si>
  <si>
    <t>DETRUISIS</t>
  </si>
  <si>
    <t>DETRUISIT</t>
  </si>
  <si>
    <t>DETRUITES</t>
  </si>
  <si>
    <t>DEUTEREES</t>
  </si>
  <si>
    <t>DEUTERIUM</t>
  </si>
  <si>
    <t>DEUTERONS</t>
  </si>
  <si>
    <t>DEUXIEMES</t>
  </si>
  <si>
    <t>DEVADASIS</t>
  </si>
  <si>
    <t>DEVALAMES</t>
  </si>
  <si>
    <t>DEVALASSE</t>
  </si>
  <si>
    <t>DEVALATES</t>
  </si>
  <si>
    <t>DEVALERAI</t>
  </si>
  <si>
    <t>DEVALERAS</t>
  </si>
  <si>
    <t>DEVALEREZ</t>
  </si>
  <si>
    <t>DEVALIONS</t>
  </si>
  <si>
    <t>DEVALISAI</t>
  </si>
  <si>
    <t>DEVALISAS</t>
  </si>
  <si>
    <t>DEVALISAT</t>
  </si>
  <si>
    <t>DEVALISEE</t>
  </si>
  <si>
    <t>DEVALISER</t>
  </si>
  <si>
    <t>DEVALISES</t>
  </si>
  <si>
    <t>DEVALISEZ</t>
  </si>
  <si>
    <t>DEVALOIRS</t>
  </si>
  <si>
    <t>DEVALUAIS</t>
  </si>
  <si>
    <t>DEVALUAIT</t>
  </si>
  <si>
    <t>DEVALUANT</t>
  </si>
  <si>
    <t>DEVALUEES</t>
  </si>
  <si>
    <t>DEVALUENT</t>
  </si>
  <si>
    <t>DEVALUERA</t>
  </si>
  <si>
    <t>DEVALUIEZ</t>
  </si>
  <si>
    <t>DEVALUONS</t>
  </si>
  <si>
    <t>DEVANCAIS</t>
  </si>
  <si>
    <t>DEVANCAIT</t>
  </si>
  <si>
    <t>DEVANCANT</t>
  </si>
  <si>
    <t>DEVANCEES</t>
  </si>
  <si>
    <t>DEVANCENT</t>
  </si>
  <si>
    <t>DEVANCERA</t>
  </si>
  <si>
    <t>DEVANCIER</t>
  </si>
  <si>
    <t>DEVANCIEZ</t>
  </si>
  <si>
    <t>DEVANCONS</t>
  </si>
  <si>
    <t>DEVANTURE</t>
  </si>
  <si>
    <t>DEVARIAIS</t>
  </si>
  <si>
    <t>DEVARIAIT</t>
  </si>
  <si>
    <t>DEVARIANT</t>
  </si>
  <si>
    <t>DEVARIEES</t>
  </si>
  <si>
    <t>DEVARIENT</t>
  </si>
  <si>
    <t>DEVARIERA</t>
  </si>
  <si>
    <t>DEVARIIEZ</t>
  </si>
  <si>
    <t>DEVARIONS</t>
  </si>
  <si>
    <t>DEVASAMES</t>
  </si>
  <si>
    <t>DEVASASSE</t>
  </si>
  <si>
    <t>DEVASATES</t>
  </si>
  <si>
    <t>DEVASERAI</t>
  </si>
  <si>
    <t>DEVASERAS</t>
  </si>
  <si>
    <t>DEVASEREZ</t>
  </si>
  <si>
    <t>DEVASIONS</t>
  </si>
  <si>
    <t>DEVASTAIS</t>
  </si>
  <si>
    <t>DEVASTAIT</t>
  </si>
  <si>
    <t>DEVASTANT</t>
  </si>
  <si>
    <t>DEVASTEES</t>
  </si>
  <si>
    <t>DEVASTENT</t>
  </si>
  <si>
    <t>DEVASTERA</t>
  </si>
  <si>
    <t>DEVASTIEZ</t>
  </si>
  <si>
    <t>DEVASTONS</t>
  </si>
  <si>
    <t>DEVELOPPA</t>
  </si>
  <si>
    <t>DEVELOPPE</t>
  </si>
  <si>
    <t>DEVENIONS</t>
  </si>
  <si>
    <t>DEVENTAIS</t>
  </si>
  <si>
    <t>DEVENTAIT</t>
  </si>
  <si>
    <t>DEVENTANT</t>
  </si>
  <si>
    <t>DEVENTEES</t>
  </si>
  <si>
    <t>DEVENTENT</t>
  </si>
  <si>
    <t>DEVENTERA</t>
  </si>
  <si>
    <t>DEVENTIEZ</t>
  </si>
  <si>
    <t>DEVENTONS</t>
  </si>
  <si>
    <t>DEVERBALE</t>
  </si>
  <si>
    <t>DEVERBAUX</t>
  </si>
  <si>
    <t>DEVERDIES</t>
  </si>
  <si>
    <t>DEVERDIRA</t>
  </si>
  <si>
    <t>DEVERGUAI</t>
  </si>
  <si>
    <t>DEVERGUAS</t>
  </si>
  <si>
    <t>DEVERGUAT</t>
  </si>
  <si>
    <t>DEVERGUEE</t>
  </si>
  <si>
    <t>DEVERGUER</t>
  </si>
  <si>
    <t>DEVERGUES</t>
  </si>
  <si>
    <t>DEVERGUEZ</t>
  </si>
  <si>
    <t>DEVERNIES</t>
  </si>
  <si>
    <t>DEVERNIRA</t>
  </si>
  <si>
    <t>DEVERSAIS</t>
  </si>
  <si>
    <t>DEVERSAIT</t>
  </si>
  <si>
    <t>DEVERSANT</t>
  </si>
  <si>
    <t>DEVERSEES</t>
  </si>
  <si>
    <t>DEVERSENT</t>
  </si>
  <si>
    <t>DEVERSERA</t>
  </si>
  <si>
    <t>DEVERSIEZ</t>
  </si>
  <si>
    <t>DEVERSOIR</t>
  </si>
  <si>
    <t>DEVERSONS</t>
  </si>
  <si>
    <t>DEVETIMES</t>
  </si>
  <si>
    <t>DEVETIONS</t>
  </si>
  <si>
    <t>DEVETIRAI</t>
  </si>
  <si>
    <t>DEVETIRAS</t>
  </si>
  <si>
    <t>DEVETIREZ</t>
  </si>
  <si>
    <t>DEVETISSE</t>
  </si>
  <si>
    <t>DEVETITES</t>
  </si>
  <si>
    <t>DEVIAIENT</t>
  </si>
  <si>
    <t>DEVIANCES</t>
  </si>
  <si>
    <t>DEVIANTES</t>
  </si>
  <si>
    <t>DEVIASSES</t>
  </si>
  <si>
    <t>DEVIATEUR</t>
  </si>
  <si>
    <t>DEVIATION</t>
  </si>
  <si>
    <t>DEVIDAGES</t>
  </si>
  <si>
    <t>DEVIDAMES</t>
  </si>
  <si>
    <t>DEVIDASSE</t>
  </si>
  <si>
    <t>DEVIDATES</t>
  </si>
  <si>
    <t>DEVIDERAI</t>
  </si>
  <si>
    <t>DEVIDERAS</t>
  </si>
  <si>
    <t>DEVIDEREZ</t>
  </si>
  <si>
    <t>DEVIDEURS</t>
  </si>
  <si>
    <t>DEVIDEUSE</t>
  </si>
  <si>
    <t>DEVIDIONS</t>
  </si>
  <si>
    <t>DEVIDOIRS</t>
  </si>
  <si>
    <t>DEVIENDRA</t>
  </si>
  <si>
    <t>DEVIENNES</t>
  </si>
  <si>
    <t>DEVIERAIS</t>
  </si>
  <si>
    <t>DEVIERAIT</t>
  </si>
  <si>
    <t>DEVIERENT</t>
  </si>
  <si>
    <t>DEVIERGEA</t>
  </si>
  <si>
    <t>DEVIERGEE</t>
  </si>
  <si>
    <t>DEVIERGER</t>
  </si>
  <si>
    <t>DEVIERGES</t>
  </si>
  <si>
    <t>DEVIERGEZ</t>
  </si>
  <si>
    <t>DEVIERIEZ</t>
  </si>
  <si>
    <t>DEVIERONS</t>
  </si>
  <si>
    <t>DEVIERONT</t>
  </si>
  <si>
    <t>DEVINABLE</t>
  </si>
  <si>
    <t>DEVINAMES</t>
  </si>
  <si>
    <t>DEVINASSE</t>
  </si>
  <si>
    <t>DEVINATES</t>
  </si>
  <si>
    <t>DEVINERAI</t>
  </si>
  <si>
    <t>DEVINERAS</t>
  </si>
  <si>
    <t>DEVINEREZ</t>
  </si>
  <si>
    <t>DEVINETTE</t>
  </si>
  <si>
    <t>DEVINEURS</t>
  </si>
  <si>
    <t>DEVINEUSE</t>
  </si>
  <si>
    <t>DEVINIONS</t>
  </si>
  <si>
    <t>DEVINRENT</t>
  </si>
  <si>
    <t>DEVINSSES</t>
  </si>
  <si>
    <t>DEVIRAMES</t>
  </si>
  <si>
    <t>DEVIRASSE</t>
  </si>
  <si>
    <t>DEVIRATES</t>
  </si>
  <si>
    <t>DEVIRERAI</t>
  </si>
  <si>
    <t>DEVIRERAS</t>
  </si>
  <si>
    <t>DEVIREREZ</t>
  </si>
  <si>
    <t>DEVIRIONS</t>
  </si>
  <si>
    <t>DEVISAGEA</t>
  </si>
  <si>
    <t>DEVISAGEE</t>
  </si>
  <si>
    <t>DEVISAGER</t>
  </si>
  <si>
    <t>DEVISAGES</t>
  </si>
  <si>
    <t>DEVISAGEZ</t>
  </si>
  <si>
    <t>DEVISAMES</t>
  </si>
  <si>
    <t>DEVISASSE</t>
  </si>
  <si>
    <t>DEVISATES</t>
  </si>
  <si>
    <t>DEVISERAI</t>
  </si>
  <si>
    <t>DEVISERAS</t>
  </si>
  <si>
    <t>DEVISEREZ</t>
  </si>
  <si>
    <t>DEVISIONS</t>
  </si>
  <si>
    <t>DEVISSAGE</t>
  </si>
  <si>
    <t>DEVISSAIS</t>
  </si>
  <si>
    <t>DEVISSAIT</t>
  </si>
  <si>
    <t>DEVISSANT</t>
  </si>
  <si>
    <t>DEVISSEES</t>
  </si>
  <si>
    <t>DEVISSENT</t>
  </si>
  <si>
    <t>DEVISSERA</t>
  </si>
  <si>
    <t>DEVISSIEZ</t>
  </si>
  <si>
    <t>DEVISSONS</t>
  </si>
  <si>
    <t>DEVOIERAI</t>
  </si>
  <si>
    <t>DEVOIERAS</t>
  </si>
  <si>
    <t>DEVOIEREZ</t>
  </si>
  <si>
    <t>DEVOILAIS</t>
  </si>
  <si>
    <t>DEVOILAIT</t>
  </si>
  <si>
    <t>DEVOILANT</t>
  </si>
  <si>
    <t>DEVOILEES</t>
  </si>
  <si>
    <t>DEVOILENT</t>
  </si>
  <si>
    <t>DEVOILERA</t>
  </si>
  <si>
    <t>DEVOILIEZ</t>
  </si>
  <si>
    <t>DEVOILONS</t>
  </si>
  <si>
    <t>DEVOISEES</t>
  </si>
  <si>
    <t>DEVOLTAGE</t>
  </si>
  <si>
    <t>DEVOLTAIS</t>
  </si>
  <si>
    <t>DEVOLTAIT</t>
  </si>
  <si>
    <t>DEVOLTANT</t>
  </si>
  <si>
    <t>DEVOLTEES</t>
  </si>
  <si>
    <t>DEVOLTENT</t>
  </si>
  <si>
    <t>DEVOLTERA</t>
  </si>
  <si>
    <t>DEVOLTEUR</t>
  </si>
  <si>
    <t>DEVOLTIEZ</t>
  </si>
  <si>
    <t>DEVOLTONS</t>
  </si>
  <si>
    <t>DEVOLUTIF</t>
  </si>
  <si>
    <t>DEVONIENS</t>
  </si>
  <si>
    <t>DEVORAMES</t>
  </si>
  <si>
    <t>DEVORANTE</t>
  </si>
  <si>
    <t>DEVORANTS</t>
  </si>
  <si>
    <t>DEVORASSE</t>
  </si>
  <si>
    <t>DEVORATES</t>
  </si>
  <si>
    <t>DEVORERAI</t>
  </si>
  <si>
    <t>DEVORERAS</t>
  </si>
  <si>
    <t>DEVOREREZ</t>
  </si>
  <si>
    <t>DEVOREURS</t>
  </si>
  <si>
    <t>DEVOREUSE</t>
  </si>
  <si>
    <t>DEVORIONS</t>
  </si>
  <si>
    <t>DEVOTIEUX</t>
  </si>
  <si>
    <t>DEVOTIONS</t>
  </si>
  <si>
    <t>DEVOUAMES</t>
  </si>
  <si>
    <t>DEVOUASSE</t>
  </si>
  <si>
    <t>DEVOUATES</t>
  </si>
  <si>
    <t>DEVOUERAI</t>
  </si>
  <si>
    <t>DEVOUERAS</t>
  </si>
  <si>
    <t>DEVOUEREZ</t>
  </si>
  <si>
    <t>DEVOUIONS</t>
  </si>
  <si>
    <t>DEVOYAMES</t>
  </si>
  <si>
    <t>DEVOYASSE</t>
  </si>
  <si>
    <t>DEVOYATES</t>
  </si>
  <si>
    <t>DEVOYIONS</t>
  </si>
  <si>
    <t>DEVRAIENT</t>
  </si>
  <si>
    <t>DEVRILLAI</t>
  </si>
  <si>
    <t>DEVRILLAS</t>
  </si>
  <si>
    <t>DEVRILLAT</t>
  </si>
  <si>
    <t>DEVRILLEE</t>
  </si>
  <si>
    <t>DEVRILLER</t>
  </si>
  <si>
    <t>DEVRILLES</t>
  </si>
  <si>
    <t>DEVRILLEZ</t>
  </si>
  <si>
    <t>DEWATTEES</t>
  </si>
  <si>
    <t>DEXTERITE</t>
  </si>
  <si>
    <t>DEXTRINES</t>
  </si>
  <si>
    <t>DEXTRORSE</t>
  </si>
  <si>
    <t>DEXTROSES</t>
  </si>
  <si>
    <t>DEZAQUAIS</t>
  </si>
  <si>
    <t>DEZAQUAIT</t>
  </si>
  <si>
    <t>DEZAQUANT</t>
  </si>
  <si>
    <t>DEZAQUEES</t>
  </si>
  <si>
    <t>DEZAQUENT</t>
  </si>
  <si>
    <t>DEZAQUERA</t>
  </si>
  <si>
    <t>DEZAQUIEZ</t>
  </si>
  <si>
    <t>DEZAQUONS</t>
  </si>
  <si>
    <t>DEZINGAGE</t>
  </si>
  <si>
    <t>DEZINGUAI</t>
  </si>
  <si>
    <t>DEZINGUAS</t>
  </si>
  <si>
    <t>DEZINGUAT</t>
  </si>
  <si>
    <t>DEZINGUEE</t>
  </si>
  <si>
    <t>DEZINGUER</t>
  </si>
  <si>
    <t>DEZINGUES</t>
  </si>
  <si>
    <t>DEZINGUEZ</t>
  </si>
  <si>
    <t>DEZIPPAIS</t>
  </si>
  <si>
    <t>DEZIPPAIT</t>
  </si>
  <si>
    <t>DEZIPPANT</t>
  </si>
  <si>
    <t>DEZIPPEES</t>
  </si>
  <si>
    <t>DEZIPPENT</t>
  </si>
  <si>
    <t>DEZIPPERA</t>
  </si>
  <si>
    <t>DEZIPPIEZ</t>
  </si>
  <si>
    <t>DEZIPPONS</t>
  </si>
  <si>
    <t>DEZONAGES</t>
  </si>
  <si>
    <t>DEZONAMES</t>
  </si>
  <si>
    <t>DEZONASSE</t>
  </si>
  <si>
    <t>DEZONATES</t>
  </si>
  <si>
    <t>DEZONERAI</t>
  </si>
  <si>
    <t>DEZONERAS</t>
  </si>
  <si>
    <t>DEZONEREZ</t>
  </si>
  <si>
    <t>DEZOOMAIS</t>
  </si>
  <si>
    <t>DEZOOMAIT</t>
  </si>
  <si>
    <t>DEZOOMANT</t>
  </si>
  <si>
    <t>DEZOOMEES</t>
  </si>
  <si>
    <t>DEZOOMENT</t>
  </si>
  <si>
    <t>DEZOOMERA</t>
  </si>
  <si>
    <t>DEZOOMIEZ</t>
  </si>
  <si>
    <t>DEZOOMONS</t>
  </si>
  <si>
    <t>DIABLERIE</t>
  </si>
  <si>
    <t>DIABLESSE</t>
  </si>
  <si>
    <t>DIABLOTIN</t>
  </si>
  <si>
    <t>DIABOLISA</t>
  </si>
  <si>
    <t>DIABOLISE</t>
  </si>
  <si>
    <t>DIACHYLON</t>
  </si>
  <si>
    <t>DIACHYLUM</t>
  </si>
  <si>
    <t>DIACINESE</t>
  </si>
  <si>
    <t>DIACLASES</t>
  </si>
  <si>
    <t>DIACONALE</t>
  </si>
  <si>
    <t>DIACONATS</t>
  </si>
  <si>
    <t>DIACONAUX</t>
  </si>
  <si>
    <t>DIADOQUES</t>
  </si>
  <si>
    <t>DIAGENESE</t>
  </si>
  <si>
    <t>DIAGNOSES</t>
  </si>
  <si>
    <t>DIAGONALE</t>
  </si>
  <si>
    <t>DIAGONAUX</t>
  </si>
  <si>
    <t>DIAGRAMME</t>
  </si>
  <si>
    <t>DIAGRAPHE</t>
  </si>
  <si>
    <t>DIALCOOLS</t>
  </si>
  <si>
    <t>DIALECTAL</t>
  </si>
  <si>
    <t>DIALECTES</t>
  </si>
  <si>
    <t>DIALLELES</t>
  </si>
  <si>
    <t>DIALOGUAI</t>
  </si>
  <si>
    <t>DIALOGUAS</t>
  </si>
  <si>
    <t>DIALOGUAT</t>
  </si>
  <si>
    <t>DIALOGUEE</t>
  </si>
  <si>
    <t>DIALOGUER</t>
  </si>
  <si>
    <t>DIALOGUES</t>
  </si>
  <si>
    <t>DIALOGUEZ</t>
  </si>
  <si>
    <t>DIALYSAIS</t>
  </si>
  <si>
    <t>DIALYSAIT</t>
  </si>
  <si>
    <t>DIALYSANT</t>
  </si>
  <si>
    <t>DIALYSEES</t>
  </si>
  <si>
    <t>DIALYSENT</t>
  </si>
  <si>
    <t>DIALYSERA</t>
  </si>
  <si>
    <t>DIALYSEUR</t>
  </si>
  <si>
    <t>DIALYSIEZ</t>
  </si>
  <si>
    <t>DIALYSONS</t>
  </si>
  <si>
    <t>DIAMANTAI</t>
  </si>
  <si>
    <t>DIAMANTAS</t>
  </si>
  <si>
    <t>DIAMANTAT</t>
  </si>
  <si>
    <t>DIAMANTEE</t>
  </si>
  <si>
    <t>DIAMANTER</t>
  </si>
  <si>
    <t>DIAMANTES</t>
  </si>
  <si>
    <t>DIAMANTEZ</t>
  </si>
  <si>
    <t>DIAMANTIN</t>
  </si>
  <si>
    <t>DIAMETRAL</t>
  </si>
  <si>
    <t>DIAMETRES</t>
  </si>
  <si>
    <t>DIANDRIES</t>
  </si>
  <si>
    <t>DIAPASONS</t>
  </si>
  <si>
    <t>DIAPAUSES</t>
  </si>
  <si>
    <t>DIAPEDESE</t>
  </si>
  <si>
    <t>DIAPHANES</t>
  </si>
  <si>
    <t>DIAPHONIE</t>
  </si>
  <si>
    <t>DIAPHYSES</t>
  </si>
  <si>
    <t>DIAPORAMA</t>
  </si>
  <si>
    <t>DIAPRAMES</t>
  </si>
  <si>
    <t>DIAPRASSE</t>
  </si>
  <si>
    <t>DIAPRATES</t>
  </si>
  <si>
    <t>DIAPRERAI</t>
  </si>
  <si>
    <t>DIAPRERAS</t>
  </si>
  <si>
    <t>DIAPREREZ</t>
  </si>
  <si>
    <t>DIAPRIONS</t>
  </si>
  <si>
    <t>DIAPRURES</t>
  </si>
  <si>
    <t>DIARISTES</t>
  </si>
  <si>
    <t>DIARRHEES</t>
  </si>
  <si>
    <t>DIASCOPES</t>
  </si>
  <si>
    <t>DIASCOPIE</t>
  </si>
  <si>
    <t>DIASPORAS</t>
  </si>
  <si>
    <t>DIASPORES</t>
  </si>
  <si>
    <t>DIASTASES</t>
  </si>
  <si>
    <t>DIASTEMES</t>
  </si>
  <si>
    <t>DIASTOLES</t>
  </si>
  <si>
    <t>DIATHEQUE</t>
  </si>
  <si>
    <t>DIATHERME</t>
  </si>
  <si>
    <t>DIATHESES</t>
  </si>
  <si>
    <t>DIATOMEES</t>
  </si>
  <si>
    <t>DIATOMITE</t>
  </si>
  <si>
    <t>DIATRIBES</t>
  </si>
  <si>
    <t>DIAZEPAMS</t>
  </si>
  <si>
    <t>DIAZOIQUE</t>
  </si>
  <si>
    <t>DIAZOTEES</t>
  </si>
  <si>
    <t>DIBASIQUE</t>
  </si>
  <si>
    <t>DIBITERIE</t>
  </si>
  <si>
    <t>DICARYONS</t>
  </si>
  <si>
    <t>DICASTERE</t>
  </si>
  <si>
    <t>DICENTRAS</t>
  </si>
  <si>
    <t>DICETONES</t>
  </si>
  <si>
    <t>DICHLORES</t>
  </si>
  <si>
    <t>DICHOGAME</t>
  </si>
  <si>
    <t>DICHOTOME</t>
  </si>
  <si>
    <t>DICHROMIE</t>
  </si>
  <si>
    <t>DICTAIENT</t>
  </si>
  <si>
    <t>DICTASSES</t>
  </si>
  <si>
    <t>DICTATEUR</t>
  </si>
  <si>
    <t>DICTATURE</t>
  </si>
  <si>
    <t>DICTERAIS</t>
  </si>
  <si>
    <t>DICTERAIT</t>
  </si>
  <si>
    <t>DICTERENT</t>
  </si>
  <si>
    <t>DICTERIEZ</t>
  </si>
  <si>
    <t>DICTERONS</t>
  </si>
  <si>
    <t>DICTERONT</t>
  </si>
  <si>
    <t>DIDACTYLE</t>
  </si>
  <si>
    <t>DIDUCTION</t>
  </si>
  <si>
    <t>DIELDRINE</t>
  </si>
  <si>
    <t>DIENIQUES</t>
  </si>
  <si>
    <t>DIEPPOISE</t>
  </si>
  <si>
    <t>DIESAIENT</t>
  </si>
  <si>
    <t>DIESASSES</t>
  </si>
  <si>
    <t>DIESELISA</t>
  </si>
  <si>
    <t>DIESELISE</t>
  </si>
  <si>
    <t>DIESERAIS</t>
  </si>
  <si>
    <t>DIESERAIT</t>
  </si>
  <si>
    <t>DIESERENT</t>
  </si>
  <si>
    <t>DIESERIEZ</t>
  </si>
  <si>
    <t>DIESERONS</t>
  </si>
  <si>
    <t>DIESERONT</t>
  </si>
  <si>
    <t>DIFFAMAIS</t>
  </si>
  <si>
    <t>DIFFAMAIT</t>
  </si>
  <si>
    <t>DIFFAMANT</t>
  </si>
  <si>
    <t>DIFFAMEES</t>
  </si>
  <si>
    <t>DIFFAMENT</t>
  </si>
  <si>
    <t>DIFFAMERA</t>
  </si>
  <si>
    <t>DIFFAMIEZ</t>
  </si>
  <si>
    <t>DIFFAMONS</t>
  </si>
  <si>
    <t>DIFFERAIS</t>
  </si>
  <si>
    <t>DIFFERAIT</t>
  </si>
  <si>
    <t>DIFFERANT</t>
  </si>
  <si>
    <t>DIFFEREES</t>
  </si>
  <si>
    <t>DIFFEREND</t>
  </si>
  <si>
    <t>DIFFERENT</t>
  </si>
  <si>
    <t>DIFFERERA</t>
  </si>
  <si>
    <t>DIFFERIEZ</t>
  </si>
  <si>
    <t>DIFFERONS</t>
  </si>
  <si>
    <t>DIFFICILE</t>
  </si>
  <si>
    <t>DIFFLUAIS</t>
  </si>
  <si>
    <t>DIFFLUAIT</t>
  </si>
  <si>
    <t>DIFFLUANT</t>
  </si>
  <si>
    <t>DIFFLUENT</t>
  </si>
  <si>
    <t>DIFFLUERA</t>
  </si>
  <si>
    <t>DIFFLUIEZ</t>
  </si>
  <si>
    <t>DIFFLUONS</t>
  </si>
  <si>
    <t>DIFFORMES</t>
  </si>
  <si>
    <t>DIFFRACTA</t>
  </si>
  <si>
    <t>DIFFRACTE</t>
  </si>
  <si>
    <t>DIFFUSAIS</t>
  </si>
  <si>
    <t>DIFFUSAIT</t>
  </si>
  <si>
    <t>DIFFUSANT</t>
  </si>
  <si>
    <t>DIFFUSEES</t>
  </si>
  <si>
    <t>DIFFUSENT</t>
  </si>
  <si>
    <t>DIFFUSERA</t>
  </si>
  <si>
    <t>DIFFUSEUR</t>
  </si>
  <si>
    <t>DIFFUSIEZ</t>
  </si>
  <si>
    <t>DIFFUSION</t>
  </si>
  <si>
    <t>DIFFUSONS</t>
  </si>
  <si>
    <t>DIGERABLE</t>
  </si>
  <si>
    <t>DIGERAMES</t>
  </si>
  <si>
    <t>DIGERASSE</t>
  </si>
  <si>
    <t>DIGERATES</t>
  </si>
  <si>
    <t>DIGERERAI</t>
  </si>
  <si>
    <t>DIGERERAS</t>
  </si>
  <si>
    <t>DIGEREREZ</t>
  </si>
  <si>
    <t>DIGERIONS</t>
  </si>
  <si>
    <t>DIGESTEUR</t>
  </si>
  <si>
    <t>DIGESTIFS</t>
  </si>
  <si>
    <t>DIGESTION</t>
  </si>
  <si>
    <t>DIGESTIVE</t>
  </si>
  <si>
    <t>DIGICODES</t>
  </si>
  <si>
    <t>DIGITALES</t>
  </si>
  <si>
    <t>DIGLOSSIE</t>
  </si>
  <si>
    <t>DIGNEMENT</t>
  </si>
  <si>
    <t>DIGNOISES</t>
  </si>
  <si>
    <t>DIGRAMMES</t>
  </si>
  <si>
    <t>DIGRAPHIE</t>
  </si>
  <si>
    <t>DIGRESSAI</t>
  </si>
  <si>
    <t>DIGRESSAS</t>
  </si>
  <si>
    <t>DIGRESSAT</t>
  </si>
  <si>
    <t>DIGRESSER</t>
  </si>
  <si>
    <t>DIGRESSES</t>
  </si>
  <si>
    <t>DIGRESSEZ</t>
  </si>
  <si>
    <t>DIGRESSIF</t>
  </si>
  <si>
    <t>DIGUETTES</t>
  </si>
  <si>
    <t>DIJONNAIS</t>
  </si>
  <si>
    <t>DILACERAI</t>
  </si>
  <si>
    <t>DILACERAS</t>
  </si>
  <si>
    <t>DILACERAT</t>
  </si>
  <si>
    <t>DILACEREE</t>
  </si>
  <si>
    <t>DILACERER</t>
  </si>
  <si>
    <t>DILACERES</t>
  </si>
  <si>
    <t>DILACEREZ</t>
  </si>
  <si>
    <t>DILAPIDAI</t>
  </si>
  <si>
    <t>DILAPIDAS</t>
  </si>
  <si>
    <t>DILAPIDAT</t>
  </si>
  <si>
    <t>DILAPIDEE</t>
  </si>
  <si>
    <t>DILAPIDER</t>
  </si>
  <si>
    <t>DILAPIDES</t>
  </si>
  <si>
    <t>DILAPIDEZ</t>
  </si>
  <si>
    <t>DILATABLE</t>
  </si>
  <si>
    <t>DILATAMES</t>
  </si>
  <si>
    <t>DILATANTE</t>
  </si>
  <si>
    <t>DILATANTS</t>
  </si>
  <si>
    <t>DILATASSE</t>
  </si>
  <si>
    <t>DILATATES</t>
  </si>
  <si>
    <t>DILATERAI</t>
  </si>
  <si>
    <t>DILATERAS</t>
  </si>
  <si>
    <t>DILATEREZ</t>
  </si>
  <si>
    <t>DILATIONS</t>
  </si>
  <si>
    <t>DILATOIRE</t>
  </si>
  <si>
    <t>DILECTION</t>
  </si>
  <si>
    <t>DILIGENCE</t>
  </si>
  <si>
    <t>DILIGENTA</t>
  </si>
  <si>
    <t>DILIGENTE</t>
  </si>
  <si>
    <t>DILIGENTS</t>
  </si>
  <si>
    <t>DILUAIENT</t>
  </si>
  <si>
    <t>DILUANTES</t>
  </si>
  <si>
    <t>DILUASSES</t>
  </si>
  <si>
    <t>DILUERAIS</t>
  </si>
  <si>
    <t>DILUERAIT</t>
  </si>
  <si>
    <t>DILUERENT</t>
  </si>
  <si>
    <t>DILUERIEZ</t>
  </si>
  <si>
    <t>DILUERONS</t>
  </si>
  <si>
    <t>DILUERONT</t>
  </si>
  <si>
    <t>DILUTIONS</t>
  </si>
  <si>
    <t>DILUTIVES</t>
  </si>
  <si>
    <t>DILUVIALE</t>
  </si>
  <si>
    <t>DILUVIAUX</t>
  </si>
  <si>
    <t>DILUVIENS</t>
  </si>
  <si>
    <t>DILUVIUMS</t>
  </si>
  <si>
    <t>DIMANCHES</t>
  </si>
  <si>
    <t>DIMENSION</t>
  </si>
  <si>
    <t>DIMINUAIS</t>
  </si>
  <si>
    <t>DIMINUAIT</t>
  </si>
  <si>
    <t>DIMINUANT</t>
  </si>
  <si>
    <t>DIMINUEES</t>
  </si>
  <si>
    <t>DIMINUENT</t>
  </si>
  <si>
    <t>DIMINUERA</t>
  </si>
  <si>
    <t>DIMINUIEZ</t>
  </si>
  <si>
    <t>DIMINUONS</t>
  </si>
  <si>
    <t>DIMINUTIF</t>
  </si>
  <si>
    <t>DIMORPHES</t>
  </si>
  <si>
    <t>DINANDIER</t>
  </si>
  <si>
    <t>DINASSENT</t>
  </si>
  <si>
    <t>DINASSIEZ</t>
  </si>
  <si>
    <t>DINATOIRE</t>
  </si>
  <si>
    <t>DINDONNAI</t>
  </si>
  <si>
    <t>DINDONNAS</t>
  </si>
  <si>
    <t>DINDONNAT</t>
  </si>
  <si>
    <t>DINDONNEE</t>
  </si>
  <si>
    <t>DINDONNER</t>
  </si>
  <si>
    <t>DINDONNES</t>
  </si>
  <si>
    <t>DINDONNEZ</t>
  </si>
  <si>
    <t>DINERIONS</t>
  </si>
  <si>
    <t>DINGUAMES</t>
  </si>
  <si>
    <t>DINGUASSE</t>
  </si>
  <si>
    <t>DINGUATES</t>
  </si>
  <si>
    <t>DINGUERAI</t>
  </si>
  <si>
    <t>DINGUERAS</t>
  </si>
  <si>
    <t>DINGUEREZ</t>
  </si>
  <si>
    <t>DINGUERIE</t>
  </si>
  <si>
    <t>DINGUIONS</t>
  </si>
  <si>
    <t>DINOSAURE</t>
  </si>
  <si>
    <t>DIOCESAIN</t>
  </si>
  <si>
    <t>DIOLEFINE</t>
  </si>
  <si>
    <t>DIONYSIEN</t>
  </si>
  <si>
    <t>DIONYSIES</t>
  </si>
  <si>
    <t>DIOPTRIES</t>
  </si>
  <si>
    <t>DIOXYGENE</t>
  </si>
  <si>
    <t>DIPEPTIDE</t>
  </si>
  <si>
    <t>DIPETALES</t>
  </si>
  <si>
    <t>DIPHASEES</t>
  </si>
  <si>
    <t>DIPHENOLS</t>
  </si>
  <si>
    <t>DIPHENYLE</t>
  </si>
  <si>
    <t>DIPHTERIE</t>
  </si>
  <si>
    <t>DIPLOIDES</t>
  </si>
  <si>
    <t>DIPLOIDIE</t>
  </si>
  <si>
    <t>DIPLOMAIS</t>
  </si>
  <si>
    <t>DIPLOMAIT</t>
  </si>
  <si>
    <t>DIPLOMANT</t>
  </si>
  <si>
    <t>DIPLOMATE</t>
  </si>
  <si>
    <t>DIPLOMEES</t>
  </si>
  <si>
    <t>DIPLOMENT</t>
  </si>
  <si>
    <t>DIPLOMERA</t>
  </si>
  <si>
    <t>DIPLOMIEZ</t>
  </si>
  <si>
    <t>DIPLOMONS</t>
  </si>
  <si>
    <t>DIPLOPIES</t>
  </si>
  <si>
    <t>DIPLOPODE</t>
  </si>
  <si>
    <t>DIPLOTENE</t>
  </si>
  <si>
    <t>DIPLOURES</t>
  </si>
  <si>
    <t>DIPNEUSTE</t>
  </si>
  <si>
    <t>DIPOLAIRE</t>
  </si>
  <si>
    <t>DIPSACEES</t>
  </si>
  <si>
    <t>DIPSOMANE</t>
  </si>
  <si>
    <t>DIPTYQUES</t>
  </si>
  <si>
    <t>DIRECTEUR</t>
  </si>
  <si>
    <t>DIRECTIFS</t>
  </si>
  <si>
    <t>DIRECTION</t>
  </si>
  <si>
    <t>DIRECTIVE</t>
  </si>
  <si>
    <t>DIRIGEAIS</t>
  </si>
  <si>
    <t>DIRIGEAIT</t>
  </si>
  <si>
    <t>DIRIGEANT</t>
  </si>
  <si>
    <t>DIRIGEONS</t>
  </si>
  <si>
    <t>DIRIGERAI</t>
  </si>
  <si>
    <t>DIRIGERAS</t>
  </si>
  <si>
    <t>DIRIGEREZ</t>
  </si>
  <si>
    <t>DIRIGIONS</t>
  </si>
  <si>
    <t>DIRIGISME</t>
  </si>
  <si>
    <t>DIRIGISTE</t>
  </si>
  <si>
    <t>DIRIMANTE</t>
  </si>
  <si>
    <t>DIRIMANTS</t>
  </si>
  <si>
    <t>DISAMARES</t>
  </si>
  <si>
    <t>DISCERNAI</t>
  </si>
  <si>
    <t>DISCERNAS</t>
  </si>
  <si>
    <t>DISCERNAT</t>
  </si>
  <si>
    <t>DISCERNEE</t>
  </si>
  <si>
    <t>DISCERNER</t>
  </si>
  <si>
    <t>DISCERNES</t>
  </si>
  <si>
    <t>DISCERNEZ</t>
  </si>
  <si>
    <t>DISCIPLES</t>
  </si>
  <si>
    <t>DISCOBOLE</t>
  </si>
  <si>
    <t>DISCOIDAL</t>
  </si>
  <si>
    <t>DISCOIDES</t>
  </si>
  <si>
    <t>DISCOMPTA</t>
  </si>
  <si>
    <t>DISCOMPTE</t>
  </si>
  <si>
    <t>DISCORDAI</t>
  </si>
  <si>
    <t>DISCORDAS</t>
  </si>
  <si>
    <t>DISCORDAT</t>
  </si>
  <si>
    <t>DISCORDER</t>
  </si>
  <si>
    <t>DISCORDES</t>
  </si>
  <si>
    <t>DISCORDEZ</t>
  </si>
  <si>
    <t>DISCOUNTA</t>
  </si>
  <si>
    <t>DISCOUNTE</t>
  </si>
  <si>
    <t>DISCOUNTS</t>
  </si>
  <si>
    <t>DISCOURES</t>
  </si>
  <si>
    <t>DISCOUREZ</t>
  </si>
  <si>
    <t>DISCOURIR</t>
  </si>
  <si>
    <t>DISCOURRA</t>
  </si>
  <si>
    <t>DISCOURUS</t>
  </si>
  <si>
    <t>DISCOURUT</t>
  </si>
  <si>
    <t>DISCREDIT</t>
  </si>
  <si>
    <t>DISCRETES</t>
  </si>
  <si>
    <t>DISCULPAI</t>
  </si>
  <si>
    <t>DISCULPAS</t>
  </si>
  <si>
    <t>DISCULPAT</t>
  </si>
  <si>
    <t>DISCULPEE</t>
  </si>
  <si>
    <t>DISCULPER</t>
  </si>
  <si>
    <t>DISCULPES</t>
  </si>
  <si>
    <t>DISCULPEZ</t>
  </si>
  <si>
    <t>DISCURSIF</t>
  </si>
  <si>
    <t>DISCUTAIS</t>
  </si>
  <si>
    <t>DISCUTAIT</t>
  </si>
  <si>
    <t>DISCUTANT</t>
  </si>
  <si>
    <t>DISCUTEES</t>
  </si>
  <si>
    <t>DISCUTENT</t>
  </si>
  <si>
    <t>DISCUTERA</t>
  </si>
  <si>
    <t>DISCUTEUR</t>
  </si>
  <si>
    <t>DISCUTIEZ</t>
  </si>
  <si>
    <t>DISCUTONS</t>
  </si>
  <si>
    <t>DISETTEUX</t>
  </si>
  <si>
    <t>DISGRACES</t>
  </si>
  <si>
    <t>DISGRACIA</t>
  </si>
  <si>
    <t>DISGRACIE</t>
  </si>
  <si>
    <t>DISJOIGNE</t>
  </si>
  <si>
    <t>DISJOINTE</t>
  </si>
  <si>
    <t>DISJOINTS</t>
  </si>
  <si>
    <t>DISJONCTA</t>
  </si>
  <si>
    <t>DISJONCTE</t>
  </si>
  <si>
    <t>DISLOQUAI</t>
  </si>
  <si>
    <t>DISLOQUAS</t>
  </si>
  <si>
    <t>DISLOQUAT</t>
  </si>
  <si>
    <t>DISLOQUEE</t>
  </si>
  <si>
    <t>DISLOQUER</t>
  </si>
  <si>
    <t>DISLOQUES</t>
  </si>
  <si>
    <t>DISLOQUEZ</t>
  </si>
  <si>
    <t>DISPARAIS</t>
  </si>
  <si>
    <t>DISPARAIT</t>
  </si>
  <si>
    <t>DISPARATE</t>
  </si>
  <si>
    <t>DISPARITE</t>
  </si>
  <si>
    <t>DISPARUES</t>
  </si>
  <si>
    <t>DISPATCHA</t>
  </si>
  <si>
    <t>DISPATCHE</t>
  </si>
  <si>
    <t>DISPENSAI</t>
  </si>
  <si>
    <t>DISPENSAS</t>
  </si>
  <si>
    <t>DISPENSAT</t>
  </si>
  <si>
    <t>DISPENSEE</t>
  </si>
  <si>
    <t>DISPENSER</t>
  </si>
  <si>
    <t>DISPENSES</t>
  </si>
  <si>
    <t>DISPENSEZ</t>
  </si>
  <si>
    <t>DISPERSAI</t>
  </si>
  <si>
    <t>DISPERSAL</t>
  </si>
  <si>
    <t>DISPERSAS</t>
  </si>
  <si>
    <t>DISPERSAT</t>
  </si>
  <si>
    <t>DISPERSEE</t>
  </si>
  <si>
    <t>DISPERSER</t>
  </si>
  <si>
    <t>DISPERSES</t>
  </si>
  <si>
    <t>DISPERSEZ</t>
  </si>
  <si>
    <t>DISPERSIF</t>
  </si>
  <si>
    <t>DISPOSAIS</t>
  </si>
  <si>
    <t>DISPOSAIT</t>
  </si>
  <si>
    <t>DISPOSANT</t>
  </si>
  <si>
    <t>DISPOSEES</t>
  </si>
  <si>
    <t>DISPOSENT</t>
  </si>
  <si>
    <t>DISPOSERA</t>
  </si>
  <si>
    <t>DISPOSIEZ</t>
  </si>
  <si>
    <t>DISPOSONS</t>
  </si>
  <si>
    <t>DISPUTAIS</t>
  </si>
  <si>
    <t>DISPUTAIT</t>
  </si>
  <si>
    <t>DISPUTANT</t>
  </si>
  <si>
    <t>DISPUTEES</t>
  </si>
  <si>
    <t>DISPUTENT</t>
  </si>
  <si>
    <t>DISPUTERA</t>
  </si>
  <si>
    <t>DISPUTIEZ</t>
  </si>
  <si>
    <t>DISPUTONS</t>
  </si>
  <si>
    <t>DISQUAIRE</t>
  </si>
  <si>
    <t>DISQUAMES</t>
  </si>
  <si>
    <t>DISQUASSE</t>
  </si>
  <si>
    <t>DISQUATES</t>
  </si>
  <si>
    <t>DISQUERAI</t>
  </si>
  <si>
    <t>DISQUERAS</t>
  </si>
  <si>
    <t>DISQUEREZ</t>
  </si>
  <si>
    <t>DISQUETTE</t>
  </si>
  <si>
    <t>DISQUEUSE</t>
  </si>
  <si>
    <t>DISQUIONS</t>
  </si>
  <si>
    <t>DISRUPTIF</t>
  </si>
  <si>
    <t>DISSEMINA</t>
  </si>
  <si>
    <t>DISSEMINE</t>
  </si>
  <si>
    <t>DISSENSUS</t>
  </si>
  <si>
    <t>DISSEQUAI</t>
  </si>
  <si>
    <t>DISSEQUAS</t>
  </si>
  <si>
    <t>DISSEQUAT</t>
  </si>
  <si>
    <t>DISSEQUEE</t>
  </si>
  <si>
    <t>DISSEQUER</t>
  </si>
  <si>
    <t>DISSEQUES</t>
  </si>
  <si>
    <t>DISSEQUEZ</t>
  </si>
  <si>
    <t>DISSERTAI</t>
  </si>
  <si>
    <t>DISSERTAS</t>
  </si>
  <si>
    <t>DISSERTAT</t>
  </si>
  <si>
    <t>DISSERTER</t>
  </si>
  <si>
    <t>DISSERTES</t>
  </si>
  <si>
    <t>DISSERTEZ</t>
  </si>
  <si>
    <t>DISSIDENT</t>
  </si>
  <si>
    <t>DISSIMULA</t>
  </si>
  <si>
    <t>DISSIMULE</t>
  </si>
  <si>
    <t>DISSIPAIS</t>
  </si>
  <si>
    <t>DISSIPAIT</t>
  </si>
  <si>
    <t>DISSIPANT</t>
  </si>
  <si>
    <t>DISSIPEES</t>
  </si>
  <si>
    <t>DISSIPENT</t>
  </si>
  <si>
    <t>DISSIPERA</t>
  </si>
  <si>
    <t>DISSIPIEZ</t>
  </si>
  <si>
    <t>DISSIPONS</t>
  </si>
  <si>
    <t>DISSOCIAI</t>
  </si>
  <si>
    <t>DISSOCIAS</t>
  </si>
  <si>
    <t>DISSOCIAT</t>
  </si>
  <si>
    <t>DISSOCIEE</t>
  </si>
  <si>
    <t>DISSOCIER</t>
  </si>
  <si>
    <t>DISSOCIES</t>
  </si>
  <si>
    <t>DISSOCIEZ</t>
  </si>
  <si>
    <t>DISSOLUES</t>
  </si>
  <si>
    <t>DISSOLVES</t>
  </si>
  <si>
    <t>DISSOLVEZ</t>
  </si>
  <si>
    <t>DISSONAIS</t>
  </si>
  <si>
    <t>DISSONAIT</t>
  </si>
  <si>
    <t>DISSONANT</t>
  </si>
  <si>
    <t>DISSONENT</t>
  </si>
  <si>
    <t>DISSONERA</t>
  </si>
  <si>
    <t>DISSONIEZ</t>
  </si>
  <si>
    <t>DISSONONS</t>
  </si>
  <si>
    <t>DISSOUDRA</t>
  </si>
  <si>
    <t>DISSOUDRE</t>
  </si>
  <si>
    <t>DISSOUTES</t>
  </si>
  <si>
    <t>DISSUADAI</t>
  </si>
  <si>
    <t>DISSUADAS</t>
  </si>
  <si>
    <t>DISSUADAT</t>
  </si>
  <si>
    <t>DISSUADEE</t>
  </si>
  <si>
    <t>DISSUADER</t>
  </si>
  <si>
    <t>DISSUADES</t>
  </si>
  <si>
    <t>DISSUADEZ</t>
  </si>
  <si>
    <t>DISSUASIF</t>
  </si>
  <si>
    <t>DISTANCAI</t>
  </si>
  <si>
    <t>DISTANCAS</t>
  </si>
  <si>
    <t>DISTANCAT</t>
  </si>
  <si>
    <t>DISTANCEE</t>
  </si>
  <si>
    <t>DISTANCER</t>
  </si>
  <si>
    <t>DISTANCES</t>
  </si>
  <si>
    <t>DISTANCEZ</t>
  </si>
  <si>
    <t>DISTANCIA</t>
  </si>
  <si>
    <t>DISTANCIE</t>
  </si>
  <si>
    <t>DISTANTES</t>
  </si>
  <si>
    <t>DISTENDES</t>
  </si>
  <si>
    <t>DISTENDEZ</t>
  </si>
  <si>
    <t>DISTENDIT</t>
  </si>
  <si>
    <t>DISTENDRA</t>
  </si>
  <si>
    <t>DISTENDRE</t>
  </si>
  <si>
    <t>DISTENDUE</t>
  </si>
  <si>
    <t>DISTENDUS</t>
  </si>
  <si>
    <t>DISTHENES</t>
  </si>
  <si>
    <t>DISTILLAI</t>
  </si>
  <si>
    <t>DISTILLAS</t>
  </si>
  <si>
    <t>DISTILLAT</t>
  </si>
  <si>
    <t>DISTILLEE</t>
  </si>
  <si>
    <t>DISTILLER</t>
  </si>
  <si>
    <t>DISTILLES</t>
  </si>
  <si>
    <t>DISTILLEZ</t>
  </si>
  <si>
    <t>DISTINCTE</t>
  </si>
  <si>
    <t>DISTINCTS</t>
  </si>
  <si>
    <t>DISTINGUA</t>
  </si>
  <si>
    <t>DISTINGUE</t>
  </si>
  <si>
    <t>DISTINGUO</t>
  </si>
  <si>
    <t>DISTIQUES</t>
  </si>
  <si>
    <t>DISTORDES</t>
  </si>
  <si>
    <t>DISTORDEZ</t>
  </si>
  <si>
    <t>DISTORDIS</t>
  </si>
  <si>
    <t>DISTORDIT</t>
  </si>
  <si>
    <t>DISTORDRA</t>
  </si>
  <si>
    <t>DISTORDRE</t>
  </si>
  <si>
    <t>DISTORDUE</t>
  </si>
  <si>
    <t>DISTORDUS</t>
  </si>
  <si>
    <t>DISTORSES</t>
  </si>
  <si>
    <t>DISTRAIES</t>
  </si>
  <si>
    <t>DISTRAIRA</t>
  </si>
  <si>
    <t>DISTRAIRE</t>
  </si>
  <si>
    <t>DISTRAITE</t>
  </si>
  <si>
    <t>DISTRAITS</t>
  </si>
  <si>
    <t>DISTRAYEZ</t>
  </si>
  <si>
    <t>DISTRIBUA</t>
  </si>
  <si>
    <t>DISTRIBUE</t>
  </si>
  <si>
    <t>DISTRICTS</t>
  </si>
  <si>
    <t>DISULFURE</t>
  </si>
  <si>
    <t>DIVAGUAIS</t>
  </si>
  <si>
    <t>DIVAGUAIT</t>
  </si>
  <si>
    <t>DIVAGUANT</t>
  </si>
  <si>
    <t>DIVAGUENT</t>
  </si>
  <si>
    <t>DIVAGUERA</t>
  </si>
  <si>
    <t>DIVAGUIEZ</t>
  </si>
  <si>
    <t>DIVAGUONS</t>
  </si>
  <si>
    <t>DIVALENCE</t>
  </si>
  <si>
    <t>DIVALENTE</t>
  </si>
  <si>
    <t>DIVALENTS</t>
  </si>
  <si>
    <t>DIVERGEAI</t>
  </si>
  <si>
    <t>DIVERGEAS</t>
  </si>
  <si>
    <t>DIVERGEAT</t>
  </si>
  <si>
    <t>DIVERGENT</t>
  </si>
  <si>
    <t>DIVERGERA</t>
  </si>
  <si>
    <t>DIVERGIEZ</t>
  </si>
  <si>
    <t>DIVERSION</t>
  </si>
  <si>
    <t>DIVERSITE</t>
  </si>
  <si>
    <t>DIVERTIES</t>
  </si>
  <si>
    <t>DIVERTIRA</t>
  </si>
  <si>
    <t>DIVIDENDE</t>
  </si>
  <si>
    <t>DIVINISAI</t>
  </si>
  <si>
    <t>DIVINISAS</t>
  </si>
  <si>
    <t>DIVINISAT</t>
  </si>
  <si>
    <t>DIVINISEE</t>
  </si>
  <si>
    <t>DIVINISER</t>
  </si>
  <si>
    <t>DIVINISES</t>
  </si>
  <si>
    <t>DIVINISEZ</t>
  </si>
  <si>
    <t>DIVINITES</t>
  </si>
  <si>
    <t>DIVISAMES</t>
  </si>
  <si>
    <t>DIVISASSE</t>
  </si>
  <si>
    <t>DIVISATES</t>
  </si>
  <si>
    <t>DIVISERAI</t>
  </si>
  <si>
    <t>DIVISERAS</t>
  </si>
  <si>
    <t>DIVISEREZ</t>
  </si>
  <si>
    <t>DIVISEURS</t>
  </si>
  <si>
    <t>DIVISEUSE</t>
  </si>
  <si>
    <t>DIVISIBLE</t>
  </si>
  <si>
    <t>DIVISIONS</t>
  </si>
  <si>
    <t>DIVOLAISE</t>
  </si>
  <si>
    <t>DIVORCAIS</t>
  </si>
  <si>
    <t>DIVORCAIT</t>
  </si>
  <si>
    <t>DIVORCANT</t>
  </si>
  <si>
    <t>DIVORCEES</t>
  </si>
  <si>
    <t>DIVORCENT</t>
  </si>
  <si>
    <t>DIVORCERA</t>
  </si>
  <si>
    <t>DIVORCIEZ</t>
  </si>
  <si>
    <t>DIVORCONS</t>
  </si>
  <si>
    <t>DIVULGUAI</t>
  </si>
  <si>
    <t>DIVULGUAS</t>
  </si>
  <si>
    <t>DIVULGUAT</t>
  </si>
  <si>
    <t>DIVULGUEE</t>
  </si>
  <si>
    <t>DIVULGUER</t>
  </si>
  <si>
    <t>DIVULGUES</t>
  </si>
  <si>
    <t>DIVULGUEZ</t>
  </si>
  <si>
    <t>DIVULSION</t>
  </si>
  <si>
    <t>DIXIELAND</t>
  </si>
  <si>
    <t>DIZAINIER</t>
  </si>
  <si>
    <t>DIZENIERS</t>
  </si>
  <si>
    <t>DIZYGOTES</t>
  </si>
  <si>
    <t>DJAINISME</t>
  </si>
  <si>
    <t>DJELLABAS</t>
  </si>
  <si>
    <t>DJERBIENS</t>
  </si>
  <si>
    <t>DOBERMANS</t>
  </si>
  <si>
    <t>DOCETISME</t>
  </si>
  <si>
    <t>DOCILITES</t>
  </si>
  <si>
    <t>DOCIMASIE</t>
  </si>
  <si>
    <t>DOCTEMENT</t>
  </si>
  <si>
    <t>DOCTEURES</t>
  </si>
  <si>
    <t>DOCTORALE</t>
  </si>
  <si>
    <t>DOCTORANT</t>
  </si>
  <si>
    <t>DOCTORATS</t>
  </si>
  <si>
    <t>DOCTORAUX</t>
  </si>
  <si>
    <t>DOCTRINAL</t>
  </si>
  <si>
    <t>DOCTRINES</t>
  </si>
  <si>
    <t>DOCUDRAME</t>
  </si>
  <si>
    <t>DOCUMENTA</t>
  </si>
  <si>
    <t>DOCUMENTE</t>
  </si>
  <si>
    <t>DOCUMENTS</t>
  </si>
  <si>
    <t>DODELINAI</t>
  </si>
  <si>
    <t>DODELINAS</t>
  </si>
  <si>
    <t>DODELINAT</t>
  </si>
  <si>
    <t>DODELINEE</t>
  </si>
  <si>
    <t>DODELINER</t>
  </si>
  <si>
    <t>DODELINES</t>
  </si>
  <si>
    <t>DODELINEZ</t>
  </si>
  <si>
    <t>DODINAGES</t>
  </si>
  <si>
    <t>DODINAMES</t>
  </si>
  <si>
    <t>DODINASSE</t>
  </si>
  <si>
    <t>DODINATES</t>
  </si>
  <si>
    <t>DODINERAI</t>
  </si>
  <si>
    <t>DODINERAS</t>
  </si>
  <si>
    <t>DODINEREZ</t>
  </si>
  <si>
    <t>DODINIONS</t>
  </si>
  <si>
    <t>DODOMAISE</t>
  </si>
  <si>
    <t>DOGARESSE</t>
  </si>
  <si>
    <t>DOGMATISA</t>
  </si>
  <si>
    <t>DOGMATISE</t>
  </si>
  <si>
    <t>DOIGTAMES</t>
  </si>
  <si>
    <t>DOIGTASSE</t>
  </si>
  <si>
    <t>DOIGTATES</t>
  </si>
  <si>
    <t>DOIGTERAI</t>
  </si>
  <si>
    <t>DOIGTERAS</t>
  </si>
  <si>
    <t>DOIGTEREZ</t>
  </si>
  <si>
    <t>DOIGTIERS</t>
  </si>
  <si>
    <t>DOIGTIONS</t>
  </si>
  <si>
    <t>DOLASSENT</t>
  </si>
  <si>
    <t>DOLASSIEZ</t>
  </si>
  <si>
    <t>DOLEANCES</t>
  </si>
  <si>
    <t>DOLERIONS</t>
  </si>
  <si>
    <t>DOLISIENS</t>
  </si>
  <si>
    <t>DOLLARISA</t>
  </si>
  <si>
    <t>DOLLARISE</t>
  </si>
  <si>
    <t>DOLOMEDES</t>
  </si>
  <si>
    <t>DOLOMITES</t>
  </si>
  <si>
    <t>DOLORISME</t>
  </si>
  <si>
    <t>DOLORISTE</t>
  </si>
  <si>
    <t>DOLOSIVES</t>
  </si>
  <si>
    <t>DOLOTIERE</t>
  </si>
  <si>
    <t>DOMANIALE</t>
  </si>
  <si>
    <t>DOMANIAUX</t>
  </si>
  <si>
    <t>DOMICILES</t>
  </si>
  <si>
    <t>DOMICILIA</t>
  </si>
  <si>
    <t>DOMICILIE</t>
  </si>
  <si>
    <t>DOMIENNES</t>
  </si>
  <si>
    <t>DOMINAMES</t>
  </si>
  <si>
    <t>DOMINANCE</t>
  </si>
  <si>
    <t>DOMINANTE</t>
  </si>
  <si>
    <t>DOMINANTS</t>
  </si>
  <si>
    <t>DOMINASSE</t>
  </si>
  <si>
    <t>DOMINATES</t>
  </si>
  <si>
    <t>DOMINERAI</t>
  </si>
  <si>
    <t>DOMINERAS</t>
  </si>
  <si>
    <t>DOMINEREZ</t>
  </si>
  <si>
    <t>DOMINICAL</t>
  </si>
  <si>
    <t>DOMINIONS</t>
  </si>
  <si>
    <t>DOMOTIQUE</t>
  </si>
  <si>
    <t>DOMPTABLE</t>
  </si>
  <si>
    <t>DOMPTAGES</t>
  </si>
  <si>
    <t>DOMPTAMES</t>
  </si>
  <si>
    <t>DOMPTASSE</t>
  </si>
  <si>
    <t>DOMPTATES</t>
  </si>
  <si>
    <t>DOMPTERAI</t>
  </si>
  <si>
    <t>DOMPTERAS</t>
  </si>
  <si>
    <t>DOMPTEREZ</t>
  </si>
  <si>
    <t>DOMPTEURS</t>
  </si>
  <si>
    <t>DOMPTEUSE</t>
  </si>
  <si>
    <t>DOMPTIONS</t>
  </si>
  <si>
    <t>DONATAIRE</t>
  </si>
  <si>
    <t>DONATEURS</t>
  </si>
  <si>
    <t>DONATIONS</t>
  </si>
  <si>
    <t>DONATISME</t>
  </si>
  <si>
    <t>DONATISTE</t>
  </si>
  <si>
    <t>DONATRICE</t>
  </si>
  <si>
    <t>DONDAINES</t>
  </si>
  <si>
    <t>DONNAIENT</t>
  </si>
  <si>
    <t>DONNANTES</t>
  </si>
  <si>
    <t>DONNASSES</t>
  </si>
  <si>
    <t>DONNERAIS</t>
  </si>
  <si>
    <t>DONNERAIT</t>
  </si>
  <si>
    <t>DONNERENT</t>
  </si>
  <si>
    <t>DONNERIEZ</t>
  </si>
  <si>
    <t>DONNERONS</t>
  </si>
  <si>
    <t>DONNERONT</t>
  </si>
  <si>
    <t>DONNEUSES</t>
  </si>
  <si>
    <t>DONZELLES</t>
  </si>
  <si>
    <t>DOPAMINES</t>
  </si>
  <si>
    <t>DOPASSENT</t>
  </si>
  <si>
    <t>DOPASSIEZ</t>
  </si>
  <si>
    <t>DOPERIONS</t>
  </si>
  <si>
    <t>DORASSENT</t>
  </si>
  <si>
    <t>DORASSIEZ</t>
  </si>
  <si>
    <t>DORERIONS</t>
  </si>
  <si>
    <t>DORIENNES</t>
  </si>
  <si>
    <t>DORLOTAIS</t>
  </si>
  <si>
    <t>DORLOTAIT</t>
  </si>
  <si>
    <t>DORLOTANT</t>
  </si>
  <si>
    <t>DORLOTEES</t>
  </si>
  <si>
    <t>DORLOTENT</t>
  </si>
  <si>
    <t>DORLOTERA</t>
  </si>
  <si>
    <t>DORLOTIEZ</t>
  </si>
  <si>
    <t>DORLOTONS</t>
  </si>
  <si>
    <t>DORMAIENT</t>
  </si>
  <si>
    <t>DORMANCES</t>
  </si>
  <si>
    <t>DORMANTES</t>
  </si>
  <si>
    <t>DORMEUSES</t>
  </si>
  <si>
    <t>DORMIRAIS</t>
  </si>
  <si>
    <t>DORMIRAIT</t>
  </si>
  <si>
    <t>DORMIRENT</t>
  </si>
  <si>
    <t>DORMIRIEZ</t>
  </si>
  <si>
    <t>DORMIRONS</t>
  </si>
  <si>
    <t>DORMIRONT</t>
  </si>
  <si>
    <t>DORMISSES</t>
  </si>
  <si>
    <t>DORMITIFS</t>
  </si>
  <si>
    <t>DORMITION</t>
  </si>
  <si>
    <t>DORMITIVE</t>
  </si>
  <si>
    <t>DORSALGIE</t>
  </si>
  <si>
    <t>DORYPHORE</t>
  </si>
  <si>
    <t>DOSASSENT</t>
  </si>
  <si>
    <t>DOSASSIEZ</t>
  </si>
  <si>
    <t>DOSERIONS</t>
  </si>
  <si>
    <t>DOSIMETRE</t>
  </si>
  <si>
    <t>DOSSERETS</t>
  </si>
  <si>
    <t>DOSSIERES</t>
  </si>
  <si>
    <t>DOSSISTES</t>
  </si>
  <si>
    <t>DOTALITES</t>
  </si>
  <si>
    <t>DOTASSENT</t>
  </si>
  <si>
    <t>DOTASSIEZ</t>
  </si>
  <si>
    <t>DOTATIONS</t>
  </si>
  <si>
    <t>DOTERIONS</t>
  </si>
  <si>
    <t>DOUAISIEN</t>
  </si>
  <si>
    <t>DOUALAISE</t>
  </si>
  <si>
    <t>DOUANIERE</t>
  </si>
  <si>
    <t>DOUANIERS</t>
  </si>
  <si>
    <t>DOUASSENT</t>
  </si>
  <si>
    <t>DOUASSIEZ</t>
  </si>
  <si>
    <t>DOUBEURRE</t>
  </si>
  <si>
    <t>DOUBIENNE</t>
  </si>
  <si>
    <t>DOUBISTES</t>
  </si>
  <si>
    <t>DOUBLAGES</t>
  </si>
  <si>
    <t>DOUBLAMES</t>
  </si>
  <si>
    <t>DOUBLANTE</t>
  </si>
  <si>
    <t>DOUBLANTS</t>
  </si>
  <si>
    <t>DOUBLASSE</t>
  </si>
  <si>
    <t>DOUBLATES</t>
  </si>
  <si>
    <t>DOUBLEAUX</t>
  </si>
  <si>
    <t>DOUBLERAI</t>
  </si>
  <si>
    <t>DOUBLERAS</t>
  </si>
  <si>
    <t>DOUBLEREZ</t>
  </si>
  <si>
    <t>DOUBLETTE</t>
  </si>
  <si>
    <t>DOUBLEURS</t>
  </si>
  <si>
    <t>DOUBLEUSE</t>
  </si>
  <si>
    <t>DOUBLIERS</t>
  </si>
  <si>
    <t>DOUBLIONS</t>
  </si>
  <si>
    <t>DOUBLONNA</t>
  </si>
  <si>
    <t>DOUBLONNE</t>
  </si>
  <si>
    <t>DOUBLURES</t>
  </si>
  <si>
    <t>DOUCATRES</t>
  </si>
  <si>
    <t>DOUCEATRE</t>
  </si>
  <si>
    <t>DOUCEMENT</t>
  </si>
  <si>
    <t>DOUCEREUX</t>
  </si>
  <si>
    <t>DOUCETTES</t>
  </si>
  <si>
    <t>DOUCHAMES</t>
  </si>
  <si>
    <t>DOUCHASSE</t>
  </si>
  <si>
    <t>DOUCHATES</t>
  </si>
  <si>
    <t>DOUCHERAI</t>
  </si>
  <si>
    <t>DOUCHERAS</t>
  </si>
  <si>
    <t>DOUCHEREZ</t>
  </si>
  <si>
    <t>DOUCHETTE</t>
  </si>
  <si>
    <t>DOUCHEURS</t>
  </si>
  <si>
    <t>DOUCHEUSE</t>
  </si>
  <si>
    <t>DOUCHIERE</t>
  </si>
  <si>
    <t>DOUCHIONS</t>
  </si>
  <si>
    <t>DOUCINAIS</t>
  </si>
  <si>
    <t>DOUCINAIT</t>
  </si>
  <si>
    <t>DOUCINANT</t>
  </si>
  <si>
    <t>DOUCINEES</t>
  </si>
  <si>
    <t>DOUCINENT</t>
  </si>
  <si>
    <t>DOUCINERA</t>
  </si>
  <si>
    <t>DOUCINIEZ</t>
  </si>
  <si>
    <t>DOUCINONS</t>
  </si>
  <si>
    <t>DOUCIRAIS</t>
  </si>
  <si>
    <t>DOUCIRAIT</t>
  </si>
  <si>
    <t>DOUCIRENT</t>
  </si>
  <si>
    <t>DOUCIRIEZ</t>
  </si>
  <si>
    <t>DOUCIRONS</t>
  </si>
  <si>
    <t>DOUCIRONT</t>
  </si>
  <si>
    <t>DOUCISSES</t>
  </si>
  <si>
    <t>DOUCISSEZ</t>
  </si>
  <si>
    <t>DOUDOUNES</t>
  </si>
  <si>
    <t>DOUERIONS</t>
  </si>
  <si>
    <t>DOUGHNUTS</t>
  </si>
  <si>
    <t>DOUILLAIS</t>
  </si>
  <si>
    <t>DOUILLAIT</t>
  </si>
  <si>
    <t>DOUILLANT</t>
  </si>
  <si>
    <t>DOUILLEES</t>
  </si>
  <si>
    <t>DOUILLENT</t>
  </si>
  <si>
    <t>DOUILLERA</t>
  </si>
  <si>
    <t>DOUILLETS</t>
  </si>
  <si>
    <t>DOUILLIEZ</t>
  </si>
  <si>
    <t>DOUILLONS</t>
  </si>
  <si>
    <t>DOUTAIENT</t>
  </si>
  <si>
    <t>DOUTASSES</t>
  </si>
  <si>
    <t>DOUTERAIS</t>
  </si>
  <si>
    <t>DOUTERAIT</t>
  </si>
  <si>
    <t>DOUTERENT</t>
  </si>
  <si>
    <t>DOUTERIEZ</t>
  </si>
  <si>
    <t>DOUTERONS</t>
  </si>
  <si>
    <t>DOUTERONT</t>
  </si>
  <si>
    <t>DOUTEUSES</t>
  </si>
  <si>
    <t>DOUVELLES</t>
  </si>
  <si>
    <t>DOUZAINES</t>
  </si>
  <si>
    <t>DOUZIEMES</t>
  </si>
  <si>
    <t>DOXOLOGIE</t>
  </si>
  <si>
    <t>DOYENNETE</t>
  </si>
  <si>
    <t>DRACAENAS</t>
  </si>
  <si>
    <t>DRACENOIS</t>
  </si>
  <si>
    <t>DRACONIEN</t>
  </si>
  <si>
    <t>DRAGEIFIA</t>
  </si>
  <si>
    <t>DRAGEIFIE</t>
  </si>
  <si>
    <t>DRAGEOIRS</t>
  </si>
  <si>
    <t>DRAGEONNA</t>
  </si>
  <si>
    <t>DRAGEONNE</t>
  </si>
  <si>
    <t>DRAGLINES</t>
  </si>
  <si>
    <t>DRAGONNES</t>
  </si>
  <si>
    <t>DRAGSTERS</t>
  </si>
  <si>
    <t>DRAGUAMES</t>
  </si>
  <si>
    <t>DRAGUASSE</t>
  </si>
  <si>
    <t>DRAGUATES</t>
  </si>
  <si>
    <t>DRAGUERAI</t>
  </si>
  <si>
    <t>DRAGUERAS</t>
  </si>
  <si>
    <t>DRAGUEREZ</t>
  </si>
  <si>
    <t>DRAGUEURS</t>
  </si>
  <si>
    <t>DRAGUEUSE</t>
  </si>
  <si>
    <t>DRAGUIONS</t>
  </si>
  <si>
    <t>DRAIERAIS</t>
  </si>
  <si>
    <t>DRAIERAIT</t>
  </si>
  <si>
    <t>DRAIERIEZ</t>
  </si>
  <si>
    <t>DRAIERONS</t>
  </si>
  <si>
    <t>DRAIERONT</t>
  </si>
  <si>
    <t>DRAINAGES</t>
  </si>
  <si>
    <t>DRAINAMES</t>
  </si>
  <si>
    <t>DRAINANTE</t>
  </si>
  <si>
    <t>DRAINANTS</t>
  </si>
  <si>
    <t>DRAINASSE</t>
  </si>
  <si>
    <t>DRAINATES</t>
  </si>
  <si>
    <t>DRAINERAI</t>
  </si>
  <si>
    <t>DRAINERAS</t>
  </si>
  <si>
    <t>DRAINEREZ</t>
  </si>
  <si>
    <t>DRAINEURS</t>
  </si>
  <si>
    <t>DRAINEUSE</t>
  </si>
  <si>
    <t>DRAINIONS</t>
  </si>
  <si>
    <t>DRAISINES</t>
  </si>
  <si>
    <t>DRAMATISA</t>
  </si>
  <si>
    <t>DRAMATISE</t>
  </si>
  <si>
    <t>DRANCEENS</t>
  </si>
  <si>
    <t>DRAPAIENT</t>
  </si>
  <si>
    <t>DRAPASSES</t>
  </si>
  <si>
    <t>DRAPEMENT</t>
  </si>
  <si>
    <t>DRAPERAIS</t>
  </si>
  <si>
    <t>DRAPERAIT</t>
  </si>
  <si>
    <t>DRAPERENT</t>
  </si>
  <si>
    <t>DRAPERIES</t>
  </si>
  <si>
    <t>DRAPERIEZ</t>
  </si>
  <si>
    <t>DRAPERONS</t>
  </si>
  <si>
    <t>DRAPERONT</t>
  </si>
  <si>
    <t>DRAPIERES</t>
  </si>
  <si>
    <t>DRASTIQUE</t>
  </si>
  <si>
    <t>DRAVAIENT</t>
  </si>
  <si>
    <t>DRAVASSES</t>
  </si>
  <si>
    <t>DRAVERAIS</t>
  </si>
  <si>
    <t>DRAVERAIT</t>
  </si>
  <si>
    <t>DRAVERENT</t>
  </si>
  <si>
    <t>DRAVERIEZ</t>
  </si>
  <si>
    <t>DRAVERONS</t>
  </si>
  <si>
    <t>DRAVERONT</t>
  </si>
  <si>
    <t>DRAVEUSES</t>
  </si>
  <si>
    <t>DRAVIDIEN</t>
  </si>
  <si>
    <t>DRAWBACKS</t>
  </si>
  <si>
    <t>DRAYAIENT</t>
  </si>
  <si>
    <t>DRAYASSES</t>
  </si>
  <si>
    <t>DRAYERAIS</t>
  </si>
  <si>
    <t>DRAYERAIT</t>
  </si>
  <si>
    <t>DRAYERENT</t>
  </si>
  <si>
    <t>DRAYERIEZ</t>
  </si>
  <si>
    <t>DRAYERONS</t>
  </si>
  <si>
    <t>DRAYERONT</t>
  </si>
  <si>
    <t>DRAYOIRES</t>
  </si>
  <si>
    <t>DRESSAGES</t>
  </si>
  <si>
    <t>DRESSAMES</t>
  </si>
  <si>
    <t>DRESSANTS</t>
  </si>
  <si>
    <t>DRESSASSE</t>
  </si>
  <si>
    <t>DRESSATES</t>
  </si>
  <si>
    <t>DRESSERAI</t>
  </si>
  <si>
    <t>DRESSERAS</t>
  </si>
  <si>
    <t>DRESSEREZ</t>
  </si>
  <si>
    <t>DRESSEURS</t>
  </si>
  <si>
    <t>DRESSEUSE</t>
  </si>
  <si>
    <t>DRESSINGS</t>
  </si>
  <si>
    <t>DRESSIONS</t>
  </si>
  <si>
    <t>DRESSOIRS</t>
  </si>
  <si>
    <t>DRIBBLAIS</t>
  </si>
  <si>
    <t>DRIBBLAIT</t>
  </si>
  <si>
    <t>DRIBBLANT</t>
  </si>
  <si>
    <t>DRIBBLEES</t>
  </si>
  <si>
    <t>DRIBBLENT</t>
  </si>
  <si>
    <t>DRIBBLERA</t>
  </si>
  <si>
    <t>DRIBBLEUR</t>
  </si>
  <si>
    <t>DRIBBLIEZ</t>
  </si>
  <si>
    <t>DRIBBLONS</t>
  </si>
  <si>
    <t>DRIFTEURS</t>
  </si>
  <si>
    <t>DRILLAMES</t>
  </si>
  <si>
    <t>DRILLASSE</t>
  </si>
  <si>
    <t>DRILLATES</t>
  </si>
  <si>
    <t>DRILLERAI</t>
  </si>
  <si>
    <t>DRILLERAS</t>
  </si>
  <si>
    <t>DRILLEREZ</t>
  </si>
  <si>
    <t>DRILLIONS</t>
  </si>
  <si>
    <t>DRIVAIENT</t>
  </si>
  <si>
    <t>DRIVASSES</t>
  </si>
  <si>
    <t>DRIVERAIS</t>
  </si>
  <si>
    <t>DRIVERAIT</t>
  </si>
  <si>
    <t>DRIVERENT</t>
  </si>
  <si>
    <t>DRIVERIEZ</t>
  </si>
  <si>
    <t>DRIVERONS</t>
  </si>
  <si>
    <t>DRIVERONT</t>
  </si>
  <si>
    <t>DRIVEUSES</t>
  </si>
  <si>
    <t>DROGUAMES</t>
  </si>
  <si>
    <t>DROGUASSE</t>
  </si>
  <si>
    <t>DROGUATES</t>
  </si>
  <si>
    <t>DROGUERAI</t>
  </si>
  <si>
    <t>DROGUERAS</t>
  </si>
  <si>
    <t>DROGUEREZ</t>
  </si>
  <si>
    <t>DROGUERIE</t>
  </si>
  <si>
    <t>DROGUIONS</t>
  </si>
  <si>
    <t>DROGUISTE</t>
  </si>
  <si>
    <t>DROITIERE</t>
  </si>
  <si>
    <t>DROITIERS</t>
  </si>
  <si>
    <t>DROITISAI</t>
  </si>
  <si>
    <t>DROITISAS</t>
  </si>
  <si>
    <t>DROITISAT</t>
  </si>
  <si>
    <t>DROITISEE</t>
  </si>
  <si>
    <t>DROITISER</t>
  </si>
  <si>
    <t>DROITISES</t>
  </si>
  <si>
    <t>DROITISEZ</t>
  </si>
  <si>
    <t>DROITISME</t>
  </si>
  <si>
    <t>DROITISTE</t>
  </si>
  <si>
    <t>DROITURES</t>
  </si>
  <si>
    <t>DROLEMENT</t>
  </si>
  <si>
    <t>DROLERIES</t>
  </si>
  <si>
    <t>DROLESSES</t>
  </si>
  <si>
    <t>DROLETTES</t>
  </si>
  <si>
    <t>DROMOISES</t>
  </si>
  <si>
    <t>DRONISTES</t>
  </si>
  <si>
    <t>DROPAIENT</t>
  </si>
  <si>
    <t>DROPASSES</t>
  </si>
  <si>
    <t>DROPERAIS</t>
  </si>
  <si>
    <t>DROPERAIT</t>
  </si>
  <si>
    <t>DROPERENT</t>
  </si>
  <si>
    <t>DROPERIEZ</t>
  </si>
  <si>
    <t>DROPERONS</t>
  </si>
  <si>
    <t>DROPERONT</t>
  </si>
  <si>
    <t>DROPPAGES</t>
  </si>
  <si>
    <t>DROPPAMES</t>
  </si>
  <si>
    <t>DROPPASSE</t>
  </si>
  <si>
    <t>DROPPATES</t>
  </si>
  <si>
    <t>DROPPERAI</t>
  </si>
  <si>
    <t>DROPPERAS</t>
  </si>
  <si>
    <t>DROPPEREZ</t>
  </si>
  <si>
    <t>DROPPIONS</t>
  </si>
  <si>
    <t>DROSSAMES</t>
  </si>
  <si>
    <t>DROSSASSE</t>
  </si>
  <si>
    <t>DROSSATES</t>
  </si>
  <si>
    <t>DROSSERAI</t>
  </si>
  <si>
    <t>DROSSERAS</t>
  </si>
  <si>
    <t>DROSSEREZ</t>
  </si>
  <si>
    <t>DROSSIONS</t>
  </si>
  <si>
    <t>DROUAISES</t>
  </si>
  <si>
    <t>DROUILLES</t>
  </si>
  <si>
    <t>DRUGSTORE</t>
  </si>
  <si>
    <t>DRUIDESSE</t>
  </si>
  <si>
    <t>DRUIDISME</t>
  </si>
  <si>
    <t>DRUMMEURS</t>
  </si>
  <si>
    <t>DRUMMEUSE</t>
  </si>
  <si>
    <t>DRUPACEES</t>
  </si>
  <si>
    <t>DRUPEOLES</t>
  </si>
  <si>
    <t>DUALISAIS</t>
  </si>
  <si>
    <t>DUALISAIT</t>
  </si>
  <si>
    <t>DUALISANT</t>
  </si>
  <si>
    <t>DUALISEES</t>
  </si>
  <si>
    <t>DUALISENT</t>
  </si>
  <si>
    <t>DUALISERA</t>
  </si>
  <si>
    <t>DUALISIEZ</t>
  </si>
  <si>
    <t>DUALISMES</t>
  </si>
  <si>
    <t>DUALISONS</t>
  </si>
  <si>
    <t>DUALISTES</t>
  </si>
  <si>
    <t>DUATHLETE</t>
  </si>
  <si>
    <t>DUATHLONS</t>
  </si>
  <si>
    <t>DUBAIOTES</t>
  </si>
  <si>
    <t>DUBITATIF</t>
  </si>
  <si>
    <t>DUBLINOIS</t>
  </si>
  <si>
    <t>DUCHESSES</t>
  </si>
  <si>
    <t>DUCROIRES</t>
  </si>
  <si>
    <t>DUCTILITE</t>
  </si>
  <si>
    <t>DUDGEONNA</t>
  </si>
  <si>
    <t>DUDGEONNE</t>
  </si>
  <si>
    <t>DUELLISTE</t>
  </si>
  <si>
    <t>DUETTISTE</t>
  </si>
  <si>
    <t>DUITAIENT</t>
  </si>
  <si>
    <t>DUITASSES</t>
  </si>
  <si>
    <t>DUITERAIS</t>
  </si>
  <si>
    <t>DUITERAIT</t>
  </si>
  <si>
    <t>DUITERENT</t>
  </si>
  <si>
    <t>DUITERIEZ</t>
  </si>
  <si>
    <t>DUITERONS</t>
  </si>
  <si>
    <t>DUITERONT</t>
  </si>
  <si>
    <t>DULCICOLE</t>
  </si>
  <si>
    <t>DULCIFIAI</t>
  </si>
  <si>
    <t>DULCIFIAS</t>
  </si>
  <si>
    <t>DULCIFIAT</t>
  </si>
  <si>
    <t>DULCIFIEE</t>
  </si>
  <si>
    <t>DULCIFIER</t>
  </si>
  <si>
    <t>DULCIFIES</t>
  </si>
  <si>
    <t>DULCIFIEZ</t>
  </si>
  <si>
    <t>DULCIMERS</t>
  </si>
  <si>
    <t>DULCINEES</t>
  </si>
  <si>
    <t>DULCITOLS</t>
  </si>
  <si>
    <t>DUODENALE</t>
  </si>
  <si>
    <t>DUODENAUX</t>
  </si>
  <si>
    <t>DUODENITE</t>
  </si>
  <si>
    <t>DUODENUMS</t>
  </si>
  <si>
    <t>DUPASSENT</t>
  </si>
  <si>
    <t>DUPASSIEZ</t>
  </si>
  <si>
    <t>DUPERIONS</t>
  </si>
  <si>
    <t>DUPLEXAGE</t>
  </si>
  <si>
    <t>DUPLEXAIS</t>
  </si>
  <si>
    <t>DUPLEXAIT</t>
  </si>
  <si>
    <t>DUPLEXANT</t>
  </si>
  <si>
    <t>DUPLEXEES</t>
  </si>
  <si>
    <t>DUPLEXENT</t>
  </si>
  <si>
    <t>DUPLEXERA</t>
  </si>
  <si>
    <t>DUPLEXIEZ</t>
  </si>
  <si>
    <t>DUPLEXONS</t>
  </si>
  <si>
    <t>DUPLICATA</t>
  </si>
  <si>
    <t>DUPLICATE</t>
  </si>
  <si>
    <t>DUPLICITE</t>
  </si>
  <si>
    <t>DUPLIQUAI</t>
  </si>
  <si>
    <t>DUPLIQUAS</t>
  </si>
  <si>
    <t>DUPLIQUAT</t>
  </si>
  <si>
    <t>DUPLIQUEE</t>
  </si>
  <si>
    <t>DUPLIQUER</t>
  </si>
  <si>
    <t>DUPLIQUES</t>
  </si>
  <si>
    <t>DUPLIQUEZ</t>
  </si>
  <si>
    <t>DUQUAIENT</t>
  </si>
  <si>
    <t>DUQUASSES</t>
  </si>
  <si>
    <t>DUQUERAIS</t>
  </si>
  <si>
    <t>DUQUERAIT</t>
  </si>
  <si>
    <t>DUQUERENT</t>
  </si>
  <si>
    <t>DUQUERIEZ</t>
  </si>
  <si>
    <t>DUQUERONS</t>
  </si>
  <si>
    <t>DUQUERONT</t>
  </si>
  <si>
    <t>DURAILLES</t>
  </si>
  <si>
    <t>DURALUMIN</t>
  </si>
  <si>
    <t>DURASSENT</t>
  </si>
  <si>
    <t>DURASSIEN</t>
  </si>
  <si>
    <t>DURASSIEZ</t>
  </si>
  <si>
    <t>DURATIVES</t>
  </si>
  <si>
    <t>DURCIRAIS</t>
  </si>
  <si>
    <t>DURCIRAIT</t>
  </si>
  <si>
    <t>DURCIRENT</t>
  </si>
  <si>
    <t>DURCIRIEZ</t>
  </si>
  <si>
    <t>DURCIRONS</t>
  </si>
  <si>
    <t>DURCIRONT</t>
  </si>
  <si>
    <t>DURCISSES</t>
  </si>
  <si>
    <t>DURCISSEZ</t>
  </si>
  <si>
    <t>DURERIONS</t>
  </si>
  <si>
    <t>DURILLONS</t>
  </si>
  <si>
    <t>DUUMVIRAL</t>
  </si>
  <si>
    <t>DUUMVIRAT</t>
  </si>
  <si>
    <t>DUVETAMES</t>
  </si>
  <si>
    <t>DUVETASSE</t>
  </si>
  <si>
    <t>DUVETATES</t>
  </si>
  <si>
    <t>DUVETERAI</t>
  </si>
  <si>
    <t>DUVETERAS</t>
  </si>
  <si>
    <t>DUVETEREZ</t>
  </si>
  <si>
    <t>DUVETEUSE</t>
  </si>
  <si>
    <t>DUVETIONS</t>
  </si>
  <si>
    <t>DUVETTENT</t>
  </si>
  <si>
    <t>DUVETTERA</t>
  </si>
  <si>
    <t>DYADIQUES</t>
  </si>
  <si>
    <t>DYARCHIES</t>
  </si>
  <si>
    <t>DYNAMIQUE</t>
  </si>
  <si>
    <t>DYNAMISAI</t>
  </si>
  <si>
    <t>DYNAMISAS</t>
  </si>
  <si>
    <t>DYNAMISAT</t>
  </si>
  <si>
    <t>DYNAMISEE</t>
  </si>
  <si>
    <t>DYNAMISER</t>
  </si>
  <si>
    <t>DYNAMISES</t>
  </si>
  <si>
    <t>DYNAMISEZ</t>
  </si>
  <si>
    <t>DYNAMISME</t>
  </si>
  <si>
    <t>DYNAMISTE</t>
  </si>
  <si>
    <t>DYNAMITAI</t>
  </si>
  <si>
    <t>DYNAMITAS</t>
  </si>
  <si>
    <t>DYNAMITAT</t>
  </si>
  <si>
    <t>DYNAMITEE</t>
  </si>
  <si>
    <t>DYNAMITER</t>
  </si>
  <si>
    <t>DYNAMITES</t>
  </si>
  <si>
    <t>DYNAMITEZ</t>
  </si>
  <si>
    <t>DYNASTIES</t>
  </si>
  <si>
    <t>DYSBASIES</t>
  </si>
  <si>
    <t>DYSBOULIE</t>
  </si>
  <si>
    <t>DYSCRASIE</t>
  </si>
  <si>
    <t>DYSIDROSE</t>
  </si>
  <si>
    <t>DYSLALIES</t>
  </si>
  <si>
    <t>DYSLEXIES</t>
  </si>
  <si>
    <t>DYSLOGIES</t>
  </si>
  <si>
    <t>DYSMATURE</t>
  </si>
  <si>
    <t>DYSMELIES</t>
  </si>
  <si>
    <t>DYSMNESIE</t>
  </si>
  <si>
    <t>DYSOREXIE</t>
  </si>
  <si>
    <t>DYSOSMIES</t>
  </si>
  <si>
    <t>DYSPEPSIE</t>
  </si>
  <si>
    <t>DYSPHAGIE</t>
  </si>
  <si>
    <t>DYSPHASIE</t>
  </si>
  <si>
    <t>DYSPHONIE</t>
  </si>
  <si>
    <t>DYSPHORIE</t>
  </si>
  <si>
    <t>DYSPLASIE</t>
  </si>
  <si>
    <t>DYSPRAXIE</t>
  </si>
  <si>
    <t>DYSSOCIAL</t>
  </si>
  <si>
    <t>DYSTASIES</t>
  </si>
  <si>
    <t>DYSTHYMIE</t>
  </si>
  <si>
    <t>DYSTOCIES</t>
  </si>
  <si>
    <t>DYSTOMIES</t>
  </si>
  <si>
    <t>DYSTONIES</t>
  </si>
  <si>
    <t>DYSTOPIES</t>
  </si>
  <si>
    <t>DYSURIQUE</t>
  </si>
  <si>
    <t>DZODZETTE</t>
  </si>
  <si>
    <t>EBAHIRAIS</t>
  </si>
  <si>
    <t>EBAHIRAIT</t>
  </si>
  <si>
    <t>EBAHIRENT</t>
  </si>
  <si>
    <t>EBAHIRIEZ</t>
  </si>
  <si>
    <t>EBAHIRONS</t>
  </si>
  <si>
    <t>EBAHIRONT</t>
  </si>
  <si>
    <t>EBAHISSES</t>
  </si>
  <si>
    <t>EBAHISSEZ</t>
  </si>
  <si>
    <t>EBARBAGES</t>
  </si>
  <si>
    <t>EBARBAMES</t>
  </si>
  <si>
    <t>EBARBASSE</t>
  </si>
  <si>
    <t>EBARBATES</t>
  </si>
  <si>
    <t>EBARBERAI</t>
  </si>
  <si>
    <t>EBARBERAS</t>
  </si>
  <si>
    <t>EBARBEREZ</t>
  </si>
  <si>
    <t>EBARBEURS</t>
  </si>
  <si>
    <t>EBARBEUSE</t>
  </si>
  <si>
    <t>EBARBIONS</t>
  </si>
  <si>
    <t>EBARBOIRS</t>
  </si>
  <si>
    <t>EBARBURES</t>
  </si>
  <si>
    <t>EBATTIMES</t>
  </si>
  <si>
    <t>EBATTIONS</t>
  </si>
  <si>
    <t>EBATTISSE</t>
  </si>
  <si>
    <t>EBATTITES</t>
  </si>
  <si>
    <t>EBATTRAIS</t>
  </si>
  <si>
    <t>EBATTRAIT</t>
  </si>
  <si>
    <t>EBATTRIEZ</t>
  </si>
  <si>
    <t>EBATTRONS</t>
  </si>
  <si>
    <t>EBATTRONT</t>
  </si>
  <si>
    <t>EBAUBIMES</t>
  </si>
  <si>
    <t>EBAUBIRAI</t>
  </si>
  <si>
    <t>EBAUBIRAS</t>
  </si>
  <si>
    <t>EBAUBIREZ</t>
  </si>
  <si>
    <t>EBAUBISSE</t>
  </si>
  <si>
    <t>EBAUBITES</t>
  </si>
  <si>
    <t>EBAUCHAGE</t>
  </si>
  <si>
    <t>EBAUCHAIS</t>
  </si>
  <si>
    <t>EBAUCHAIT</t>
  </si>
  <si>
    <t>EBAUCHANT</t>
  </si>
  <si>
    <t>EBAUCHEES</t>
  </si>
  <si>
    <t>EBAUCHENT</t>
  </si>
  <si>
    <t>EBAUCHERA</t>
  </si>
  <si>
    <t>EBAUCHEUR</t>
  </si>
  <si>
    <t>EBAUCHIEZ</t>
  </si>
  <si>
    <t>EBAUCHOIR</t>
  </si>
  <si>
    <t>EBAUCHONS</t>
  </si>
  <si>
    <t>EBAUDIMES</t>
  </si>
  <si>
    <t>EBAUDIRAI</t>
  </si>
  <si>
    <t>EBAUDIRAS</t>
  </si>
  <si>
    <t>EBAUDIREZ</t>
  </si>
  <si>
    <t>EBAUDISSE</t>
  </si>
  <si>
    <t>EBAUDITES</t>
  </si>
  <si>
    <t>EBAVURAGE</t>
  </si>
  <si>
    <t>EBAVURAIS</t>
  </si>
  <si>
    <t>EBAVURAIT</t>
  </si>
  <si>
    <t>EBAVURANT</t>
  </si>
  <si>
    <t>EBAVUREES</t>
  </si>
  <si>
    <t>EBAVURENT</t>
  </si>
  <si>
    <t>EBAVURERA</t>
  </si>
  <si>
    <t>EBAVURIEZ</t>
  </si>
  <si>
    <t>EBAVURONS</t>
  </si>
  <si>
    <t>EBENACEES</t>
  </si>
  <si>
    <t>EBENISTES</t>
  </si>
  <si>
    <t>EBERLUAIS</t>
  </si>
  <si>
    <t>EBERLUAIT</t>
  </si>
  <si>
    <t>EBERLUANT</t>
  </si>
  <si>
    <t>EBERLUEES</t>
  </si>
  <si>
    <t>EBERLUENT</t>
  </si>
  <si>
    <t>EBERLUERA</t>
  </si>
  <si>
    <t>EBERLUIEZ</t>
  </si>
  <si>
    <t>EBERLUONS</t>
  </si>
  <si>
    <t>EBIONITES</t>
  </si>
  <si>
    <t>EBISELAIS</t>
  </si>
  <si>
    <t>EBISELAIT</t>
  </si>
  <si>
    <t>EBISELANT</t>
  </si>
  <si>
    <t>EBISELEES</t>
  </si>
  <si>
    <t>EBISELENT</t>
  </si>
  <si>
    <t>EBISELERA</t>
  </si>
  <si>
    <t>EBISELIEZ</t>
  </si>
  <si>
    <t>EBISELLES</t>
  </si>
  <si>
    <t>EBISELONS</t>
  </si>
  <si>
    <t>EBLOUIMES</t>
  </si>
  <si>
    <t>EBLOUIRAI</t>
  </si>
  <si>
    <t>EBLOUIRAS</t>
  </si>
  <si>
    <t>EBLOUIREZ</t>
  </si>
  <si>
    <t>EBLOUISSE</t>
  </si>
  <si>
    <t>EBLOUITES</t>
  </si>
  <si>
    <t>EBORGNAGE</t>
  </si>
  <si>
    <t>EBORGNAIS</t>
  </si>
  <si>
    <t>EBORGNAIT</t>
  </si>
  <si>
    <t>EBORGNANT</t>
  </si>
  <si>
    <t>EBORGNEES</t>
  </si>
  <si>
    <t>EBORGNENT</t>
  </si>
  <si>
    <t>EBORGNERA</t>
  </si>
  <si>
    <t>EBORGNIEZ</t>
  </si>
  <si>
    <t>EBORGNONS</t>
  </si>
  <si>
    <t>EBOUAIENT</t>
  </si>
  <si>
    <t>EBOUASSES</t>
  </si>
  <si>
    <t>EBOUERAIS</t>
  </si>
  <si>
    <t>EBOUERAIT</t>
  </si>
  <si>
    <t>EBOUERENT</t>
  </si>
  <si>
    <t>EBOUERIEZ</t>
  </si>
  <si>
    <t>EBOUERONS</t>
  </si>
  <si>
    <t>EBOUERONT</t>
  </si>
  <si>
    <t>EBOUEUSES</t>
  </si>
  <si>
    <t>EBOULAMES</t>
  </si>
  <si>
    <t>EBOULASSE</t>
  </si>
  <si>
    <t>EBOULATES</t>
  </si>
  <si>
    <t>EBOULERAI</t>
  </si>
  <si>
    <t>EBOULERAS</t>
  </si>
  <si>
    <t>EBOULEREZ</t>
  </si>
  <si>
    <t>EBOULEUSE</t>
  </si>
  <si>
    <t>EBOULIONS</t>
  </si>
  <si>
    <t>EBOURIFFA</t>
  </si>
  <si>
    <t>EBOURIFFE</t>
  </si>
  <si>
    <t>EBOURRAIS</t>
  </si>
  <si>
    <t>EBOURRAIT</t>
  </si>
  <si>
    <t>EBOURRANT</t>
  </si>
  <si>
    <t>EBOURREES</t>
  </si>
  <si>
    <t>EBOURRENT</t>
  </si>
  <si>
    <t>EBOURRERA</t>
  </si>
  <si>
    <t>EBOURRIEZ</t>
  </si>
  <si>
    <t>EBOURROIR</t>
  </si>
  <si>
    <t>EBOURRONS</t>
  </si>
  <si>
    <t>EBOUTAGES</t>
  </si>
  <si>
    <t>EBOUTAMES</t>
  </si>
  <si>
    <t>EBOUTASSE</t>
  </si>
  <si>
    <t>EBOUTATES</t>
  </si>
  <si>
    <t>EBOUTERAI</t>
  </si>
  <si>
    <t>EBOUTERAS</t>
  </si>
  <si>
    <t>EBOUTEREZ</t>
  </si>
  <si>
    <t>EBOUTIONS</t>
  </si>
  <si>
    <t>EBRANCHAI</t>
  </si>
  <si>
    <t>EBRANCHAS</t>
  </si>
  <si>
    <t>EBRANCHAT</t>
  </si>
  <si>
    <t>EBRANCHEE</t>
  </si>
  <si>
    <t>EBRANCHER</t>
  </si>
  <si>
    <t>EBRANCHES</t>
  </si>
  <si>
    <t>EBRANCHEZ</t>
  </si>
  <si>
    <t>EBRANLAIS</t>
  </si>
  <si>
    <t>EBRANLAIT</t>
  </si>
  <si>
    <t>EBRANLANT</t>
  </si>
  <si>
    <t>EBRANLEES</t>
  </si>
  <si>
    <t>EBRANLENT</t>
  </si>
  <si>
    <t>EBRANLERA</t>
  </si>
  <si>
    <t>EBRANLIEZ</t>
  </si>
  <si>
    <t>EBRANLONS</t>
  </si>
  <si>
    <t>EBRASAMES</t>
  </si>
  <si>
    <t>EBRASASSE</t>
  </si>
  <si>
    <t>EBRASATES</t>
  </si>
  <si>
    <t>EBRASERAI</t>
  </si>
  <si>
    <t>EBRASERAS</t>
  </si>
  <si>
    <t>EBRASEREZ</t>
  </si>
  <si>
    <t>EBRASIONS</t>
  </si>
  <si>
    <t>EBRASURES</t>
  </si>
  <si>
    <t>EBRECHAIS</t>
  </si>
  <si>
    <t>EBRECHAIT</t>
  </si>
  <si>
    <t>EBRECHANT</t>
  </si>
  <si>
    <t>EBRECHEES</t>
  </si>
  <si>
    <t>EBRECHENT</t>
  </si>
  <si>
    <t>EBRECHERA</t>
  </si>
  <si>
    <t>EBRECHIEZ</t>
  </si>
  <si>
    <t>EBRECHONS</t>
  </si>
  <si>
    <t>EBRECHURE</t>
  </si>
  <si>
    <t>EBRIEUSES</t>
  </si>
  <si>
    <t>EBRIQUAIS</t>
  </si>
  <si>
    <t>EBRIQUAIT</t>
  </si>
  <si>
    <t>EBRIQUANT</t>
  </si>
  <si>
    <t>EBRIQUEES</t>
  </si>
  <si>
    <t>EBRIQUENT</t>
  </si>
  <si>
    <t>EBRIQUERA</t>
  </si>
  <si>
    <t>EBRIQUIEZ</t>
  </si>
  <si>
    <t>EBRIQUONS</t>
  </si>
  <si>
    <t>EBROICIEN</t>
  </si>
  <si>
    <t>EBROUAMES</t>
  </si>
  <si>
    <t>EBROUASSE</t>
  </si>
  <si>
    <t>EBROUATES</t>
  </si>
  <si>
    <t>EBROUERAI</t>
  </si>
  <si>
    <t>EBROUERAS</t>
  </si>
  <si>
    <t>EBROUEREZ</t>
  </si>
  <si>
    <t>EBROUIONS</t>
  </si>
  <si>
    <t>EBRUITAIS</t>
  </si>
  <si>
    <t>EBRUITAIT</t>
  </si>
  <si>
    <t>EBRUITANT</t>
  </si>
  <si>
    <t>EBRUITEES</t>
  </si>
  <si>
    <t>EBRUITENT</t>
  </si>
  <si>
    <t>EBRUITERA</t>
  </si>
  <si>
    <t>EBRUITIEZ</t>
  </si>
  <si>
    <t>EBRUITONS</t>
  </si>
  <si>
    <t>EBURNEENS</t>
  </si>
  <si>
    <t>ECACHAMES</t>
  </si>
  <si>
    <t>ECACHASSE</t>
  </si>
  <si>
    <t>ECACHATES</t>
  </si>
  <si>
    <t>ECACHERAI</t>
  </si>
  <si>
    <t>ECACHERAS</t>
  </si>
  <si>
    <t>ECACHEREZ</t>
  </si>
  <si>
    <t>ECACHIONS</t>
  </si>
  <si>
    <t>ECAILLAGE</t>
  </si>
  <si>
    <t>ECAILLAIS</t>
  </si>
  <si>
    <t>ECAILLAIT</t>
  </si>
  <si>
    <t>ECAILLANT</t>
  </si>
  <si>
    <t>ECAILLEES</t>
  </si>
  <si>
    <t>ECAILLENT</t>
  </si>
  <si>
    <t>ECAILLERA</t>
  </si>
  <si>
    <t>ECAILLERE</t>
  </si>
  <si>
    <t>ECAILLERS</t>
  </si>
  <si>
    <t>ECAILLEUR</t>
  </si>
  <si>
    <t>ECAILLEUX</t>
  </si>
  <si>
    <t>ECAILLIEZ</t>
  </si>
  <si>
    <t>ECAILLONS</t>
  </si>
  <si>
    <t>ECAILLURE</t>
  </si>
  <si>
    <t>ECALAIENT</t>
  </si>
  <si>
    <t>ECALASSES</t>
  </si>
  <si>
    <t>ECALERAIS</t>
  </si>
  <si>
    <t>ECALERAIT</t>
  </si>
  <si>
    <t>ECALERENT</t>
  </si>
  <si>
    <t>ECALERIEZ</t>
  </si>
  <si>
    <t>ECALERONS</t>
  </si>
  <si>
    <t>ECALERONT</t>
  </si>
  <si>
    <t>ECANGAGES</t>
  </si>
  <si>
    <t>ECANGUAIS</t>
  </si>
  <si>
    <t>ECANGUAIT</t>
  </si>
  <si>
    <t>ECANGUANT</t>
  </si>
  <si>
    <t>ECANGUEES</t>
  </si>
  <si>
    <t>ECANGUENT</t>
  </si>
  <si>
    <t>ECANGUERA</t>
  </si>
  <si>
    <t>ECANGUEUR</t>
  </si>
  <si>
    <t>ECANGUIEZ</t>
  </si>
  <si>
    <t>ECANGUONS</t>
  </si>
  <si>
    <t>ECARLATES</t>
  </si>
  <si>
    <t>ECARTAMES</t>
  </si>
  <si>
    <t>ECARTASSE</t>
  </si>
  <si>
    <t>ECARTATES</t>
  </si>
  <si>
    <t>ECARTELAI</t>
  </si>
  <si>
    <t>ECARTELAS</t>
  </si>
  <si>
    <t>ECARTELAT</t>
  </si>
  <si>
    <t>ECARTELEE</t>
  </si>
  <si>
    <t>ECARTELER</t>
  </si>
  <si>
    <t>ECARTELES</t>
  </si>
  <si>
    <t>ECARTELEZ</t>
  </si>
  <si>
    <t>ECARTERAI</t>
  </si>
  <si>
    <t>ECARTERAS</t>
  </si>
  <si>
    <t>ECARTEREZ</t>
  </si>
  <si>
    <t>ECARTEURS</t>
  </si>
  <si>
    <t>ECARTIONS</t>
  </si>
  <si>
    <t>ECBALLIUM</t>
  </si>
  <si>
    <t>ECCHYMOSE</t>
  </si>
  <si>
    <t>ECCLESIAL</t>
  </si>
  <si>
    <t>ECCLESIAS</t>
  </si>
  <si>
    <t>ECDYSONES</t>
  </si>
  <si>
    <t>ECERVELEE</t>
  </si>
  <si>
    <t>ECERVELES</t>
  </si>
  <si>
    <t>ECHAFAUDA</t>
  </si>
  <si>
    <t>ECHAFAUDE</t>
  </si>
  <si>
    <t>ECHAFAUDS</t>
  </si>
  <si>
    <t>ECHALASSA</t>
  </si>
  <si>
    <t>ECHALASSE</t>
  </si>
  <si>
    <t>ECHALIERS</t>
  </si>
  <si>
    <t>ECHALOTEE</t>
  </si>
  <si>
    <t>ECHALOTES</t>
  </si>
  <si>
    <t>ECHANCRAI</t>
  </si>
  <si>
    <t>ECHANCRAS</t>
  </si>
  <si>
    <t>ECHANCRAT</t>
  </si>
  <si>
    <t>ECHANCREE</t>
  </si>
  <si>
    <t>ECHANCRER</t>
  </si>
  <si>
    <t>ECHANCRES</t>
  </si>
  <si>
    <t>ECHANCREZ</t>
  </si>
  <si>
    <t>ECHANGEAI</t>
  </si>
  <si>
    <t>ECHANGEAS</t>
  </si>
  <si>
    <t>ECHANGEAT</t>
  </si>
  <si>
    <t>ECHANGEES</t>
  </si>
  <si>
    <t>ECHANGENT</t>
  </si>
  <si>
    <t>ECHANGERA</t>
  </si>
  <si>
    <t>ECHANGEUR</t>
  </si>
  <si>
    <t>ECHANGIEZ</t>
  </si>
  <si>
    <t>ECHANSONS</t>
  </si>
  <si>
    <t>ECHAPPADE</t>
  </si>
  <si>
    <t>ECHAPPAIS</t>
  </si>
  <si>
    <t>ECHAPPAIT</t>
  </si>
  <si>
    <t>ECHAPPANT</t>
  </si>
  <si>
    <t>ECHAPPEES</t>
  </si>
  <si>
    <t>ECHAPPENT</t>
  </si>
  <si>
    <t>ECHAPPERA</t>
  </si>
  <si>
    <t>ECHAPPIEZ</t>
  </si>
  <si>
    <t>ECHAPPONS</t>
  </si>
  <si>
    <t>ECHARNAGE</t>
  </si>
  <si>
    <t>ECHARNAIS</t>
  </si>
  <si>
    <t>ECHARNAIT</t>
  </si>
  <si>
    <t>ECHARNANT</t>
  </si>
  <si>
    <t>ECHARNEES</t>
  </si>
  <si>
    <t>ECHARNENT</t>
  </si>
  <si>
    <t>ECHARNERA</t>
  </si>
  <si>
    <t>ECHARNIEZ</t>
  </si>
  <si>
    <t>ECHARNOIR</t>
  </si>
  <si>
    <t>ECHARNONS</t>
  </si>
  <si>
    <t>ECHARNURE</t>
  </si>
  <si>
    <t>ECHAROGNA</t>
  </si>
  <si>
    <t>ECHAROGNE</t>
  </si>
  <si>
    <t>ECHARPAIS</t>
  </si>
  <si>
    <t>ECHARPAIT</t>
  </si>
  <si>
    <t>ECHARPANT</t>
  </si>
  <si>
    <t>ECHARPEES</t>
  </si>
  <si>
    <t>ECHARPENT</t>
  </si>
  <si>
    <t>ECHARPERA</t>
  </si>
  <si>
    <t>ECHARPIEZ</t>
  </si>
  <si>
    <t>ECHARPONS</t>
  </si>
  <si>
    <t>ECHASSENT</t>
  </si>
  <si>
    <t>ECHASSIER</t>
  </si>
  <si>
    <t>ECHASSIEZ</t>
  </si>
  <si>
    <t>ECHAUDAGE</t>
  </si>
  <si>
    <t>ECHAUDAIS</t>
  </si>
  <si>
    <t>ECHAUDAIT</t>
  </si>
  <si>
    <t>ECHAUDANT</t>
  </si>
  <si>
    <t>ECHAUDEES</t>
  </si>
  <si>
    <t>ECHAUDENT</t>
  </si>
  <si>
    <t>ECHAUDERA</t>
  </si>
  <si>
    <t>ECHAUDIEZ</t>
  </si>
  <si>
    <t>ECHAUDOIR</t>
  </si>
  <si>
    <t>ECHAUDONS</t>
  </si>
  <si>
    <t>ECHAUFFAI</t>
  </si>
  <si>
    <t>ECHAUFFAS</t>
  </si>
  <si>
    <t>ECHAUFFAT</t>
  </si>
  <si>
    <t>ECHAUFFEE</t>
  </si>
  <si>
    <t>ECHAUFFER</t>
  </si>
  <si>
    <t>ECHAUFFES</t>
  </si>
  <si>
    <t>ECHAUFFEZ</t>
  </si>
  <si>
    <t>ECHAUMAIS</t>
  </si>
  <si>
    <t>ECHAUMAIT</t>
  </si>
  <si>
    <t>ECHAUMANT</t>
  </si>
  <si>
    <t>ECHAUMEES</t>
  </si>
  <si>
    <t>ECHAUMENT</t>
  </si>
  <si>
    <t>ECHAUMERA</t>
  </si>
  <si>
    <t>ECHAUMIEZ</t>
  </si>
  <si>
    <t>ECHAUMONS</t>
  </si>
  <si>
    <t>ECHEAIENT</t>
  </si>
  <si>
    <t>ECHEANCES</t>
  </si>
  <si>
    <t>ECHEANTES</t>
  </si>
  <si>
    <t>ECHELETTE</t>
  </si>
  <si>
    <t>ECHELIERS</t>
  </si>
  <si>
    <t>ECHELONNA</t>
  </si>
  <si>
    <t>ECHELONNE</t>
  </si>
  <si>
    <t>ECHENILLA</t>
  </si>
  <si>
    <t>ECHENILLE</t>
  </si>
  <si>
    <t>ECHERRAIT</t>
  </si>
  <si>
    <t>ECHERRONT</t>
  </si>
  <si>
    <t>ECHEVEAUX</t>
  </si>
  <si>
    <t>ECHEVELAI</t>
  </si>
  <si>
    <t>ECHEVELAS</t>
  </si>
  <si>
    <t>ECHEVELAT</t>
  </si>
  <si>
    <t>ECHEVELEE</t>
  </si>
  <si>
    <t>ECHEVELER</t>
  </si>
  <si>
    <t>ECHEVELES</t>
  </si>
  <si>
    <t>ECHEVELEZ</t>
  </si>
  <si>
    <t>ECHEVELLE</t>
  </si>
  <si>
    <t>ECHEVETTE</t>
  </si>
  <si>
    <t>ECHEVINAL</t>
  </si>
  <si>
    <t>ECHEVINAT</t>
  </si>
  <si>
    <t>ECHEVINES</t>
  </si>
  <si>
    <t>ECHEZEAUX</t>
  </si>
  <si>
    <t>ECHIFFAIS</t>
  </si>
  <si>
    <t>ECHIFFAIT</t>
  </si>
  <si>
    <t>ECHIFFANT</t>
  </si>
  <si>
    <t>ECHIFFEES</t>
  </si>
  <si>
    <t>ECHIFFENT</t>
  </si>
  <si>
    <t>ECHIFFERA</t>
  </si>
  <si>
    <t>ECHIFFIEZ</t>
  </si>
  <si>
    <t>ECHIFFONS</t>
  </si>
  <si>
    <t>ECHIFFRES</t>
  </si>
  <si>
    <t>ECHINAMES</t>
  </si>
  <si>
    <t>ECHINASSE</t>
  </si>
  <si>
    <t>ECHINATES</t>
  </si>
  <si>
    <t>ECHINERAI</t>
  </si>
  <si>
    <t>ECHINERAS</t>
  </si>
  <si>
    <t>ECHINEREZ</t>
  </si>
  <si>
    <t>ECHINIDES</t>
  </si>
  <si>
    <t>ECHINIONS</t>
  </si>
  <si>
    <t>ECHIQUEEN</t>
  </si>
  <si>
    <t>ECHIQUETE</t>
  </si>
  <si>
    <t>ECHIQUIER</t>
  </si>
  <si>
    <t>ECHIURIEN</t>
  </si>
  <si>
    <t>ECHOIRAIT</t>
  </si>
  <si>
    <t>ECHOIRONT</t>
  </si>
  <si>
    <t>ECHOLALIE</t>
  </si>
  <si>
    <t>ECHOPPAIS</t>
  </si>
  <si>
    <t>ECHOPPAIT</t>
  </si>
  <si>
    <t>ECHOPPANT</t>
  </si>
  <si>
    <t>ECHOPPEES</t>
  </si>
  <si>
    <t>ECHOPPENT</t>
  </si>
  <si>
    <t>ECHOPPERA</t>
  </si>
  <si>
    <t>ECHOPPIEZ</t>
  </si>
  <si>
    <t>ECHOPPONS</t>
  </si>
  <si>
    <t>ECHOTIERE</t>
  </si>
  <si>
    <t>ECHOTIERS</t>
  </si>
  <si>
    <t>ECHOUAGES</t>
  </si>
  <si>
    <t>ECHOUAMES</t>
  </si>
  <si>
    <t>ECHOUASSE</t>
  </si>
  <si>
    <t>ECHOUATES</t>
  </si>
  <si>
    <t>ECHOUERAI</t>
  </si>
  <si>
    <t>ECHOUERAS</t>
  </si>
  <si>
    <t>ECHOUEREZ</t>
  </si>
  <si>
    <t>ECHOUIONS</t>
  </si>
  <si>
    <t>ECHUSSENT</t>
  </si>
  <si>
    <t>ECIMAIENT</t>
  </si>
  <si>
    <t>ECIMASSES</t>
  </si>
  <si>
    <t>ECIMERAIS</t>
  </si>
  <si>
    <t>ECIMERAIT</t>
  </si>
  <si>
    <t>ECIMERENT</t>
  </si>
  <si>
    <t>ECIMERIEZ</t>
  </si>
  <si>
    <t>ECIMERONS</t>
  </si>
  <si>
    <t>ECIMERONT</t>
  </si>
  <si>
    <t>ECLAFAMES</t>
  </si>
  <si>
    <t>ECLAFASSE</t>
  </si>
  <si>
    <t>ECLAFATES</t>
  </si>
  <si>
    <t>ECLAFERAI</t>
  </si>
  <si>
    <t>ECLAFERAS</t>
  </si>
  <si>
    <t>ECLAFEREZ</t>
  </si>
  <si>
    <t>ECLAFIONS</t>
  </si>
  <si>
    <t>ECLAIRAGE</t>
  </si>
  <si>
    <t>ECLAIRAIS</t>
  </si>
  <si>
    <t>ECLAIRAIT</t>
  </si>
  <si>
    <t>ECLAIRANT</t>
  </si>
  <si>
    <t>ECLAIRCIE</t>
  </si>
  <si>
    <t>ECLAIRCIR</t>
  </si>
  <si>
    <t>ECLAIRCIS</t>
  </si>
  <si>
    <t>ECLAIRCIT</t>
  </si>
  <si>
    <t>ECLAIREES</t>
  </si>
  <si>
    <t>ECLAIRENT</t>
  </si>
  <si>
    <t>ECLAIRERA</t>
  </si>
  <si>
    <t>ECLAIREUR</t>
  </si>
  <si>
    <t>ECLAIRIEZ</t>
  </si>
  <si>
    <t>ECLAIRONS</t>
  </si>
  <si>
    <t>ECLAMPSIE</t>
  </si>
  <si>
    <t>ECLANCHES</t>
  </si>
  <si>
    <t>ECLATAMES</t>
  </si>
  <si>
    <t>ECLATANTE</t>
  </si>
  <si>
    <t>ECLATANTS</t>
  </si>
  <si>
    <t>ECLATASSE</t>
  </si>
  <si>
    <t>ECLATATES</t>
  </si>
  <si>
    <t>ECLATERAI</t>
  </si>
  <si>
    <t>ECLATERAS</t>
  </si>
  <si>
    <t>ECLATEREZ</t>
  </si>
  <si>
    <t>ECLATEURS</t>
  </si>
  <si>
    <t>ECLATIONS</t>
  </si>
  <si>
    <t>ECLIMETRE</t>
  </si>
  <si>
    <t>ECLIPSAIS</t>
  </si>
  <si>
    <t>ECLIPSAIT</t>
  </si>
  <si>
    <t>ECLIPSANT</t>
  </si>
  <si>
    <t>ECLIPSEES</t>
  </si>
  <si>
    <t>ECLIPSENT</t>
  </si>
  <si>
    <t>ECLIPSERA</t>
  </si>
  <si>
    <t>ECLIPSIEZ</t>
  </si>
  <si>
    <t>ECLIPSONS</t>
  </si>
  <si>
    <t>ECLISSAGE</t>
  </si>
  <si>
    <t>ECLISSAIS</t>
  </si>
  <si>
    <t>ECLISSAIT</t>
  </si>
  <si>
    <t>ECLISSANT</t>
  </si>
  <si>
    <t>ECLISSEES</t>
  </si>
  <si>
    <t>ECLISSENT</t>
  </si>
  <si>
    <t>ECLISSERA</t>
  </si>
  <si>
    <t>ECLISSIEZ</t>
  </si>
  <si>
    <t>ECLISSONS</t>
  </si>
  <si>
    <t>ECLOGITES</t>
  </si>
  <si>
    <t>ECLORIONS</t>
  </si>
  <si>
    <t>ECLOSERIE</t>
  </si>
  <si>
    <t>ECLOSEURS</t>
  </si>
  <si>
    <t>ECLOSEUSE</t>
  </si>
  <si>
    <t>ECLOSIMES</t>
  </si>
  <si>
    <t>ECLOSIONS</t>
  </si>
  <si>
    <t>ECLOSISSE</t>
  </si>
  <si>
    <t>ECLOSITES</t>
  </si>
  <si>
    <t>ECLOSOIRS</t>
  </si>
  <si>
    <t>ECLUSAGES</t>
  </si>
  <si>
    <t>ECLUSAMES</t>
  </si>
  <si>
    <t>ECLUSASSE</t>
  </si>
  <si>
    <t>ECLUSATES</t>
  </si>
  <si>
    <t>ECLUSERAI</t>
  </si>
  <si>
    <t>ECLUSERAS</t>
  </si>
  <si>
    <t>ECLUSEREZ</t>
  </si>
  <si>
    <t>ECLUSIERE</t>
  </si>
  <si>
    <t>ECLUSIERS</t>
  </si>
  <si>
    <t>ECLUSIONS</t>
  </si>
  <si>
    <t>ECMNESIES</t>
  </si>
  <si>
    <t>ECOBILANS</t>
  </si>
  <si>
    <t>ECOBUAGES</t>
  </si>
  <si>
    <t>ECOBUAMES</t>
  </si>
  <si>
    <t>ECOBUASSE</t>
  </si>
  <si>
    <t>ECOBUATES</t>
  </si>
  <si>
    <t>ECOBUERAI</t>
  </si>
  <si>
    <t>ECOBUERAS</t>
  </si>
  <si>
    <t>ECOBUEREZ</t>
  </si>
  <si>
    <t>ECOBUIONS</t>
  </si>
  <si>
    <t>ECOCENTRE</t>
  </si>
  <si>
    <t>ECOEURAIS</t>
  </si>
  <si>
    <t>ECOEURAIT</t>
  </si>
  <si>
    <t>ECOEURANT</t>
  </si>
  <si>
    <t>ECOEUREES</t>
  </si>
  <si>
    <t>ECOEURENT</t>
  </si>
  <si>
    <t>ECOEURERA</t>
  </si>
  <si>
    <t>ECOEURIEZ</t>
  </si>
  <si>
    <t>ECOEURONS</t>
  </si>
  <si>
    <t>ECOGARDES</t>
  </si>
  <si>
    <t>ECOGESTES</t>
  </si>
  <si>
    <t>ECOINCONS</t>
  </si>
  <si>
    <t>ECOLABELS</t>
  </si>
  <si>
    <t>ECOLAIENT</t>
  </si>
  <si>
    <t>ECOLASSES</t>
  </si>
  <si>
    <t>ECOLATRES</t>
  </si>
  <si>
    <t>ECOLERAIS</t>
  </si>
  <si>
    <t>ECOLERAIT</t>
  </si>
  <si>
    <t>ECOLERENT</t>
  </si>
  <si>
    <t>ECOLERIEZ</t>
  </si>
  <si>
    <t>ECOLERONS</t>
  </si>
  <si>
    <t>ECOLERONT</t>
  </si>
  <si>
    <t>ECOLIERES</t>
  </si>
  <si>
    <t>ECOLOGIES</t>
  </si>
  <si>
    <t>ECOLOGUES</t>
  </si>
  <si>
    <t>ECOMUSEES</t>
  </si>
  <si>
    <t>ECONDUIRA</t>
  </si>
  <si>
    <t>ECONDUIRE</t>
  </si>
  <si>
    <t>ECONDUISE</t>
  </si>
  <si>
    <t>ECONDUITE</t>
  </si>
  <si>
    <t>ECONDUITS</t>
  </si>
  <si>
    <t>ECONOMATS</t>
  </si>
  <si>
    <t>ECONOMIES</t>
  </si>
  <si>
    <t>ECONOMISA</t>
  </si>
  <si>
    <t>ECONOMISE</t>
  </si>
  <si>
    <t>ECOPAIENT</t>
  </si>
  <si>
    <t>ECOPASSES</t>
  </si>
  <si>
    <t>ECOPERAIS</t>
  </si>
  <si>
    <t>ECOPERAIT</t>
  </si>
  <si>
    <t>ECOPERCHE</t>
  </si>
  <si>
    <t>ECOPERENT</t>
  </si>
  <si>
    <t>ECOPERIEZ</t>
  </si>
  <si>
    <t>ECOPERONS</t>
  </si>
  <si>
    <t>ECOPERONT</t>
  </si>
  <si>
    <t>ECOPHASES</t>
  </si>
  <si>
    <t>ECORCAGES</t>
  </si>
  <si>
    <t>ECORCAMES</t>
  </si>
  <si>
    <t>ECORCASSE</t>
  </si>
  <si>
    <t>ECORCATES</t>
  </si>
  <si>
    <t>ECORCERAI</t>
  </si>
  <si>
    <t>ECORCERAS</t>
  </si>
  <si>
    <t>ECORCEREZ</t>
  </si>
  <si>
    <t>ECORCEURS</t>
  </si>
  <si>
    <t>ECORCEUSE</t>
  </si>
  <si>
    <t>ECORCHAGE</t>
  </si>
  <si>
    <t>ECORCHAIS</t>
  </si>
  <si>
    <t>ECORCHAIT</t>
  </si>
  <si>
    <t>ECORCHANT</t>
  </si>
  <si>
    <t>ECORCHEES</t>
  </si>
  <si>
    <t>ECORCHENT</t>
  </si>
  <si>
    <t>ECORCHERA</t>
  </si>
  <si>
    <t>ECORCHEUR</t>
  </si>
  <si>
    <t>ECORCHIEZ</t>
  </si>
  <si>
    <t>ECORCHONS</t>
  </si>
  <si>
    <t>ECORCHURE</t>
  </si>
  <si>
    <t>ECORCIONS</t>
  </si>
  <si>
    <t>ECORCOIRS</t>
  </si>
  <si>
    <t>ECORNAMES</t>
  </si>
  <si>
    <t>ECORNASSE</t>
  </si>
  <si>
    <t>ECORNATES</t>
  </si>
  <si>
    <t>ECORNERAI</t>
  </si>
  <si>
    <t>ECORNERAS</t>
  </si>
  <si>
    <t>ECORNEREZ</t>
  </si>
  <si>
    <t>ECORNIFLA</t>
  </si>
  <si>
    <t>ECORNIFLE</t>
  </si>
  <si>
    <t>ECORNIONS</t>
  </si>
  <si>
    <t>ECORNURES</t>
  </si>
  <si>
    <t>ECOSPHERE</t>
  </si>
  <si>
    <t>ECOSSAGES</t>
  </si>
  <si>
    <t>ECOSSAISE</t>
  </si>
  <si>
    <t>ECOSSAMES</t>
  </si>
  <si>
    <t>ECOSSASSE</t>
  </si>
  <si>
    <t>ECOSSATES</t>
  </si>
  <si>
    <t>ECOSSERAI</t>
  </si>
  <si>
    <t>ECOSSERAS</t>
  </si>
  <si>
    <t>ECOSSEREZ</t>
  </si>
  <si>
    <t>ECOSSEURS</t>
  </si>
  <si>
    <t>ECOSSEUSE</t>
  </si>
  <si>
    <t>ECOSSIONS</t>
  </si>
  <si>
    <t>ECOTAIENT</t>
  </si>
  <si>
    <t>ECOTASSES</t>
  </si>
  <si>
    <t>ECOTERAIS</t>
  </si>
  <si>
    <t>ECOTERAIT</t>
  </si>
  <si>
    <t>ECOTERENT</t>
  </si>
  <si>
    <t>ECOTERIEZ</t>
  </si>
  <si>
    <t>ECOTERONS</t>
  </si>
  <si>
    <t>ECOTERONT</t>
  </si>
  <si>
    <t>ECOTEUSES</t>
  </si>
  <si>
    <t>ECOULAMES</t>
  </si>
  <si>
    <t>ECOULASSE</t>
  </si>
  <si>
    <t>ECOULATES</t>
  </si>
  <si>
    <t>ECOULERAI</t>
  </si>
  <si>
    <t>ECOULERAS</t>
  </si>
  <si>
    <t>ECOULEREZ</t>
  </si>
  <si>
    <t>ECOULIONS</t>
  </si>
  <si>
    <t>ECOUMENES</t>
  </si>
  <si>
    <t>ECOURGEON</t>
  </si>
  <si>
    <t>ECOURTAIS</t>
  </si>
  <si>
    <t>ECOURTAIT</t>
  </si>
  <si>
    <t>ECOURTANT</t>
  </si>
  <si>
    <t>ECOURTEES</t>
  </si>
  <si>
    <t>ECOURTENT</t>
  </si>
  <si>
    <t>ECOURTERA</t>
  </si>
  <si>
    <t>ECOURTIEZ</t>
  </si>
  <si>
    <t>ECOURTONS</t>
  </si>
  <si>
    <t>ECOUTABLE</t>
  </si>
  <si>
    <t>ECOUTAMES</t>
  </si>
  <si>
    <t>ECOUTANTE</t>
  </si>
  <si>
    <t>ECOUTANTS</t>
  </si>
  <si>
    <t>ECOUTASSE</t>
  </si>
  <si>
    <t>ECOUTATES</t>
  </si>
  <si>
    <t>ECOUTERAI</t>
  </si>
  <si>
    <t>ECOUTERAS</t>
  </si>
  <si>
    <t>ECOUTEREZ</t>
  </si>
  <si>
    <t>ECOUTEURS</t>
  </si>
  <si>
    <t>ECOUTEUSE</t>
  </si>
  <si>
    <t>ECOUTILLE</t>
  </si>
  <si>
    <t>ECOUTIONS</t>
  </si>
  <si>
    <t>ECRANTAGE</t>
  </si>
  <si>
    <t>ECRANTAIS</t>
  </si>
  <si>
    <t>ECRANTAIT</t>
  </si>
  <si>
    <t>ECRANTANT</t>
  </si>
  <si>
    <t>ECRANTEES</t>
  </si>
  <si>
    <t>ECRANTENT</t>
  </si>
  <si>
    <t>ECRANTERA</t>
  </si>
  <si>
    <t>ECRANTIEZ</t>
  </si>
  <si>
    <t>ECRANTONS</t>
  </si>
  <si>
    <t>ECRAPOUTI</t>
  </si>
  <si>
    <t>ECRASAMES</t>
  </si>
  <si>
    <t>ECRASANTE</t>
  </si>
  <si>
    <t>ECRASANTS</t>
  </si>
  <si>
    <t>ECRASASSE</t>
  </si>
  <si>
    <t>ECRASATES</t>
  </si>
  <si>
    <t>ECRASERAI</t>
  </si>
  <si>
    <t>ECRASERAS</t>
  </si>
  <si>
    <t>ECRASEREZ</t>
  </si>
  <si>
    <t>ECRASEURS</t>
  </si>
  <si>
    <t>ECRASEUSE</t>
  </si>
  <si>
    <t>ECRASIONS</t>
  </si>
  <si>
    <t>ECREMAGES</t>
  </si>
  <si>
    <t>ECREMAMES</t>
  </si>
  <si>
    <t>ECREMASSE</t>
  </si>
  <si>
    <t>ECREMATES</t>
  </si>
  <si>
    <t>ECREMERAI</t>
  </si>
  <si>
    <t>ECREMERAS</t>
  </si>
  <si>
    <t>ECREMEREZ</t>
  </si>
  <si>
    <t>ECREMEURS</t>
  </si>
  <si>
    <t>ECREMEUSE</t>
  </si>
  <si>
    <t>ECREMIONS</t>
  </si>
  <si>
    <t>ECREMOIRS</t>
  </si>
  <si>
    <t>ECRETAGES</t>
  </si>
  <si>
    <t>ECRETAMES</t>
  </si>
  <si>
    <t>ECRETASSE</t>
  </si>
  <si>
    <t>ECRETATES</t>
  </si>
  <si>
    <t>ECRETERAI</t>
  </si>
  <si>
    <t>ECRETERAS</t>
  </si>
  <si>
    <t>ECRETEREZ</t>
  </si>
  <si>
    <t>ECRETEURS</t>
  </si>
  <si>
    <t>ECRETIONS</t>
  </si>
  <si>
    <t>ECREVISSE</t>
  </si>
  <si>
    <t>ECRIAIENT</t>
  </si>
  <si>
    <t>ECRIASSES</t>
  </si>
  <si>
    <t>ECRIERAIS</t>
  </si>
  <si>
    <t>ECRIERAIT</t>
  </si>
  <si>
    <t>ECRIERENT</t>
  </si>
  <si>
    <t>ECRIERIEZ</t>
  </si>
  <si>
    <t>ECRIERONS</t>
  </si>
  <si>
    <t>ECRIERONT</t>
  </si>
  <si>
    <t>ECRIRIONS</t>
  </si>
  <si>
    <t>ECRITEAUX</t>
  </si>
  <si>
    <t>ECRITOIRE</t>
  </si>
  <si>
    <t>ECRITURES</t>
  </si>
  <si>
    <t>ECRIVAINE</t>
  </si>
  <si>
    <t>ECRIVAINS</t>
  </si>
  <si>
    <t>ECRIVANTE</t>
  </si>
  <si>
    <t>ECRIVANTS</t>
  </si>
  <si>
    <t>ECRIVASSA</t>
  </si>
  <si>
    <t>ECRIVASSE</t>
  </si>
  <si>
    <t>ECRIVIMES</t>
  </si>
  <si>
    <t>ECRIVIONS</t>
  </si>
  <si>
    <t>ECRIVISSE</t>
  </si>
  <si>
    <t>ECRIVITES</t>
  </si>
  <si>
    <t>ECROUAMES</t>
  </si>
  <si>
    <t>ECROUASSE</t>
  </si>
  <si>
    <t>ECROUATES</t>
  </si>
  <si>
    <t>ECROUERAI</t>
  </si>
  <si>
    <t>ECROUERAS</t>
  </si>
  <si>
    <t>ECROUEREZ</t>
  </si>
  <si>
    <t>ECROUIMES</t>
  </si>
  <si>
    <t>ECROUIONS</t>
  </si>
  <si>
    <t>ECROUIRAI</t>
  </si>
  <si>
    <t>ECROUIRAS</t>
  </si>
  <si>
    <t>ECROUIREZ</t>
  </si>
  <si>
    <t>ECROUISSE</t>
  </si>
  <si>
    <t>ECROUITES</t>
  </si>
  <si>
    <t>ECROULAIS</t>
  </si>
  <si>
    <t>ECROULAIT</t>
  </si>
  <si>
    <t>ECROULANT</t>
  </si>
  <si>
    <t>ECROULEES</t>
  </si>
  <si>
    <t>ECROULENT</t>
  </si>
  <si>
    <t>ECROULERA</t>
  </si>
  <si>
    <t>ECROULIEZ</t>
  </si>
  <si>
    <t>ECROULONS</t>
  </si>
  <si>
    <t>ECROUTAGE</t>
  </si>
  <si>
    <t>ECROUTAIS</t>
  </si>
  <si>
    <t>ECROUTAIT</t>
  </si>
  <si>
    <t>ECROUTANT</t>
  </si>
  <si>
    <t>ECROUTEES</t>
  </si>
  <si>
    <t>ECROUTENT</t>
  </si>
  <si>
    <t>ECROUTERA</t>
  </si>
  <si>
    <t>ECROUTIEZ</t>
  </si>
  <si>
    <t>ECROUTONS</t>
  </si>
  <si>
    <t>ECSTASIEE</t>
  </si>
  <si>
    <t>ECSTASIES</t>
  </si>
  <si>
    <t>ECTINITES</t>
  </si>
  <si>
    <t>ECTODERME</t>
  </si>
  <si>
    <t>ECTOPIQUE</t>
  </si>
  <si>
    <t>ECTROPION</t>
  </si>
  <si>
    <t>ECUELLEES</t>
  </si>
  <si>
    <t>ECUISSAIS</t>
  </si>
  <si>
    <t>ECUISSAIT</t>
  </si>
  <si>
    <t>ECUISSANT</t>
  </si>
  <si>
    <t>ECUISSEES</t>
  </si>
  <si>
    <t>ECUISSENT</t>
  </si>
  <si>
    <t>ECUISSERA</t>
  </si>
  <si>
    <t>ECUISSIEZ</t>
  </si>
  <si>
    <t>ECUISSONS</t>
  </si>
  <si>
    <t>ECULAIENT</t>
  </si>
  <si>
    <t>ECULASSES</t>
  </si>
  <si>
    <t>ECULERAIS</t>
  </si>
  <si>
    <t>ECULERAIT</t>
  </si>
  <si>
    <t>ECULERENT</t>
  </si>
  <si>
    <t>ECULERIEZ</t>
  </si>
  <si>
    <t>ECULERONS</t>
  </si>
  <si>
    <t>ECULERONT</t>
  </si>
  <si>
    <t>ECUMAIENT</t>
  </si>
  <si>
    <t>ECUMANTES</t>
  </si>
  <si>
    <t>ECUMASSES</t>
  </si>
  <si>
    <t>ECUMERAIS</t>
  </si>
  <si>
    <t>ECUMERAIT</t>
  </si>
  <si>
    <t>ECUMERENT</t>
  </si>
  <si>
    <t>ECUMERIEZ</t>
  </si>
  <si>
    <t>ECUMERONS</t>
  </si>
  <si>
    <t>ECUMERONT</t>
  </si>
  <si>
    <t>ECUMEUSES</t>
  </si>
  <si>
    <t>ECUMOIRES</t>
  </si>
  <si>
    <t>ECURAIENT</t>
  </si>
  <si>
    <t>ECURASSES</t>
  </si>
  <si>
    <t>ECURERAIS</t>
  </si>
  <si>
    <t>ECURERAIT</t>
  </si>
  <si>
    <t>ECURERENT</t>
  </si>
  <si>
    <t>ECURERIEZ</t>
  </si>
  <si>
    <t>ECURERONS</t>
  </si>
  <si>
    <t>ECURERONT</t>
  </si>
  <si>
    <t>ECUREUILS</t>
  </si>
  <si>
    <t>ECUREUSES</t>
  </si>
  <si>
    <t>ECUSSONNA</t>
  </si>
  <si>
    <t>ECUSSONNE</t>
  </si>
  <si>
    <t>EDAPHIQUE</t>
  </si>
  <si>
    <t>EDELWEISS</t>
  </si>
  <si>
    <t>EDENIQUES</t>
  </si>
  <si>
    <t>EDENTAMES</t>
  </si>
  <si>
    <t>EDENTASSE</t>
  </si>
  <si>
    <t>EDENTATES</t>
  </si>
  <si>
    <t>EDENTERAI</t>
  </si>
  <si>
    <t>EDENTERAS</t>
  </si>
  <si>
    <t>EDENTEREZ</t>
  </si>
  <si>
    <t>EDENTIONS</t>
  </si>
  <si>
    <t>EDICTAMES</t>
  </si>
  <si>
    <t>EDICTASSE</t>
  </si>
  <si>
    <t>EDICTATES</t>
  </si>
  <si>
    <t>EDICTERAI</t>
  </si>
  <si>
    <t>EDICTERAS</t>
  </si>
  <si>
    <t>EDICTEREZ</t>
  </si>
  <si>
    <t>EDICTIONS</t>
  </si>
  <si>
    <t>EDIFIAMES</t>
  </si>
  <si>
    <t>EDIFIANTE</t>
  </si>
  <si>
    <t>EDIFIANTS</t>
  </si>
  <si>
    <t>EDIFIASSE</t>
  </si>
  <si>
    <t>EDIFIATES</t>
  </si>
  <si>
    <t>EDIFIERAI</t>
  </si>
  <si>
    <t>EDIFIERAS</t>
  </si>
  <si>
    <t>EDIFIEREZ</t>
  </si>
  <si>
    <t>EDIFIIONS</t>
  </si>
  <si>
    <t>EDITAIENT</t>
  </si>
  <si>
    <t>EDITASSES</t>
  </si>
  <si>
    <t>EDITERAIS</t>
  </si>
  <si>
    <t>EDITERAIT</t>
  </si>
  <si>
    <t>EDITERENT</t>
  </si>
  <si>
    <t>EDITERIEZ</t>
  </si>
  <si>
    <t>EDITERONS</t>
  </si>
  <si>
    <t>EDITERONT</t>
  </si>
  <si>
    <t>EDITIONNA</t>
  </si>
  <si>
    <t>EDITIONNE</t>
  </si>
  <si>
    <t>EDITIQUES</t>
  </si>
  <si>
    <t>EDITORIAL</t>
  </si>
  <si>
    <t>EDITRICES</t>
  </si>
  <si>
    <t>EDUCABLES</t>
  </si>
  <si>
    <t>EDUCATEUR</t>
  </si>
  <si>
    <t>EDUCATIFS</t>
  </si>
  <si>
    <t>EDUCATION</t>
  </si>
  <si>
    <t>EDUCATIVE</t>
  </si>
  <si>
    <t>EDULCORAI</t>
  </si>
  <si>
    <t>EDULCORAS</t>
  </si>
  <si>
    <t>EDULCORAT</t>
  </si>
  <si>
    <t>EDULCOREE</t>
  </si>
  <si>
    <t>EDULCORER</t>
  </si>
  <si>
    <t>EDULCORES</t>
  </si>
  <si>
    <t>EDULCOREZ</t>
  </si>
  <si>
    <t>EDUQUAMES</t>
  </si>
  <si>
    <t>EDUQUASSE</t>
  </si>
  <si>
    <t>EDUQUATES</t>
  </si>
  <si>
    <t>EDUQUERAI</t>
  </si>
  <si>
    <t>EDUQUERAS</t>
  </si>
  <si>
    <t>EDUQUEREZ</t>
  </si>
  <si>
    <t>EDUQUIONS</t>
  </si>
  <si>
    <t>EFAUFILAI</t>
  </si>
  <si>
    <t>EFAUFILAS</t>
  </si>
  <si>
    <t>EFAUFILAT</t>
  </si>
  <si>
    <t>EFAUFILEE</t>
  </si>
  <si>
    <t>EFAUFILER</t>
  </si>
  <si>
    <t>EFAUFILES</t>
  </si>
  <si>
    <t>EFAUFILEZ</t>
  </si>
  <si>
    <t>EFFACABLE</t>
  </si>
  <si>
    <t>EFFACAGES</t>
  </si>
  <si>
    <t>EFFACAMES</t>
  </si>
  <si>
    <t>EFFACASSE</t>
  </si>
  <si>
    <t>EFFACATES</t>
  </si>
  <si>
    <t>EFFACERAI</t>
  </si>
  <si>
    <t>EFFACERAS</t>
  </si>
  <si>
    <t>EFFACEREZ</t>
  </si>
  <si>
    <t>EFFACEURS</t>
  </si>
  <si>
    <t>EFFACIONS</t>
  </si>
  <si>
    <t>EFFACURES</t>
  </si>
  <si>
    <t>EFFANAGES</t>
  </si>
  <si>
    <t>EFFANAMES</t>
  </si>
  <si>
    <t>EFFANASSE</t>
  </si>
  <si>
    <t>EFFANATES</t>
  </si>
  <si>
    <t>EFFANERAI</t>
  </si>
  <si>
    <t>EFFANERAS</t>
  </si>
  <si>
    <t>EFFANEREZ</t>
  </si>
  <si>
    <t>EFFANIONS</t>
  </si>
  <si>
    <t>EFFANURES</t>
  </si>
  <si>
    <t>EFFARAMES</t>
  </si>
  <si>
    <t>EFFARANTE</t>
  </si>
  <si>
    <t>EFFARANTS</t>
  </si>
  <si>
    <t>EFFARASSE</t>
  </si>
  <si>
    <t>EFFARATES</t>
  </si>
  <si>
    <t>EFFARERAI</t>
  </si>
  <si>
    <t>EFFARERAS</t>
  </si>
  <si>
    <t>EFFAREREZ</t>
  </si>
  <si>
    <t>EFFARIONS</t>
  </si>
  <si>
    <t>EFFARVATE</t>
  </si>
  <si>
    <t>EFFECTEUR</t>
  </si>
  <si>
    <t>EFFECTIFS</t>
  </si>
  <si>
    <t>EFFECTIVE</t>
  </si>
  <si>
    <t>EFFECTUAI</t>
  </si>
  <si>
    <t>EFFECTUAS</t>
  </si>
  <si>
    <t>EFFECTUAT</t>
  </si>
  <si>
    <t>EFFECTUEE</t>
  </si>
  <si>
    <t>EFFECTUER</t>
  </si>
  <si>
    <t>EFFECTUES</t>
  </si>
  <si>
    <t>EFFECTUEZ</t>
  </si>
  <si>
    <t>EFFEMINAI</t>
  </si>
  <si>
    <t>EFFEMINAS</t>
  </si>
  <si>
    <t>EFFEMINAT</t>
  </si>
  <si>
    <t>EFFEMINEE</t>
  </si>
  <si>
    <t>EFFEMINER</t>
  </si>
  <si>
    <t>EFFEMINES</t>
  </si>
  <si>
    <t>EFFEMINEZ</t>
  </si>
  <si>
    <t>EFFERENTE</t>
  </si>
  <si>
    <t>EFFERENTS</t>
  </si>
  <si>
    <t>EFFEUILLA</t>
  </si>
  <si>
    <t>EFFEUILLE</t>
  </si>
  <si>
    <t>EFFICACES</t>
  </si>
  <si>
    <t>EFFICIENT</t>
  </si>
  <si>
    <t>EFFILAGES</t>
  </si>
  <si>
    <t>EFFILAMES</t>
  </si>
  <si>
    <t>EFFILASSE</t>
  </si>
  <si>
    <t>EFFILATES</t>
  </si>
  <si>
    <t>EFFILERAI</t>
  </si>
  <si>
    <t>EFFILERAS</t>
  </si>
  <si>
    <t>EFFILEREZ</t>
  </si>
  <si>
    <t>EFFILEURS</t>
  </si>
  <si>
    <t>EFFILEUSE</t>
  </si>
  <si>
    <t>EFFILIONS</t>
  </si>
  <si>
    <t>EFFILOCHA</t>
  </si>
  <si>
    <t>EFFILOCHE</t>
  </si>
  <si>
    <t>EFFILURES</t>
  </si>
  <si>
    <t>EFFLANQUA</t>
  </si>
  <si>
    <t>EFFLANQUE</t>
  </si>
  <si>
    <t>EFFLEURAI</t>
  </si>
  <si>
    <t>EFFLEURAS</t>
  </si>
  <si>
    <t>EFFLEURAT</t>
  </si>
  <si>
    <t>EFFLEUREE</t>
  </si>
  <si>
    <t>EFFLEURER</t>
  </si>
  <si>
    <t>EFFLEURES</t>
  </si>
  <si>
    <t>EFFLEUREZ</t>
  </si>
  <si>
    <t>EFFLEURIE</t>
  </si>
  <si>
    <t>EFFLEURIR</t>
  </si>
  <si>
    <t>EFFLEURIS</t>
  </si>
  <si>
    <t>EFFLEURIT</t>
  </si>
  <si>
    <t>EFFLUENCE</t>
  </si>
  <si>
    <t>EFFLUENTE</t>
  </si>
  <si>
    <t>EFFLUENTS</t>
  </si>
  <si>
    <t>EFFLUVAIS</t>
  </si>
  <si>
    <t>EFFLUVAIT</t>
  </si>
  <si>
    <t>EFFLUVANT</t>
  </si>
  <si>
    <t>EFFLUVENT</t>
  </si>
  <si>
    <t>EFFLUVERA</t>
  </si>
  <si>
    <t>EFFLUVIEZ</t>
  </si>
  <si>
    <t>EFFLUVONS</t>
  </si>
  <si>
    <t>EFFONDRAI</t>
  </si>
  <si>
    <t>EFFONDRAS</t>
  </si>
  <si>
    <t>EFFONDRAT</t>
  </si>
  <si>
    <t>EFFONDREE</t>
  </si>
  <si>
    <t>EFFONDRER</t>
  </si>
  <si>
    <t>EFFONDRES</t>
  </si>
  <si>
    <t>EFFONDREZ</t>
  </si>
  <si>
    <t>EFFORCAIS</t>
  </si>
  <si>
    <t>EFFORCAIT</t>
  </si>
  <si>
    <t>EFFORCANT</t>
  </si>
  <si>
    <t>EFFORCEES</t>
  </si>
  <si>
    <t>EFFORCENT</t>
  </si>
  <si>
    <t>EFFORCERA</t>
  </si>
  <si>
    <t>EFFORCIEZ</t>
  </si>
  <si>
    <t>EFFORCONS</t>
  </si>
  <si>
    <t>EFFRAIENT</t>
  </si>
  <si>
    <t>EFFRAIERA</t>
  </si>
  <si>
    <t>EFFRANGEA</t>
  </si>
  <si>
    <t>EFFRANGEE</t>
  </si>
  <si>
    <t>EFFRANGER</t>
  </si>
  <si>
    <t>EFFRANGES</t>
  </si>
  <si>
    <t>EFFRANGEZ</t>
  </si>
  <si>
    <t>EFFRAYAIS</t>
  </si>
  <si>
    <t>EFFRAYAIT</t>
  </si>
  <si>
    <t>EFFRAYANT</t>
  </si>
  <si>
    <t>EFFRAYEES</t>
  </si>
  <si>
    <t>EFFRAYENT</t>
  </si>
  <si>
    <t>EFFRAYERA</t>
  </si>
  <si>
    <t>EFFRAYIEZ</t>
  </si>
  <si>
    <t>EFFRAYONS</t>
  </si>
  <si>
    <t>EFFRENEES</t>
  </si>
  <si>
    <t>EFFRITAIS</t>
  </si>
  <si>
    <t>EFFRITAIT</t>
  </si>
  <si>
    <t>EFFRITANT</t>
  </si>
  <si>
    <t>EFFRITEES</t>
  </si>
  <si>
    <t>EFFRITENT</t>
  </si>
  <si>
    <t>EFFRITERA</t>
  </si>
  <si>
    <t>EFFRITIEZ</t>
  </si>
  <si>
    <t>EFFRITONS</t>
  </si>
  <si>
    <t>EFFRONTEE</t>
  </si>
  <si>
    <t>EFFRONTES</t>
  </si>
  <si>
    <t>EFFUSIONS</t>
  </si>
  <si>
    <t>EFFUSIVES</t>
  </si>
  <si>
    <t>EFOURCEAU</t>
  </si>
  <si>
    <t>EGAIEMENT</t>
  </si>
  <si>
    <t>EGAIERAIS</t>
  </si>
  <si>
    <t>EGAIERAIT</t>
  </si>
  <si>
    <t>EGAIERIEZ</t>
  </si>
  <si>
    <t>EGAIERONS</t>
  </si>
  <si>
    <t>EGAIERONT</t>
  </si>
  <si>
    <t>EGAILLAIS</t>
  </si>
  <si>
    <t>EGAILLAIT</t>
  </si>
  <si>
    <t>EGAILLANT</t>
  </si>
  <si>
    <t>EGAILLEES</t>
  </si>
  <si>
    <t>EGAILLENT</t>
  </si>
  <si>
    <t>EGAILLERA</t>
  </si>
  <si>
    <t>EGAILLIEZ</t>
  </si>
  <si>
    <t>EGAILLONS</t>
  </si>
  <si>
    <t>EGALABLES</t>
  </si>
  <si>
    <t>EGALAIENT</t>
  </si>
  <si>
    <t>EGALASSES</t>
  </si>
  <si>
    <t>EGALEMENT</t>
  </si>
  <si>
    <t>EGALERAIS</t>
  </si>
  <si>
    <t>EGALERAIT</t>
  </si>
  <si>
    <t>EGALERENT</t>
  </si>
  <si>
    <t>EGALERIEZ</t>
  </si>
  <si>
    <t>EGALERONS</t>
  </si>
  <si>
    <t>EGALERONT</t>
  </si>
  <si>
    <t>EGALISAIS</t>
  </si>
  <si>
    <t>EGALISAIT</t>
  </si>
  <si>
    <t>EGALISANT</t>
  </si>
  <si>
    <t>EGALISEES</t>
  </si>
  <si>
    <t>EGALISENT</t>
  </si>
  <si>
    <t>EGALISERA</t>
  </si>
  <si>
    <t>EGALISEUR</t>
  </si>
  <si>
    <t>EGALISIEZ</t>
  </si>
  <si>
    <t>EGALISONS</t>
  </si>
  <si>
    <t>EGARAIENT</t>
  </si>
  <si>
    <t>EGARASSES</t>
  </si>
  <si>
    <t>EGAREMENT</t>
  </si>
  <si>
    <t>EGARERAIS</t>
  </si>
  <si>
    <t>EGARERAIT</t>
  </si>
  <si>
    <t>EGARERENT</t>
  </si>
  <si>
    <t>EGARERIEZ</t>
  </si>
  <si>
    <t>EGARERONS</t>
  </si>
  <si>
    <t>EGARERONT</t>
  </si>
  <si>
    <t>EGAYAIENT</t>
  </si>
  <si>
    <t>EGAYANTES</t>
  </si>
  <si>
    <t>EGAYASSES</t>
  </si>
  <si>
    <t>EGAYEMENT</t>
  </si>
  <si>
    <t>EGAYERAIS</t>
  </si>
  <si>
    <t>EGAYERAIT</t>
  </si>
  <si>
    <t>EGAYERENT</t>
  </si>
  <si>
    <t>EGAYERIEZ</t>
  </si>
  <si>
    <t>EGAYERONS</t>
  </si>
  <si>
    <t>EGAYERONT</t>
  </si>
  <si>
    <t>EGERMAMES</t>
  </si>
  <si>
    <t>EGERMASSE</t>
  </si>
  <si>
    <t>EGERMATES</t>
  </si>
  <si>
    <t>EGERMERAI</t>
  </si>
  <si>
    <t>EGERMERAS</t>
  </si>
  <si>
    <t>EGERMEREZ</t>
  </si>
  <si>
    <t>EGERMIONS</t>
  </si>
  <si>
    <t>EGLANTIER</t>
  </si>
  <si>
    <t>EGLANTINE</t>
  </si>
  <si>
    <t>EGLOMISAI</t>
  </si>
  <si>
    <t>EGLOMISAS</t>
  </si>
  <si>
    <t>EGLOMISAT</t>
  </si>
  <si>
    <t>EGLOMISEE</t>
  </si>
  <si>
    <t>EGLOMISER</t>
  </si>
  <si>
    <t>EGLOMISES</t>
  </si>
  <si>
    <t>EGLOMISEZ</t>
  </si>
  <si>
    <t>EGORGEAIS</t>
  </si>
  <si>
    <t>EGORGEAIT</t>
  </si>
  <si>
    <t>EGORGEANT</t>
  </si>
  <si>
    <t>EGORGEONS</t>
  </si>
  <si>
    <t>EGORGERAI</t>
  </si>
  <si>
    <t>EGORGERAS</t>
  </si>
  <si>
    <t>EGORGEREZ</t>
  </si>
  <si>
    <t>EGORGEURS</t>
  </si>
  <si>
    <t>EGORGEUSE</t>
  </si>
  <si>
    <t>EGORGIONS</t>
  </si>
  <si>
    <t>EGOSILLAI</t>
  </si>
  <si>
    <t>EGOSILLAS</t>
  </si>
  <si>
    <t>EGOSILLAT</t>
  </si>
  <si>
    <t>EGOSILLEE</t>
  </si>
  <si>
    <t>EGOSILLER</t>
  </si>
  <si>
    <t>EGOSILLES</t>
  </si>
  <si>
    <t>EGOSILLEZ</t>
  </si>
  <si>
    <t>EGOTIQUES</t>
  </si>
  <si>
    <t>EGOTISMES</t>
  </si>
  <si>
    <t>EGOTISTES</t>
  </si>
  <si>
    <t>EGOUTIERE</t>
  </si>
  <si>
    <t>EGOUTIERS</t>
  </si>
  <si>
    <t>EGOUTTAGE</t>
  </si>
  <si>
    <t>EGOUTTAIS</t>
  </si>
  <si>
    <t>EGOUTTAIT</t>
  </si>
  <si>
    <t>EGOUTTANT</t>
  </si>
  <si>
    <t>EGOUTTEES</t>
  </si>
  <si>
    <t>EGOUTTENT</t>
  </si>
  <si>
    <t>EGOUTTERA</t>
  </si>
  <si>
    <t>EGOUTTIEZ</t>
  </si>
  <si>
    <t>EGOUTTOIR</t>
  </si>
  <si>
    <t>EGOUTTONS</t>
  </si>
  <si>
    <t>EGOUTTURE</t>
  </si>
  <si>
    <t>EGRAINAGE</t>
  </si>
  <si>
    <t>EGRAINAIS</t>
  </si>
  <si>
    <t>EGRAINAIT</t>
  </si>
  <si>
    <t>EGRAINANT</t>
  </si>
  <si>
    <t>EGRAINEES</t>
  </si>
  <si>
    <t>EGRAINENT</t>
  </si>
  <si>
    <t>EGRAINERA</t>
  </si>
  <si>
    <t>EGRAINIEZ</t>
  </si>
  <si>
    <t>EGRAINONS</t>
  </si>
  <si>
    <t>EGRAPPAGE</t>
  </si>
  <si>
    <t>EGRAPPAIS</t>
  </si>
  <si>
    <t>EGRAPPAIT</t>
  </si>
  <si>
    <t>EGRAPPANT</t>
  </si>
  <si>
    <t>EGRAPPEES</t>
  </si>
  <si>
    <t>EGRAPPENT</t>
  </si>
  <si>
    <t>EGRAPPERA</t>
  </si>
  <si>
    <t>EGRAPPIEZ</t>
  </si>
  <si>
    <t>EGRAPPOIR</t>
  </si>
  <si>
    <t>EGRAPPONS</t>
  </si>
  <si>
    <t>EGRATIGNA</t>
  </si>
  <si>
    <t>EGRATIGNE</t>
  </si>
  <si>
    <t>EGRENAGES</t>
  </si>
  <si>
    <t>EGRENAMES</t>
  </si>
  <si>
    <t>EGRENASSE</t>
  </si>
  <si>
    <t>EGRENATES</t>
  </si>
  <si>
    <t>EGRENERAI</t>
  </si>
  <si>
    <t>EGRENERAS</t>
  </si>
  <si>
    <t>EGRENEREZ</t>
  </si>
  <si>
    <t>EGRENEUSE</t>
  </si>
  <si>
    <t>EGRENIONS</t>
  </si>
  <si>
    <t>EGRESSION</t>
  </si>
  <si>
    <t>EGRILLARD</t>
  </si>
  <si>
    <t>EGRISAGES</t>
  </si>
  <si>
    <t>EGRISAMES</t>
  </si>
  <si>
    <t>EGRISASSE</t>
  </si>
  <si>
    <t>EGRISATES</t>
  </si>
  <si>
    <t>EGRISERAI</t>
  </si>
  <si>
    <t>EGRISERAS</t>
  </si>
  <si>
    <t>EGRISEREZ</t>
  </si>
  <si>
    <t>EGRISIONS</t>
  </si>
  <si>
    <t>EGROTANTE</t>
  </si>
  <si>
    <t>EGROTANTS</t>
  </si>
  <si>
    <t>EGRUGEAGE</t>
  </si>
  <si>
    <t>EGRUGEAIS</t>
  </si>
  <si>
    <t>EGRUGEAIT</t>
  </si>
  <si>
    <t>EGRUGEANT</t>
  </si>
  <si>
    <t>EGRUGEOIR</t>
  </si>
  <si>
    <t>EGRUGEONS</t>
  </si>
  <si>
    <t>EGRUGERAI</t>
  </si>
  <si>
    <t>EGRUGERAS</t>
  </si>
  <si>
    <t>EGRUGEREZ</t>
  </si>
  <si>
    <t>EGRUGIONS</t>
  </si>
  <si>
    <t>EGUEULAIS</t>
  </si>
  <si>
    <t>EGUEULAIT</t>
  </si>
  <si>
    <t>EGUEULANT</t>
  </si>
  <si>
    <t>EGUEULEES</t>
  </si>
  <si>
    <t>EGUEULENT</t>
  </si>
  <si>
    <t>EGUEULERA</t>
  </si>
  <si>
    <t>EGUEULIEZ</t>
  </si>
  <si>
    <t>EGUEULONS</t>
  </si>
  <si>
    <t>EGYPTIENS</t>
  </si>
  <si>
    <t>EIDETIQUE</t>
  </si>
  <si>
    <t>EIDETISME</t>
  </si>
  <si>
    <t>EJACULAIS</t>
  </si>
  <si>
    <t>EJACULAIT</t>
  </si>
  <si>
    <t>EJACULANT</t>
  </si>
  <si>
    <t>EJACULATS</t>
  </si>
  <si>
    <t>EJACULEES</t>
  </si>
  <si>
    <t>EJACULENT</t>
  </si>
  <si>
    <t>EJACULERA</t>
  </si>
  <si>
    <t>EJACULIEZ</t>
  </si>
  <si>
    <t>EJACULONS</t>
  </si>
  <si>
    <t>EJARRAMES</t>
  </si>
  <si>
    <t>EJARRASSE</t>
  </si>
  <si>
    <t>EJARRATES</t>
  </si>
  <si>
    <t>EJARRERAI</t>
  </si>
  <si>
    <t>EJARRERAS</t>
  </si>
  <si>
    <t>EJARREREZ</t>
  </si>
  <si>
    <t>EJARRIONS</t>
  </si>
  <si>
    <t>EJECTABLE</t>
  </si>
  <si>
    <t>EJECTAMES</t>
  </si>
  <si>
    <t>EJECTASSE</t>
  </si>
  <si>
    <t>EJECTATES</t>
  </si>
  <si>
    <t>EJECTERAI</t>
  </si>
  <si>
    <t>EJECTERAS</t>
  </si>
  <si>
    <t>EJECTEREZ</t>
  </si>
  <si>
    <t>EJECTEURS</t>
  </si>
  <si>
    <t>EJECTIONS</t>
  </si>
  <si>
    <t>EJECTIVES</t>
  </si>
  <si>
    <t>EJOINTAGE</t>
  </si>
  <si>
    <t>EJOINTAIS</t>
  </si>
  <si>
    <t>EJOINTAIT</t>
  </si>
  <si>
    <t>EJOINTANT</t>
  </si>
  <si>
    <t>EJOINTEES</t>
  </si>
  <si>
    <t>EJOINTENT</t>
  </si>
  <si>
    <t>EJOINTERA</t>
  </si>
  <si>
    <t>EJOINTIEZ</t>
  </si>
  <si>
    <t>EJOINTONS</t>
  </si>
  <si>
    <t>ELABORAIS</t>
  </si>
  <si>
    <t>ELABORAIT</t>
  </si>
  <si>
    <t>ELABORANT</t>
  </si>
  <si>
    <t>ELABOREES</t>
  </si>
  <si>
    <t>ELABORENT</t>
  </si>
  <si>
    <t>ELABORERA</t>
  </si>
  <si>
    <t>ELABORIEZ</t>
  </si>
  <si>
    <t>ELABORONS</t>
  </si>
  <si>
    <t>ELAGUAMES</t>
  </si>
  <si>
    <t>ELAGUASSE</t>
  </si>
  <si>
    <t>ELAGUATES</t>
  </si>
  <si>
    <t>ELAGUERAI</t>
  </si>
  <si>
    <t>ELAGUERAS</t>
  </si>
  <si>
    <t>ELAGUEREZ</t>
  </si>
  <si>
    <t>ELAGUEURS</t>
  </si>
  <si>
    <t>ELAGUEUSE</t>
  </si>
  <si>
    <t>ELAGUIONS</t>
  </si>
  <si>
    <t>ELANCAMES</t>
  </si>
  <si>
    <t>ELANCASSE</t>
  </si>
  <si>
    <t>ELANCATES</t>
  </si>
  <si>
    <t>ELANCERAI</t>
  </si>
  <si>
    <t>ELANCERAS</t>
  </si>
  <si>
    <t>ELANCEREZ</t>
  </si>
  <si>
    <t>ELANCIONS</t>
  </si>
  <si>
    <t>ELARGIMES</t>
  </si>
  <si>
    <t>ELARGIRAI</t>
  </si>
  <si>
    <t>ELARGIRAS</t>
  </si>
  <si>
    <t>ELARGIREZ</t>
  </si>
  <si>
    <t>ELARGISSE</t>
  </si>
  <si>
    <t>ELARGITES</t>
  </si>
  <si>
    <t>ELASTASES</t>
  </si>
  <si>
    <t>ELASTHANE</t>
  </si>
  <si>
    <t>ELASTINES</t>
  </si>
  <si>
    <t>ELASTIQUE</t>
  </si>
  <si>
    <t>ELATERIDE</t>
  </si>
  <si>
    <t>ELDORADOS</t>
  </si>
  <si>
    <t>ELEATIQUE</t>
  </si>
  <si>
    <t>ELEATISME</t>
  </si>
  <si>
    <t>ELECTEURS</t>
  </si>
  <si>
    <t>ELECTIONS</t>
  </si>
  <si>
    <t>ELECTIVES</t>
  </si>
  <si>
    <t>ELECTORAL</t>
  </si>
  <si>
    <t>ELECTORAT</t>
  </si>
  <si>
    <t>ELECTRETS</t>
  </si>
  <si>
    <t>ELECTRICE</t>
  </si>
  <si>
    <t>ELECTRISA</t>
  </si>
  <si>
    <t>ELECTRISE</t>
  </si>
  <si>
    <t>ELECTRODE</t>
  </si>
  <si>
    <t>ELECTRONS</t>
  </si>
  <si>
    <t>ELECTRUMS</t>
  </si>
  <si>
    <t>ELEGANCES</t>
  </si>
  <si>
    <t>ELEGANTES</t>
  </si>
  <si>
    <t>ELEGIAQUE</t>
  </si>
  <si>
    <t>ELEGIRAIS</t>
  </si>
  <si>
    <t>ELEGIRAIT</t>
  </si>
  <si>
    <t>ELEGIRENT</t>
  </si>
  <si>
    <t>ELEGIRIEZ</t>
  </si>
  <si>
    <t>ELEGIRONS</t>
  </si>
  <si>
    <t>ELEGIRONT</t>
  </si>
  <si>
    <t>ELEGISSES</t>
  </si>
  <si>
    <t>ELEGISSEZ</t>
  </si>
  <si>
    <t>ELEOMETRE</t>
  </si>
  <si>
    <t>ELEPHANTE</t>
  </si>
  <si>
    <t>ELEPHANTS</t>
  </si>
  <si>
    <t>ELEUSINES</t>
  </si>
  <si>
    <t>ELEVAIENT</t>
  </si>
  <si>
    <t>ELEVASSES</t>
  </si>
  <si>
    <t>ELEVATEUR</t>
  </si>
  <si>
    <t>ELEVATION</t>
  </si>
  <si>
    <t>ELEVERAIS</t>
  </si>
  <si>
    <t>ELEVERAIT</t>
  </si>
  <si>
    <t>ELEVERENT</t>
  </si>
  <si>
    <t>ELEVERIEZ</t>
  </si>
  <si>
    <t>ELEVERONS</t>
  </si>
  <si>
    <t>ELEVERONT</t>
  </si>
  <si>
    <t>ELEVEUSES</t>
  </si>
  <si>
    <t>ELIASSENT</t>
  </si>
  <si>
    <t>ELIASSIEZ</t>
  </si>
  <si>
    <t>ELIDAIENT</t>
  </si>
  <si>
    <t>ELIDASSES</t>
  </si>
  <si>
    <t>ELIDERAIS</t>
  </si>
  <si>
    <t>ELIDERAIT</t>
  </si>
  <si>
    <t>ELIDERENT</t>
  </si>
  <si>
    <t>ELIDERIEZ</t>
  </si>
  <si>
    <t>ELIDERONS</t>
  </si>
  <si>
    <t>ELIDERONT</t>
  </si>
  <si>
    <t>ELIERIONS</t>
  </si>
  <si>
    <t>ELIGIBLES</t>
  </si>
  <si>
    <t>ELIMAIENT</t>
  </si>
  <si>
    <t>ELIMASSES</t>
  </si>
  <si>
    <t>ELIMERAIS</t>
  </si>
  <si>
    <t>ELIMERAIT</t>
  </si>
  <si>
    <t>ELIMERENT</t>
  </si>
  <si>
    <t>ELIMERIEZ</t>
  </si>
  <si>
    <t>ELIMERONS</t>
  </si>
  <si>
    <t>ELIMERONT</t>
  </si>
  <si>
    <t>ELIMINAIS</t>
  </si>
  <si>
    <t>ELIMINAIT</t>
  </si>
  <si>
    <t>ELIMINANT</t>
  </si>
  <si>
    <t>ELIMINEES</t>
  </si>
  <si>
    <t>ELIMINENT</t>
  </si>
  <si>
    <t>ELIMINERA</t>
  </si>
  <si>
    <t>ELIMINIEZ</t>
  </si>
  <si>
    <t>ELIMINONS</t>
  </si>
  <si>
    <t>ELINGAGES</t>
  </si>
  <si>
    <t>ELINGUAIS</t>
  </si>
  <si>
    <t>ELINGUAIT</t>
  </si>
  <si>
    <t>ELINGUANT</t>
  </si>
  <si>
    <t>ELINGUEES</t>
  </si>
  <si>
    <t>ELINGUENT</t>
  </si>
  <si>
    <t>ELINGUERA</t>
  </si>
  <si>
    <t>ELINGUIEZ</t>
  </si>
  <si>
    <t>ELINGUONS</t>
  </si>
  <si>
    <t>ELIRAIENT</t>
  </si>
  <si>
    <t>ELISAIENT</t>
  </si>
  <si>
    <t>ELITAIRES</t>
  </si>
  <si>
    <t>ELITISMES</t>
  </si>
  <si>
    <t>ELITISTES</t>
  </si>
  <si>
    <t>ELLEBORES</t>
  </si>
  <si>
    <t>ELOCUTION</t>
  </si>
  <si>
    <t>ELOGIEUSE</t>
  </si>
  <si>
    <t>ELOIGNAIS</t>
  </si>
  <si>
    <t>ELOIGNAIT</t>
  </si>
  <si>
    <t>ELOIGNANT</t>
  </si>
  <si>
    <t>ELOIGNEES</t>
  </si>
  <si>
    <t>ELOIGNENT</t>
  </si>
  <si>
    <t>ELOIGNERA</t>
  </si>
  <si>
    <t>ELOIGNIEZ</t>
  </si>
  <si>
    <t>ELOIGNONS</t>
  </si>
  <si>
    <t>ELONGEAIS</t>
  </si>
  <si>
    <t>ELONGEAIT</t>
  </si>
  <si>
    <t>ELONGEANT</t>
  </si>
  <si>
    <t>ELONGEONS</t>
  </si>
  <si>
    <t>ELONGERAI</t>
  </si>
  <si>
    <t>ELONGERAS</t>
  </si>
  <si>
    <t>ELONGEREZ</t>
  </si>
  <si>
    <t>ELONGIONS</t>
  </si>
  <si>
    <t>ELOQUENCE</t>
  </si>
  <si>
    <t>ELOQUENTE</t>
  </si>
  <si>
    <t>ELOQUENTS</t>
  </si>
  <si>
    <t>ELUASSENT</t>
  </si>
  <si>
    <t>ELUASSIEZ</t>
  </si>
  <si>
    <t>ELUCIDAIS</t>
  </si>
  <si>
    <t>ELUCIDAIT</t>
  </si>
  <si>
    <t>ELUCIDANT</t>
  </si>
  <si>
    <t>ELUCIDEES</t>
  </si>
  <si>
    <t>ELUCIDENT</t>
  </si>
  <si>
    <t>ELUCIDERA</t>
  </si>
  <si>
    <t>ELUCIDIEZ</t>
  </si>
  <si>
    <t>ELUCIDONS</t>
  </si>
  <si>
    <t>ELUCUBRAI</t>
  </si>
  <si>
    <t>ELUCUBRAS</t>
  </si>
  <si>
    <t>ELUCUBRAT</t>
  </si>
  <si>
    <t>ELUCUBREE</t>
  </si>
  <si>
    <t>ELUCUBRER</t>
  </si>
  <si>
    <t>ELUCUBRES</t>
  </si>
  <si>
    <t>ELUCUBREZ</t>
  </si>
  <si>
    <t>ELUDAIENT</t>
  </si>
  <si>
    <t>ELUDASSES</t>
  </si>
  <si>
    <t>ELUDERAIS</t>
  </si>
  <si>
    <t>ELUDERAIT</t>
  </si>
  <si>
    <t>ELUDERENT</t>
  </si>
  <si>
    <t>ELUDERIEZ</t>
  </si>
  <si>
    <t>ELUDERONS</t>
  </si>
  <si>
    <t>ELUDERONT</t>
  </si>
  <si>
    <t>ELUERIONS</t>
  </si>
  <si>
    <t>ELUSSIONS</t>
  </si>
  <si>
    <t>ELUVIALES</t>
  </si>
  <si>
    <t>ELYSEENNE</t>
  </si>
  <si>
    <t>EMACIAMES</t>
  </si>
  <si>
    <t>EMACIASSE</t>
  </si>
  <si>
    <t>EMACIATES</t>
  </si>
  <si>
    <t>EMACIERAI</t>
  </si>
  <si>
    <t>EMACIERAS</t>
  </si>
  <si>
    <t>EMACIEREZ</t>
  </si>
  <si>
    <t>EMACIIONS</t>
  </si>
  <si>
    <t>EMAILLAGE</t>
  </si>
  <si>
    <t>EMAILLAIS</t>
  </si>
  <si>
    <t>EMAILLAIT</t>
  </si>
  <si>
    <t>EMAILLANT</t>
  </si>
  <si>
    <t>EMAILLEES</t>
  </si>
  <si>
    <t>EMAILLENT</t>
  </si>
  <si>
    <t>EMAILLERA</t>
  </si>
  <si>
    <t>EMAILLEUR</t>
  </si>
  <si>
    <t>EMAILLIEZ</t>
  </si>
  <si>
    <t>EMAILLURE</t>
  </si>
  <si>
    <t>EMANAIENT</t>
  </si>
  <si>
    <t>EMANASSES</t>
  </si>
  <si>
    <t>EMANATION</t>
  </si>
  <si>
    <t>EMANCIPAI</t>
  </si>
  <si>
    <t>EMANCIPAS</t>
  </si>
  <si>
    <t>EMANCIPAT</t>
  </si>
  <si>
    <t>EMANCIPEE</t>
  </si>
  <si>
    <t>EMANCIPER</t>
  </si>
  <si>
    <t>EMANCIPES</t>
  </si>
  <si>
    <t>EMANCIPEZ</t>
  </si>
  <si>
    <t>EMANERAIS</t>
  </si>
  <si>
    <t>EMANERAIT</t>
  </si>
  <si>
    <t>EMANERENT</t>
  </si>
  <si>
    <t>EMANERIEZ</t>
  </si>
  <si>
    <t>EMANERONS</t>
  </si>
  <si>
    <t>EMANERONT</t>
  </si>
  <si>
    <t>EMARGEAIS</t>
  </si>
  <si>
    <t>EMARGEAIT</t>
  </si>
  <si>
    <t>EMARGEANT</t>
  </si>
  <si>
    <t>EMARGEONS</t>
  </si>
  <si>
    <t>EMARGERAI</t>
  </si>
  <si>
    <t>EMARGERAS</t>
  </si>
  <si>
    <t>EMARGEREZ</t>
  </si>
  <si>
    <t>EMARGIONS</t>
  </si>
  <si>
    <t>EMASCULAI</t>
  </si>
  <si>
    <t>EMASCULAS</t>
  </si>
  <si>
    <t>EMASCULAT</t>
  </si>
  <si>
    <t>EMASCULEE</t>
  </si>
  <si>
    <t>EMASCULER</t>
  </si>
  <si>
    <t>EMASCULES</t>
  </si>
  <si>
    <t>EMASCULEZ</t>
  </si>
  <si>
    <t>EMBACLAIS</t>
  </si>
  <si>
    <t>EMBACLAIT</t>
  </si>
  <si>
    <t>EMBACLANT</t>
  </si>
  <si>
    <t>EMBACLEES</t>
  </si>
  <si>
    <t>EMBACLENT</t>
  </si>
  <si>
    <t>EMBACLERA</t>
  </si>
  <si>
    <t>EMBACLIEZ</t>
  </si>
  <si>
    <t>EMBACLONS</t>
  </si>
  <si>
    <t>EMBALLAGE</t>
  </si>
  <si>
    <t>EMBALLAIS</t>
  </si>
  <si>
    <t>EMBALLAIT</t>
  </si>
  <si>
    <t>EMBALLANT</t>
  </si>
  <si>
    <t>EMBALLEES</t>
  </si>
  <si>
    <t>EMBALLENT</t>
  </si>
  <si>
    <t>EMBALLERA</t>
  </si>
  <si>
    <t>EMBALLEUR</t>
  </si>
  <si>
    <t>EMBALLIEZ</t>
  </si>
  <si>
    <t>EMBALLONS</t>
  </si>
  <si>
    <t>EMBARDAIS</t>
  </si>
  <si>
    <t>EMBARDAIT</t>
  </si>
  <si>
    <t>EMBARDANT</t>
  </si>
  <si>
    <t>EMBARDEES</t>
  </si>
  <si>
    <t>EMBARDENT</t>
  </si>
  <si>
    <t>EMBARDERA</t>
  </si>
  <si>
    <t>EMBARDIEZ</t>
  </si>
  <si>
    <t>EMBARDONS</t>
  </si>
  <si>
    <t>EMBARQUAI</t>
  </si>
  <si>
    <t>EMBARQUAS</t>
  </si>
  <si>
    <t>EMBARQUAT</t>
  </si>
  <si>
    <t>EMBARQUEE</t>
  </si>
  <si>
    <t>EMBARQUER</t>
  </si>
  <si>
    <t>EMBARQUES</t>
  </si>
  <si>
    <t>EMBARQUEZ</t>
  </si>
  <si>
    <t>EMBARRAIS</t>
  </si>
  <si>
    <t>EMBARRAIT</t>
  </si>
  <si>
    <t>EMBARRANT</t>
  </si>
  <si>
    <t>EMBARREES</t>
  </si>
  <si>
    <t>EMBARRENT</t>
  </si>
  <si>
    <t>EMBARRERA</t>
  </si>
  <si>
    <t>EMBARRIEZ</t>
  </si>
  <si>
    <t>EMBARRONS</t>
  </si>
  <si>
    <t>EMBARRURE</t>
  </si>
  <si>
    <t>EMBATAGES</t>
  </si>
  <si>
    <t>EMBATAMES</t>
  </si>
  <si>
    <t>EMBATASSE</t>
  </si>
  <si>
    <t>EMBATATES</t>
  </si>
  <si>
    <t>EMBATERAI</t>
  </si>
  <si>
    <t>EMBATERAS</t>
  </si>
  <si>
    <t>EMBATEREZ</t>
  </si>
  <si>
    <t>EMBATIMES</t>
  </si>
  <si>
    <t>EMBATIONS</t>
  </si>
  <si>
    <t>EMBATISSE</t>
  </si>
  <si>
    <t>EMBATITES</t>
  </si>
  <si>
    <t>EMBATRAIS</t>
  </si>
  <si>
    <t>EMBATRAIT</t>
  </si>
  <si>
    <t>EMBATRIEZ</t>
  </si>
  <si>
    <t>EMBATRONS</t>
  </si>
  <si>
    <t>EMBATRONT</t>
  </si>
  <si>
    <t>EMBATTAGE</t>
  </si>
  <si>
    <t>EMBATTAIS</t>
  </si>
  <si>
    <t>EMBATTAIT</t>
  </si>
  <si>
    <t>EMBATTANT</t>
  </si>
  <si>
    <t>EMBATTENT</t>
  </si>
  <si>
    <t>EMBATTIEZ</t>
  </si>
  <si>
    <t>EMBATTONS</t>
  </si>
  <si>
    <t>EMBATTRAI</t>
  </si>
  <si>
    <t>EMBATTRAS</t>
  </si>
  <si>
    <t>EMBATTREZ</t>
  </si>
  <si>
    <t>EMBATTUES</t>
  </si>
  <si>
    <t>EMBAUCHAI</t>
  </si>
  <si>
    <t>EMBAUCHAS</t>
  </si>
  <si>
    <t>EMBAUCHAT</t>
  </si>
  <si>
    <t>EMBAUCHEE</t>
  </si>
  <si>
    <t>EMBAUCHER</t>
  </si>
  <si>
    <t>EMBAUCHES</t>
  </si>
  <si>
    <t>EMBAUCHEZ</t>
  </si>
  <si>
    <t>EMBAUMAIS</t>
  </si>
  <si>
    <t>EMBAUMAIT</t>
  </si>
  <si>
    <t>EMBAUMANT</t>
  </si>
  <si>
    <t>EMBAUMEES</t>
  </si>
  <si>
    <t>EMBAUMENT</t>
  </si>
  <si>
    <t>EMBAUMERA</t>
  </si>
  <si>
    <t>EMBAUMEUR</t>
  </si>
  <si>
    <t>EMBAUMIEZ</t>
  </si>
  <si>
    <t>EMBAUMONS</t>
  </si>
  <si>
    <t>EMBECQUAI</t>
  </si>
  <si>
    <t>EMBECQUAS</t>
  </si>
  <si>
    <t>EMBECQUAT</t>
  </si>
  <si>
    <t>EMBECQUEE</t>
  </si>
  <si>
    <t>EMBECQUER</t>
  </si>
  <si>
    <t>EMBECQUES</t>
  </si>
  <si>
    <t>EMBECQUEZ</t>
  </si>
  <si>
    <t>EMBEGUINA</t>
  </si>
  <si>
    <t>EMBEGUINE</t>
  </si>
  <si>
    <t>EMBELLIES</t>
  </si>
  <si>
    <t>EMBELLIRA</t>
  </si>
  <si>
    <t>EMBETAMES</t>
  </si>
  <si>
    <t>EMBETANTE</t>
  </si>
  <si>
    <t>EMBETANTS</t>
  </si>
  <si>
    <t>EMBETASSE</t>
  </si>
  <si>
    <t>EMBETATES</t>
  </si>
  <si>
    <t>EMBETERAI</t>
  </si>
  <si>
    <t>EMBETERAS</t>
  </si>
  <si>
    <t>EMBETEREZ</t>
  </si>
  <si>
    <t>EMBETIONS</t>
  </si>
  <si>
    <t>EMBEURRAI</t>
  </si>
  <si>
    <t>EMBEURRAS</t>
  </si>
  <si>
    <t>EMBEURRAT</t>
  </si>
  <si>
    <t>EMBEURREE</t>
  </si>
  <si>
    <t>EMBEURRER</t>
  </si>
  <si>
    <t>EMBEURRES</t>
  </si>
  <si>
    <t>EMBEURREZ</t>
  </si>
  <si>
    <t>EMBLAVAGE</t>
  </si>
  <si>
    <t>EMBLAVAIS</t>
  </si>
  <si>
    <t>EMBLAVAIT</t>
  </si>
  <si>
    <t>EMBLAVANT</t>
  </si>
  <si>
    <t>EMBLAVEES</t>
  </si>
  <si>
    <t>EMBLAVENT</t>
  </si>
  <si>
    <t>EMBLAVERA</t>
  </si>
  <si>
    <t>EMBLAVIEZ</t>
  </si>
  <si>
    <t>EMBLAVONS</t>
  </si>
  <si>
    <t>EMBLAVURE</t>
  </si>
  <si>
    <t>EMBOBINAI</t>
  </si>
  <si>
    <t>EMBOBINAS</t>
  </si>
  <si>
    <t>EMBOBINAT</t>
  </si>
  <si>
    <t>EMBOBINEE</t>
  </si>
  <si>
    <t>EMBOBINER</t>
  </si>
  <si>
    <t>EMBOBINES</t>
  </si>
  <si>
    <t>EMBOBINEZ</t>
  </si>
  <si>
    <t>EMBOIRAIS</t>
  </si>
  <si>
    <t>EMBOIRAIT</t>
  </si>
  <si>
    <t>EMBOIRIEZ</t>
  </si>
  <si>
    <t>EMBOIRONS</t>
  </si>
  <si>
    <t>EMBOIRONT</t>
  </si>
  <si>
    <t>EMBOITAGE</t>
  </si>
  <si>
    <t>EMBOITAIS</t>
  </si>
  <si>
    <t>EMBOITAIT</t>
  </si>
  <si>
    <t>EMBOITANT</t>
  </si>
  <si>
    <t>EMBOITEES</t>
  </si>
  <si>
    <t>EMBOITENT</t>
  </si>
  <si>
    <t>EMBOITERA</t>
  </si>
  <si>
    <t>EMBOITIEZ</t>
  </si>
  <si>
    <t>EMBOITONS</t>
  </si>
  <si>
    <t>EMBOITURE</t>
  </si>
  <si>
    <t>EMBOIVENT</t>
  </si>
  <si>
    <t>EMBOLIQUE</t>
  </si>
  <si>
    <t>EMBOLISAI</t>
  </si>
  <si>
    <t>EMBOLISAS</t>
  </si>
  <si>
    <t>EMBOLISAT</t>
  </si>
  <si>
    <t>EMBOLISEE</t>
  </si>
  <si>
    <t>EMBOLISER</t>
  </si>
  <si>
    <t>EMBOLISES</t>
  </si>
  <si>
    <t>EMBOLISEZ</t>
  </si>
  <si>
    <t>EMBOLISME</t>
  </si>
  <si>
    <t>EMBOSSAGE</t>
  </si>
  <si>
    <t>EMBOSSAIS</t>
  </si>
  <si>
    <t>EMBOSSAIT</t>
  </si>
  <si>
    <t>EMBOSSANT</t>
  </si>
  <si>
    <t>EMBOSSEES</t>
  </si>
  <si>
    <t>EMBOSSENT</t>
  </si>
  <si>
    <t>EMBOSSERA</t>
  </si>
  <si>
    <t>EMBOSSIEZ</t>
  </si>
  <si>
    <t>EMBOSSONS</t>
  </si>
  <si>
    <t>EMBOSSURE</t>
  </si>
  <si>
    <t>EMBOUAGES</t>
  </si>
  <si>
    <t>EMBOUAMES</t>
  </si>
  <si>
    <t>EMBOUASSE</t>
  </si>
  <si>
    <t>EMBOUATES</t>
  </si>
  <si>
    <t>EMBOUCANA</t>
  </si>
  <si>
    <t>EMBOUCANE</t>
  </si>
  <si>
    <t>EMBOUCHAI</t>
  </si>
  <si>
    <t>EMBOUCHAS</t>
  </si>
  <si>
    <t>EMBOUCHAT</t>
  </si>
  <si>
    <t>EMBOUCHEE</t>
  </si>
  <si>
    <t>EMBOUCHER</t>
  </si>
  <si>
    <t>EMBOUCHES</t>
  </si>
  <si>
    <t>EMBOUCHEZ</t>
  </si>
  <si>
    <t>EMBOUERAI</t>
  </si>
  <si>
    <t>EMBOUERAS</t>
  </si>
  <si>
    <t>EMBOUEREZ</t>
  </si>
  <si>
    <t>EMBOUIONS</t>
  </si>
  <si>
    <t>EMBOUQUAI</t>
  </si>
  <si>
    <t>EMBOUQUAS</t>
  </si>
  <si>
    <t>EMBOUQUAT</t>
  </si>
  <si>
    <t>EMBOUQUEE</t>
  </si>
  <si>
    <t>EMBOUQUER</t>
  </si>
  <si>
    <t>EMBOUQUES</t>
  </si>
  <si>
    <t>EMBOUQUEZ</t>
  </si>
  <si>
    <t>EMBOURBAI</t>
  </si>
  <si>
    <t>EMBOURBAS</t>
  </si>
  <si>
    <t>EMBOURBAT</t>
  </si>
  <si>
    <t>EMBOURBEE</t>
  </si>
  <si>
    <t>EMBOURBER</t>
  </si>
  <si>
    <t>EMBOURBES</t>
  </si>
  <si>
    <t>EMBOURBEZ</t>
  </si>
  <si>
    <t>EMBOURRAI</t>
  </si>
  <si>
    <t>EMBOURRAS</t>
  </si>
  <si>
    <t>EMBOURRAT</t>
  </si>
  <si>
    <t>EMBOURREE</t>
  </si>
  <si>
    <t>EMBOURRER</t>
  </si>
  <si>
    <t>EMBOURRES</t>
  </si>
  <si>
    <t>EMBOURREZ</t>
  </si>
  <si>
    <t>EMBOUTAIS</t>
  </si>
  <si>
    <t>EMBOUTAIT</t>
  </si>
  <si>
    <t>EMBOUTANT</t>
  </si>
  <si>
    <t>EMBOUTEES</t>
  </si>
  <si>
    <t>EMBOUTENT</t>
  </si>
  <si>
    <t>EMBOUTERA</t>
  </si>
  <si>
    <t>EMBOUTIES</t>
  </si>
  <si>
    <t>EMBOUTIEZ</t>
  </si>
  <si>
    <t>EMBOUTIRA</t>
  </si>
  <si>
    <t>EMBOUTONS</t>
  </si>
  <si>
    <t>EMBRAIENT</t>
  </si>
  <si>
    <t>EMBRAIERA</t>
  </si>
  <si>
    <t>EMBRANCHA</t>
  </si>
  <si>
    <t>EMBRANCHE</t>
  </si>
  <si>
    <t>EMBRAQUAI</t>
  </si>
  <si>
    <t>EMBRAQUAS</t>
  </si>
  <si>
    <t>EMBRAQUAT</t>
  </si>
  <si>
    <t>EMBRAQUEE</t>
  </si>
  <si>
    <t>EMBRAQUER</t>
  </si>
  <si>
    <t>EMBRAQUES</t>
  </si>
  <si>
    <t>EMBRAQUEZ</t>
  </si>
  <si>
    <t>EMBRASAIS</t>
  </si>
  <si>
    <t>EMBRASAIT</t>
  </si>
  <si>
    <t>EMBRASANT</t>
  </si>
  <si>
    <t>EMBRASEES</t>
  </si>
  <si>
    <t>EMBRASENT</t>
  </si>
  <si>
    <t>EMBRASERA</t>
  </si>
  <si>
    <t>EMBRASIEZ</t>
  </si>
  <si>
    <t>EMBRASONS</t>
  </si>
  <si>
    <t>EMBRASSAI</t>
  </si>
  <si>
    <t>EMBRASSAS</t>
  </si>
  <si>
    <t>EMBRASSAT</t>
  </si>
  <si>
    <t>EMBRASSEE</t>
  </si>
  <si>
    <t>EMBRASSER</t>
  </si>
  <si>
    <t>EMBRASSES</t>
  </si>
  <si>
    <t>EMBRASSEZ</t>
  </si>
  <si>
    <t>EMBRASURE</t>
  </si>
  <si>
    <t>EMBRAYAGE</t>
  </si>
  <si>
    <t>EMBRAYAIS</t>
  </si>
  <si>
    <t>EMBRAYAIT</t>
  </si>
  <si>
    <t>EMBRAYANT</t>
  </si>
  <si>
    <t>EMBRAYEES</t>
  </si>
  <si>
    <t>EMBRAYENT</t>
  </si>
  <si>
    <t>EMBRAYERA</t>
  </si>
  <si>
    <t>EMBRAYEUR</t>
  </si>
  <si>
    <t>EMBRAYIEZ</t>
  </si>
  <si>
    <t>EMBRAYONS</t>
  </si>
  <si>
    <t>EMBREVAIS</t>
  </si>
  <si>
    <t>EMBREVAIT</t>
  </si>
  <si>
    <t>EMBREVANT</t>
  </si>
  <si>
    <t>EMBREVEES</t>
  </si>
  <si>
    <t>EMBREVENT</t>
  </si>
  <si>
    <t>EMBREVERA</t>
  </si>
  <si>
    <t>EMBREVIEZ</t>
  </si>
  <si>
    <t>EMBREVONS</t>
  </si>
  <si>
    <t>EMBRIGADA</t>
  </si>
  <si>
    <t>EMBRIGADE</t>
  </si>
  <si>
    <t>EMBRINGUA</t>
  </si>
  <si>
    <t>EMBRINGUE</t>
  </si>
  <si>
    <t>EMBROCHAI</t>
  </si>
  <si>
    <t>EMBROCHAS</t>
  </si>
  <si>
    <t>EMBROCHAT</t>
  </si>
  <si>
    <t>EMBROCHEE</t>
  </si>
  <si>
    <t>EMBROCHER</t>
  </si>
  <si>
    <t>EMBROCHES</t>
  </si>
  <si>
    <t>EMBROCHEZ</t>
  </si>
  <si>
    <t>EMBRONCHA</t>
  </si>
  <si>
    <t>EMBRONCHE</t>
  </si>
  <si>
    <t>EMBRUINEE</t>
  </si>
  <si>
    <t>EMBRUINES</t>
  </si>
  <si>
    <t>EMBRUMAIS</t>
  </si>
  <si>
    <t>EMBRUMAIT</t>
  </si>
  <si>
    <t>EMBRUMANT</t>
  </si>
  <si>
    <t>EMBRUMEES</t>
  </si>
  <si>
    <t>EMBRUMENT</t>
  </si>
  <si>
    <t>EMBRUMERA</t>
  </si>
  <si>
    <t>EMBRUMIEZ</t>
  </si>
  <si>
    <t>EMBRUMONS</t>
  </si>
  <si>
    <t>EMBRYONNE</t>
  </si>
  <si>
    <t>EMBUAIENT</t>
  </si>
  <si>
    <t>EMBUASSES</t>
  </si>
  <si>
    <t>EMBUCHAIS</t>
  </si>
  <si>
    <t>EMBUCHAIT</t>
  </si>
  <si>
    <t>EMBUCHANT</t>
  </si>
  <si>
    <t>EMBUCHEES</t>
  </si>
  <si>
    <t>EMBUCHENT</t>
  </si>
  <si>
    <t>EMBUCHERA</t>
  </si>
  <si>
    <t>EMBUCHIEZ</t>
  </si>
  <si>
    <t>EMBUCHONS</t>
  </si>
  <si>
    <t>EMBUERAIS</t>
  </si>
  <si>
    <t>EMBUERAIT</t>
  </si>
  <si>
    <t>EMBUERENT</t>
  </si>
  <si>
    <t>EMBUERIEZ</t>
  </si>
  <si>
    <t>EMBUERONS</t>
  </si>
  <si>
    <t>EMBUERONT</t>
  </si>
  <si>
    <t>EMBUGNAIS</t>
  </si>
  <si>
    <t>EMBUGNAIT</t>
  </si>
  <si>
    <t>EMBUGNANT</t>
  </si>
  <si>
    <t>EMBUGNEES</t>
  </si>
  <si>
    <t>EMBUGNENT</t>
  </si>
  <si>
    <t>EMBUGNERA</t>
  </si>
  <si>
    <t>EMBUGNIEZ</t>
  </si>
  <si>
    <t>EMBUGNONS</t>
  </si>
  <si>
    <t>EMBUSCADE</t>
  </si>
  <si>
    <t>EMBUSQUAI</t>
  </si>
  <si>
    <t>EMBUSQUAS</t>
  </si>
  <si>
    <t>EMBUSQUAT</t>
  </si>
  <si>
    <t>EMBUSQUEE</t>
  </si>
  <si>
    <t>EMBUSQUER</t>
  </si>
  <si>
    <t>EMBUSQUES</t>
  </si>
  <si>
    <t>EMBUSQUEZ</t>
  </si>
  <si>
    <t>EMBUSSENT</t>
  </si>
  <si>
    <t>EMBUSSIEZ</t>
  </si>
  <si>
    <t>EMBUVAGES</t>
  </si>
  <si>
    <t>EMBUVIONS</t>
  </si>
  <si>
    <t>EMECHAMES</t>
  </si>
  <si>
    <t>EMECHASSE</t>
  </si>
  <si>
    <t>EMECHATES</t>
  </si>
  <si>
    <t>EMECHERAI</t>
  </si>
  <si>
    <t>EMECHERAS</t>
  </si>
  <si>
    <t>EMECHEREZ</t>
  </si>
  <si>
    <t>EMECHIONS</t>
  </si>
  <si>
    <t>EMENDAMES</t>
  </si>
  <si>
    <t>EMENDASSE</t>
  </si>
  <si>
    <t>EMENDATES</t>
  </si>
  <si>
    <t>EMENDERAI</t>
  </si>
  <si>
    <t>EMENDERAS</t>
  </si>
  <si>
    <t>EMENDEREZ</t>
  </si>
  <si>
    <t>EMENDIONS</t>
  </si>
  <si>
    <t>EMERAUDES</t>
  </si>
  <si>
    <t>EMERGEAIS</t>
  </si>
  <si>
    <t>EMERGEAIT</t>
  </si>
  <si>
    <t>EMERGEANT</t>
  </si>
  <si>
    <t>EMERGENCE</t>
  </si>
  <si>
    <t>EMERGENTE</t>
  </si>
  <si>
    <t>EMERGENTS</t>
  </si>
  <si>
    <t>EMERGEONS</t>
  </si>
  <si>
    <t>EMERGERAI</t>
  </si>
  <si>
    <t>EMERGERAS</t>
  </si>
  <si>
    <t>EMERGEREZ</t>
  </si>
  <si>
    <t>EMERGIONS</t>
  </si>
  <si>
    <t>EMERILLON</t>
  </si>
  <si>
    <t>EMERISAIS</t>
  </si>
  <si>
    <t>EMERISAIT</t>
  </si>
  <si>
    <t>EMERISANT</t>
  </si>
  <si>
    <t>EMERISEES</t>
  </si>
  <si>
    <t>EMERISENT</t>
  </si>
  <si>
    <t>EMERISERA</t>
  </si>
  <si>
    <t>EMERISIEZ</t>
  </si>
  <si>
    <t>EMERISONS</t>
  </si>
  <si>
    <t>EMERITATS</t>
  </si>
  <si>
    <t>EMERSIONS</t>
  </si>
  <si>
    <t>EMETIQUES</t>
  </si>
  <si>
    <t>EMETISANT</t>
  </si>
  <si>
    <t>EMETTEURS</t>
  </si>
  <si>
    <t>EMETTIONS</t>
  </si>
  <si>
    <t>EMETTRAIS</t>
  </si>
  <si>
    <t>EMETTRAIT</t>
  </si>
  <si>
    <t>EMETTRICE</t>
  </si>
  <si>
    <t>EMETTRIEZ</t>
  </si>
  <si>
    <t>EMETTRONS</t>
  </si>
  <si>
    <t>EMETTRONT</t>
  </si>
  <si>
    <t>EMEUTIERE</t>
  </si>
  <si>
    <t>EMEUTIERS</t>
  </si>
  <si>
    <t>EMIASSENT</t>
  </si>
  <si>
    <t>EMIASSIEZ</t>
  </si>
  <si>
    <t>EMIERIONS</t>
  </si>
  <si>
    <t>EMIETTAIS</t>
  </si>
  <si>
    <t>EMIETTAIT</t>
  </si>
  <si>
    <t>EMIETTANT</t>
  </si>
  <si>
    <t>EMIETTEES</t>
  </si>
  <si>
    <t>EMIETTENT</t>
  </si>
  <si>
    <t>EMIETTERA</t>
  </si>
  <si>
    <t>EMIETTEUR</t>
  </si>
  <si>
    <t>EMIETTIEZ</t>
  </si>
  <si>
    <t>EMIETTONS</t>
  </si>
  <si>
    <t>EMIGRAMES</t>
  </si>
  <si>
    <t>EMIGRANTE</t>
  </si>
  <si>
    <t>EMIGRANTS</t>
  </si>
  <si>
    <t>EMIGRASSE</t>
  </si>
  <si>
    <t>EMIGRATES</t>
  </si>
  <si>
    <t>EMIGRERAI</t>
  </si>
  <si>
    <t>EMIGRERAS</t>
  </si>
  <si>
    <t>EMIGREREZ</t>
  </si>
  <si>
    <t>EMIGRETTE</t>
  </si>
  <si>
    <t>EMIGRIONS</t>
  </si>
  <si>
    <t>EMILIENNE</t>
  </si>
  <si>
    <t>EMINCAGES</t>
  </si>
  <si>
    <t>EMINCAMES</t>
  </si>
  <si>
    <t>EMINCASSE</t>
  </si>
  <si>
    <t>EMINCATES</t>
  </si>
  <si>
    <t>EMINCERAI</t>
  </si>
  <si>
    <t>EMINCERAS</t>
  </si>
  <si>
    <t>EMINCEREZ</t>
  </si>
  <si>
    <t>EMINCIONS</t>
  </si>
  <si>
    <t>EMINENCES</t>
  </si>
  <si>
    <t>EMINENTES</t>
  </si>
  <si>
    <t>EMIRATIES</t>
  </si>
  <si>
    <t>EMIRIENNE</t>
  </si>
  <si>
    <t>EMISSAIRE</t>
  </si>
  <si>
    <t>EMISSIONS</t>
  </si>
  <si>
    <t>EMISSIVES</t>
  </si>
  <si>
    <t>EMISSOLES</t>
  </si>
  <si>
    <t>EMMAILLAI</t>
  </si>
  <si>
    <t>EMMAILLAS</t>
  </si>
  <si>
    <t>EMMAILLAT</t>
  </si>
  <si>
    <t>EMMAILLEE</t>
  </si>
  <si>
    <t>EMMAILLER</t>
  </si>
  <si>
    <t>EMMAILLES</t>
  </si>
  <si>
    <t>EMMAILLEZ</t>
  </si>
  <si>
    <t>EMMANCHAI</t>
  </si>
  <si>
    <t>EMMANCHAS</t>
  </si>
  <si>
    <t>EMMANCHAT</t>
  </si>
  <si>
    <t>EMMANCHEE</t>
  </si>
  <si>
    <t>EMMANCHER</t>
  </si>
  <si>
    <t>EMMANCHES</t>
  </si>
  <si>
    <t>EMMANCHEZ</t>
  </si>
  <si>
    <t>EMMELAMES</t>
  </si>
  <si>
    <t>EMMELASSE</t>
  </si>
  <si>
    <t>EMMELATES</t>
  </si>
  <si>
    <t>EMMELERAI</t>
  </si>
  <si>
    <t>EMMELERAS</t>
  </si>
  <si>
    <t>EMMELEREZ</t>
  </si>
  <si>
    <t>EMMELIONS</t>
  </si>
  <si>
    <t>EMMENAGEA</t>
  </si>
  <si>
    <t>EMMENAGEE</t>
  </si>
  <si>
    <t>EMMENAGER</t>
  </si>
  <si>
    <t>EMMENAGES</t>
  </si>
  <si>
    <t>EMMENAGEZ</t>
  </si>
  <si>
    <t>EMMENAMES</t>
  </si>
  <si>
    <t>EMMENASSE</t>
  </si>
  <si>
    <t>EMMENATES</t>
  </si>
  <si>
    <t>EMMENERAI</t>
  </si>
  <si>
    <t>EMMENERAS</t>
  </si>
  <si>
    <t>EMMENEREZ</t>
  </si>
  <si>
    <t>EMMENIONS</t>
  </si>
  <si>
    <t>EMMENTALS</t>
  </si>
  <si>
    <t>EMMENTHAL</t>
  </si>
  <si>
    <t>EMMERDAIS</t>
  </si>
  <si>
    <t>EMMERDAIT</t>
  </si>
  <si>
    <t>EMMERDANT</t>
  </si>
  <si>
    <t>EMMERDEES</t>
  </si>
  <si>
    <t>EMMERDENT</t>
  </si>
  <si>
    <t>EMMERDERA</t>
  </si>
  <si>
    <t>EMMERDEUR</t>
  </si>
  <si>
    <t>EMMERDIEZ</t>
  </si>
  <si>
    <t>EMMERDONS</t>
  </si>
  <si>
    <t>EMMETRAIS</t>
  </si>
  <si>
    <t>EMMETRAIT</t>
  </si>
  <si>
    <t>EMMETRANT</t>
  </si>
  <si>
    <t>EMMETREES</t>
  </si>
  <si>
    <t>EMMETRENT</t>
  </si>
  <si>
    <t>EMMETRERA</t>
  </si>
  <si>
    <t>EMMETRIEZ</t>
  </si>
  <si>
    <t>EMMETRONS</t>
  </si>
  <si>
    <t>EMMETROPE</t>
  </si>
  <si>
    <t>EMMIELLAI</t>
  </si>
  <si>
    <t>EMMIELLAS</t>
  </si>
  <si>
    <t>EMMIELLAT</t>
  </si>
  <si>
    <t>EMMIELLEE</t>
  </si>
  <si>
    <t>EMMIELLER</t>
  </si>
  <si>
    <t>EMMIELLES</t>
  </si>
  <si>
    <t>EMMIELLEZ</t>
  </si>
  <si>
    <t>EMMIEUTAI</t>
  </si>
  <si>
    <t>EMMIEUTAS</t>
  </si>
  <si>
    <t>EMMIEUTEE</t>
  </si>
  <si>
    <t>EMMIEUTER</t>
  </si>
  <si>
    <t>EMMIEUTES</t>
  </si>
  <si>
    <t>EMMIEUTEZ</t>
  </si>
  <si>
    <t>EMMITONNA</t>
  </si>
  <si>
    <t>EMMITONNE</t>
  </si>
  <si>
    <t>EMMODAMES</t>
  </si>
  <si>
    <t>EMMODASSE</t>
  </si>
  <si>
    <t>EMMODATES</t>
  </si>
  <si>
    <t>EMMODERAI</t>
  </si>
  <si>
    <t>EMMODERAS</t>
  </si>
  <si>
    <t>EMMODEREZ</t>
  </si>
  <si>
    <t>EMMODIONS</t>
  </si>
  <si>
    <t>EMMOTTEES</t>
  </si>
  <si>
    <t>EMMURAMES</t>
  </si>
  <si>
    <t>EMMURASSE</t>
  </si>
  <si>
    <t>EMMURATES</t>
  </si>
  <si>
    <t>EMMURERAI</t>
  </si>
  <si>
    <t>EMMURERAS</t>
  </si>
  <si>
    <t>EMMUREREZ</t>
  </si>
  <si>
    <t>EMMURIONS</t>
  </si>
  <si>
    <t>EMOLLIENT</t>
  </si>
  <si>
    <t>EMOLUMENT</t>
  </si>
  <si>
    <t>EMONCTION</t>
  </si>
  <si>
    <t>EMONDAGES</t>
  </si>
  <si>
    <t>EMONDAMES</t>
  </si>
  <si>
    <t>EMONDASSE</t>
  </si>
  <si>
    <t>EMONDATES</t>
  </si>
  <si>
    <t>EMONDERAI</t>
  </si>
  <si>
    <t>EMONDERAS</t>
  </si>
  <si>
    <t>EMONDEREZ</t>
  </si>
  <si>
    <t>EMONDEURS</t>
  </si>
  <si>
    <t>EMONDEUSE</t>
  </si>
  <si>
    <t>EMONDIONS</t>
  </si>
  <si>
    <t>EMONDOIRS</t>
  </si>
  <si>
    <t>EMORFILAI</t>
  </si>
  <si>
    <t>EMORFILAS</t>
  </si>
  <si>
    <t>EMORFILAT</t>
  </si>
  <si>
    <t>EMORFILEE</t>
  </si>
  <si>
    <t>EMORFILER</t>
  </si>
  <si>
    <t>EMORFILES</t>
  </si>
  <si>
    <t>EMORFILEZ</t>
  </si>
  <si>
    <t>EMOTICONE</t>
  </si>
  <si>
    <t>EMOTIONNA</t>
  </si>
  <si>
    <t>EMOTIONNE</t>
  </si>
  <si>
    <t>EMOTIVITE</t>
  </si>
  <si>
    <t>EMOTTAGES</t>
  </si>
  <si>
    <t>EMOTTAMES</t>
  </si>
  <si>
    <t>EMOTTASSE</t>
  </si>
  <si>
    <t>EMOTTATES</t>
  </si>
  <si>
    <t>EMOTTERAI</t>
  </si>
  <si>
    <t>EMOTTERAS</t>
  </si>
  <si>
    <t>EMOTTEREZ</t>
  </si>
  <si>
    <t>EMOTTEURS</t>
  </si>
  <si>
    <t>EMOTTEUSE</t>
  </si>
  <si>
    <t>EMOTTIONS</t>
  </si>
  <si>
    <t>EMOUCHAIS</t>
  </si>
  <si>
    <t>EMOUCHAIT</t>
  </si>
  <si>
    <t>EMOUCHANT</t>
  </si>
  <si>
    <t>EMOUCHEES</t>
  </si>
  <si>
    <t>EMOUCHENT</t>
  </si>
  <si>
    <t>EMOUCHERA</t>
  </si>
  <si>
    <t>EMOUCHETA</t>
  </si>
  <si>
    <t>EMOUCHETE</t>
  </si>
  <si>
    <t>EMOUCHETS</t>
  </si>
  <si>
    <t>EMOUCHIEZ</t>
  </si>
  <si>
    <t>EMOUCHOIR</t>
  </si>
  <si>
    <t>EMOUCHONS</t>
  </si>
  <si>
    <t>EMOUDRAIS</t>
  </si>
  <si>
    <t>EMOUDRAIT</t>
  </si>
  <si>
    <t>EMOUDRIEZ</t>
  </si>
  <si>
    <t>EMOUDRONS</t>
  </si>
  <si>
    <t>EMOUDRONT</t>
  </si>
  <si>
    <t>EMOULAGES</t>
  </si>
  <si>
    <t>EMOULEURS</t>
  </si>
  <si>
    <t>EMOULEUSE</t>
  </si>
  <si>
    <t>EMOULIONS</t>
  </si>
  <si>
    <t>EMOULUMES</t>
  </si>
  <si>
    <t>EMOULUSSE</t>
  </si>
  <si>
    <t>EMOULUTES</t>
  </si>
  <si>
    <t>EMOUSSAGE</t>
  </si>
  <si>
    <t>EMOUSSAIS</t>
  </si>
  <si>
    <t>EMOUSSAIT</t>
  </si>
  <si>
    <t>EMOUSSANT</t>
  </si>
  <si>
    <t>EMOUSSEES</t>
  </si>
  <si>
    <t>EMOUSSENT</t>
  </si>
  <si>
    <t>EMOUSSERA</t>
  </si>
  <si>
    <t>EMOUSSIEZ</t>
  </si>
  <si>
    <t>EMOUSSONS</t>
  </si>
  <si>
    <t>EMOUVANTE</t>
  </si>
  <si>
    <t>EMOUVANTS</t>
  </si>
  <si>
    <t>EMOUVIONS</t>
  </si>
  <si>
    <t>EMOUVRAIS</t>
  </si>
  <si>
    <t>EMOUVRAIT</t>
  </si>
  <si>
    <t>EMOUVRIEZ</t>
  </si>
  <si>
    <t>EMOUVRONS</t>
  </si>
  <si>
    <t>EMOUVRONT</t>
  </si>
  <si>
    <t>EMPAFFEES</t>
  </si>
  <si>
    <t>EMPAILLAI</t>
  </si>
  <si>
    <t>EMPAILLAS</t>
  </si>
  <si>
    <t>EMPAILLAT</t>
  </si>
  <si>
    <t>EMPAILLEE</t>
  </si>
  <si>
    <t>EMPAILLER</t>
  </si>
  <si>
    <t>EMPAILLES</t>
  </si>
  <si>
    <t>EMPAILLEZ</t>
  </si>
  <si>
    <t>EMPALAMES</t>
  </si>
  <si>
    <t>EMPALASSE</t>
  </si>
  <si>
    <t>EMPALATES</t>
  </si>
  <si>
    <t>EMPALERAI</t>
  </si>
  <si>
    <t>EMPALERAS</t>
  </si>
  <si>
    <t>EMPALEREZ</t>
  </si>
  <si>
    <t>EMPALEURS</t>
  </si>
  <si>
    <t>EMPALEUSE</t>
  </si>
  <si>
    <t>EMPALIONS</t>
  </si>
  <si>
    <t>EMPALMAGE</t>
  </si>
  <si>
    <t>EMPALMAIS</t>
  </si>
  <si>
    <t>EMPALMAIT</t>
  </si>
  <si>
    <t>EMPALMANT</t>
  </si>
  <si>
    <t>EMPALMEES</t>
  </si>
  <si>
    <t>EMPALMENT</t>
  </si>
  <si>
    <t>EMPALMERA</t>
  </si>
  <si>
    <t>EMPALMIEZ</t>
  </si>
  <si>
    <t>EMPALMONS</t>
  </si>
  <si>
    <t>EMPANACHA</t>
  </si>
  <si>
    <t>EMPANACHE</t>
  </si>
  <si>
    <t>EMPANADAS</t>
  </si>
  <si>
    <t>EMPANNAGE</t>
  </si>
  <si>
    <t>EMPANNAIS</t>
  </si>
  <si>
    <t>EMPANNAIT</t>
  </si>
  <si>
    <t>EMPANNANT</t>
  </si>
  <si>
    <t>EMPANNEES</t>
  </si>
  <si>
    <t>EMPANNENT</t>
  </si>
  <si>
    <t>EMPANNERA</t>
  </si>
  <si>
    <t>EMPANNIEZ</t>
  </si>
  <si>
    <t>EMPANNONS</t>
  </si>
  <si>
    <t>EMPAQUETA</t>
  </si>
  <si>
    <t>EMPAQUETE</t>
  </si>
  <si>
    <t>EMPARAMES</t>
  </si>
  <si>
    <t>EMPARASSE</t>
  </si>
  <si>
    <t>EMPARATES</t>
  </si>
  <si>
    <t>EMPARERAI</t>
  </si>
  <si>
    <t>EMPARERAS</t>
  </si>
  <si>
    <t>EMPAREREZ</t>
  </si>
  <si>
    <t>EMPARIONS</t>
  </si>
  <si>
    <t>EMPATAMES</t>
  </si>
  <si>
    <t>EMPATASSE</t>
  </si>
  <si>
    <t>EMPATATES</t>
  </si>
  <si>
    <t>EMPATERAI</t>
  </si>
  <si>
    <t>EMPATERAS</t>
  </si>
  <si>
    <t>EMPATEREZ</t>
  </si>
  <si>
    <t>EMPATHIES</t>
  </si>
  <si>
    <t>EMPATIONS</t>
  </si>
  <si>
    <t>EMPATTAIS</t>
  </si>
  <si>
    <t>EMPATTAIT</t>
  </si>
  <si>
    <t>EMPATTANT</t>
  </si>
  <si>
    <t>EMPATTEES</t>
  </si>
  <si>
    <t>EMPATTENT</t>
  </si>
  <si>
    <t>EMPATTERA</t>
  </si>
  <si>
    <t>EMPATTIEZ</t>
  </si>
  <si>
    <t>EMPATTONS</t>
  </si>
  <si>
    <t>EMPATTURE</t>
  </si>
  <si>
    <t>EMPAUMAIS</t>
  </si>
  <si>
    <t>EMPAUMAIT</t>
  </si>
  <si>
    <t>EMPAUMANT</t>
  </si>
  <si>
    <t>EMPAUMEES</t>
  </si>
  <si>
    <t>EMPAUMENT</t>
  </si>
  <si>
    <t>EMPAUMERA</t>
  </si>
  <si>
    <t>EMPAUMIEZ</t>
  </si>
  <si>
    <t>EMPAUMONS</t>
  </si>
  <si>
    <t>EMPAUMURE</t>
  </si>
  <si>
    <t>EMPECHAIS</t>
  </si>
  <si>
    <t>EMPECHAIT</t>
  </si>
  <si>
    <t>EMPECHANT</t>
  </si>
  <si>
    <t>EMPECHEES</t>
  </si>
  <si>
    <t>EMPECHENT</t>
  </si>
  <si>
    <t>EMPECHERA</t>
  </si>
  <si>
    <t>EMPECHEUR</t>
  </si>
  <si>
    <t>EMPECHIEZ</t>
  </si>
  <si>
    <t>EMPECHONS</t>
  </si>
  <si>
    <t>EMPEGUAIS</t>
  </si>
  <si>
    <t>EMPEGUAIT</t>
  </si>
  <si>
    <t>EMPEGUANT</t>
  </si>
  <si>
    <t>EMPEGUEES</t>
  </si>
  <si>
    <t>EMPEGUENT</t>
  </si>
  <si>
    <t>EMPEGUERA</t>
  </si>
  <si>
    <t>EMPEGUIEZ</t>
  </si>
  <si>
    <t>EMPEGUONS</t>
  </si>
  <si>
    <t>EMPEIGNAI</t>
  </si>
  <si>
    <t>EMPEIGNAS</t>
  </si>
  <si>
    <t>EMPEIGNAT</t>
  </si>
  <si>
    <t>EMPEIGNEE</t>
  </si>
  <si>
    <t>EMPEIGNER</t>
  </si>
  <si>
    <t>EMPEIGNES</t>
  </si>
  <si>
    <t>EMPEIGNEZ</t>
  </si>
  <si>
    <t>EMPENAGES</t>
  </si>
  <si>
    <t>EMPENNAGE</t>
  </si>
  <si>
    <t>EMPENNAIS</t>
  </si>
  <si>
    <t>EMPENNAIT</t>
  </si>
  <si>
    <t>EMPENNANT</t>
  </si>
  <si>
    <t>EMPENNEES</t>
  </si>
  <si>
    <t>EMPENNELA</t>
  </si>
  <si>
    <t>EMPENNELE</t>
  </si>
  <si>
    <t>EMPENNENT</t>
  </si>
  <si>
    <t>EMPENNERA</t>
  </si>
  <si>
    <t>EMPENNIEZ</t>
  </si>
  <si>
    <t>EMPENNONS</t>
  </si>
  <si>
    <t>EMPEREURS</t>
  </si>
  <si>
    <t>EMPERLAIS</t>
  </si>
  <si>
    <t>EMPERLAIT</t>
  </si>
  <si>
    <t>EMPERLANT</t>
  </si>
  <si>
    <t>EMPERLEES</t>
  </si>
  <si>
    <t>EMPERLENT</t>
  </si>
  <si>
    <t>EMPERLERA</t>
  </si>
  <si>
    <t>EMPERLIEZ</t>
  </si>
  <si>
    <t>EMPERLONS</t>
  </si>
  <si>
    <t>EMPESAGES</t>
  </si>
  <si>
    <t>EMPESAMES</t>
  </si>
  <si>
    <t>EMPESASSE</t>
  </si>
  <si>
    <t>EMPESATES</t>
  </si>
  <si>
    <t>EMPESERAI</t>
  </si>
  <si>
    <t>EMPESERAS</t>
  </si>
  <si>
    <t>EMPESEREZ</t>
  </si>
  <si>
    <t>EMPESIONS</t>
  </si>
  <si>
    <t>EMPESTAIS</t>
  </si>
  <si>
    <t>EMPESTAIT</t>
  </si>
  <si>
    <t>EMPESTANT</t>
  </si>
  <si>
    <t>EMPESTEES</t>
  </si>
  <si>
    <t>EMPESTENT</t>
  </si>
  <si>
    <t>EMPESTERA</t>
  </si>
  <si>
    <t>EMPESTIEZ</t>
  </si>
  <si>
    <t>EMPESTONS</t>
  </si>
  <si>
    <t>EMPETRAIS</t>
  </si>
  <si>
    <t>EMPETRAIT</t>
  </si>
  <si>
    <t>EMPETRANT</t>
  </si>
  <si>
    <t>EMPETREES</t>
  </si>
  <si>
    <t>EMPETRENT</t>
  </si>
  <si>
    <t>EMPETRERA</t>
  </si>
  <si>
    <t>EMPETRIEZ</t>
  </si>
  <si>
    <t>EMPETRONS</t>
  </si>
  <si>
    <t>EMPHYSEME</t>
  </si>
  <si>
    <t>EMPIEGEAI</t>
  </si>
  <si>
    <t>EMPIEGEAS</t>
  </si>
  <si>
    <t>EMPIEGEAT</t>
  </si>
  <si>
    <t>EMPIEGEES</t>
  </si>
  <si>
    <t>EMPIEGENT</t>
  </si>
  <si>
    <t>EMPIEGERA</t>
  </si>
  <si>
    <t>EMPIEGIEZ</t>
  </si>
  <si>
    <t>EMPIERGEA</t>
  </si>
  <si>
    <t>EMPIERGEE</t>
  </si>
  <si>
    <t>EMPIERGER</t>
  </si>
  <si>
    <t>EMPIERGES</t>
  </si>
  <si>
    <t>EMPIERGEZ</t>
  </si>
  <si>
    <t>EMPIERRAI</t>
  </si>
  <si>
    <t>EMPIERRAS</t>
  </si>
  <si>
    <t>EMPIERRAT</t>
  </si>
  <si>
    <t>EMPIERREE</t>
  </si>
  <si>
    <t>EMPIERRER</t>
  </si>
  <si>
    <t>EMPIERRES</t>
  </si>
  <si>
    <t>EMPIERREZ</t>
  </si>
  <si>
    <t>EMPIETAIS</t>
  </si>
  <si>
    <t>EMPIETAIT</t>
  </si>
  <si>
    <t>EMPIETANT</t>
  </si>
  <si>
    <t>EMPIETENT</t>
  </si>
  <si>
    <t>EMPIETERA</t>
  </si>
  <si>
    <t>EMPIETIEZ</t>
  </si>
  <si>
    <t>EMPIETONS</t>
  </si>
  <si>
    <t>EMPIFFRAI</t>
  </si>
  <si>
    <t>EMPIFFRAS</t>
  </si>
  <si>
    <t>EMPIFFRAT</t>
  </si>
  <si>
    <t>EMPIFFREE</t>
  </si>
  <si>
    <t>EMPIFFRER</t>
  </si>
  <si>
    <t>EMPIFFRES</t>
  </si>
  <si>
    <t>EMPIFFREZ</t>
  </si>
  <si>
    <t>EMPILABLE</t>
  </si>
  <si>
    <t>EMPILADES</t>
  </si>
  <si>
    <t>EMPILAGES</t>
  </si>
  <si>
    <t>EMPILAMES</t>
  </si>
  <si>
    <t>EMPILASSE</t>
  </si>
  <si>
    <t>EMPILATES</t>
  </si>
  <si>
    <t>EMPILERAI</t>
  </si>
  <si>
    <t>EMPILERAS</t>
  </si>
  <si>
    <t>EMPILEREZ</t>
  </si>
  <si>
    <t>EMPILEURS</t>
  </si>
  <si>
    <t>EMPILEUSE</t>
  </si>
  <si>
    <t>EMPILIONS</t>
  </si>
  <si>
    <t>EMPIRAMES</t>
  </si>
  <si>
    <t>EMPIRASSE</t>
  </si>
  <si>
    <t>EMPIRATES</t>
  </si>
  <si>
    <t>EMPIRERAI</t>
  </si>
  <si>
    <t>EMPIRERAS</t>
  </si>
  <si>
    <t>EMPIREREZ</t>
  </si>
  <si>
    <t>EMPIRIONS</t>
  </si>
  <si>
    <t>EMPIRIQUE</t>
  </si>
  <si>
    <t>EMPIRISME</t>
  </si>
  <si>
    <t>EMPIRISTE</t>
  </si>
  <si>
    <t>EMPLATRAI</t>
  </si>
  <si>
    <t>EMPLATRAS</t>
  </si>
  <si>
    <t>EMPLATRAT</t>
  </si>
  <si>
    <t>EMPLATREE</t>
  </si>
  <si>
    <t>EMPLATRER</t>
  </si>
  <si>
    <t>EMPLATRES</t>
  </si>
  <si>
    <t>EMPLATREZ</t>
  </si>
  <si>
    <t>EMPLETTES</t>
  </si>
  <si>
    <t>EMPLIRAIS</t>
  </si>
  <si>
    <t>EMPLIRAIT</t>
  </si>
  <si>
    <t>EMPLIRENT</t>
  </si>
  <si>
    <t>EMPLIRIEZ</t>
  </si>
  <si>
    <t>EMPLIRONS</t>
  </si>
  <si>
    <t>EMPLIRONT</t>
  </si>
  <si>
    <t>EMPLISSES</t>
  </si>
  <si>
    <t>EMPLISSEZ</t>
  </si>
  <si>
    <t>EMPLOIENT</t>
  </si>
  <si>
    <t>EMPLOIERA</t>
  </si>
  <si>
    <t>EMPLOYAIS</t>
  </si>
  <si>
    <t>EMPLOYAIT</t>
  </si>
  <si>
    <t>EMPLOYANT</t>
  </si>
  <si>
    <t>EMPLOYEES</t>
  </si>
  <si>
    <t>EMPLOYEUR</t>
  </si>
  <si>
    <t>EMPLOYIEZ</t>
  </si>
  <si>
    <t>EMPLOYONS</t>
  </si>
  <si>
    <t>EMPLUMAIS</t>
  </si>
  <si>
    <t>EMPLUMAIT</t>
  </si>
  <si>
    <t>EMPLUMANT</t>
  </si>
  <si>
    <t>EMPLUMEES</t>
  </si>
  <si>
    <t>EMPLUMENT</t>
  </si>
  <si>
    <t>EMPLUMERA</t>
  </si>
  <si>
    <t>EMPLUMIEZ</t>
  </si>
  <si>
    <t>EMPLUMONS</t>
  </si>
  <si>
    <t>EMPOCHAIS</t>
  </si>
  <si>
    <t>EMPOCHAIT</t>
  </si>
  <si>
    <t>EMPOCHANT</t>
  </si>
  <si>
    <t>EMPOCHEES</t>
  </si>
  <si>
    <t>EMPOCHENT</t>
  </si>
  <si>
    <t>EMPOCHERA</t>
  </si>
  <si>
    <t>EMPOCHIEZ</t>
  </si>
  <si>
    <t>EMPOCHONS</t>
  </si>
  <si>
    <t>EMPOIGNAI</t>
  </si>
  <si>
    <t>EMPOIGNAS</t>
  </si>
  <si>
    <t>EMPOIGNAT</t>
  </si>
  <si>
    <t>EMPOIGNEE</t>
  </si>
  <si>
    <t>EMPOIGNER</t>
  </si>
  <si>
    <t>EMPOIGNES</t>
  </si>
  <si>
    <t>EMPOIGNEZ</t>
  </si>
  <si>
    <t>EMPOISSAI</t>
  </si>
  <si>
    <t>EMPOISSAS</t>
  </si>
  <si>
    <t>EMPOISSAT</t>
  </si>
  <si>
    <t>EMPOISSEE</t>
  </si>
  <si>
    <t>EMPOISSER</t>
  </si>
  <si>
    <t>EMPOISSES</t>
  </si>
  <si>
    <t>EMPOISSEZ</t>
  </si>
  <si>
    <t>EMPORIUMS</t>
  </si>
  <si>
    <t>EMPORTAIS</t>
  </si>
  <si>
    <t>EMPORTAIT</t>
  </si>
  <si>
    <t>EMPORTANT</t>
  </si>
  <si>
    <t>EMPORTEES</t>
  </si>
  <si>
    <t>EMPORTENT</t>
  </si>
  <si>
    <t>EMPORTERA</t>
  </si>
  <si>
    <t>EMPORTIEZ</t>
  </si>
  <si>
    <t>EMPORTONS</t>
  </si>
  <si>
    <t>EMPOSIEUS</t>
  </si>
  <si>
    <t>EMPOSIEUX</t>
  </si>
  <si>
    <t>EMPOTAGES</t>
  </si>
  <si>
    <t>EMPOTAMES</t>
  </si>
  <si>
    <t>EMPOTASSE</t>
  </si>
  <si>
    <t>EMPOTATES</t>
  </si>
  <si>
    <t>EMPOTERAI</t>
  </si>
  <si>
    <t>EMPOTERAS</t>
  </si>
  <si>
    <t>EMPOTEREZ</t>
  </si>
  <si>
    <t>EMPOTIONS</t>
  </si>
  <si>
    <t>EMPOURPRA</t>
  </si>
  <si>
    <t>EMPOURPRE</t>
  </si>
  <si>
    <t>EMPREIGNE</t>
  </si>
  <si>
    <t>EMPREINTE</t>
  </si>
  <si>
    <t>EMPREINTS</t>
  </si>
  <si>
    <t>EMPRESSAI</t>
  </si>
  <si>
    <t>EMPRESSAS</t>
  </si>
  <si>
    <t>EMPRESSAT</t>
  </si>
  <si>
    <t>EMPRESSEE</t>
  </si>
  <si>
    <t>EMPRESSER</t>
  </si>
  <si>
    <t>EMPRESSES</t>
  </si>
  <si>
    <t>EMPRESSEZ</t>
  </si>
  <si>
    <t>EMPRESURA</t>
  </si>
  <si>
    <t>EMPRESURE</t>
  </si>
  <si>
    <t>EMPRUNTAI</t>
  </si>
  <si>
    <t>EMPRUNTAS</t>
  </si>
  <si>
    <t>EMPRUNTAT</t>
  </si>
  <si>
    <t>EMPRUNTEE</t>
  </si>
  <si>
    <t>EMPRUNTER</t>
  </si>
  <si>
    <t>EMPRUNTES</t>
  </si>
  <si>
    <t>EMPRUNTEZ</t>
  </si>
  <si>
    <t>EMPUANTIE</t>
  </si>
  <si>
    <t>EMPUANTIR</t>
  </si>
  <si>
    <t>EMPUANTIS</t>
  </si>
  <si>
    <t>EMPUANTIT</t>
  </si>
  <si>
    <t>EMPYREUME</t>
  </si>
  <si>
    <t>EMULAIENT</t>
  </si>
  <si>
    <t>EMULASSES</t>
  </si>
  <si>
    <t>EMULATEUR</t>
  </si>
  <si>
    <t>EMULATION</t>
  </si>
  <si>
    <t>EMULERAIS</t>
  </si>
  <si>
    <t>EMULERAIT</t>
  </si>
  <si>
    <t>EMULERENT</t>
  </si>
  <si>
    <t>EMULERIEZ</t>
  </si>
  <si>
    <t>EMULERONS</t>
  </si>
  <si>
    <t>EMULERONT</t>
  </si>
  <si>
    <t>EMULSEURS</t>
  </si>
  <si>
    <t>EMULSIFIA</t>
  </si>
  <si>
    <t>EMULSIFIE</t>
  </si>
  <si>
    <t>EMULSINES</t>
  </si>
  <si>
    <t>EMULSIONS</t>
  </si>
  <si>
    <t>EMULSIVES</t>
  </si>
  <si>
    <t>EMUSSIONS</t>
  </si>
  <si>
    <t>ENALLAGES</t>
  </si>
  <si>
    <t>ENAMOURAI</t>
  </si>
  <si>
    <t>ENAMOURAS</t>
  </si>
  <si>
    <t>ENAMOURAT</t>
  </si>
  <si>
    <t>ENAMOUREE</t>
  </si>
  <si>
    <t>ENAMOURER</t>
  </si>
  <si>
    <t>ENAMOURES</t>
  </si>
  <si>
    <t>ENAMOUREZ</t>
  </si>
  <si>
    <t>ENANTHEME</t>
  </si>
  <si>
    <t>ENARCHIES</t>
  </si>
  <si>
    <t>ENARQUIEN</t>
  </si>
  <si>
    <t>ENCABANAI</t>
  </si>
  <si>
    <t>ENCABANAS</t>
  </si>
  <si>
    <t>ENCABANAT</t>
  </si>
  <si>
    <t>ENCABANEE</t>
  </si>
  <si>
    <t>ENCABANER</t>
  </si>
  <si>
    <t>ENCABANES</t>
  </si>
  <si>
    <t>ENCABANEZ</t>
  </si>
  <si>
    <t>ENCABLURE</t>
  </si>
  <si>
    <t>ENCADRAIS</t>
  </si>
  <si>
    <t>ENCADRAIT</t>
  </si>
  <si>
    <t>ENCADRANT</t>
  </si>
  <si>
    <t>ENCADREES</t>
  </si>
  <si>
    <t>ENCADRENT</t>
  </si>
  <si>
    <t>ENCADRERA</t>
  </si>
  <si>
    <t>ENCADREUR</t>
  </si>
  <si>
    <t>ENCADRIEZ</t>
  </si>
  <si>
    <t>ENCADRONS</t>
  </si>
  <si>
    <t>ENCAGEAIS</t>
  </si>
  <si>
    <t>ENCAGEAIT</t>
  </si>
  <si>
    <t>ENCAGEANT</t>
  </si>
  <si>
    <t>ENCAGEONS</t>
  </si>
  <si>
    <t>ENCAGERAI</t>
  </si>
  <si>
    <t>ENCAGERAS</t>
  </si>
  <si>
    <t>ENCAGEREZ</t>
  </si>
  <si>
    <t>ENCAGIONS</t>
  </si>
  <si>
    <t>ENCAGOULA</t>
  </si>
  <si>
    <t>ENCAGOULE</t>
  </si>
  <si>
    <t>ENCAISSAI</t>
  </si>
  <si>
    <t>ENCAISSAS</t>
  </si>
  <si>
    <t>ENCAISSAT</t>
  </si>
  <si>
    <t>ENCAISSEE</t>
  </si>
  <si>
    <t>ENCAISSER</t>
  </si>
  <si>
    <t>ENCAISSES</t>
  </si>
  <si>
    <t>ENCAISSEZ</t>
  </si>
  <si>
    <t>ENCALMAIS</t>
  </si>
  <si>
    <t>ENCALMAIT</t>
  </si>
  <si>
    <t>ENCALMANT</t>
  </si>
  <si>
    <t>ENCALMEES</t>
  </si>
  <si>
    <t>ENCALMENT</t>
  </si>
  <si>
    <t>ENCALMERA</t>
  </si>
  <si>
    <t>ENCALMIEZ</t>
  </si>
  <si>
    <t>ENCALMINA</t>
  </si>
  <si>
    <t>ENCALMINE</t>
  </si>
  <si>
    <t>ENCALMONS</t>
  </si>
  <si>
    <t>ENCANTAIS</t>
  </si>
  <si>
    <t>ENCANTAIT</t>
  </si>
  <si>
    <t>ENCANTANT</t>
  </si>
  <si>
    <t>ENCANTEES</t>
  </si>
  <si>
    <t>ENCANTENT</t>
  </si>
  <si>
    <t>ENCANTERA</t>
  </si>
  <si>
    <t>ENCANTEUR</t>
  </si>
  <si>
    <t>ENCANTIEZ</t>
  </si>
  <si>
    <t>ENCANTONS</t>
  </si>
  <si>
    <t>ENCAPSULA</t>
  </si>
  <si>
    <t>ENCAPSULE</t>
  </si>
  <si>
    <t>ENCAQUAIS</t>
  </si>
  <si>
    <t>ENCAQUAIT</t>
  </si>
  <si>
    <t>ENCAQUANT</t>
  </si>
  <si>
    <t>ENCAQUEES</t>
  </si>
  <si>
    <t>ENCAQUENT</t>
  </si>
  <si>
    <t>ENCAQUERA</t>
  </si>
  <si>
    <t>ENCAQUIEZ</t>
  </si>
  <si>
    <t>ENCAQUONS</t>
  </si>
  <si>
    <t>ENCARTAGE</t>
  </si>
  <si>
    <t>ENCARTAIS</t>
  </si>
  <si>
    <t>ENCARTAIT</t>
  </si>
  <si>
    <t>ENCARTANT</t>
  </si>
  <si>
    <t>ENCARTEES</t>
  </si>
  <si>
    <t>ENCARTENT</t>
  </si>
  <si>
    <t>ENCARTERA</t>
  </si>
  <si>
    <t>ENCARTIEZ</t>
  </si>
  <si>
    <t>ENCARTONS</t>
  </si>
  <si>
    <t>ENCASERNA</t>
  </si>
  <si>
    <t>ENCASERNE</t>
  </si>
  <si>
    <t>ENCASTELA</t>
  </si>
  <si>
    <t>ENCASTELE</t>
  </si>
  <si>
    <t>ENCASTRAS</t>
  </si>
  <si>
    <t>ENCASTRAT</t>
  </si>
  <si>
    <t>ENCASTREE</t>
  </si>
  <si>
    <t>ENCASTRER</t>
  </si>
  <si>
    <t>ENCASTRES</t>
  </si>
  <si>
    <t>ENCASTREZ</t>
  </si>
  <si>
    <t>ENCAVAGES</t>
  </si>
  <si>
    <t>ENCAVAMES</t>
  </si>
  <si>
    <t>ENCAVASSE</t>
  </si>
  <si>
    <t>ENCAVATES</t>
  </si>
  <si>
    <t>ENCAVERAI</t>
  </si>
  <si>
    <t>ENCAVERAS</t>
  </si>
  <si>
    <t>ENCAVEREZ</t>
  </si>
  <si>
    <t>ENCAVEURS</t>
  </si>
  <si>
    <t>ENCAVEUSE</t>
  </si>
  <si>
    <t>ENCAVIONS</t>
  </si>
  <si>
    <t>ENCEIGNES</t>
  </si>
  <si>
    <t>ENCEIGNEZ</t>
  </si>
  <si>
    <t>ENCEIGNIS</t>
  </si>
  <si>
    <t>ENCEIGNIT</t>
  </si>
  <si>
    <t>ENCEINDRA</t>
  </si>
  <si>
    <t>ENCEINDRE</t>
  </si>
  <si>
    <t>ENCEINTAI</t>
  </si>
  <si>
    <t>ENCEINTAS</t>
  </si>
  <si>
    <t>ENCEINTAT</t>
  </si>
  <si>
    <t>ENCEINTEE</t>
  </si>
  <si>
    <t>ENCEINTER</t>
  </si>
  <si>
    <t>ENCEINTES</t>
  </si>
  <si>
    <t>ENCEINTEZ</t>
  </si>
  <si>
    <t>ENCELLULA</t>
  </si>
  <si>
    <t>ENCELLULE</t>
  </si>
  <si>
    <t>ENCENSAIS</t>
  </si>
  <si>
    <t>ENCENSAIT</t>
  </si>
  <si>
    <t>ENCENSANT</t>
  </si>
  <si>
    <t>ENCENSEES</t>
  </si>
  <si>
    <t>ENCENSENT</t>
  </si>
  <si>
    <t>ENCENSERA</t>
  </si>
  <si>
    <t>ENCENSEUR</t>
  </si>
  <si>
    <t>ENCENSIEZ</t>
  </si>
  <si>
    <t>ENCENSOIR</t>
  </si>
  <si>
    <t>ENCENSONS</t>
  </si>
  <si>
    <t>ENCEPHALE</t>
  </si>
  <si>
    <t>ENCERCLAI</t>
  </si>
  <si>
    <t>ENCERCLAS</t>
  </si>
  <si>
    <t>ENCERCLAT</t>
  </si>
  <si>
    <t>ENCERCLEE</t>
  </si>
  <si>
    <t>ENCERCLER</t>
  </si>
  <si>
    <t>ENCERCLES</t>
  </si>
  <si>
    <t>ENCERCLEZ</t>
  </si>
  <si>
    <t>ENCHAINAI</t>
  </si>
  <si>
    <t>ENCHAINAS</t>
  </si>
  <si>
    <t>ENCHAINAT</t>
  </si>
  <si>
    <t>ENCHAINEE</t>
  </si>
  <si>
    <t>ENCHAINER</t>
  </si>
  <si>
    <t>ENCHAINES</t>
  </si>
  <si>
    <t>ENCHAINEZ</t>
  </si>
  <si>
    <t>ENCHANTAI</t>
  </si>
  <si>
    <t>ENCHANTAS</t>
  </si>
  <si>
    <t>ENCHANTAT</t>
  </si>
  <si>
    <t>ENCHANTEE</t>
  </si>
  <si>
    <t>ENCHANTER</t>
  </si>
  <si>
    <t>ENCHANTES</t>
  </si>
  <si>
    <t>ENCHANTEZ</t>
  </si>
  <si>
    <t>ENCHASSAI</t>
  </si>
  <si>
    <t>ENCHASSAS</t>
  </si>
  <si>
    <t>ENCHASSAT</t>
  </si>
  <si>
    <t>ENCHASSEE</t>
  </si>
  <si>
    <t>ENCHASSER</t>
  </si>
  <si>
    <t>ENCHASSES</t>
  </si>
  <si>
    <t>ENCHASSEZ</t>
  </si>
  <si>
    <t>ENCHATELA</t>
  </si>
  <si>
    <t>ENCHATELE</t>
  </si>
  <si>
    <t>ENCHAUSSA</t>
  </si>
  <si>
    <t>ENCHAUSSE</t>
  </si>
  <si>
    <t>ENCHEMISA</t>
  </si>
  <si>
    <t>ENCHEMISE</t>
  </si>
  <si>
    <t>ENCHERIES</t>
  </si>
  <si>
    <t>ENCHERIRA</t>
  </si>
  <si>
    <t>ENCHILADA</t>
  </si>
  <si>
    <t>ENCIERROS</t>
  </si>
  <si>
    <t>ENCLAVAIS</t>
  </si>
  <si>
    <t>ENCLAVAIT</t>
  </si>
  <si>
    <t>ENCLAVANT</t>
  </si>
  <si>
    <t>ENCLAVEES</t>
  </si>
  <si>
    <t>ENCLAVENT</t>
  </si>
  <si>
    <t>ENCLAVERA</t>
  </si>
  <si>
    <t>ENCLAVIEZ</t>
  </si>
  <si>
    <t>ENCLAVONS</t>
  </si>
  <si>
    <t>ENCLENCHA</t>
  </si>
  <si>
    <t>ENCLENCHE</t>
  </si>
  <si>
    <t>ENCLORAIS</t>
  </si>
  <si>
    <t>ENCLORAIT</t>
  </si>
  <si>
    <t>ENCLORIEZ</t>
  </si>
  <si>
    <t>ENCLORONS</t>
  </si>
  <si>
    <t>ENCLORONT</t>
  </si>
  <si>
    <t>ENCLOSAIS</t>
  </si>
  <si>
    <t>ENCLOSAIT</t>
  </si>
  <si>
    <t>ENCLOSANT</t>
  </si>
  <si>
    <t>ENCLOSENT</t>
  </si>
  <si>
    <t>ENCLOSIEZ</t>
  </si>
  <si>
    <t>ENCLOSONS</t>
  </si>
  <si>
    <t>ENCLOSURE</t>
  </si>
  <si>
    <t>ENCLOUAGE</t>
  </si>
  <si>
    <t>ENCLOUAIS</t>
  </si>
  <si>
    <t>ENCLOUAIT</t>
  </si>
  <si>
    <t>ENCLOUANT</t>
  </si>
  <si>
    <t>ENCLOUEES</t>
  </si>
  <si>
    <t>ENCLOUENT</t>
  </si>
  <si>
    <t>ENCLOUERA</t>
  </si>
  <si>
    <t>ENCLOUIEZ</t>
  </si>
  <si>
    <t>ENCLOUONS</t>
  </si>
  <si>
    <t>ENCLOUURE</t>
  </si>
  <si>
    <t>ENCLUMEAU</t>
  </si>
  <si>
    <t>ENCOCHAGE</t>
  </si>
  <si>
    <t>ENCOCHAIS</t>
  </si>
  <si>
    <t>ENCOCHAIT</t>
  </si>
  <si>
    <t>ENCOCHANT</t>
  </si>
  <si>
    <t>ENCOCHEES</t>
  </si>
  <si>
    <t>ENCOCHENT</t>
  </si>
  <si>
    <t>ENCOCHERA</t>
  </si>
  <si>
    <t>ENCOCHIEZ</t>
  </si>
  <si>
    <t>ENCOCHONS</t>
  </si>
  <si>
    <t>ENCODAGES</t>
  </si>
  <si>
    <t>ENCODAMES</t>
  </si>
  <si>
    <t>ENCODASSE</t>
  </si>
  <si>
    <t>ENCODATES</t>
  </si>
  <si>
    <t>ENCODERAI</t>
  </si>
  <si>
    <t>ENCODERAS</t>
  </si>
  <si>
    <t>ENCODEREZ</t>
  </si>
  <si>
    <t>ENCODEURS</t>
  </si>
  <si>
    <t>ENCODEUSE</t>
  </si>
  <si>
    <t>ENCODIONS</t>
  </si>
  <si>
    <t>ENCOFFRAI</t>
  </si>
  <si>
    <t>ENCOFFRAS</t>
  </si>
  <si>
    <t>ENCOFFRAT</t>
  </si>
  <si>
    <t>ENCOFFREE</t>
  </si>
  <si>
    <t>ENCOFFRER</t>
  </si>
  <si>
    <t>ENCOFFRES</t>
  </si>
  <si>
    <t>ENCOFFREZ</t>
  </si>
  <si>
    <t>ENCOLLAGE</t>
  </si>
  <si>
    <t>ENCOLLAIS</t>
  </si>
  <si>
    <t>ENCOLLAIT</t>
  </si>
  <si>
    <t>ENCOLLANT</t>
  </si>
  <si>
    <t>ENCOLLEES</t>
  </si>
  <si>
    <t>ENCOLLENT</t>
  </si>
  <si>
    <t>ENCOLLERA</t>
  </si>
  <si>
    <t>ENCOLLEUR</t>
  </si>
  <si>
    <t>ENCOLLIEZ</t>
  </si>
  <si>
    <t>ENCOLLONS</t>
  </si>
  <si>
    <t>ENCOLURES</t>
  </si>
  <si>
    <t>ENCOMBRAI</t>
  </si>
  <si>
    <t>ENCOMBRAS</t>
  </si>
  <si>
    <t>ENCOMBRAT</t>
  </si>
  <si>
    <t>ENCOMBREE</t>
  </si>
  <si>
    <t>ENCOMBRER</t>
  </si>
  <si>
    <t>ENCOMBRES</t>
  </si>
  <si>
    <t>ENCOMBREZ</t>
  </si>
  <si>
    <t>ENCORDAGE</t>
  </si>
  <si>
    <t>ENCORDAIS</t>
  </si>
  <si>
    <t>ENCORDAIT</t>
  </si>
  <si>
    <t>ENCORDANT</t>
  </si>
  <si>
    <t>ENCORDEES</t>
  </si>
  <si>
    <t>ENCORDENT</t>
  </si>
  <si>
    <t>ENCORDERA</t>
  </si>
  <si>
    <t>ENCORDIEZ</t>
  </si>
  <si>
    <t>ENCORDONS</t>
  </si>
  <si>
    <t>ENCORNAIS</t>
  </si>
  <si>
    <t>ENCORNAIT</t>
  </si>
  <si>
    <t>ENCORNANT</t>
  </si>
  <si>
    <t>ENCORNEES</t>
  </si>
  <si>
    <t>ENCORNENT</t>
  </si>
  <si>
    <t>ENCORNERA</t>
  </si>
  <si>
    <t>ENCORNETS</t>
  </si>
  <si>
    <t>ENCORNIEZ</t>
  </si>
  <si>
    <t>ENCORNONS</t>
  </si>
  <si>
    <t>ENCORNURE</t>
  </si>
  <si>
    <t>ENCOUBLAI</t>
  </si>
  <si>
    <t>ENCOUBLAS</t>
  </si>
  <si>
    <t>ENCOUBLAT</t>
  </si>
  <si>
    <t>ENCOUBLEE</t>
  </si>
  <si>
    <t>ENCOUBLER</t>
  </si>
  <si>
    <t>ENCOUBLES</t>
  </si>
  <si>
    <t>ENCOUBLEZ</t>
  </si>
  <si>
    <t>ENCOURAGE</t>
  </si>
  <si>
    <t>ENCOURAIS</t>
  </si>
  <si>
    <t>ENCOURAIT</t>
  </si>
  <si>
    <t>ENCOURANT</t>
  </si>
  <si>
    <t>ENCOURENT</t>
  </si>
  <si>
    <t>ENCOURIEZ</t>
  </si>
  <si>
    <t>ENCOURONS</t>
  </si>
  <si>
    <t>ENCOURRAI</t>
  </si>
  <si>
    <t>ENCOURRAS</t>
  </si>
  <si>
    <t>ENCOURREZ</t>
  </si>
  <si>
    <t>ENCOURUES</t>
  </si>
  <si>
    <t>ENCRAIENT</t>
  </si>
  <si>
    <t>ENCRASSAI</t>
  </si>
  <si>
    <t>ENCRASSAS</t>
  </si>
  <si>
    <t>ENCRASSAT</t>
  </si>
  <si>
    <t>ENCRASSEE</t>
  </si>
  <si>
    <t>ENCRASSER</t>
  </si>
  <si>
    <t>ENCRASSES</t>
  </si>
  <si>
    <t>ENCRASSEZ</t>
  </si>
  <si>
    <t>ENCRERAIS</t>
  </si>
  <si>
    <t>ENCRERAIT</t>
  </si>
  <si>
    <t>ENCRERENT</t>
  </si>
  <si>
    <t>ENCRERIEZ</t>
  </si>
  <si>
    <t>ENCRERONS</t>
  </si>
  <si>
    <t>ENCRERONT</t>
  </si>
  <si>
    <t>ENCREUSES</t>
  </si>
  <si>
    <t>ENCRIVORE</t>
  </si>
  <si>
    <t>ENCROUEES</t>
  </si>
  <si>
    <t>ENCROUTAI</t>
  </si>
  <si>
    <t>ENCROUTAS</t>
  </si>
  <si>
    <t>ENCROUTAT</t>
  </si>
  <si>
    <t>ENCROUTEE</t>
  </si>
  <si>
    <t>ENCROUTER</t>
  </si>
  <si>
    <t>ENCROUTES</t>
  </si>
  <si>
    <t>ENCROUTEZ</t>
  </si>
  <si>
    <t>ENCRYPTAI</t>
  </si>
  <si>
    <t>ENCRYPTAS</t>
  </si>
  <si>
    <t>ENCRYPTAT</t>
  </si>
  <si>
    <t>ENCRYPTEE</t>
  </si>
  <si>
    <t>ENCRYPTER</t>
  </si>
  <si>
    <t>ENCRYPTES</t>
  </si>
  <si>
    <t>ENCRYPTEZ</t>
  </si>
  <si>
    <t>ENCULAGES</t>
  </si>
  <si>
    <t>ENCULAMES</t>
  </si>
  <si>
    <t>ENCULASSE</t>
  </si>
  <si>
    <t>ENCULATES</t>
  </si>
  <si>
    <t>ENCULERAI</t>
  </si>
  <si>
    <t>ENCULERAS</t>
  </si>
  <si>
    <t>ENCULEREZ</t>
  </si>
  <si>
    <t>ENCULEURS</t>
  </si>
  <si>
    <t>ENCULEUSE</t>
  </si>
  <si>
    <t>ENCULIONS</t>
  </si>
  <si>
    <t>ENCUVAGES</t>
  </si>
  <si>
    <t>ENCUVAMES</t>
  </si>
  <si>
    <t>ENCUVASSE</t>
  </si>
  <si>
    <t>ENCUVATES</t>
  </si>
  <si>
    <t>ENCUVERAI</t>
  </si>
  <si>
    <t>ENCUVERAS</t>
  </si>
  <si>
    <t>ENCUVEREZ</t>
  </si>
  <si>
    <t>ENCUVIONS</t>
  </si>
  <si>
    <t>ENDEMIQUE</t>
  </si>
  <si>
    <t>ENDEMISME</t>
  </si>
  <si>
    <t>ENDENTAIS</t>
  </si>
  <si>
    <t>ENDENTAIT</t>
  </si>
  <si>
    <t>ENDENTANT</t>
  </si>
  <si>
    <t>ENDENTEES</t>
  </si>
  <si>
    <t>ENDENTENT</t>
  </si>
  <si>
    <t>ENDENTERA</t>
  </si>
  <si>
    <t>ENDENTIEZ</t>
  </si>
  <si>
    <t>ENDENTONS</t>
  </si>
  <si>
    <t>ENDETTAIS</t>
  </si>
  <si>
    <t>ENDETTAIT</t>
  </si>
  <si>
    <t>ENDETTANT</t>
  </si>
  <si>
    <t>ENDETTEES</t>
  </si>
  <si>
    <t>ENDETTENT</t>
  </si>
  <si>
    <t>ENDETTERA</t>
  </si>
  <si>
    <t>ENDETTIEZ</t>
  </si>
  <si>
    <t>ENDETTONS</t>
  </si>
  <si>
    <t>ENDEUILLA</t>
  </si>
  <si>
    <t>ENDEUILLE</t>
  </si>
  <si>
    <t>ENDEVAMES</t>
  </si>
  <si>
    <t>ENDEVASSE</t>
  </si>
  <si>
    <t>ENDEVATES</t>
  </si>
  <si>
    <t>ENDEVERAI</t>
  </si>
  <si>
    <t>ENDEVERAS</t>
  </si>
  <si>
    <t>ENDEVEREZ</t>
  </si>
  <si>
    <t>ENDEVIONS</t>
  </si>
  <si>
    <t>ENDIABLAI</t>
  </si>
  <si>
    <t>ENDIABLAS</t>
  </si>
  <si>
    <t>ENDIABLAT</t>
  </si>
  <si>
    <t>ENDIABLEE</t>
  </si>
  <si>
    <t>ENDIABLER</t>
  </si>
  <si>
    <t>ENDIABLES</t>
  </si>
  <si>
    <t>ENDIABLEZ</t>
  </si>
  <si>
    <t>ENDIGAGES</t>
  </si>
  <si>
    <t>ENDIGUAIS</t>
  </si>
  <si>
    <t>ENDIGUAIT</t>
  </si>
  <si>
    <t>ENDIGUANT</t>
  </si>
  <si>
    <t>ENDIGUEES</t>
  </si>
  <si>
    <t>ENDIGUENT</t>
  </si>
  <si>
    <t>ENDIGUERA</t>
  </si>
  <si>
    <t>ENDIGUIEZ</t>
  </si>
  <si>
    <t>ENDIGUONS</t>
  </si>
  <si>
    <t>ENDISQUAI</t>
  </si>
  <si>
    <t>ENDISQUAS</t>
  </si>
  <si>
    <t>ENDISQUAT</t>
  </si>
  <si>
    <t>ENDISQUEE</t>
  </si>
  <si>
    <t>ENDISQUER</t>
  </si>
  <si>
    <t>ENDISQUES</t>
  </si>
  <si>
    <t>ENDISQUEZ</t>
  </si>
  <si>
    <t>ENDOCARDE</t>
  </si>
  <si>
    <t>ENDOCARPE</t>
  </si>
  <si>
    <t>ENDOCRINE</t>
  </si>
  <si>
    <t>ENDODERME</t>
  </si>
  <si>
    <t>ENDOGAMES</t>
  </si>
  <si>
    <t>ENDOGAMIE</t>
  </si>
  <si>
    <t>ENDOGENES</t>
  </si>
  <si>
    <t>ENDOLORIE</t>
  </si>
  <si>
    <t>ENDOLORIR</t>
  </si>
  <si>
    <t>ENDOLORIS</t>
  </si>
  <si>
    <t>ENDOLORIT</t>
  </si>
  <si>
    <t>ENDOMETRE</t>
  </si>
  <si>
    <t>ENDOMMAGE</t>
  </si>
  <si>
    <t>ENDORMAIS</t>
  </si>
  <si>
    <t>ENDORMAIT</t>
  </si>
  <si>
    <t>ENDORMANT</t>
  </si>
  <si>
    <t>ENDORMENT</t>
  </si>
  <si>
    <t>ENDORMEUR</t>
  </si>
  <si>
    <t>ENDORMIES</t>
  </si>
  <si>
    <t>ENDORMIEZ</t>
  </si>
  <si>
    <t>ENDORMIRA</t>
  </si>
  <si>
    <t>ENDORMONS</t>
  </si>
  <si>
    <t>ENDOSCOPE</t>
  </si>
  <si>
    <t>ENDOSMOSE</t>
  </si>
  <si>
    <t>ENDOSSAIS</t>
  </si>
  <si>
    <t>ENDOSSAIT</t>
  </si>
  <si>
    <t>ENDOSSANT</t>
  </si>
  <si>
    <t>ENDOSSEES</t>
  </si>
  <si>
    <t>ENDOSSENT</t>
  </si>
  <si>
    <t>ENDOSSERA</t>
  </si>
  <si>
    <t>ENDOSSEUR</t>
  </si>
  <si>
    <t>ENDOSSIEZ</t>
  </si>
  <si>
    <t>ENDOSSONS</t>
  </si>
  <si>
    <t>ENDOSSURE</t>
  </si>
  <si>
    <t>ENDUCTION</t>
  </si>
  <si>
    <t>ENDUIRAIS</t>
  </si>
  <si>
    <t>ENDUIRAIT</t>
  </si>
  <si>
    <t>ENDUIRIEZ</t>
  </si>
  <si>
    <t>ENDUIRONS</t>
  </si>
  <si>
    <t>ENDUIRONT</t>
  </si>
  <si>
    <t>ENDUISAGE</t>
  </si>
  <si>
    <t>ENDUISAIS</t>
  </si>
  <si>
    <t>ENDUISAIT</t>
  </si>
  <si>
    <t>ENDUISANT</t>
  </si>
  <si>
    <t>ENDUISENT</t>
  </si>
  <si>
    <t>ENDUISIEZ</t>
  </si>
  <si>
    <t>ENDUISONS</t>
  </si>
  <si>
    <t>ENDURABLE</t>
  </si>
  <si>
    <t>ENDURAMES</t>
  </si>
  <si>
    <t>ENDURANCE</t>
  </si>
  <si>
    <t>ENDURANTE</t>
  </si>
  <si>
    <t>ENDURANTS</t>
  </si>
  <si>
    <t>ENDURASSE</t>
  </si>
  <si>
    <t>ENDURATES</t>
  </si>
  <si>
    <t>ENDURCIES</t>
  </si>
  <si>
    <t>ENDURCIRA</t>
  </si>
  <si>
    <t>ENDURERAI</t>
  </si>
  <si>
    <t>ENDURERAS</t>
  </si>
  <si>
    <t>ENDUREREZ</t>
  </si>
  <si>
    <t>ENDURIONS</t>
  </si>
  <si>
    <t>ENDURISTE</t>
  </si>
  <si>
    <t>ENDYMIONS</t>
  </si>
  <si>
    <t>ENERGIQUE</t>
  </si>
  <si>
    <t>ENERVAMES</t>
  </si>
  <si>
    <t>ENERVANTE</t>
  </si>
  <si>
    <t>ENERVANTS</t>
  </si>
  <si>
    <t>ENERVASSE</t>
  </si>
  <si>
    <t>ENERVATES</t>
  </si>
  <si>
    <t>ENERVERAI</t>
  </si>
  <si>
    <t>ENERVERAS</t>
  </si>
  <si>
    <t>ENERVEREZ</t>
  </si>
  <si>
    <t>ENERVIONS</t>
  </si>
  <si>
    <t>ENFAITAIS</t>
  </si>
  <si>
    <t>ENFAITAIT</t>
  </si>
  <si>
    <t>ENFAITANT</t>
  </si>
  <si>
    <t>ENFAITEAU</t>
  </si>
  <si>
    <t>ENFAITEES</t>
  </si>
  <si>
    <t>ENFAITENT</t>
  </si>
  <si>
    <t>ENFAITERA</t>
  </si>
  <si>
    <t>ENFAITIEZ</t>
  </si>
  <si>
    <t>ENFAITONS</t>
  </si>
  <si>
    <t>ENFANCONS</t>
  </si>
  <si>
    <t>ENFANTAIS</t>
  </si>
  <si>
    <t>ENFANTAIT</t>
  </si>
  <si>
    <t>ENFANTANT</t>
  </si>
  <si>
    <t>ENFANTEES</t>
  </si>
  <si>
    <t>ENFANTENT</t>
  </si>
  <si>
    <t>ENFANTERA</t>
  </si>
  <si>
    <t>ENFANTIEZ</t>
  </si>
  <si>
    <t>ENFANTINE</t>
  </si>
  <si>
    <t>ENFANTINS</t>
  </si>
  <si>
    <t>ENFANTONS</t>
  </si>
  <si>
    <t>ENFARGEAI</t>
  </si>
  <si>
    <t>ENFARGEAS</t>
  </si>
  <si>
    <t>ENFARGEAT</t>
  </si>
  <si>
    <t>ENFARGEES</t>
  </si>
  <si>
    <t>ENFARGENT</t>
  </si>
  <si>
    <t>ENFARGERA</t>
  </si>
  <si>
    <t>ENFARGIEZ</t>
  </si>
  <si>
    <t>ENFARINAI</t>
  </si>
  <si>
    <t>ENFARINAS</t>
  </si>
  <si>
    <t>ENFARINAT</t>
  </si>
  <si>
    <t>ENFARINEE</t>
  </si>
  <si>
    <t>ENFARINER</t>
  </si>
  <si>
    <t>ENFARINES</t>
  </si>
  <si>
    <t>ENFARINEZ</t>
  </si>
  <si>
    <t>ENFERMAIS</t>
  </si>
  <si>
    <t>ENFERMAIT</t>
  </si>
  <si>
    <t>ENFERMANT</t>
  </si>
  <si>
    <t>ENFERMEES</t>
  </si>
  <si>
    <t>ENFERMENT</t>
  </si>
  <si>
    <t>ENFERMERA</t>
  </si>
  <si>
    <t>ENFERMIEZ</t>
  </si>
  <si>
    <t>ENFERMONS</t>
  </si>
  <si>
    <t>ENFERRAIS</t>
  </si>
  <si>
    <t>ENFERRAIT</t>
  </si>
  <si>
    <t>ENFERRANT</t>
  </si>
  <si>
    <t>ENFERREES</t>
  </si>
  <si>
    <t>ENFERRENT</t>
  </si>
  <si>
    <t>ENFERRERA</t>
  </si>
  <si>
    <t>ENFERRIEZ</t>
  </si>
  <si>
    <t>ENFERRONS</t>
  </si>
  <si>
    <t>ENFICHAGE</t>
  </si>
  <si>
    <t>ENFICHAIS</t>
  </si>
  <si>
    <t>ENFICHAIT</t>
  </si>
  <si>
    <t>ENFICHANT</t>
  </si>
  <si>
    <t>ENFICHEES</t>
  </si>
  <si>
    <t>ENFICHENT</t>
  </si>
  <si>
    <t>ENFICHERA</t>
  </si>
  <si>
    <t>ENFICHIEZ</t>
  </si>
  <si>
    <t>ENFICHONS</t>
  </si>
  <si>
    <t>ENFIELLAI</t>
  </si>
  <si>
    <t>ENFIELLAS</t>
  </si>
  <si>
    <t>ENFIELLAT</t>
  </si>
  <si>
    <t>ENFIELLEE</t>
  </si>
  <si>
    <t>ENFIELLER</t>
  </si>
  <si>
    <t>ENFIELLES</t>
  </si>
  <si>
    <t>ENFIELLEZ</t>
  </si>
  <si>
    <t>ENFIEVRAI</t>
  </si>
  <si>
    <t>ENFIEVRAS</t>
  </si>
  <si>
    <t>ENFIEVRAT</t>
  </si>
  <si>
    <t>ENFIEVREE</t>
  </si>
  <si>
    <t>ENFIEVRER</t>
  </si>
  <si>
    <t>ENFIEVRES</t>
  </si>
  <si>
    <t>ENFIEVREZ</t>
  </si>
  <si>
    <t>ENFILADES</t>
  </si>
  <si>
    <t>ENFILAGES</t>
  </si>
  <si>
    <t>ENFILAMES</t>
  </si>
  <si>
    <t>ENFILASSE</t>
  </si>
  <si>
    <t>ENFILATES</t>
  </si>
  <si>
    <t>ENFILERAI</t>
  </si>
  <si>
    <t>ENFILERAS</t>
  </si>
  <si>
    <t>ENFILEREZ</t>
  </si>
  <si>
    <t>ENFILEURS</t>
  </si>
  <si>
    <t>ENFILEUSE</t>
  </si>
  <si>
    <t>ENFILIONS</t>
  </si>
  <si>
    <t>ENFLAIENT</t>
  </si>
  <si>
    <t>ENFLAMMAI</t>
  </si>
  <si>
    <t>ENFLAMMAS</t>
  </si>
  <si>
    <t>ENFLAMMAT</t>
  </si>
  <si>
    <t>ENFLAMMEE</t>
  </si>
  <si>
    <t>ENFLAMMER</t>
  </si>
  <si>
    <t>ENFLAMMES</t>
  </si>
  <si>
    <t>ENFLAMMEZ</t>
  </si>
  <si>
    <t>ENFLASSES</t>
  </si>
  <si>
    <t>ENFLERAIS</t>
  </si>
  <si>
    <t>ENFLERAIT</t>
  </si>
  <si>
    <t>ENFLERENT</t>
  </si>
  <si>
    <t>ENFLERIEZ</t>
  </si>
  <si>
    <t>ENFLERONS</t>
  </si>
  <si>
    <t>ENFLERONT</t>
  </si>
  <si>
    <t>ENFLEURAI</t>
  </si>
  <si>
    <t>ENFLEURAS</t>
  </si>
  <si>
    <t>ENFLEURAT</t>
  </si>
  <si>
    <t>ENFLEUREE</t>
  </si>
  <si>
    <t>ENFLEURER</t>
  </si>
  <si>
    <t>ENFLEURES</t>
  </si>
  <si>
    <t>ENFLEUREZ</t>
  </si>
  <si>
    <t>ENFOIREES</t>
  </si>
  <si>
    <t>ENFONCAIS</t>
  </si>
  <si>
    <t>ENFONCAIT</t>
  </si>
  <si>
    <t>ENFONCANT</t>
  </si>
  <si>
    <t>ENFONCEES</t>
  </si>
  <si>
    <t>ENFONCENT</t>
  </si>
  <si>
    <t>ENFONCERA</t>
  </si>
  <si>
    <t>ENFONCEUR</t>
  </si>
  <si>
    <t>ENFONCIEZ</t>
  </si>
  <si>
    <t>ENFONCONS</t>
  </si>
  <si>
    <t>ENFONCURE</t>
  </si>
  <si>
    <t>ENFORCIES</t>
  </si>
  <si>
    <t>ENFORCIRA</t>
  </si>
  <si>
    <t>ENFOUIMES</t>
  </si>
  <si>
    <t>ENFOUIRAI</t>
  </si>
  <si>
    <t>ENFOUIRAS</t>
  </si>
  <si>
    <t>ENFOUIREZ</t>
  </si>
  <si>
    <t>ENFOUISSE</t>
  </si>
  <si>
    <t>ENFOUITES</t>
  </si>
  <si>
    <t>ENFOURCHA</t>
  </si>
  <si>
    <t>ENFOURCHE</t>
  </si>
  <si>
    <t>ENFOURNAI</t>
  </si>
  <si>
    <t>ENFOURNAS</t>
  </si>
  <si>
    <t>ENFOURNAT</t>
  </si>
  <si>
    <t>ENFOURNEE</t>
  </si>
  <si>
    <t>ENFOURNER</t>
  </si>
  <si>
    <t>ENFOURNES</t>
  </si>
  <si>
    <t>ENFOURNEZ</t>
  </si>
  <si>
    <t>ENFREINTE</t>
  </si>
  <si>
    <t>ENFREINTS</t>
  </si>
  <si>
    <t>ENFUIRAIS</t>
  </si>
  <si>
    <t>ENFUIRAIT</t>
  </si>
  <si>
    <t>ENFUIRENT</t>
  </si>
  <si>
    <t>ENFUIRIEZ</t>
  </si>
  <si>
    <t>ENFUIRONS</t>
  </si>
  <si>
    <t>ENFUIRONT</t>
  </si>
  <si>
    <t>ENFUISSES</t>
  </si>
  <si>
    <t>ENFUMAGES</t>
  </si>
  <si>
    <t>ENFUMAMES</t>
  </si>
  <si>
    <t>ENFUMASSE</t>
  </si>
  <si>
    <t>ENFUMATES</t>
  </si>
  <si>
    <t>ENFUMERAI</t>
  </si>
  <si>
    <t>ENFUMERAS</t>
  </si>
  <si>
    <t>ENFUMEREZ</t>
  </si>
  <si>
    <t>ENFUMIONS</t>
  </si>
  <si>
    <t>ENFUMOIRS</t>
  </si>
  <si>
    <t>ENFUTAGES</t>
  </si>
  <si>
    <t>ENFUTAMES</t>
  </si>
  <si>
    <t>ENFUTASSE</t>
  </si>
  <si>
    <t>ENFUTATES</t>
  </si>
  <si>
    <t>ENFUTERAI</t>
  </si>
  <si>
    <t>ENFUTERAS</t>
  </si>
  <si>
    <t>ENFUTEREZ</t>
  </si>
  <si>
    <t>ENFUTIONS</t>
  </si>
  <si>
    <t>ENFUYIONS</t>
  </si>
  <si>
    <t>ENGAGEAIS</t>
  </si>
  <si>
    <t>ENGAGEAIT</t>
  </si>
  <si>
    <t>ENGAGEANT</t>
  </si>
  <si>
    <t>ENGAGEONS</t>
  </si>
  <si>
    <t>ENGAGERAI</t>
  </si>
  <si>
    <t>ENGAGERAS</t>
  </si>
  <si>
    <t>ENGAGEREZ</t>
  </si>
  <si>
    <t>ENGAGIONS</t>
  </si>
  <si>
    <t>ENGAINAIS</t>
  </si>
  <si>
    <t>ENGAINAIT</t>
  </si>
  <si>
    <t>ENGAINANT</t>
  </si>
  <si>
    <t>ENGAINEES</t>
  </si>
  <si>
    <t>ENGAINENT</t>
  </si>
  <si>
    <t>ENGAINERA</t>
  </si>
  <si>
    <t>ENGAINIEZ</t>
  </si>
  <si>
    <t>ENGAINONS</t>
  </si>
  <si>
    <t>ENGAMAMES</t>
  </si>
  <si>
    <t>ENGAMASSE</t>
  </si>
  <si>
    <t>ENGAMATES</t>
  </si>
  <si>
    <t>ENGAMERAI</t>
  </si>
  <si>
    <t>ENGAMERAS</t>
  </si>
  <si>
    <t>ENGAMEREZ</t>
  </si>
  <si>
    <t>ENGAMIONS</t>
  </si>
  <si>
    <t>ENGAZONNA</t>
  </si>
  <si>
    <t>ENGAZONNE</t>
  </si>
  <si>
    <t>ENGEANCES</t>
  </si>
  <si>
    <t>ENGELURES</t>
  </si>
  <si>
    <t>ENGENDRAI</t>
  </si>
  <si>
    <t>ENGENDRAS</t>
  </si>
  <si>
    <t>ENGENDRAT</t>
  </si>
  <si>
    <t>ENGENDREE</t>
  </si>
  <si>
    <t>ENGENDRER</t>
  </si>
  <si>
    <t>ENGENDRES</t>
  </si>
  <si>
    <t>ENGENDREZ</t>
  </si>
  <si>
    <t>ENGERBAGE</t>
  </si>
  <si>
    <t>ENGERBAIS</t>
  </si>
  <si>
    <t>ENGERBAIT</t>
  </si>
  <si>
    <t>ENGERBANT</t>
  </si>
  <si>
    <t>ENGERBEES</t>
  </si>
  <si>
    <t>ENGERBENT</t>
  </si>
  <si>
    <t>ENGERBERA</t>
  </si>
  <si>
    <t>ENGERBIEZ</t>
  </si>
  <si>
    <t>ENGERBONS</t>
  </si>
  <si>
    <t>ENGLACEES</t>
  </si>
  <si>
    <t>ENGLOBAIS</t>
  </si>
  <si>
    <t>ENGLOBAIT</t>
  </si>
  <si>
    <t>ENGLOBANT</t>
  </si>
  <si>
    <t>ENGLOBEES</t>
  </si>
  <si>
    <t>ENGLOBENT</t>
  </si>
  <si>
    <t>ENGLOBERA</t>
  </si>
  <si>
    <t>ENGLOBIEZ</t>
  </si>
  <si>
    <t>ENGLOBONS</t>
  </si>
  <si>
    <t>ENGLOUTIE</t>
  </si>
  <si>
    <t>ENGLOUTIR</t>
  </si>
  <si>
    <t>ENGLOUTIS</t>
  </si>
  <si>
    <t>ENGLOUTIT</t>
  </si>
  <si>
    <t>ENGLUAGES</t>
  </si>
  <si>
    <t>ENGLUAMES</t>
  </si>
  <si>
    <t>ENGLUASSE</t>
  </si>
  <si>
    <t>ENGLUATES</t>
  </si>
  <si>
    <t>ENGLUERAI</t>
  </si>
  <si>
    <t>ENGLUERAS</t>
  </si>
  <si>
    <t>ENGLUEREZ</t>
  </si>
  <si>
    <t>ENGLUIONS</t>
  </si>
  <si>
    <t>ENGOBAGES</t>
  </si>
  <si>
    <t>ENGOBAMES</t>
  </si>
  <si>
    <t>ENGOBASSE</t>
  </si>
  <si>
    <t>ENGOBATES</t>
  </si>
  <si>
    <t>ENGOBERAI</t>
  </si>
  <si>
    <t>ENGOBERAS</t>
  </si>
  <si>
    <t>ENGOBEREZ</t>
  </si>
  <si>
    <t>ENGOBIONS</t>
  </si>
  <si>
    <t>ENGOMMAGE</t>
  </si>
  <si>
    <t>ENGOMMAIS</t>
  </si>
  <si>
    <t>ENGOMMAIT</t>
  </si>
  <si>
    <t>ENGOMMANT</t>
  </si>
  <si>
    <t>ENGOMMEES</t>
  </si>
  <si>
    <t>ENGOMMENT</t>
  </si>
  <si>
    <t>ENGOMMERA</t>
  </si>
  <si>
    <t>ENGOMMIEZ</t>
  </si>
  <si>
    <t>ENGOMMONS</t>
  </si>
  <si>
    <t>ENGONCAIS</t>
  </si>
  <si>
    <t>ENGONCAIT</t>
  </si>
  <si>
    <t>ENGONCANT</t>
  </si>
  <si>
    <t>ENGONCEES</t>
  </si>
  <si>
    <t>ENGONCENT</t>
  </si>
  <si>
    <t>ENGONCERA</t>
  </si>
  <si>
    <t>ENGONCIEZ</t>
  </si>
  <si>
    <t>ENGONCONS</t>
  </si>
  <si>
    <t>ENGORGEAI</t>
  </si>
  <si>
    <t>ENGORGEAS</t>
  </si>
  <si>
    <t>ENGORGEAT</t>
  </si>
  <si>
    <t>ENGORGEES</t>
  </si>
  <si>
    <t>ENGORGENT</t>
  </si>
  <si>
    <t>ENGORGERA</t>
  </si>
  <si>
    <t>ENGORGIEZ</t>
  </si>
  <si>
    <t>ENGOUAMES</t>
  </si>
  <si>
    <t>ENGOUASSE</t>
  </si>
  <si>
    <t>ENGOUATES</t>
  </si>
  <si>
    <t>ENGOUERAI</t>
  </si>
  <si>
    <t>ENGOUERAS</t>
  </si>
  <si>
    <t>ENGOUEREZ</t>
  </si>
  <si>
    <t>ENGOUFFRA</t>
  </si>
  <si>
    <t>ENGOUFFRE</t>
  </si>
  <si>
    <t>ENGOUIONS</t>
  </si>
  <si>
    <t>ENGOURDIE</t>
  </si>
  <si>
    <t>ENGOURDIR</t>
  </si>
  <si>
    <t>ENGOURDIS</t>
  </si>
  <si>
    <t>ENGOURDIT</t>
  </si>
  <si>
    <t>ENGRAISSA</t>
  </si>
  <si>
    <t>ENGRAISSE</t>
  </si>
  <si>
    <t>ENGRAMMES</t>
  </si>
  <si>
    <t>ENGRANGEA</t>
  </si>
  <si>
    <t>ENGRANGEE</t>
  </si>
  <si>
    <t>ENGRANGER</t>
  </si>
  <si>
    <t>ENGRANGES</t>
  </si>
  <si>
    <t>ENGRANGEZ</t>
  </si>
  <si>
    <t>ENGRAVAIS</t>
  </si>
  <si>
    <t>ENGRAVAIT</t>
  </si>
  <si>
    <t>ENGRAVANT</t>
  </si>
  <si>
    <t>ENGRAVEES</t>
  </si>
  <si>
    <t>ENGRAVENT</t>
  </si>
  <si>
    <t>ENGRAVERA</t>
  </si>
  <si>
    <t>ENGRAVIEZ</t>
  </si>
  <si>
    <t>ENGRAVONS</t>
  </si>
  <si>
    <t>ENGRAVURE</t>
  </si>
  <si>
    <t>ENGRELEES</t>
  </si>
  <si>
    <t>ENGRELURE</t>
  </si>
  <si>
    <t>ENGRENAGE</t>
  </si>
  <si>
    <t>ENGRENAIS</t>
  </si>
  <si>
    <t>ENGRENAIT</t>
  </si>
  <si>
    <t>ENGRENANT</t>
  </si>
  <si>
    <t>ENGRENEES</t>
  </si>
  <si>
    <t>ENGRENENT</t>
  </si>
  <si>
    <t>ENGRENERA</t>
  </si>
  <si>
    <t>ENGRENEUR</t>
  </si>
  <si>
    <t>ENGRENIEZ</t>
  </si>
  <si>
    <t>ENGRENONS</t>
  </si>
  <si>
    <t>ENGRENURE</t>
  </si>
  <si>
    <t>ENGROSSAI</t>
  </si>
  <si>
    <t>ENGROSSAS</t>
  </si>
  <si>
    <t>ENGROSSAT</t>
  </si>
  <si>
    <t>ENGROSSEE</t>
  </si>
  <si>
    <t>ENGROSSER</t>
  </si>
  <si>
    <t>ENGROSSES</t>
  </si>
  <si>
    <t>ENGROSSEZ</t>
  </si>
  <si>
    <t>ENGRUMELA</t>
  </si>
  <si>
    <t>ENGRUMELE</t>
  </si>
  <si>
    <t>ENGUEULAI</t>
  </si>
  <si>
    <t>ENGUEULAS</t>
  </si>
  <si>
    <t>ENGUEULAT</t>
  </si>
  <si>
    <t>ENGUEULEE</t>
  </si>
  <si>
    <t>ENGUEULER</t>
  </si>
  <si>
    <t>ENGUEULES</t>
  </si>
  <si>
    <t>ENGUEULEZ</t>
  </si>
  <si>
    <t>ENHARDIES</t>
  </si>
  <si>
    <t>ENHARDIRA</t>
  </si>
  <si>
    <t>ENHERBAIS</t>
  </si>
  <si>
    <t>ENHERBAIT</t>
  </si>
  <si>
    <t>ENHERBANT</t>
  </si>
  <si>
    <t>ENHERBEES</t>
  </si>
  <si>
    <t>ENHERBENT</t>
  </si>
  <si>
    <t>ENHERBERA</t>
  </si>
  <si>
    <t>ENHERBIEZ</t>
  </si>
  <si>
    <t>ENHERBONS</t>
  </si>
  <si>
    <t>ENIVRAMES</t>
  </si>
  <si>
    <t>ENIVRANTE</t>
  </si>
  <si>
    <t>ENIVRANTS</t>
  </si>
  <si>
    <t>ENIVRASSE</t>
  </si>
  <si>
    <t>ENIVRATES</t>
  </si>
  <si>
    <t>ENIVRERAI</t>
  </si>
  <si>
    <t>ENIVRERAS</t>
  </si>
  <si>
    <t>ENIVREREZ</t>
  </si>
  <si>
    <t>ENIVRIONS</t>
  </si>
  <si>
    <t>ENJAILLAI</t>
  </si>
  <si>
    <t>ENJAILLAS</t>
  </si>
  <si>
    <t>ENJAILLAT</t>
  </si>
  <si>
    <t>ENJAILLEE</t>
  </si>
  <si>
    <t>ENJAILLER</t>
  </si>
  <si>
    <t>ENJAILLES</t>
  </si>
  <si>
    <t>ENJAILLEZ</t>
  </si>
  <si>
    <t>ENJAMBAIS</t>
  </si>
  <si>
    <t>ENJAMBAIT</t>
  </si>
  <si>
    <t>ENJAMBANT</t>
  </si>
  <si>
    <t>ENJAMBEES</t>
  </si>
  <si>
    <t>ENJAMBENT</t>
  </si>
  <si>
    <t>ENJAMBERA</t>
  </si>
  <si>
    <t>ENJAMBEUR</t>
  </si>
  <si>
    <t>ENJAMBIEZ</t>
  </si>
  <si>
    <t>ENJAMBONS</t>
  </si>
  <si>
    <t>ENJAVELAI</t>
  </si>
  <si>
    <t>ENJAVELAS</t>
  </si>
  <si>
    <t>ENJAVELAT</t>
  </si>
  <si>
    <t>ENJAVELEE</t>
  </si>
  <si>
    <t>ENJAVELER</t>
  </si>
  <si>
    <t>ENJAVELES</t>
  </si>
  <si>
    <t>ENJAVELEZ</t>
  </si>
  <si>
    <t>ENJAVELLE</t>
  </si>
  <si>
    <t>ENJOIGNES</t>
  </si>
  <si>
    <t>ENJOIGNEZ</t>
  </si>
  <si>
    <t>ENJOIGNIS</t>
  </si>
  <si>
    <t>ENJOIGNIT</t>
  </si>
  <si>
    <t>ENJOINDRA</t>
  </si>
  <si>
    <t>ENJOINDRE</t>
  </si>
  <si>
    <t>ENJOINTES</t>
  </si>
  <si>
    <t>ENJOLAMES</t>
  </si>
  <si>
    <t>ENJOLASSE</t>
  </si>
  <si>
    <t>ENJOLATES</t>
  </si>
  <si>
    <t>ENJOLERAI</t>
  </si>
  <si>
    <t>ENJOLERAS</t>
  </si>
  <si>
    <t>ENJOLEREZ</t>
  </si>
  <si>
    <t>ENJOLEURS</t>
  </si>
  <si>
    <t>ENJOLEUSE</t>
  </si>
  <si>
    <t>ENJOLIONS</t>
  </si>
  <si>
    <t>ENJOLIVAI</t>
  </si>
  <si>
    <t>ENJOLIVAS</t>
  </si>
  <si>
    <t>ENJOLIVAT</t>
  </si>
  <si>
    <t>ENJOLIVEE</t>
  </si>
  <si>
    <t>ENJOLIVER</t>
  </si>
  <si>
    <t>ENJOLIVES</t>
  </si>
  <si>
    <t>ENJOLIVEZ</t>
  </si>
  <si>
    <t>ENJUGUAIS</t>
  </si>
  <si>
    <t>ENJUGUAIT</t>
  </si>
  <si>
    <t>ENJUGUANT</t>
  </si>
  <si>
    <t>ENJUGUEES</t>
  </si>
  <si>
    <t>ENJUGUENT</t>
  </si>
  <si>
    <t>ENJUGUERA</t>
  </si>
  <si>
    <t>ENJUGUIEZ</t>
  </si>
  <si>
    <t>ENJUGUONS</t>
  </si>
  <si>
    <t>ENJUIVAIS</t>
  </si>
  <si>
    <t>ENJUIVAIT</t>
  </si>
  <si>
    <t>ENJUIVANT</t>
  </si>
  <si>
    <t>ENJUIVEES</t>
  </si>
  <si>
    <t>ENJUIVENT</t>
  </si>
  <si>
    <t>ENJUIVERA</t>
  </si>
  <si>
    <t>ENJUIVIEZ</t>
  </si>
  <si>
    <t>ENJUIVONS</t>
  </si>
  <si>
    <t>ENJUPONNA</t>
  </si>
  <si>
    <t>ENJUPONNE</t>
  </si>
  <si>
    <t>ENKIKINAI</t>
  </si>
  <si>
    <t>ENKIKINAS</t>
  </si>
  <si>
    <t>ENKIKINAT</t>
  </si>
  <si>
    <t>ENKIKINEE</t>
  </si>
  <si>
    <t>ENKIKINER</t>
  </si>
  <si>
    <t>ENKIKINES</t>
  </si>
  <si>
    <t>ENKIKINEZ</t>
  </si>
  <si>
    <t>ENKYSTAIS</t>
  </si>
  <si>
    <t>ENKYSTAIT</t>
  </si>
  <si>
    <t>ENKYSTANT</t>
  </si>
  <si>
    <t>ENKYSTEES</t>
  </si>
  <si>
    <t>ENKYSTENT</t>
  </si>
  <si>
    <t>ENKYSTERA</t>
  </si>
  <si>
    <t>ENKYSTIEZ</t>
  </si>
  <si>
    <t>ENKYSTONS</t>
  </si>
  <si>
    <t>ENLACAMES</t>
  </si>
  <si>
    <t>ENLACASSE</t>
  </si>
  <si>
    <t>ENLACATES</t>
  </si>
  <si>
    <t>ENLACERAI</t>
  </si>
  <si>
    <t>ENLACERAS</t>
  </si>
  <si>
    <t>ENLACEREZ</t>
  </si>
  <si>
    <t>ENLACIONS</t>
  </si>
  <si>
    <t>ENLACURES</t>
  </si>
  <si>
    <t>ENLAIDIES</t>
  </si>
  <si>
    <t>ENLAIDIRA</t>
  </si>
  <si>
    <t>ENLEVAGES</t>
  </si>
  <si>
    <t>ENLEVAMES</t>
  </si>
  <si>
    <t>ENLEVASSE</t>
  </si>
  <si>
    <t>ENLEVATES</t>
  </si>
  <si>
    <t>ENLEVERAI</t>
  </si>
  <si>
    <t>ENLEVERAS</t>
  </si>
  <si>
    <t>ENLEVEREZ</t>
  </si>
  <si>
    <t>ENLEVIONS</t>
  </si>
  <si>
    <t>ENLEVURES</t>
  </si>
  <si>
    <t>ENLIAIENT</t>
  </si>
  <si>
    <t>ENLIASSAI</t>
  </si>
  <si>
    <t>ENLIASSAS</t>
  </si>
  <si>
    <t>ENLIASSAT</t>
  </si>
  <si>
    <t>ENLIASSEE</t>
  </si>
  <si>
    <t>ENLIASSER</t>
  </si>
  <si>
    <t>ENLIASSES</t>
  </si>
  <si>
    <t>ENLIASSEZ</t>
  </si>
  <si>
    <t>ENLIERAIS</t>
  </si>
  <si>
    <t>ENLIERAIT</t>
  </si>
  <si>
    <t>ENLIERENT</t>
  </si>
  <si>
    <t>ENLIERIEZ</t>
  </si>
  <si>
    <t>ENLIERONS</t>
  </si>
  <si>
    <t>ENLIERONT</t>
  </si>
  <si>
    <t>ENLIGNAIS</t>
  </si>
  <si>
    <t>ENLIGNAIT</t>
  </si>
  <si>
    <t>ENLIGNANT</t>
  </si>
  <si>
    <t>ENLIGNEES</t>
  </si>
  <si>
    <t>ENLIGNENT</t>
  </si>
  <si>
    <t>ENLIGNERA</t>
  </si>
  <si>
    <t>ENLIGNIEZ</t>
  </si>
  <si>
    <t>ENLIGNONS</t>
  </si>
  <si>
    <t>ENLISAMES</t>
  </si>
  <si>
    <t>ENLISASSE</t>
  </si>
  <si>
    <t>ENLISATES</t>
  </si>
  <si>
    <t>ENLISERAI</t>
  </si>
  <si>
    <t>ENLISERAS</t>
  </si>
  <si>
    <t>ENLISEREZ</t>
  </si>
  <si>
    <t>ENLISIONS</t>
  </si>
  <si>
    <t>ENLOGEAIS</t>
  </si>
  <si>
    <t>ENLOGEAIT</t>
  </si>
  <si>
    <t>ENLOGEANT</t>
  </si>
  <si>
    <t>ENLOGEONS</t>
  </si>
  <si>
    <t>ENLOGERAI</t>
  </si>
  <si>
    <t>ENLOGERAS</t>
  </si>
  <si>
    <t>ENLOGEREZ</t>
  </si>
  <si>
    <t>ENLOGIONS</t>
  </si>
  <si>
    <t>ENLUMINAI</t>
  </si>
  <si>
    <t>ENLUMINAS</t>
  </si>
  <si>
    <t>ENLUMINAT</t>
  </si>
  <si>
    <t>ENLUMINEE</t>
  </si>
  <si>
    <t>ENLUMINER</t>
  </si>
  <si>
    <t>ENLUMINES</t>
  </si>
  <si>
    <t>ENLUMINEZ</t>
  </si>
  <si>
    <t>ENNEAGONE</t>
  </si>
  <si>
    <t>ENNEIGEAI</t>
  </si>
  <si>
    <t>ENNEIGEAS</t>
  </si>
  <si>
    <t>ENNEIGEAT</t>
  </si>
  <si>
    <t>ENNEIGEES</t>
  </si>
  <si>
    <t>ENNEIGENT</t>
  </si>
  <si>
    <t>ENNEIGERA</t>
  </si>
  <si>
    <t>ENNEIGEUR</t>
  </si>
  <si>
    <t>ENNEIGIEZ</t>
  </si>
  <si>
    <t>ENNOBLIES</t>
  </si>
  <si>
    <t>ENNOBLIRA</t>
  </si>
  <si>
    <t>ENNOIERAI</t>
  </si>
  <si>
    <t>ENNOIERAS</t>
  </si>
  <si>
    <t>ENNOIEREZ</t>
  </si>
  <si>
    <t>ENNOYAGES</t>
  </si>
  <si>
    <t>ENNOYAMES</t>
  </si>
  <si>
    <t>ENNOYASSE</t>
  </si>
  <si>
    <t>ENNOYATES</t>
  </si>
  <si>
    <t>ENNOYIONS</t>
  </si>
  <si>
    <t>ENNUAGEAI</t>
  </si>
  <si>
    <t>ENNUAGEAS</t>
  </si>
  <si>
    <t>ENNUAGEAT</t>
  </si>
  <si>
    <t>ENNUAGEES</t>
  </si>
  <si>
    <t>ENNUAGENT</t>
  </si>
  <si>
    <t>ENNUAGERA</t>
  </si>
  <si>
    <t>ENNUAGIEZ</t>
  </si>
  <si>
    <t>ENNUIERAI</t>
  </si>
  <si>
    <t>ENNUIERAS</t>
  </si>
  <si>
    <t>ENNUIEREZ</t>
  </si>
  <si>
    <t>ENNUYAMES</t>
  </si>
  <si>
    <t>ENNUYANTE</t>
  </si>
  <si>
    <t>ENNUYANTS</t>
  </si>
  <si>
    <t>ENNUYASSE</t>
  </si>
  <si>
    <t>ENNUYATES</t>
  </si>
  <si>
    <t>ENNUYEUSE</t>
  </si>
  <si>
    <t>ENNUYIONS</t>
  </si>
  <si>
    <t>ENONCAMES</t>
  </si>
  <si>
    <t>ENONCASSE</t>
  </si>
  <si>
    <t>ENONCATES</t>
  </si>
  <si>
    <t>ENONCERAI</t>
  </si>
  <si>
    <t>ENONCERAS</t>
  </si>
  <si>
    <t>ENONCEREZ</t>
  </si>
  <si>
    <t>ENONCIONS</t>
  </si>
  <si>
    <t>ENORMITES</t>
  </si>
  <si>
    <t>ENOSTOSES</t>
  </si>
  <si>
    <t>ENOUAIENT</t>
  </si>
  <si>
    <t>ENOUASSES</t>
  </si>
  <si>
    <t>ENOUERAIS</t>
  </si>
  <si>
    <t>ENOUERAIT</t>
  </si>
  <si>
    <t>ENOUERENT</t>
  </si>
  <si>
    <t>ENOUERIEZ</t>
  </si>
  <si>
    <t>ENOUERONS</t>
  </si>
  <si>
    <t>ENOUERONT</t>
  </si>
  <si>
    <t>ENQUERAIS</t>
  </si>
  <si>
    <t>ENQUERAIT</t>
  </si>
  <si>
    <t>ENQUERANT</t>
  </si>
  <si>
    <t>ENQUERIEZ</t>
  </si>
  <si>
    <t>ENQUERONS</t>
  </si>
  <si>
    <t>ENQUERRAI</t>
  </si>
  <si>
    <t>ENQUERRAS</t>
  </si>
  <si>
    <t>ENQUERREZ</t>
  </si>
  <si>
    <t>ENQUETAIS</t>
  </si>
  <si>
    <t>ENQUETAIT</t>
  </si>
  <si>
    <t>ENQUETANT</t>
  </si>
  <si>
    <t>ENQUETEES</t>
  </si>
  <si>
    <t>ENQUETENT</t>
  </si>
  <si>
    <t>ENQUETERA</t>
  </si>
  <si>
    <t>ENQUETEUR</t>
  </si>
  <si>
    <t>ENQUETIEZ</t>
  </si>
  <si>
    <t>ENQUETONS</t>
  </si>
  <si>
    <t>ENQUIERES</t>
  </si>
  <si>
    <t>ENQUILLAI</t>
  </si>
  <si>
    <t>ENQUILLAS</t>
  </si>
  <si>
    <t>ENQUILLAT</t>
  </si>
  <si>
    <t>ENQUILLEE</t>
  </si>
  <si>
    <t>ENQUILLER</t>
  </si>
  <si>
    <t>ENQUILLES</t>
  </si>
  <si>
    <t>ENQUILLEZ</t>
  </si>
  <si>
    <t>ENQUIRENT</t>
  </si>
  <si>
    <t>ENQUISSES</t>
  </si>
  <si>
    <t>ENRACINAI</t>
  </si>
  <si>
    <t>ENRACINAS</t>
  </si>
  <si>
    <t>ENRACINAT</t>
  </si>
  <si>
    <t>ENRACINEE</t>
  </si>
  <si>
    <t>ENRACINER</t>
  </si>
  <si>
    <t>ENRACINES</t>
  </si>
  <si>
    <t>ENRACINEZ</t>
  </si>
  <si>
    <t>ENRAGEAIS</t>
  </si>
  <si>
    <t>ENRAGEAIT</t>
  </si>
  <si>
    <t>ENRAGEANT</t>
  </si>
  <si>
    <t>ENRAGEONS</t>
  </si>
  <si>
    <t>ENRAGERAI</t>
  </si>
  <si>
    <t>ENRAGERAS</t>
  </si>
  <si>
    <t>ENRAGEREZ</t>
  </si>
  <si>
    <t>ENRAGIONS</t>
  </si>
  <si>
    <t>ENRAIERAI</t>
  </si>
  <si>
    <t>ENRAIERAS</t>
  </si>
  <si>
    <t>ENRAIEREZ</t>
  </si>
  <si>
    <t>ENRAYAGES</t>
  </si>
  <si>
    <t>ENRAYAMES</t>
  </si>
  <si>
    <t>ENRAYASSE</t>
  </si>
  <si>
    <t>ENRAYATES</t>
  </si>
  <si>
    <t>ENRAYERAI</t>
  </si>
  <si>
    <t>ENRAYERAS</t>
  </si>
  <si>
    <t>ENRAYEREZ</t>
  </si>
  <si>
    <t>ENRAYIONS</t>
  </si>
  <si>
    <t>ENRAYOIRS</t>
  </si>
  <si>
    <t>ENRAYURES</t>
  </si>
  <si>
    <t>ENRENAMES</t>
  </si>
  <si>
    <t>ENRENASSE</t>
  </si>
  <si>
    <t>ENRENATES</t>
  </si>
  <si>
    <t>ENRENERAI</t>
  </si>
  <si>
    <t>ENRENERAS</t>
  </si>
  <si>
    <t>ENRENEREZ</t>
  </si>
  <si>
    <t>ENRENIONS</t>
  </si>
  <si>
    <t>ENRESINAI</t>
  </si>
  <si>
    <t>ENRESINAS</t>
  </si>
  <si>
    <t>ENRESINAT</t>
  </si>
  <si>
    <t>ENRESINEE</t>
  </si>
  <si>
    <t>ENRESINER</t>
  </si>
  <si>
    <t>ENRESINES</t>
  </si>
  <si>
    <t>ENRESINEZ</t>
  </si>
  <si>
    <t>ENRHUMAIS</t>
  </si>
  <si>
    <t>ENRHUMAIT</t>
  </si>
  <si>
    <t>ENRHUMANT</t>
  </si>
  <si>
    <t>ENRHUMEES</t>
  </si>
  <si>
    <t>ENRHUMENT</t>
  </si>
  <si>
    <t>ENRHUMERA</t>
  </si>
  <si>
    <t>ENRHUMIEZ</t>
  </si>
  <si>
    <t>ENRHUMONS</t>
  </si>
  <si>
    <t>ENRICHIES</t>
  </si>
  <si>
    <t>ENRICHIRA</t>
  </si>
  <si>
    <t>ENROBAGES</t>
  </si>
  <si>
    <t>ENROBAMES</t>
  </si>
  <si>
    <t>ENROBANTE</t>
  </si>
  <si>
    <t>ENROBANTS</t>
  </si>
  <si>
    <t>ENROBASSE</t>
  </si>
  <si>
    <t>ENROBATES</t>
  </si>
  <si>
    <t>ENROBERAI</t>
  </si>
  <si>
    <t>ENROBERAS</t>
  </si>
  <si>
    <t>ENROBEREZ</t>
  </si>
  <si>
    <t>ENROBEUSE</t>
  </si>
  <si>
    <t>ENROBIONS</t>
  </si>
  <si>
    <t>ENROCHAIS</t>
  </si>
  <si>
    <t>ENROCHAIT</t>
  </si>
  <si>
    <t>ENROCHANT</t>
  </si>
  <si>
    <t>ENROCHEES</t>
  </si>
  <si>
    <t>ENROCHENT</t>
  </si>
  <si>
    <t>ENROCHERA</t>
  </si>
  <si>
    <t>ENROCHIEZ</t>
  </si>
  <si>
    <t>ENROCHONS</t>
  </si>
  <si>
    <t>ENROLAMES</t>
  </si>
  <si>
    <t>ENROLASSE</t>
  </si>
  <si>
    <t>ENROLATES</t>
  </si>
  <si>
    <t>ENROLERAI</t>
  </si>
  <si>
    <t>ENROLEREZ</t>
  </si>
  <si>
    <t>ENROLEURS</t>
  </si>
  <si>
    <t>ENROLIONS</t>
  </si>
  <si>
    <t>ENROUAMES</t>
  </si>
  <si>
    <t>ENROUASSE</t>
  </si>
  <si>
    <t>ENROUATES</t>
  </si>
  <si>
    <t>ENROUERAI</t>
  </si>
  <si>
    <t>ENROUERAS</t>
  </si>
  <si>
    <t>ENROUEREZ</t>
  </si>
  <si>
    <t>ENROUILLA</t>
  </si>
  <si>
    <t>ENROUILLE</t>
  </si>
  <si>
    <t>ENROUIONS</t>
  </si>
  <si>
    <t>ENROULAGE</t>
  </si>
  <si>
    <t>ENROULAIS</t>
  </si>
  <si>
    <t>ENROULAIT</t>
  </si>
  <si>
    <t>ENROULANT</t>
  </si>
  <si>
    <t>ENROULEES</t>
  </si>
  <si>
    <t>ENROULENT</t>
  </si>
  <si>
    <t>ENROULERA</t>
  </si>
  <si>
    <t>ENROULEUR</t>
  </si>
  <si>
    <t>ENROULIEZ</t>
  </si>
  <si>
    <t>ENROULONS</t>
  </si>
  <si>
    <t>ENRUBANNA</t>
  </si>
  <si>
    <t>ENRUBANNE</t>
  </si>
  <si>
    <t>ENSABLAIS</t>
  </si>
  <si>
    <t>ENSABLAIT</t>
  </si>
  <si>
    <t>ENSABLANT</t>
  </si>
  <si>
    <t>ENSABLEES</t>
  </si>
  <si>
    <t>ENSABLENT</t>
  </si>
  <si>
    <t>ENSABLERA</t>
  </si>
  <si>
    <t>ENSABLIEZ</t>
  </si>
  <si>
    <t>ENSABLONS</t>
  </si>
  <si>
    <t>ENSACHAGE</t>
  </si>
  <si>
    <t>ENSACHAIS</t>
  </si>
  <si>
    <t>ENSACHAIT</t>
  </si>
  <si>
    <t>ENSACHANT</t>
  </si>
  <si>
    <t>ENSACHEES</t>
  </si>
  <si>
    <t>ENSACHENT</t>
  </si>
  <si>
    <t>ENSACHERA</t>
  </si>
  <si>
    <t>ENSACHEUR</t>
  </si>
  <si>
    <t>ENSACHIEZ</t>
  </si>
  <si>
    <t>ENSACHONS</t>
  </si>
  <si>
    <t>ENSAISINA</t>
  </si>
  <si>
    <t>ENSAISINE</t>
  </si>
  <si>
    <t>ENSAUVAGE</t>
  </si>
  <si>
    <t>ENSEIGNAI</t>
  </si>
  <si>
    <t>ENSEIGNAS</t>
  </si>
  <si>
    <t>ENSEIGNAT</t>
  </si>
  <si>
    <t>ENSEIGNEE</t>
  </si>
  <si>
    <t>ENSEIGNER</t>
  </si>
  <si>
    <t>ENSEIGNES</t>
  </si>
  <si>
    <t>ENSEIGNEZ</t>
  </si>
  <si>
    <t>ENSELLEES</t>
  </si>
  <si>
    <t>ENSELLURE</t>
  </si>
  <si>
    <t>ENSEMBLES</t>
  </si>
  <si>
    <t>ENSEMENCA</t>
  </si>
  <si>
    <t>ENSEMENCE</t>
  </si>
  <si>
    <t>ENSERRAIS</t>
  </si>
  <si>
    <t>ENSERRAIT</t>
  </si>
  <si>
    <t>ENSERRANT</t>
  </si>
  <si>
    <t>ENSERREES</t>
  </si>
  <si>
    <t>ENSERRENT</t>
  </si>
  <si>
    <t>ENSERRERA</t>
  </si>
  <si>
    <t>ENSERRIEZ</t>
  </si>
  <si>
    <t>ENSERRONS</t>
  </si>
  <si>
    <t>ENSEVELIE</t>
  </si>
  <si>
    <t>ENSEVELIR</t>
  </si>
  <si>
    <t>ENSEVELIS</t>
  </si>
  <si>
    <t>ENSEVELIT</t>
  </si>
  <si>
    <t>ENSIFERES</t>
  </si>
  <si>
    <t>ENSIFORME</t>
  </si>
  <si>
    <t>ENSILAGES</t>
  </si>
  <si>
    <t>ENSILAMES</t>
  </si>
  <si>
    <t>ENSILASSE</t>
  </si>
  <si>
    <t>ENSILATES</t>
  </si>
  <si>
    <t>ENSILERAI</t>
  </si>
  <si>
    <t>ENSILERAS</t>
  </si>
  <si>
    <t>ENSILEREZ</t>
  </si>
  <si>
    <t>ENSILEUSE</t>
  </si>
  <si>
    <t>ENSILIONS</t>
  </si>
  <si>
    <t>ENSIMAGES</t>
  </si>
  <si>
    <t>ENSIMAMES</t>
  </si>
  <si>
    <t>ENSIMASSE</t>
  </si>
  <si>
    <t>ENSIMATES</t>
  </si>
  <si>
    <t>ENSIMERAI</t>
  </si>
  <si>
    <t>ENSIMERAS</t>
  </si>
  <si>
    <t>ENSIMEREZ</t>
  </si>
  <si>
    <t>ENSIMIONS</t>
  </si>
  <si>
    <t>ENSORCELA</t>
  </si>
  <si>
    <t>ENSORCELE</t>
  </si>
  <si>
    <t>ENSOUFRAI</t>
  </si>
  <si>
    <t>ENSOUFRAS</t>
  </si>
  <si>
    <t>ENSOUFRAT</t>
  </si>
  <si>
    <t>ENSOUFREE</t>
  </si>
  <si>
    <t>ENSOUFRER</t>
  </si>
  <si>
    <t>ENSOUFRES</t>
  </si>
  <si>
    <t>ENSOUFREZ</t>
  </si>
  <si>
    <t>ENSOUPLES</t>
  </si>
  <si>
    <t>ENSOUTANA</t>
  </si>
  <si>
    <t>ENSOUTANE</t>
  </si>
  <si>
    <t>ENSTATITE</t>
  </si>
  <si>
    <t>ENSUIFAIS</t>
  </si>
  <si>
    <t>ENSUIFAIT</t>
  </si>
  <si>
    <t>ENSUIFANT</t>
  </si>
  <si>
    <t>ENSUIFEES</t>
  </si>
  <si>
    <t>ENSUIFENT</t>
  </si>
  <si>
    <t>ENSUIFERA</t>
  </si>
  <si>
    <t>ENSUIFIEZ</t>
  </si>
  <si>
    <t>ENSUIFONS</t>
  </si>
  <si>
    <t>ENSUIVAIT</t>
  </si>
  <si>
    <t>ENSUIVANT</t>
  </si>
  <si>
    <t>ENSUIVENT</t>
  </si>
  <si>
    <t>ENSUIVIES</t>
  </si>
  <si>
    <t>ENSUQUAIS</t>
  </si>
  <si>
    <t>ENSUQUAIT</t>
  </si>
  <si>
    <t>ENSUQUANT</t>
  </si>
  <si>
    <t>ENSUQUEES</t>
  </si>
  <si>
    <t>ENSUQUENT</t>
  </si>
  <si>
    <t>ENSUQUERA</t>
  </si>
  <si>
    <t>ENSUQUIEZ</t>
  </si>
  <si>
    <t>ENSUQUONS</t>
  </si>
  <si>
    <t>ENTABLAIS</t>
  </si>
  <si>
    <t>ENTABLAIT</t>
  </si>
  <si>
    <t>ENTABLANT</t>
  </si>
  <si>
    <t>ENTABLEES</t>
  </si>
  <si>
    <t>ENTABLENT</t>
  </si>
  <si>
    <t>ENTABLERA</t>
  </si>
  <si>
    <t>ENTABLIEZ</t>
  </si>
  <si>
    <t>ENTABLONS</t>
  </si>
  <si>
    <t>ENTABLURE</t>
  </si>
  <si>
    <t>ENTACHAIS</t>
  </si>
  <si>
    <t>ENTACHAIT</t>
  </si>
  <si>
    <t>ENTACHANT</t>
  </si>
  <si>
    <t>ENTACHEES</t>
  </si>
  <si>
    <t>ENTACHENT</t>
  </si>
  <si>
    <t>ENTACHERA</t>
  </si>
  <si>
    <t>ENTACHIEZ</t>
  </si>
  <si>
    <t>ENTACHONS</t>
  </si>
  <si>
    <t>ENTAILLAI</t>
  </si>
  <si>
    <t>ENTAILLAS</t>
  </si>
  <si>
    <t>ENTAILLAT</t>
  </si>
  <si>
    <t>ENTAILLEE</t>
  </si>
  <si>
    <t>ENTAILLER</t>
  </si>
  <si>
    <t>ENTAILLES</t>
  </si>
  <si>
    <t>ENTAILLEZ</t>
  </si>
  <si>
    <t>ENTAMAMES</t>
  </si>
  <si>
    <t>ENTAMASSE</t>
  </si>
  <si>
    <t>ENTAMATES</t>
  </si>
  <si>
    <t>ENTAMERAI</t>
  </si>
  <si>
    <t>ENTAMERAS</t>
  </si>
  <si>
    <t>ENTAMEREZ</t>
  </si>
  <si>
    <t>ENTAMIONS</t>
  </si>
  <si>
    <t>ENTAMURES</t>
  </si>
  <si>
    <t>ENTARTAGE</t>
  </si>
  <si>
    <t>ENTARTAIS</t>
  </si>
  <si>
    <t>ENTARTAIT</t>
  </si>
  <si>
    <t>ENTARTANT</t>
  </si>
  <si>
    <t>ENTARTEES</t>
  </si>
  <si>
    <t>ENTARTENT</t>
  </si>
  <si>
    <t>ENTARTERA</t>
  </si>
  <si>
    <t>ENTARTEUR</t>
  </si>
  <si>
    <t>ENTARTIEZ</t>
  </si>
  <si>
    <t>ENTARTONS</t>
  </si>
  <si>
    <t>ENTARTRAI</t>
  </si>
  <si>
    <t>ENTARTRAS</t>
  </si>
  <si>
    <t>ENTARTRAT</t>
  </si>
  <si>
    <t>ENTARTREE</t>
  </si>
  <si>
    <t>ENTARTRER</t>
  </si>
  <si>
    <t>ENTARTRES</t>
  </si>
  <si>
    <t>ENTARTREZ</t>
  </si>
  <si>
    <t>ENTASSAIS</t>
  </si>
  <si>
    <t>ENTASSAIT</t>
  </si>
  <si>
    <t>ENTASSANT</t>
  </si>
  <si>
    <t>ENTASSEES</t>
  </si>
  <si>
    <t>ENTASSENT</t>
  </si>
  <si>
    <t>ENTASSERA</t>
  </si>
  <si>
    <t>ENTASSIEZ</t>
  </si>
  <si>
    <t>ENTASSONS</t>
  </si>
  <si>
    <t>ENTENDAIS</t>
  </si>
  <si>
    <t>ENTENDAIT</t>
  </si>
  <si>
    <t>ENTENDANT</t>
  </si>
  <si>
    <t>ENTENDENT</t>
  </si>
  <si>
    <t>ENTENDEUR</t>
  </si>
  <si>
    <t>ENTENDIEZ</t>
  </si>
  <si>
    <t>ENTENDONS</t>
  </si>
  <si>
    <t>ENTENDRAI</t>
  </si>
  <si>
    <t>ENTENDRAS</t>
  </si>
  <si>
    <t>ENTENDREZ</t>
  </si>
  <si>
    <t>ENTENDUES</t>
  </si>
  <si>
    <t>ENTENEBRA</t>
  </si>
  <si>
    <t>ENTENEBRE</t>
  </si>
  <si>
    <t>ENTERALES</t>
  </si>
  <si>
    <t>ENTERINAI</t>
  </si>
  <si>
    <t>ENTERINAS</t>
  </si>
  <si>
    <t>ENTERINAT</t>
  </si>
  <si>
    <t>ENTERINEE</t>
  </si>
  <si>
    <t>ENTERINER</t>
  </si>
  <si>
    <t>ENTERINES</t>
  </si>
  <si>
    <t>ENTERINEZ</t>
  </si>
  <si>
    <t>ENTERIONS</t>
  </si>
  <si>
    <t>ENTERIQUE</t>
  </si>
  <si>
    <t>ENTERITES</t>
  </si>
  <si>
    <t>ENTERRAGE</t>
  </si>
  <si>
    <t>ENTERRAIS</t>
  </si>
  <si>
    <t>ENTERRAIT</t>
  </si>
  <si>
    <t>ENTERRANT</t>
  </si>
  <si>
    <t>ENTERREES</t>
  </si>
  <si>
    <t>ENTERRENT</t>
  </si>
  <si>
    <t>ENTERRERA</t>
  </si>
  <si>
    <t>ENTERRIEZ</t>
  </si>
  <si>
    <t>ENTERRONS</t>
  </si>
  <si>
    <t>ENTETAMES</t>
  </si>
  <si>
    <t>ENTETANTE</t>
  </si>
  <si>
    <t>ENTETANTS</t>
  </si>
  <si>
    <t>ENTETASSE</t>
  </si>
  <si>
    <t>ENTETATES</t>
  </si>
  <si>
    <t>ENTETERAI</t>
  </si>
  <si>
    <t>ENTETERAS</t>
  </si>
  <si>
    <t>ENTETEREZ</t>
  </si>
  <si>
    <t>ENTETIONS</t>
  </si>
  <si>
    <t>ENTHALPIE</t>
  </si>
  <si>
    <t>ENTHYMEME</t>
  </si>
  <si>
    <t>ENTICHAIS</t>
  </si>
  <si>
    <t>ENTICHAIT</t>
  </si>
  <si>
    <t>ENTICHANT</t>
  </si>
  <si>
    <t>ENTICHEES</t>
  </si>
  <si>
    <t>ENTICHENT</t>
  </si>
  <si>
    <t>ENTICHERA</t>
  </si>
  <si>
    <t>ENTICHIEZ</t>
  </si>
  <si>
    <t>ENTICHONS</t>
  </si>
  <si>
    <t>ENTIERETE</t>
  </si>
  <si>
    <t>ENTOILAGE</t>
  </si>
  <si>
    <t>ENTOILAIS</t>
  </si>
  <si>
    <t>ENTOILAIT</t>
  </si>
  <si>
    <t>ENTOILANT</t>
  </si>
  <si>
    <t>ENTOILEES</t>
  </si>
  <si>
    <t>ENTOILENT</t>
  </si>
  <si>
    <t>ENTOILERA</t>
  </si>
  <si>
    <t>ENTOILIEZ</t>
  </si>
  <si>
    <t>ENTOILONS</t>
  </si>
  <si>
    <t>ENTOLAGES</t>
  </si>
  <si>
    <t>ENTOLAMES</t>
  </si>
  <si>
    <t>ENTOLASSE</t>
  </si>
  <si>
    <t>ENTOLATES</t>
  </si>
  <si>
    <t>ENTOLERAI</t>
  </si>
  <si>
    <t>ENTOLERAS</t>
  </si>
  <si>
    <t>ENTOLEREZ</t>
  </si>
  <si>
    <t>ENTOLEURS</t>
  </si>
  <si>
    <t>ENTOLEUSE</t>
  </si>
  <si>
    <t>ENTOLIONS</t>
  </si>
  <si>
    <t>ENTOLOMES</t>
  </si>
  <si>
    <t>ENTONNAGE</t>
  </si>
  <si>
    <t>ENTONNAIS</t>
  </si>
  <si>
    <t>ENTONNAIT</t>
  </si>
  <si>
    <t>ENTONNANT</t>
  </si>
  <si>
    <t>ENTONNEES</t>
  </si>
  <si>
    <t>ENTONNENT</t>
  </si>
  <si>
    <t>ENTONNERA</t>
  </si>
  <si>
    <t>ENTONNIEZ</t>
  </si>
  <si>
    <t>ENTONNOIR</t>
  </si>
  <si>
    <t>ENTONNONS</t>
  </si>
  <si>
    <t>ENTOURAGE</t>
  </si>
  <si>
    <t>ENTOURAIS</t>
  </si>
  <si>
    <t>ENTOURAIT</t>
  </si>
  <si>
    <t>ENTOURANT</t>
  </si>
  <si>
    <t>ENTOUREES</t>
  </si>
  <si>
    <t>ENTOURENT</t>
  </si>
  <si>
    <t>ENTOURERA</t>
  </si>
  <si>
    <t>ENTOURIEZ</t>
  </si>
  <si>
    <t>ENTOURONS</t>
  </si>
  <si>
    <t>ENTRACTES</t>
  </si>
  <si>
    <t>ENTRAIDAT</t>
  </si>
  <si>
    <t>ENTRAIDEE</t>
  </si>
  <si>
    <t>ENTRAIDER</t>
  </si>
  <si>
    <t>ENTRAIDES</t>
  </si>
  <si>
    <t>ENTRAIDEZ</t>
  </si>
  <si>
    <t>ENTRAIENT</t>
  </si>
  <si>
    <t>ENTRAIMAT</t>
  </si>
  <si>
    <t>ENTRAIMEE</t>
  </si>
  <si>
    <t>ENTRAIMER</t>
  </si>
  <si>
    <t>ENTRAIMES</t>
  </si>
  <si>
    <t>ENTRAIMEZ</t>
  </si>
  <si>
    <t>ENTRAINAI</t>
  </si>
  <si>
    <t>ENTRAINAS</t>
  </si>
  <si>
    <t>ENTRAINAT</t>
  </si>
  <si>
    <t>ENTRAINEE</t>
  </si>
  <si>
    <t>ENTRAINER</t>
  </si>
  <si>
    <t>ENTRAINES</t>
  </si>
  <si>
    <t>ENTRAINEZ</t>
  </si>
  <si>
    <t>ENTRANTES</t>
  </si>
  <si>
    <t>ENTRASSES</t>
  </si>
  <si>
    <t>ENTRAVAIS</t>
  </si>
  <si>
    <t>ENTRAVAIT</t>
  </si>
  <si>
    <t>ENTRAVANT</t>
  </si>
  <si>
    <t>ENTRAVEES</t>
  </si>
  <si>
    <t>ENTRAVENT</t>
  </si>
  <si>
    <t>ENTRAVERA</t>
  </si>
  <si>
    <t>ENTRAVIEZ</t>
  </si>
  <si>
    <t>ENTRAVONS</t>
  </si>
  <si>
    <t>ENTRECHAT</t>
  </si>
  <si>
    <t>ENTRECOTE</t>
  </si>
  <si>
    <t>ENTREDEUX</t>
  </si>
  <si>
    <t>ENTREFERS</t>
  </si>
  <si>
    <t>ENTREGENT</t>
  </si>
  <si>
    <t>ENTREHAIE</t>
  </si>
  <si>
    <t>ENTREHAIR</t>
  </si>
  <si>
    <t>ENTREHAIS</t>
  </si>
  <si>
    <t>ENTREHAIT</t>
  </si>
  <si>
    <t>ENTREJEUX</t>
  </si>
  <si>
    <t>ENTRELACA</t>
  </si>
  <si>
    <t>ENTRELACE</t>
  </si>
  <si>
    <t>ENTRELACS</t>
  </si>
  <si>
    <t>ENTREMELA</t>
  </si>
  <si>
    <t>ENTREMELE</t>
  </si>
  <si>
    <t>ENTREMETS</t>
  </si>
  <si>
    <t>ENTREMISE</t>
  </si>
  <si>
    <t>ENTRENERF</t>
  </si>
  <si>
    <t>ENTRENUIT</t>
  </si>
  <si>
    <t>ENTREPONT</t>
  </si>
  <si>
    <t>ENTREPOSA</t>
  </si>
  <si>
    <t>ENTREPOSE</t>
  </si>
  <si>
    <t>ENTREPOTS</t>
  </si>
  <si>
    <t>ENTREPRIS</t>
  </si>
  <si>
    <t>ENTREPRIT</t>
  </si>
  <si>
    <t>ENTRERAIL</t>
  </si>
  <si>
    <t>ENTRERAIS</t>
  </si>
  <si>
    <t>ENTRERAIT</t>
  </si>
  <si>
    <t>ENTRERENT</t>
  </si>
  <si>
    <t>ENTRERIEZ</t>
  </si>
  <si>
    <t>ENTRERONS</t>
  </si>
  <si>
    <t>ENTRERONT</t>
  </si>
  <si>
    <t>ENTRESOIS</t>
  </si>
  <si>
    <t>ENTRESOLE</t>
  </si>
  <si>
    <t>ENTRESOLS</t>
  </si>
  <si>
    <t>ENTRETENU</t>
  </si>
  <si>
    <t>ENTRETIEN</t>
  </si>
  <si>
    <t>ENTRETINS</t>
  </si>
  <si>
    <t>ENTRETINT</t>
  </si>
  <si>
    <t>ENTRETUAT</t>
  </si>
  <si>
    <t>ENTRETUEE</t>
  </si>
  <si>
    <t>ENTRETUER</t>
  </si>
  <si>
    <t>ENTRETUES</t>
  </si>
  <si>
    <t>ENTRETUEZ</t>
  </si>
  <si>
    <t>ENTREVOIE</t>
  </si>
  <si>
    <t>ENTREVOIR</t>
  </si>
  <si>
    <t>ENTREVOIS</t>
  </si>
  <si>
    <t>ENTREVOIT</t>
  </si>
  <si>
    <t>ENTREVOUS</t>
  </si>
  <si>
    <t>ENTREVUES</t>
  </si>
  <si>
    <t>ENTRISMES</t>
  </si>
  <si>
    <t>ENTRISTES</t>
  </si>
  <si>
    <t>ENTROPIES</t>
  </si>
  <si>
    <t>ENTROPION</t>
  </si>
  <si>
    <t>ENTROQUES</t>
  </si>
  <si>
    <t>ENTROUVRE</t>
  </si>
  <si>
    <t>ENTUBAGES</t>
  </si>
  <si>
    <t>ENTUBAMES</t>
  </si>
  <si>
    <t>ENTUBASSE</t>
  </si>
  <si>
    <t>ENTUBATES</t>
  </si>
  <si>
    <t>ENTUBERAI</t>
  </si>
  <si>
    <t>ENTUBERAS</t>
  </si>
  <si>
    <t>ENTUBEREZ</t>
  </si>
  <si>
    <t>ENTUBIONS</t>
  </si>
  <si>
    <t>ENUCLEAIS</t>
  </si>
  <si>
    <t>ENUCLEAIT</t>
  </si>
  <si>
    <t>ENUCLEANT</t>
  </si>
  <si>
    <t>ENUCLEEES</t>
  </si>
  <si>
    <t>ENUCLEENT</t>
  </si>
  <si>
    <t>ENUCLEERA</t>
  </si>
  <si>
    <t>ENUCLEIEZ</t>
  </si>
  <si>
    <t>ENUCLEONS</t>
  </si>
  <si>
    <t>ENUMERAIS</t>
  </si>
  <si>
    <t>ENUMERAIT</t>
  </si>
  <si>
    <t>ENUMERANT</t>
  </si>
  <si>
    <t>ENUMEREES</t>
  </si>
  <si>
    <t>ENUMERENT</t>
  </si>
  <si>
    <t>ENUMERERA</t>
  </si>
  <si>
    <t>ENUMERIEZ</t>
  </si>
  <si>
    <t>ENUMERONS</t>
  </si>
  <si>
    <t>ENUQUAMES</t>
  </si>
  <si>
    <t>ENUQUASSE</t>
  </si>
  <si>
    <t>ENUQUATES</t>
  </si>
  <si>
    <t>ENUQUERAI</t>
  </si>
  <si>
    <t>ENUQUERAS</t>
  </si>
  <si>
    <t>ENUQUEREZ</t>
  </si>
  <si>
    <t>ENUQUIONS</t>
  </si>
  <si>
    <t>ENURESIES</t>
  </si>
  <si>
    <t>ENVAHIMES</t>
  </si>
  <si>
    <t>ENVAHIRAI</t>
  </si>
  <si>
    <t>ENVAHIRAS</t>
  </si>
  <si>
    <t>ENVAHIREZ</t>
  </si>
  <si>
    <t>ENVAHISSE</t>
  </si>
  <si>
    <t>ENVAHITES</t>
  </si>
  <si>
    <t>ENVASAMES</t>
  </si>
  <si>
    <t>ENVASASSE</t>
  </si>
  <si>
    <t>ENVASATES</t>
  </si>
  <si>
    <t>ENVASERAI</t>
  </si>
  <si>
    <t>ENVASERAS</t>
  </si>
  <si>
    <t>ENVASEREZ</t>
  </si>
  <si>
    <t>ENVASIONS</t>
  </si>
  <si>
    <t>ENVELOPPA</t>
  </si>
  <si>
    <t>ENVELOPPE</t>
  </si>
  <si>
    <t>ENVENIMAI</t>
  </si>
  <si>
    <t>ENVENIMAS</t>
  </si>
  <si>
    <t>ENVENIMAT</t>
  </si>
  <si>
    <t>ENVENIMEE</t>
  </si>
  <si>
    <t>ENVENIMER</t>
  </si>
  <si>
    <t>ENVENIMES</t>
  </si>
  <si>
    <t>ENVENIMEZ</t>
  </si>
  <si>
    <t>ENVERGEAI</t>
  </si>
  <si>
    <t>ENVERGEAS</t>
  </si>
  <si>
    <t>ENVERGEAT</t>
  </si>
  <si>
    <t>ENVERGEES</t>
  </si>
  <si>
    <t>ENVERGENT</t>
  </si>
  <si>
    <t>ENVERGERA</t>
  </si>
  <si>
    <t>ENVERGIEZ</t>
  </si>
  <si>
    <t>ENVERGUAI</t>
  </si>
  <si>
    <t>ENVERGUAS</t>
  </si>
  <si>
    <t>ENVERGUAT</t>
  </si>
  <si>
    <t>ENVERGUEE</t>
  </si>
  <si>
    <t>ENVERGUER</t>
  </si>
  <si>
    <t>ENVERGUES</t>
  </si>
  <si>
    <t>ENVERGUEZ</t>
  </si>
  <si>
    <t>ENVERGURE</t>
  </si>
  <si>
    <t>ENVERJURE</t>
  </si>
  <si>
    <t>ENVERRAIS</t>
  </si>
  <si>
    <t>ENVERRAIT</t>
  </si>
  <si>
    <t>ENVERRIEZ</t>
  </si>
  <si>
    <t>ENVERRONS</t>
  </si>
  <si>
    <t>ENVERRONT</t>
  </si>
  <si>
    <t>ENVIABLES</t>
  </si>
  <si>
    <t>ENVIAIENT</t>
  </si>
  <si>
    <t>ENVIASSES</t>
  </si>
  <si>
    <t>ENVIDAGES</t>
  </si>
  <si>
    <t>ENVIDAMES</t>
  </si>
  <si>
    <t>ENVIDASSE</t>
  </si>
  <si>
    <t>ENVIDATES</t>
  </si>
  <si>
    <t>ENVIDERAI</t>
  </si>
  <si>
    <t>ENVIDERAS</t>
  </si>
  <si>
    <t>ENVIDEREZ</t>
  </si>
  <si>
    <t>ENVIDIONS</t>
  </si>
  <si>
    <t>ENVIERAIS</t>
  </si>
  <si>
    <t>ENVIERAIT</t>
  </si>
  <si>
    <t>ENVIERENT</t>
  </si>
  <si>
    <t>ENVIERIEZ</t>
  </si>
  <si>
    <t>ENVIERONS</t>
  </si>
  <si>
    <t>ENVIERONT</t>
  </si>
  <si>
    <t>ENVIEUSES</t>
  </si>
  <si>
    <t>ENVIRONNA</t>
  </si>
  <si>
    <t>ENVIRONNE</t>
  </si>
  <si>
    <t>ENVISAGEA</t>
  </si>
  <si>
    <t>ENVISAGEE</t>
  </si>
  <si>
    <t>ENVISAGER</t>
  </si>
  <si>
    <t>ENVISAGES</t>
  </si>
  <si>
    <t>ENVISAGEZ</t>
  </si>
  <si>
    <t>ENVOILAIS</t>
  </si>
  <si>
    <t>ENVOILAIT</t>
  </si>
  <si>
    <t>ENVOILANT</t>
  </si>
  <si>
    <t>ENVOILEES</t>
  </si>
  <si>
    <t>ENVOILENT</t>
  </si>
  <si>
    <t>ENVOILERA</t>
  </si>
  <si>
    <t>ENVOILIEZ</t>
  </si>
  <si>
    <t>ENVOILONS</t>
  </si>
  <si>
    <t>ENVOLAMES</t>
  </si>
  <si>
    <t>ENVOLASSE</t>
  </si>
  <si>
    <t>ENVOLATES</t>
  </si>
  <si>
    <t>ENVOLERAI</t>
  </si>
  <si>
    <t>ENVOLERAS</t>
  </si>
  <si>
    <t>ENVOLEREZ</t>
  </si>
  <si>
    <t>ENVOLIONS</t>
  </si>
  <si>
    <t>ENVOUTAIS</t>
  </si>
  <si>
    <t>ENVOUTAIT</t>
  </si>
  <si>
    <t>ENVOUTANT</t>
  </si>
  <si>
    <t>ENVOUTEES</t>
  </si>
  <si>
    <t>ENVOUTENT</t>
  </si>
  <si>
    <t>ENVOUTERA</t>
  </si>
  <si>
    <t>ENVOUTEUR</t>
  </si>
  <si>
    <t>ENVOUTIEZ</t>
  </si>
  <si>
    <t>ENVOUTONS</t>
  </si>
  <si>
    <t>ENVOYAMES</t>
  </si>
  <si>
    <t>ENVOYASSE</t>
  </si>
  <si>
    <t>ENVOYATES</t>
  </si>
  <si>
    <t>ENVOYEURS</t>
  </si>
  <si>
    <t>ENVOYEUSE</t>
  </si>
  <si>
    <t>ENVOYIONS</t>
  </si>
  <si>
    <t>ENZOOTIES</t>
  </si>
  <si>
    <t>EOLIENNES</t>
  </si>
  <si>
    <t>EOLIPILES</t>
  </si>
  <si>
    <t>EOLIPYLES</t>
  </si>
  <si>
    <t>EPACTALES</t>
  </si>
  <si>
    <t>EPAGNEULE</t>
  </si>
  <si>
    <t>EPAGNEULS</t>
  </si>
  <si>
    <t>EPAILLAGE</t>
  </si>
  <si>
    <t>EPAILLAIS</t>
  </si>
  <si>
    <t>EPAILLAIT</t>
  </si>
  <si>
    <t>EPAILLANT</t>
  </si>
  <si>
    <t>EPAILLEES</t>
  </si>
  <si>
    <t>EPAILLENT</t>
  </si>
  <si>
    <t>EPAILLERA</t>
  </si>
  <si>
    <t>EPAILLONS</t>
  </si>
  <si>
    <t>EPAISSEUR</t>
  </si>
  <si>
    <t>EPAISSIES</t>
  </si>
  <si>
    <t>EPAISSIRA</t>
  </si>
  <si>
    <t>EPAMPRAGE</t>
  </si>
  <si>
    <t>EPAMPRAIS</t>
  </si>
  <si>
    <t>EPAMPRAIT</t>
  </si>
  <si>
    <t>EPAMPRANT</t>
  </si>
  <si>
    <t>EPAMPREES</t>
  </si>
  <si>
    <t>EPAMPRENT</t>
  </si>
  <si>
    <t>EPAMPRERA</t>
  </si>
  <si>
    <t>EPAMPRIEZ</t>
  </si>
  <si>
    <t>EPAMPRONS</t>
  </si>
  <si>
    <t>EPANCHAIS</t>
  </si>
  <si>
    <t>EPANCHAIT</t>
  </si>
  <si>
    <t>EPANCHANT</t>
  </si>
  <si>
    <t>EPANCHEES</t>
  </si>
  <si>
    <t>EPANCHENT</t>
  </si>
  <si>
    <t>EPANCHERA</t>
  </si>
  <si>
    <t>EPANCHIEZ</t>
  </si>
  <si>
    <t>EPANCHOIR</t>
  </si>
  <si>
    <t>EPANCHONS</t>
  </si>
  <si>
    <t>EPANDAGES</t>
  </si>
  <si>
    <t>EPANDEURS</t>
  </si>
  <si>
    <t>EPANDEUSE</t>
  </si>
  <si>
    <t>EPANDIMES</t>
  </si>
  <si>
    <t>EPANDIONS</t>
  </si>
  <si>
    <t>EPANDISSE</t>
  </si>
  <si>
    <t>EPANDITES</t>
  </si>
  <si>
    <t>EPANDRAIS</t>
  </si>
  <si>
    <t>EPANDRAIT</t>
  </si>
  <si>
    <t>EPANDRIEZ</t>
  </si>
  <si>
    <t>EPANDRONS</t>
  </si>
  <si>
    <t>EPANDRONT</t>
  </si>
  <si>
    <t>EPANNAMES</t>
  </si>
  <si>
    <t>EPANNASSE</t>
  </si>
  <si>
    <t>EPANNATES</t>
  </si>
  <si>
    <t>EPANNELAI</t>
  </si>
  <si>
    <t>EPANNELAS</t>
  </si>
  <si>
    <t>EPANNELAT</t>
  </si>
  <si>
    <t>EPANNELEE</t>
  </si>
  <si>
    <t>EPANNELER</t>
  </si>
  <si>
    <t>EPANNELES</t>
  </si>
  <si>
    <t>EPANNELEZ</t>
  </si>
  <si>
    <t>EPANNELLE</t>
  </si>
  <si>
    <t>EPANNERAI</t>
  </si>
  <si>
    <t>EPANNERAS</t>
  </si>
  <si>
    <t>EPANNEREZ</t>
  </si>
  <si>
    <t>EPANNIONS</t>
  </si>
  <si>
    <t>EPANOUIES</t>
  </si>
  <si>
    <t>EPANOUIRA</t>
  </si>
  <si>
    <t>EPARCHIES</t>
  </si>
  <si>
    <t>EPARGNAIS</t>
  </si>
  <si>
    <t>EPARGNAIT</t>
  </si>
  <si>
    <t>EPARGNANT</t>
  </si>
  <si>
    <t>EPARGNEES</t>
  </si>
  <si>
    <t>EPARGNENT</t>
  </si>
  <si>
    <t>EPARGNERA</t>
  </si>
  <si>
    <t>EPARGNIEZ</t>
  </si>
  <si>
    <t>EPARGNONS</t>
  </si>
  <si>
    <t>EPARPILLA</t>
  </si>
  <si>
    <t>EPARPILLE</t>
  </si>
  <si>
    <t>EPATAIENT</t>
  </si>
  <si>
    <t>EPATANTES</t>
  </si>
  <si>
    <t>EPATASSES</t>
  </si>
  <si>
    <t>EPATEMENT</t>
  </si>
  <si>
    <t>EPATERAIS</t>
  </si>
  <si>
    <t>EPATERAIT</t>
  </si>
  <si>
    <t>EPATERENT</t>
  </si>
  <si>
    <t>EPATERIEZ</t>
  </si>
  <si>
    <t>EPATERONS</t>
  </si>
  <si>
    <t>EPATERONT</t>
  </si>
  <si>
    <t>EPATEUSES</t>
  </si>
  <si>
    <t>EPAUFRAIS</t>
  </si>
  <si>
    <t>EPAUFRAIT</t>
  </si>
  <si>
    <t>EPAUFRANT</t>
  </si>
  <si>
    <t>EPAUFREES</t>
  </si>
  <si>
    <t>EPAUFRENT</t>
  </si>
  <si>
    <t>EPAUFRERA</t>
  </si>
  <si>
    <t>EPAUFRIEZ</t>
  </si>
  <si>
    <t>EPAUFRONS</t>
  </si>
  <si>
    <t>EPAUFRURE</t>
  </si>
  <si>
    <t>EPAULAMES</t>
  </si>
  <si>
    <t>EPAULARDS</t>
  </si>
  <si>
    <t>EPAULASSE</t>
  </si>
  <si>
    <t>EPAULATES</t>
  </si>
  <si>
    <t>EPAULERAI</t>
  </si>
  <si>
    <t>EPAULERAS</t>
  </si>
  <si>
    <t>EPAULEREZ</t>
  </si>
  <si>
    <t>EPAULETTE</t>
  </si>
  <si>
    <t>EPAULIERE</t>
  </si>
  <si>
    <t>EPAULIONS</t>
  </si>
  <si>
    <t>EPAVISTES</t>
  </si>
  <si>
    <t>EPEAUTRES</t>
  </si>
  <si>
    <t>EPECLAMES</t>
  </si>
  <si>
    <t>EPECLASSE</t>
  </si>
  <si>
    <t>EPECLATES</t>
  </si>
  <si>
    <t>EPECLERAI</t>
  </si>
  <si>
    <t>EPECLERAS</t>
  </si>
  <si>
    <t>EPECLEREZ</t>
  </si>
  <si>
    <t>EPECLIONS</t>
  </si>
  <si>
    <t>EPECTASES</t>
  </si>
  <si>
    <t>EPELAIENT</t>
  </si>
  <si>
    <t>EPELASSES</t>
  </si>
  <si>
    <t>EPELERAIS</t>
  </si>
  <si>
    <t>EPELERAIT</t>
  </si>
  <si>
    <t>EPELERENT</t>
  </si>
  <si>
    <t>EPELERIEZ</t>
  </si>
  <si>
    <t>EPELERONS</t>
  </si>
  <si>
    <t>EPELERONT</t>
  </si>
  <si>
    <t>EPELLERAI</t>
  </si>
  <si>
    <t>EPELLERAS</t>
  </si>
  <si>
    <t>EPELLEREZ</t>
  </si>
  <si>
    <t>EPENDYMES</t>
  </si>
  <si>
    <t>EPENTHESE</t>
  </si>
  <si>
    <t>EPEPINAGE</t>
  </si>
  <si>
    <t>EPEPINAIS</t>
  </si>
  <si>
    <t>EPEPINAIT</t>
  </si>
  <si>
    <t>EPEPINANT</t>
  </si>
  <si>
    <t>EPEPINEES</t>
  </si>
  <si>
    <t>EPEPINENT</t>
  </si>
  <si>
    <t>EPEPINERA</t>
  </si>
  <si>
    <t>EPEPINIEZ</t>
  </si>
  <si>
    <t>EPEPINONS</t>
  </si>
  <si>
    <t>EPERONNAI</t>
  </si>
  <si>
    <t>EPERONNAS</t>
  </si>
  <si>
    <t>EPERONNAT</t>
  </si>
  <si>
    <t>EPERONNEE</t>
  </si>
  <si>
    <t>EPERONNER</t>
  </si>
  <si>
    <t>EPERONNES</t>
  </si>
  <si>
    <t>EPERONNEZ</t>
  </si>
  <si>
    <t>EPERVIERE</t>
  </si>
  <si>
    <t>EPERVIERS</t>
  </si>
  <si>
    <t>EPEURAMES</t>
  </si>
  <si>
    <t>EPEURANTE</t>
  </si>
  <si>
    <t>EPEURANTS</t>
  </si>
  <si>
    <t>EPEURASSE</t>
  </si>
  <si>
    <t>EPEURATES</t>
  </si>
  <si>
    <t>EPEURERAI</t>
  </si>
  <si>
    <t>EPEURERAS</t>
  </si>
  <si>
    <t>EPEUREREZ</t>
  </si>
  <si>
    <t>EPEURIONS</t>
  </si>
  <si>
    <t>EPHEDRINE</t>
  </si>
  <si>
    <t>EPHELIDES</t>
  </si>
  <si>
    <t>EPHEMERES</t>
  </si>
  <si>
    <t>EPHESIENS</t>
  </si>
  <si>
    <t>EPIAISONS</t>
  </si>
  <si>
    <t>EPIASSENT</t>
  </si>
  <si>
    <t>EPIASSIEZ</t>
  </si>
  <si>
    <t>EPIBLASTE</t>
  </si>
  <si>
    <t>EPIBOLIES</t>
  </si>
  <si>
    <t>EPICAIENT</t>
  </si>
  <si>
    <t>EPICARDES</t>
  </si>
  <si>
    <t>EPICARPES</t>
  </si>
  <si>
    <t>EPICASSES</t>
  </si>
  <si>
    <t>EPICENTRE</t>
  </si>
  <si>
    <t>EPICERAIS</t>
  </si>
  <si>
    <t>EPICERAIT</t>
  </si>
  <si>
    <t>EPICERENT</t>
  </si>
  <si>
    <t>EPICERIES</t>
  </si>
  <si>
    <t>EPICERIEZ</t>
  </si>
  <si>
    <t>EPICERONS</t>
  </si>
  <si>
    <t>EPICERONT</t>
  </si>
  <si>
    <t>EPICIERES</t>
  </si>
  <si>
    <t>EPICLESES</t>
  </si>
  <si>
    <t>EPICOTYLE</t>
  </si>
  <si>
    <t>EPICRANES</t>
  </si>
  <si>
    <t>EPICURIEN</t>
  </si>
  <si>
    <t>EPICYCLES</t>
  </si>
  <si>
    <t>EPIDEMIES</t>
  </si>
  <si>
    <t>EPIDERMES</t>
  </si>
  <si>
    <t>EPIDIDYME</t>
  </si>
  <si>
    <t>EPIDURALE</t>
  </si>
  <si>
    <t>EPIDURAUX</t>
  </si>
  <si>
    <t>EPIERIONS</t>
  </si>
  <si>
    <t>EPIERRAGE</t>
  </si>
  <si>
    <t>EPIERRAIS</t>
  </si>
  <si>
    <t>EPIERRAIT</t>
  </si>
  <si>
    <t>EPIERRANT</t>
  </si>
  <si>
    <t>EPIERREES</t>
  </si>
  <si>
    <t>EPIERRENT</t>
  </si>
  <si>
    <t>EPIERRERA</t>
  </si>
  <si>
    <t>EPIERREUR</t>
  </si>
  <si>
    <t>EPIERRIEZ</t>
  </si>
  <si>
    <t>EPIERRONS</t>
  </si>
  <si>
    <t>EPIGASTRE</t>
  </si>
  <si>
    <t>EPIGENESE</t>
  </si>
  <si>
    <t>EPIGENIES</t>
  </si>
  <si>
    <t>EPIGLOTTE</t>
  </si>
  <si>
    <t>EPIGRAMME</t>
  </si>
  <si>
    <t>EPIGRAPHE</t>
  </si>
  <si>
    <t>EPILAIENT</t>
  </si>
  <si>
    <t>EPILASSES</t>
  </si>
  <si>
    <t>EPILATEUR</t>
  </si>
  <si>
    <t>EPILATION</t>
  </si>
  <si>
    <t>EPILEPSIE</t>
  </si>
  <si>
    <t>EPILERAIS</t>
  </si>
  <si>
    <t>EPILERAIT</t>
  </si>
  <si>
    <t>EPILERENT</t>
  </si>
  <si>
    <t>EPILERIEZ</t>
  </si>
  <si>
    <t>EPILERONS</t>
  </si>
  <si>
    <t>EPILERONT</t>
  </si>
  <si>
    <t>EPILEUSES</t>
  </si>
  <si>
    <t>EPILOGUAI</t>
  </si>
  <si>
    <t>EPILOGUAS</t>
  </si>
  <si>
    <t>EPILOGUAT</t>
  </si>
  <si>
    <t>EPILOGUEE</t>
  </si>
  <si>
    <t>EPILOGUER</t>
  </si>
  <si>
    <t>EPILOGUES</t>
  </si>
  <si>
    <t>EPILOGUEZ</t>
  </si>
  <si>
    <t>EPIMAQUES</t>
  </si>
  <si>
    <t>EPINAIENT</t>
  </si>
  <si>
    <t>EPINASSES</t>
  </si>
  <si>
    <t>EPINCAGES</t>
  </si>
  <si>
    <t>EPINCAMES</t>
  </si>
  <si>
    <t>EPINCASSE</t>
  </si>
  <si>
    <t>EPINCATES</t>
  </si>
  <si>
    <t>EPINCELAI</t>
  </si>
  <si>
    <t>EPINCELAS</t>
  </si>
  <si>
    <t>EPINCELAT</t>
  </si>
  <si>
    <t>EPINCELEE</t>
  </si>
  <si>
    <t>EPINCELER</t>
  </si>
  <si>
    <t>EPINCELES</t>
  </si>
  <si>
    <t>EPINCELEZ</t>
  </si>
  <si>
    <t>EPINCELLE</t>
  </si>
  <si>
    <t>EPINCERAI</t>
  </si>
  <si>
    <t>EPINCERAS</t>
  </si>
  <si>
    <t>EPINCEREZ</t>
  </si>
  <si>
    <t>EPINCETAI</t>
  </si>
  <si>
    <t>EPINCETAS</t>
  </si>
  <si>
    <t>EPINCETAT</t>
  </si>
  <si>
    <t>EPINCETEE</t>
  </si>
  <si>
    <t>EPINCETER</t>
  </si>
  <si>
    <t>EPINCETES</t>
  </si>
  <si>
    <t>EPINCETEZ</t>
  </si>
  <si>
    <t>EPINCETTE</t>
  </si>
  <si>
    <t>EPINCEURS</t>
  </si>
  <si>
    <t>EPINCEUSE</t>
  </si>
  <si>
    <t>EPINCIONS</t>
  </si>
  <si>
    <t>EPINERAIS</t>
  </si>
  <si>
    <t>EPINERAIT</t>
  </si>
  <si>
    <t>EPINERENT</t>
  </si>
  <si>
    <t>EPINERIEZ</t>
  </si>
  <si>
    <t>EPINERONS</t>
  </si>
  <si>
    <t>EPINERONT</t>
  </si>
  <si>
    <t>EPINETTES</t>
  </si>
  <si>
    <t>EPINEUSES</t>
  </si>
  <si>
    <t>EPINGLAGE</t>
  </si>
  <si>
    <t>EPINGLAIS</t>
  </si>
  <si>
    <t>EPINGLAIT</t>
  </si>
  <si>
    <t>EPINGLANT</t>
  </si>
  <si>
    <t>EPINGLEES</t>
  </si>
  <si>
    <t>EPINGLENT</t>
  </si>
  <si>
    <t>EPINGLERA</t>
  </si>
  <si>
    <t>EPINGLIER</t>
  </si>
  <si>
    <t>EPINGLIEZ</t>
  </si>
  <si>
    <t>EPINGLONS</t>
  </si>
  <si>
    <t>EPINICIES</t>
  </si>
  <si>
    <t>EPINIERES</t>
  </si>
  <si>
    <t>EPINOCHES</t>
  </si>
  <si>
    <t>EPIPACTIS</t>
  </si>
  <si>
    <t>EPIPHANES</t>
  </si>
  <si>
    <t>EPIPHANIE</t>
  </si>
  <si>
    <t>EPIPHYLLE</t>
  </si>
  <si>
    <t>EPIPHYSES</t>
  </si>
  <si>
    <t>EPIPHYTES</t>
  </si>
  <si>
    <t>EPIPHYTIE</t>
  </si>
  <si>
    <t>EPIPLOONS</t>
  </si>
  <si>
    <t>EPISCOPAL</t>
  </si>
  <si>
    <t>EPISCOPAT</t>
  </si>
  <si>
    <t>EPISCOPES</t>
  </si>
  <si>
    <t>EPISSAGES</t>
  </si>
  <si>
    <t>EPISSAMES</t>
  </si>
  <si>
    <t>EPISSASSE</t>
  </si>
  <si>
    <t>EPISSATES</t>
  </si>
  <si>
    <t>EPISSERAI</t>
  </si>
  <si>
    <t>EPISSERAS</t>
  </si>
  <si>
    <t>EPISSEREZ</t>
  </si>
  <si>
    <t>EPISSIONS</t>
  </si>
  <si>
    <t>EPISSOIRE</t>
  </si>
  <si>
    <t>EPISSOIRS</t>
  </si>
  <si>
    <t>EPISSURES</t>
  </si>
  <si>
    <t>EPISTASIE</t>
  </si>
  <si>
    <t>EPISTATES</t>
  </si>
  <si>
    <t>EPISTAXIS</t>
  </si>
  <si>
    <t>EPISTEMES</t>
  </si>
  <si>
    <t>EPISTYLES</t>
  </si>
  <si>
    <t>EPITAPHES</t>
  </si>
  <si>
    <t>EPITAXIES</t>
  </si>
  <si>
    <t>EPITEXTES</t>
  </si>
  <si>
    <t>EPITHEMES</t>
  </si>
  <si>
    <t>EPITHETES</t>
  </si>
  <si>
    <t>EPIVARDAI</t>
  </si>
  <si>
    <t>EPIVARDAS</t>
  </si>
  <si>
    <t>EPIVARDAT</t>
  </si>
  <si>
    <t>EPIVARDEE</t>
  </si>
  <si>
    <t>EPIVARDER</t>
  </si>
  <si>
    <t>EPIVARDES</t>
  </si>
  <si>
    <t>EPIVARDEZ</t>
  </si>
  <si>
    <t>EPIZOOTIE</t>
  </si>
  <si>
    <t>EPLOIERAI</t>
  </si>
  <si>
    <t>EPLOIERAS</t>
  </si>
  <si>
    <t>EPLOIEREZ</t>
  </si>
  <si>
    <t>EPLOYAMES</t>
  </si>
  <si>
    <t>EPLOYASSE</t>
  </si>
  <si>
    <t>EPLOYATES</t>
  </si>
  <si>
    <t>EPLOYIONS</t>
  </si>
  <si>
    <t>EPLUCHAGE</t>
  </si>
  <si>
    <t>EPLUCHAIS</t>
  </si>
  <si>
    <t>EPLUCHAIT</t>
  </si>
  <si>
    <t>EPLUCHANT</t>
  </si>
  <si>
    <t>EPLUCHEES</t>
  </si>
  <si>
    <t>EPLUCHENT</t>
  </si>
  <si>
    <t>EPLUCHERA</t>
  </si>
  <si>
    <t>EPLUCHEUR</t>
  </si>
  <si>
    <t>EPLUCHIEZ</t>
  </si>
  <si>
    <t>EPLUCHOIR</t>
  </si>
  <si>
    <t>EPLUCHONS</t>
  </si>
  <si>
    <t>EPLUCHURE</t>
  </si>
  <si>
    <t>EPOINTAGE</t>
  </si>
  <si>
    <t>EPOINTAIS</t>
  </si>
  <si>
    <t>EPOINTAIT</t>
  </si>
  <si>
    <t>EPOINTANT</t>
  </si>
  <si>
    <t>EPOINTEES</t>
  </si>
  <si>
    <t>EPOINTENT</t>
  </si>
  <si>
    <t>EPOINTERA</t>
  </si>
  <si>
    <t>EPOINTIEZ</t>
  </si>
  <si>
    <t>EPOINTONS</t>
  </si>
  <si>
    <t>EPONGEAGE</t>
  </si>
  <si>
    <t>EPONGEAIS</t>
  </si>
  <si>
    <t>EPONGEAIT</t>
  </si>
  <si>
    <t>EPONGEANT</t>
  </si>
  <si>
    <t>EPONGEONS</t>
  </si>
  <si>
    <t>EPONGERAI</t>
  </si>
  <si>
    <t>EPONGERAS</t>
  </si>
  <si>
    <t>EPONGEREZ</t>
  </si>
  <si>
    <t>EPONGIONS</t>
  </si>
  <si>
    <t>EPONTILLA</t>
  </si>
  <si>
    <t>EPONTILLE</t>
  </si>
  <si>
    <t>EPONYMIES</t>
  </si>
  <si>
    <t>EPOUAIRAI</t>
  </si>
  <si>
    <t>EPOUAIRAS</t>
  </si>
  <si>
    <t>EPOUAIRAT</t>
  </si>
  <si>
    <t>EPOUAIREE</t>
  </si>
  <si>
    <t>EPOUAIRER</t>
  </si>
  <si>
    <t>EPOUAIRES</t>
  </si>
  <si>
    <t>EPOUAIREZ</t>
  </si>
  <si>
    <t>EPOUILLAI</t>
  </si>
  <si>
    <t>EPOUILLAS</t>
  </si>
  <si>
    <t>EPOUILLAT</t>
  </si>
  <si>
    <t>EPOUILLEE</t>
  </si>
  <si>
    <t>EPOUILLER</t>
  </si>
  <si>
    <t>EPOUILLES</t>
  </si>
  <si>
    <t>EPOUILLEZ</t>
  </si>
  <si>
    <t>EPOULARDA</t>
  </si>
  <si>
    <t>EPOULARDE</t>
  </si>
  <si>
    <t>EPOUMONAI</t>
  </si>
  <si>
    <t>EPOUMONAS</t>
  </si>
  <si>
    <t>EPOUMONAT</t>
  </si>
  <si>
    <t>EPOUMONEE</t>
  </si>
  <si>
    <t>EPOUMONER</t>
  </si>
  <si>
    <t>EPOUMONES</t>
  </si>
  <si>
    <t>EPOUMONEZ</t>
  </si>
  <si>
    <t>EPOUSAMES</t>
  </si>
  <si>
    <t>EPOUSASSE</t>
  </si>
  <si>
    <t>EPOUSATES</t>
  </si>
  <si>
    <t>EPOUSERAI</t>
  </si>
  <si>
    <t>EPOUSERAS</t>
  </si>
  <si>
    <t>EPOUSEREZ</t>
  </si>
  <si>
    <t>EPOUSEURS</t>
  </si>
  <si>
    <t>EPOUSIONS</t>
  </si>
  <si>
    <t>EPOUSSETA</t>
  </si>
  <si>
    <t>EPOUSSETE</t>
  </si>
  <si>
    <t>EPOUTIAIS</t>
  </si>
  <si>
    <t>EPOUTIAIT</t>
  </si>
  <si>
    <t>EPOUTIANT</t>
  </si>
  <si>
    <t>EPOUTIEES</t>
  </si>
  <si>
    <t>EPOUTIENT</t>
  </si>
  <si>
    <t>EPOUTIERA</t>
  </si>
  <si>
    <t>EPOUTIIEZ</t>
  </si>
  <si>
    <t>EPOUTIMES</t>
  </si>
  <si>
    <t>EPOUTIONS</t>
  </si>
  <si>
    <t>EPOUTIRAI</t>
  </si>
  <si>
    <t>EPOUTIRAS</t>
  </si>
  <si>
    <t>EPOUTIREZ</t>
  </si>
  <si>
    <t>EPOUTISSE</t>
  </si>
  <si>
    <t>EPOUTITES</t>
  </si>
  <si>
    <t>EPOUVANTA</t>
  </si>
  <si>
    <t>EPOUVANTE</t>
  </si>
  <si>
    <t>EPREIGNES</t>
  </si>
  <si>
    <t>EPREIGNEZ</t>
  </si>
  <si>
    <t>EPREIGNIS</t>
  </si>
  <si>
    <t>EPREIGNIT</t>
  </si>
  <si>
    <t>EPREINDRA</t>
  </si>
  <si>
    <t>EPREINDRE</t>
  </si>
  <si>
    <t>EPREINTES</t>
  </si>
  <si>
    <t>EPRENDRAI</t>
  </si>
  <si>
    <t>EPRENDRAS</t>
  </si>
  <si>
    <t>EPRENDREZ</t>
  </si>
  <si>
    <t>EPRENIONS</t>
  </si>
  <si>
    <t>EPRENNENT</t>
  </si>
  <si>
    <t>EPRISSENT</t>
  </si>
  <si>
    <t>EPRISSIEZ</t>
  </si>
  <si>
    <t>EPROUVAIS</t>
  </si>
  <si>
    <t>EPROUVAIT</t>
  </si>
  <si>
    <t>EPROUVANT</t>
  </si>
  <si>
    <t>EPROUVEES</t>
  </si>
  <si>
    <t>EPROUVENT</t>
  </si>
  <si>
    <t>EPROUVERA</t>
  </si>
  <si>
    <t>EPROUVIEZ</t>
  </si>
  <si>
    <t>EPROUVONS</t>
  </si>
  <si>
    <t>EPSOMITES</t>
  </si>
  <si>
    <t>EPUCAIENT</t>
  </si>
  <si>
    <t>EPUCASSES</t>
  </si>
  <si>
    <t>EPUCERAIS</t>
  </si>
  <si>
    <t>EPUCERAIT</t>
  </si>
  <si>
    <t>EPUCERENT</t>
  </si>
  <si>
    <t>EPUCERIEZ</t>
  </si>
  <si>
    <t>EPUCERONS</t>
  </si>
  <si>
    <t>EPUCERONT</t>
  </si>
  <si>
    <t>EPUISABLE</t>
  </si>
  <si>
    <t>EPUISAMES</t>
  </si>
  <si>
    <t>EPUISANTE</t>
  </si>
  <si>
    <t>EPUISANTS</t>
  </si>
  <si>
    <t>EPUISASSE</t>
  </si>
  <si>
    <t>EPUISATES</t>
  </si>
  <si>
    <t>EPUISERAI</t>
  </si>
  <si>
    <t>EPUISERAS</t>
  </si>
  <si>
    <t>EPUISEREZ</t>
  </si>
  <si>
    <t>EPUISETTE</t>
  </si>
  <si>
    <t>EPUISIONS</t>
  </si>
  <si>
    <t>EPULPEURS</t>
  </si>
  <si>
    <t>EPURAIENT</t>
  </si>
  <si>
    <t>EPURASSES</t>
  </si>
  <si>
    <t>EPURATEUR</t>
  </si>
  <si>
    <t>EPURATIFS</t>
  </si>
  <si>
    <t>EPURATION</t>
  </si>
  <si>
    <t>EPURATIVE</t>
  </si>
  <si>
    <t>EPUREMENT</t>
  </si>
  <si>
    <t>EPURERAIS</t>
  </si>
  <si>
    <t>EPURERAIT</t>
  </si>
  <si>
    <t>EPURERENT</t>
  </si>
  <si>
    <t>EPURERIEZ</t>
  </si>
  <si>
    <t>EPURERONS</t>
  </si>
  <si>
    <t>EPURERONT</t>
  </si>
  <si>
    <t>EQUANIMES</t>
  </si>
  <si>
    <t>EQUARRIES</t>
  </si>
  <si>
    <t>EQUARRIRA</t>
  </si>
  <si>
    <t>EQUATEURS</t>
  </si>
  <si>
    <t>EQUATIONS</t>
  </si>
  <si>
    <t>EQUERRAGE</t>
  </si>
  <si>
    <t>EQUERRAIS</t>
  </si>
  <si>
    <t>EQUERRAIT</t>
  </si>
  <si>
    <t>EQUERRANT</t>
  </si>
  <si>
    <t>EQUERREES</t>
  </si>
  <si>
    <t>EQUERRENT</t>
  </si>
  <si>
    <t>EQUERRERA</t>
  </si>
  <si>
    <t>EQUERRIEZ</t>
  </si>
  <si>
    <t>EQUERRONS</t>
  </si>
  <si>
    <t>EQUESTRES</t>
  </si>
  <si>
    <t>EQUEUTAGE</t>
  </si>
  <si>
    <t>EQUEUTAIS</t>
  </si>
  <si>
    <t>EQUEUTAIT</t>
  </si>
  <si>
    <t>EQUEUTANT</t>
  </si>
  <si>
    <t>EQUEUTEES</t>
  </si>
  <si>
    <t>EQUEUTENT</t>
  </si>
  <si>
    <t>EQUEUTERA</t>
  </si>
  <si>
    <t>EQUEUTIEZ</t>
  </si>
  <si>
    <t>EQUEUTONS</t>
  </si>
  <si>
    <t>EQUIANGLE</t>
  </si>
  <si>
    <t>EQUILIBRA</t>
  </si>
  <si>
    <t>EQUILIBRE</t>
  </si>
  <si>
    <t>EQUINISME</t>
  </si>
  <si>
    <t>EQUINOXES</t>
  </si>
  <si>
    <t>EQUIPAGES</t>
  </si>
  <si>
    <t>EQUIPAMES</t>
  </si>
  <si>
    <t>EQUIPASSE</t>
  </si>
  <si>
    <t>EQUIPATES</t>
  </si>
  <si>
    <t>EQUIPERAI</t>
  </si>
  <si>
    <t>EQUIPERAS</t>
  </si>
  <si>
    <t>EQUIPEREZ</t>
  </si>
  <si>
    <t>EQUIPIERE</t>
  </si>
  <si>
    <t>EQUIPIERS</t>
  </si>
  <si>
    <t>EQUIPIONS</t>
  </si>
  <si>
    <t>EQUIPOLEE</t>
  </si>
  <si>
    <t>EQUIPOLES</t>
  </si>
  <si>
    <t>EQUIPOLLE</t>
  </si>
  <si>
    <t>EQUITABLE</t>
  </si>
  <si>
    <t>EQUITANTE</t>
  </si>
  <si>
    <t>EQUITANTS</t>
  </si>
  <si>
    <t>EQUIVALEZ</t>
  </si>
  <si>
    <t>EQUIVALUE</t>
  </si>
  <si>
    <t>EQUIVALUS</t>
  </si>
  <si>
    <t>EQUIVALUT</t>
  </si>
  <si>
    <t>EQUIVOQUA</t>
  </si>
  <si>
    <t>EQUIVOQUE</t>
  </si>
  <si>
    <t>ERABLIERE</t>
  </si>
  <si>
    <t>ERADIQUAI</t>
  </si>
  <si>
    <t>ERADIQUAS</t>
  </si>
  <si>
    <t>ERADIQUEE</t>
  </si>
  <si>
    <t>ERADIQUER</t>
  </si>
  <si>
    <t>ERADIQUES</t>
  </si>
  <si>
    <t>ERADIQUEZ</t>
  </si>
  <si>
    <t>ERAFLAMES</t>
  </si>
  <si>
    <t>ERAFLASSE</t>
  </si>
  <si>
    <t>ERAFLATES</t>
  </si>
  <si>
    <t>ERAFLERAI</t>
  </si>
  <si>
    <t>ERAFLERAS</t>
  </si>
  <si>
    <t>ERAFLEREZ</t>
  </si>
  <si>
    <t>ERAFLIONS</t>
  </si>
  <si>
    <t>ERAFLURES</t>
  </si>
  <si>
    <t>ERAILLAIS</t>
  </si>
  <si>
    <t>ERAILLAIT</t>
  </si>
  <si>
    <t>ERAILLANT</t>
  </si>
  <si>
    <t>ERAILLEES</t>
  </si>
  <si>
    <t>ERAILLENT</t>
  </si>
  <si>
    <t>ERAILLERA</t>
  </si>
  <si>
    <t>ERAILLIEZ</t>
  </si>
  <si>
    <t>ERAILLONS</t>
  </si>
  <si>
    <t>ERAILLURE</t>
  </si>
  <si>
    <t>ERASMIENS</t>
  </si>
  <si>
    <t>ERATHEMES</t>
  </si>
  <si>
    <t>ERECTEURS</t>
  </si>
  <si>
    <t>ERECTILES</t>
  </si>
  <si>
    <t>ERECTIONS</t>
  </si>
  <si>
    <t>ERECTRICE</t>
  </si>
  <si>
    <t>EREINTAGE</t>
  </si>
  <si>
    <t>EREINTAIS</t>
  </si>
  <si>
    <t>EREINTAIT</t>
  </si>
  <si>
    <t>EREINTANT</t>
  </si>
  <si>
    <t>EREINTEES</t>
  </si>
  <si>
    <t>EREINTENT</t>
  </si>
  <si>
    <t>EREINTERA</t>
  </si>
  <si>
    <t>EREINTEUR</t>
  </si>
  <si>
    <t>EREINTIEZ</t>
  </si>
  <si>
    <t>EREINTONS</t>
  </si>
  <si>
    <t>EREMISTES</t>
  </si>
  <si>
    <t>EREPSINES</t>
  </si>
  <si>
    <t>ERESIPELE</t>
  </si>
  <si>
    <t>ERETHISME</t>
  </si>
  <si>
    <t>EREVANAIS</t>
  </si>
  <si>
    <t>ERGASTULE</t>
  </si>
  <si>
    <t>ERGOLOGIE</t>
  </si>
  <si>
    <t>ERGOMETRE</t>
  </si>
  <si>
    <t>ERGONOMES</t>
  </si>
  <si>
    <t>ERGONOMIE</t>
  </si>
  <si>
    <t>ERGOTAGES</t>
  </si>
  <si>
    <t>ERGOTAMES</t>
  </si>
  <si>
    <t>ERGOTASSE</t>
  </si>
  <si>
    <t>ERGOTATES</t>
  </si>
  <si>
    <t>ERGOTERAI</t>
  </si>
  <si>
    <t>ERGOTERAS</t>
  </si>
  <si>
    <t>ERGOTEREZ</t>
  </si>
  <si>
    <t>ERGOTERIE</t>
  </si>
  <si>
    <t>ERGOTEURS</t>
  </si>
  <si>
    <t>ERGOTEUSE</t>
  </si>
  <si>
    <t>ERGOTINES</t>
  </si>
  <si>
    <t>ERGOTIONS</t>
  </si>
  <si>
    <t>ERGOTISME</t>
  </si>
  <si>
    <t>ERICACEES</t>
  </si>
  <si>
    <t>ERIGEAMES</t>
  </si>
  <si>
    <t>ERIGEASSE</t>
  </si>
  <si>
    <t>ERIGEATES</t>
  </si>
  <si>
    <t>ERIGERAIS</t>
  </si>
  <si>
    <t>ERIGERAIT</t>
  </si>
  <si>
    <t>ERIGERENT</t>
  </si>
  <si>
    <t>ERIGERIEZ</t>
  </si>
  <si>
    <t>ERIGERONS</t>
  </si>
  <si>
    <t>ERIGERONT</t>
  </si>
  <si>
    <t>ERISTALES</t>
  </si>
  <si>
    <t>ERISTIQUE</t>
  </si>
  <si>
    <t>ERMINETTE</t>
  </si>
  <si>
    <t>ERMITAGES</t>
  </si>
  <si>
    <t>ERODAIENT</t>
  </si>
  <si>
    <t>ERODASSES</t>
  </si>
  <si>
    <t>ERODERAIS</t>
  </si>
  <si>
    <t>ERODERAIT</t>
  </si>
  <si>
    <t>ERODERENT</t>
  </si>
  <si>
    <t>ERODERIEZ</t>
  </si>
  <si>
    <t>ERODERONS</t>
  </si>
  <si>
    <t>ERODERONT</t>
  </si>
  <si>
    <t>EROTIQUES</t>
  </si>
  <si>
    <t>EROTISAIS</t>
  </si>
  <si>
    <t>EROTISAIT</t>
  </si>
  <si>
    <t>EROTISANT</t>
  </si>
  <si>
    <t>EROTISEES</t>
  </si>
  <si>
    <t>EROTISENT</t>
  </si>
  <si>
    <t>EROTISERA</t>
  </si>
  <si>
    <t>EROTISIEZ</t>
  </si>
  <si>
    <t>EROTISMES</t>
  </si>
  <si>
    <t>EROTISONS</t>
  </si>
  <si>
    <t>EROTOGENE</t>
  </si>
  <si>
    <t>EROTOMANE</t>
  </si>
  <si>
    <t>ERRASSENT</t>
  </si>
  <si>
    <t>ERRASSIEZ</t>
  </si>
  <si>
    <t>ERRATIQUE</t>
  </si>
  <si>
    <t>ERREMENTS</t>
  </si>
  <si>
    <t>ERRERIONS</t>
  </si>
  <si>
    <t>ERUCIQUES</t>
  </si>
  <si>
    <t>ERUCTAMES</t>
  </si>
  <si>
    <t>ERUCTASSE</t>
  </si>
  <si>
    <t>ERUCTATES</t>
  </si>
  <si>
    <t>ERUCTERAI</t>
  </si>
  <si>
    <t>ERUCTERAS</t>
  </si>
  <si>
    <t>ERUCTEREZ</t>
  </si>
  <si>
    <t>ERUCTIONS</t>
  </si>
  <si>
    <t>ERUDITION</t>
  </si>
  <si>
    <t>ERUGINEUX</t>
  </si>
  <si>
    <t>ERUPTIONS</t>
  </si>
  <si>
    <t>ERUPTIVES</t>
  </si>
  <si>
    <t>ERYSIPELE</t>
  </si>
  <si>
    <t>ERYTHEMES</t>
  </si>
  <si>
    <t>ERYTHREEN</t>
  </si>
  <si>
    <t>ERYTHRINE</t>
  </si>
  <si>
    <t>ERYTHROSE</t>
  </si>
  <si>
    <t>ESBAUDIES</t>
  </si>
  <si>
    <t>ESBAUDIRA</t>
  </si>
  <si>
    <t>ESBIGNAIS</t>
  </si>
  <si>
    <t>ESBIGNAIT</t>
  </si>
  <si>
    <t>ESBIGNANT</t>
  </si>
  <si>
    <t>ESBIGNEES</t>
  </si>
  <si>
    <t>ESBIGNENT</t>
  </si>
  <si>
    <t>ESBIGNERA</t>
  </si>
  <si>
    <t>ESBIGNIEZ</t>
  </si>
  <si>
    <t>ESBIGNONS</t>
  </si>
  <si>
    <t>ESBROUFAI</t>
  </si>
  <si>
    <t>ESBROUFAS</t>
  </si>
  <si>
    <t>ESBROUFAT</t>
  </si>
  <si>
    <t>ESBROUFEE</t>
  </si>
  <si>
    <t>ESBROUFER</t>
  </si>
  <si>
    <t>ESBROUFES</t>
  </si>
  <si>
    <t>ESBROUFEZ</t>
  </si>
  <si>
    <t>ESCABEAUX</t>
  </si>
  <si>
    <t>ESCABECHE</t>
  </si>
  <si>
    <t>ESCABELLE</t>
  </si>
  <si>
    <t>ESCADRONS</t>
  </si>
  <si>
    <t>ESCAGASSA</t>
  </si>
  <si>
    <t>ESCAGASSE</t>
  </si>
  <si>
    <t>ESCALADAI</t>
  </si>
  <si>
    <t>ESCALADAS</t>
  </si>
  <si>
    <t>ESCALADAT</t>
  </si>
  <si>
    <t>ESCALADEE</t>
  </si>
  <si>
    <t>ESCALADER</t>
  </si>
  <si>
    <t>ESCALADES</t>
  </si>
  <si>
    <t>ESCALADEZ</t>
  </si>
  <si>
    <t>ESCALATOR</t>
  </si>
  <si>
    <t>ESCALIERS</t>
  </si>
  <si>
    <t>ESCALOPAI</t>
  </si>
  <si>
    <t>ESCALOPAS</t>
  </si>
  <si>
    <t>ESCALOPAT</t>
  </si>
  <si>
    <t>ESCALOPEE</t>
  </si>
  <si>
    <t>ESCALOPER</t>
  </si>
  <si>
    <t>ESCALOPES</t>
  </si>
  <si>
    <t>ESCALOPEZ</t>
  </si>
  <si>
    <t>ESCAMOTAI</t>
  </si>
  <si>
    <t>ESCAMOTAS</t>
  </si>
  <si>
    <t>ESCAMOTAT</t>
  </si>
  <si>
    <t>ESCAMOTEE</t>
  </si>
  <si>
    <t>ESCAMOTER</t>
  </si>
  <si>
    <t>ESCAMOTES</t>
  </si>
  <si>
    <t>ESCAMOTEZ</t>
  </si>
  <si>
    <t>ESCAPADES</t>
  </si>
  <si>
    <t>ESCARBOTS</t>
  </si>
  <si>
    <t>ESCARGOTS</t>
  </si>
  <si>
    <t>ESCAROLES</t>
  </si>
  <si>
    <t>ESCARPEES</t>
  </si>
  <si>
    <t>ESCARPINS</t>
  </si>
  <si>
    <t>ESCAVECHE</t>
  </si>
  <si>
    <t>ESCHAIENT</t>
  </si>
  <si>
    <t>ESCHASSES</t>
  </si>
  <si>
    <t>ESCHERAIS</t>
  </si>
  <si>
    <t>ESCHERAIT</t>
  </si>
  <si>
    <t>ESCHERENT</t>
  </si>
  <si>
    <t>ESCHERIEZ</t>
  </si>
  <si>
    <t>ESCHERONS</t>
  </si>
  <si>
    <t>ESCHERONT</t>
  </si>
  <si>
    <t>ESCLAFFAI</t>
  </si>
  <si>
    <t>ESCLAFFAS</t>
  </si>
  <si>
    <t>ESCLAFFAT</t>
  </si>
  <si>
    <t>ESCLAFFEE</t>
  </si>
  <si>
    <t>ESCLAFFER</t>
  </si>
  <si>
    <t>ESCLAFFES</t>
  </si>
  <si>
    <t>ESCLAFFEZ</t>
  </si>
  <si>
    <t>ESCLANDRE</t>
  </si>
  <si>
    <t>ESCLAVAGE</t>
  </si>
  <si>
    <t>ESCLAVONS</t>
  </si>
  <si>
    <t>ESCOFFIAI</t>
  </si>
  <si>
    <t>ESCOFFIAS</t>
  </si>
  <si>
    <t>ESCOFFIAT</t>
  </si>
  <si>
    <t>ESCOFFIEE</t>
  </si>
  <si>
    <t>ESCOFFIER</t>
  </si>
  <si>
    <t>ESCOFFIES</t>
  </si>
  <si>
    <t>ESCOFFIEZ</t>
  </si>
  <si>
    <t>ESCOFFION</t>
  </si>
  <si>
    <t>ESCOMPTAI</t>
  </si>
  <si>
    <t>ESCOMPTAS</t>
  </si>
  <si>
    <t>ESCOMPTAT</t>
  </si>
  <si>
    <t>ESCOMPTEE</t>
  </si>
  <si>
    <t>ESCOMPTER</t>
  </si>
  <si>
    <t>ESCOMPTES</t>
  </si>
  <si>
    <t>ESCOMPTEZ</t>
  </si>
  <si>
    <t>ESCOPETTE</t>
  </si>
  <si>
    <t>ESCORTAIS</t>
  </si>
  <si>
    <t>ESCORTAIT</t>
  </si>
  <si>
    <t>ESCORTANT</t>
  </si>
  <si>
    <t>ESCORTEES</t>
  </si>
  <si>
    <t>ESCORTENT</t>
  </si>
  <si>
    <t>ESCORTERA</t>
  </si>
  <si>
    <t>ESCORTEUR</t>
  </si>
  <si>
    <t>ESCORTIEZ</t>
  </si>
  <si>
    <t>ESCORTONS</t>
  </si>
  <si>
    <t>ESCOUADES</t>
  </si>
  <si>
    <t>ESCRIMAIS</t>
  </si>
  <si>
    <t>ESCRIMAIT</t>
  </si>
  <si>
    <t>ESCRIMANT</t>
  </si>
  <si>
    <t>ESCRIMEES</t>
  </si>
  <si>
    <t>ESCRIMENT</t>
  </si>
  <si>
    <t>ESCRIMERA</t>
  </si>
  <si>
    <t>ESCRIMEUR</t>
  </si>
  <si>
    <t>ESCRIMIEZ</t>
  </si>
  <si>
    <t>ESCRIMONS</t>
  </si>
  <si>
    <t>ESCROQUAI</t>
  </si>
  <si>
    <t>ESCROQUAS</t>
  </si>
  <si>
    <t>ESCROQUAT</t>
  </si>
  <si>
    <t>ESCROQUEE</t>
  </si>
  <si>
    <t>ESCROQUER</t>
  </si>
  <si>
    <t>ESCROQUES</t>
  </si>
  <si>
    <t>ESCROQUEZ</t>
  </si>
  <si>
    <t>ESCULAPES</t>
  </si>
  <si>
    <t>ESCULINES</t>
  </si>
  <si>
    <t>ESGOURDAI</t>
  </si>
  <si>
    <t>ESGOURDAS</t>
  </si>
  <si>
    <t>ESGOURDAT</t>
  </si>
  <si>
    <t>ESGOURDEE</t>
  </si>
  <si>
    <t>ESGOURDER</t>
  </si>
  <si>
    <t>ESGOURDES</t>
  </si>
  <si>
    <t>ESGOURDEZ</t>
  </si>
  <si>
    <t>ESKUARIEN</t>
  </si>
  <si>
    <t>ESOPIQUES</t>
  </si>
  <si>
    <t>ESPACAMES</t>
  </si>
  <si>
    <t>ESPACASSE</t>
  </si>
  <si>
    <t>ESPACATES</t>
  </si>
  <si>
    <t>ESPACERAI</t>
  </si>
  <si>
    <t>ESPACERAS</t>
  </si>
  <si>
    <t>ESPACEREZ</t>
  </si>
  <si>
    <t>ESPACIONS</t>
  </si>
  <si>
    <t>ESPAGNOLE</t>
  </si>
  <si>
    <t>ESPAGNOLS</t>
  </si>
  <si>
    <t>ESPALIERS</t>
  </si>
  <si>
    <t>ESPANTAIS</t>
  </si>
  <si>
    <t>ESPANTAIT</t>
  </si>
  <si>
    <t>ESPANTANT</t>
  </si>
  <si>
    <t>ESPANTEES</t>
  </si>
  <si>
    <t>ESPANTENT</t>
  </si>
  <si>
    <t>ESPANTERA</t>
  </si>
  <si>
    <t>ESPANTIEZ</t>
  </si>
  <si>
    <t>ESPANTONS</t>
  </si>
  <si>
    <t>ESPARCETS</t>
  </si>
  <si>
    <t>ESPERAMES</t>
  </si>
  <si>
    <t>ESPERANCE</t>
  </si>
  <si>
    <t>ESPERANTO</t>
  </si>
  <si>
    <t>ESPERASSE</t>
  </si>
  <si>
    <t>ESPERATES</t>
  </si>
  <si>
    <t>ESPERERAI</t>
  </si>
  <si>
    <t>ESPERERAS</t>
  </si>
  <si>
    <t>ESPEREREZ</t>
  </si>
  <si>
    <t>ESPERIONS</t>
  </si>
  <si>
    <t>ESPIEGLES</t>
  </si>
  <si>
    <t>ESPINGOLE</t>
  </si>
  <si>
    <t>ESPIONITE</t>
  </si>
  <si>
    <t>ESPIONNAI</t>
  </si>
  <si>
    <t>ESPIONNAS</t>
  </si>
  <si>
    <t>ESPIONNAT</t>
  </si>
  <si>
    <t>ESPIONNEE</t>
  </si>
  <si>
    <t>ESPIONNER</t>
  </si>
  <si>
    <t>ESPIONNES</t>
  </si>
  <si>
    <t>ESPIONNEZ</t>
  </si>
  <si>
    <t>ESPLANADE</t>
  </si>
  <si>
    <t>ESPONTONS</t>
  </si>
  <si>
    <t>ESPOUTIES</t>
  </si>
  <si>
    <t>ESPOUTIRA</t>
  </si>
  <si>
    <t>ESPRESSOS</t>
  </si>
  <si>
    <t>ESQUARRES</t>
  </si>
  <si>
    <t>ESQUICHAI</t>
  </si>
  <si>
    <t>ESQUICHAS</t>
  </si>
  <si>
    <t>ESQUICHAT</t>
  </si>
  <si>
    <t>ESQUICHEE</t>
  </si>
  <si>
    <t>ESQUICHER</t>
  </si>
  <si>
    <t>ESQUICHES</t>
  </si>
  <si>
    <t>ESQUICHEZ</t>
  </si>
  <si>
    <t>ESQUILLES</t>
  </si>
  <si>
    <t>ESQUIMAUX</t>
  </si>
  <si>
    <t>ESQUINTAI</t>
  </si>
  <si>
    <t>ESQUINTAS</t>
  </si>
  <si>
    <t>ESQUINTAT</t>
  </si>
  <si>
    <t>ESQUINTEE</t>
  </si>
  <si>
    <t>ESQUINTER</t>
  </si>
  <si>
    <t>ESQUINTES</t>
  </si>
  <si>
    <t>ESQUINTEZ</t>
  </si>
  <si>
    <t>ESQUISSAI</t>
  </si>
  <si>
    <t>ESQUISSAS</t>
  </si>
  <si>
    <t>ESQUISSAT</t>
  </si>
  <si>
    <t>ESQUISSEE</t>
  </si>
  <si>
    <t>ESQUISSER</t>
  </si>
  <si>
    <t>ESQUISSES</t>
  </si>
  <si>
    <t>ESQUISSEZ</t>
  </si>
  <si>
    <t>ESQUIVAIS</t>
  </si>
  <si>
    <t>ESQUIVAIT</t>
  </si>
  <si>
    <t>ESQUIVANT</t>
  </si>
  <si>
    <t>ESQUIVEES</t>
  </si>
  <si>
    <t>ESQUIVENT</t>
  </si>
  <si>
    <t>ESQUIVERA</t>
  </si>
  <si>
    <t>ESQUIVIEZ</t>
  </si>
  <si>
    <t>ESQUIVONS</t>
  </si>
  <si>
    <t>ESSAIERAI</t>
  </si>
  <si>
    <t>ESSAIERAS</t>
  </si>
  <si>
    <t>ESSAIEREZ</t>
  </si>
  <si>
    <t>ESSAIMAGE</t>
  </si>
  <si>
    <t>ESSAIMAIS</t>
  </si>
  <si>
    <t>ESSAIMAIT</t>
  </si>
  <si>
    <t>ESSAIMANT</t>
  </si>
  <si>
    <t>ESSAIMEES</t>
  </si>
  <si>
    <t>ESSAIMENT</t>
  </si>
  <si>
    <t>ESSAIMERA</t>
  </si>
  <si>
    <t>ESSAIMIEZ</t>
  </si>
  <si>
    <t>ESSAIMONS</t>
  </si>
  <si>
    <t>ESSANGEAI</t>
  </si>
  <si>
    <t>ESSANGEAS</t>
  </si>
  <si>
    <t>ESSANGEAT</t>
  </si>
  <si>
    <t>ESSANGEES</t>
  </si>
  <si>
    <t>ESSANGENT</t>
  </si>
  <si>
    <t>ESSANGERA</t>
  </si>
  <si>
    <t>ESSANGIEZ</t>
  </si>
  <si>
    <t>ESSANVAGE</t>
  </si>
  <si>
    <t>ESSARTAGE</t>
  </si>
  <si>
    <t>ESSARTAIS</t>
  </si>
  <si>
    <t>ESSARTAIT</t>
  </si>
  <si>
    <t>ESSARTANT</t>
  </si>
  <si>
    <t>ESSARTEES</t>
  </si>
  <si>
    <t>ESSARTENT</t>
  </si>
  <si>
    <t>ESSARTERA</t>
  </si>
  <si>
    <t>ESSARTIEZ</t>
  </si>
  <si>
    <t>ESSARTONS</t>
  </si>
  <si>
    <t>ESSAYAGES</t>
  </si>
  <si>
    <t>ESSAYAMES</t>
  </si>
  <si>
    <t>ESSAYASSE</t>
  </si>
  <si>
    <t>ESSAYATES</t>
  </si>
  <si>
    <t>ESSAYERAI</t>
  </si>
  <si>
    <t>ESSAYERAS</t>
  </si>
  <si>
    <t>ESSAYEREZ</t>
  </si>
  <si>
    <t>ESSAYEURS</t>
  </si>
  <si>
    <t>ESSAYEUSE</t>
  </si>
  <si>
    <t>ESSAYIONS</t>
  </si>
  <si>
    <t>ESSAYISTE</t>
  </si>
  <si>
    <t>ESSENIENS</t>
  </si>
  <si>
    <t>ESSENISME</t>
  </si>
  <si>
    <t>ESSENTIEL</t>
  </si>
  <si>
    <t>ESSEULEES</t>
  </si>
  <si>
    <t>ESSONNIEN</t>
  </si>
  <si>
    <t>ESSORAGES</t>
  </si>
  <si>
    <t>ESSORAMES</t>
  </si>
  <si>
    <t>ESSORASSE</t>
  </si>
  <si>
    <t>ESSORATES</t>
  </si>
  <si>
    <t>ESSORERAI</t>
  </si>
  <si>
    <t>ESSORERAS</t>
  </si>
  <si>
    <t>ESSOREREZ</t>
  </si>
  <si>
    <t>ESSOREUSE</t>
  </si>
  <si>
    <t>ESSORILLA</t>
  </si>
  <si>
    <t>ESSORILLE</t>
  </si>
  <si>
    <t>ESSORIONS</t>
  </si>
  <si>
    <t>ESSOUCHAI</t>
  </si>
  <si>
    <t>ESSOUCHAS</t>
  </si>
  <si>
    <t>ESSOUCHAT</t>
  </si>
  <si>
    <t>ESSOUCHEE</t>
  </si>
  <si>
    <t>ESSOUCHER</t>
  </si>
  <si>
    <t>ESSOUCHES</t>
  </si>
  <si>
    <t>ESSOUCHEZ</t>
  </si>
  <si>
    <t>ESSOUFFLA</t>
  </si>
  <si>
    <t>ESSOUFFLE</t>
  </si>
  <si>
    <t>ESSUIERAI</t>
  </si>
  <si>
    <t>ESSUIERAS</t>
  </si>
  <si>
    <t>ESSUIEREZ</t>
  </si>
  <si>
    <t>ESSUYAGES</t>
  </si>
  <si>
    <t>ESSUYAMES</t>
  </si>
  <si>
    <t>ESSUYASSE</t>
  </si>
  <si>
    <t>ESSUYATES</t>
  </si>
  <si>
    <t>ESSUYEURS</t>
  </si>
  <si>
    <t>ESSUYEUSE</t>
  </si>
  <si>
    <t>ESSUYIONS</t>
  </si>
  <si>
    <t>ESTACADES</t>
  </si>
  <si>
    <t>ESTAFETTE</t>
  </si>
  <si>
    <t>ESTAFIERS</t>
  </si>
  <si>
    <t>ESTAGNONS</t>
  </si>
  <si>
    <t>ESTAMINET</t>
  </si>
  <si>
    <t>ESTAMPAGE</t>
  </si>
  <si>
    <t>ESTAMPAIS</t>
  </si>
  <si>
    <t>ESTAMPAIT</t>
  </si>
  <si>
    <t>ESTAMPANT</t>
  </si>
  <si>
    <t>ESTAMPEES</t>
  </si>
  <si>
    <t>ESTAMPENT</t>
  </si>
  <si>
    <t>ESTAMPERA</t>
  </si>
  <si>
    <t>ESTAMPEUR</t>
  </si>
  <si>
    <t>ESTAMPIES</t>
  </si>
  <si>
    <t>ESTAMPIEZ</t>
  </si>
  <si>
    <t>ESTAMPONS</t>
  </si>
  <si>
    <t>ESTANCIAS</t>
  </si>
  <si>
    <t>ESTERASES</t>
  </si>
  <si>
    <t>ESTERIFIA</t>
  </si>
  <si>
    <t>ESTERIFIE</t>
  </si>
  <si>
    <t>ESTERLINS</t>
  </si>
  <si>
    <t>ESTHESIES</t>
  </si>
  <si>
    <t>ESTHETISA</t>
  </si>
  <si>
    <t>ESTHETISE</t>
  </si>
  <si>
    <t>ESTIMABLE</t>
  </si>
  <si>
    <t>ESTIMAMES</t>
  </si>
  <si>
    <t>ESTIMASSE</t>
  </si>
  <si>
    <t>ESTIMATES</t>
  </si>
  <si>
    <t>ESTIMATIF</t>
  </si>
  <si>
    <t>ESTIMERAI</t>
  </si>
  <si>
    <t>ESTIMERAS</t>
  </si>
  <si>
    <t>ESTIMEREZ</t>
  </si>
  <si>
    <t>ESTIMIONS</t>
  </si>
  <si>
    <t>ESTIVAGES</t>
  </si>
  <si>
    <t>ESTIVALES</t>
  </si>
  <si>
    <t>ESTIVAMES</t>
  </si>
  <si>
    <t>ESTIVANTE</t>
  </si>
  <si>
    <t>ESTIVANTS</t>
  </si>
  <si>
    <t>ESTIVASSE</t>
  </si>
  <si>
    <t>ESTIVATES</t>
  </si>
  <si>
    <t>ESTIVERAI</t>
  </si>
  <si>
    <t>ESTIVERAS</t>
  </si>
  <si>
    <t>ESTIVEREZ</t>
  </si>
  <si>
    <t>ESTIVIONS</t>
  </si>
  <si>
    <t>ESTOCADES</t>
  </si>
  <si>
    <t>ESTOMAQUA</t>
  </si>
  <si>
    <t>ESTOMAQUE</t>
  </si>
  <si>
    <t>ESTOMPAGE</t>
  </si>
  <si>
    <t>ESTOMPAIS</t>
  </si>
  <si>
    <t>ESTOMPAIT</t>
  </si>
  <si>
    <t>ESTOMPANT</t>
  </si>
  <si>
    <t>ESTOMPEES</t>
  </si>
  <si>
    <t>ESTOMPENT</t>
  </si>
  <si>
    <t>ESTOMPERA</t>
  </si>
  <si>
    <t>ESTOMPIEZ</t>
  </si>
  <si>
    <t>ESTOMPONS</t>
  </si>
  <si>
    <t>ESTONIENS</t>
  </si>
  <si>
    <t>ESTOPPELS</t>
  </si>
  <si>
    <t>ESTOQUAIS</t>
  </si>
  <si>
    <t>ESTOQUAIT</t>
  </si>
  <si>
    <t>ESTOQUANT</t>
  </si>
  <si>
    <t>ESTOQUEES</t>
  </si>
  <si>
    <t>ESTOQUENT</t>
  </si>
  <si>
    <t>ESTOQUERA</t>
  </si>
  <si>
    <t>ESTOQUIEZ</t>
  </si>
  <si>
    <t>ESTOQUONS</t>
  </si>
  <si>
    <t>ESTOURBIE</t>
  </si>
  <si>
    <t>ESTOURBIR</t>
  </si>
  <si>
    <t>ESTOURBIS</t>
  </si>
  <si>
    <t>ESTOURBIT</t>
  </si>
  <si>
    <t>ESTRADIOL</t>
  </si>
  <si>
    <t>ESTRADIOT</t>
  </si>
  <si>
    <t>ESTRAGONS</t>
  </si>
  <si>
    <t>ESTRAPADA</t>
  </si>
  <si>
    <t>ESTRAPADE</t>
  </si>
  <si>
    <t>ESTRIENNE</t>
  </si>
  <si>
    <t>ESTROGENE</t>
  </si>
  <si>
    <t>ESTROPIAI</t>
  </si>
  <si>
    <t>ESTROPIAS</t>
  </si>
  <si>
    <t>ESTROPIAT</t>
  </si>
  <si>
    <t>ESTROPIEE</t>
  </si>
  <si>
    <t>ESTROPIER</t>
  </si>
  <si>
    <t>ESTROPIES</t>
  </si>
  <si>
    <t>ESTROPIEZ</t>
  </si>
  <si>
    <t>ESTUAIRES</t>
  </si>
  <si>
    <t>ESTUARIEN</t>
  </si>
  <si>
    <t>ESTURGEON</t>
  </si>
  <si>
    <t>ETABLAMES</t>
  </si>
  <si>
    <t>ETABLASSE</t>
  </si>
  <si>
    <t>ETABLATES</t>
  </si>
  <si>
    <t>ETABLERAI</t>
  </si>
  <si>
    <t>ETABLERAS</t>
  </si>
  <si>
    <t>ETABLEREZ</t>
  </si>
  <si>
    <t>ETABLIMES</t>
  </si>
  <si>
    <t>ETABLIONS</t>
  </si>
  <si>
    <t>ETABLIRAI</t>
  </si>
  <si>
    <t>ETABLIRAS</t>
  </si>
  <si>
    <t>ETABLIREZ</t>
  </si>
  <si>
    <t>ETABLISSE</t>
  </si>
  <si>
    <t>ETABLITES</t>
  </si>
  <si>
    <t>ETAGEAMES</t>
  </si>
  <si>
    <t>ETAGEASSE</t>
  </si>
  <si>
    <t>ETAGEATES</t>
  </si>
  <si>
    <t>ETAGEMENT</t>
  </si>
  <si>
    <t>ETAGERAIS</t>
  </si>
  <si>
    <t>ETAGERAIT</t>
  </si>
  <si>
    <t>ETAGERENT</t>
  </si>
  <si>
    <t>ETAGERIEZ</t>
  </si>
  <si>
    <t>ETAGERONS</t>
  </si>
  <si>
    <t>ETAGISTES</t>
  </si>
  <si>
    <t>ETAIEMENT</t>
  </si>
  <si>
    <t>ETAIERAIS</t>
  </si>
  <si>
    <t>ETAIERAIT</t>
  </si>
  <si>
    <t>ETAIERIEZ</t>
  </si>
  <si>
    <t>ETAIERONS</t>
  </si>
  <si>
    <t>ETAIERONT</t>
  </si>
  <si>
    <t>ETALAGEAI</t>
  </si>
  <si>
    <t>ETALAGEAS</t>
  </si>
  <si>
    <t>ETALAGEAT</t>
  </si>
  <si>
    <t>ETALAGEES</t>
  </si>
  <si>
    <t>ETALAGENT</t>
  </si>
  <si>
    <t>ETALAGERA</t>
  </si>
  <si>
    <t>ETALAGIEZ</t>
  </si>
  <si>
    <t>ETALAIENT</t>
  </si>
  <si>
    <t>ETALASSES</t>
  </si>
  <si>
    <t>ETALEMENT</t>
  </si>
  <si>
    <t>ETALERAIS</t>
  </si>
  <si>
    <t>ETALERAIT</t>
  </si>
  <si>
    <t>ETALERENT</t>
  </si>
  <si>
    <t>ETALERIEZ</t>
  </si>
  <si>
    <t>ETALERONS</t>
  </si>
  <si>
    <t>ETALERONT</t>
  </si>
  <si>
    <t>ETALEUSES</t>
  </si>
  <si>
    <t>ETALIERES</t>
  </si>
  <si>
    <t>ETALINGUA</t>
  </si>
  <si>
    <t>ETALINGUE</t>
  </si>
  <si>
    <t>ETALONNAI</t>
  </si>
  <si>
    <t>ETALONNAS</t>
  </si>
  <si>
    <t>ETALONNAT</t>
  </si>
  <si>
    <t>ETALONNEE</t>
  </si>
  <si>
    <t>ETALONNER</t>
  </si>
  <si>
    <t>ETALONNES</t>
  </si>
  <si>
    <t>ETALONNEZ</t>
  </si>
  <si>
    <t>ETAMAIENT</t>
  </si>
  <si>
    <t>ETAMASSES</t>
  </si>
  <si>
    <t>ETAMBRAIS</t>
  </si>
  <si>
    <t>ETAMERAIS</t>
  </si>
  <si>
    <t>ETAMERAIT</t>
  </si>
  <si>
    <t>ETAMERENT</t>
  </si>
  <si>
    <t>ETAMERIEZ</t>
  </si>
  <si>
    <t>ETAMERONS</t>
  </si>
  <si>
    <t>ETAMERONT</t>
  </si>
  <si>
    <t>ETAMEUSES</t>
  </si>
  <si>
    <t>ETAMPAGES</t>
  </si>
  <si>
    <t>ETAMPAMES</t>
  </si>
  <si>
    <t>ETAMPASSE</t>
  </si>
  <si>
    <t>ETAMPATES</t>
  </si>
  <si>
    <t>ETAMPERAI</t>
  </si>
  <si>
    <t>ETAMPERAS</t>
  </si>
  <si>
    <t>ETAMPEREZ</t>
  </si>
  <si>
    <t>ETAMPEURS</t>
  </si>
  <si>
    <t>ETAMPEUSE</t>
  </si>
  <si>
    <t>ETAMPIONS</t>
  </si>
  <si>
    <t>ETAMPURES</t>
  </si>
  <si>
    <t>ETANCHAIS</t>
  </si>
  <si>
    <t>ETANCHAIT</t>
  </si>
  <si>
    <t>ETANCHANT</t>
  </si>
  <si>
    <t>ETANCHEES</t>
  </si>
  <si>
    <t>ETANCHENT</t>
  </si>
  <si>
    <t>ETANCHERA</t>
  </si>
  <si>
    <t>ETANCHIEZ</t>
  </si>
  <si>
    <t>ETANCHONS</t>
  </si>
  <si>
    <t>ETANCONNA</t>
  </si>
  <si>
    <t>ETANCONNE</t>
  </si>
  <si>
    <t>ETAPISMES</t>
  </si>
  <si>
    <t>ETAPISTES</t>
  </si>
  <si>
    <t>ETARQUAIS</t>
  </si>
  <si>
    <t>ETARQUAIT</t>
  </si>
  <si>
    <t>ETARQUANT</t>
  </si>
  <si>
    <t>ETARQUEES</t>
  </si>
  <si>
    <t>ETARQUENT</t>
  </si>
  <si>
    <t>ETARQUERA</t>
  </si>
  <si>
    <t>ETARQUIEZ</t>
  </si>
  <si>
    <t>ETARQUONS</t>
  </si>
  <si>
    <t>ETASUNIEN</t>
  </si>
  <si>
    <t>ETATIQUES</t>
  </si>
  <si>
    <t>ETATISAIS</t>
  </si>
  <si>
    <t>ETATISAIT</t>
  </si>
  <si>
    <t>ETATISANT</t>
  </si>
  <si>
    <t>ETATISEES</t>
  </si>
  <si>
    <t>ETATISENT</t>
  </si>
  <si>
    <t>ETATISERA</t>
  </si>
  <si>
    <t>ETATISIEZ</t>
  </si>
  <si>
    <t>ETATISMES</t>
  </si>
  <si>
    <t>ETATISONS</t>
  </si>
  <si>
    <t>ETATISTES</t>
  </si>
  <si>
    <t>ETAYAIENT</t>
  </si>
  <si>
    <t>ETAYASSES</t>
  </si>
  <si>
    <t>ETAYEMENT</t>
  </si>
  <si>
    <t>ETAYERAIS</t>
  </si>
  <si>
    <t>ETAYERAIT</t>
  </si>
  <si>
    <t>ETAYERENT</t>
  </si>
  <si>
    <t>ETAYERIEZ</t>
  </si>
  <si>
    <t>ETAYERONS</t>
  </si>
  <si>
    <t>ETAYERONT</t>
  </si>
  <si>
    <t>ETEIGNAIS</t>
  </si>
  <si>
    <t>ETEIGNAIT</t>
  </si>
  <si>
    <t>ETEIGNANT</t>
  </si>
  <si>
    <t>ETEIGNENT</t>
  </si>
  <si>
    <t>ETEIGNIEZ</t>
  </si>
  <si>
    <t>ETEIGNOIR</t>
  </si>
  <si>
    <t>ETEIGNONS</t>
  </si>
  <si>
    <t>ETEINDRAI</t>
  </si>
  <si>
    <t>ETEINDRAS</t>
  </si>
  <si>
    <t>ETEINDREZ</t>
  </si>
  <si>
    <t>ETENDAGES</t>
  </si>
  <si>
    <t>ETENDARDS</t>
  </si>
  <si>
    <t>ETENDERIE</t>
  </si>
  <si>
    <t>ETENDIMES</t>
  </si>
  <si>
    <t>ETENDIONS</t>
  </si>
  <si>
    <t>ETENDISSE</t>
  </si>
  <si>
    <t>ETENDITES</t>
  </si>
  <si>
    <t>ETENDOIRS</t>
  </si>
  <si>
    <t>ETENDRAIS</t>
  </si>
  <si>
    <t>ETENDRAIT</t>
  </si>
  <si>
    <t>ETENDRIEZ</t>
  </si>
  <si>
    <t>ETENDRONS</t>
  </si>
  <si>
    <t>ETENDRONT</t>
  </si>
  <si>
    <t>ETERNELLE</t>
  </si>
  <si>
    <t>ETERNISAI</t>
  </si>
  <si>
    <t>ETERNISAS</t>
  </si>
  <si>
    <t>ETERNISAT</t>
  </si>
  <si>
    <t>ETERNISEE</t>
  </si>
  <si>
    <t>ETERNISER</t>
  </si>
  <si>
    <t>ETERNISES</t>
  </si>
  <si>
    <t>ETERNISEZ</t>
  </si>
  <si>
    <t>ETERNITES</t>
  </si>
  <si>
    <t>ETERNUAIS</t>
  </si>
  <si>
    <t>ETERNUAIT</t>
  </si>
  <si>
    <t>ETERNUANT</t>
  </si>
  <si>
    <t>ETERNUENT</t>
  </si>
  <si>
    <t>ETERNUERA</t>
  </si>
  <si>
    <t>ETERNUIEZ</t>
  </si>
  <si>
    <t>ETERNUONS</t>
  </si>
  <si>
    <t>ETETAIENT</t>
  </si>
  <si>
    <t>ETETASSES</t>
  </si>
  <si>
    <t>ETETEMENT</t>
  </si>
  <si>
    <t>ETETERAIS</t>
  </si>
  <si>
    <t>ETETERAIT</t>
  </si>
  <si>
    <t>ETETERENT</t>
  </si>
  <si>
    <t>ETETERIEZ</t>
  </si>
  <si>
    <t>ETETERONS</t>
  </si>
  <si>
    <t>ETETERONT</t>
  </si>
  <si>
    <t>ETHANOATE</t>
  </si>
  <si>
    <t>ETHERIFIA</t>
  </si>
  <si>
    <t>ETHERIFIE</t>
  </si>
  <si>
    <t>ETHERISAI</t>
  </si>
  <si>
    <t>ETHERISAS</t>
  </si>
  <si>
    <t>ETHERISAT</t>
  </si>
  <si>
    <t>ETHERISEE</t>
  </si>
  <si>
    <t>ETHERISER</t>
  </si>
  <si>
    <t>ETHERISES</t>
  </si>
  <si>
    <t>ETHERISEZ</t>
  </si>
  <si>
    <t>ETHERISME</t>
  </si>
  <si>
    <t>ETHERNETS</t>
  </si>
  <si>
    <t>ETHICIENS</t>
  </si>
  <si>
    <t>ETHIOPIEN</t>
  </si>
  <si>
    <t>ETHMOIDAL</t>
  </si>
  <si>
    <t>ETHMOIDES</t>
  </si>
  <si>
    <t>ETHNARQUE</t>
  </si>
  <si>
    <t>ETHNICISA</t>
  </si>
  <si>
    <t>ETHNICISE</t>
  </si>
  <si>
    <t>ETHNICITE</t>
  </si>
  <si>
    <t>ETHNIQUES</t>
  </si>
  <si>
    <t>ETHNISMES</t>
  </si>
  <si>
    <t>ETHNOCIDE</t>
  </si>
  <si>
    <t>ETHNONYME</t>
  </si>
  <si>
    <t>ETHOLOGIE</t>
  </si>
  <si>
    <t>ETHOLOGUE</t>
  </si>
  <si>
    <t>ETHYLENES</t>
  </si>
  <si>
    <t>ETHYLIQUE</t>
  </si>
  <si>
    <t>ETHYLISME</t>
  </si>
  <si>
    <t>ETIGEAMES</t>
  </si>
  <si>
    <t>ETIGEASSE</t>
  </si>
  <si>
    <t>ETIGEATES</t>
  </si>
  <si>
    <t>ETIGERAIS</t>
  </si>
  <si>
    <t>ETIGERAIT</t>
  </si>
  <si>
    <t>ETIGERENT</t>
  </si>
  <si>
    <t>ETIGERIEZ</t>
  </si>
  <si>
    <t>ETIGERONS</t>
  </si>
  <si>
    <t>ETIGERONT</t>
  </si>
  <si>
    <t>ETINCELAI</t>
  </si>
  <si>
    <t>ETINCELAS</t>
  </si>
  <si>
    <t>ETINCELAT</t>
  </si>
  <si>
    <t>ETINCELER</t>
  </si>
  <si>
    <t>ETINCELES</t>
  </si>
  <si>
    <t>ETINCELEZ</t>
  </si>
  <si>
    <t>ETINCELLE</t>
  </si>
  <si>
    <t>ETIOLAMES</t>
  </si>
  <si>
    <t>ETIOLASSE</t>
  </si>
  <si>
    <t>ETIOLATES</t>
  </si>
  <si>
    <t>ETIOLERAI</t>
  </si>
  <si>
    <t>ETIOLERAS</t>
  </si>
  <si>
    <t>ETIOLEREZ</t>
  </si>
  <si>
    <t>ETIOLIONS</t>
  </si>
  <si>
    <t>ETIOLOGIE</t>
  </si>
  <si>
    <t>ETIOPATHE</t>
  </si>
  <si>
    <t>ETIQUETAI</t>
  </si>
  <si>
    <t>ETIQUETAS</t>
  </si>
  <si>
    <t>ETIQUETAT</t>
  </si>
  <si>
    <t>ETIQUETEE</t>
  </si>
  <si>
    <t>ETIQUETER</t>
  </si>
  <si>
    <t>ETIQUETES</t>
  </si>
  <si>
    <t>ETIQUETEZ</t>
  </si>
  <si>
    <t>ETIQUETTE</t>
  </si>
  <si>
    <t>ETIRABLES</t>
  </si>
  <si>
    <t>ETIRAIENT</t>
  </si>
  <si>
    <t>ETIRASSES</t>
  </si>
  <si>
    <t>ETIREMENT</t>
  </si>
  <si>
    <t>ETIRERAIS</t>
  </si>
  <si>
    <t>ETIRERAIT</t>
  </si>
  <si>
    <t>ETIRERENT</t>
  </si>
  <si>
    <t>ETIRERIEZ</t>
  </si>
  <si>
    <t>ETIRERONS</t>
  </si>
  <si>
    <t>ETIRERONT</t>
  </si>
  <si>
    <t>ETIREUSES</t>
  </si>
  <si>
    <t>ETOFFAMES</t>
  </si>
  <si>
    <t>ETOFFASSE</t>
  </si>
  <si>
    <t>ETOFFATES</t>
  </si>
  <si>
    <t>ETOFFERAI</t>
  </si>
  <si>
    <t>ETOFFERAS</t>
  </si>
  <si>
    <t>ETOFFEREZ</t>
  </si>
  <si>
    <t>ETOFFIONS</t>
  </si>
  <si>
    <t>ETOILAMES</t>
  </si>
  <si>
    <t>ETOILASSE</t>
  </si>
  <si>
    <t>ETOILATES</t>
  </si>
  <si>
    <t>ETOILERAI</t>
  </si>
  <si>
    <t>ETOILERAS</t>
  </si>
  <si>
    <t>ETOILEREZ</t>
  </si>
  <si>
    <t>ETOILIONS</t>
  </si>
  <si>
    <t>ETOLIENNE</t>
  </si>
  <si>
    <t>ETONNAMES</t>
  </si>
  <si>
    <t>ETONNANTE</t>
  </si>
  <si>
    <t>ETONNANTS</t>
  </si>
  <si>
    <t>ETONNASSE</t>
  </si>
  <si>
    <t>ETONNATES</t>
  </si>
  <si>
    <t>ETONNERAI</t>
  </si>
  <si>
    <t>ETONNERAS</t>
  </si>
  <si>
    <t>ETONNEREZ</t>
  </si>
  <si>
    <t>ETONNIONS</t>
  </si>
  <si>
    <t>ETOUFFADE</t>
  </si>
  <si>
    <t>ETOUFFAGE</t>
  </si>
  <si>
    <t>ETOUFFAIS</t>
  </si>
  <si>
    <t>ETOUFFAIT</t>
  </si>
  <si>
    <t>ETOUFFANT</t>
  </si>
  <si>
    <t>ETOUFFEES</t>
  </si>
  <si>
    <t>ETOUFFENT</t>
  </si>
  <si>
    <t>ETOUFFERA</t>
  </si>
  <si>
    <t>ETOUFFEUR</t>
  </si>
  <si>
    <t>ETOUFFIEZ</t>
  </si>
  <si>
    <t>ETOUFFOIR</t>
  </si>
  <si>
    <t>ETOUFFONS</t>
  </si>
  <si>
    <t>ETOUPAGES</t>
  </si>
  <si>
    <t>ETOUPAMES</t>
  </si>
  <si>
    <t>ETOUPASSE</t>
  </si>
  <si>
    <t>ETOUPATES</t>
  </si>
  <si>
    <t>ETOUPERAI</t>
  </si>
  <si>
    <t>ETOUPERAS</t>
  </si>
  <si>
    <t>ETOUPEREZ</t>
  </si>
  <si>
    <t>ETOUPILLA</t>
  </si>
  <si>
    <t>ETOUPILLE</t>
  </si>
  <si>
    <t>ETOUPIONS</t>
  </si>
  <si>
    <t>ETOURDIES</t>
  </si>
  <si>
    <t>ETOURDIRA</t>
  </si>
  <si>
    <t>ETOURNEAU</t>
  </si>
  <si>
    <t>ETRANGERE</t>
  </si>
  <si>
    <t>ETRANGERS</t>
  </si>
  <si>
    <t>ETRANGETE</t>
  </si>
  <si>
    <t>ETRANGLAI</t>
  </si>
  <si>
    <t>ETRANGLAS</t>
  </si>
  <si>
    <t>ETRANGLAT</t>
  </si>
  <si>
    <t>ETRANGLEE</t>
  </si>
  <si>
    <t>ETRANGLER</t>
  </si>
  <si>
    <t>ETRANGLES</t>
  </si>
  <si>
    <t>ETRANGLEZ</t>
  </si>
  <si>
    <t>ETRECIMES</t>
  </si>
  <si>
    <t>ETRECIRAI</t>
  </si>
  <si>
    <t>ETRECIRAS</t>
  </si>
  <si>
    <t>ETRECIREZ</t>
  </si>
  <si>
    <t>ETRECISSE</t>
  </si>
  <si>
    <t>ETRECITES</t>
  </si>
  <si>
    <t>ETREIGNES</t>
  </si>
  <si>
    <t>ETREIGNEZ</t>
  </si>
  <si>
    <t>ETREIGNIS</t>
  </si>
  <si>
    <t>ETREIGNIT</t>
  </si>
  <si>
    <t>ETREINDRA</t>
  </si>
  <si>
    <t>ETREINDRE</t>
  </si>
  <si>
    <t>ETREINTES</t>
  </si>
  <si>
    <t>ETRENNAIS</t>
  </si>
  <si>
    <t>ETRENNAIT</t>
  </si>
  <si>
    <t>ETRENNANT</t>
  </si>
  <si>
    <t>ETRENNEES</t>
  </si>
  <si>
    <t>ETRENNENT</t>
  </si>
  <si>
    <t>ETRENNERA</t>
  </si>
  <si>
    <t>ETRENNIEZ</t>
  </si>
  <si>
    <t>ETRENNONS</t>
  </si>
  <si>
    <t>ETRILLAIS</t>
  </si>
  <si>
    <t>ETRILLAIT</t>
  </si>
  <si>
    <t>ETRILLANT</t>
  </si>
  <si>
    <t>ETRILLEES</t>
  </si>
  <si>
    <t>ETRILLENT</t>
  </si>
  <si>
    <t>ETRILLERA</t>
  </si>
  <si>
    <t>ETRILLIEZ</t>
  </si>
  <si>
    <t>ETRILLONS</t>
  </si>
  <si>
    <t>ETRIPAGES</t>
  </si>
  <si>
    <t>ETRIPAMES</t>
  </si>
  <si>
    <t>ETRIPASSE</t>
  </si>
  <si>
    <t>ETRIPATES</t>
  </si>
  <si>
    <t>ETRIPERAI</t>
  </si>
  <si>
    <t>ETRIPERAS</t>
  </si>
  <si>
    <t>ETRIPEREZ</t>
  </si>
  <si>
    <t>ETRIPIONS</t>
  </si>
  <si>
    <t>ETRIQUAIS</t>
  </si>
  <si>
    <t>ETRIQUAIT</t>
  </si>
  <si>
    <t>ETRIQUANT</t>
  </si>
  <si>
    <t>ETRIQUEES</t>
  </si>
  <si>
    <t>ETRIQUENT</t>
  </si>
  <si>
    <t>ETRIQUERA</t>
  </si>
  <si>
    <t>ETRIQUIEZ</t>
  </si>
  <si>
    <t>ETRIQUONS</t>
  </si>
  <si>
    <t>ETRIVAMES</t>
  </si>
  <si>
    <t>ETRIVASSE</t>
  </si>
  <si>
    <t>ETRIVATES</t>
  </si>
  <si>
    <t>ETRIVERAI</t>
  </si>
  <si>
    <t>ETRIVERAS</t>
  </si>
  <si>
    <t>ETRIVEREZ</t>
  </si>
  <si>
    <t>ETRIVIERE</t>
  </si>
  <si>
    <t>ETRIVIONS</t>
  </si>
  <si>
    <t>ETROITURE</t>
  </si>
  <si>
    <t>ETRUSQUES</t>
  </si>
  <si>
    <t>ETUDIAMES</t>
  </si>
  <si>
    <t>ETUDIANTE</t>
  </si>
  <si>
    <t>ETUDIANTS</t>
  </si>
  <si>
    <t>ETUDIASSE</t>
  </si>
  <si>
    <t>ETUDIATES</t>
  </si>
  <si>
    <t>ETUDIERAI</t>
  </si>
  <si>
    <t>ETUDIERAS</t>
  </si>
  <si>
    <t>ETUDIEREZ</t>
  </si>
  <si>
    <t>ETUDIIONS</t>
  </si>
  <si>
    <t>ETUVAIENT</t>
  </si>
  <si>
    <t>ETUVASSES</t>
  </si>
  <si>
    <t>ETUVEMENT</t>
  </si>
  <si>
    <t>ETUVERAIS</t>
  </si>
  <si>
    <t>ETUVERAIT</t>
  </si>
  <si>
    <t>ETUVERENT</t>
  </si>
  <si>
    <t>ETUVERIEZ</t>
  </si>
  <si>
    <t>ETUVERONS</t>
  </si>
  <si>
    <t>ETUVERONT</t>
  </si>
  <si>
    <t>ETUVEUSES</t>
  </si>
  <si>
    <t>EUCARIDES</t>
  </si>
  <si>
    <t>EUCARYOTE</t>
  </si>
  <si>
    <t>EUCLIDIEN</t>
  </si>
  <si>
    <t>EUCOLOGES</t>
  </si>
  <si>
    <t>EUGENATES</t>
  </si>
  <si>
    <t>EUGENIQUE</t>
  </si>
  <si>
    <t>EUGENISME</t>
  </si>
  <si>
    <t>EUGENISTE</t>
  </si>
  <si>
    <t>EULERIENS</t>
  </si>
  <si>
    <t>EUMYCETES</t>
  </si>
  <si>
    <t>EUPATOIRE</t>
  </si>
  <si>
    <t>EUPATRIDE</t>
  </si>
  <si>
    <t>EUPENOISE</t>
  </si>
  <si>
    <t>EUPEPSIES</t>
  </si>
  <si>
    <t>EUPHEMISA</t>
  </si>
  <si>
    <t>EUPHEMISE</t>
  </si>
  <si>
    <t>EUPHONIES</t>
  </si>
  <si>
    <t>EUPHORBES</t>
  </si>
  <si>
    <t>EUPHORIES</t>
  </si>
  <si>
    <t>EUPHORISA</t>
  </si>
  <si>
    <t>EUPHORISE</t>
  </si>
  <si>
    <t>EUPHRAISE</t>
  </si>
  <si>
    <t>EUPHUISME</t>
  </si>
  <si>
    <t>EUPLECTES</t>
  </si>
  <si>
    <t>EUPLOIDES</t>
  </si>
  <si>
    <t>EUPLOIDIE</t>
  </si>
  <si>
    <t>EUPNEIQUE</t>
  </si>
  <si>
    <t>EUPROCTES</t>
  </si>
  <si>
    <t>EURASIENS</t>
  </si>
  <si>
    <t>EURELIENS</t>
  </si>
  <si>
    <t>EUROCITYS</t>
  </si>
  <si>
    <t>EUROCRATE</t>
  </si>
  <si>
    <t>EUROFRANC</t>
  </si>
  <si>
    <t>EUROPEENS</t>
  </si>
  <si>
    <t>EUROPHOBE</t>
  </si>
  <si>
    <t>EUROPIUMS</t>
  </si>
  <si>
    <t>EURYHALIN</t>
  </si>
  <si>
    <t>EURYTHMIE</t>
  </si>
  <si>
    <t>EUSCARIEN</t>
  </si>
  <si>
    <t>EUSKARIEN</t>
  </si>
  <si>
    <t>EUSKERIEN</t>
  </si>
  <si>
    <t>EUSTACHES</t>
  </si>
  <si>
    <t>EUSTASIES</t>
  </si>
  <si>
    <t>EUTHERIEN</t>
  </si>
  <si>
    <t>EUTOCIQUE</t>
  </si>
  <si>
    <t>EUTROPHES</t>
  </si>
  <si>
    <t>EUTROPHIE</t>
  </si>
  <si>
    <t>EVACHAMES</t>
  </si>
  <si>
    <t>EVACHASSE</t>
  </si>
  <si>
    <t>EVACHATES</t>
  </si>
  <si>
    <t>EVACHERAI</t>
  </si>
  <si>
    <t>EVACHERAS</t>
  </si>
  <si>
    <t>EVACHEREZ</t>
  </si>
  <si>
    <t>EVACHIONS</t>
  </si>
  <si>
    <t>EVACUAMES</t>
  </si>
  <si>
    <t>EVACUANTE</t>
  </si>
  <si>
    <t>EVACUANTS</t>
  </si>
  <si>
    <t>EVACUASSE</t>
  </si>
  <si>
    <t>EVACUATES</t>
  </si>
  <si>
    <t>EVACUERAI</t>
  </si>
  <si>
    <t>EVACUERAS</t>
  </si>
  <si>
    <t>EVACUEREZ</t>
  </si>
  <si>
    <t>EVACUIONS</t>
  </si>
  <si>
    <t>EVADAIENT</t>
  </si>
  <si>
    <t>EVADASSES</t>
  </si>
  <si>
    <t>EVADERAIS</t>
  </si>
  <si>
    <t>EVADERAIT</t>
  </si>
  <si>
    <t>EVADERENT</t>
  </si>
  <si>
    <t>EVADERIEZ</t>
  </si>
  <si>
    <t>EVADERONS</t>
  </si>
  <si>
    <t>EVADERONT</t>
  </si>
  <si>
    <t>EVALUABLE</t>
  </si>
  <si>
    <t>EVALUAMES</t>
  </si>
  <si>
    <t>EVALUASSE</t>
  </si>
  <si>
    <t>EVALUATES</t>
  </si>
  <si>
    <t>EVALUATIF</t>
  </si>
  <si>
    <t>EVALUERAI</t>
  </si>
  <si>
    <t>EVALUERAS</t>
  </si>
  <si>
    <t>EVALUEREZ</t>
  </si>
  <si>
    <t>EVALUIONS</t>
  </si>
  <si>
    <t>EVANGILES</t>
  </si>
  <si>
    <t>EVANOUIES</t>
  </si>
  <si>
    <t>EVANOUIRA</t>
  </si>
  <si>
    <t>EVAPORAIS</t>
  </si>
  <si>
    <t>EVAPORAIT</t>
  </si>
  <si>
    <t>EVAPORANT</t>
  </si>
  <si>
    <t>EVAPOREES</t>
  </si>
  <si>
    <t>EVAPORENT</t>
  </si>
  <si>
    <t>EVAPORERA</t>
  </si>
  <si>
    <t>EVAPORIEZ</t>
  </si>
  <si>
    <t>EVAPORITE</t>
  </si>
  <si>
    <t>EVAPORONS</t>
  </si>
  <si>
    <t>EVASAIENT</t>
  </si>
  <si>
    <t>EVASASSES</t>
  </si>
  <si>
    <t>EVASEMENT</t>
  </si>
  <si>
    <t>EVASERAIS</t>
  </si>
  <si>
    <t>EVASERAIT</t>
  </si>
  <si>
    <t>EVASERENT</t>
  </si>
  <si>
    <t>EVASERIEZ</t>
  </si>
  <si>
    <t>EVASERONS</t>
  </si>
  <si>
    <t>EVASERONT</t>
  </si>
  <si>
    <t>EVECTIONS</t>
  </si>
  <si>
    <t>EVEILLAIS</t>
  </si>
  <si>
    <t>EVEILLAIT</t>
  </si>
  <si>
    <t>EVEILLANT</t>
  </si>
  <si>
    <t>EVEILLEES</t>
  </si>
  <si>
    <t>EVEILLENT</t>
  </si>
  <si>
    <t>EVEILLERA</t>
  </si>
  <si>
    <t>EVEILLEUR</t>
  </si>
  <si>
    <t>EVEILLIEZ</t>
  </si>
  <si>
    <t>EVEILLONS</t>
  </si>
  <si>
    <t>EVEINAGES</t>
  </si>
  <si>
    <t>EVEINAMES</t>
  </si>
  <si>
    <t>EVEINASSE</t>
  </si>
  <si>
    <t>EVEINATES</t>
  </si>
  <si>
    <t>EVEINERAI</t>
  </si>
  <si>
    <t>EVEINERAS</t>
  </si>
  <si>
    <t>EVEINEREZ</t>
  </si>
  <si>
    <t>EVEINIONS</t>
  </si>
  <si>
    <t>EVENEMENT</t>
  </si>
  <si>
    <t>EVENTAILS</t>
  </si>
  <si>
    <t>EVENTAIRE</t>
  </si>
  <si>
    <t>EVENTAMES</t>
  </si>
  <si>
    <t>EVENTASSE</t>
  </si>
  <si>
    <t>EVENTATES</t>
  </si>
  <si>
    <t>EVENTERAI</t>
  </si>
  <si>
    <t>EVENTERAS</t>
  </si>
  <si>
    <t>EVENTEREZ</t>
  </si>
  <si>
    <t>EVENTIONS</t>
  </si>
  <si>
    <t>EVENTRAIS</t>
  </si>
  <si>
    <t>EVENTRAIT</t>
  </si>
  <si>
    <t>EVENTRANT</t>
  </si>
  <si>
    <t>EVENTREES</t>
  </si>
  <si>
    <t>EVENTRENT</t>
  </si>
  <si>
    <t>EVENTRERA</t>
  </si>
  <si>
    <t>EVENTREUR</t>
  </si>
  <si>
    <t>EVENTRIEZ</t>
  </si>
  <si>
    <t>EVENTRONS</t>
  </si>
  <si>
    <t>EVENTUELS</t>
  </si>
  <si>
    <t>EVERGETES</t>
  </si>
  <si>
    <t>EVERSIONS</t>
  </si>
  <si>
    <t>EVERTUAIS</t>
  </si>
  <si>
    <t>EVERTUAIT</t>
  </si>
  <si>
    <t>EVERTUANT</t>
  </si>
  <si>
    <t>EVERTUEES</t>
  </si>
  <si>
    <t>EVERTUENT</t>
  </si>
  <si>
    <t>EVERTUERA</t>
  </si>
  <si>
    <t>EVERTUIEZ</t>
  </si>
  <si>
    <t>EVERTUONS</t>
  </si>
  <si>
    <t>EVIDAIENT</t>
  </si>
  <si>
    <t>EVIDASSES</t>
  </si>
  <si>
    <t>EVIDEMENT</t>
  </si>
  <si>
    <t>EVIDENCES</t>
  </si>
  <si>
    <t>EVIDENTES</t>
  </si>
  <si>
    <t>EVIDERAIS</t>
  </si>
  <si>
    <t>EVIDERAIT</t>
  </si>
  <si>
    <t>EVIDERENT</t>
  </si>
  <si>
    <t>EVIDERIEZ</t>
  </si>
  <si>
    <t>EVIDERONS</t>
  </si>
  <si>
    <t>EVIDERONT</t>
  </si>
  <si>
    <t>EVINCAMES</t>
  </si>
  <si>
    <t>EVINCASSE</t>
  </si>
  <si>
    <t>EVINCATES</t>
  </si>
  <si>
    <t>EVINCERAI</t>
  </si>
  <si>
    <t>EVINCERAS</t>
  </si>
  <si>
    <t>EVINCEREZ</t>
  </si>
  <si>
    <t>EVINCIONS</t>
  </si>
  <si>
    <t>EVISCERAI</t>
  </si>
  <si>
    <t>EVISCERAS</t>
  </si>
  <si>
    <t>EVISCERAT</t>
  </si>
  <si>
    <t>EVISCEREE</t>
  </si>
  <si>
    <t>EVISCERER</t>
  </si>
  <si>
    <t>EVISCERES</t>
  </si>
  <si>
    <t>EVISCEREZ</t>
  </si>
  <si>
    <t>EVITABLES</t>
  </si>
  <si>
    <t>EVITAIENT</t>
  </si>
  <si>
    <t>EVITASSES</t>
  </si>
  <si>
    <t>EVITEMENT</t>
  </si>
  <si>
    <t>EVITERAIS</t>
  </si>
  <si>
    <t>EVITERAIT</t>
  </si>
  <si>
    <t>EVITERENT</t>
  </si>
  <si>
    <t>EVITERIEZ</t>
  </si>
  <si>
    <t>EVITERONS</t>
  </si>
  <si>
    <t>EVITERONT</t>
  </si>
  <si>
    <t>EVOCABLES</t>
  </si>
  <si>
    <t>EVOCATEUR</t>
  </si>
  <si>
    <t>EVOCATION</t>
  </si>
  <si>
    <t>EVOLUAMES</t>
  </si>
  <si>
    <t>EVOLUASSE</t>
  </si>
  <si>
    <t>EVOLUATES</t>
  </si>
  <si>
    <t>EVOLUERAI</t>
  </si>
  <si>
    <t>EVOLUERAS</t>
  </si>
  <si>
    <t>EVOLUEREZ</t>
  </si>
  <si>
    <t>EVOLUIONS</t>
  </si>
  <si>
    <t>EVOLUTIFS</t>
  </si>
  <si>
    <t>EVOLUTION</t>
  </si>
  <si>
    <t>EVOLUTIVE</t>
  </si>
  <si>
    <t>EVOQUAMES</t>
  </si>
  <si>
    <t>EVOQUASSE</t>
  </si>
  <si>
    <t>EVOQUATES</t>
  </si>
  <si>
    <t>EVOQUERAI</t>
  </si>
  <si>
    <t>EVOQUERAS</t>
  </si>
  <si>
    <t>EVOQUEREZ</t>
  </si>
  <si>
    <t>EVOQUIONS</t>
  </si>
  <si>
    <t>EVRYENNES</t>
  </si>
  <si>
    <t>EVULSIONS</t>
  </si>
  <si>
    <t>EXACERBAI</t>
  </si>
  <si>
    <t>EXACERBAS</t>
  </si>
  <si>
    <t>EXACERBAT</t>
  </si>
  <si>
    <t>EXACERBEE</t>
  </si>
  <si>
    <t>EXACERBER</t>
  </si>
  <si>
    <t>EXACERBES</t>
  </si>
  <si>
    <t>EXACERBEZ</t>
  </si>
  <si>
    <t>EXACTEURS</t>
  </si>
  <si>
    <t>EXACTIONS</t>
  </si>
  <si>
    <t>EXACTRICE</t>
  </si>
  <si>
    <t>EXAGERAIS</t>
  </si>
  <si>
    <t>EXAGERAIT</t>
  </si>
  <si>
    <t>EXAGERANT</t>
  </si>
  <si>
    <t>EXAGEREES</t>
  </si>
  <si>
    <t>EXAGERENT</t>
  </si>
  <si>
    <t>EXAGERERA</t>
  </si>
  <si>
    <t>EXAGERIEZ</t>
  </si>
  <si>
    <t>EXAGERONS</t>
  </si>
  <si>
    <t>EXALTAMES</t>
  </si>
  <si>
    <t>EXALTANTE</t>
  </si>
  <si>
    <t>EXALTANTS</t>
  </si>
  <si>
    <t>EXALTASSE</t>
  </si>
  <si>
    <t>EXALTATES</t>
  </si>
  <si>
    <t>EXALTERAI</t>
  </si>
  <si>
    <t>EXALTERAS</t>
  </si>
  <si>
    <t>EXALTEREZ</t>
  </si>
  <si>
    <t>EXALTIONS</t>
  </si>
  <si>
    <t>EXAMINAIS</t>
  </si>
  <si>
    <t>EXAMINAIT</t>
  </si>
  <si>
    <t>EXAMINANT</t>
  </si>
  <si>
    <t>EXAMINEES</t>
  </si>
  <si>
    <t>EXAMINENT</t>
  </si>
  <si>
    <t>EXAMINERA</t>
  </si>
  <si>
    <t>EXAMINIEZ</t>
  </si>
  <si>
    <t>EXAMINONS</t>
  </si>
  <si>
    <t>EXANTHEME</t>
  </si>
  <si>
    <t>EXARCHATS</t>
  </si>
  <si>
    <t>EXASPERAI</t>
  </si>
  <si>
    <t>EXASPERAS</t>
  </si>
  <si>
    <t>EXASPERAT</t>
  </si>
  <si>
    <t>EXASPEREE</t>
  </si>
  <si>
    <t>EXASPERER</t>
  </si>
  <si>
    <t>EXASPERES</t>
  </si>
  <si>
    <t>EXASPEREZ</t>
  </si>
  <si>
    <t>EXAUCAMES</t>
  </si>
  <si>
    <t>EXAUCASSE</t>
  </si>
  <si>
    <t>EXAUCATES</t>
  </si>
  <si>
    <t>EXAUCERAI</t>
  </si>
  <si>
    <t>EXAUCERAS</t>
  </si>
  <si>
    <t>EXAUCEREZ</t>
  </si>
  <si>
    <t>EXAUCIONS</t>
  </si>
  <si>
    <t>EXCAVAMES</t>
  </si>
  <si>
    <t>EXCAVASSE</t>
  </si>
  <si>
    <t>EXCAVATES</t>
  </si>
  <si>
    <t>EXCAVERAI</t>
  </si>
  <si>
    <t>EXCAVERAS</t>
  </si>
  <si>
    <t>EXCAVEREZ</t>
  </si>
  <si>
    <t>EXCAVIONS</t>
  </si>
  <si>
    <t>EXCEDAMES</t>
  </si>
  <si>
    <t>EXCEDANTE</t>
  </si>
  <si>
    <t>EXCEDANTS</t>
  </si>
  <si>
    <t>EXCEDASSE</t>
  </si>
  <si>
    <t>EXCEDATES</t>
  </si>
  <si>
    <t>EXCEDENTS</t>
  </si>
  <si>
    <t>EXCEDERAI</t>
  </si>
  <si>
    <t>EXCEDERAS</t>
  </si>
  <si>
    <t>EXCEDEREZ</t>
  </si>
  <si>
    <t>EXCEDIONS</t>
  </si>
  <si>
    <t>EXCELLAIS</t>
  </si>
  <si>
    <t>EXCELLAIT</t>
  </si>
  <si>
    <t>EXCELLANT</t>
  </si>
  <si>
    <t>EXCELLENT</t>
  </si>
  <si>
    <t>EXCELLERA</t>
  </si>
  <si>
    <t>EXCELLIEZ</t>
  </si>
  <si>
    <t>EXCELLONS</t>
  </si>
  <si>
    <t>EXCENTRAI</t>
  </si>
  <si>
    <t>EXCENTRAS</t>
  </si>
  <si>
    <t>EXCENTRAT</t>
  </si>
  <si>
    <t>EXCENTREE</t>
  </si>
  <si>
    <t>EXCENTRER</t>
  </si>
  <si>
    <t>EXCENTRES</t>
  </si>
  <si>
    <t>EXCENTREZ</t>
  </si>
  <si>
    <t>EXCEPTAIS</t>
  </si>
  <si>
    <t>EXCEPTAIT</t>
  </si>
  <si>
    <t>EXCEPTANT</t>
  </si>
  <si>
    <t>EXCEPTEES</t>
  </si>
  <si>
    <t>EXCEPTENT</t>
  </si>
  <si>
    <t>EXCEPTERA</t>
  </si>
  <si>
    <t>EXCEPTIEZ</t>
  </si>
  <si>
    <t>EXCEPTION</t>
  </si>
  <si>
    <t>EXCEPTONS</t>
  </si>
  <si>
    <t>EXCESSIFS</t>
  </si>
  <si>
    <t>EXCESSIVE</t>
  </si>
  <si>
    <t>EXCIPAMES</t>
  </si>
  <si>
    <t>EXCIPASSE</t>
  </si>
  <si>
    <t>EXCIPATES</t>
  </si>
  <si>
    <t>EXCIPERAI</t>
  </si>
  <si>
    <t>EXCIPERAS</t>
  </si>
  <si>
    <t>EXCIPEREZ</t>
  </si>
  <si>
    <t>EXCIPIENT</t>
  </si>
  <si>
    <t>EXCIPIONS</t>
  </si>
  <si>
    <t>EXCISAMES</t>
  </si>
  <si>
    <t>EXCISASSE</t>
  </si>
  <si>
    <t>EXCISATES</t>
  </si>
  <si>
    <t>EXCISERAI</t>
  </si>
  <si>
    <t>EXCISERAS</t>
  </si>
  <si>
    <t>EXCISEREZ</t>
  </si>
  <si>
    <t>EXCISEURS</t>
  </si>
  <si>
    <t>EXCISEUSE</t>
  </si>
  <si>
    <t>EXCISIONS</t>
  </si>
  <si>
    <t>EXCITABLE</t>
  </si>
  <si>
    <t>EXCITAMES</t>
  </si>
  <si>
    <t>EXCITANTE</t>
  </si>
  <si>
    <t>EXCITANTS</t>
  </si>
  <si>
    <t>EXCITASSE</t>
  </si>
  <si>
    <t>EXCITATES</t>
  </si>
  <si>
    <t>EXCITATIF</t>
  </si>
  <si>
    <t>EXCITERAI</t>
  </si>
  <si>
    <t>EXCITERAS</t>
  </si>
  <si>
    <t>EXCITEREZ</t>
  </si>
  <si>
    <t>EXCITIONS</t>
  </si>
  <si>
    <t>EXCLAMAIS</t>
  </si>
  <si>
    <t>EXCLAMAIT</t>
  </si>
  <si>
    <t>EXCLAMANT</t>
  </si>
  <si>
    <t>EXCLAMEES</t>
  </si>
  <si>
    <t>EXCLAMENT</t>
  </si>
  <si>
    <t>EXCLAMERA</t>
  </si>
  <si>
    <t>EXCLAMIEZ</t>
  </si>
  <si>
    <t>EXCLAMONS</t>
  </si>
  <si>
    <t>EXCLUIONS</t>
  </si>
  <si>
    <t>EXCLURAIS</t>
  </si>
  <si>
    <t>EXCLURAIT</t>
  </si>
  <si>
    <t>EXCLURENT</t>
  </si>
  <si>
    <t>EXCLURIEZ</t>
  </si>
  <si>
    <t>EXCLURONS</t>
  </si>
  <si>
    <t>EXCLURONT</t>
  </si>
  <si>
    <t>EXCLUSIFS</t>
  </si>
  <si>
    <t>EXCLUSION</t>
  </si>
  <si>
    <t>EXCLUSIVE</t>
  </si>
  <si>
    <t>EXCLUSSES</t>
  </si>
  <si>
    <t>EXCORIAIS</t>
  </si>
  <si>
    <t>EXCORIAIT</t>
  </si>
  <si>
    <t>EXCORIANT</t>
  </si>
  <si>
    <t>EXCORIEES</t>
  </si>
  <si>
    <t>EXCORIENT</t>
  </si>
  <si>
    <t>EXCORIERA</t>
  </si>
  <si>
    <t>EXCORIIEZ</t>
  </si>
  <si>
    <t>EXCORIONS</t>
  </si>
  <si>
    <t>EXCREMENT</t>
  </si>
  <si>
    <t>EXCRETAIS</t>
  </si>
  <si>
    <t>EXCRETAIT</t>
  </si>
  <si>
    <t>EXCRETANT</t>
  </si>
  <si>
    <t>EXCRETEES</t>
  </si>
  <si>
    <t>EXCRETENT</t>
  </si>
  <si>
    <t>EXCRETERA</t>
  </si>
  <si>
    <t>EXCRETEUR</t>
  </si>
  <si>
    <t>EXCRETIEZ</t>
  </si>
  <si>
    <t>EXCRETION</t>
  </si>
  <si>
    <t>EXCRETONS</t>
  </si>
  <si>
    <t>EXCURSION</t>
  </si>
  <si>
    <t>EXCUSABLE</t>
  </si>
  <si>
    <t>EXCUSAMES</t>
  </si>
  <si>
    <t>EXCUSASSE</t>
  </si>
  <si>
    <t>EXCUSATES</t>
  </si>
  <si>
    <t>EXCUSERAI</t>
  </si>
  <si>
    <t>EXCUSERAS</t>
  </si>
  <si>
    <t>EXCUSEREZ</t>
  </si>
  <si>
    <t>EXCUSIONS</t>
  </si>
  <si>
    <t>EXECRABLE</t>
  </si>
  <si>
    <t>EXECRAMES</t>
  </si>
  <si>
    <t>EXECRASSE</t>
  </si>
  <si>
    <t>EXECRATES</t>
  </si>
  <si>
    <t>EXECRERAI</t>
  </si>
  <si>
    <t>EXECRERAS</t>
  </si>
  <si>
    <t>EXECREREZ</t>
  </si>
  <si>
    <t>EXECRIONS</t>
  </si>
  <si>
    <t>EXECUTAIS</t>
  </si>
  <si>
    <t>EXECUTAIT</t>
  </si>
  <si>
    <t>EXECUTANT</t>
  </si>
  <si>
    <t>EXECUTEES</t>
  </si>
  <si>
    <t>EXECUTENT</t>
  </si>
  <si>
    <t>EXECUTERA</t>
  </si>
  <si>
    <t>EXECUTEUR</t>
  </si>
  <si>
    <t>EXECUTIEZ</t>
  </si>
  <si>
    <t>EXECUTIFS</t>
  </si>
  <si>
    <t>EXECUTION</t>
  </si>
  <si>
    <t>EXECUTIVE</t>
  </si>
  <si>
    <t>EXECUTONS</t>
  </si>
  <si>
    <t>EXEMATEUX</t>
  </si>
  <si>
    <t>EXEMPLIER</t>
  </si>
  <si>
    <t>EXEMPTAIS</t>
  </si>
  <si>
    <t>EXEMPTAIT</t>
  </si>
  <si>
    <t>EXEMPTANT</t>
  </si>
  <si>
    <t>EXEMPTEES</t>
  </si>
  <si>
    <t>EXEMPTENT</t>
  </si>
  <si>
    <t>EXEMPTERA</t>
  </si>
  <si>
    <t>EXEMPTIEZ</t>
  </si>
  <si>
    <t>EXEMPTION</t>
  </si>
  <si>
    <t>EXEMPTONS</t>
  </si>
  <si>
    <t>EXEQUATUR</t>
  </si>
  <si>
    <t>EXERCAMES</t>
  </si>
  <si>
    <t>EXERCANTE</t>
  </si>
  <si>
    <t>EXERCANTS</t>
  </si>
  <si>
    <t>EXERCASSE</t>
  </si>
  <si>
    <t>EXERCATES</t>
  </si>
  <si>
    <t>EXERCERAI</t>
  </si>
  <si>
    <t>EXERCERAS</t>
  </si>
  <si>
    <t>EXERCEREZ</t>
  </si>
  <si>
    <t>EXERCICES</t>
  </si>
  <si>
    <t>EXERCIONS</t>
  </si>
  <si>
    <t>EXFILTRAI</t>
  </si>
  <si>
    <t>EXFILTRAS</t>
  </si>
  <si>
    <t>EXFILTRAT</t>
  </si>
  <si>
    <t>EXFILTREE</t>
  </si>
  <si>
    <t>EXFILTRER</t>
  </si>
  <si>
    <t>EXFILTRES</t>
  </si>
  <si>
    <t>EXFILTREZ</t>
  </si>
  <si>
    <t>EXFOLIAIS</t>
  </si>
  <si>
    <t>EXFOLIAIT</t>
  </si>
  <si>
    <t>EXFOLIANT</t>
  </si>
  <si>
    <t>EXFOLIEES</t>
  </si>
  <si>
    <t>EXFOLIENT</t>
  </si>
  <si>
    <t>EXFOLIERA</t>
  </si>
  <si>
    <t>EXFOLIIEZ</t>
  </si>
  <si>
    <t>EXFOLIONS</t>
  </si>
  <si>
    <t>EXHALAMES</t>
  </si>
  <si>
    <t>EXHALASSE</t>
  </si>
  <si>
    <t>EXHALATES</t>
  </si>
  <si>
    <t>EXHALERAI</t>
  </si>
  <si>
    <t>EXHALERAS</t>
  </si>
  <si>
    <t>EXHALEREZ</t>
  </si>
  <si>
    <t>EXHALIONS</t>
  </si>
  <si>
    <t>EXHAUSSAI</t>
  </si>
  <si>
    <t>EXHAUSSAS</t>
  </si>
  <si>
    <t>EXHAUSSAT</t>
  </si>
  <si>
    <t>EXHAUSSEE</t>
  </si>
  <si>
    <t>EXHAUSSER</t>
  </si>
  <si>
    <t>EXHAUSSES</t>
  </si>
  <si>
    <t>EXHAUSSEZ</t>
  </si>
  <si>
    <t>EXHAUSTIF</t>
  </si>
  <si>
    <t>EXHEREDAI</t>
  </si>
  <si>
    <t>EXHEREDAS</t>
  </si>
  <si>
    <t>EXHEREDAT</t>
  </si>
  <si>
    <t>EXHEREDEE</t>
  </si>
  <si>
    <t>EXHEREDER</t>
  </si>
  <si>
    <t>EXHEREDES</t>
  </si>
  <si>
    <t>EXHEREDEZ</t>
  </si>
  <si>
    <t>EXHIBAMES</t>
  </si>
  <si>
    <t>EXHIBASSE</t>
  </si>
  <si>
    <t>EXHIBATES</t>
  </si>
  <si>
    <t>EXHIBERAI</t>
  </si>
  <si>
    <t>EXHIBERAS</t>
  </si>
  <si>
    <t>EXHIBEREZ</t>
  </si>
  <si>
    <t>EXHIBIONS</t>
  </si>
  <si>
    <t>EXHORTAIS</t>
  </si>
  <si>
    <t>EXHORTAIT</t>
  </si>
  <si>
    <t>EXHORTANT</t>
  </si>
  <si>
    <t>EXHORTEES</t>
  </si>
  <si>
    <t>EXHORTENT</t>
  </si>
  <si>
    <t>EXHORTERA</t>
  </si>
  <si>
    <t>EXHORTIEZ</t>
  </si>
  <si>
    <t>EXHORTONS</t>
  </si>
  <si>
    <t>EXHUMAMES</t>
  </si>
  <si>
    <t>EXHUMASSE</t>
  </si>
  <si>
    <t>EXHUMATES</t>
  </si>
  <si>
    <t>EXHUMERAI</t>
  </si>
  <si>
    <t>EXHUMERAS</t>
  </si>
  <si>
    <t>EXHUMEREZ</t>
  </si>
  <si>
    <t>EXHUMIONS</t>
  </si>
  <si>
    <t>EXIGEAMES</t>
  </si>
  <si>
    <t>EXIGEANTE</t>
  </si>
  <si>
    <t>EXIGEANTS</t>
  </si>
  <si>
    <t>EXIGEASSE</t>
  </si>
  <si>
    <t>EXIGEATES</t>
  </si>
  <si>
    <t>EXIGENCES</t>
  </si>
  <si>
    <t>EXIGERAIS</t>
  </si>
  <si>
    <t>EXIGERAIT</t>
  </si>
  <si>
    <t>EXIGERENT</t>
  </si>
  <si>
    <t>EXIGERIEZ</t>
  </si>
  <si>
    <t>EXIGERONS</t>
  </si>
  <si>
    <t>EXIGERONT</t>
  </si>
  <si>
    <t>EXIGIBLES</t>
  </si>
  <si>
    <t>EXIGUITES</t>
  </si>
  <si>
    <t>EXILAIENT</t>
  </si>
  <si>
    <t>EXILASSES</t>
  </si>
  <si>
    <t>EXILERAIS</t>
  </si>
  <si>
    <t>EXILERAIT</t>
  </si>
  <si>
    <t>EXILERENT</t>
  </si>
  <si>
    <t>EXILERIEZ</t>
  </si>
  <si>
    <t>EXILERONS</t>
  </si>
  <si>
    <t>EXILERONT</t>
  </si>
  <si>
    <t>EXINSCRIT</t>
  </si>
  <si>
    <t>EXISTAMES</t>
  </si>
  <si>
    <t>EXISTANTE</t>
  </si>
  <si>
    <t>EXISTANTS</t>
  </si>
  <si>
    <t>EXISTASSE</t>
  </si>
  <si>
    <t>EXISTATES</t>
  </si>
  <si>
    <t>EXISTENCE</t>
  </si>
  <si>
    <t>EXISTERAI</t>
  </si>
  <si>
    <t>EXISTERAS</t>
  </si>
  <si>
    <t>EXISTEREZ</t>
  </si>
  <si>
    <t>EXISTIONS</t>
  </si>
  <si>
    <t>EXOCRINES</t>
  </si>
  <si>
    <t>EXOCYTOSE</t>
  </si>
  <si>
    <t>EXOGAMIES</t>
  </si>
  <si>
    <t>EXOGENOSE</t>
  </si>
  <si>
    <t>EXONDAMES</t>
  </si>
  <si>
    <t>EXONDASSE</t>
  </si>
  <si>
    <t>EXONDATES</t>
  </si>
  <si>
    <t>EXONDERAI</t>
  </si>
  <si>
    <t>EXONDERAS</t>
  </si>
  <si>
    <t>EXONDEREZ</t>
  </si>
  <si>
    <t>EXONDIONS</t>
  </si>
  <si>
    <t>EXONERAIS</t>
  </si>
  <si>
    <t>EXONERAIT</t>
  </si>
  <si>
    <t>EXONERANT</t>
  </si>
  <si>
    <t>EXONEREES</t>
  </si>
  <si>
    <t>EXONERENT</t>
  </si>
  <si>
    <t>EXONERERA</t>
  </si>
  <si>
    <t>EXONERIEZ</t>
  </si>
  <si>
    <t>EXONERONS</t>
  </si>
  <si>
    <t>EXORBITAI</t>
  </si>
  <si>
    <t>EXORBITAS</t>
  </si>
  <si>
    <t>EXORBITAT</t>
  </si>
  <si>
    <t>EXORBITEE</t>
  </si>
  <si>
    <t>EXORBITER</t>
  </si>
  <si>
    <t>EXORBITES</t>
  </si>
  <si>
    <t>EXORBITEZ</t>
  </si>
  <si>
    <t>EXORCISAI</t>
  </si>
  <si>
    <t>EXORCISAS</t>
  </si>
  <si>
    <t>EXORCISAT</t>
  </si>
  <si>
    <t>EXORCISEE</t>
  </si>
  <si>
    <t>EXORCISER</t>
  </si>
  <si>
    <t>EXORCISES</t>
  </si>
  <si>
    <t>EXORCISEZ</t>
  </si>
  <si>
    <t>EXORCISME</t>
  </si>
  <si>
    <t>EXORCISTE</t>
  </si>
  <si>
    <t>EXOREIQUE</t>
  </si>
  <si>
    <t>EXOREISME</t>
  </si>
  <si>
    <t>EXOSMOSES</t>
  </si>
  <si>
    <t>EXOSPHERE</t>
  </si>
  <si>
    <t>EXOSTOSES</t>
  </si>
  <si>
    <t>EXOTIQUES</t>
  </si>
  <si>
    <t>EXOTISMES</t>
  </si>
  <si>
    <t>EXOTOXINE</t>
  </si>
  <si>
    <t>EXPANSEES</t>
  </si>
  <si>
    <t>EXPANSIFS</t>
  </si>
  <si>
    <t>EXPANSION</t>
  </si>
  <si>
    <t>EXPANSIVE</t>
  </si>
  <si>
    <t>EXPASSAIS</t>
  </si>
  <si>
    <t>EXPASSAIT</t>
  </si>
  <si>
    <t>EXPASSANT</t>
  </si>
  <si>
    <t>EXPASSEES</t>
  </si>
  <si>
    <t>EXPASSENT</t>
  </si>
  <si>
    <t>EXPASSERA</t>
  </si>
  <si>
    <t>EXPASSIEZ</t>
  </si>
  <si>
    <t>EXPASSONS</t>
  </si>
  <si>
    <t>EXPATRIAI</t>
  </si>
  <si>
    <t>EXPATRIAS</t>
  </si>
  <si>
    <t>EXPATRIAT</t>
  </si>
  <si>
    <t>EXPATRIEE</t>
  </si>
  <si>
    <t>EXPATRIER</t>
  </si>
  <si>
    <t>EXPATRIES</t>
  </si>
  <si>
    <t>EXPATRIEZ</t>
  </si>
  <si>
    <t>EXPECTANT</t>
  </si>
  <si>
    <t>EXPECTORA</t>
  </si>
  <si>
    <t>EXPECTORE</t>
  </si>
  <si>
    <t>EXPEDIAIS</t>
  </si>
  <si>
    <t>EXPEDIAIT</t>
  </si>
  <si>
    <t>EXPEDIANT</t>
  </si>
  <si>
    <t>EXPEDIEES</t>
  </si>
  <si>
    <t>EXPEDIENT</t>
  </si>
  <si>
    <t>EXPEDIERA</t>
  </si>
  <si>
    <t>EXPEDIIEZ</t>
  </si>
  <si>
    <t>EXPEDIONS</t>
  </si>
  <si>
    <t>EXPEDITIF</t>
  </si>
  <si>
    <t>EXPERTISA</t>
  </si>
  <si>
    <t>EXPERTISE</t>
  </si>
  <si>
    <t>EXPIABLES</t>
  </si>
  <si>
    <t>EXPIAIENT</t>
  </si>
  <si>
    <t>EXPIASSES</t>
  </si>
  <si>
    <t>EXPIATEUR</t>
  </si>
  <si>
    <t>EXPIATION</t>
  </si>
  <si>
    <t>EXPIERAIS</t>
  </si>
  <si>
    <t>EXPIERAIT</t>
  </si>
  <si>
    <t>EXPIERENT</t>
  </si>
  <si>
    <t>EXPIERIEZ</t>
  </si>
  <si>
    <t>EXPIERONS</t>
  </si>
  <si>
    <t>EXPIERONT</t>
  </si>
  <si>
    <t>EXPIRAMES</t>
  </si>
  <si>
    <t>EXPIRANTE</t>
  </si>
  <si>
    <t>EXPIRANTS</t>
  </si>
  <si>
    <t>EXPIRASSE</t>
  </si>
  <si>
    <t>EXPIRATES</t>
  </si>
  <si>
    <t>EXPIRERAI</t>
  </si>
  <si>
    <t>EXPIRERAS</t>
  </si>
  <si>
    <t>EXPIREREZ</t>
  </si>
  <si>
    <t>EXPIRIONS</t>
  </si>
  <si>
    <t>EXPLANTAI</t>
  </si>
  <si>
    <t>EXPLANTAS</t>
  </si>
  <si>
    <t>EXPLANTAT</t>
  </si>
  <si>
    <t>EXPLANTEE</t>
  </si>
  <si>
    <t>EXPLANTER</t>
  </si>
  <si>
    <t>EXPLANTES</t>
  </si>
  <si>
    <t>EXPLANTEZ</t>
  </si>
  <si>
    <t>EXPLETIFS</t>
  </si>
  <si>
    <t>EXPLETIVE</t>
  </si>
  <si>
    <t>EXPLICITA</t>
  </si>
  <si>
    <t>EXPLICITE</t>
  </si>
  <si>
    <t>EXPLICITS</t>
  </si>
  <si>
    <t>EXPLIQUAI</t>
  </si>
  <si>
    <t>EXPLIQUAS</t>
  </si>
  <si>
    <t>EXPLIQUAT</t>
  </si>
  <si>
    <t>EXPLIQUEE</t>
  </si>
  <si>
    <t>EXPLIQUER</t>
  </si>
  <si>
    <t>EXPLIQUES</t>
  </si>
  <si>
    <t>EXPLIQUEZ</t>
  </si>
  <si>
    <t>EXPLOITAI</t>
  </si>
  <si>
    <t>EXPLOITAS</t>
  </si>
  <si>
    <t>EXPLOITAT</t>
  </si>
  <si>
    <t>EXPLOITEE</t>
  </si>
  <si>
    <t>EXPLOITER</t>
  </si>
  <si>
    <t>EXPLOITES</t>
  </si>
  <si>
    <t>EXPLOITEZ</t>
  </si>
  <si>
    <t>EXPLORAIS</t>
  </si>
  <si>
    <t>EXPLORAIT</t>
  </si>
  <si>
    <t>EXPLORANT</t>
  </si>
  <si>
    <t>EXPLOREES</t>
  </si>
  <si>
    <t>EXPLORENT</t>
  </si>
  <si>
    <t>EXPLORERA</t>
  </si>
  <si>
    <t>EXPLORIEZ</t>
  </si>
  <si>
    <t>EXPLORONS</t>
  </si>
  <si>
    <t>EXPLOSAIS</t>
  </si>
  <si>
    <t>EXPLOSAIT</t>
  </si>
  <si>
    <t>EXPLOSANT</t>
  </si>
  <si>
    <t>EXPLOSEES</t>
  </si>
  <si>
    <t>EXPLOSENT</t>
  </si>
  <si>
    <t>EXPLOSERA</t>
  </si>
  <si>
    <t>EXPLOSEUR</t>
  </si>
  <si>
    <t>EXPLOSIEZ</t>
  </si>
  <si>
    <t>EXPLOSIFS</t>
  </si>
  <si>
    <t>EXPLOSION</t>
  </si>
  <si>
    <t>EXPLOSONS</t>
  </si>
  <si>
    <t>EXPORTAIS</t>
  </si>
  <si>
    <t>EXPORTAIT</t>
  </si>
  <si>
    <t>EXPORTANT</t>
  </si>
  <si>
    <t>EXPORTEES</t>
  </si>
  <si>
    <t>EXPORTENT</t>
  </si>
  <si>
    <t>EXPORTERA</t>
  </si>
  <si>
    <t>EXPORTIEZ</t>
  </si>
  <si>
    <t>EXPORTONS</t>
  </si>
  <si>
    <t>EXPOSAMES</t>
  </si>
  <si>
    <t>EXPOSANTE</t>
  </si>
  <si>
    <t>EXPOSANTS</t>
  </si>
  <si>
    <t>EXPOSASSE</t>
  </si>
  <si>
    <t>EXPOSATES</t>
  </si>
  <si>
    <t>EXPOSERAI</t>
  </si>
  <si>
    <t>EXPOSERAS</t>
  </si>
  <si>
    <t>EXPOSEREZ</t>
  </si>
  <si>
    <t>EXPOSIONS</t>
  </si>
  <si>
    <t>EXPRESSES</t>
  </si>
  <si>
    <t>EXPRESSIF</t>
  </si>
  <si>
    <t>EXPRESSOS</t>
  </si>
  <si>
    <t>EXPRIMAGE</t>
  </si>
  <si>
    <t>EXPRIMAIS</t>
  </si>
  <si>
    <t>EXPRIMAIT</t>
  </si>
  <si>
    <t>EXPRIMANT</t>
  </si>
  <si>
    <t>EXPRIMEES</t>
  </si>
  <si>
    <t>EXPRIMENT</t>
  </si>
  <si>
    <t>EXPRIMERA</t>
  </si>
  <si>
    <t>EXPRIMIEZ</t>
  </si>
  <si>
    <t>EXPRIMONS</t>
  </si>
  <si>
    <t>EXPROPRIA</t>
  </si>
  <si>
    <t>EXPROPRIE</t>
  </si>
  <si>
    <t>EXPULSAIS</t>
  </si>
  <si>
    <t>EXPULSAIT</t>
  </si>
  <si>
    <t>EXPULSANT</t>
  </si>
  <si>
    <t>EXPULSEES</t>
  </si>
  <si>
    <t>EXPULSENT</t>
  </si>
  <si>
    <t>EXPULSERA</t>
  </si>
  <si>
    <t>EXPULSIEZ</t>
  </si>
  <si>
    <t>EXPULSIFS</t>
  </si>
  <si>
    <t>EXPULSION</t>
  </si>
  <si>
    <t>EXPULSIVE</t>
  </si>
  <si>
    <t>EXPULSONS</t>
  </si>
  <si>
    <t>EXPURGEAI</t>
  </si>
  <si>
    <t>EXPURGEAS</t>
  </si>
  <si>
    <t>EXPURGEAT</t>
  </si>
  <si>
    <t>EXPURGEES</t>
  </si>
  <si>
    <t>EXPURGENT</t>
  </si>
  <si>
    <t>EXPURGERA</t>
  </si>
  <si>
    <t>EXPURGIEZ</t>
  </si>
  <si>
    <t>EXQUISITE</t>
  </si>
  <si>
    <t>EXSANGUES</t>
  </si>
  <si>
    <t>EXSUDAMES</t>
  </si>
  <si>
    <t>EXSUDASSE</t>
  </si>
  <si>
    <t>EXSUDATES</t>
  </si>
  <si>
    <t>EXSUDERAI</t>
  </si>
  <si>
    <t>EXSUDERAS</t>
  </si>
  <si>
    <t>EXSUDEREZ</t>
  </si>
  <si>
    <t>EXSUDIONS</t>
  </si>
  <si>
    <t>EXTASIAIS</t>
  </si>
  <si>
    <t>EXTASIAIT</t>
  </si>
  <si>
    <t>EXTASIANT</t>
  </si>
  <si>
    <t>EXTASIEES</t>
  </si>
  <si>
    <t>EXTASIENT</t>
  </si>
  <si>
    <t>EXTASIERA</t>
  </si>
  <si>
    <t>EXTASIIEZ</t>
  </si>
  <si>
    <t>EXTASIONS</t>
  </si>
  <si>
    <t>EXTATIQUE</t>
  </si>
  <si>
    <t>EXTENDEUR</t>
  </si>
  <si>
    <t>EXTENSEUR</t>
  </si>
  <si>
    <t>EXTENSIFS</t>
  </si>
  <si>
    <t>EXTENSION</t>
  </si>
  <si>
    <t>EXTENSIVE</t>
  </si>
  <si>
    <t>EXTENUAIS</t>
  </si>
  <si>
    <t>EXTENUAIT</t>
  </si>
  <si>
    <t>EXTENUANT</t>
  </si>
  <si>
    <t>EXTENUEES</t>
  </si>
  <si>
    <t>EXTENUENT</t>
  </si>
  <si>
    <t>EXTENUERA</t>
  </si>
  <si>
    <t>EXTENUIEZ</t>
  </si>
  <si>
    <t>EXTENUONS</t>
  </si>
  <si>
    <t>EXTERIEUR</t>
  </si>
  <si>
    <t>EXTERMINA</t>
  </si>
  <si>
    <t>EXTERMINE</t>
  </si>
  <si>
    <t>EXTERNATS</t>
  </si>
  <si>
    <t>EXTINCTIF</t>
  </si>
  <si>
    <t>EXTIRPAIS</t>
  </si>
  <si>
    <t>EXTIRPAIT</t>
  </si>
  <si>
    <t>EXTIRPANT</t>
  </si>
  <si>
    <t>EXTIRPEES</t>
  </si>
  <si>
    <t>EXTIRPENT</t>
  </si>
  <si>
    <t>EXTIRPERA</t>
  </si>
  <si>
    <t>EXTIRPIEZ</t>
  </si>
  <si>
    <t>EXTIRPONS</t>
  </si>
  <si>
    <t>EXTORQUAI</t>
  </si>
  <si>
    <t>EXTORQUAS</t>
  </si>
  <si>
    <t>EXTORQUAT</t>
  </si>
  <si>
    <t>EXTORQUEE</t>
  </si>
  <si>
    <t>EXTORQUER</t>
  </si>
  <si>
    <t>EXTORQUES</t>
  </si>
  <si>
    <t>EXTORQUEZ</t>
  </si>
  <si>
    <t>EXTORSION</t>
  </si>
  <si>
    <t>EXTOURNAI</t>
  </si>
  <si>
    <t>EXTOURNAS</t>
  </si>
  <si>
    <t>EXTOURNAT</t>
  </si>
  <si>
    <t>EXTOURNEE</t>
  </si>
  <si>
    <t>EXTOURNER</t>
  </si>
  <si>
    <t>EXTOURNES</t>
  </si>
  <si>
    <t>EXTOURNEZ</t>
  </si>
  <si>
    <t>EXTRACTIF</t>
  </si>
  <si>
    <t>EXTRADAIS</t>
  </si>
  <si>
    <t>EXTRADAIT</t>
  </si>
  <si>
    <t>EXTRADANT</t>
  </si>
  <si>
    <t>EXTRADEES</t>
  </si>
  <si>
    <t>EXTRADENT</t>
  </si>
  <si>
    <t>EXTRADERA</t>
  </si>
  <si>
    <t>EXTRADIEZ</t>
  </si>
  <si>
    <t>EXTRADONS</t>
  </si>
  <si>
    <t>EXTRADOUX</t>
  </si>
  <si>
    <t>EXTRADRYS</t>
  </si>
  <si>
    <t>EXTRADURE</t>
  </si>
  <si>
    <t>EXTRADURS</t>
  </si>
  <si>
    <t>EXTRAFINE</t>
  </si>
  <si>
    <t>EXTRAFINS</t>
  </si>
  <si>
    <t>EXTRAFORT</t>
  </si>
  <si>
    <t>EXTRAIENT</t>
  </si>
  <si>
    <t>EXTRAIRAI</t>
  </si>
  <si>
    <t>EXTRAIRAS</t>
  </si>
  <si>
    <t>EXTRAIREZ</t>
  </si>
  <si>
    <t>EXTRAITES</t>
  </si>
  <si>
    <t>EXTRANETS</t>
  </si>
  <si>
    <t>EXTRAPLAT</t>
  </si>
  <si>
    <t>EXTRAPOLA</t>
  </si>
  <si>
    <t>EXTRAPOLE</t>
  </si>
  <si>
    <t>EXTRAVASA</t>
  </si>
  <si>
    <t>EXTRAVASE</t>
  </si>
  <si>
    <t>EXTRAYAIS</t>
  </si>
  <si>
    <t>EXTRAYAIT</t>
  </si>
  <si>
    <t>EXTRAYANT</t>
  </si>
  <si>
    <t>EXTRAYIEZ</t>
  </si>
  <si>
    <t>EXTRAYONS</t>
  </si>
  <si>
    <t>EXTREMALE</t>
  </si>
  <si>
    <t>EXTREMAUX</t>
  </si>
  <si>
    <t>EXTREMITE</t>
  </si>
  <si>
    <t>EXTREMUMS</t>
  </si>
  <si>
    <t>EXTRORSES</t>
  </si>
  <si>
    <t>EXTRUDAIS</t>
  </si>
  <si>
    <t>EXTRUDAIT</t>
  </si>
  <si>
    <t>EXTRUDANT</t>
  </si>
  <si>
    <t>EXTRUDEES</t>
  </si>
  <si>
    <t>EXTRUDENT</t>
  </si>
  <si>
    <t>EXTRUDERA</t>
  </si>
  <si>
    <t>EXTRUDIEZ</t>
  </si>
  <si>
    <t>EXTRUDONS</t>
  </si>
  <si>
    <t>EXTRUSIFS</t>
  </si>
  <si>
    <t>EXTRUSION</t>
  </si>
  <si>
    <t>EXTRUSIVE</t>
  </si>
  <si>
    <t>EXTUBAMES</t>
  </si>
  <si>
    <t>EXTUBASSE</t>
  </si>
  <si>
    <t>EXTUBATES</t>
  </si>
  <si>
    <t>EXTUBERAI</t>
  </si>
  <si>
    <t>EXTUBERAS</t>
  </si>
  <si>
    <t>EXTUBEREZ</t>
  </si>
  <si>
    <t>EXTUBIONS</t>
  </si>
  <si>
    <t>EXUBERANT</t>
  </si>
  <si>
    <t>EXULCERAI</t>
  </si>
  <si>
    <t>EXULCERAS</t>
  </si>
  <si>
    <t>EXULCERAT</t>
  </si>
  <si>
    <t>EXULCEREE</t>
  </si>
  <si>
    <t>EXULCERER</t>
  </si>
  <si>
    <t>EXULCERES</t>
  </si>
  <si>
    <t>EXULCEREZ</t>
  </si>
  <si>
    <t>EXULTAMES</t>
  </si>
  <si>
    <t>EXULTASSE</t>
  </si>
  <si>
    <t>EXULTATES</t>
  </si>
  <si>
    <t>EXULTERAI</t>
  </si>
  <si>
    <t>EXULTERAS</t>
  </si>
  <si>
    <t>EXULTEREZ</t>
  </si>
  <si>
    <t>EXULTIONS</t>
  </si>
  <si>
    <t>EXUTOIRES</t>
  </si>
  <si>
    <t>EYELINERS</t>
  </si>
  <si>
    <t>FABOPHILE</t>
  </si>
  <si>
    <t>FABRICANT</t>
  </si>
  <si>
    <t>FABRICIEN</t>
  </si>
  <si>
    <t>FABRIQUAI</t>
  </si>
  <si>
    <t>FABRIQUAS</t>
  </si>
  <si>
    <t>FABRIQUAT</t>
  </si>
  <si>
    <t>FABRIQUEE</t>
  </si>
  <si>
    <t>FABRIQUER</t>
  </si>
  <si>
    <t>FABRIQUES</t>
  </si>
  <si>
    <t>FABRIQUEZ</t>
  </si>
  <si>
    <t>FABULAMES</t>
  </si>
  <si>
    <t>FABULASSE</t>
  </si>
  <si>
    <t>FABULATES</t>
  </si>
  <si>
    <t>FABULERAI</t>
  </si>
  <si>
    <t>FABULERAS</t>
  </si>
  <si>
    <t>FABULEREZ</t>
  </si>
  <si>
    <t>FABULEUSE</t>
  </si>
  <si>
    <t>FABULIONS</t>
  </si>
  <si>
    <t>FABULISTE</t>
  </si>
  <si>
    <t>FACADIERE</t>
  </si>
  <si>
    <t>FACADIERS</t>
  </si>
  <si>
    <t>FACADISME</t>
  </si>
  <si>
    <t>FACANCIER</t>
  </si>
  <si>
    <t>FACETIEUX</t>
  </si>
  <si>
    <t>FACETTAIS</t>
  </si>
  <si>
    <t>FACETTAIT</t>
  </si>
  <si>
    <t>FACETTANT</t>
  </si>
  <si>
    <t>FACETTEES</t>
  </si>
  <si>
    <t>FACETTENT</t>
  </si>
  <si>
    <t>FACETTERA</t>
  </si>
  <si>
    <t>FACETTIEZ</t>
  </si>
  <si>
    <t>FACETTONS</t>
  </si>
  <si>
    <t>FACHAIENT</t>
  </si>
  <si>
    <t>FACHASSES</t>
  </si>
  <si>
    <t>FACHERAIS</t>
  </si>
  <si>
    <t>FACHERAIT</t>
  </si>
  <si>
    <t>FACHERENT</t>
  </si>
  <si>
    <t>FACHERIES</t>
  </si>
  <si>
    <t>FACHERIEZ</t>
  </si>
  <si>
    <t>FACHERONS</t>
  </si>
  <si>
    <t>FACHERONT</t>
  </si>
  <si>
    <t>FACHEUSES</t>
  </si>
  <si>
    <t>FACILITAI</t>
  </si>
  <si>
    <t>FACILITAS</t>
  </si>
  <si>
    <t>FACILITAT</t>
  </si>
  <si>
    <t>FACILITEE</t>
  </si>
  <si>
    <t>FACILITER</t>
  </si>
  <si>
    <t>FACILITES</t>
  </si>
  <si>
    <t>FACILITEZ</t>
  </si>
  <si>
    <t>FACONNAGE</t>
  </si>
  <si>
    <t>FACONNAIS</t>
  </si>
  <si>
    <t>FACONNAIT</t>
  </si>
  <si>
    <t>FACONNANT</t>
  </si>
  <si>
    <t>FACONNEES</t>
  </si>
  <si>
    <t>FACONNENT</t>
  </si>
  <si>
    <t>FACONNERA</t>
  </si>
  <si>
    <t>FACONNEUR</t>
  </si>
  <si>
    <t>FACONNIER</t>
  </si>
  <si>
    <t>FACONNIEZ</t>
  </si>
  <si>
    <t>FACONNONS</t>
  </si>
  <si>
    <t>FACSIMILE</t>
  </si>
  <si>
    <t>FACTICITE</t>
  </si>
  <si>
    <t>FACTIEUSE</t>
  </si>
  <si>
    <t>FACTITIFS</t>
  </si>
  <si>
    <t>FACTITIVE</t>
  </si>
  <si>
    <t>FACTORAGE</t>
  </si>
  <si>
    <t>FACTORIEL</t>
  </si>
  <si>
    <t>FACTORING</t>
  </si>
  <si>
    <t>FACTORISA</t>
  </si>
  <si>
    <t>FACTORISE</t>
  </si>
  <si>
    <t>FACTOTUMS</t>
  </si>
  <si>
    <t>FACTRICES</t>
  </si>
  <si>
    <t>FACTUELLE</t>
  </si>
  <si>
    <t>FACTURAIS</t>
  </si>
  <si>
    <t>FACTURAIT</t>
  </si>
  <si>
    <t>FACTURANT</t>
  </si>
  <si>
    <t>FACTUREES</t>
  </si>
  <si>
    <t>FACTURENT</t>
  </si>
  <si>
    <t>FACTURERA</t>
  </si>
  <si>
    <t>FACTURIER</t>
  </si>
  <si>
    <t>FACTURIEZ</t>
  </si>
  <si>
    <t>FACTURONS</t>
  </si>
  <si>
    <t>FACULAIRE</t>
  </si>
  <si>
    <t>FADASSENT</t>
  </si>
  <si>
    <t>FADASSIEZ</t>
  </si>
  <si>
    <t>FADERIONS</t>
  </si>
  <si>
    <t>FAGNARDES</t>
  </si>
  <si>
    <t>FAGOTAGES</t>
  </si>
  <si>
    <t>FAGOTAMES</t>
  </si>
  <si>
    <t>FAGOTASSE</t>
  </si>
  <si>
    <t>FAGOTATES</t>
  </si>
  <si>
    <t>FAGOTERAI</t>
  </si>
  <si>
    <t>FAGOTERAS</t>
  </si>
  <si>
    <t>FAGOTEREZ</t>
  </si>
  <si>
    <t>FAGOTEURS</t>
  </si>
  <si>
    <t>FAGOTEUSE</t>
  </si>
  <si>
    <t>FAGOTIERE</t>
  </si>
  <si>
    <t>FAGOTIERS</t>
  </si>
  <si>
    <t>FAGOTIONS</t>
  </si>
  <si>
    <t>FAIBLARDE</t>
  </si>
  <si>
    <t>FAIBLARDS</t>
  </si>
  <si>
    <t>FAIBLESSE</t>
  </si>
  <si>
    <t>FAIBLIMES</t>
  </si>
  <si>
    <t>FAIBLIRAI</t>
  </si>
  <si>
    <t>FAIBLIRAS</t>
  </si>
  <si>
    <t>FAIBLIREZ</t>
  </si>
  <si>
    <t>FAIBLISSE</t>
  </si>
  <si>
    <t>FAIBLITES</t>
  </si>
  <si>
    <t>FAIENCAGE</t>
  </si>
  <si>
    <t>FAIENCEES</t>
  </si>
  <si>
    <t>FAIENCIER</t>
  </si>
  <si>
    <t>FAIGNANTE</t>
  </si>
  <si>
    <t>FAIGNANTS</t>
  </si>
  <si>
    <t>FAILLAMES</t>
  </si>
  <si>
    <t>FAILLASSE</t>
  </si>
  <si>
    <t>FAILLATES</t>
  </si>
  <si>
    <t>FAILLERAI</t>
  </si>
  <si>
    <t>FAILLERAS</t>
  </si>
  <si>
    <t>FAILLEREZ</t>
  </si>
  <si>
    <t>FAILLIBLE</t>
  </si>
  <si>
    <t>FAILLIMES</t>
  </si>
  <si>
    <t>FAILLIONS</t>
  </si>
  <si>
    <t>FAILLIRAI</t>
  </si>
  <si>
    <t>FAILLIRAS</t>
  </si>
  <si>
    <t>FAILLIREZ</t>
  </si>
  <si>
    <t>FAILLISSE</t>
  </si>
  <si>
    <t>FAILLITES</t>
  </si>
  <si>
    <t>FAINEANTA</t>
  </si>
  <si>
    <t>FAINEANTE</t>
  </si>
  <si>
    <t>FAINEANTS</t>
  </si>
  <si>
    <t>FAIREPART</t>
  </si>
  <si>
    <t>FAIRPLAYS</t>
  </si>
  <si>
    <t>FAISABLES</t>
  </si>
  <si>
    <t>FAISAIENT</t>
  </si>
  <si>
    <t>FAISANDAI</t>
  </si>
  <si>
    <t>FAISANDAS</t>
  </si>
  <si>
    <t>FAISANDAT</t>
  </si>
  <si>
    <t>FAISANDEE</t>
  </si>
  <si>
    <t>FAISANDER</t>
  </si>
  <si>
    <t>FAISANDES</t>
  </si>
  <si>
    <t>FAISANDEZ</t>
  </si>
  <si>
    <t>FAISCEAUX</t>
  </si>
  <si>
    <t>FAISEUSES</t>
  </si>
  <si>
    <t>FAISSELLE</t>
  </si>
  <si>
    <t>FAITIERES</t>
  </si>
  <si>
    <t>FAKIRISME</t>
  </si>
  <si>
    <t>FALARIQUE</t>
  </si>
  <si>
    <t>FALCONIDE</t>
  </si>
  <si>
    <t>FALOURDES</t>
  </si>
  <si>
    <t>FALSETTOS</t>
  </si>
  <si>
    <t>FALSIFIAI</t>
  </si>
  <si>
    <t>FALSIFIAS</t>
  </si>
  <si>
    <t>FALSIFIAT</t>
  </si>
  <si>
    <t>FALSIFIEE</t>
  </si>
  <si>
    <t>FALSIFIER</t>
  </si>
  <si>
    <t>FALSIFIES</t>
  </si>
  <si>
    <t>FALSIFIEZ</t>
  </si>
  <si>
    <t>FALUNAGES</t>
  </si>
  <si>
    <t>FALUNAMES</t>
  </si>
  <si>
    <t>FALUNASSE</t>
  </si>
  <si>
    <t>FALUNATES</t>
  </si>
  <si>
    <t>FALUNERAI</t>
  </si>
  <si>
    <t>FALUNERAS</t>
  </si>
  <si>
    <t>FALUNEREZ</t>
  </si>
  <si>
    <t>FALUNIERE</t>
  </si>
  <si>
    <t>FALUNIONS</t>
  </si>
  <si>
    <t>FAMELIQUE</t>
  </si>
  <si>
    <t>FAMENNOIS</t>
  </si>
  <si>
    <t>FAMILIALE</t>
  </si>
  <si>
    <t>FAMILIAUX</t>
  </si>
  <si>
    <t>FAMILIERE</t>
  </si>
  <si>
    <t>FAMILIERS</t>
  </si>
  <si>
    <t>FANAISONS</t>
  </si>
  <si>
    <t>FANASSENT</t>
  </si>
  <si>
    <t>FANASSIEZ</t>
  </si>
  <si>
    <t>FANATIQUE</t>
  </si>
  <si>
    <t>FANATISAI</t>
  </si>
  <si>
    <t>FANATISAS</t>
  </si>
  <si>
    <t>FANATISAT</t>
  </si>
  <si>
    <t>FANATISEE</t>
  </si>
  <si>
    <t>FANATISER</t>
  </si>
  <si>
    <t>FANATISES</t>
  </si>
  <si>
    <t>FANATISEZ</t>
  </si>
  <si>
    <t>FANATISME</t>
  </si>
  <si>
    <t>FANCYFAIR</t>
  </si>
  <si>
    <t>FANDANGOS</t>
  </si>
  <si>
    <t>FANERIONS</t>
  </si>
  <si>
    <t>FANFARONS</t>
  </si>
  <si>
    <t>FANGEUSES</t>
  </si>
  <si>
    <t>FANTAISIE</t>
  </si>
  <si>
    <t>FANTASIAS</t>
  </si>
  <si>
    <t>FANTASIES</t>
  </si>
  <si>
    <t>FANTASMAI</t>
  </si>
  <si>
    <t>FANTASMAS</t>
  </si>
  <si>
    <t>FANTASMAT</t>
  </si>
  <si>
    <t>FANTASMEE</t>
  </si>
  <si>
    <t>FANTASMER</t>
  </si>
  <si>
    <t>FANTASMES</t>
  </si>
  <si>
    <t>FANTASMEZ</t>
  </si>
  <si>
    <t>FANTASQUE</t>
  </si>
  <si>
    <t>FANTASSIN</t>
  </si>
  <si>
    <t>FANTOCHES</t>
  </si>
  <si>
    <t>FANTOMALE</t>
  </si>
  <si>
    <t>FANTOMAUX</t>
  </si>
  <si>
    <t>FARADIQUE</t>
  </si>
  <si>
    <t>FARANDOLA</t>
  </si>
  <si>
    <t>FARANDOLE</t>
  </si>
  <si>
    <t>FARCAIENT</t>
  </si>
  <si>
    <t>FARCASSES</t>
  </si>
  <si>
    <t>FARCERAIS</t>
  </si>
  <si>
    <t>FARCERAIT</t>
  </si>
  <si>
    <t>FARCERENT</t>
  </si>
  <si>
    <t>FARCERIEZ</t>
  </si>
  <si>
    <t>FARCERONS</t>
  </si>
  <si>
    <t>FARCERONT</t>
  </si>
  <si>
    <t>FARCEUSES</t>
  </si>
  <si>
    <t>FARCIRAIS</t>
  </si>
  <si>
    <t>FARCIRAIT</t>
  </si>
  <si>
    <t>FARCIRENT</t>
  </si>
  <si>
    <t>FARCIRIEZ</t>
  </si>
  <si>
    <t>FARCIRONS</t>
  </si>
  <si>
    <t>FARCIRONT</t>
  </si>
  <si>
    <t>FARCISSES</t>
  </si>
  <si>
    <t>FARCISSEZ</t>
  </si>
  <si>
    <t>FARDAIENT</t>
  </si>
  <si>
    <t>FARDASSES</t>
  </si>
  <si>
    <t>FARDELAGE</t>
  </si>
  <si>
    <t>FARDELAIS</t>
  </si>
  <si>
    <t>FARDELAIT</t>
  </si>
  <si>
    <t>FARDELANT</t>
  </si>
  <si>
    <t>FARDELEES</t>
  </si>
  <si>
    <t>FARDELENT</t>
  </si>
  <si>
    <t>FARDELERA</t>
  </si>
  <si>
    <t>FARDELIEZ</t>
  </si>
  <si>
    <t>FARDELLES</t>
  </si>
  <si>
    <t>FARDELONS</t>
  </si>
  <si>
    <t>FARDERAIS</t>
  </si>
  <si>
    <t>FARDERAIT</t>
  </si>
  <si>
    <t>FARDERENT</t>
  </si>
  <si>
    <t>FARDERIEZ</t>
  </si>
  <si>
    <t>FARDERONS</t>
  </si>
  <si>
    <t>FARDERONT</t>
  </si>
  <si>
    <t>FARDOCHES</t>
  </si>
  <si>
    <t>FARFADETS</t>
  </si>
  <si>
    <t>FARFALLES</t>
  </si>
  <si>
    <t>FARFELUES</t>
  </si>
  <si>
    <t>FARIBOLES</t>
  </si>
  <si>
    <t>FARIGOULE</t>
  </si>
  <si>
    <t>FARINACEE</t>
  </si>
  <si>
    <t>FARINACES</t>
  </si>
  <si>
    <t>FARINAGES</t>
  </si>
  <si>
    <t>FARINAMES</t>
  </si>
  <si>
    <t>FARINASSE</t>
  </si>
  <si>
    <t>FARINATES</t>
  </si>
  <si>
    <t>FARINERAI</t>
  </si>
  <si>
    <t>FARINERAS</t>
  </si>
  <si>
    <t>FARINEREZ</t>
  </si>
  <si>
    <t>FARINEUSE</t>
  </si>
  <si>
    <t>FARINIERE</t>
  </si>
  <si>
    <t>FARINIERS</t>
  </si>
  <si>
    <t>FARINIONS</t>
  </si>
  <si>
    <t>FARLOUCHE</t>
  </si>
  <si>
    <t>FARLOUSES</t>
  </si>
  <si>
    <t>FARNIENTE</t>
  </si>
  <si>
    <t>FAROTAMES</t>
  </si>
  <si>
    <t>FAROTASSE</t>
  </si>
  <si>
    <t>FAROTATES</t>
  </si>
  <si>
    <t>FAROTERAI</t>
  </si>
  <si>
    <t>FAROTERAS</t>
  </si>
  <si>
    <t>FAROTEREZ</t>
  </si>
  <si>
    <t>FAROTIONS</t>
  </si>
  <si>
    <t>FAROUCHES</t>
  </si>
  <si>
    <t>FARTAIENT</t>
  </si>
  <si>
    <t>FARTASSES</t>
  </si>
  <si>
    <t>FARTERAIS</t>
  </si>
  <si>
    <t>FARTERAIT</t>
  </si>
  <si>
    <t>FARTERENT</t>
  </si>
  <si>
    <t>FARTERIEZ</t>
  </si>
  <si>
    <t>FARTERONS</t>
  </si>
  <si>
    <t>FARTERONT</t>
  </si>
  <si>
    <t>FASCICULE</t>
  </si>
  <si>
    <t>FASCIITES</t>
  </si>
  <si>
    <t>FASCINAGE</t>
  </si>
  <si>
    <t>FASCINAIS</t>
  </si>
  <si>
    <t>FASCINAIT</t>
  </si>
  <si>
    <t>FASCINANT</t>
  </si>
  <si>
    <t>FASCINEES</t>
  </si>
  <si>
    <t>FASCINENT</t>
  </si>
  <si>
    <t>FASCINERA</t>
  </si>
  <si>
    <t>FASCINIEZ</t>
  </si>
  <si>
    <t>FASCINONS</t>
  </si>
  <si>
    <t>FASCISAIS</t>
  </si>
  <si>
    <t>FASCISAIT</t>
  </si>
  <si>
    <t>FASCISANT</t>
  </si>
  <si>
    <t>FASCISEES</t>
  </si>
  <si>
    <t>FASCISENT</t>
  </si>
  <si>
    <t>FASCISERA</t>
  </si>
  <si>
    <t>FASCISIEZ</t>
  </si>
  <si>
    <t>FASCISMES</t>
  </si>
  <si>
    <t>FASCISONS</t>
  </si>
  <si>
    <t>FASCISTES</t>
  </si>
  <si>
    <t>FASEILLAI</t>
  </si>
  <si>
    <t>FASEILLAS</t>
  </si>
  <si>
    <t>FASEILLAT</t>
  </si>
  <si>
    <t>FASEILLER</t>
  </si>
  <si>
    <t>FASEILLES</t>
  </si>
  <si>
    <t>FASEILLEZ</t>
  </si>
  <si>
    <t>FASEYAMES</t>
  </si>
  <si>
    <t>FASEYASSE</t>
  </si>
  <si>
    <t>FASEYATES</t>
  </si>
  <si>
    <t>FASEYERAI</t>
  </si>
  <si>
    <t>FASEYERAS</t>
  </si>
  <si>
    <t>FASEYEREZ</t>
  </si>
  <si>
    <t>FASEYIONS</t>
  </si>
  <si>
    <t>FASTFOODS</t>
  </si>
  <si>
    <t>FASTIGIEE</t>
  </si>
  <si>
    <t>FASTIGIES</t>
  </si>
  <si>
    <t>FASTOCHES</t>
  </si>
  <si>
    <t>FATALISME</t>
  </si>
  <si>
    <t>FATALISTE</t>
  </si>
  <si>
    <t>FATALITES</t>
  </si>
  <si>
    <t>FATIDIQUE</t>
  </si>
  <si>
    <t>FATIGABLE</t>
  </si>
  <si>
    <t>FATIGANTE</t>
  </si>
  <si>
    <t>FATIGANTS</t>
  </si>
  <si>
    <t>FATIGUAIS</t>
  </si>
  <si>
    <t>FATIGUAIT</t>
  </si>
  <si>
    <t>FATIGUANT</t>
  </si>
  <si>
    <t>FATIGUEES</t>
  </si>
  <si>
    <t>FATIGUENT</t>
  </si>
  <si>
    <t>FATIGUERA</t>
  </si>
  <si>
    <t>FATIGUIEZ</t>
  </si>
  <si>
    <t>FATIGUONS</t>
  </si>
  <si>
    <t>FATIMIDES</t>
  </si>
  <si>
    <t>FATRASIES</t>
  </si>
  <si>
    <t>FAUBOURGS</t>
  </si>
  <si>
    <t>FAUCARDAI</t>
  </si>
  <si>
    <t>FAUCARDAS</t>
  </si>
  <si>
    <t>FAUCARDAT</t>
  </si>
  <si>
    <t>FAUCARDEE</t>
  </si>
  <si>
    <t>FAUCARDER</t>
  </si>
  <si>
    <t>FAUCARDES</t>
  </si>
  <si>
    <t>FAUCARDEZ</t>
  </si>
  <si>
    <t>FAUCHAGES</t>
  </si>
  <si>
    <t>FAUCHAMES</t>
  </si>
  <si>
    <t>FAUCHARDS</t>
  </si>
  <si>
    <t>FAUCHASSE</t>
  </si>
  <si>
    <t>FAUCHATES</t>
  </si>
  <si>
    <t>FAUCHERAI</t>
  </si>
  <si>
    <t>FAUCHERAS</t>
  </si>
  <si>
    <t>FAUCHEREZ</t>
  </si>
  <si>
    <t>FAUCHETTE</t>
  </si>
  <si>
    <t>FAUCHEURS</t>
  </si>
  <si>
    <t>FAUCHEUSE</t>
  </si>
  <si>
    <t>FAUCHIONS</t>
  </si>
  <si>
    <t>FAUCILLES</t>
  </si>
  <si>
    <t>FAUCILLON</t>
  </si>
  <si>
    <t>FAUFILAGE</t>
  </si>
  <si>
    <t>FAUFILAIS</t>
  </si>
  <si>
    <t>FAUFILAIT</t>
  </si>
  <si>
    <t>FAUFILANT</t>
  </si>
  <si>
    <t>FAUFILEES</t>
  </si>
  <si>
    <t>FAUFILENT</t>
  </si>
  <si>
    <t>FAUFILERA</t>
  </si>
  <si>
    <t>FAUFILIEZ</t>
  </si>
  <si>
    <t>FAUFILONS</t>
  </si>
  <si>
    <t>FAUFILURE</t>
  </si>
  <si>
    <t>FAUNESQUE</t>
  </si>
  <si>
    <t>FAUNESSES</t>
  </si>
  <si>
    <t>FAUNIQUES</t>
  </si>
  <si>
    <t>FAUSSAIRE</t>
  </si>
  <si>
    <t>FAUSSAMES</t>
  </si>
  <si>
    <t>FAUSSASSE</t>
  </si>
  <si>
    <t>FAUSSATES</t>
  </si>
  <si>
    <t>FAUSSERAI</t>
  </si>
  <si>
    <t>FAUSSERAS</t>
  </si>
  <si>
    <t>FAUSSEREZ</t>
  </si>
  <si>
    <t>FAUSSETES</t>
  </si>
  <si>
    <t>FAUSSIONS</t>
  </si>
  <si>
    <t>FAUSTIENS</t>
  </si>
  <si>
    <t>FAUTAIENT</t>
  </si>
  <si>
    <t>FAUTASSES</t>
  </si>
  <si>
    <t>FAUTERAIS</t>
  </si>
  <si>
    <t>FAUTERAIT</t>
  </si>
  <si>
    <t>FAUTERENT</t>
  </si>
  <si>
    <t>FAUTERIEZ</t>
  </si>
  <si>
    <t>FAUTERONS</t>
  </si>
  <si>
    <t>FAUTERONT</t>
  </si>
  <si>
    <t>FAUTEUILS</t>
  </si>
  <si>
    <t>FAUTRICES</t>
  </si>
  <si>
    <t>FAUVERIES</t>
  </si>
  <si>
    <t>FAUVETTES</t>
  </si>
  <si>
    <t>FAUVISMES</t>
  </si>
  <si>
    <t>FAUVISTES</t>
  </si>
  <si>
    <t>FAVEROLES</t>
  </si>
  <si>
    <t>FAVORABLE</t>
  </si>
  <si>
    <t>FAVORISAI</t>
  </si>
  <si>
    <t>FAVORISAS</t>
  </si>
  <si>
    <t>FAVORISAT</t>
  </si>
  <si>
    <t>FAVORISEE</t>
  </si>
  <si>
    <t>FAVORISER</t>
  </si>
  <si>
    <t>FAVORISES</t>
  </si>
  <si>
    <t>FAVORISEZ</t>
  </si>
  <si>
    <t>FAVORITES</t>
  </si>
  <si>
    <t>FAVOUILLE</t>
  </si>
  <si>
    <t>FAXASSENT</t>
  </si>
  <si>
    <t>FAXASSIEZ</t>
  </si>
  <si>
    <t>FAXERIONS</t>
  </si>
  <si>
    <t>FAYOTAGES</t>
  </si>
  <si>
    <t>FAYOTAMES</t>
  </si>
  <si>
    <t>FAYOTASSE</t>
  </si>
  <si>
    <t>FAYOTATES</t>
  </si>
  <si>
    <t>FAYOTERAI</t>
  </si>
  <si>
    <t>FAYOTERAS</t>
  </si>
  <si>
    <t>FAYOTEREZ</t>
  </si>
  <si>
    <t>FAYOTIONS</t>
  </si>
  <si>
    <t>FEBRICULE</t>
  </si>
  <si>
    <t>FEBRIFUGE</t>
  </si>
  <si>
    <t>FEBRILITE</t>
  </si>
  <si>
    <t>FECALOIDE</t>
  </si>
  <si>
    <t>FECALOMES</t>
  </si>
  <si>
    <t>FECONDAIS</t>
  </si>
  <si>
    <t>FECONDAIT</t>
  </si>
  <si>
    <t>FECONDANT</t>
  </si>
  <si>
    <t>FECONDEES</t>
  </si>
  <si>
    <t>FECONDENT</t>
  </si>
  <si>
    <t>FECONDERA</t>
  </si>
  <si>
    <t>FECONDIEZ</t>
  </si>
  <si>
    <t>FECONDITE</t>
  </si>
  <si>
    <t>FECONDONS</t>
  </si>
  <si>
    <t>FECULAMES</t>
  </si>
  <si>
    <t>FECULASSE</t>
  </si>
  <si>
    <t>FECULATES</t>
  </si>
  <si>
    <t>FECULENCE</t>
  </si>
  <si>
    <t>FECULENTE</t>
  </si>
  <si>
    <t>FECULENTS</t>
  </si>
  <si>
    <t>FECULERAI</t>
  </si>
  <si>
    <t>FECULERAS</t>
  </si>
  <si>
    <t>FECULEREZ</t>
  </si>
  <si>
    <t>FECULERIE</t>
  </si>
  <si>
    <t>FECULEUSE</t>
  </si>
  <si>
    <t>FECULIERE</t>
  </si>
  <si>
    <t>FECULIERS</t>
  </si>
  <si>
    <t>FECULIONS</t>
  </si>
  <si>
    <t>FEDDAYINS</t>
  </si>
  <si>
    <t>FEDERALES</t>
  </si>
  <si>
    <t>FEDERAMES</t>
  </si>
  <si>
    <t>FEDERASSE</t>
  </si>
  <si>
    <t>FEDERATES</t>
  </si>
  <si>
    <t>FEDERATIF</t>
  </si>
  <si>
    <t>FEDERERAI</t>
  </si>
  <si>
    <t>FEDERERAS</t>
  </si>
  <si>
    <t>FEDEREREZ</t>
  </si>
  <si>
    <t>FEDERIONS</t>
  </si>
  <si>
    <t>FEEDBACKS</t>
  </si>
  <si>
    <t>FEERIQUES</t>
  </si>
  <si>
    <t>FEIGNANTE</t>
  </si>
  <si>
    <t>FEIGNANTS</t>
  </si>
  <si>
    <t>FEIGNASSE</t>
  </si>
  <si>
    <t>FEIGNIMES</t>
  </si>
  <si>
    <t>FEIGNIONS</t>
  </si>
  <si>
    <t>FEIGNISSE</t>
  </si>
  <si>
    <t>FEIGNITES</t>
  </si>
  <si>
    <t>FEIJOADAS</t>
  </si>
  <si>
    <t>FEINDRAIS</t>
  </si>
  <si>
    <t>FEINDRAIT</t>
  </si>
  <si>
    <t>FEINDRIEZ</t>
  </si>
  <si>
    <t>FEINDRONS</t>
  </si>
  <si>
    <t>FEINDRONT</t>
  </si>
  <si>
    <t>FEINTAMES</t>
  </si>
  <si>
    <t>FEINTASSE</t>
  </si>
  <si>
    <t>FEINTATES</t>
  </si>
  <si>
    <t>FEINTERAI</t>
  </si>
  <si>
    <t>FEINTERAS</t>
  </si>
  <si>
    <t>FEINTEREZ</t>
  </si>
  <si>
    <t>FEINTEURS</t>
  </si>
  <si>
    <t>FEINTEUSE</t>
  </si>
  <si>
    <t>FEINTIONS</t>
  </si>
  <si>
    <t>FEINTISES</t>
  </si>
  <si>
    <t>FELASSENT</t>
  </si>
  <si>
    <t>FELASSIEZ</t>
  </si>
  <si>
    <t>FELDSPATH</t>
  </si>
  <si>
    <t>FELDWEBEL</t>
  </si>
  <si>
    <t>FELERIONS</t>
  </si>
  <si>
    <t>FELIBREES</t>
  </si>
  <si>
    <t>FELIBRIGE</t>
  </si>
  <si>
    <t>FELICITAI</t>
  </si>
  <si>
    <t>FELICITAS</t>
  </si>
  <si>
    <t>FELICITAT</t>
  </si>
  <si>
    <t>FELICITEE</t>
  </si>
  <si>
    <t>FELICITER</t>
  </si>
  <si>
    <t>FELICITES</t>
  </si>
  <si>
    <t>FELICITEZ</t>
  </si>
  <si>
    <t>FELINITES</t>
  </si>
  <si>
    <t>FELLAGHAS</t>
  </si>
  <si>
    <t>FELLATION</t>
  </si>
  <si>
    <t>FELLATIOS</t>
  </si>
  <si>
    <t>FELLINIEN</t>
  </si>
  <si>
    <t>FELOUQUES</t>
  </si>
  <si>
    <t>FELQUISTE</t>
  </si>
  <si>
    <t>FEMININES</t>
  </si>
  <si>
    <t>FEMINISAI</t>
  </si>
  <si>
    <t>FEMINISAS</t>
  </si>
  <si>
    <t>FEMINISAT</t>
  </si>
  <si>
    <t>FEMINISEE</t>
  </si>
  <si>
    <t>FEMINISER</t>
  </si>
  <si>
    <t>FEMINISES</t>
  </si>
  <si>
    <t>FEMINISEZ</t>
  </si>
  <si>
    <t>FEMINISME</t>
  </si>
  <si>
    <t>FEMINISTE</t>
  </si>
  <si>
    <t>FEMINITES</t>
  </si>
  <si>
    <t>FEMORALES</t>
  </si>
  <si>
    <t>FENAISONS</t>
  </si>
  <si>
    <t>FENDAIENT</t>
  </si>
  <si>
    <t>FENDANTES</t>
  </si>
  <si>
    <t>FENDARDES</t>
  </si>
  <si>
    <t>FENDERIES</t>
  </si>
  <si>
    <t>FENDEUSES</t>
  </si>
  <si>
    <t>FENDILLAI</t>
  </si>
  <si>
    <t>FENDILLAS</t>
  </si>
  <si>
    <t>FENDILLAT</t>
  </si>
  <si>
    <t>FENDILLEE</t>
  </si>
  <si>
    <t>FENDILLER</t>
  </si>
  <si>
    <t>FENDILLES</t>
  </si>
  <si>
    <t>FENDILLEZ</t>
  </si>
  <si>
    <t>FENDIRENT</t>
  </si>
  <si>
    <t>FENDISSES</t>
  </si>
  <si>
    <t>FENDRIONS</t>
  </si>
  <si>
    <t>FENESTRAI</t>
  </si>
  <si>
    <t>FENESTRAS</t>
  </si>
  <si>
    <t>FENESTRAT</t>
  </si>
  <si>
    <t>FENESTREE</t>
  </si>
  <si>
    <t>FENESTRER</t>
  </si>
  <si>
    <t>FENESTRES</t>
  </si>
  <si>
    <t>FENESTREZ</t>
  </si>
  <si>
    <t>FENESTRON</t>
  </si>
  <si>
    <t>FENETRAGE</t>
  </si>
  <si>
    <t>FENETRAIS</t>
  </si>
  <si>
    <t>FENETRAIT</t>
  </si>
  <si>
    <t>FENETRANT</t>
  </si>
  <si>
    <t>FENETREES</t>
  </si>
  <si>
    <t>FENETRENT</t>
  </si>
  <si>
    <t>FENETRERA</t>
  </si>
  <si>
    <t>FENETRIEZ</t>
  </si>
  <si>
    <t>FENETRONS</t>
  </si>
  <si>
    <t>FENUGRECS</t>
  </si>
  <si>
    <t>FEODALITE</t>
  </si>
  <si>
    <t>FERINGIEN</t>
  </si>
  <si>
    <t>FERLAIENT</t>
  </si>
  <si>
    <t>FERLASSES</t>
  </si>
  <si>
    <t>FERLERAIS</t>
  </si>
  <si>
    <t>FERLERAIT</t>
  </si>
  <si>
    <t>FERLERENT</t>
  </si>
  <si>
    <t>FERLERIEZ</t>
  </si>
  <si>
    <t>FERLERONS</t>
  </si>
  <si>
    <t>FERLERONT</t>
  </si>
  <si>
    <t>FERLOUCHE</t>
  </si>
  <si>
    <t>FERMAIENT</t>
  </si>
  <si>
    <t>FERMANTES</t>
  </si>
  <si>
    <t>FERMASSES</t>
  </si>
  <si>
    <t>FERMEMENT</t>
  </si>
  <si>
    <t>FERMENTAI</t>
  </si>
  <si>
    <t>FERMENTAS</t>
  </si>
  <si>
    <t>FERMENTAT</t>
  </si>
  <si>
    <t>FERMENTEE</t>
  </si>
  <si>
    <t>FERMENTER</t>
  </si>
  <si>
    <t>FERMENTES</t>
  </si>
  <si>
    <t>FERMENTEZ</t>
  </si>
  <si>
    <t>FERMERAIS</t>
  </si>
  <si>
    <t>FERMERAIT</t>
  </si>
  <si>
    <t>FERMERENT</t>
  </si>
  <si>
    <t>FERMERIEZ</t>
  </si>
  <si>
    <t>FERMERONS</t>
  </si>
  <si>
    <t>FERMERONT</t>
  </si>
  <si>
    <t>FERMETTES</t>
  </si>
  <si>
    <t>FERMETURE</t>
  </si>
  <si>
    <t>FERMIERES</t>
  </si>
  <si>
    <t>FEROCITES</t>
  </si>
  <si>
    <t>FEROIENNE</t>
  </si>
  <si>
    <t>FERRAIENT</t>
  </si>
  <si>
    <t>FERRAILLA</t>
  </si>
  <si>
    <t>FERRAILLE</t>
  </si>
  <si>
    <t>FERRARAIS</t>
  </si>
  <si>
    <t>FERRASSES</t>
  </si>
  <si>
    <t>FERRATIER</t>
  </si>
  <si>
    <t>FERREMENT</t>
  </si>
  <si>
    <t>FERRERAIS</t>
  </si>
  <si>
    <t>FERRERAIT</t>
  </si>
  <si>
    <t>FERRERENT</t>
  </si>
  <si>
    <t>FERRERIEZ</t>
  </si>
  <si>
    <t>FERRERONS</t>
  </si>
  <si>
    <t>FERRERONT</t>
  </si>
  <si>
    <t>FERRETIER</t>
  </si>
  <si>
    <t>FERREUSES</t>
  </si>
  <si>
    <t>FERRIERES</t>
  </si>
  <si>
    <t>FERRIQUES</t>
  </si>
  <si>
    <t>FERRITINE</t>
  </si>
  <si>
    <t>FERROUTAI</t>
  </si>
  <si>
    <t>FERROUTAS</t>
  </si>
  <si>
    <t>FERROUTAT</t>
  </si>
  <si>
    <t>FERROUTEE</t>
  </si>
  <si>
    <t>FERROUTER</t>
  </si>
  <si>
    <t>FERROUTES</t>
  </si>
  <si>
    <t>FERROUTEZ</t>
  </si>
  <si>
    <t>FERRYBOAT</t>
  </si>
  <si>
    <t>FERTILISA</t>
  </si>
  <si>
    <t>FERTILISE</t>
  </si>
  <si>
    <t>FERTILITE</t>
  </si>
  <si>
    <t>FERVENTES</t>
  </si>
  <si>
    <t>FESSAIENT</t>
  </si>
  <si>
    <t>FESSASSES</t>
  </si>
  <si>
    <t>FESSERAIS</t>
  </si>
  <si>
    <t>FESSERAIT</t>
  </si>
  <si>
    <t>FESSERENT</t>
  </si>
  <si>
    <t>FESSERIEZ</t>
  </si>
  <si>
    <t>FESSERONS</t>
  </si>
  <si>
    <t>FESSERONT</t>
  </si>
  <si>
    <t>FESSIERES</t>
  </si>
  <si>
    <t>FESTINAIS</t>
  </si>
  <si>
    <t>FESTINAIT</t>
  </si>
  <si>
    <t>FESTINANT</t>
  </si>
  <si>
    <t>FESTINEES</t>
  </si>
  <si>
    <t>FESTINENT</t>
  </si>
  <si>
    <t>FESTINERA</t>
  </si>
  <si>
    <t>FESTINIEZ</t>
  </si>
  <si>
    <t>FESTINONS</t>
  </si>
  <si>
    <t>FESTIVALS</t>
  </si>
  <si>
    <t>FESTIVITE</t>
  </si>
  <si>
    <t>FESTOIENT</t>
  </si>
  <si>
    <t>FESTOIERA</t>
  </si>
  <si>
    <t>FESTONNAI</t>
  </si>
  <si>
    <t>FESTONNAS</t>
  </si>
  <si>
    <t>FESTONNAT</t>
  </si>
  <si>
    <t>FESTONNEE</t>
  </si>
  <si>
    <t>FESTONNER</t>
  </si>
  <si>
    <t>FESTONNES</t>
  </si>
  <si>
    <t>FESTONNEZ</t>
  </si>
  <si>
    <t>FESTOYAIS</t>
  </si>
  <si>
    <t>FESTOYAIT</t>
  </si>
  <si>
    <t>FESTOYANT</t>
  </si>
  <si>
    <t>FESTOYEES</t>
  </si>
  <si>
    <t>FESTOYEUR</t>
  </si>
  <si>
    <t>FESTOYIEZ</t>
  </si>
  <si>
    <t>FESTOYONS</t>
  </si>
  <si>
    <t>FETASSENT</t>
  </si>
  <si>
    <t>FETASSIEZ</t>
  </si>
  <si>
    <t>FETERIONS</t>
  </si>
  <si>
    <t>FETICHEUR</t>
  </si>
  <si>
    <t>FETICHISA</t>
  </si>
  <si>
    <t>FETICHISE</t>
  </si>
  <si>
    <t>FETIDITES</t>
  </si>
  <si>
    <t>FETTUCINE</t>
  </si>
  <si>
    <t>FEUDISTES</t>
  </si>
  <si>
    <t>FEUILLAGE</t>
  </si>
  <si>
    <t>FEUILLAIS</t>
  </si>
  <si>
    <t>FEUILLAIT</t>
  </si>
  <si>
    <t>FEUILLANT</t>
  </si>
  <si>
    <t>FEUILLARD</t>
  </si>
  <si>
    <t>FEUILLEES</t>
  </si>
  <si>
    <t>FEUILLENT</t>
  </si>
  <si>
    <t>FEUILLERA</t>
  </si>
  <si>
    <t>FEUILLETA</t>
  </si>
  <si>
    <t>FEUILLETE</t>
  </si>
  <si>
    <t>FEUILLETS</t>
  </si>
  <si>
    <t>FEUILLIEZ</t>
  </si>
  <si>
    <t>FEUILLONS</t>
  </si>
  <si>
    <t>FEUILLUES</t>
  </si>
  <si>
    <t>FEUILLURE</t>
  </si>
  <si>
    <t>FEULAIENT</t>
  </si>
  <si>
    <t>FEULASSES</t>
  </si>
  <si>
    <t>FEULEMENT</t>
  </si>
  <si>
    <t>FEULERAIS</t>
  </si>
  <si>
    <t>FEULERAIT</t>
  </si>
  <si>
    <t>FEULERENT</t>
  </si>
  <si>
    <t>FEULERIEZ</t>
  </si>
  <si>
    <t>FEULERONS</t>
  </si>
  <si>
    <t>FEULERONT</t>
  </si>
  <si>
    <t>FEUTIERES</t>
  </si>
  <si>
    <t>FEUTRABLE</t>
  </si>
  <si>
    <t>FEUTRAGES</t>
  </si>
  <si>
    <t>FEUTRAMES</t>
  </si>
  <si>
    <t>FEUTRANTE</t>
  </si>
  <si>
    <t>FEUTRANTS</t>
  </si>
  <si>
    <t>FEUTRASSE</t>
  </si>
  <si>
    <t>FEUTRATES</t>
  </si>
  <si>
    <t>FEUTRERAI</t>
  </si>
  <si>
    <t>FEUTRERAS</t>
  </si>
  <si>
    <t>FEUTREREZ</t>
  </si>
  <si>
    <t>FEUTRINES</t>
  </si>
  <si>
    <t>FEUTRIONS</t>
  </si>
  <si>
    <t>FEVEROLES</t>
  </si>
  <si>
    <t>FIABILISA</t>
  </si>
  <si>
    <t>FIABILISE</t>
  </si>
  <si>
    <t>FIABILITE</t>
  </si>
  <si>
    <t>FIANCAMES</t>
  </si>
  <si>
    <t>FIANCASSE</t>
  </si>
  <si>
    <t>FIANCATES</t>
  </si>
  <si>
    <t>FIANCERAI</t>
  </si>
  <si>
    <t>FIANCERAS</t>
  </si>
  <si>
    <t>FIANCEREZ</t>
  </si>
  <si>
    <t>FIANCIONS</t>
  </si>
  <si>
    <t>FIASSIONS</t>
  </si>
  <si>
    <t>FIBRAIENT</t>
  </si>
  <si>
    <t>FIBRANNES</t>
  </si>
  <si>
    <t>FIBRASSES</t>
  </si>
  <si>
    <t>FIBRERAIS</t>
  </si>
  <si>
    <t>FIBRERAIT</t>
  </si>
  <si>
    <t>FIBRERENT</t>
  </si>
  <si>
    <t>FIBRERIEZ</t>
  </si>
  <si>
    <t>FIBRERONS</t>
  </si>
  <si>
    <t>FIBRERONT</t>
  </si>
  <si>
    <t>FIBREUSES</t>
  </si>
  <si>
    <t>FIBRILLES</t>
  </si>
  <si>
    <t>FIBRINEUX</t>
  </si>
  <si>
    <t>FIBROCYTE</t>
  </si>
  <si>
    <t>FIBROINES</t>
  </si>
  <si>
    <t>FIBULAIRE</t>
  </si>
  <si>
    <t>FICELAGES</t>
  </si>
  <si>
    <t>FICELAMES</t>
  </si>
  <si>
    <t>FICELASSE</t>
  </si>
  <si>
    <t>FICELATES</t>
  </si>
  <si>
    <t>FICELERAI</t>
  </si>
  <si>
    <t>FICELERAS</t>
  </si>
  <si>
    <t>FICELEREZ</t>
  </si>
  <si>
    <t>FICELIERS</t>
  </si>
  <si>
    <t>FICELIONS</t>
  </si>
  <si>
    <t>FICELLENT</t>
  </si>
  <si>
    <t>FICELLERA</t>
  </si>
  <si>
    <t>FICHAIENT</t>
  </si>
  <si>
    <t>FICHAISES</t>
  </si>
  <si>
    <t>FICHANTES</t>
  </si>
  <si>
    <t>FICHASSES</t>
  </si>
  <si>
    <t>FICHERAIS</t>
  </si>
  <si>
    <t>FICHERAIT</t>
  </si>
  <si>
    <t>FICHERENT</t>
  </si>
  <si>
    <t>FICHERIEZ</t>
  </si>
  <si>
    <t>FICHERONS</t>
  </si>
  <si>
    <t>FICHERONT</t>
  </si>
  <si>
    <t>FICHISTES</t>
  </si>
  <si>
    <t>FIDEENNES</t>
  </si>
  <si>
    <t>FIDEISMES</t>
  </si>
  <si>
    <t>FIDEISTES</t>
  </si>
  <si>
    <t>FIDELISAI</t>
  </si>
  <si>
    <t>FIDELISAS</t>
  </si>
  <si>
    <t>FIDELISAT</t>
  </si>
  <si>
    <t>FIDELISEE</t>
  </si>
  <si>
    <t>FIDELISER</t>
  </si>
  <si>
    <t>FIDELISES</t>
  </si>
  <si>
    <t>FIDELISEZ</t>
  </si>
  <si>
    <t>FIDELITES</t>
  </si>
  <si>
    <t>FIDJIENNE</t>
  </si>
  <si>
    <t>FIDUCIANT</t>
  </si>
  <si>
    <t>FIEFFAMES</t>
  </si>
  <si>
    <t>FIEFFASSE</t>
  </si>
  <si>
    <t>FIEFFATES</t>
  </si>
  <si>
    <t>FIEFFERAI</t>
  </si>
  <si>
    <t>FIEFFERAS</t>
  </si>
  <si>
    <t>FIEFFEREZ</t>
  </si>
  <si>
    <t>FIEFFIONS</t>
  </si>
  <si>
    <t>FIELLEUSE</t>
  </si>
  <si>
    <t>FIENTAMES</t>
  </si>
  <si>
    <t>FIENTASSE</t>
  </si>
  <si>
    <t>FIENTATES</t>
  </si>
  <si>
    <t>FIENTERAI</t>
  </si>
  <si>
    <t>FIENTERAS</t>
  </si>
  <si>
    <t>FIENTEREZ</t>
  </si>
  <si>
    <t>FIENTIONS</t>
  </si>
  <si>
    <t>FIERAIENT</t>
  </si>
  <si>
    <t>FIEREMENT</t>
  </si>
  <si>
    <t>FIEVREUSE</t>
  </si>
  <si>
    <t>FIFRELINS</t>
  </si>
  <si>
    <t>FIGATELLI</t>
  </si>
  <si>
    <t>FIGEAIENT</t>
  </si>
  <si>
    <t>FIGEASSES</t>
  </si>
  <si>
    <t>FIGEMENTS</t>
  </si>
  <si>
    <t>FIGERIONS</t>
  </si>
  <si>
    <t>FIGNOLAGE</t>
  </si>
  <si>
    <t>FIGNOLAIS</t>
  </si>
  <si>
    <t>FIGNOLAIT</t>
  </si>
  <si>
    <t>FIGNOLANT</t>
  </si>
  <si>
    <t>FIGNOLEES</t>
  </si>
  <si>
    <t>FIGNOLENT</t>
  </si>
  <si>
    <t>FIGNOLERA</t>
  </si>
  <si>
    <t>FIGNOLEUR</t>
  </si>
  <si>
    <t>FIGNOLIEZ</t>
  </si>
  <si>
    <t>FIGNOLONS</t>
  </si>
  <si>
    <t>FIGUERAIE</t>
  </si>
  <si>
    <t>FIGUERIES</t>
  </si>
  <si>
    <t>FIGULINES</t>
  </si>
  <si>
    <t>FIGURAMES</t>
  </si>
  <si>
    <t>FIGURANTE</t>
  </si>
  <si>
    <t>FIGURANTS</t>
  </si>
  <si>
    <t>FIGURASSE</t>
  </si>
  <si>
    <t>FIGURATES</t>
  </si>
  <si>
    <t>FIGURATIF</t>
  </si>
  <si>
    <t>FIGURERAI</t>
  </si>
  <si>
    <t>FIGURERAS</t>
  </si>
  <si>
    <t>FIGUREREZ</t>
  </si>
  <si>
    <t>FIGURINES</t>
  </si>
  <si>
    <t>FIGURIONS</t>
  </si>
  <si>
    <t>FIGURISME</t>
  </si>
  <si>
    <t>FIGURISTE</t>
  </si>
  <si>
    <t>FILAMENTS</t>
  </si>
  <si>
    <t>FILANDIER</t>
  </si>
  <si>
    <t>FILANDRES</t>
  </si>
  <si>
    <t>FILANZANE</t>
  </si>
  <si>
    <t>FILARIOSE</t>
  </si>
  <si>
    <t>FILASSENT</t>
  </si>
  <si>
    <t>FILASSIEZ</t>
  </si>
  <si>
    <t>FILATEURS</t>
  </si>
  <si>
    <t>FILATRICE</t>
  </si>
  <si>
    <t>FILATURES</t>
  </si>
  <si>
    <t>FILERIONS</t>
  </si>
  <si>
    <t>FILETAGES</t>
  </si>
  <si>
    <t>FILETAMES</t>
  </si>
  <si>
    <t>FILETASSE</t>
  </si>
  <si>
    <t>FILETATES</t>
  </si>
  <si>
    <t>FILETERAS</t>
  </si>
  <si>
    <t>FILETEREZ</t>
  </si>
  <si>
    <t>FILETIONS</t>
  </si>
  <si>
    <t>FILEYEURS</t>
  </si>
  <si>
    <t>FILIALISA</t>
  </si>
  <si>
    <t>FILIALISE</t>
  </si>
  <si>
    <t>FILIATION</t>
  </si>
  <si>
    <t>FILICALES</t>
  </si>
  <si>
    <t>FILICINEE</t>
  </si>
  <si>
    <t>FILIFORME</t>
  </si>
  <si>
    <t>FILIGRANA</t>
  </si>
  <si>
    <t>FILIGRANE</t>
  </si>
  <si>
    <t>FILIPINOS</t>
  </si>
  <si>
    <t>FILLASSES</t>
  </si>
  <si>
    <t>FILLETTES</t>
  </si>
  <si>
    <t>FILLEULES</t>
  </si>
  <si>
    <t>FILMABLES</t>
  </si>
  <si>
    <t>FILMAIENT</t>
  </si>
  <si>
    <t>FILMASSES</t>
  </si>
  <si>
    <t>FILMERAIS</t>
  </si>
  <si>
    <t>FILMERAIT</t>
  </si>
  <si>
    <t>FILMERENT</t>
  </si>
  <si>
    <t>FILMERIEZ</t>
  </si>
  <si>
    <t>FILMERONS</t>
  </si>
  <si>
    <t>FILMERONT</t>
  </si>
  <si>
    <t>FILMEUSES</t>
  </si>
  <si>
    <t>FILMIQUES</t>
  </si>
  <si>
    <t>FILMOGENE</t>
  </si>
  <si>
    <t>FILOCHAIS</t>
  </si>
  <si>
    <t>FILOCHAIT</t>
  </si>
  <si>
    <t>FILOCHANT</t>
  </si>
  <si>
    <t>FILOCHEES</t>
  </si>
  <si>
    <t>FILOCHENT</t>
  </si>
  <si>
    <t>FILOCHERA</t>
  </si>
  <si>
    <t>FILOCHIEZ</t>
  </si>
  <si>
    <t>FILOCHONS</t>
  </si>
  <si>
    <t>FILOGUIDE</t>
  </si>
  <si>
    <t>FILONIENS</t>
  </si>
  <si>
    <t>FILOSELLE</t>
  </si>
  <si>
    <t>FILOUTAGE</t>
  </si>
  <si>
    <t>FILOUTAIS</t>
  </si>
  <si>
    <t>FILOUTAIT</t>
  </si>
  <si>
    <t>FILOUTANT</t>
  </si>
  <si>
    <t>FILOUTEES</t>
  </si>
  <si>
    <t>FILOUTENT</t>
  </si>
  <si>
    <t>FILOUTERA</t>
  </si>
  <si>
    <t>FILOUTIEZ</t>
  </si>
  <si>
    <t>FILOUTONS</t>
  </si>
  <si>
    <t>FILOVIRUS</t>
  </si>
  <si>
    <t>FILTERIES</t>
  </si>
  <si>
    <t>FILTRABLE</t>
  </si>
  <si>
    <t>FILTRAGES</t>
  </si>
  <si>
    <t>FILTRAMES</t>
  </si>
  <si>
    <t>FILTRANTE</t>
  </si>
  <si>
    <t>FILTRANTS</t>
  </si>
  <si>
    <t>FILTRASSE</t>
  </si>
  <si>
    <t>FILTRATES</t>
  </si>
  <si>
    <t>FILTRERAI</t>
  </si>
  <si>
    <t>FILTRERAS</t>
  </si>
  <si>
    <t>FILTREREZ</t>
  </si>
  <si>
    <t>FILTREURS</t>
  </si>
  <si>
    <t>FILTREUSE</t>
  </si>
  <si>
    <t>FILTRIONS</t>
  </si>
  <si>
    <t>FINALISAI</t>
  </si>
  <si>
    <t>FINALISAS</t>
  </si>
  <si>
    <t>FINALISAT</t>
  </si>
  <si>
    <t>FINALISEE</t>
  </si>
  <si>
    <t>FINALISER</t>
  </si>
  <si>
    <t>FINALISES</t>
  </si>
  <si>
    <t>FINALISEZ</t>
  </si>
  <si>
    <t>FINALISME</t>
  </si>
  <si>
    <t>FINALISTE</t>
  </si>
  <si>
    <t>FINALITES</t>
  </si>
  <si>
    <t>FINANCAIS</t>
  </si>
  <si>
    <t>FINANCAIT</t>
  </si>
  <si>
    <t>FINANCANT</t>
  </si>
  <si>
    <t>FINANCEES</t>
  </si>
  <si>
    <t>FINANCENT</t>
  </si>
  <si>
    <t>FINANCERA</t>
  </si>
  <si>
    <t>FINANCEUR</t>
  </si>
  <si>
    <t>FINANCIER</t>
  </si>
  <si>
    <t>FINANCIEZ</t>
  </si>
  <si>
    <t>FINANCONS</t>
  </si>
  <si>
    <t>FINASSAIS</t>
  </si>
  <si>
    <t>FINASSAIT</t>
  </si>
  <si>
    <t>FINASSANT</t>
  </si>
  <si>
    <t>FINASSENT</t>
  </si>
  <si>
    <t>FINASSERA</t>
  </si>
  <si>
    <t>FINASSEUR</t>
  </si>
  <si>
    <t>FINASSIER</t>
  </si>
  <si>
    <t>FINASSIEZ</t>
  </si>
  <si>
    <t>FINASSONS</t>
  </si>
  <si>
    <t>FINIRIONS</t>
  </si>
  <si>
    <t>FINISSAGE</t>
  </si>
  <si>
    <t>FINISSAIS</t>
  </si>
  <si>
    <t>FINISSAIT</t>
  </si>
  <si>
    <t>FINISSANT</t>
  </si>
  <si>
    <t>FINISSENT</t>
  </si>
  <si>
    <t>FINISSEUR</t>
  </si>
  <si>
    <t>FINISSIEZ</t>
  </si>
  <si>
    <t>FINISSONS</t>
  </si>
  <si>
    <t>FINISSURE</t>
  </si>
  <si>
    <t>FINITIONS</t>
  </si>
  <si>
    <t>FINITISME</t>
  </si>
  <si>
    <t>FINITUDES</t>
  </si>
  <si>
    <t>FINNOISES</t>
  </si>
  <si>
    <t>FIORITURE</t>
  </si>
  <si>
    <t>FIPRONILS</t>
  </si>
  <si>
    <t>FIREWALLS</t>
  </si>
  <si>
    <t>FIRMAMENT</t>
  </si>
  <si>
    <t>FISCALISA</t>
  </si>
  <si>
    <t>FISCALISE</t>
  </si>
  <si>
    <t>FISCALITE</t>
  </si>
  <si>
    <t>FISSIBLES</t>
  </si>
  <si>
    <t>FISSIONNA</t>
  </si>
  <si>
    <t>FISSIONNE</t>
  </si>
  <si>
    <t>FISSIPARE</t>
  </si>
  <si>
    <t>FISSIPEDE</t>
  </si>
  <si>
    <t>FISSURAIS</t>
  </si>
  <si>
    <t>FISSURAIT</t>
  </si>
  <si>
    <t>FISSURANT</t>
  </si>
  <si>
    <t>FISSUREES</t>
  </si>
  <si>
    <t>FISSURENT</t>
  </si>
  <si>
    <t>FISSURERA</t>
  </si>
  <si>
    <t>FISSURIEZ</t>
  </si>
  <si>
    <t>FISSURONS</t>
  </si>
  <si>
    <t>FISTULEUX</t>
  </si>
  <si>
    <t>FISTULINE</t>
  </si>
  <si>
    <t>FITTAIENT</t>
  </si>
  <si>
    <t>FITTASSES</t>
  </si>
  <si>
    <t>FITTERAIS</t>
  </si>
  <si>
    <t>FITTERAIT</t>
  </si>
  <si>
    <t>FITTERENT</t>
  </si>
  <si>
    <t>FITTERIEZ</t>
  </si>
  <si>
    <t>FITTERONS</t>
  </si>
  <si>
    <t>FITTERONT</t>
  </si>
  <si>
    <t>FIXASSENT</t>
  </si>
  <si>
    <t>FIXASSIEZ</t>
  </si>
  <si>
    <t>FIXATEURS</t>
  </si>
  <si>
    <t>FIXATIONS</t>
  </si>
  <si>
    <t>FIXATIVES</t>
  </si>
  <si>
    <t>FIXATRICE</t>
  </si>
  <si>
    <t>FIXERIONS</t>
  </si>
  <si>
    <t>FLACCIDES</t>
  </si>
  <si>
    <t>FLACHERIE</t>
  </si>
  <si>
    <t>FLACHEUSE</t>
  </si>
  <si>
    <t>FLAGELLAI</t>
  </si>
  <si>
    <t>FLAGELLAS</t>
  </si>
  <si>
    <t>FLAGELLAT</t>
  </si>
  <si>
    <t>FLAGELLEE</t>
  </si>
  <si>
    <t>FLAGELLER</t>
  </si>
  <si>
    <t>FLAGELLES</t>
  </si>
  <si>
    <t>FLAGELLEZ</t>
  </si>
  <si>
    <t>FLAGELLUM</t>
  </si>
  <si>
    <t>FLAGEOLAI</t>
  </si>
  <si>
    <t>FLAGEOLAS</t>
  </si>
  <si>
    <t>FLAGEOLAT</t>
  </si>
  <si>
    <t>FLAGEOLER</t>
  </si>
  <si>
    <t>FLAGEOLES</t>
  </si>
  <si>
    <t>FLAGEOLET</t>
  </si>
  <si>
    <t>FLAGEOLEZ</t>
  </si>
  <si>
    <t>FLAGORNAI</t>
  </si>
  <si>
    <t>FLAGORNAS</t>
  </si>
  <si>
    <t>FLAGORNAT</t>
  </si>
  <si>
    <t>FLAGORNEE</t>
  </si>
  <si>
    <t>FLAGORNER</t>
  </si>
  <si>
    <t>FLAGORNES</t>
  </si>
  <si>
    <t>FLAGORNEZ</t>
  </si>
  <si>
    <t>FLAGRANCE</t>
  </si>
  <si>
    <t>FLAGRANTE</t>
  </si>
  <si>
    <t>FLAGRANTS</t>
  </si>
  <si>
    <t>FLAIRAMES</t>
  </si>
  <si>
    <t>FLAIRASSE</t>
  </si>
  <si>
    <t>FLAIRATES</t>
  </si>
  <si>
    <t>FLAIRERAI</t>
  </si>
  <si>
    <t>FLAIRERAS</t>
  </si>
  <si>
    <t>FLAIREREZ</t>
  </si>
  <si>
    <t>FLAIREURS</t>
  </si>
  <si>
    <t>FLAIREUSE</t>
  </si>
  <si>
    <t>FLAIRIONS</t>
  </si>
  <si>
    <t>FLAMANDES</t>
  </si>
  <si>
    <t>FLAMBAGES</t>
  </si>
  <si>
    <t>FLAMBAMES</t>
  </si>
  <si>
    <t>FLAMBANTE</t>
  </si>
  <si>
    <t>FLAMBANTS</t>
  </si>
  <si>
    <t>FLAMBARDE</t>
  </si>
  <si>
    <t>FLAMBARDS</t>
  </si>
  <si>
    <t>FLAMBARTS</t>
  </si>
  <si>
    <t>FLAMBASSE</t>
  </si>
  <si>
    <t>FLAMBATES</t>
  </si>
  <si>
    <t>FLAMBEAUX</t>
  </si>
  <si>
    <t>FLAMBERAI</t>
  </si>
  <si>
    <t>FLAMBERAS</t>
  </si>
  <si>
    <t>FLAMBEREZ</t>
  </si>
  <si>
    <t>FLAMBERGE</t>
  </si>
  <si>
    <t>FLAMBEURS</t>
  </si>
  <si>
    <t>FLAMBEUSE</t>
  </si>
  <si>
    <t>FLAMBIONS</t>
  </si>
  <si>
    <t>FLAMBOIES</t>
  </si>
  <si>
    <t>FLAMBOYAI</t>
  </si>
  <si>
    <t>FLAMBOYAS</t>
  </si>
  <si>
    <t>FLAMBOYAT</t>
  </si>
  <si>
    <t>FLAMBOYER</t>
  </si>
  <si>
    <t>FLAMBOYEZ</t>
  </si>
  <si>
    <t>FLAMENCAS</t>
  </si>
  <si>
    <t>FLAMENCOS</t>
  </si>
  <si>
    <t>FLAMICHES</t>
  </si>
  <si>
    <t>FLAMINATS</t>
  </si>
  <si>
    <t>FLAMMECHE</t>
  </si>
  <si>
    <t>FLAMMETTE</t>
  </si>
  <si>
    <t>FLANAIENT</t>
  </si>
  <si>
    <t>FLANASSES</t>
  </si>
  <si>
    <t>FLANCHAIS</t>
  </si>
  <si>
    <t>FLANCHAIT</t>
  </si>
  <si>
    <t>FLANCHANT</t>
  </si>
  <si>
    <t>FLANCHENT</t>
  </si>
  <si>
    <t>FLANCHERA</t>
  </si>
  <si>
    <t>FLANCHETS</t>
  </si>
  <si>
    <t>FLANCHIEZ</t>
  </si>
  <si>
    <t>FLANCHONS</t>
  </si>
  <si>
    <t>FLANDRIEN</t>
  </si>
  <si>
    <t>FLANDRINS</t>
  </si>
  <si>
    <t>FLANELLES</t>
  </si>
  <si>
    <t>FLANERAIS</t>
  </si>
  <si>
    <t>FLANERAIT</t>
  </si>
  <si>
    <t>FLANERENT</t>
  </si>
  <si>
    <t>FLANERIES</t>
  </si>
  <si>
    <t>FLANERIEZ</t>
  </si>
  <si>
    <t>FLANERONS</t>
  </si>
  <si>
    <t>FLANERONT</t>
  </si>
  <si>
    <t>FLANEUSES</t>
  </si>
  <si>
    <t>FLANQUAIS</t>
  </si>
  <si>
    <t>FLANQUAIT</t>
  </si>
  <si>
    <t>FLANQUANT</t>
  </si>
  <si>
    <t>FLANQUEES</t>
  </si>
  <si>
    <t>FLANQUENT</t>
  </si>
  <si>
    <t>FLANQUERA</t>
  </si>
  <si>
    <t>FLANQUIEZ</t>
  </si>
  <si>
    <t>FLANQUONS</t>
  </si>
  <si>
    <t>FLASHAGES</t>
  </si>
  <si>
    <t>FLASHAMES</t>
  </si>
  <si>
    <t>FLASHANTE</t>
  </si>
  <si>
    <t>FLASHANTS</t>
  </si>
  <si>
    <t>FLASHASSE</t>
  </si>
  <si>
    <t>FLASHATES</t>
  </si>
  <si>
    <t>FLASHBACK</t>
  </si>
  <si>
    <t>FLASHBALL</t>
  </si>
  <si>
    <t>FLASHCODE</t>
  </si>
  <si>
    <t>FLASHERAI</t>
  </si>
  <si>
    <t>FLASHERAS</t>
  </si>
  <si>
    <t>FLASHEREZ</t>
  </si>
  <si>
    <t>FLASHEUSE</t>
  </si>
  <si>
    <t>FLASHIONS</t>
  </si>
  <si>
    <t>FLASHMOBS</t>
  </si>
  <si>
    <t>FLATTAMES</t>
  </si>
  <si>
    <t>FLATTASSE</t>
  </si>
  <si>
    <t>FLATTATES</t>
  </si>
  <si>
    <t>FLATTERAI</t>
  </si>
  <si>
    <t>FLATTERAS</t>
  </si>
  <si>
    <t>FLATTEREZ</t>
  </si>
  <si>
    <t>FLATTERIE</t>
  </si>
  <si>
    <t>FLATTEURS</t>
  </si>
  <si>
    <t>FLATTEUSE</t>
  </si>
  <si>
    <t>FLATTIONS</t>
  </si>
  <si>
    <t>FLATULENT</t>
  </si>
  <si>
    <t>FLAVIENNE</t>
  </si>
  <si>
    <t>FLECHAGES</t>
  </si>
  <si>
    <t>FLECHAMES</t>
  </si>
  <si>
    <t>FLECHASSE</t>
  </si>
  <si>
    <t>FLECHATES</t>
  </si>
  <si>
    <t>FLECHERAI</t>
  </si>
  <si>
    <t>FLECHERAS</t>
  </si>
  <si>
    <t>FLECHEREZ</t>
  </si>
  <si>
    <t>FLECHETTE</t>
  </si>
  <si>
    <t>FLECHIMES</t>
  </si>
  <si>
    <t>FLECHIONS</t>
  </si>
  <si>
    <t>FLECHIRAI</t>
  </si>
  <si>
    <t>FLECHIRAS</t>
  </si>
  <si>
    <t>FLECHIREZ</t>
  </si>
  <si>
    <t>FLECHISSE</t>
  </si>
  <si>
    <t>FLECHITES</t>
  </si>
  <si>
    <t>FLEMARDES</t>
  </si>
  <si>
    <t>FLEMMARDA</t>
  </si>
  <si>
    <t>FLEMMARDE</t>
  </si>
  <si>
    <t>FLEMMARDS</t>
  </si>
  <si>
    <t>FLEROVIUM</t>
  </si>
  <si>
    <t>FLETRIMES</t>
  </si>
  <si>
    <t>FLETRIRAI</t>
  </si>
  <si>
    <t>FLETRIRAS</t>
  </si>
  <si>
    <t>FLETRIREZ</t>
  </si>
  <si>
    <t>FLETRISSE</t>
  </si>
  <si>
    <t>FLETRITES</t>
  </si>
  <si>
    <t>FLEURAGES</t>
  </si>
  <si>
    <t>FLEURAMES</t>
  </si>
  <si>
    <t>FLEURASSE</t>
  </si>
  <si>
    <t>FLEURATES</t>
  </si>
  <si>
    <t>FLEURERAI</t>
  </si>
  <si>
    <t>FLEURERAS</t>
  </si>
  <si>
    <t>FLEUREREZ</t>
  </si>
  <si>
    <t>FLEURETAI</t>
  </si>
  <si>
    <t>FLEURETAS</t>
  </si>
  <si>
    <t>FLEURETAT</t>
  </si>
  <si>
    <t>FLEURETER</t>
  </si>
  <si>
    <t>FLEURETES</t>
  </si>
  <si>
    <t>FLEURETEZ</t>
  </si>
  <si>
    <t>FLEURETTE</t>
  </si>
  <si>
    <t>FLEURIMES</t>
  </si>
  <si>
    <t>FLEURINES</t>
  </si>
  <si>
    <t>FLEURIONS</t>
  </si>
  <si>
    <t>FLEURIRAI</t>
  </si>
  <si>
    <t>FLEURIRAS</t>
  </si>
  <si>
    <t>FLEURIREZ</t>
  </si>
  <si>
    <t>FLEURISSE</t>
  </si>
  <si>
    <t>FLEURISTE</t>
  </si>
  <si>
    <t>FLEURITES</t>
  </si>
  <si>
    <t>FLEURONNE</t>
  </si>
  <si>
    <t>FLEXIBLES</t>
  </si>
  <si>
    <t>FLEXUEUSE</t>
  </si>
  <si>
    <t>FLIBUSTAI</t>
  </si>
  <si>
    <t>FLIBUSTAS</t>
  </si>
  <si>
    <t>FLIBUSTAT</t>
  </si>
  <si>
    <t>FLIBUSTEE</t>
  </si>
  <si>
    <t>FLIBUSTER</t>
  </si>
  <si>
    <t>FLIBUSTES</t>
  </si>
  <si>
    <t>FLIBUSTEZ</t>
  </si>
  <si>
    <t>FLICAILLE</t>
  </si>
  <si>
    <t>FLICARDES</t>
  </si>
  <si>
    <t>FLINGUAIS</t>
  </si>
  <si>
    <t>FLINGUAIT</t>
  </si>
  <si>
    <t>FLINGUANT</t>
  </si>
  <si>
    <t>FLINGUEES</t>
  </si>
  <si>
    <t>FLINGUENT</t>
  </si>
  <si>
    <t>FLINGUERA</t>
  </si>
  <si>
    <t>FLINGUEUR</t>
  </si>
  <si>
    <t>FLINGUIEZ</t>
  </si>
  <si>
    <t>FLINGUONS</t>
  </si>
  <si>
    <t>FLIPBOOKS</t>
  </si>
  <si>
    <t>FLIPPAMES</t>
  </si>
  <si>
    <t>FLIPPANTE</t>
  </si>
  <si>
    <t>FLIPPANTS</t>
  </si>
  <si>
    <t>FLIPPASSE</t>
  </si>
  <si>
    <t>FLIPPATES</t>
  </si>
  <si>
    <t>FLIPPERAI</t>
  </si>
  <si>
    <t>FLIPPERAS</t>
  </si>
  <si>
    <t>FLIPPEREZ</t>
  </si>
  <si>
    <t>FLIPPEURS</t>
  </si>
  <si>
    <t>FLIPPIONS</t>
  </si>
  <si>
    <t>FLIQUAMES</t>
  </si>
  <si>
    <t>FLIQUASSE</t>
  </si>
  <si>
    <t>FLIQUATES</t>
  </si>
  <si>
    <t>FLIQUERAI</t>
  </si>
  <si>
    <t>FLIQUERAS</t>
  </si>
  <si>
    <t>FLIQUEREZ</t>
  </si>
  <si>
    <t>FLIQUESSE</t>
  </si>
  <si>
    <t>FLIQUETTE</t>
  </si>
  <si>
    <t>FLIQUIONS</t>
  </si>
  <si>
    <t>FLIRTAMES</t>
  </si>
  <si>
    <t>FLIRTASSE</t>
  </si>
  <si>
    <t>FLIRTATES</t>
  </si>
  <si>
    <t>FLIRTERAI</t>
  </si>
  <si>
    <t>FLIRTERAS</t>
  </si>
  <si>
    <t>FLIRTEREZ</t>
  </si>
  <si>
    <t>FLIRTEURS</t>
  </si>
  <si>
    <t>FLIRTEUSE</t>
  </si>
  <si>
    <t>FLIRTIONS</t>
  </si>
  <si>
    <t>FLOCKAGES</t>
  </si>
  <si>
    <t>FLOCKBOOK</t>
  </si>
  <si>
    <t>FLOCONNAI</t>
  </si>
  <si>
    <t>FLOCONNAS</t>
  </si>
  <si>
    <t>FLOCONNAT</t>
  </si>
  <si>
    <t>FLOCONNER</t>
  </si>
  <si>
    <t>FLOCONNES</t>
  </si>
  <si>
    <t>FLOCONNEZ</t>
  </si>
  <si>
    <t>FLOCULAIS</t>
  </si>
  <si>
    <t>FLOCULAIT</t>
  </si>
  <si>
    <t>FLOCULANT</t>
  </si>
  <si>
    <t>FLOCULENT</t>
  </si>
  <si>
    <t>FLOCULERA</t>
  </si>
  <si>
    <t>FLOCULIEZ</t>
  </si>
  <si>
    <t>FLOCULONS</t>
  </si>
  <si>
    <t>FLOGNARDE</t>
  </si>
  <si>
    <t>FLONFLONS</t>
  </si>
  <si>
    <t>FLOQUAMES</t>
  </si>
  <si>
    <t>FLOQUASSE</t>
  </si>
  <si>
    <t>FLOQUATES</t>
  </si>
  <si>
    <t>FLOQUERAI</t>
  </si>
  <si>
    <t>FLOQUERAS</t>
  </si>
  <si>
    <t>FLOQUEREZ</t>
  </si>
  <si>
    <t>FLOQUIONS</t>
  </si>
  <si>
    <t>FLORAISON</t>
  </si>
  <si>
    <t>FLORALIES</t>
  </si>
  <si>
    <t>FLORENCES</t>
  </si>
  <si>
    <t>FLORENTIN</t>
  </si>
  <si>
    <t>FLORIBOND</t>
  </si>
  <si>
    <t>FLORICOLE</t>
  </si>
  <si>
    <t>FLORIDEES</t>
  </si>
  <si>
    <t>FLORIDIEN</t>
  </si>
  <si>
    <t>FLORIFERE</t>
  </si>
  <si>
    <t>FLORILEGE</t>
  </si>
  <si>
    <t>FLOTTABLE</t>
  </si>
  <si>
    <t>FLOTTAGES</t>
  </si>
  <si>
    <t>FLOTTAMES</t>
  </si>
  <si>
    <t>FLOTTANTE</t>
  </si>
  <si>
    <t>FLOTTANTS</t>
  </si>
  <si>
    <t>FLOTTARDE</t>
  </si>
  <si>
    <t>FLOTTARDS</t>
  </si>
  <si>
    <t>FLOTTASSE</t>
  </si>
  <si>
    <t>FLOTTATES</t>
  </si>
  <si>
    <t>FLOTTERAI</t>
  </si>
  <si>
    <t>FLOTTERAS</t>
  </si>
  <si>
    <t>FLOTTEREZ</t>
  </si>
  <si>
    <t>FLOTTEURS</t>
  </si>
  <si>
    <t>FLOTTILLE</t>
  </si>
  <si>
    <t>FLOTTIONS</t>
  </si>
  <si>
    <t>FLOUAIENT</t>
  </si>
  <si>
    <t>FLOUASSES</t>
  </si>
  <si>
    <t>FLOUERAIS</t>
  </si>
  <si>
    <t>FLOUERAIT</t>
  </si>
  <si>
    <t>FLOUERENT</t>
  </si>
  <si>
    <t>FLOUERIEZ</t>
  </si>
  <si>
    <t>FLOUERONS</t>
  </si>
  <si>
    <t>FLOUERONT</t>
  </si>
  <si>
    <t>FLOUTAGES</t>
  </si>
  <si>
    <t>FLOUTAMES</t>
  </si>
  <si>
    <t>FLOUTASSE</t>
  </si>
  <si>
    <t>FLOUTATES</t>
  </si>
  <si>
    <t>FLOUTERAI</t>
  </si>
  <si>
    <t>FLOUTERAS</t>
  </si>
  <si>
    <t>FLOUTEREZ</t>
  </si>
  <si>
    <t>FLOUTIONS</t>
  </si>
  <si>
    <t>FLUASSENT</t>
  </si>
  <si>
    <t>FLUASSIEZ</t>
  </si>
  <si>
    <t>FLUCTUAIS</t>
  </si>
  <si>
    <t>FLUCTUAIT</t>
  </si>
  <si>
    <t>FLUCTUANT</t>
  </si>
  <si>
    <t>FLUCTUENT</t>
  </si>
  <si>
    <t>FLUCTUERA</t>
  </si>
  <si>
    <t>FLUCTUIEZ</t>
  </si>
  <si>
    <t>FLUCTUONS</t>
  </si>
  <si>
    <t>FLUERIONS</t>
  </si>
  <si>
    <t>FLUIDIFIA</t>
  </si>
  <si>
    <t>FLUIDIFIE</t>
  </si>
  <si>
    <t>FLUIDIQUE</t>
  </si>
  <si>
    <t>FLUIDISAI</t>
  </si>
  <si>
    <t>FLUIDISAS</t>
  </si>
  <si>
    <t>FLUIDISAT</t>
  </si>
  <si>
    <t>FLUIDISEE</t>
  </si>
  <si>
    <t>FLUIDISER</t>
  </si>
  <si>
    <t>FLUIDISES</t>
  </si>
  <si>
    <t>FLUIDISEZ</t>
  </si>
  <si>
    <t>FLUIDITES</t>
  </si>
  <si>
    <t>FLUORINES</t>
  </si>
  <si>
    <t>FLUORITES</t>
  </si>
  <si>
    <t>FLUOROSES</t>
  </si>
  <si>
    <t>FLUORURES</t>
  </si>
  <si>
    <t>FLUTAIENT</t>
  </si>
  <si>
    <t>FLUTASSES</t>
  </si>
  <si>
    <t>FLUTERAIS</t>
  </si>
  <si>
    <t>FLUTERAIT</t>
  </si>
  <si>
    <t>FLUTERENT</t>
  </si>
  <si>
    <t>FLUTERIEZ</t>
  </si>
  <si>
    <t>FLUTERONS</t>
  </si>
  <si>
    <t>FLUTERONT</t>
  </si>
  <si>
    <t>FLUTISTES</t>
  </si>
  <si>
    <t>FLUVIALES</t>
  </si>
  <si>
    <t>FLUXAIENT</t>
  </si>
  <si>
    <t>FLUXASSES</t>
  </si>
  <si>
    <t>FLUXERAIS</t>
  </si>
  <si>
    <t>FLUXERAIT</t>
  </si>
  <si>
    <t>FLUXERENT</t>
  </si>
  <si>
    <t>FLUXERIEZ</t>
  </si>
  <si>
    <t>FLUXERONS</t>
  </si>
  <si>
    <t>FLUXERONT</t>
  </si>
  <si>
    <t>FLUXMETRE</t>
  </si>
  <si>
    <t>FOCACCIAS</t>
  </si>
  <si>
    <t>FOCALISAI</t>
  </si>
  <si>
    <t>FOCALISAS</t>
  </si>
  <si>
    <t>FOCALISAT</t>
  </si>
  <si>
    <t>FOCALISEE</t>
  </si>
  <si>
    <t>FOCALISER</t>
  </si>
  <si>
    <t>FOCALISES</t>
  </si>
  <si>
    <t>FOCALISEZ</t>
  </si>
  <si>
    <t>FOCOMETRE</t>
  </si>
  <si>
    <t>FOEHNAMES</t>
  </si>
  <si>
    <t>FOEHNASSE</t>
  </si>
  <si>
    <t>FOEHNATES</t>
  </si>
  <si>
    <t>FOEHNERAI</t>
  </si>
  <si>
    <t>FOEHNERAS</t>
  </si>
  <si>
    <t>FOEHNEREZ</t>
  </si>
  <si>
    <t>FOEHNIONS</t>
  </si>
  <si>
    <t>FOETICIDE</t>
  </si>
  <si>
    <t>FOHNAIENT</t>
  </si>
  <si>
    <t>FOHNASSES</t>
  </si>
  <si>
    <t>FOHNERAIS</t>
  </si>
  <si>
    <t>FOHNERAIT</t>
  </si>
  <si>
    <t>FOHNERENT</t>
  </si>
  <si>
    <t>FOHNERIEZ</t>
  </si>
  <si>
    <t>FOHNERONS</t>
  </si>
  <si>
    <t>FOHNERONT</t>
  </si>
  <si>
    <t>FOIRASSES</t>
  </si>
  <si>
    <t>FOIRERAIS</t>
  </si>
  <si>
    <t>FOIRERAIT</t>
  </si>
  <si>
    <t>FOIRERENT</t>
  </si>
  <si>
    <t>FOIRERIEZ</t>
  </si>
  <si>
    <t>FOIRERONS</t>
  </si>
  <si>
    <t>FOIRERONT</t>
  </si>
  <si>
    <t>FOIREUSES</t>
  </si>
  <si>
    <t>FOIROLLES</t>
  </si>
  <si>
    <t>FOISONNAI</t>
  </si>
  <si>
    <t>FOISONNAS</t>
  </si>
  <si>
    <t>FOISONNAT</t>
  </si>
  <si>
    <t>FOISONNER</t>
  </si>
  <si>
    <t>FOISONNES</t>
  </si>
  <si>
    <t>FOISONNEZ</t>
  </si>
  <si>
    <t>FOLATRAIS</t>
  </si>
  <si>
    <t>FOLATRAIT</t>
  </si>
  <si>
    <t>FOLATRANT</t>
  </si>
  <si>
    <t>FOLATRENT</t>
  </si>
  <si>
    <t>FOLATRERA</t>
  </si>
  <si>
    <t>FOLATRIEZ</t>
  </si>
  <si>
    <t>FOLATRONS</t>
  </si>
  <si>
    <t>FOLDINGUE</t>
  </si>
  <si>
    <t>FOLIACEES</t>
  </si>
  <si>
    <t>FOLIAIRES</t>
  </si>
  <si>
    <t>FOLIATION</t>
  </si>
  <si>
    <t>FOLICHONS</t>
  </si>
  <si>
    <t>FOLINGUES</t>
  </si>
  <si>
    <t>FOLIOTAGE</t>
  </si>
  <si>
    <t>FOLIOTAIS</t>
  </si>
  <si>
    <t>FOLIOTAIT</t>
  </si>
  <si>
    <t>FOLIOTANT</t>
  </si>
  <si>
    <t>FOLIOTEES</t>
  </si>
  <si>
    <t>FOLIOTENT</t>
  </si>
  <si>
    <t>FOLIOTERA</t>
  </si>
  <si>
    <t>FOLIOTEUR</t>
  </si>
  <si>
    <t>FOLIOTIEZ</t>
  </si>
  <si>
    <t>FOLIOTONS</t>
  </si>
  <si>
    <t>FOLKEUSES</t>
  </si>
  <si>
    <t>FOLKLORES</t>
  </si>
  <si>
    <t>FOLKSONGS</t>
  </si>
  <si>
    <t>FOLLEMENT</t>
  </si>
  <si>
    <t>FOLLETTES</t>
  </si>
  <si>
    <t>FOLLICULE</t>
  </si>
  <si>
    <t>FOMENTAIS</t>
  </si>
  <si>
    <t>FOMENTAIT</t>
  </si>
  <si>
    <t>FOMENTANT</t>
  </si>
  <si>
    <t>FOMENTEES</t>
  </si>
  <si>
    <t>FOMENTENT</t>
  </si>
  <si>
    <t>FOMENTERA</t>
  </si>
  <si>
    <t>FOMENTEUR</t>
  </si>
  <si>
    <t>FOMENTIEZ</t>
  </si>
  <si>
    <t>FOMENTONS</t>
  </si>
  <si>
    <t>FONCAIENT</t>
  </si>
  <si>
    <t>FONCAILLE</t>
  </si>
  <si>
    <t>FONCASSES</t>
  </si>
  <si>
    <t>FONCEMENT</t>
  </si>
  <si>
    <t>FONCERAIS</t>
  </si>
  <si>
    <t>FONCERAIT</t>
  </si>
  <si>
    <t>FONCERENT</t>
  </si>
  <si>
    <t>FONCERIEZ</t>
  </si>
  <si>
    <t>FONCERONS</t>
  </si>
  <si>
    <t>FONCERONT</t>
  </si>
  <si>
    <t>FONCEUSES</t>
  </si>
  <si>
    <t>FONCIERES</t>
  </si>
  <si>
    <t>FONCTEURS</t>
  </si>
  <si>
    <t>FONCTIONS</t>
  </si>
  <si>
    <t>FONDAIENT</t>
  </si>
  <si>
    <t>FONDANTES</t>
  </si>
  <si>
    <t>FONDASSES</t>
  </si>
  <si>
    <t>FONDATEUR</t>
  </si>
  <si>
    <t>FONDATION</t>
  </si>
  <si>
    <t>FONDEMENT</t>
  </si>
  <si>
    <t>FONDERAIS</t>
  </si>
  <si>
    <t>FONDERAIT</t>
  </si>
  <si>
    <t>FONDERENT</t>
  </si>
  <si>
    <t>FONDERIES</t>
  </si>
  <si>
    <t>FONDERIEZ</t>
  </si>
  <si>
    <t>FONDERONS</t>
  </si>
  <si>
    <t>FONDERONT</t>
  </si>
  <si>
    <t>FONDEUSES</t>
  </si>
  <si>
    <t>FONDIRENT</t>
  </si>
  <si>
    <t>FONDISSES</t>
  </si>
  <si>
    <t>FONDRIERE</t>
  </si>
  <si>
    <t>FONDRIONS</t>
  </si>
  <si>
    <t>FONGIBLES</t>
  </si>
  <si>
    <t>FONGICIDE</t>
  </si>
  <si>
    <t>FONGIQUES</t>
  </si>
  <si>
    <t>FONGOIDES</t>
  </si>
  <si>
    <t>FONGOSITE</t>
  </si>
  <si>
    <t>FONGUEUSE</t>
  </si>
  <si>
    <t>FONTAINES</t>
  </si>
  <si>
    <t>FONTANGES</t>
  </si>
  <si>
    <t>FONTANILI</t>
  </si>
  <si>
    <t>FOOTBALLS</t>
  </si>
  <si>
    <t>FOOTEUSES</t>
  </si>
  <si>
    <t>FORAMINEE</t>
  </si>
  <si>
    <t>FORAMINES</t>
  </si>
  <si>
    <t>FORASSENT</t>
  </si>
  <si>
    <t>FORASSIEZ</t>
  </si>
  <si>
    <t>FORATIONS</t>
  </si>
  <si>
    <t>FORCAIENT</t>
  </si>
  <si>
    <t>FORCASSES</t>
  </si>
  <si>
    <t>FORCEMENT</t>
  </si>
  <si>
    <t>FORCENEES</t>
  </si>
  <si>
    <t>FORCERAIS</t>
  </si>
  <si>
    <t>FORCERAIT</t>
  </si>
  <si>
    <t>FORCERENT</t>
  </si>
  <si>
    <t>FORCERIES</t>
  </si>
  <si>
    <t>FORCERIEZ</t>
  </si>
  <si>
    <t>FORCERONS</t>
  </si>
  <si>
    <t>FORCERONT</t>
  </si>
  <si>
    <t>FORCIRAIS</t>
  </si>
  <si>
    <t>FORCIRAIT</t>
  </si>
  <si>
    <t>FORCIRENT</t>
  </si>
  <si>
    <t>FORCIRIEZ</t>
  </si>
  <si>
    <t>FORCIRONS</t>
  </si>
  <si>
    <t>FORCIRONT</t>
  </si>
  <si>
    <t>FORCISSES</t>
  </si>
  <si>
    <t>FORCISSEZ</t>
  </si>
  <si>
    <t>FORCLOSES</t>
  </si>
  <si>
    <t>FORDIENNE</t>
  </si>
  <si>
    <t>FORDISMES</t>
  </si>
  <si>
    <t>FORDISTES</t>
  </si>
  <si>
    <t>FORERIONS</t>
  </si>
  <si>
    <t>FORESTAGE</t>
  </si>
  <si>
    <t>FORESTIER</t>
  </si>
  <si>
    <t>FORETAGES</t>
  </si>
  <si>
    <t>FOREZIENS</t>
  </si>
  <si>
    <t>FORFAITES</t>
  </si>
  <si>
    <t>FORFICULE</t>
  </si>
  <si>
    <t>FORGEABLE</t>
  </si>
  <si>
    <t>FORGEAGES</t>
  </si>
  <si>
    <t>FORGEAMES</t>
  </si>
  <si>
    <t>FORGEASSE</t>
  </si>
  <si>
    <t>FORGEATES</t>
  </si>
  <si>
    <t>FORGERAIS</t>
  </si>
  <si>
    <t>FORGERAIT</t>
  </si>
  <si>
    <t>FORGERENT</t>
  </si>
  <si>
    <t>FORGERIEZ</t>
  </si>
  <si>
    <t>FORGERONS</t>
  </si>
  <si>
    <t>FORGERONT</t>
  </si>
  <si>
    <t>FORGEUSES</t>
  </si>
  <si>
    <t>FORJETAIS</t>
  </si>
  <si>
    <t>FORJETAIT</t>
  </si>
  <si>
    <t>FORJETANT</t>
  </si>
  <si>
    <t>FORJETEES</t>
  </si>
  <si>
    <t>FORJETIEZ</t>
  </si>
  <si>
    <t>FORJETONS</t>
  </si>
  <si>
    <t>FORJETTES</t>
  </si>
  <si>
    <t>FORLANCAI</t>
  </si>
  <si>
    <t>FORLANCAS</t>
  </si>
  <si>
    <t>FORLANCAT</t>
  </si>
  <si>
    <t>FORLANCEE</t>
  </si>
  <si>
    <t>FORLANCER</t>
  </si>
  <si>
    <t>FORLANCES</t>
  </si>
  <si>
    <t>FORLANCEZ</t>
  </si>
  <si>
    <t>FORLIGNAI</t>
  </si>
  <si>
    <t>FORLIGNAS</t>
  </si>
  <si>
    <t>FORLIGNAT</t>
  </si>
  <si>
    <t>FORLIGNER</t>
  </si>
  <si>
    <t>FORLIGNES</t>
  </si>
  <si>
    <t>FORLIGNEZ</t>
  </si>
  <si>
    <t>FORLONGEA</t>
  </si>
  <si>
    <t>FORLONGEE</t>
  </si>
  <si>
    <t>FORLONGER</t>
  </si>
  <si>
    <t>FORLONGES</t>
  </si>
  <si>
    <t>FORLONGEZ</t>
  </si>
  <si>
    <t>FORMAIENT</t>
  </si>
  <si>
    <t>FORMALISA</t>
  </si>
  <si>
    <t>FORMALISE</t>
  </si>
  <si>
    <t>FORMALITE</t>
  </si>
  <si>
    <t>FORMASSES</t>
  </si>
  <si>
    <t>FORMATAGE</t>
  </si>
  <si>
    <t>FORMATAIS</t>
  </si>
  <si>
    <t>FORMATAIT</t>
  </si>
  <si>
    <t>FORMATANT</t>
  </si>
  <si>
    <t>FORMATEES</t>
  </si>
  <si>
    <t>FORMATENT</t>
  </si>
  <si>
    <t>FORMATERA</t>
  </si>
  <si>
    <t>FORMATEUR</t>
  </si>
  <si>
    <t>FORMATIEZ</t>
  </si>
  <si>
    <t>FORMATIFS</t>
  </si>
  <si>
    <t>FORMATION</t>
  </si>
  <si>
    <t>FORMATIVE</t>
  </si>
  <si>
    <t>FORMATONS</t>
  </si>
  <si>
    <t>FORMELLES</t>
  </si>
  <si>
    <t>FORMERAIS</t>
  </si>
  <si>
    <t>FORMERAIT</t>
  </si>
  <si>
    <t>FORMERENT</t>
  </si>
  <si>
    <t>FORMERETS</t>
  </si>
  <si>
    <t>FORMERIEZ</t>
  </si>
  <si>
    <t>FORMERONS</t>
  </si>
  <si>
    <t>FORMERONT</t>
  </si>
  <si>
    <t>FORMIATES</t>
  </si>
  <si>
    <t>FORMICANT</t>
  </si>
  <si>
    <t>FORMICIDE</t>
  </si>
  <si>
    <t>FORMIQUES</t>
  </si>
  <si>
    <t>FORMOLAGE</t>
  </si>
  <si>
    <t>FORMOLAIS</t>
  </si>
  <si>
    <t>FORMOLAIT</t>
  </si>
  <si>
    <t>FORMOLANT</t>
  </si>
  <si>
    <t>FORMOLEES</t>
  </si>
  <si>
    <t>FORMOLENT</t>
  </si>
  <si>
    <t>FORMOLERA</t>
  </si>
  <si>
    <t>FORMOLIEZ</t>
  </si>
  <si>
    <t>FORMOLONS</t>
  </si>
  <si>
    <t>FORMOSANE</t>
  </si>
  <si>
    <t>FORMOSANS</t>
  </si>
  <si>
    <t>FORMULAIS</t>
  </si>
  <si>
    <t>FORMULAIT</t>
  </si>
  <si>
    <t>FORMULANT</t>
  </si>
  <si>
    <t>FORMULEES</t>
  </si>
  <si>
    <t>FORMULENT</t>
  </si>
  <si>
    <t>FORMULERA</t>
  </si>
  <si>
    <t>FORMULIEZ</t>
  </si>
  <si>
    <t>FORMULONS</t>
  </si>
  <si>
    <t>FORNIQUAI</t>
  </si>
  <si>
    <t>FORNIQUAS</t>
  </si>
  <si>
    <t>FORNIQUAT</t>
  </si>
  <si>
    <t>FORNIQUER</t>
  </si>
  <si>
    <t>FORNIQUES</t>
  </si>
  <si>
    <t>FORNIQUEZ</t>
  </si>
  <si>
    <t>FORSYTHIA</t>
  </si>
  <si>
    <t>FORTEMENT</t>
  </si>
  <si>
    <t>FORTICHES</t>
  </si>
  <si>
    <t>FORTIFIAI</t>
  </si>
  <si>
    <t>FORTIFIAS</t>
  </si>
  <si>
    <t>FORTIFIAT</t>
  </si>
  <si>
    <t>FORTIFIEE</t>
  </si>
  <si>
    <t>FORTIFIER</t>
  </si>
  <si>
    <t>FORTIFIES</t>
  </si>
  <si>
    <t>FORTIFIEZ</t>
  </si>
  <si>
    <t>FORTRAITE</t>
  </si>
  <si>
    <t>FORTRAITS</t>
  </si>
  <si>
    <t>FORTUITES</t>
  </si>
  <si>
    <t>FORTUNEES</t>
  </si>
  <si>
    <t>FORWARDAI</t>
  </si>
  <si>
    <t>FORWARDAS</t>
  </si>
  <si>
    <t>FORWARDAT</t>
  </si>
  <si>
    <t>FORWARDEE</t>
  </si>
  <si>
    <t>FORWARDER</t>
  </si>
  <si>
    <t>FORWARDES</t>
  </si>
  <si>
    <t>FORWARDEZ</t>
  </si>
  <si>
    <t>FOSSETTES</t>
  </si>
  <si>
    <t>FOSSILISA</t>
  </si>
  <si>
    <t>FOSSILISE</t>
  </si>
  <si>
    <t>FOSSOIENT</t>
  </si>
  <si>
    <t>FOSSOIERA</t>
  </si>
  <si>
    <t>FOSSORIER</t>
  </si>
  <si>
    <t>FOSSOYAGE</t>
  </si>
  <si>
    <t>FOSSOYAIS</t>
  </si>
  <si>
    <t>FOSSOYAIT</t>
  </si>
  <si>
    <t>FOSSOYANT</t>
  </si>
  <si>
    <t>FOSSOYEES</t>
  </si>
  <si>
    <t>FOSSOYEUR</t>
  </si>
  <si>
    <t>FOSSOYIEZ</t>
  </si>
  <si>
    <t>FOSSOYONS</t>
  </si>
  <si>
    <t>FOUACIERS</t>
  </si>
  <si>
    <t>FOUAILLAI</t>
  </si>
  <si>
    <t>FOUAILLAS</t>
  </si>
  <si>
    <t>FOUAILLAT</t>
  </si>
  <si>
    <t>FOUAILLEE</t>
  </si>
  <si>
    <t>FOUAILLER</t>
  </si>
  <si>
    <t>FOUAILLES</t>
  </si>
  <si>
    <t>FOUAILLEZ</t>
  </si>
  <si>
    <t>FOUDRIERS</t>
  </si>
  <si>
    <t>FOUDROIES</t>
  </si>
  <si>
    <t>FOUDROYAI</t>
  </si>
  <si>
    <t>FOUDROYAS</t>
  </si>
  <si>
    <t>FOUDROYAT</t>
  </si>
  <si>
    <t>FOUDROYEE</t>
  </si>
  <si>
    <t>FOUDROYER</t>
  </si>
  <si>
    <t>FOUDROYES</t>
  </si>
  <si>
    <t>FOUDROYEZ</t>
  </si>
  <si>
    <t>FOUETTAIS</t>
  </si>
  <si>
    <t>FOUETTAIT</t>
  </si>
  <si>
    <t>FOUETTANT</t>
  </si>
  <si>
    <t>FOUETTARD</t>
  </si>
  <si>
    <t>FOUETTEES</t>
  </si>
  <si>
    <t>FOUETTENT</t>
  </si>
  <si>
    <t>FOUETTERA</t>
  </si>
  <si>
    <t>FOUETTEUR</t>
  </si>
  <si>
    <t>FOUETTIEZ</t>
  </si>
  <si>
    <t>FOUETTONS</t>
  </si>
  <si>
    <t>FOUFOUNES</t>
  </si>
  <si>
    <t>FOUGASSES</t>
  </si>
  <si>
    <t>FOUGEAMES</t>
  </si>
  <si>
    <t>FOUGEASSE</t>
  </si>
  <si>
    <t>FOUGEATES</t>
  </si>
  <si>
    <t>FOUGERAIE</t>
  </si>
  <si>
    <t>FOUGERAIS</t>
  </si>
  <si>
    <t>FOUGERAIT</t>
  </si>
  <si>
    <t>FOUGERENT</t>
  </si>
  <si>
    <t>FOUGERIEZ</t>
  </si>
  <si>
    <t>FOUGEROLE</t>
  </si>
  <si>
    <t>FOUGERONS</t>
  </si>
  <si>
    <t>FOUGERONT</t>
  </si>
  <si>
    <t>FOUGUEUSE</t>
  </si>
  <si>
    <t>FOUILLAGE</t>
  </si>
  <si>
    <t>FOUILLAIS</t>
  </si>
  <si>
    <t>FOUILLAIT</t>
  </si>
  <si>
    <t>FOUILLANT</t>
  </si>
  <si>
    <t>FOUILLEES</t>
  </si>
  <si>
    <t>FOUILLENT</t>
  </si>
  <si>
    <t>FOUILLERA</t>
  </si>
  <si>
    <t>FOUILLEUR</t>
  </si>
  <si>
    <t>FOUILLIEZ</t>
  </si>
  <si>
    <t>FOUILLONS</t>
  </si>
  <si>
    <t>FOUINAMES</t>
  </si>
  <si>
    <t>FOUINARDE</t>
  </si>
  <si>
    <t>FOUINARDS</t>
  </si>
  <si>
    <t>FOUINASSE</t>
  </si>
  <si>
    <t>FOUINATES</t>
  </si>
  <si>
    <t>FOUINERAI</t>
  </si>
  <si>
    <t>FOUINERAS</t>
  </si>
  <si>
    <t>FOUINEREZ</t>
  </si>
  <si>
    <t>FOUINEURS</t>
  </si>
  <si>
    <t>FOUINEUSE</t>
  </si>
  <si>
    <t>FOUINIONS</t>
  </si>
  <si>
    <t>FOUIRIONS</t>
  </si>
  <si>
    <t>FOUISSAGE</t>
  </si>
  <si>
    <t>FOUISSAIS</t>
  </si>
  <si>
    <t>FOUISSAIT</t>
  </si>
  <si>
    <t>FOUISSANT</t>
  </si>
  <si>
    <t>FOUISSENT</t>
  </si>
  <si>
    <t>FOUISSEUR</t>
  </si>
  <si>
    <t>FOUISSIEZ</t>
  </si>
  <si>
    <t>FOUISSONS</t>
  </si>
  <si>
    <t>FOULAIENT</t>
  </si>
  <si>
    <t>FOULANTES</t>
  </si>
  <si>
    <t>FOULASSES</t>
  </si>
  <si>
    <t>FOULERAIS</t>
  </si>
  <si>
    <t>FOULERAIT</t>
  </si>
  <si>
    <t>FOULERENT</t>
  </si>
  <si>
    <t>FOULERIES</t>
  </si>
  <si>
    <t>FOULERIEZ</t>
  </si>
  <si>
    <t>FOULERONS</t>
  </si>
  <si>
    <t>FOULERONT</t>
  </si>
  <si>
    <t>FOULEUSES</t>
  </si>
  <si>
    <t>FOULONNAI</t>
  </si>
  <si>
    <t>FOULONNAS</t>
  </si>
  <si>
    <t>FOULONNAT</t>
  </si>
  <si>
    <t>FOULONNEE</t>
  </si>
  <si>
    <t>FOULONNER</t>
  </si>
  <si>
    <t>FOULONNES</t>
  </si>
  <si>
    <t>FOULONNEZ</t>
  </si>
  <si>
    <t>FOURBERIE</t>
  </si>
  <si>
    <t>FOURBIMES</t>
  </si>
  <si>
    <t>FOURBIRAI</t>
  </si>
  <si>
    <t>FOURBIRAS</t>
  </si>
  <si>
    <t>FOURBIREZ</t>
  </si>
  <si>
    <t>FOURBISSE</t>
  </si>
  <si>
    <t>FOURBITES</t>
  </si>
  <si>
    <t>FOURBURES</t>
  </si>
  <si>
    <t>FOURCHAIS</t>
  </si>
  <si>
    <t>FOURCHAIT</t>
  </si>
  <si>
    <t>FOURCHANT</t>
  </si>
  <si>
    <t>FOURCHEES</t>
  </si>
  <si>
    <t>FOURCHENT</t>
  </si>
  <si>
    <t>FOURCHERA</t>
  </si>
  <si>
    <t>FOURCHETS</t>
  </si>
  <si>
    <t>FOURCHIEZ</t>
  </si>
  <si>
    <t>FOURCHONS</t>
  </si>
  <si>
    <t>FOURCHUES</t>
  </si>
  <si>
    <t>FOURGONNA</t>
  </si>
  <si>
    <t>FOURGONNE</t>
  </si>
  <si>
    <t>FOURGUAIS</t>
  </si>
  <si>
    <t>FOURGUAIT</t>
  </si>
  <si>
    <t>FOURGUANT</t>
  </si>
  <si>
    <t>FOURGUEES</t>
  </si>
  <si>
    <t>FOURGUENT</t>
  </si>
  <si>
    <t>FOURGUERA</t>
  </si>
  <si>
    <t>FOURGUIEZ</t>
  </si>
  <si>
    <t>FOURGUONS</t>
  </si>
  <si>
    <t>FOURMILLA</t>
  </si>
  <si>
    <t>FOURMILLE</t>
  </si>
  <si>
    <t>FOURNAISE</t>
  </si>
  <si>
    <t>FOURNEAUX</t>
  </si>
  <si>
    <t>FOURNIERE</t>
  </si>
  <si>
    <t>FOURNIERS</t>
  </si>
  <si>
    <t>FOURNIMES</t>
  </si>
  <si>
    <t>FOURNIRAI</t>
  </si>
  <si>
    <t>FOURNIRAS</t>
  </si>
  <si>
    <t>FOURNIREZ</t>
  </si>
  <si>
    <t>FOURNISSE</t>
  </si>
  <si>
    <t>FOURNITES</t>
  </si>
  <si>
    <t>FOURQUINE</t>
  </si>
  <si>
    <t>FOURRAGEA</t>
  </si>
  <si>
    <t>FOURRAGEE</t>
  </si>
  <si>
    <t>FOURRAGER</t>
  </si>
  <si>
    <t>FOURRAGES</t>
  </si>
  <si>
    <t>FOURRAGEZ</t>
  </si>
  <si>
    <t>FOURRAMES</t>
  </si>
  <si>
    <t>FOURRASSE</t>
  </si>
  <si>
    <t>FOURRATES</t>
  </si>
  <si>
    <t>FOURREAUX</t>
  </si>
  <si>
    <t>FOURRERAI</t>
  </si>
  <si>
    <t>FOURRERAS</t>
  </si>
  <si>
    <t>FOURREREZ</t>
  </si>
  <si>
    <t>FOURREURS</t>
  </si>
  <si>
    <t>FOURREUSE</t>
  </si>
  <si>
    <t>FOURRIERE</t>
  </si>
  <si>
    <t>FOURRIERS</t>
  </si>
  <si>
    <t>FOURRIONS</t>
  </si>
  <si>
    <t>FOURRURES</t>
  </si>
  <si>
    <t>FOURVOIES</t>
  </si>
  <si>
    <t>FOURVOYAI</t>
  </si>
  <si>
    <t>FOURVOYAS</t>
  </si>
  <si>
    <t>FOURVOYAT</t>
  </si>
  <si>
    <t>FOURVOYEE</t>
  </si>
  <si>
    <t>FOURVOYER</t>
  </si>
  <si>
    <t>FOURVOYES</t>
  </si>
  <si>
    <t>FOURVOYEZ</t>
  </si>
  <si>
    <t>FOUTAIENT</t>
  </si>
  <si>
    <t>FOUTAISES</t>
  </si>
  <si>
    <t>FOUTEUSES</t>
  </si>
  <si>
    <t>FOUTIRENT</t>
  </si>
  <si>
    <t>FOUTISSES</t>
  </si>
  <si>
    <t>FOUTRALES</t>
  </si>
  <si>
    <t>FOUTRAQUE</t>
  </si>
  <si>
    <t>FOUTRIONS</t>
  </si>
  <si>
    <t>FOXHOUNDS</t>
  </si>
  <si>
    <t>FOYALAISE</t>
  </si>
  <si>
    <t>FRACASSAI</t>
  </si>
  <si>
    <t>FRACASSAS</t>
  </si>
  <si>
    <t>FRACASSAT</t>
  </si>
  <si>
    <t>FRACASSEE</t>
  </si>
  <si>
    <t>FRACASSER</t>
  </si>
  <si>
    <t>FRACASSES</t>
  </si>
  <si>
    <t>FRACASSEZ</t>
  </si>
  <si>
    <t>FRACTALES</t>
  </si>
  <si>
    <t>FRACTIONS</t>
  </si>
  <si>
    <t>FRACTURAI</t>
  </si>
  <si>
    <t>FRACTURAS</t>
  </si>
  <si>
    <t>FRACTURAT</t>
  </si>
  <si>
    <t>FRACTUREE</t>
  </si>
  <si>
    <t>FRACTURER</t>
  </si>
  <si>
    <t>FRACTURES</t>
  </si>
  <si>
    <t>FRACTUREZ</t>
  </si>
  <si>
    <t>FRAGILISA</t>
  </si>
  <si>
    <t>FRAGILISE</t>
  </si>
  <si>
    <t>FRAGILITE</t>
  </si>
  <si>
    <t>FRAGMENTA</t>
  </si>
  <si>
    <t>FRAGMENTE</t>
  </si>
  <si>
    <t>FRAGMENTS</t>
  </si>
  <si>
    <t>FRAGRANCE</t>
  </si>
  <si>
    <t>FRAGRANTE</t>
  </si>
  <si>
    <t>FRAGRANTS</t>
  </si>
  <si>
    <t>FRAICHEUR</t>
  </si>
  <si>
    <t>FRAICHINS</t>
  </si>
  <si>
    <t>FRAICHIRA</t>
  </si>
  <si>
    <t>FRAIERAIS</t>
  </si>
  <si>
    <t>FRAIERAIT</t>
  </si>
  <si>
    <t>FRAIERIEZ</t>
  </si>
  <si>
    <t>FRAIERONS</t>
  </si>
  <si>
    <t>FRAIERONT</t>
  </si>
  <si>
    <t>FRAISAGES</t>
  </si>
  <si>
    <t>FRAISAMES</t>
  </si>
  <si>
    <t>FRAISASSE</t>
  </si>
  <si>
    <t>FRAISATES</t>
  </si>
  <si>
    <t>FRAISERAI</t>
  </si>
  <si>
    <t>FRAISERAS</t>
  </si>
  <si>
    <t>FRAISEREZ</t>
  </si>
  <si>
    <t>FRAISETTE</t>
  </si>
  <si>
    <t>FRAISEURS</t>
  </si>
  <si>
    <t>FRAISEUSE</t>
  </si>
  <si>
    <t>FRAISIERE</t>
  </si>
  <si>
    <t>FRAISIERS</t>
  </si>
  <si>
    <t>FRAISIONS</t>
  </si>
  <si>
    <t>FRAISOIRS</t>
  </si>
  <si>
    <t>FRAISURES</t>
  </si>
  <si>
    <t>FRAMBOISA</t>
  </si>
  <si>
    <t>FRAMBOISE</t>
  </si>
  <si>
    <t>FRANCAISE</t>
  </si>
  <si>
    <t>FRANCFORT</t>
  </si>
  <si>
    <t>FRANCHIES</t>
  </si>
  <si>
    <t>FRANCHIRA</t>
  </si>
  <si>
    <t>FRANCHISA</t>
  </si>
  <si>
    <t>FRANCHISE</t>
  </si>
  <si>
    <t>FRANCIENS</t>
  </si>
  <si>
    <t>FRANCIQUE</t>
  </si>
  <si>
    <t>FRANCISAI</t>
  </si>
  <si>
    <t>FRANCISAS</t>
  </si>
  <si>
    <t>FRANCISAT</t>
  </si>
  <si>
    <t>FRANCISEE</t>
  </si>
  <si>
    <t>FRANCISER</t>
  </si>
  <si>
    <t>FRANCISES</t>
  </si>
  <si>
    <t>FRANCISEZ</t>
  </si>
  <si>
    <t>FRANCISME</t>
  </si>
  <si>
    <t>FRANCISTE</t>
  </si>
  <si>
    <t>FRANCITES</t>
  </si>
  <si>
    <t>FRANCIUMS</t>
  </si>
  <si>
    <t>FRANCOLIN</t>
  </si>
  <si>
    <t>FRANGEAIS</t>
  </si>
  <si>
    <t>FRANGEAIT</t>
  </si>
  <si>
    <t>FRANGEANT</t>
  </si>
  <si>
    <t>FRANGEONS</t>
  </si>
  <si>
    <t>FRANGERAI</t>
  </si>
  <si>
    <t>FRANGEREZ</t>
  </si>
  <si>
    <t>FRANGINES</t>
  </si>
  <si>
    <t>FRANGIONS</t>
  </si>
  <si>
    <t>FRANGLAIS</t>
  </si>
  <si>
    <t>FRAPPAGES</t>
  </si>
  <si>
    <t>FRAPPAMES</t>
  </si>
  <si>
    <t>FRAPPANTE</t>
  </si>
  <si>
    <t>FRAPPANTS</t>
  </si>
  <si>
    <t>FRAPPASSE</t>
  </si>
  <si>
    <t>FRAPPATES</t>
  </si>
  <si>
    <t>FRAPPERAI</t>
  </si>
  <si>
    <t>FRAPPERAS</t>
  </si>
  <si>
    <t>FRAPPEREZ</t>
  </si>
  <si>
    <t>FRAPPEURS</t>
  </si>
  <si>
    <t>FRAPPEUSE</t>
  </si>
  <si>
    <t>FRAPPIONS</t>
  </si>
  <si>
    <t>FRASAIENT</t>
  </si>
  <si>
    <t>FRASASSES</t>
  </si>
  <si>
    <t>FRASERAIS</t>
  </si>
  <si>
    <t>FRASERAIT</t>
  </si>
  <si>
    <t>FRASERENT</t>
  </si>
  <si>
    <t>FRASERIEZ</t>
  </si>
  <si>
    <t>FRASERONS</t>
  </si>
  <si>
    <t>FRASERONT</t>
  </si>
  <si>
    <t>FRATERNEL</t>
  </si>
  <si>
    <t>FRAUDAMES</t>
  </si>
  <si>
    <t>FRAUDASSE</t>
  </si>
  <si>
    <t>FRAUDATES</t>
  </si>
  <si>
    <t>FRAUDERAI</t>
  </si>
  <si>
    <t>FRAUDERAS</t>
  </si>
  <si>
    <t>FRAUDEREZ</t>
  </si>
  <si>
    <t>FRAUDEURS</t>
  </si>
  <si>
    <t>FRAUDEUSE</t>
  </si>
  <si>
    <t>FRAUDIONS</t>
  </si>
  <si>
    <t>FRAYAIENT</t>
  </si>
  <si>
    <t>FRAYASSES</t>
  </si>
  <si>
    <t>FRAYEMENT</t>
  </si>
  <si>
    <t>FRAYERAIS</t>
  </si>
  <si>
    <t>FRAYERAIT</t>
  </si>
  <si>
    <t>FRAYERENT</t>
  </si>
  <si>
    <t>FRAYERIEZ</t>
  </si>
  <si>
    <t>FRAYERONS</t>
  </si>
  <si>
    <t>FRAYERONT</t>
  </si>
  <si>
    <t>FREDAINES</t>
  </si>
  <si>
    <t>FREDONNAI</t>
  </si>
  <si>
    <t>FREDONNAS</t>
  </si>
  <si>
    <t>FREDONNAT</t>
  </si>
  <si>
    <t>FREDONNEE</t>
  </si>
  <si>
    <t>FREDONNER</t>
  </si>
  <si>
    <t>FREDONNES</t>
  </si>
  <si>
    <t>FREDONNEZ</t>
  </si>
  <si>
    <t>FREELANCE</t>
  </si>
  <si>
    <t>FREERIDER</t>
  </si>
  <si>
    <t>FREERIDES</t>
  </si>
  <si>
    <t>FREESHOPS</t>
  </si>
  <si>
    <t>FREESTYLE</t>
  </si>
  <si>
    <t>FREEWARES</t>
  </si>
  <si>
    <t>FREEZEURS</t>
  </si>
  <si>
    <t>FREGATAGE</t>
  </si>
  <si>
    <t>FREGATAIS</t>
  </si>
  <si>
    <t>FREGATAIT</t>
  </si>
  <si>
    <t>FREGATANT</t>
  </si>
  <si>
    <t>FREGATEES</t>
  </si>
  <si>
    <t>FREGATENT</t>
  </si>
  <si>
    <t>FREGATERA</t>
  </si>
  <si>
    <t>FREGATIEZ</t>
  </si>
  <si>
    <t>FREGATONS</t>
  </si>
  <si>
    <t>FREINAGES</t>
  </si>
  <si>
    <t>FREINAMES</t>
  </si>
  <si>
    <t>FREINASSE</t>
  </si>
  <si>
    <t>FREINATES</t>
  </si>
  <si>
    <t>FREINERAI</t>
  </si>
  <si>
    <t>FREINERAS</t>
  </si>
  <si>
    <t>FREINEREZ</t>
  </si>
  <si>
    <t>FREINEURS</t>
  </si>
  <si>
    <t>FREINEUSE</t>
  </si>
  <si>
    <t>FREINIONS</t>
  </si>
  <si>
    <t>FRELATAGE</t>
  </si>
  <si>
    <t>FRELATAIS</t>
  </si>
  <si>
    <t>FRELATAIT</t>
  </si>
  <si>
    <t>FRELATANT</t>
  </si>
  <si>
    <t>FRELATEES</t>
  </si>
  <si>
    <t>FRELATENT</t>
  </si>
  <si>
    <t>FRELATERA</t>
  </si>
  <si>
    <t>FRELATIEZ</t>
  </si>
  <si>
    <t>FRELATONS</t>
  </si>
  <si>
    <t>FRELEMENT</t>
  </si>
  <si>
    <t>FRELUCHES</t>
  </si>
  <si>
    <t>FRELUQUET</t>
  </si>
  <si>
    <t>FREMIRAIS</t>
  </si>
  <si>
    <t>FREMIRAIT</t>
  </si>
  <si>
    <t>FREMIRENT</t>
  </si>
  <si>
    <t>FREMIRIEZ</t>
  </si>
  <si>
    <t>FREMIRONS</t>
  </si>
  <si>
    <t>FREMIRONT</t>
  </si>
  <si>
    <t>FREMISSES</t>
  </si>
  <si>
    <t>FREMISSEZ</t>
  </si>
  <si>
    <t>FRENATEUR</t>
  </si>
  <si>
    <t>FRENESIES</t>
  </si>
  <si>
    <t>FRENETTES</t>
  </si>
  <si>
    <t>FREQUENCE</t>
  </si>
  <si>
    <t>FREQUENTA</t>
  </si>
  <si>
    <t>FREQUENTE</t>
  </si>
  <si>
    <t>FREQUENTS</t>
  </si>
  <si>
    <t>FRERECHES</t>
  </si>
  <si>
    <t>FRESSURES</t>
  </si>
  <si>
    <t>FRETAIENT</t>
  </si>
  <si>
    <t>FRETASSES</t>
  </si>
  <si>
    <t>FRETERAIS</t>
  </si>
  <si>
    <t>FRETERAIT</t>
  </si>
  <si>
    <t>FRETERENT</t>
  </si>
  <si>
    <t>FRETERIEZ</t>
  </si>
  <si>
    <t>FRETERONS</t>
  </si>
  <si>
    <t>FRETERONT</t>
  </si>
  <si>
    <t>FRETILLAI</t>
  </si>
  <si>
    <t>FRETILLAS</t>
  </si>
  <si>
    <t>FRETILLAT</t>
  </si>
  <si>
    <t>FRETILLER</t>
  </si>
  <si>
    <t>FRETILLES</t>
  </si>
  <si>
    <t>FRETILLEZ</t>
  </si>
  <si>
    <t>FRETTAGES</t>
  </si>
  <si>
    <t>FRETTAMES</t>
  </si>
  <si>
    <t>FRETTASSE</t>
  </si>
  <si>
    <t>FRETTATES</t>
  </si>
  <si>
    <t>FRETTERAI</t>
  </si>
  <si>
    <t>FRETTERAS</t>
  </si>
  <si>
    <t>FRETTEREZ</t>
  </si>
  <si>
    <t>FRETTIONS</t>
  </si>
  <si>
    <t>FREUDIENS</t>
  </si>
  <si>
    <t>FREUDISME</t>
  </si>
  <si>
    <t>FRIANDISE</t>
  </si>
  <si>
    <t>FRIBOURGS</t>
  </si>
  <si>
    <t>FRICASSAI</t>
  </si>
  <si>
    <t>FRICASSAS</t>
  </si>
  <si>
    <t>FRICASSAT</t>
  </si>
  <si>
    <t>FRICASSEE</t>
  </si>
  <si>
    <t>FRICASSER</t>
  </si>
  <si>
    <t>FRICASSES</t>
  </si>
  <si>
    <t>FRICASSEZ</t>
  </si>
  <si>
    <t>FRICATIFS</t>
  </si>
  <si>
    <t>FRICATIVE</t>
  </si>
  <si>
    <t>FRICFRACS</t>
  </si>
  <si>
    <t>FRICOTAGE</t>
  </si>
  <si>
    <t>FRICOTAIS</t>
  </si>
  <si>
    <t>FRICOTAIT</t>
  </si>
  <si>
    <t>FRICOTANT</t>
  </si>
  <si>
    <t>FRICOTEES</t>
  </si>
  <si>
    <t>FRICOTENT</t>
  </si>
  <si>
    <t>FRICOTERA</t>
  </si>
  <si>
    <t>FRICOTEUR</t>
  </si>
  <si>
    <t>FRICOTIEZ</t>
  </si>
  <si>
    <t>FRICOTONS</t>
  </si>
  <si>
    <t>FRICTIONS</t>
  </si>
  <si>
    <t>FRIDOLINS</t>
  </si>
  <si>
    <t>FRIGIDITE</t>
  </si>
  <si>
    <t>FRIGOLITE</t>
  </si>
  <si>
    <t>FRIGORIES</t>
  </si>
  <si>
    <t>FRILEUSES</t>
  </si>
  <si>
    <t>FRILOSITE</t>
  </si>
  <si>
    <t>FRIMAIENT</t>
  </si>
  <si>
    <t>FRIMAIRES</t>
  </si>
  <si>
    <t>FRIMASSAI</t>
  </si>
  <si>
    <t>FRIMASSAS</t>
  </si>
  <si>
    <t>FRIMASSAT</t>
  </si>
  <si>
    <t>FRIMASSEE</t>
  </si>
  <si>
    <t>FRIMASSER</t>
  </si>
  <si>
    <t>FRIMASSES</t>
  </si>
  <si>
    <t>FRIMASSEZ</t>
  </si>
  <si>
    <t>FRIMERAIS</t>
  </si>
  <si>
    <t>FRIMERAIT</t>
  </si>
  <si>
    <t>FRIMERENT</t>
  </si>
  <si>
    <t>FRIMERIEZ</t>
  </si>
  <si>
    <t>FRIMERONS</t>
  </si>
  <si>
    <t>FRIMERONT</t>
  </si>
  <si>
    <t>FRIMEUSES</t>
  </si>
  <si>
    <t>FRIMOUSSE</t>
  </si>
  <si>
    <t>FRINGALES</t>
  </si>
  <si>
    <t>FRINGANTE</t>
  </si>
  <si>
    <t>FRINGANTS</t>
  </si>
  <si>
    <t>FRINGUAIS</t>
  </si>
  <si>
    <t>FRINGUAIT</t>
  </si>
  <si>
    <t>FRINGUANT</t>
  </si>
  <si>
    <t>FRINGUEES</t>
  </si>
  <si>
    <t>FRINGUENT</t>
  </si>
  <si>
    <t>FRINGUERA</t>
  </si>
  <si>
    <t>FRINGUIEZ</t>
  </si>
  <si>
    <t>FRINGUONS</t>
  </si>
  <si>
    <t>FRIOULANE</t>
  </si>
  <si>
    <t>FRIOULANS</t>
  </si>
  <si>
    <t>FRIPAIENT</t>
  </si>
  <si>
    <t>FRIPASSES</t>
  </si>
  <si>
    <t>FRIPERAIS</t>
  </si>
  <si>
    <t>FRIPERAIT</t>
  </si>
  <si>
    <t>FRIPERENT</t>
  </si>
  <si>
    <t>FRIPERIES</t>
  </si>
  <si>
    <t>FRIPERIEZ</t>
  </si>
  <si>
    <t>FRIPERONS</t>
  </si>
  <si>
    <t>FRIPERONT</t>
  </si>
  <si>
    <t>FRIPIERES</t>
  </si>
  <si>
    <t>FRIPONNAI</t>
  </si>
  <si>
    <t>FRIPONNAS</t>
  </si>
  <si>
    <t>FRIPONNAT</t>
  </si>
  <si>
    <t>FRIPONNEE</t>
  </si>
  <si>
    <t>FRIPONNER</t>
  </si>
  <si>
    <t>FRIPONNES</t>
  </si>
  <si>
    <t>FRIPONNEZ</t>
  </si>
  <si>
    <t>FRIRAIENT</t>
  </si>
  <si>
    <t>FRISAIENT</t>
  </si>
  <si>
    <t>FRISANTES</t>
  </si>
  <si>
    <t>FRISASSES</t>
  </si>
  <si>
    <t>FRISELEES</t>
  </si>
  <si>
    <t>FRISERAIS</t>
  </si>
  <si>
    <t>FRISERAIT</t>
  </si>
  <si>
    <t>FRISERENT</t>
  </si>
  <si>
    <t>FRISERIEZ</t>
  </si>
  <si>
    <t>FRISERONS</t>
  </si>
  <si>
    <t>FRISERONT</t>
  </si>
  <si>
    <t>FRISETTES</t>
  </si>
  <si>
    <t>FRISOLEES</t>
  </si>
  <si>
    <t>FRISONNES</t>
  </si>
  <si>
    <t>FRISOTAIS</t>
  </si>
  <si>
    <t>FRISOTAIT</t>
  </si>
  <si>
    <t>FRISOTANT</t>
  </si>
  <si>
    <t>FRISOTEES</t>
  </si>
  <si>
    <t>FRISOTENT</t>
  </si>
  <si>
    <t>FRISOTERA</t>
  </si>
  <si>
    <t>FRISOTIEZ</t>
  </si>
  <si>
    <t>FRISOTONS</t>
  </si>
  <si>
    <t>FRISOTTAI</t>
  </si>
  <si>
    <t>FRISOTTAS</t>
  </si>
  <si>
    <t>FRISOTTAT</t>
  </si>
  <si>
    <t>FRISOTTEE</t>
  </si>
  <si>
    <t>FRISOTTER</t>
  </si>
  <si>
    <t>FRISOTTES</t>
  </si>
  <si>
    <t>FRISOTTEZ</t>
  </si>
  <si>
    <t>FRISOTTIS</t>
  </si>
  <si>
    <t>FRISQUETS</t>
  </si>
  <si>
    <t>FRISSONNA</t>
  </si>
  <si>
    <t>FRISSONNE</t>
  </si>
  <si>
    <t>FRITAIENT</t>
  </si>
  <si>
    <t>FRITASSES</t>
  </si>
  <si>
    <t>FRITERAIS</t>
  </si>
  <si>
    <t>FRITERAIT</t>
  </si>
  <si>
    <t>FRITERENT</t>
  </si>
  <si>
    <t>FRITERIES</t>
  </si>
  <si>
    <t>FRITERIEZ</t>
  </si>
  <si>
    <t>FRITERONS</t>
  </si>
  <si>
    <t>FRITERONT</t>
  </si>
  <si>
    <t>FRITEUSES</t>
  </si>
  <si>
    <t>FRITTAGES</t>
  </si>
  <si>
    <t>FRITTAMES</t>
  </si>
  <si>
    <t>FRITTASSE</t>
  </si>
  <si>
    <t>FRITTATES</t>
  </si>
  <si>
    <t>FRITTERAI</t>
  </si>
  <si>
    <t>FRITTERAS</t>
  </si>
  <si>
    <t>FRITTEREZ</t>
  </si>
  <si>
    <t>FRITTIONS</t>
  </si>
  <si>
    <t>FRITURIER</t>
  </si>
  <si>
    <t>FRIVOLITE</t>
  </si>
  <si>
    <t>FROBELIEN</t>
  </si>
  <si>
    <t>FROIDEURS</t>
  </si>
  <si>
    <t>FROIDURES</t>
  </si>
  <si>
    <t>FROISSAIS</t>
  </si>
  <si>
    <t>FROISSAIT</t>
  </si>
  <si>
    <t>FROISSANT</t>
  </si>
  <si>
    <t>FROISSEES</t>
  </si>
  <si>
    <t>FROISSENT</t>
  </si>
  <si>
    <t>FROISSERA</t>
  </si>
  <si>
    <t>FROISSIEZ</t>
  </si>
  <si>
    <t>FROISSONS</t>
  </si>
  <si>
    <t>FROISSURE</t>
  </si>
  <si>
    <t>FROLAIENT</t>
  </si>
  <si>
    <t>FROLASSES</t>
  </si>
  <si>
    <t>FROLEMENT</t>
  </si>
  <si>
    <t>FROLERAIS</t>
  </si>
  <si>
    <t>FROLERAIT</t>
  </si>
  <si>
    <t>FROLERENT</t>
  </si>
  <si>
    <t>FROLERIEZ</t>
  </si>
  <si>
    <t>FROLERONS</t>
  </si>
  <si>
    <t>FROLERONT</t>
  </si>
  <si>
    <t>FROLEUSES</t>
  </si>
  <si>
    <t>FROMAGEES</t>
  </si>
  <si>
    <t>FROMAGEON</t>
  </si>
  <si>
    <t>FROMAGERE</t>
  </si>
  <si>
    <t>FROMAGERS</t>
  </si>
  <si>
    <t>FROMENTAL</t>
  </si>
  <si>
    <t>FROMENTEE</t>
  </si>
  <si>
    <t>FROMETONS</t>
  </si>
  <si>
    <t>FRONCAMES</t>
  </si>
  <si>
    <t>FRONCASSE</t>
  </si>
  <si>
    <t>FRONCATES</t>
  </si>
  <si>
    <t>FRONCERAI</t>
  </si>
  <si>
    <t>FRONCERAS</t>
  </si>
  <si>
    <t>FRONCEREZ</t>
  </si>
  <si>
    <t>FRONCIONS</t>
  </si>
  <si>
    <t>FRONDAMES</t>
  </si>
  <si>
    <t>FRONDASSE</t>
  </si>
  <si>
    <t>FRONDATES</t>
  </si>
  <si>
    <t>FRONDERAI</t>
  </si>
  <si>
    <t>FRONDERAS</t>
  </si>
  <si>
    <t>FRONDEREZ</t>
  </si>
  <si>
    <t>FRONDEURS</t>
  </si>
  <si>
    <t>FRONDEUSE</t>
  </si>
  <si>
    <t>FRONDIONS</t>
  </si>
  <si>
    <t>FRONTAILS</t>
  </si>
  <si>
    <t>FRONTALES</t>
  </si>
  <si>
    <t>FRONTEAUX</t>
  </si>
  <si>
    <t>FRONTIERE</t>
  </si>
  <si>
    <t>FRONTISME</t>
  </si>
  <si>
    <t>FRONTISTE</t>
  </si>
  <si>
    <t>FROTTAGES</t>
  </si>
  <si>
    <t>FROTTAMES</t>
  </si>
  <si>
    <t>FROTTANTE</t>
  </si>
  <si>
    <t>FROTTANTS</t>
  </si>
  <si>
    <t>FROTTASSE</t>
  </si>
  <si>
    <t>FROTTATES</t>
  </si>
  <si>
    <t>FROTTERAI</t>
  </si>
  <si>
    <t>FROTTERAS</t>
  </si>
  <si>
    <t>FROTTEREZ</t>
  </si>
  <si>
    <t>FROTTEURS</t>
  </si>
  <si>
    <t>FROTTEUSE</t>
  </si>
  <si>
    <t>FROTTIONS</t>
  </si>
  <si>
    <t>FROTTOIRS</t>
  </si>
  <si>
    <t>FROUAIENT</t>
  </si>
  <si>
    <t>FROUASSES</t>
  </si>
  <si>
    <t>FROUERAIS</t>
  </si>
  <si>
    <t>FROUERAIT</t>
  </si>
  <si>
    <t>FROUERENT</t>
  </si>
  <si>
    <t>FROUERIEZ</t>
  </si>
  <si>
    <t>FROUERONS</t>
  </si>
  <si>
    <t>FROUERONT</t>
  </si>
  <si>
    <t>FROUFROUS</t>
  </si>
  <si>
    <t>FROUILLAI</t>
  </si>
  <si>
    <t>FROUILLAS</t>
  </si>
  <si>
    <t>FROUILLAT</t>
  </si>
  <si>
    <t>FROUILLER</t>
  </si>
  <si>
    <t>FROUILLES</t>
  </si>
  <si>
    <t>FROUILLEZ</t>
  </si>
  <si>
    <t>FROUSSARD</t>
  </si>
  <si>
    <t>FRUCTIDOR</t>
  </si>
  <si>
    <t>FRUCTIFIA</t>
  </si>
  <si>
    <t>FRUCTIFIE</t>
  </si>
  <si>
    <t>FRUCTOSES</t>
  </si>
  <si>
    <t>FRUCTUEUX</t>
  </si>
  <si>
    <t>FRUGALITE</t>
  </si>
  <si>
    <t>FRUGIVORE</t>
  </si>
  <si>
    <t>FRUITAGES</t>
  </si>
  <si>
    <t>FRUITERIE</t>
  </si>
  <si>
    <t>FRUITIERE</t>
  </si>
  <si>
    <t>FRUITIERS</t>
  </si>
  <si>
    <t>FRUSQUINS</t>
  </si>
  <si>
    <t>FRUSTRAIS</t>
  </si>
  <si>
    <t>FRUSTRAIT</t>
  </si>
  <si>
    <t>FRUSTRANT</t>
  </si>
  <si>
    <t>FRUSTREES</t>
  </si>
  <si>
    <t>FRUSTRENT</t>
  </si>
  <si>
    <t>FRUSTRERA</t>
  </si>
  <si>
    <t>FRUSTRIEZ</t>
  </si>
  <si>
    <t>FRUSTRONS</t>
  </si>
  <si>
    <t>FRUSTULES</t>
  </si>
  <si>
    <t>FUCHSIENS</t>
  </si>
  <si>
    <t>FUCHSINES</t>
  </si>
  <si>
    <t>FUEGIENNE</t>
  </si>
  <si>
    <t>FUGACITES</t>
  </si>
  <si>
    <t>FUGITIVES</t>
  </si>
  <si>
    <t>FUGUAIENT</t>
  </si>
  <si>
    <t>FUGUASSES</t>
  </si>
  <si>
    <t>FUGUERAIS</t>
  </si>
  <si>
    <t>FUGUERAIT</t>
  </si>
  <si>
    <t>FUGUERENT</t>
  </si>
  <si>
    <t>FUGUERIEZ</t>
  </si>
  <si>
    <t>FUGUERONS</t>
  </si>
  <si>
    <t>FUGUERONT</t>
  </si>
  <si>
    <t>FUGUEUSES</t>
  </si>
  <si>
    <t>FUIRAIENT</t>
  </si>
  <si>
    <t>FUISSIONS</t>
  </si>
  <si>
    <t>FUITAIENT</t>
  </si>
  <si>
    <t>FUITASSES</t>
  </si>
  <si>
    <t>FUITERAIS</t>
  </si>
  <si>
    <t>FUITERAIT</t>
  </si>
  <si>
    <t>FUITERENT</t>
  </si>
  <si>
    <t>FUITERIEZ</t>
  </si>
  <si>
    <t>FUITERONS</t>
  </si>
  <si>
    <t>FUITERONT</t>
  </si>
  <si>
    <t>FULFULDES</t>
  </si>
  <si>
    <t>FULGURAIS</t>
  </si>
  <si>
    <t>FULGURAIT</t>
  </si>
  <si>
    <t>FULGURALE</t>
  </si>
  <si>
    <t>FULGURANT</t>
  </si>
  <si>
    <t>FULGURAUX</t>
  </si>
  <si>
    <t>FULGURENT</t>
  </si>
  <si>
    <t>FULGURERA</t>
  </si>
  <si>
    <t>FULGURIEZ</t>
  </si>
  <si>
    <t>FULGURITE</t>
  </si>
  <si>
    <t>FULGURONS</t>
  </si>
  <si>
    <t>FULIGULES</t>
  </si>
  <si>
    <t>FULLERENE</t>
  </si>
  <si>
    <t>FULMINAIS</t>
  </si>
  <si>
    <t>FULMINAIT</t>
  </si>
  <si>
    <t>FULMINANT</t>
  </si>
  <si>
    <t>FULMINATE</t>
  </si>
  <si>
    <t>FULMINEES</t>
  </si>
  <si>
    <t>FULMINENT</t>
  </si>
  <si>
    <t>FULMINERA</t>
  </si>
  <si>
    <t>FULMINIEZ</t>
  </si>
  <si>
    <t>FULMINONS</t>
  </si>
  <si>
    <t>FUMAGINES</t>
  </si>
  <si>
    <t>FUMAISONS</t>
  </si>
  <si>
    <t>FUMARIQUE</t>
  </si>
  <si>
    <t>FUMASSENT</t>
  </si>
  <si>
    <t>FUMASSIEZ</t>
  </si>
  <si>
    <t>FUMERIONS</t>
  </si>
  <si>
    <t>FUMEROLES</t>
  </si>
  <si>
    <t>FUMEROLLE</t>
  </si>
  <si>
    <t>FUMERONNA</t>
  </si>
  <si>
    <t>FUMERONNE</t>
  </si>
  <si>
    <t>FUMETERRE</t>
  </si>
  <si>
    <t>FUMIGEAIS</t>
  </si>
  <si>
    <t>FUMIGEAIT</t>
  </si>
  <si>
    <t>FUMIGEANT</t>
  </si>
  <si>
    <t>FUMIGENES</t>
  </si>
  <si>
    <t>FUMIGEONS</t>
  </si>
  <si>
    <t>FUMIGERAI</t>
  </si>
  <si>
    <t>FUMIGERAS</t>
  </si>
  <si>
    <t>FUMIGEREZ</t>
  </si>
  <si>
    <t>FUMIGIONS</t>
  </si>
  <si>
    <t>FUMIVORES</t>
  </si>
  <si>
    <t>FUNAMBULE</t>
  </si>
  <si>
    <t>FUNBOARDS</t>
  </si>
  <si>
    <t>FUNERAIRE</t>
  </si>
  <si>
    <t>FUNICULES</t>
  </si>
  <si>
    <t>FURETAGES</t>
  </si>
  <si>
    <t>FURETAMES</t>
  </si>
  <si>
    <t>FURETASSE</t>
  </si>
  <si>
    <t>FURETATES</t>
  </si>
  <si>
    <t>FURETERAI</t>
  </si>
  <si>
    <t>FURETERAS</t>
  </si>
  <si>
    <t>FURETEREZ</t>
  </si>
  <si>
    <t>FURETEURS</t>
  </si>
  <si>
    <t>FURETEUSE</t>
  </si>
  <si>
    <t>FURETIONS</t>
  </si>
  <si>
    <t>FURFURACE</t>
  </si>
  <si>
    <t>FURFURALS</t>
  </si>
  <si>
    <t>FURFUROLS</t>
  </si>
  <si>
    <t>FURIBARDE</t>
  </si>
  <si>
    <t>FURIBARDS</t>
  </si>
  <si>
    <t>FURIBONDE</t>
  </si>
  <si>
    <t>FURIBONDS</t>
  </si>
  <si>
    <t>FURIEUSES</t>
  </si>
  <si>
    <t>FURONCLES</t>
  </si>
  <si>
    <t>FURTIVITE</t>
  </si>
  <si>
    <t>FUSAIOLES</t>
  </si>
  <si>
    <t>FUSARIOSE</t>
  </si>
  <si>
    <t>FUSASSENT</t>
  </si>
  <si>
    <t>FUSASSIEZ</t>
  </si>
  <si>
    <t>FUSELAGES</t>
  </si>
  <si>
    <t>FUSELAMES</t>
  </si>
  <si>
    <t>FUSELASSE</t>
  </si>
  <si>
    <t>FUSELATES</t>
  </si>
  <si>
    <t>FUSELERAI</t>
  </si>
  <si>
    <t>FUSELERAS</t>
  </si>
  <si>
    <t>FUSELEREZ</t>
  </si>
  <si>
    <t>FUSELIONS</t>
  </si>
  <si>
    <t>FUSELLENT</t>
  </si>
  <si>
    <t>FUSELLERA</t>
  </si>
  <si>
    <t>FUSERIONS</t>
  </si>
  <si>
    <t>FUSIFORME</t>
  </si>
  <si>
    <t>FUSILIERE</t>
  </si>
  <si>
    <t>FUSILIERS</t>
  </si>
  <si>
    <t>FUSILLADE</t>
  </si>
  <si>
    <t>FUSILLAIS</t>
  </si>
  <si>
    <t>FUSILLAIT</t>
  </si>
  <si>
    <t>FUSILLANT</t>
  </si>
  <si>
    <t>FUSILLEES</t>
  </si>
  <si>
    <t>FUSILLENT</t>
  </si>
  <si>
    <t>FUSILLERA</t>
  </si>
  <si>
    <t>FUSILLEUR</t>
  </si>
  <si>
    <t>FUSILLIEZ</t>
  </si>
  <si>
    <t>FUSILLONS</t>
  </si>
  <si>
    <t>FUSINISTE</t>
  </si>
  <si>
    <t>FUSIONNAI</t>
  </si>
  <si>
    <t>FUSIONNAS</t>
  </si>
  <si>
    <t>FUSIONNAT</t>
  </si>
  <si>
    <t>FUSIONNEE</t>
  </si>
  <si>
    <t>FUSIONNEL</t>
  </si>
  <si>
    <t>FUSIONNER</t>
  </si>
  <si>
    <t>FUSIONNES</t>
  </si>
  <si>
    <t>FUSIONNEZ</t>
  </si>
  <si>
    <t>FUSTIBALE</t>
  </si>
  <si>
    <t>FUSTIGEAI</t>
  </si>
  <si>
    <t>FUSTIGEAS</t>
  </si>
  <si>
    <t>FUSTIGEAT</t>
  </si>
  <si>
    <t>FUSTIGEES</t>
  </si>
  <si>
    <t>FUSTIGENT</t>
  </si>
  <si>
    <t>FUSTIGERA</t>
  </si>
  <si>
    <t>FUSTIGIEZ</t>
  </si>
  <si>
    <t>FUTAILLES</t>
  </si>
  <si>
    <t>FUTILITES</t>
  </si>
  <si>
    <t>FUTUNIENS</t>
  </si>
  <si>
    <t>FUTURISME</t>
  </si>
  <si>
    <t>FUTURISTE</t>
  </si>
  <si>
    <t>FUXEENNES</t>
  </si>
  <si>
    <t>GABARDINE</t>
  </si>
  <si>
    <t>GABARIAGE</t>
  </si>
  <si>
    <t>GABARIAIS</t>
  </si>
  <si>
    <t>GABARIAIT</t>
  </si>
  <si>
    <t>GABARIANT</t>
  </si>
  <si>
    <t>GABARIEES</t>
  </si>
  <si>
    <t>GABARIENT</t>
  </si>
  <si>
    <t>GABARIERA</t>
  </si>
  <si>
    <t>GABARIERS</t>
  </si>
  <si>
    <t>GABARIIEZ</t>
  </si>
  <si>
    <t>GABARIONS</t>
  </si>
  <si>
    <t>GABARRIER</t>
  </si>
  <si>
    <t>GABEGIQUE</t>
  </si>
  <si>
    <t>GABESIENS</t>
  </si>
  <si>
    <t>GABIONNAI</t>
  </si>
  <si>
    <t>GABIONNAS</t>
  </si>
  <si>
    <t>GABIONNAT</t>
  </si>
  <si>
    <t>GABIONNEE</t>
  </si>
  <si>
    <t>GABIONNER</t>
  </si>
  <si>
    <t>GABIONNES</t>
  </si>
  <si>
    <t>GABIONNEZ</t>
  </si>
  <si>
    <t>GABONAISE</t>
  </si>
  <si>
    <t>GACHAIENT</t>
  </si>
  <si>
    <t>GACHASSES</t>
  </si>
  <si>
    <t>GACHERAIS</t>
  </si>
  <si>
    <t>GACHERAIT</t>
  </si>
  <si>
    <t>GACHERENT</t>
  </si>
  <si>
    <t>GACHERIEZ</t>
  </si>
  <si>
    <t>GACHERONS</t>
  </si>
  <si>
    <t>GACHERONT</t>
  </si>
  <si>
    <t>GACHETTES</t>
  </si>
  <si>
    <t>GACHEUSES</t>
  </si>
  <si>
    <t>GADELIERS</t>
  </si>
  <si>
    <t>GADELLIER</t>
  </si>
  <si>
    <t>GADGETISA</t>
  </si>
  <si>
    <t>GADGETISE</t>
  </si>
  <si>
    <t>GADIFORME</t>
  </si>
  <si>
    <t>GADITANES</t>
  </si>
  <si>
    <t>GADOUILLE</t>
  </si>
  <si>
    <t>GAELIQUES</t>
  </si>
  <si>
    <t>GAFFAIENT</t>
  </si>
  <si>
    <t>GAFFASSES</t>
  </si>
  <si>
    <t>GAFFERAIS</t>
  </si>
  <si>
    <t>GAFFERAIT</t>
  </si>
  <si>
    <t>GAFFERENT</t>
  </si>
  <si>
    <t>GAFFERIEZ</t>
  </si>
  <si>
    <t>GAFFERONS</t>
  </si>
  <si>
    <t>GAFFERONT</t>
  </si>
  <si>
    <t>GAFFEUSES</t>
  </si>
  <si>
    <t>GAGAOUZES</t>
  </si>
  <si>
    <t>GAGEAIENT</t>
  </si>
  <si>
    <t>GAGEASSES</t>
  </si>
  <si>
    <t>GAGERIONS</t>
  </si>
  <si>
    <t>GAGNABLES</t>
  </si>
  <si>
    <t>GAGNAIENT</t>
  </si>
  <si>
    <t>GAGNANTES</t>
  </si>
  <si>
    <t>GAGNASSES</t>
  </si>
  <si>
    <t>GAGNERAIS</t>
  </si>
  <si>
    <t>GAGNERAIT</t>
  </si>
  <si>
    <t>GAGNERENT</t>
  </si>
  <si>
    <t>GAGNERIES</t>
  </si>
  <si>
    <t>GAGNERIEZ</t>
  </si>
  <si>
    <t>GAGNERONS</t>
  </si>
  <si>
    <t>GAGNERONT</t>
  </si>
  <si>
    <t>GAGNEUSES</t>
  </si>
  <si>
    <t>GAGUESQUE</t>
  </si>
  <si>
    <t>GAILLARDE</t>
  </si>
  <si>
    <t>GAILLARDS</t>
  </si>
  <si>
    <t>GAILLETIN</t>
  </si>
  <si>
    <t>GAILLETTE</t>
  </si>
  <si>
    <t>GAINAIENT</t>
  </si>
  <si>
    <t>GAINANTES</t>
  </si>
  <si>
    <t>GAINASSES</t>
  </si>
  <si>
    <t>GAINERAIS</t>
  </si>
  <si>
    <t>GAINERAIT</t>
  </si>
  <si>
    <t>GAINERENT</t>
  </si>
  <si>
    <t>GAINERIES</t>
  </si>
  <si>
    <t>GAINERIEZ</t>
  </si>
  <si>
    <t>GAINERONS</t>
  </si>
  <si>
    <t>GAINERONT</t>
  </si>
  <si>
    <t>GAINIERES</t>
  </si>
  <si>
    <t>GALACTOSE</t>
  </si>
  <si>
    <t>GALALITHE</t>
  </si>
  <si>
    <t>GALAMMENT</t>
  </si>
  <si>
    <t>GALANDAGE</t>
  </si>
  <si>
    <t>GALANTINE</t>
  </si>
  <si>
    <t>GALANTINS</t>
  </si>
  <si>
    <t>GALAPIATS</t>
  </si>
  <si>
    <t>GALATHEES</t>
  </si>
  <si>
    <t>GALBAIENT</t>
  </si>
  <si>
    <t>GALBANUMS</t>
  </si>
  <si>
    <t>GALBASSES</t>
  </si>
  <si>
    <t>GALBERAIS</t>
  </si>
  <si>
    <t>GALBERAIT</t>
  </si>
  <si>
    <t>GALBERENT</t>
  </si>
  <si>
    <t>GALBERIEZ</t>
  </si>
  <si>
    <t>GALBERONS</t>
  </si>
  <si>
    <t>GALBERONT</t>
  </si>
  <si>
    <t>GALEASSES</t>
  </si>
  <si>
    <t>GALEJADES</t>
  </si>
  <si>
    <t>GALEJAMES</t>
  </si>
  <si>
    <t>GALEJASSE</t>
  </si>
  <si>
    <t>GALEJATES</t>
  </si>
  <si>
    <t>GALEJERAI</t>
  </si>
  <si>
    <t>GALEJERAS</t>
  </si>
  <si>
    <t>GALEJEREZ</t>
  </si>
  <si>
    <t>GALEJIONS</t>
  </si>
  <si>
    <t>GALENIQUE</t>
  </si>
  <si>
    <t>GALENISME</t>
  </si>
  <si>
    <t>GALENISTE</t>
  </si>
  <si>
    <t>GALEOPSIS</t>
  </si>
  <si>
    <t>GALERAMES</t>
  </si>
  <si>
    <t>GALERASSE</t>
  </si>
  <si>
    <t>GALERATES</t>
  </si>
  <si>
    <t>GALERERAI</t>
  </si>
  <si>
    <t>GALERERAS</t>
  </si>
  <si>
    <t>GALEREREZ</t>
  </si>
  <si>
    <t>GALERIENS</t>
  </si>
  <si>
    <t>GALERIONS</t>
  </si>
  <si>
    <t>GALERISTE</t>
  </si>
  <si>
    <t>GALERUQUE</t>
  </si>
  <si>
    <t>GALETAGES</t>
  </si>
  <si>
    <t>GALETAMES</t>
  </si>
  <si>
    <t>GALETASSE</t>
  </si>
  <si>
    <t>GALETATES</t>
  </si>
  <si>
    <t>GALETERAI</t>
  </si>
  <si>
    <t>GALETERAS</t>
  </si>
  <si>
    <t>GALETEREZ</t>
  </si>
  <si>
    <t>GALETIONS</t>
  </si>
  <si>
    <t>GALETTENT</t>
  </si>
  <si>
    <t>GALETTERA</t>
  </si>
  <si>
    <t>GALETTEUX</t>
  </si>
  <si>
    <t>GALHAUBAN</t>
  </si>
  <si>
    <t>GALICIENS</t>
  </si>
  <si>
    <t>GALILEENS</t>
  </si>
  <si>
    <t>GALIPETTE</t>
  </si>
  <si>
    <t>GALIPOTAI</t>
  </si>
  <si>
    <t>GALIPOTAS</t>
  </si>
  <si>
    <t>GALIPOTAT</t>
  </si>
  <si>
    <t>GALIPOTEE</t>
  </si>
  <si>
    <t>GALIPOTER</t>
  </si>
  <si>
    <t>GALIPOTES</t>
  </si>
  <si>
    <t>GALIPOTEZ</t>
  </si>
  <si>
    <t>GALLERIES</t>
  </si>
  <si>
    <t>GALLEUSES</t>
  </si>
  <si>
    <t>GALLICANE</t>
  </si>
  <si>
    <t>GALLICANS</t>
  </si>
  <si>
    <t>GALLICOLE</t>
  </si>
  <si>
    <t>GALLINACE</t>
  </si>
  <si>
    <t>GALLINULE</t>
  </si>
  <si>
    <t>GALLIQUES</t>
  </si>
  <si>
    <t>GALLOISES</t>
  </si>
  <si>
    <t>GALOCHAIS</t>
  </si>
  <si>
    <t>GALOCHAIT</t>
  </si>
  <si>
    <t>GALOCHANT</t>
  </si>
  <si>
    <t>GALOCHEES</t>
  </si>
  <si>
    <t>GALOCHENT</t>
  </si>
  <si>
    <t>GALOCHERA</t>
  </si>
  <si>
    <t>GALOCHIEZ</t>
  </si>
  <si>
    <t>GALOCHONS</t>
  </si>
  <si>
    <t>GALONNAIS</t>
  </si>
  <si>
    <t>GALONNAIT</t>
  </si>
  <si>
    <t>GALONNANT</t>
  </si>
  <si>
    <t>GALONNEES</t>
  </si>
  <si>
    <t>GALONNENT</t>
  </si>
  <si>
    <t>GALONNERA</t>
  </si>
  <si>
    <t>GALONNIER</t>
  </si>
  <si>
    <t>GALONNIEZ</t>
  </si>
  <si>
    <t>GALONNONS</t>
  </si>
  <si>
    <t>GALOPADES</t>
  </si>
  <si>
    <t>GALOPAMES</t>
  </si>
  <si>
    <t>GALOPANTE</t>
  </si>
  <si>
    <t>GALOPANTS</t>
  </si>
  <si>
    <t>GALOPASSE</t>
  </si>
  <si>
    <t>GALOPATES</t>
  </si>
  <si>
    <t>GALOPERAI</t>
  </si>
  <si>
    <t>GALOPERAS</t>
  </si>
  <si>
    <t>GALOPEREZ</t>
  </si>
  <si>
    <t>GALOPEURS</t>
  </si>
  <si>
    <t>GALOPEUSE</t>
  </si>
  <si>
    <t>GALOPINES</t>
  </si>
  <si>
    <t>GALOPIONS</t>
  </si>
  <si>
    <t>GALOUBETS</t>
  </si>
  <si>
    <t>GALUCHATS</t>
  </si>
  <si>
    <t>GALVANISA</t>
  </si>
  <si>
    <t>GALVANISE</t>
  </si>
  <si>
    <t>GALVAUDAI</t>
  </si>
  <si>
    <t>GALVAUDAS</t>
  </si>
  <si>
    <t>GALVAUDAT</t>
  </si>
  <si>
    <t>GALVAUDEE</t>
  </si>
  <si>
    <t>GALVAUDER</t>
  </si>
  <si>
    <t>GALVAUDES</t>
  </si>
  <si>
    <t>GALVAUDEZ</t>
  </si>
  <si>
    <t>GAMBADAIS</t>
  </si>
  <si>
    <t>GAMBADAIT</t>
  </si>
  <si>
    <t>GAMBADANT</t>
  </si>
  <si>
    <t>GAMBADENT</t>
  </si>
  <si>
    <t>GAMBADERA</t>
  </si>
  <si>
    <t>GAMBADEUR</t>
  </si>
  <si>
    <t>GAMBADIEZ</t>
  </si>
  <si>
    <t>GAMBADONS</t>
  </si>
  <si>
    <t>GAMBERGEA</t>
  </si>
  <si>
    <t>GAMBERGEE</t>
  </si>
  <si>
    <t>GAMBERGER</t>
  </si>
  <si>
    <t>GAMBERGES</t>
  </si>
  <si>
    <t>GAMBERGEZ</t>
  </si>
  <si>
    <t>GAMBETTES</t>
  </si>
  <si>
    <t>GAMBIENNE</t>
  </si>
  <si>
    <t>GAMBILLAI</t>
  </si>
  <si>
    <t>GAMBILLAS</t>
  </si>
  <si>
    <t>GAMBILLAT</t>
  </si>
  <si>
    <t>GAMBILLER</t>
  </si>
  <si>
    <t>GAMBILLES</t>
  </si>
  <si>
    <t>GAMBILLEZ</t>
  </si>
  <si>
    <t>GAMBISONS</t>
  </si>
  <si>
    <t>GAMBISTES</t>
  </si>
  <si>
    <t>GAMBUSIES</t>
  </si>
  <si>
    <t>GAMELLAIS</t>
  </si>
  <si>
    <t>GAMELLAIT</t>
  </si>
  <si>
    <t>GAMELLANT</t>
  </si>
  <si>
    <t>GAMELLEES</t>
  </si>
  <si>
    <t>GAMELLENT</t>
  </si>
  <si>
    <t>GAMELLERA</t>
  </si>
  <si>
    <t>GAMELLIEZ</t>
  </si>
  <si>
    <t>GAMELLONS</t>
  </si>
  <si>
    <t>GAMETANGE</t>
  </si>
  <si>
    <t>GAMETIQUE</t>
  </si>
  <si>
    <t>GAMINAMES</t>
  </si>
  <si>
    <t>GAMINASSE</t>
  </si>
  <si>
    <t>GAMINATES</t>
  </si>
  <si>
    <t>GAMINERAI</t>
  </si>
  <si>
    <t>GAMINERAS</t>
  </si>
  <si>
    <t>GAMINEREZ</t>
  </si>
  <si>
    <t>GAMINERIE</t>
  </si>
  <si>
    <t>GAMINIONS</t>
  </si>
  <si>
    <t>GANADERIA</t>
  </si>
  <si>
    <t>GANDOURAS</t>
  </si>
  <si>
    <t>GANGLIONS</t>
  </si>
  <si>
    <t>GANGRENAI</t>
  </si>
  <si>
    <t>GANGRENAS</t>
  </si>
  <si>
    <t>GANGRENAT</t>
  </si>
  <si>
    <t>GANGRENEE</t>
  </si>
  <si>
    <t>GANGRENER</t>
  </si>
  <si>
    <t>GANGRENES</t>
  </si>
  <si>
    <t>GANGRENEZ</t>
  </si>
  <si>
    <t>GANGSTERS</t>
  </si>
  <si>
    <t>GANIVELLE</t>
  </si>
  <si>
    <t>GANSAIENT</t>
  </si>
  <si>
    <t>GANSASSES</t>
  </si>
  <si>
    <t>GANSERAIS</t>
  </si>
  <si>
    <t>GANSERAIT</t>
  </si>
  <si>
    <t>GANSERENT</t>
  </si>
  <si>
    <t>GANSERIEZ</t>
  </si>
  <si>
    <t>GANSERONS</t>
  </si>
  <si>
    <t>GANSERONT</t>
  </si>
  <si>
    <t>GANSETTES</t>
  </si>
  <si>
    <t>GANTAIENT</t>
  </si>
  <si>
    <t>GANTASSES</t>
  </si>
  <si>
    <t>GANTELEES</t>
  </si>
  <si>
    <t>GANTELETS</t>
  </si>
  <si>
    <t>GANTELINE</t>
  </si>
  <si>
    <t>GANTERAIS</t>
  </si>
  <si>
    <t>GANTERAIT</t>
  </si>
  <si>
    <t>GANTERENT</t>
  </si>
  <si>
    <t>GANTERIES</t>
  </si>
  <si>
    <t>GANTERIEZ</t>
  </si>
  <si>
    <t>GANTERONS</t>
  </si>
  <si>
    <t>GANTERONT</t>
  </si>
  <si>
    <t>GANTIERES</t>
  </si>
  <si>
    <t>GANTOISES</t>
  </si>
  <si>
    <t>GAPENCAIS</t>
  </si>
  <si>
    <t>GARAGISTE</t>
  </si>
  <si>
    <t>GARAMONDS</t>
  </si>
  <si>
    <t>GARANCAGE</t>
  </si>
  <si>
    <t>GARANCAIS</t>
  </si>
  <si>
    <t>GARANCAIT</t>
  </si>
  <si>
    <t>GARANCANT</t>
  </si>
  <si>
    <t>GARANCEES</t>
  </si>
  <si>
    <t>GARANCENT</t>
  </si>
  <si>
    <t>GARANCERA</t>
  </si>
  <si>
    <t>GARANCEUR</t>
  </si>
  <si>
    <t>GARANCIEZ</t>
  </si>
  <si>
    <t>GARANCONS</t>
  </si>
  <si>
    <t>GARANTIES</t>
  </si>
  <si>
    <t>GARANTIRA</t>
  </si>
  <si>
    <t>GARASSENT</t>
  </si>
  <si>
    <t>GARASSIEZ</t>
  </si>
  <si>
    <t>GARCETTES</t>
  </si>
  <si>
    <t>GARCONNES</t>
  </si>
  <si>
    <t>GARCONNET</t>
  </si>
  <si>
    <t>GARDAIENT</t>
  </si>
  <si>
    <t>GARDASSES</t>
  </si>
  <si>
    <t>GARDENALS</t>
  </si>
  <si>
    <t>GARDENIAS</t>
  </si>
  <si>
    <t>GARDERAIS</t>
  </si>
  <si>
    <t>GARDERAIT</t>
  </si>
  <si>
    <t>GARDERENT</t>
  </si>
  <si>
    <t>GARDERIES</t>
  </si>
  <si>
    <t>GARDERIEZ</t>
  </si>
  <si>
    <t>GARDERONS</t>
  </si>
  <si>
    <t>GARDERONT</t>
  </si>
  <si>
    <t>GARDEUSES</t>
  </si>
  <si>
    <t>GARDIANES</t>
  </si>
  <si>
    <t>GARDIANNE</t>
  </si>
  <si>
    <t>GARDIENNA</t>
  </si>
  <si>
    <t>GARDIENNE</t>
  </si>
  <si>
    <t>GARDOISES</t>
  </si>
  <si>
    <t>GARERIONS</t>
  </si>
  <si>
    <t>GARGANTUA</t>
  </si>
  <si>
    <t>GARGARISA</t>
  </si>
  <si>
    <t>GARGARISE</t>
  </si>
  <si>
    <t>GARGOTAIS</t>
  </si>
  <si>
    <t>GARGOTAIT</t>
  </si>
  <si>
    <t>GARGOTANT</t>
  </si>
  <si>
    <t>GARGOTENT</t>
  </si>
  <si>
    <t>GARGOTERA</t>
  </si>
  <si>
    <t>GARGOTIER</t>
  </si>
  <si>
    <t>GARGOTIEZ</t>
  </si>
  <si>
    <t>GARGOTONS</t>
  </si>
  <si>
    <t>GARGOUSSE</t>
  </si>
  <si>
    <t>GARNEMENT</t>
  </si>
  <si>
    <t>GARNIRAIS</t>
  </si>
  <si>
    <t>GARNIRAIT</t>
  </si>
  <si>
    <t>GARNIRENT</t>
  </si>
  <si>
    <t>GARNIRIEZ</t>
  </si>
  <si>
    <t>GARNIRONS</t>
  </si>
  <si>
    <t>GARNIRONT</t>
  </si>
  <si>
    <t>GARNISONS</t>
  </si>
  <si>
    <t>GARNISSES</t>
  </si>
  <si>
    <t>GARNISSEZ</t>
  </si>
  <si>
    <t>GARNITURE</t>
  </si>
  <si>
    <t>GARNOTTES</t>
  </si>
  <si>
    <t>GARONNAIS</t>
  </si>
  <si>
    <t>GARRIGUES</t>
  </si>
  <si>
    <t>GARROCHAI</t>
  </si>
  <si>
    <t>GARROCHAS</t>
  </si>
  <si>
    <t>GARROCHAT</t>
  </si>
  <si>
    <t>GARROCHEE</t>
  </si>
  <si>
    <t>GARROCHER</t>
  </si>
  <si>
    <t>GARROCHES</t>
  </si>
  <si>
    <t>GARROCHEZ</t>
  </si>
  <si>
    <t>GARROTAGE</t>
  </si>
  <si>
    <t>GARROTAIS</t>
  </si>
  <si>
    <t>GARROTAIT</t>
  </si>
  <si>
    <t>GARROTANT</t>
  </si>
  <si>
    <t>GARROTEES</t>
  </si>
  <si>
    <t>GARROTENT</t>
  </si>
  <si>
    <t>GARROTERA</t>
  </si>
  <si>
    <t>GARROTIEZ</t>
  </si>
  <si>
    <t>GARROTONS</t>
  </si>
  <si>
    <t>GARROTTAI</t>
  </si>
  <si>
    <t>GARROTTAS</t>
  </si>
  <si>
    <t>GARROTTAT</t>
  </si>
  <si>
    <t>GARROTTEE</t>
  </si>
  <si>
    <t>GARROTTER</t>
  </si>
  <si>
    <t>GARROTTES</t>
  </si>
  <si>
    <t>GARROTTEZ</t>
  </si>
  <si>
    <t>GARZETTES</t>
  </si>
  <si>
    <t>GASCONNAI</t>
  </si>
  <si>
    <t>GASCONNAS</t>
  </si>
  <si>
    <t>GASCONNAT</t>
  </si>
  <si>
    <t>GASCONNER</t>
  </si>
  <si>
    <t>GASCONNES</t>
  </si>
  <si>
    <t>GASCONNEZ</t>
  </si>
  <si>
    <t>GASPACHOS</t>
  </si>
  <si>
    <t>GASPESIEN</t>
  </si>
  <si>
    <t>GASPILLAI</t>
  </si>
  <si>
    <t>GASPILLAS</t>
  </si>
  <si>
    <t>GASPILLAT</t>
  </si>
  <si>
    <t>GASPILLEE</t>
  </si>
  <si>
    <t>GASPILLER</t>
  </si>
  <si>
    <t>GASPILLES</t>
  </si>
  <si>
    <t>GASPILLEZ</t>
  </si>
  <si>
    <t>GASTERALE</t>
  </si>
  <si>
    <t>GASTRINES</t>
  </si>
  <si>
    <t>GASTRIQUE</t>
  </si>
  <si>
    <t>GASTRITES</t>
  </si>
  <si>
    <t>GASTRULAS</t>
  </si>
  <si>
    <t>GATASSENT</t>
  </si>
  <si>
    <t>GATASSIEZ</t>
  </si>
  <si>
    <t>GATERIONS</t>
  </si>
  <si>
    <t>GATIFIAIS</t>
  </si>
  <si>
    <t>GATIFIAIT</t>
  </si>
  <si>
    <t>GATIFIANT</t>
  </si>
  <si>
    <t>GATIFIENT</t>
  </si>
  <si>
    <t>GATIFIERA</t>
  </si>
  <si>
    <t>GATIFIIEZ</t>
  </si>
  <si>
    <t>GATIFIONS</t>
  </si>
  <si>
    <t>GATINOISE</t>
  </si>
  <si>
    <t>GATIONNES</t>
  </si>
  <si>
    <t>GATTAIENT</t>
  </si>
  <si>
    <t>GATTASSES</t>
  </si>
  <si>
    <t>GATTERAIS</t>
  </si>
  <si>
    <t>GATTERAIT</t>
  </si>
  <si>
    <t>GATTERENT</t>
  </si>
  <si>
    <t>GATTERIEZ</t>
  </si>
  <si>
    <t>GATTERONS</t>
  </si>
  <si>
    <t>GATTERONT</t>
  </si>
  <si>
    <t>GATTILIER</t>
  </si>
  <si>
    <t>GAUCHERES</t>
  </si>
  <si>
    <t>GAUCHERIE</t>
  </si>
  <si>
    <t>GAUCHIMES</t>
  </si>
  <si>
    <t>GAUCHIRAI</t>
  </si>
  <si>
    <t>GAUCHIRAS</t>
  </si>
  <si>
    <t>GAUCHIREZ</t>
  </si>
  <si>
    <t>GAUCHISAI</t>
  </si>
  <si>
    <t>GAUCHISAS</t>
  </si>
  <si>
    <t>GAUCHISAT</t>
  </si>
  <si>
    <t>GAUCHISEE</t>
  </si>
  <si>
    <t>GAUCHISER</t>
  </si>
  <si>
    <t>GAUCHISES</t>
  </si>
  <si>
    <t>GAUCHISEZ</t>
  </si>
  <si>
    <t>GAUCHISME</t>
  </si>
  <si>
    <t>GAUCHISSE</t>
  </si>
  <si>
    <t>GAUCHISTE</t>
  </si>
  <si>
    <t>GAUCHITES</t>
  </si>
  <si>
    <t>GAUDIRAIS</t>
  </si>
  <si>
    <t>GAUDIRAIT</t>
  </si>
  <si>
    <t>GAUDIRENT</t>
  </si>
  <si>
    <t>GAUDIRIEZ</t>
  </si>
  <si>
    <t>GAUDIRONS</t>
  </si>
  <si>
    <t>GAUDIRONT</t>
  </si>
  <si>
    <t>GAUDISSES</t>
  </si>
  <si>
    <t>GAUDISSEZ</t>
  </si>
  <si>
    <t>GAUDRIOLE</t>
  </si>
  <si>
    <t>GAUFRAGES</t>
  </si>
  <si>
    <t>GAUFRAMES</t>
  </si>
  <si>
    <t>GAUFRASSE</t>
  </si>
  <si>
    <t>GAUFRATES</t>
  </si>
  <si>
    <t>GAUFRERAI</t>
  </si>
  <si>
    <t>GAUFRERAS</t>
  </si>
  <si>
    <t>GAUFREREZ</t>
  </si>
  <si>
    <t>GAUFRERIE</t>
  </si>
  <si>
    <t>GAUFRETTE</t>
  </si>
  <si>
    <t>GAUFREURS</t>
  </si>
  <si>
    <t>GAUFREUSE</t>
  </si>
  <si>
    <t>GAUFRIERS</t>
  </si>
  <si>
    <t>GAUFRIONS</t>
  </si>
  <si>
    <t>GAUFROIRS</t>
  </si>
  <si>
    <t>GAUFRURES</t>
  </si>
  <si>
    <t>GAULAIENT</t>
  </si>
  <si>
    <t>GAULASSES</t>
  </si>
  <si>
    <t>GAULEITER</t>
  </si>
  <si>
    <t>GAULERAIS</t>
  </si>
  <si>
    <t>GAULERAIT</t>
  </si>
  <si>
    <t>GAULERENT</t>
  </si>
  <si>
    <t>GAULERIEZ</t>
  </si>
  <si>
    <t>GAULERONS</t>
  </si>
  <si>
    <t>GAULERONT</t>
  </si>
  <si>
    <t>GAULETTES</t>
  </si>
  <si>
    <t>GAULLIENS</t>
  </si>
  <si>
    <t>GAULLISME</t>
  </si>
  <si>
    <t>GAULLISTE</t>
  </si>
  <si>
    <t>GAULOISES</t>
  </si>
  <si>
    <t>GAUMAISES</t>
  </si>
  <si>
    <t>GAUSSAMES</t>
  </si>
  <si>
    <t>GAUSSASSE</t>
  </si>
  <si>
    <t>GAUSSATES</t>
  </si>
  <si>
    <t>GAUSSERAI</t>
  </si>
  <si>
    <t>GAUSSERAS</t>
  </si>
  <si>
    <t>GAUSSEREZ</t>
  </si>
  <si>
    <t>GAUSSERIE</t>
  </si>
  <si>
    <t>GAUSSEURS</t>
  </si>
  <si>
    <t>GAUSSEUSE</t>
  </si>
  <si>
    <t>GAUSSIENS</t>
  </si>
  <si>
    <t>GAUSSIONS</t>
  </si>
  <si>
    <t>GAVASSENT</t>
  </si>
  <si>
    <t>GAVASSIEZ</t>
  </si>
  <si>
    <t>GAVERIONS</t>
  </si>
  <si>
    <t>GAVROCHES</t>
  </si>
  <si>
    <t>GAZAOUIES</t>
  </si>
  <si>
    <t>GAZASSENT</t>
  </si>
  <si>
    <t>GAZASSIEZ</t>
  </si>
  <si>
    <t>GAZEIFIAI</t>
  </si>
  <si>
    <t>GAZEIFIAS</t>
  </si>
  <si>
    <t>GAZEIFIAT</t>
  </si>
  <si>
    <t>GAZEIFIEE</t>
  </si>
  <si>
    <t>GAZEIFIER</t>
  </si>
  <si>
    <t>GAZEIFIES</t>
  </si>
  <si>
    <t>GAZEIFIEZ</t>
  </si>
  <si>
    <t>GAZERIONS</t>
  </si>
  <si>
    <t>GAZETIERE</t>
  </si>
  <si>
    <t>GAZETIERS</t>
  </si>
  <si>
    <t>GAZINIERE</t>
  </si>
  <si>
    <t>GAZOGENES</t>
  </si>
  <si>
    <t>GAZOLINES</t>
  </si>
  <si>
    <t>GAZOMETRE</t>
  </si>
  <si>
    <t>GAZONNAGE</t>
  </si>
  <si>
    <t>GAZONNAIS</t>
  </si>
  <si>
    <t>GAZONNAIT</t>
  </si>
  <si>
    <t>GAZONNANT</t>
  </si>
  <si>
    <t>GAZONNEES</t>
  </si>
  <si>
    <t>GAZONNENT</t>
  </si>
  <si>
    <t>GAZONNERA</t>
  </si>
  <si>
    <t>GAZONNEUX</t>
  </si>
  <si>
    <t>GAZONNIEZ</t>
  </si>
  <si>
    <t>GAZOUILLA</t>
  </si>
  <si>
    <t>GAZOUILLE</t>
  </si>
  <si>
    <t>GEANTISTE</t>
  </si>
  <si>
    <t>GEEKAIENT</t>
  </si>
  <si>
    <t>GEEKASSES</t>
  </si>
  <si>
    <t>GEEKERAIS</t>
  </si>
  <si>
    <t>GEEKERAIT</t>
  </si>
  <si>
    <t>GEEKERENT</t>
  </si>
  <si>
    <t>GEEKERIEZ</t>
  </si>
  <si>
    <t>GEEKERONS</t>
  </si>
  <si>
    <t>GEEKERONT</t>
  </si>
  <si>
    <t>GEEKETTES</t>
  </si>
  <si>
    <t>GEIGNANTE</t>
  </si>
  <si>
    <t>GEIGNANTS</t>
  </si>
  <si>
    <t>GEIGNARDE</t>
  </si>
  <si>
    <t>GEIGNARDS</t>
  </si>
  <si>
    <t>GEIGNIMES</t>
  </si>
  <si>
    <t>GEIGNIONS</t>
  </si>
  <si>
    <t>GEIGNISSE</t>
  </si>
  <si>
    <t>GEIGNITES</t>
  </si>
  <si>
    <t>GEINDRAIS</t>
  </si>
  <si>
    <t>GEINDRAIT</t>
  </si>
  <si>
    <t>GEINDRIEZ</t>
  </si>
  <si>
    <t>GEINDRONS</t>
  </si>
  <si>
    <t>GEINDRONT</t>
  </si>
  <si>
    <t>GELASIENS</t>
  </si>
  <si>
    <t>GELASSENT</t>
  </si>
  <si>
    <t>GELASSIEZ</t>
  </si>
  <si>
    <t>GELATINEE</t>
  </si>
  <si>
    <t>GELATINES</t>
  </si>
  <si>
    <t>GELERIONS</t>
  </si>
  <si>
    <t>GELIFIAIS</t>
  </si>
  <si>
    <t>GELIFIAIT</t>
  </si>
  <si>
    <t>GELIFIANT</t>
  </si>
  <si>
    <t>GELIFIEES</t>
  </si>
  <si>
    <t>GELIFIENT</t>
  </si>
  <si>
    <t>GELIFIERA</t>
  </si>
  <si>
    <t>GELIFIIEZ</t>
  </si>
  <si>
    <t>GELIFIONS</t>
  </si>
  <si>
    <t>GELINOTTE</t>
  </si>
  <si>
    <t>GELIVITES</t>
  </si>
  <si>
    <t>GELIVURES</t>
  </si>
  <si>
    <t>GEMELLEES</t>
  </si>
  <si>
    <t>GEMELLITE</t>
  </si>
  <si>
    <t>GEMINAMES</t>
  </si>
  <si>
    <t>GEMINASSE</t>
  </si>
  <si>
    <t>GEMINATES</t>
  </si>
  <si>
    <t>GEMINERAI</t>
  </si>
  <si>
    <t>GEMINERAS</t>
  </si>
  <si>
    <t>GEMINEREZ</t>
  </si>
  <si>
    <t>GEMINIONS</t>
  </si>
  <si>
    <t>GEMIRIONS</t>
  </si>
  <si>
    <t>GEMISSAIS</t>
  </si>
  <si>
    <t>GEMISSAIT</t>
  </si>
  <si>
    <t>GEMISSANT</t>
  </si>
  <si>
    <t>GEMISSENT</t>
  </si>
  <si>
    <t>GEMISSIEZ</t>
  </si>
  <si>
    <t>GEMISSONS</t>
  </si>
  <si>
    <t>GEMMAIENT</t>
  </si>
  <si>
    <t>GEMMASSES</t>
  </si>
  <si>
    <t>GEMMATION</t>
  </si>
  <si>
    <t>GEMMERAIS</t>
  </si>
  <si>
    <t>GEMMERAIT</t>
  </si>
  <si>
    <t>GEMMERENT</t>
  </si>
  <si>
    <t>GEMMERIEZ</t>
  </si>
  <si>
    <t>GEMMERONS</t>
  </si>
  <si>
    <t>GEMMERONT</t>
  </si>
  <si>
    <t>GEMMEUSES</t>
  </si>
  <si>
    <t>GEMMIFERE</t>
  </si>
  <si>
    <t>GEMMIPARE</t>
  </si>
  <si>
    <t>GENASSENT</t>
  </si>
  <si>
    <t>GENASSIEZ</t>
  </si>
  <si>
    <t>GENDARMAI</t>
  </si>
  <si>
    <t>GENDARMAS</t>
  </si>
  <si>
    <t>GENDARMAT</t>
  </si>
  <si>
    <t>GENDARMEE</t>
  </si>
  <si>
    <t>GENDARMER</t>
  </si>
  <si>
    <t>GENDARMES</t>
  </si>
  <si>
    <t>GENDARMEZ</t>
  </si>
  <si>
    <t>GENERALAT</t>
  </si>
  <si>
    <t>GENERALES</t>
  </si>
  <si>
    <t>GENERAMES</t>
  </si>
  <si>
    <t>GENERASSE</t>
  </si>
  <si>
    <t>GENERATES</t>
  </si>
  <si>
    <t>GENERATIF</t>
  </si>
  <si>
    <t>GENERERAI</t>
  </si>
  <si>
    <t>GENERERAS</t>
  </si>
  <si>
    <t>GENEREREZ</t>
  </si>
  <si>
    <t>GENEREUSE</t>
  </si>
  <si>
    <t>GENERIONS</t>
  </si>
  <si>
    <t>GENERIQUE</t>
  </si>
  <si>
    <t>GENESIQUE</t>
  </si>
  <si>
    <t>GENETIERE</t>
  </si>
  <si>
    <t>GENETIQUE</t>
  </si>
  <si>
    <t>GENETISME</t>
  </si>
  <si>
    <t>GENETISTE</t>
  </si>
  <si>
    <t>GENEVOISE</t>
  </si>
  <si>
    <t>GENEVRIER</t>
  </si>
  <si>
    <t>GENIALITE</t>
  </si>
  <si>
    <t>GENICULEE</t>
  </si>
  <si>
    <t>GENICULES</t>
  </si>
  <si>
    <t>GENIENNES</t>
  </si>
  <si>
    <t>GENIEVRES</t>
  </si>
  <si>
    <t>GENITALES</t>
  </si>
  <si>
    <t>GENITEURS</t>
  </si>
  <si>
    <t>GENITOIRE</t>
  </si>
  <si>
    <t>GENITRICE</t>
  </si>
  <si>
    <t>GENNAKERS</t>
  </si>
  <si>
    <t>GENOCIDAI</t>
  </si>
  <si>
    <t>GENOCIDAS</t>
  </si>
  <si>
    <t>GENOCIDAT</t>
  </si>
  <si>
    <t>GENOCIDEE</t>
  </si>
  <si>
    <t>GENOCIDER</t>
  </si>
  <si>
    <t>GENOCIDES</t>
  </si>
  <si>
    <t>GENOCIDEZ</t>
  </si>
  <si>
    <t>GENOMIQUE</t>
  </si>
  <si>
    <t>GENOMISTE</t>
  </si>
  <si>
    <t>GENOPOLES</t>
  </si>
  <si>
    <t>GENOTYPES</t>
  </si>
  <si>
    <t>GENOUILLE</t>
  </si>
  <si>
    <t>GENTIANES</t>
  </si>
  <si>
    <t>GENTILICE</t>
  </si>
  <si>
    <t>GENTILITE</t>
  </si>
  <si>
    <t>GENTILLES</t>
  </si>
  <si>
    <t>GENTILLET</t>
  </si>
  <si>
    <t>GENTIMENT</t>
  </si>
  <si>
    <t>GENTLEMAN</t>
  </si>
  <si>
    <t>GENTLEMEN</t>
  </si>
  <si>
    <t>GENTRIFIA</t>
  </si>
  <si>
    <t>GENTRIFIE</t>
  </si>
  <si>
    <t>GEOCHIMIE</t>
  </si>
  <si>
    <t>GEODESIEN</t>
  </si>
  <si>
    <t>GEODESIES</t>
  </si>
  <si>
    <t>GEOGLYPHE</t>
  </si>
  <si>
    <t>GEOGRAPHE</t>
  </si>
  <si>
    <t>GEOLIERES</t>
  </si>
  <si>
    <t>GEOLOGIES</t>
  </si>
  <si>
    <t>GEOLOGUES</t>
  </si>
  <si>
    <t>GEOMANCIE</t>
  </si>
  <si>
    <t>GEOMETRAL</t>
  </si>
  <si>
    <t>GEOMETRES</t>
  </si>
  <si>
    <t>GEOMETRIE</t>
  </si>
  <si>
    <t>GEOPELIES</t>
  </si>
  <si>
    <t>GEOPHAGES</t>
  </si>
  <si>
    <t>GEOPHAGIE</t>
  </si>
  <si>
    <t>GEOPHILES</t>
  </si>
  <si>
    <t>GEOPHONES</t>
  </si>
  <si>
    <t>GEOPHYTES</t>
  </si>
  <si>
    <t>GEORGIENS</t>
  </si>
  <si>
    <t>GEORGIQUE</t>
  </si>
  <si>
    <t>GEOSPHERE</t>
  </si>
  <si>
    <t>GEOTAXIES</t>
  </si>
  <si>
    <t>GEOTRUPES</t>
  </si>
  <si>
    <t>GEPHYRIEN</t>
  </si>
  <si>
    <t>GERANIALE</t>
  </si>
  <si>
    <t>GERANIEES</t>
  </si>
  <si>
    <t>GERANIOLS</t>
  </si>
  <si>
    <t>GERANIUMS</t>
  </si>
  <si>
    <t>GERASSENT</t>
  </si>
  <si>
    <t>GERASSIEZ</t>
  </si>
  <si>
    <t>GERBAIENT</t>
  </si>
  <si>
    <t>GERBANTES</t>
  </si>
  <si>
    <t>GERBASSES</t>
  </si>
  <si>
    <t>GERBERAIS</t>
  </si>
  <si>
    <t>GERBERAIT</t>
  </si>
  <si>
    <t>GERBERENT</t>
  </si>
  <si>
    <t>GERBERIEZ</t>
  </si>
  <si>
    <t>GERBERONS</t>
  </si>
  <si>
    <t>GERBERONT</t>
  </si>
  <si>
    <t>GERBEUSES</t>
  </si>
  <si>
    <t>GERBIERES</t>
  </si>
  <si>
    <t>GERBILLES</t>
  </si>
  <si>
    <t>GERBILLON</t>
  </si>
  <si>
    <t>GERBOISES</t>
  </si>
  <si>
    <t>GERCAIENT</t>
  </si>
  <si>
    <t>GERCASSES</t>
  </si>
  <si>
    <t>GERCEMENT</t>
  </si>
  <si>
    <t>GERCERAIS</t>
  </si>
  <si>
    <t>GERCERAIT</t>
  </si>
  <si>
    <t>GERCERENT</t>
  </si>
  <si>
    <t>GERCERIEZ</t>
  </si>
  <si>
    <t>GERCERONS</t>
  </si>
  <si>
    <t>GERCERONT</t>
  </si>
  <si>
    <t>GERERIONS</t>
  </si>
  <si>
    <t>GERIATRES</t>
  </si>
  <si>
    <t>GERIATRIE</t>
  </si>
  <si>
    <t>GERMAIENT</t>
  </si>
  <si>
    <t>GERMAINES</t>
  </si>
  <si>
    <t>GERMANISA</t>
  </si>
  <si>
    <t>GERMANISE</t>
  </si>
  <si>
    <t>GERMANITE</t>
  </si>
  <si>
    <t>GERMANIUM</t>
  </si>
  <si>
    <t>GERMASSES</t>
  </si>
  <si>
    <t>GERMERAIS</t>
  </si>
  <si>
    <t>GERMERAIT</t>
  </si>
  <si>
    <t>GERMERENT</t>
  </si>
  <si>
    <t>GERMERIEZ</t>
  </si>
  <si>
    <t>GERMERONS</t>
  </si>
  <si>
    <t>GERMERONT</t>
  </si>
  <si>
    <t>GERMICIDE</t>
  </si>
  <si>
    <t>GERMINALE</t>
  </si>
  <si>
    <t>GERMINALS</t>
  </si>
  <si>
    <t>GERMINAUX</t>
  </si>
  <si>
    <t>GERONDIFS</t>
  </si>
  <si>
    <t>GERSOISES</t>
  </si>
  <si>
    <t>GESTANTES</t>
  </si>
  <si>
    <t>GESTATION</t>
  </si>
  <si>
    <t>GESTICULA</t>
  </si>
  <si>
    <t>GESTICULE</t>
  </si>
  <si>
    <t>GESTIQUES</t>
  </si>
  <si>
    <t>GESTUELLE</t>
  </si>
  <si>
    <t>GEYSERITE</t>
  </si>
  <si>
    <t>GHANEENNE</t>
  </si>
  <si>
    <t>GHASSOULS</t>
  </si>
  <si>
    <t>GHETTOISA</t>
  </si>
  <si>
    <t>GHETTOISE</t>
  </si>
  <si>
    <t>GHRELINES</t>
  </si>
  <si>
    <t>GIANDUJAS</t>
  </si>
  <si>
    <t>GIBASSIER</t>
  </si>
  <si>
    <t>GIBBEUSES</t>
  </si>
  <si>
    <t>GIBBOSITE</t>
  </si>
  <si>
    <t>GIBBSITES</t>
  </si>
  <si>
    <t>GIBECIERE</t>
  </si>
  <si>
    <t>GIBELINES</t>
  </si>
  <si>
    <t>GIBELOTTE</t>
  </si>
  <si>
    <t>GIBOIERAI</t>
  </si>
  <si>
    <t>GIBOIERAS</t>
  </si>
  <si>
    <t>GIBOIEREZ</t>
  </si>
  <si>
    <t>GIBOULEES</t>
  </si>
  <si>
    <t>GIBOYAMES</t>
  </si>
  <si>
    <t>GIBOYASSE</t>
  </si>
  <si>
    <t>GIBOYATES</t>
  </si>
  <si>
    <t>GIBOYEUSE</t>
  </si>
  <si>
    <t>GIBOYIONS</t>
  </si>
  <si>
    <t>GICLAIENT</t>
  </si>
  <si>
    <t>GICLASSES</t>
  </si>
  <si>
    <t>GICLEMENT</t>
  </si>
  <si>
    <t>GICLERAIS</t>
  </si>
  <si>
    <t>GICLERAIT</t>
  </si>
  <si>
    <t>GICLERENT</t>
  </si>
  <si>
    <t>GICLERIEZ</t>
  </si>
  <si>
    <t>GICLERONS</t>
  </si>
  <si>
    <t>GICLERONT</t>
  </si>
  <si>
    <t>GIDIENNES</t>
  </si>
  <si>
    <t>GIFLAIENT</t>
  </si>
  <si>
    <t>GIFLASSES</t>
  </si>
  <si>
    <t>GIFLERAIS</t>
  </si>
  <si>
    <t>GIFLERAIT</t>
  </si>
  <si>
    <t>GIFLERENT</t>
  </si>
  <si>
    <t>GIFLERIEZ</t>
  </si>
  <si>
    <t>GIFLERONS</t>
  </si>
  <si>
    <t>GIFLERONT</t>
  </si>
  <si>
    <t>GIGABYTES</t>
  </si>
  <si>
    <t>GIGAFLOPS</t>
  </si>
  <si>
    <t>GIGAHERTZ</t>
  </si>
  <si>
    <t>GIGAOCTET</t>
  </si>
  <si>
    <t>GIGAWATTS</t>
  </si>
  <si>
    <t>GIGOLETTE</t>
  </si>
  <si>
    <t>GIGOTAMES</t>
  </si>
  <si>
    <t>GIGOTASSE</t>
  </si>
  <si>
    <t>GIGOTATES</t>
  </si>
  <si>
    <t>GIGOTERAI</t>
  </si>
  <si>
    <t>GIGOTERAS</t>
  </si>
  <si>
    <t>GIGOTEREZ</t>
  </si>
  <si>
    <t>GIGOTEUSE</t>
  </si>
  <si>
    <t>GIGOTIONS</t>
  </si>
  <si>
    <t>GIGOTTEES</t>
  </si>
  <si>
    <t>GIGUAIENT</t>
  </si>
  <si>
    <t>GIGUASSES</t>
  </si>
  <si>
    <t>GIGUERAIS</t>
  </si>
  <si>
    <t>GIGUERAIT</t>
  </si>
  <si>
    <t>GIGUERENT</t>
  </si>
  <si>
    <t>GIGUERIEZ</t>
  </si>
  <si>
    <t>GIGUERONS</t>
  </si>
  <si>
    <t>GIGUERONT</t>
  </si>
  <si>
    <t>GIGUEUSES</t>
  </si>
  <si>
    <t>GILETIERE</t>
  </si>
  <si>
    <t>GILETIERS</t>
  </si>
  <si>
    <t>GIMBLETTE</t>
  </si>
  <si>
    <t>GINGEMBRE</t>
  </si>
  <si>
    <t>GINGIVALE</t>
  </si>
  <si>
    <t>GINGIVAUX</t>
  </si>
  <si>
    <t>GINGIVITE</t>
  </si>
  <si>
    <t>GINGLARDS</t>
  </si>
  <si>
    <t>GINGUETTE</t>
  </si>
  <si>
    <t>GIRAFEAUX</t>
  </si>
  <si>
    <t>GIRAFFIDE</t>
  </si>
  <si>
    <t>GIRAFIDES</t>
  </si>
  <si>
    <t>GIRANDOLE</t>
  </si>
  <si>
    <t>GIRATIONS</t>
  </si>
  <si>
    <t>GIRATOIRE</t>
  </si>
  <si>
    <t>GIRAUMONS</t>
  </si>
  <si>
    <t>GIRAUMONT</t>
  </si>
  <si>
    <t>GIRAVIONS</t>
  </si>
  <si>
    <t>GIRODYNES</t>
  </si>
  <si>
    <t>GIROFLEES</t>
  </si>
  <si>
    <t>GIROFLIER</t>
  </si>
  <si>
    <t>GIRONDINE</t>
  </si>
  <si>
    <t>GIRONDINS</t>
  </si>
  <si>
    <t>GIRONNAIS</t>
  </si>
  <si>
    <t>GIRONNAIT</t>
  </si>
  <si>
    <t>GIRONNANT</t>
  </si>
  <si>
    <t>GIRONNEES</t>
  </si>
  <si>
    <t>GIRONNENT</t>
  </si>
  <si>
    <t>GIRONNERA</t>
  </si>
  <si>
    <t>GIRONNIEZ</t>
  </si>
  <si>
    <t>GIRONNONS</t>
  </si>
  <si>
    <t>GIROUETTA</t>
  </si>
  <si>
    <t>GIROUETTE</t>
  </si>
  <si>
    <t>GISEMENTS</t>
  </si>
  <si>
    <t>GITASSENT</t>
  </si>
  <si>
    <t>GITASSIEZ</t>
  </si>
  <si>
    <t>GITERIONS</t>
  </si>
  <si>
    <t>GITOLOGIE</t>
  </si>
  <si>
    <t>GITOLOGUE</t>
  </si>
  <si>
    <t>GIVRAIENT</t>
  </si>
  <si>
    <t>GIVRANTES</t>
  </si>
  <si>
    <t>GIVRASSES</t>
  </si>
  <si>
    <t>GIVRERAIS</t>
  </si>
  <si>
    <t>GIVRERAIT</t>
  </si>
  <si>
    <t>GIVRERENT</t>
  </si>
  <si>
    <t>GIVRERIEZ</t>
  </si>
  <si>
    <t>GIVRERONS</t>
  </si>
  <si>
    <t>GIVRERONT</t>
  </si>
  <si>
    <t>GIVREUSES</t>
  </si>
  <si>
    <t>GLABELLES</t>
  </si>
  <si>
    <t>GLACAIENT</t>
  </si>
  <si>
    <t>GLACANTES</t>
  </si>
  <si>
    <t>GLACASSES</t>
  </si>
  <si>
    <t>GLACERAIS</t>
  </si>
  <si>
    <t>GLACERAIT</t>
  </si>
  <si>
    <t>GLACERENT</t>
  </si>
  <si>
    <t>GLACERIES</t>
  </si>
  <si>
    <t>GLACERIEZ</t>
  </si>
  <si>
    <t>GLACERONS</t>
  </si>
  <si>
    <t>GLACERONT</t>
  </si>
  <si>
    <t>GLACEUSES</t>
  </si>
  <si>
    <t>GLACIAIRE</t>
  </si>
  <si>
    <t>GLACIALES</t>
  </si>
  <si>
    <t>GLACIELLE</t>
  </si>
  <si>
    <t>GLACIERES</t>
  </si>
  <si>
    <t>GLAIRAMES</t>
  </si>
  <si>
    <t>GLAIRASSE</t>
  </si>
  <si>
    <t>GLAIRATES</t>
  </si>
  <si>
    <t>GLAIRERAI</t>
  </si>
  <si>
    <t>GLAIRERAS</t>
  </si>
  <si>
    <t>GLAIREREZ</t>
  </si>
  <si>
    <t>GLAIREUSE</t>
  </si>
  <si>
    <t>GLAIRIONS</t>
  </si>
  <si>
    <t>GLAIRURES</t>
  </si>
  <si>
    <t>GLAISAMES</t>
  </si>
  <si>
    <t>GLAISASSE</t>
  </si>
  <si>
    <t>GLAISATES</t>
  </si>
  <si>
    <t>GLAISERAI</t>
  </si>
  <si>
    <t>GLAISERAS</t>
  </si>
  <si>
    <t>GLAISEREZ</t>
  </si>
  <si>
    <t>GLAISEUSE</t>
  </si>
  <si>
    <t>GLAISIERE</t>
  </si>
  <si>
    <t>GLAISIONS</t>
  </si>
  <si>
    <t>GLANAIENT</t>
  </si>
  <si>
    <t>GLANASSES</t>
  </si>
  <si>
    <t>GLANDAGES</t>
  </si>
  <si>
    <t>GLANDAMES</t>
  </si>
  <si>
    <t>GLANDASSE</t>
  </si>
  <si>
    <t>GLANDATES</t>
  </si>
  <si>
    <t>GLANDERAI</t>
  </si>
  <si>
    <t>GLANDERAS</t>
  </si>
  <si>
    <t>GLANDEREZ</t>
  </si>
  <si>
    <t>GLANDEURS</t>
  </si>
  <si>
    <t>GLANDEUSE</t>
  </si>
  <si>
    <t>GLANDIONS</t>
  </si>
  <si>
    <t>GLANDULES</t>
  </si>
  <si>
    <t>GLANEMENT</t>
  </si>
  <si>
    <t>GLANERAIS</t>
  </si>
  <si>
    <t>GLANERAIT</t>
  </si>
  <si>
    <t>GLANERENT</t>
  </si>
  <si>
    <t>GLANERIEZ</t>
  </si>
  <si>
    <t>GLANERONS</t>
  </si>
  <si>
    <t>GLANERONT</t>
  </si>
  <si>
    <t>GLANEUSES</t>
  </si>
  <si>
    <t>GLAPIRAIS</t>
  </si>
  <si>
    <t>GLAPIRAIT</t>
  </si>
  <si>
    <t>GLAPIRENT</t>
  </si>
  <si>
    <t>GLAPIRIEZ</t>
  </si>
  <si>
    <t>GLAPIRONS</t>
  </si>
  <si>
    <t>GLAPIRONT</t>
  </si>
  <si>
    <t>GLAPISSES</t>
  </si>
  <si>
    <t>GLAPISSEZ</t>
  </si>
  <si>
    <t>GLAREOLES</t>
  </si>
  <si>
    <t>GLASNOSTS</t>
  </si>
  <si>
    <t>GLATIRAIS</t>
  </si>
  <si>
    <t>GLATIRAIT</t>
  </si>
  <si>
    <t>GLATIRENT</t>
  </si>
  <si>
    <t>GLATIRIEZ</t>
  </si>
  <si>
    <t>GLATIRONS</t>
  </si>
  <si>
    <t>GLATIRONT</t>
  </si>
  <si>
    <t>GLATISSES</t>
  </si>
  <si>
    <t>GLATISSEZ</t>
  </si>
  <si>
    <t>GLAUCOMES</t>
  </si>
  <si>
    <t>GLAUCONIE</t>
  </si>
  <si>
    <t>GLAVIOTAI</t>
  </si>
  <si>
    <t>GLAVIOTAS</t>
  </si>
  <si>
    <t>GLAVIOTAT</t>
  </si>
  <si>
    <t>GLAVIOTEE</t>
  </si>
  <si>
    <t>GLAVIOTER</t>
  </si>
  <si>
    <t>GLAVIOTES</t>
  </si>
  <si>
    <t>GLAVIOTEZ</t>
  </si>
  <si>
    <t>GLECHOMES</t>
  </si>
  <si>
    <t>GLENAIENT</t>
  </si>
  <si>
    <t>GLENASSES</t>
  </si>
  <si>
    <t>GLENERAIS</t>
  </si>
  <si>
    <t>GLENERAIT</t>
  </si>
  <si>
    <t>GLENERENT</t>
  </si>
  <si>
    <t>GLENERIEZ</t>
  </si>
  <si>
    <t>GLENERONS</t>
  </si>
  <si>
    <t>GLENERONT</t>
  </si>
  <si>
    <t>GLENOIDAL</t>
  </si>
  <si>
    <t>GLENOIDES</t>
  </si>
  <si>
    <t>GLINGLINS</t>
  </si>
  <si>
    <t>GLISSADES</t>
  </si>
  <si>
    <t>GLISSAGES</t>
  </si>
  <si>
    <t>GLISSAMES</t>
  </si>
  <si>
    <t>GLISSANCE</t>
  </si>
  <si>
    <t>GLISSANDO</t>
  </si>
  <si>
    <t>GLISSANTE</t>
  </si>
  <si>
    <t>GLISSANTS</t>
  </si>
  <si>
    <t>GLISSASSE</t>
  </si>
  <si>
    <t>GLISSATES</t>
  </si>
  <si>
    <t>GLISSERAI</t>
  </si>
  <si>
    <t>GLISSERAS</t>
  </si>
  <si>
    <t>GLISSEREZ</t>
  </si>
  <si>
    <t>GLISSEURS</t>
  </si>
  <si>
    <t>GLISSEUSE</t>
  </si>
  <si>
    <t>GLISSIERE</t>
  </si>
  <si>
    <t>GLISSIONS</t>
  </si>
  <si>
    <t>GLISSOIRE</t>
  </si>
  <si>
    <t>GLISSOIRS</t>
  </si>
  <si>
    <t>GLOBALISA</t>
  </si>
  <si>
    <t>GLOBALISE</t>
  </si>
  <si>
    <t>GLOBALITE</t>
  </si>
  <si>
    <t>GLOBIQUES</t>
  </si>
  <si>
    <t>GLOBULEUX</t>
  </si>
  <si>
    <t>GLOBULINE</t>
  </si>
  <si>
    <t>GLOBULINS</t>
  </si>
  <si>
    <t>GLOMERULE</t>
  </si>
  <si>
    <t>GLORIETTE</t>
  </si>
  <si>
    <t>GLORIEUSE</t>
  </si>
  <si>
    <t>GLORIFIAI</t>
  </si>
  <si>
    <t>GLORIFIAS</t>
  </si>
  <si>
    <t>GLORIFIAT</t>
  </si>
  <si>
    <t>GLORIFIEE</t>
  </si>
  <si>
    <t>GLORIFIER</t>
  </si>
  <si>
    <t>GLORIFIES</t>
  </si>
  <si>
    <t>GLORIFIEZ</t>
  </si>
  <si>
    <t>GLORIOLES</t>
  </si>
  <si>
    <t>GLORIOSAS</t>
  </si>
  <si>
    <t>GLOSAIENT</t>
  </si>
  <si>
    <t>GLOSASSES</t>
  </si>
  <si>
    <t>GLOSERAIS</t>
  </si>
  <si>
    <t>GLOSERAIT</t>
  </si>
  <si>
    <t>GLOSERENT</t>
  </si>
  <si>
    <t>GLOSERIEZ</t>
  </si>
  <si>
    <t>GLOSERONS</t>
  </si>
  <si>
    <t>GLOSERONT</t>
  </si>
  <si>
    <t>GLOSSAIRE</t>
  </si>
  <si>
    <t>GLOSSEMES</t>
  </si>
  <si>
    <t>GLOSSETTE</t>
  </si>
  <si>
    <t>GLOSSINES</t>
  </si>
  <si>
    <t>GLOSSITES</t>
  </si>
  <si>
    <t>GLOTTALES</t>
  </si>
  <si>
    <t>GLOTTIQUE</t>
  </si>
  <si>
    <t>GLOUGLOUS</t>
  </si>
  <si>
    <t>GLOUSSAIS</t>
  </si>
  <si>
    <t>GLOUSSAIT</t>
  </si>
  <si>
    <t>GLOUSSANT</t>
  </si>
  <si>
    <t>GLOUSSENT</t>
  </si>
  <si>
    <t>GLOUSSERA</t>
  </si>
  <si>
    <t>GLOUSSIEZ</t>
  </si>
  <si>
    <t>GLOUSSONS</t>
  </si>
  <si>
    <t>GLOUTERON</t>
  </si>
  <si>
    <t>GLOUTONNE</t>
  </si>
  <si>
    <t>GLOXINIAS</t>
  </si>
  <si>
    <t>GLUASSENT</t>
  </si>
  <si>
    <t>GLUASSIEZ</t>
  </si>
  <si>
    <t>GLUCAGONS</t>
  </si>
  <si>
    <t>GLUCINIUM</t>
  </si>
  <si>
    <t>GLUCOSEES</t>
  </si>
  <si>
    <t>GLUCOSIDE</t>
  </si>
  <si>
    <t>GLUERIONS</t>
  </si>
  <si>
    <t>GLUMELLES</t>
  </si>
  <si>
    <t>GLUTAMATE</t>
  </si>
  <si>
    <t>GLUTAMINE</t>
  </si>
  <si>
    <t>GLUTINEUX</t>
  </si>
  <si>
    <t>GLYCEMIES</t>
  </si>
  <si>
    <t>GLYCERIDE</t>
  </si>
  <si>
    <t>GLYCERIES</t>
  </si>
  <si>
    <t>GLYCERINA</t>
  </si>
  <si>
    <t>GLYCERINE</t>
  </si>
  <si>
    <t>GLYCEROLE</t>
  </si>
  <si>
    <t>GLYCOGENE</t>
  </si>
  <si>
    <t>GLYCOLYSE</t>
  </si>
  <si>
    <t>GLYPTIQUE</t>
  </si>
  <si>
    <t>GLYPTODON</t>
  </si>
  <si>
    <t>GNAGNAGNA</t>
  </si>
  <si>
    <t>GNANGNANS</t>
  </si>
  <si>
    <t>GNAPHALES</t>
  </si>
  <si>
    <t>GNAQUAMES</t>
  </si>
  <si>
    <t>GNAQUASSE</t>
  </si>
  <si>
    <t>GNAQUATES</t>
  </si>
  <si>
    <t>GNAQUERAI</t>
  </si>
  <si>
    <t>GNAQUERAS</t>
  </si>
  <si>
    <t>GNAQUEREZ</t>
  </si>
  <si>
    <t>GNAQUIONS</t>
  </si>
  <si>
    <t>GNEISSEUX</t>
  </si>
  <si>
    <t>GNOGNOTTE</t>
  </si>
  <si>
    <t>GNOMIQUES</t>
  </si>
  <si>
    <t>GNOSIQUES</t>
  </si>
  <si>
    <t>GNOSTIQUE</t>
  </si>
  <si>
    <t>GOBASSENT</t>
  </si>
  <si>
    <t>GOBASSIEZ</t>
  </si>
  <si>
    <t>GOBERGEAI</t>
  </si>
  <si>
    <t>GOBERGEAS</t>
  </si>
  <si>
    <t>GOBERGEAT</t>
  </si>
  <si>
    <t>GOBERGEES</t>
  </si>
  <si>
    <t>GOBERGENT</t>
  </si>
  <si>
    <t>GOBERGERA</t>
  </si>
  <si>
    <t>GOBERGIEZ</t>
  </si>
  <si>
    <t>GOBERIONS</t>
  </si>
  <si>
    <t>GOBETAGES</t>
  </si>
  <si>
    <t>GOBETAMES</t>
  </si>
  <si>
    <t>GOBETASSE</t>
  </si>
  <si>
    <t>GOBETATES</t>
  </si>
  <si>
    <t>GOBETERAI</t>
  </si>
  <si>
    <t>GOBETERAS</t>
  </si>
  <si>
    <t>GOBETEREZ</t>
  </si>
  <si>
    <t>GOBETIONS</t>
  </si>
  <si>
    <t>GOBETTENT</t>
  </si>
  <si>
    <t>GOBETTERA</t>
  </si>
  <si>
    <t>GODAILLAI</t>
  </si>
  <si>
    <t>GODAILLAS</t>
  </si>
  <si>
    <t>GODAILLAT</t>
  </si>
  <si>
    <t>GODAILLER</t>
  </si>
  <si>
    <t>GODAILLES</t>
  </si>
  <si>
    <t>GODAILLEZ</t>
  </si>
  <si>
    <t>GODASSENT</t>
  </si>
  <si>
    <t>GODASSIEZ</t>
  </si>
  <si>
    <t>GODEMICHE</t>
  </si>
  <si>
    <t>GODENDART</t>
  </si>
  <si>
    <t>GODERIONS</t>
  </si>
  <si>
    <t>GODICHONS</t>
  </si>
  <si>
    <t>GODILLAIS</t>
  </si>
  <si>
    <t>GODILLAIT</t>
  </si>
  <si>
    <t>GODILLANT</t>
  </si>
  <si>
    <t>GODILLENT</t>
  </si>
  <si>
    <t>GODILLERA</t>
  </si>
  <si>
    <t>GODILLEUR</t>
  </si>
  <si>
    <t>GODILLIEZ</t>
  </si>
  <si>
    <t>GODILLONS</t>
  </si>
  <si>
    <t>GODILLOTS</t>
  </si>
  <si>
    <t>GODIVEAUX</t>
  </si>
  <si>
    <t>GODRONNAI</t>
  </si>
  <si>
    <t>GODRONNAS</t>
  </si>
  <si>
    <t>GODRONNAT</t>
  </si>
  <si>
    <t>GODRONNEE</t>
  </si>
  <si>
    <t>GODRONNER</t>
  </si>
  <si>
    <t>GODRONNES</t>
  </si>
  <si>
    <t>GODRONNEZ</t>
  </si>
  <si>
    <t>GOELETTES</t>
  </si>
  <si>
    <t>GOEMONIER</t>
  </si>
  <si>
    <t>GOETHEENS</t>
  </si>
  <si>
    <t>GOETHITES</t>
  </si>
  <si>
    <t>GOGEAIENT</t>
  </si>
  <si>
    <t>GOGEASSES</t>
  </si>
  <si>
    <t>GOGERIONS</t>
  </si>
  <si>
    <t>GOGUENARD</t>
  </si>
  <si>
    <t>GOGUENOTS</t>
  </si>
  <si>
    <t>GOGUETTES</t>
  </si>
  <si>
    <t>GOINFRAIS</t>
  </si>
  <si>
    <t>GOINFRAIT</t>
  </si>
  <si>
    <t>GOINFRANT</t>
  </si>
  <si>
    <t>GOINFREES</t>
  </si>
  <si>
    <t>GOINFRENT</t>
  </si>
  <si>
    <t>GOINFRERA</t>
  </si>
  <si>
    <t>GOINFRIEZ</t>
  </si>
  <si>
    <t>GOINFRONS</t>
  </si>
  <si>
    <t>GOITREUSE</t>
  </si>
  <si>
    <t>GOLFAIENT</t>
  </si>
  <si>
    <t>GOLFASSES</t>
  </si>
  <si>
    <t>GOLFERAIS</t>
  </si>
  <si>
    <t>GOLFERAIT</t>
  </si>
  <si>
    <t>GOLFERENT</t>
  </si>
  <si>
    <t>GOLFERIEZ</t>
  </si>
  <si>
    <t>GOLFERONS</t>
  </si>
  <si>
    <t>GOLFERONT</t>
  </si>
  <si>
    <t>GOLFEUSES</t>
  </si>
  <si>
    <t>GOLFIQUES</t>
  </si>
  <si>
    <t>GOLMOTTES</t>
  </si>
  <si>
    <t>GOMARISME</t>
  </si>
  <si>
    <t>GOMARISTE</t>
  </si>
  <si>
    <t>GOMENOLEE</t>
  </si>
  <si>
    <t>GOMENOLES</t>
  </si>
  <si>
    <t>GOMINAMES</t>
  </si>
  <si>
    <t>GOMINASSE</t>
  </si>
  <si>
    <t>GOMINATES</t>
  </si>
  <si>
    <t>GOMINERAI</t>
  </si>
  <si>
    <t>GOMINERAS</t>
  </si>
  <si>
    <t>GOMINEREZ</t>
  </si>
  <si>
    <t>GOMINIONS</t>
  </si>
  <si>
    <t>GOMMAIENT</t>
  </si>
  <si>
    <t>GOMMANTES</t>
  </si>
  <si>
    <t>GOMMASSES</t>
  </si>
  <si>
    <t>GOMMERAIS</t>
  </si>
  <si>
    <t>GOMMERAIT</t>
  </si>
  <si>
    <t>GOMMERENT</t>
  </si>
  <si>
    <t>GOMMERIEZ</t>
  </si>
  <si>
    <t>GOMMERONS</t>
  </si>
  <si>
    <t>GOMMERONT</t>
  </si>
  <si>
    <t>GOMMETTES</t>
  </si>
  <si>
    <t>GOMMEUSES</t>
  </si>
  <si>
    <t>GOMMIFERE</t>
  </si>
  <si>
    <t>GOMPHIDES</t>
  </si>
  <si>
    <t>GONADIQUE</t>
  </si>
  <si>
    <t>GONAKIERS</t>
  </si>
  <si>
    <t>GONALGIES</t>
  </si>
  <si>
    <t>GONDAIENT</t>
  </si>
  <si>
    <t>GONDASSES</t>
  </si>
  <si>
    <t>GONDERAIS</t>
  </si>
  <si>
    <t>GONDERAIT</t>
  </si>
  <si>
    <t>GONDERENT</t>
  </si>
  <si>
    <t>GONDERIEZ</t>
  </si>
  <si>
    <t>GONDERONS</t>
  </si>
  <si>
    <t>GONDERONT</t>
  </si>
  <si>
    <t>GONDOLAGE</t>
  </si>
  <si>
    <t>GONDOLAIS</t>
  </si>
  <si>
    <t>GONDOLAIT</t>
  </si>
  <si>
    <t>GONDOLANT</t>
  </si>
  <si>
    <t>GONDOLEES</t>
  </si>
  <si>
    <t>GONDOLENT</t>
  </si>
  <si>
    <t>GONDOLERA</t>
  </si>
  <si>
    <t>GONDOLIER</t>
  </si>
  <si>
    <t>GONDOLIEZ</t>
  </si>
  <si>
    <t>GONDOLONS</t>
  </si>
  <si>
    <t>GONFALONS</t>
  </si>
  <si>
    <t>GONFANONS</t>
  </si>
  <si>
    <t>GONFLABLE</t>
  </si>
  <si>
    <t>GONFLAGES</t>
  </si>
  <si>
    <t>GONFLAMES</t>
  </si>
  <si>
    <t>GONFLANTE</t>
  </si>
  <si>
    <t>GONFLANTS</t>
  </si>
  <si>
    <t>GONFLASSE</t>
  </si>
  <si>
    <t>GONFLATES</t>
  </si>
  <si>
    <t>GONFLERAI</t>
  </si>
  <si>
    <t>GONFLERAS</t>
  </si>
  <si>
    <t>GONFLEREZ</t>
  </si>
  <si>
    <t>GONFLETTE</t>
  </si>
  <si>
    <t>GONFLEURS</t>
  </si>
  <si>
    <t>GONFLIONS</t>
  </si>
  <si>
    <t>GONNELLES</t>
  </si>
  <si>
    <t>GONOCOQUE</t>
  </si>
  <si>
    <t>GONOCYTES</t>
  </si>
  <si>
    <t>GONOPHORE</t>
  </si>
  <si>
    <t>GONORRHEE</t>
  </si>
  <si>
    <t>GONOSOMES</t>
  </si>
  <si>
    <t>GONOZOIDE</t>
  </si>
  <si>
    <t>GONZESSES</t>
  </si>
  <si>
    <t>GOODWILLS</t>
  </si>
  <si>
    <t>GOOGLAMES</t>
  </si>
  <si>
    <t>GOOGLASSE</t>
  </si>
  <si>
    <t>GOOGLATES</t>
  </si>
  <si>
    <t>GOOGLERAI</t>
  </si>
  <si>
    <t>GOOGLERAS</t>
  </si>
  <si>
    <t>GOOGLEREZ</t>
  </si>
  <si>
    <t>GOOGLIONS</t>
  </si>
  <si>
    <t>GOOGLISAI</t>
  </si>
  <si>
    <t>GOOGLISAS</t>
  </si>
  <si>
    <t>GOOGLISAT</t>
  </si>
  <si>
    <t>GOOGLISEE</t>
  </si>
  <si>
    <t>GOOGLISER</t>
  </si>
  <si>
    <t>GOOGLISES</t>
  </si>
  <si>
    <t>GOOGLISEZ</t>
  </si>
  <si>
    <t>GOREENNES</t>
  </si>
  <si>
    <t>GORGEAMES</t>
  </si>
  <si>
    <t>GORGEASSE</t>
  </si>
  <si>
    <t>GORGEATES</t>
  </si>
  <si>
    <t>GORGERAIS</t>
  </si>
  <si>
    <t>GORGERAIT</t>
  </si>
  <si>
    <t>GORGERENT</t>
  </si>
  <si>
    <t>GORGERETS</t>
  </si>
  <si>
    <t>GORGERIEZ</t>
  </si>
  <si>
    <t>GORGERINS</t>
  </si>
  <si>
    <t>GORGERONS</t>
  </si>
  <si>
    <t>GORGERONT</t>
  </si>
  <si>
    <t>GORGOTONS</t>
  </si>
  <si>
    <t>GOSSAIENT</t>
  </si>
  <si>
    <t>GOSSASSES</t>
  </si>
  <si>
    <t>GOSSERAIS</t>
  </si>
  <si>
    <t>GOSSERAIT</t>
  </si>
  <si>
    <t>GOSSERENT</t>
  </si>
  <si>
    <t>GOSSERIEZ</t>
  </si>
  <si>
    <t>GOSSERONS</t>
  </si>
  <si>
    <t>GOSSERONT</t>
  </si>
  <si>
    <t>GOTHIQUES</t>
  </si>
  <si>
    <t>GOUACHAIS</t>
  </si>
  <si>
    <t>GOUACHAIT</t>
  </si>
  <si>
    <t>GOUACHANT</t>
  </si>
  <si>
    <t>GOUACHEES</t>
  </si>
  <si>
    <t>GOUACHENT</t>
  </si>
  <si>
    <t>GOUACHERA</t>
  </si>
  <si>
    <t>GOUACHIEZ</t>
  </si>
  <si>
    <t>GOUACHONS</t>
  </si>
  <si>
    <t>GOUAILLAI</t>
  </si>
  <si>
    <t>GOUAILLAS</t>
  </si>
  <si>
    <t>GOUAILLAT</t>
  </si>
  <si>
    <t>GOUAILLEE</t>
  </si>
  <si>
    <t>GOUAILLER</t>
  </si>
  <si>
    <t>GOUAILLES</t>
  </si>
  <si>
    <t>GOUAILLEZ</t>
  </si>
  <si>
    <t>GOUALANTE</t>
  </si>
  <si>
    <t>GOUALEUSE</t>
  </si>
  <si>
    <t>GOUDRONNA</t>
  </si>
  <si>
    <t>GOUDRONNE</t>
  </si>
  <si>
    <t>GOUGEAGES</t>
  </si>
  <si>
    <t>GOUGEAMES</t>
  </si>
  <si>
    <t>GOUGEASSE</t>
  </si>
  <si>
    <t>GOUGEATES</t>
  </si>
  <si>
    <t>GOUGERAIS</t>
  </si>
  <si>
    <t>GOUGERAIT</t>
  </si>
  <si>
    <t>GOUGERENT</t>
  </si>
  <si>
    <t>GOUGERIEZ</t>
  </si>
  <si>
    <t>GOUGERONS</t>
  </si>
  <si>
    <t>GOUGERONT</t>
  </si>
  <si>
    <t>GOUGOUNES</t>
  </si>
  <si>
    <t>GOUJONNAI</t>
  </si>
  <si>
    <t>GOUJONNAS</t>
  </si>
  <si>
    <t>GOUJONNAT</t>
  </si>
  <si>
    <t>GOUJONNEE</t>
  </si>
  <si>
    <t>GOUJONNER</t>
  </si>
  <si>
    <t>GOUJONNES</t>
  </si>
  <si>
    <t>GOUJONNEZ</t>
  </si>
  <si>
    <t>GOULACHES</t>
  </si>
  <si>
    <t>GOULAFRES</t>
  </si>
  <si>
    <t>GOULASCHS</t>
  </si>
  <si>
    <t>GOULETTES</t>
  </si>
  <si>
    <t>GOULEYANT</t>
  </si>
  <si>
    <t>GOULOTTES</t>
  </si>
  <si>
    <t>GOULUMENT</t>
  </si>
  <si>
    <t>GOUPILLAI</t>
  </si>
  <si>
    <t>GOUPILLAS</t>
  </si>
  <si>
    <t>GOUPILLAT</t>
  </si>
  <si>
    <t>GOUPILLEE</t>
  </si>
  <si>
    <t>GOUPILLER</t>
  </si>
  <si>
    <t>GOUPILLES</t>
  </si>
  <si>
    <t>GOUPILLEZ</t>
  </si>
  <si>
    <t>GOUPILLON</t>
  </si>
  <si>
    <t>GOURAIENT</t>
  </si>
  <si>
    <t>GOURANCES</t>
  </si>
  <si>
    <t>GOURANTES</t>
  </si>
  <si>
    <t>GOURASSES</t>
  </si>
  <si>
    <t>GOURERAIS</t>
  </si>
  <si>
    <t>GOURERAIT</t>
  </si>
  <si>
    <t>GOURERENT</t>
  </si>
  <si>
    <t>GOURERIEZ</t>
  </si>
  <si>
    <t>GOURERONS</t>
  </si>
  <si>
    <t>GOURERONT</t>
  </si>
  <si>
    <t>GOURGANES</t>
  </si>
  <si>
    <t>GOURMADES</t>
  </si>
  <si>
    <t>GOURMANDA</t>
  </si>
  <si>
    <t>GOURMANDE</t>
  </si>
  <si>
    <t>GOURMANDS</t>
  </si>
  <si>
    <t>GOURMETTE</t>
  </si>
  <si>
    <t>GOURNABLA</t>
  </si>
  <si>
    <t>GOURNABLE</t>
  </si>
  <si>
    <t>GOUROUNSI</t>
  </si>
  <si>
    <t>GOUSSAUTS</t>
  </si>
  <si>
    <t>GOUTAIENT</t>
  </si>
  <si>
    <t>GOUTASSES</t>
  </si>
  <si>
    <t>GOUTERAIS</t>
  </si>
  <si>
    <t>GOUTERAIT</t>
  </si>
  <si>
    <t>GOUTERENT</t>
  </si>
  <si>
    <t>GOUTERIEZ</t>
  </si>
  <si>
    <t>GOUTERONS</t>
  </si>
  <si>
    <t>GOUTERONT</t>
  </si>
  <si>
    <t>GOUTEUSES</t>
  </si>
  <si>
    <t>GOUTTAMES</t>
  </si>
  <si>
    <t>GOUTTASSE</t>
  </si>
  <si>
    <t>GOUTTATES</t>
  </si>
  <si>
    <t>GOUTTERAI</t>
  </si>
  <si>
    <t>GOUTTERAS</t>
  </si>
  <si>
    <t>GOUTTEREZ</t>
  </si>
  <si>
    <t>GOUTTEURS</t>
  </si>
  <si>
    <t>GOUTTEUSE</t>
  </si>
  <si>
    <t>GOUTTIERE</t>
  </si>
  <si>
    <t>GOUTTINAT</t>
  </si>
  <si>
    <t>GOUTTINER</t>
  </si>
  <si>
    <t>GOUTTIONS</t>
  </si>
  <si>
    <t>GOUVERNAI</t>
  </si>
  <si>
    <t>GOUVERNAS</t>
  </si>
  <si>
    <t>GOUVERNAT</t>
  </si>
  <si>
    <t>GOUVERNEE</t>
  </si>
  <si>
    <t>GOUVERNER</t>
  </si>
  <si>
    <t>GOUVERNES</t>
  </si>
  <si>
    <t>GOUVERNEZ</t>
  </si>
  <si>
    <t>GOYAVIERS</t>
  </si>
  <si>
    <t>GOYESQUES</t>
  </si>
  <si>
    <t>GRACIABLE</t>
  </si>
  <si>
    <t>GRACIAMES</t>
  </si>
  <si>
    <t>GRACIASSE</t>
  </si>
  <si>
    <t>GRACIATES</t>
  </si>
  <si>
    <t>GRACIERAI</t>
  </si>
  <si>
    <t>GRACIERAS</t>
  </si>
  <si>
    <t>GRACIEREZ</t>
  </si>
  <si>
    <t>GRACIEUSE</t>
  </si>
  <si>
    <t>GRACIIONS</t>
  </si>
  <si>
    <t>GRACILITE</t>
  </si>
  <si>
    <t>GRACIOSOS</t>
  </si>
  <si>
    <t>GRADAIENT</t>
  </si>
  <si>
    <t>GRADASSES</t>
  </si>
  <si>
    <t>GRADATEUR</t>
  </si>
  <si>
    <t>GRADATION</t>
  </si>
  <si>
    <t>GRADERAIS</t>
  </si>
  <si>
    <t>GRADERAIT</t>
  </si>
  <si>
    <t>GRADERENT</t>
  </si>
  <si>
    <t>GRADERIEZ</t>
  </si>
  <si>
    <t>GRADERONS</t>
  </si>
  <si>
    <t>GRADERONT</t>
  </si>
  <si>
    <t>GRADIENTS</t>
  </si>
  <si>
    <t>GRADUAMES</t>
  </si>
  <si>
    <t>GRADUASSE</t>
  </si>
  <si>
    <t>GRADUATES</t>
  </si>
  <si>
    <t>GRADUELLE</t>
  </si>
  <si>
    <t>GRADUERAI</t>
  </si>
  <si>
    <t>GRADUERAS</t>
  </si>
  <si>
    <t>GRADUEREZ</t>
  </si>
  <si>
    <t>GRADUIONS</t>
  </si>
  <si>
    <t>GRAFFAMES</t>
  </si>
  <si>
    <t>GRAFFASSE</t>
  </si>
  <si>
    <t>GRAFFATES</t>
  </si>
  <si>
    <t>GRAFFERAI</t>
  </si>
  <si>
    <t>GRAFFERAS</t>
  </si>
  <si>
    <t>GRAFFEREZ</t>
  </si>
  <si>
    <t>GRAFFEURS</t>
  </si>
  <si>
    <t>GRAFFEUSE</t>
  </si>
  <si>
    <t>GRAFFIONS</t>
  </si>
  <si>
    <t>GRAFFITAI</t>
  </si>
  <si>
    <t>GRAFFITAS</t>
  </si>
  <si>
    <t>GRAFFITAT</t>
  </si>
  <si>
    <t>GRAFFITEE</t>
  </si>
  <si>
    <t>GRAFFITER</t>
  </si>
  <si>
    <t>GRAFFITES</t>
  </si>
  <si>
    <t>GRAFFITEZ</t>
  </si>
  <si>
    <t>GRAFFITIS</t>
  </si>
  <si>
    <t>GRAFIGNAI</t>
  </si>
  <si>
    <t>GRAFIGNAS</t>
  </si>
  <si>
    <t>GRAFIGNAT</t>
  </si>
  <si>
    <t>GRAFIGNEE</t>
  </si>
  <si>
    <t>GRAFIGNER</t>
  </si>
  <si>
    <t>GRAFIGNES</t>
  </si>
  <si>
    <t>GRAFIGNEZ</t>
  </si>
  <si>
    <t>GRAILLAIS</t>
  </si>
  <si>
    <t>GRAILLAIT</t>
  </si>
  <si>
    <t>GRAILLANT</t>
  </si>
  <si>
    <t>GRAILLEES</t>
  </si>
  <si>
    <t>GRAILLENT</t>
  </si>
  <si>
    <t>GRAILLERA</t>
  </si>
  <si>
    <t>GRAILLIEZ</t>
  </si>
  <si>
    <t>GRAILLONS</t>
  </si>
  <si>
    <t>GRAINAGES</t>
  </si>
  <si>
    <t>GRAINAMES</t>
  </si>
  <si>
    <t>GRAINASSE</t>
  </si>
  <si>
    <t>GRAINATES</t>
  </si>
  <si>
    <t>GRAINERAI</t>
  </si>
  <si>
    <t>GRAINERAS</t>
  </si>
  <si>
    <t>GRAINEREZ</t>
  </si>
  <si>
    <t>GRAINEURS</t>
  </si>
  <si>
    <t>GRAINEUSE</t>
  </si>
  <si>
    <t>GRAINIERE</t>
  </si>
  <si>
    <t>GRAINIERS</t>
  </si>
  <si>
    <t>GRAINIONS</t>
  </si>
  <si>
    <t>GRAISSAGE</t>
  </si>
  <si>
    <t>GRAISSAIS</t>
  </si>
  <si>
    <t>GRAISSAIT</t>
  </si>
  <si>
    <t>GRAISSANT</t>
  </si>
  <si>
    <t>GRAISSEES</t>
  </si>
  <si>
    <t>GRAISSENT</t>
  </si>
  <si>
    <t>GRAISSERA</t>
  </si>
  <si>
    <t>GRAISSEUR</t>
  </si>
  <si>
    <t>GRAISSEUX</t>
  </si>
  <si>
    <t>GRAISSIEZ</t>
  </si>
  <si>
    <t>GRAISSONS</t>
  </si>
  <si>
    <t>GRALAIENT</t>
  </si>
  <si>
    <t>GRALASSES</t>
  </si>
  <si>
    <t>GRALERAIS</t>
  </si>
  <si>
    <t>GRALERAIT</t>
  </si>
  <si>
    <t>GRALERENT</t>
  </si>
  <si>
    <t>GRALERIEZ</t>
  </si>
  <si>
    <t>GRALERONS</t>
  </si>
  <si>
    <t>GRALERONT</t>
  </si>
  <si>
    <t>GRAMINALE</t>
  </si>
  <si>
    <t>GRAMINEES</t>
  </si>
  <si>
    <t>GRAMMAGES</t>
  </si>
  <si>
    <t>GRAMMAIRE</t>
  </si>
  <si>
    <t>GRANBYENS</t>
  </si>
  <si>
    <t>GRANDELET</t>
  </si>
  <si>
    <t>GRANDESSE</t>
  </si>
  <si>
    <t>GRANDETTE</t>
  </si>
  <si>
    <t>GRANDEURS</t>
  </si>
  <si>
    <t>GRANDIMES</t>
  </si>
  <si>
    <t>GRANDIOSE</t>
  </si>
  <si>
    <t>GRANDIRAI</t>
  </si>
  <si>
    <t>GRANDIRAS</t>
  </si>
  <si>
    <t>GRANDIREZ</t>
  </si>
  <si>
    <t>GRANDISSE</t>
  </si>
  <si>
    <t>GRANDITES</t>
  </si>
  <si>
    <t>GRANITAIS</t>
  </si>
  <si>
    <t>GRANITAIT</t>
  </si>
  <si>
    <t>GRANITANT</t>
  </si>
  <si>
    <t>GRANITEES</t>
  </si>
  <si>
    <t>GRANITENT</t>
  </si>
  <si>
    <t>GRANITERA</t>
  </si>
  <si>
    <t>GRANITEUX</t>
  </si>
  <si>
    <t>GRANITIER</t>
  </si>
  <si>
    <t>GRANITIEZ</t>
  </si>
  <si>
    <t>GRANITONS</t>
  </si>
  <si>
    <t>GRANIVORE</t>
  </si>
  <si>
    <t>GRANULAIS</t>
  </si>
  <si>
    <t>GRANULAIT</t>
  </si>
  <si>
    <t>GRANULANT</t>
  </si>
  <si>
    <t>GRANULATS</t>
  </si>
  <si>
    <t>GRANULEES</t>
  </si>
  <si>
    <t>GRANULENT</t>
  </si>
  <si>
    <t>GRANULERA</t>
  </si>
  <si>
    <t>GRANULEUX</t>
  </si>
  <si>
    <t>GRANULIES</t>
  </si>
  <si>
    <t>GRANULIEZ</t>
  </si>
  <si>
    <t>GRANULITE</t>
  </si>
  <si>
    <t>GRANULOME</t>
  </si>
  <si>
    <t>GRANULONS</t>
  </si>
  <si>
    <t>GRAPHEMES</t>
  </si>
  <si>
    <t>GRAPHENES</t>
  </si>
  <si>
    <t>GRAPHEURS</t>
  </si>
  <si>
    <t>GRAPHEUSE</t>
  </si>
  <si>
    <t>GRAPHIOSE</t>
  </si>
  <si>
    <t>GRAPHIQUE</t>
  </si>
  <si>
    <t>GRAPHISME</t>
  </si>
  <si>
    <t>GRAPHISTE</t>
  </si>
  <si>
    <t>GRAPHITAI</t>
  </si>
  <si>
    <t>GRAPHITAS</t>
  </si>
  <si>
    <t>GRAPHITAT</t>
  </si>
  <si>
    <t>GRAPHITEE</t>
  </si>
  <si>
    <t>GRAPHITER</t>
  </si>
  <si>
    <t>GRAPHITES</t>
  </si>
  <si>
    <t>GRAPHITEZ</t>
  </si>
  <si>
    <t>GRAPPILLA</t>
  </si>
  <si>
    <t>GRAPPILLE</t>
  </si>
  <si>
    <t>GRASSERIE</t>
  </si>
  <si>
    <t>GRASSETTE</t>
  </si>
  <si>
    <t>GRASSEYAI</t>
  </si>
  <si>
    <t>GRASSEYAS</t>
  </si>
  <si>
    <t>GRASSEYAT</t>
  </si>
  <si>
    <t>GRASSEYEE</t>
  </si>
  <si>
    <t>GRASSEYER</t>
  </si>
  <si>
    <t>GRASSEYES</t>
  </si>
  <si>
    <t>GRASSEYEZ</t>
  </si>
  <si>
    <t>GRASSOISE</t>
  </si>
  <si>
    <t>GRATELLES</t>
  </si>
  <si>
    <t>GRATERONS</t>
  </si>
  <si>
    <t>GRATICULA</t>
  </si>
  <si>
    <t>GRATICULE</t>
  </si>
  <si>
    <t>GRATIFIAI</t>
  </si>
  <si>
    <t>GRATIFIAS</t>
  </si>
  <si>
    <t>GRATIFIAT</t>
  </si>
  <si>
    <t>GRATIFIEE</t>
  </si>
  <si>
    <t>GRATIFIER</t>
  </si>
  <si>
    <t>GRATIFIES</t>
  </si>
  <si>
    <t>GRATIFIEZ</t>
  </si>
  <si>
    <t>GRATINAIS</t>
  </si>
  <si>
    <t>GRATINAIT</t>
  </si>
  <si>
    <t>GRATINANT</t>
  </si>
  <si>
    <t>GRATINEES</t>
  </si>
  <si>
    <t>GRATINENT</t>
  </si>
  <si>
    <t>GRATINERA</t>
  </si>
  <si>
    <t>GRATINIEZ</t>
  </si>
  <si>
    <t>GRATINONS</t>
  </si>
  <si>
    <t>GRATIOLES</t>
  </si>
  <si>
    <t>GRATITUDE</t>
  </si>
  <si>
    <t>GRATTACUL</t>
  </si>
  <si>
    <t>GRATTAGES</t>
  </si>
  <si>
    <t>GRATTAMES</t>
  </si>
  <si>
    <t>GRATTASSE</t>
  </si>
  <si>
    <t>GRATTATES</t>
  </si>
  <si>
    <t>GRATTECUL</t>
  </si>
  <si>
    <t>GRATTELLE</t>
  </si>
  <si>
    <t>GRATTERAI</t>
  </si>
  <si>
    <t>GRATTERAS</t>
  </si>
  <si>
    <t>GRATTEREZ</t>
  </si>
  <si>
    <t>GRATTERON</t>
  </si>
  <si>
    <t>GRATTEURS</t>
  </si>
  <si>
    <t>GRATTEUSE</t>
  </si>
  <si>
    <t>GRATTOIRS</t>
  </si>
  <si>
    <t>GRATTURES</t>
  </si>
  <si>
    <t>GRATUITES</t>
  </si>
  <si>
    <t>GRAVAIENT</t>
  </si>
  <si>
    <t>GRAVASSES</t>
  </si>
  <si>
    <t>GRAVATIER</t>
  </si>
  <si>
    <t>GRAVELAGE</t>
  </si>
  <si>
    <t>GRAVELAIS</t>
  </si>
  <si>
    <t>GRAVELAIT</t>
  </si>
  <si>
    <t>GRAVELANT</t>
  </si>
  <si>
    <t>GRAVELEES</t>
  </si>
  <si>
    <t>GRAVELENT</t>
  </si>
  <si>
    <t>GRAVELERA</t>
  </si>
  <si>
    <t>GRAVELEUX</t>
  </si>
  <si>
    <t>GRAVELIEZ</t>
  </si>
  <si>
    <t>GRAVELINS</t>
  </si>
  <si>
    <t>GRAVELLES</t>
  </si>
  <si>
    <t>GRAVELONS</t>
  </si>
  <si>
    <t>GRAVELOTS</t>
  </si>
  <si>
    <t>GRAVELURE</t>
  </si>
  <si>
    <t>GRAVEMENT</t>
  </si>
  <si>
    <t>GRAVERAIS</t>
  </si>
  <si>
    <t>GRAVERAIT</t>
  </si>
  <si>
    <t>GRAVERENT</t>
  </si>
  <si>
    <t>GRAVERIEZ</t>
  </si>
  <si>
    <t>GRAVERONS</t>
  </si>
  <si>
    <t>GRAVERONT</t>
  </si>
  <si>
    <t>GRAVEUSES</t>
  </si>
  <si>
    <t>GRAVIDITE</t>
  </si>
  <si>
    <t>GRAVIERES</t>
  </si>
  <si>
    <t>GRAVILLON</t>
  </si>
  <si>
    <t>GRAVIRAIS</t>
  </si>
  <si>
    <t>GRAVIRAIT</t>
  </si>
  <si>
    <t>GRAVIRENT</t>
  </si>
  <si>
    <t>GRAVIRIEZ</t>
  </si>
  <si>
    <t>GRAVIRONS</t>
  </si>
  <si>
    <t>GRAVIRONT</t>
  </si>
  <si>
    <t>GRAVISSES</t>
  </si>
  <si>
    <t>GRAVISSEZ</t>
  </si>
  <si>
    <t>GRAVITAIS</t>
  </si>
  <si>
    <t>GRAVITAIT</t>
  </si>
  <si>
    <t>GRAVITANT</t>
  </si>
  <si>
    <t>GRAVITENT</t>
  </si>
  <si>
    <t>GRAVITERA</t>
  </si>
  <si>
    <t>GRAVITIEZ</t>
  </si>
  <si>
    <t>GRAVITONS</t>
  </si>
  <si>
    <t>GREASSENT</t>
  </si>
  <si>
    <t>GREASSIEZ</t>
  </si>
  <si>
    <t>GREBICHES</t>
  </si>
  <si>
    <t>GRECISAIS</t>
  </si>
  <si>
    <t>GRECISAIT</t>
  </si>
  <si>
    <t>GRECISANT</t>
  </si>
  <si>
    <t>GRECISEES</t>
  </si>
  <si>
    <t>GRECISENT</t>
  </si>
  <si>
    <t>GRECISERA</t>
  </si>
  <si>
    <t>GRECISIEZ</t>
  </si>
  <si>
    <t>GRECISONS</t>
  </si>
  <si>
    <t>GRECQUAGE</t>
  </si>
  <si>
    <t>GRECQUAIS</t>
  </si>
  <si>
    <t>GRECQUAIT</t>
  </si>
  <si>
    <t>GRECQUANT</t>
  </si>
  <si>
    <t>GRECQUEES</t>
  </si>
  <si>
    <t>GRECQUENT</t>
  </si>
  <si>
    <t>GRECQUERA</t>
  </si>
  <si>
    <t>GRECQUIEZ</t>
  </si>
  <si>
    <t>GRECQUONS</t>
  </si>
  <si>
    <t>GREEMENTS</t>
  </si>
  <si>
    <t>GREERIONS</t>
  </si>
  <si>
    <t>GREFFAGES</t>
  </si>
  <si>
    <t>GREFFAMES</t>
  </si>
  <si>
    <t>GREFFASSE</t>
  </si>
  <si>
    <t>GREFFATES</t>
  </si>
  <si>
    <t>GREFFERAI</t>
  </si>
  <si>
    <t>GREFFERAS</t>
  </si>
  <si>
    <t>GREFFEREZ</t>
  </si>
  <si>
    <t>GREFFEURS</t>
  </si>
  <si>
    <t>GREFFEUSE</t>
  </si>
  <si>
    <t>GREFFIERE</t>
  </si>
  <si>
    <t>GREFFIERS</t>
  </si>
  <si>
    <t>GREFFIONS</t>
  </si>
  <si>
    <t>GREFFOIRS</t>
  </si>
  <si>
    <t>GREGAIRES</t>
  </si>
  <si>
    <t>GREGARINE</t>
  </si>
  <si>
    <t>GREGORIEN</t>
  </si>
  <si>
    <t>GRELAIENT</t>
  </si>
  <si>
    <t>GRELASSES</t>
  </si>
  <si>
    <t>GRELERAIS</t>
  </si>
  <si>
    <t>GRELERAIT</t>
  </si>
  <si>
    <t>GRELERENT</t>
  </si>
  <si>
    <t>GRELERIEZ</t>
  </si>
  <si>
    <t>GRELERONS</t>
  </si>
  <si>
    <t>GRELERONT</t>
  </si>
  <si>
    <t>GRELEUSES</t>
  </si>
  <si>
    <t>GRELOTAIS</t>
  </si>
  <si>
    <t>GRELOTAIT</t>
  </si>
  <si>
    <t>GRELOTANT</t>
  </si>
  <si>
    <t>GRELOTENT</t>
  </si>
  <si>
    <t>GRELOTERA</t>
  </si>
  <si>
    <t>GRELOTIEZ</t>
  </si>
  <si>
    <t>GRELOTONS</t>
  </si>
  <si>
    <t>GRELOTTAI</t>
  </si>
  <si>
    <t>GRELOTTAS</t>
  </si>
  <si>
    <t>GRELOTTAT</t>
  </si>
  <si>
    <t>GRELOTTER</t>
  </si>
  <si>
    <t>GRELOTTES</t>
  </si>
  <si>
    <t>GRELOTTEZ</t>
  </si>
  <si>
    <t>GRELUCHES</t>
  </si>
  <si>
    <t>GRELUCHON</t>
  </si>
  <si>
    <t>GREMILLES</t>
  </si>
  <si>
    <t>GRENACHES</t>
  </si>
  <si>
    <t>GRENADAGE</t>
  </si>
  <si>
    <t>GRENADAIS</t>
  </si>
  <si>
    <t>GRENADAIT</t>
  </si>
  <si>
    <t>GRENADANT</t>
  </si>
  <si>
    <t>GRENADEES</t>
  </si>
  <si>
    <t>GRENADENT</t>
  </si>
  <si>
    <t>GRENADERA</t>
  </si>
  <si>
    <t>GRENADEUR</t>
  </si>
  <si>
    <t>GRENADIEN</t>
  </si>
  <si>
    <t>GRENADIER</t>
  </si>
  <si>
    <t>GRENADIEZ</t>
  </si>
  <si>
    <t>GRENADINE</t>
  </si>
  <si>
    <t>GRENADINS</t>
  </si>
  <si>
    <t>GRENADONS</t>
  </si>
  <si>
    <t>GRENAIENT</t>
  </si>
  <si>
    <t>GRENAILLA</t>
  </si>
  <si>
    <t>GRENAILLE</t>
  </si>
  <si>
    <t>GRENAISON</t>
  </si>
  <si>
    <t>GRENASSES</t>
  </si>
  <si>
    <t>GRENELAIS</t>
  </si>
  <si>
    <t>GRENELAIT</t>
  </si>
  <si>
    <t>GRENELANT</t>
  </si>
  <si>
    <t>GRENELEES</t>
  </si>
  <si>
    <t>GRENELENT</t>
  </si>
  <si>
    <t>GRENELERA</t>
  </si>
  <si>
    <t>GRENELIEZ</t>
  </si>
  <si>
    <t>GRENELLES</t>
  </si>
  <si>
    <t>GRENELONS</t>
  </si>
  <si>
    <t>GRENERAIS</t>
  </si>
  <si>
    <t>GRENERAIT</t>
  </si>
  <si>
    <t>GRENERENT</t>
  </si>
  <si>
    <t>GRENERIEZ</t>
  </si>
  <si>
    <t>GRENERONS</t>
  </si>
  <si>
    <t>GRENERONT</t>
  </si>
  <si>
    <t>GRENEUSES</t>
  </si>
  <si>
    <t>GRESAIENT</t>
  </si>
  <si>
    <t>GRESASSES</t>
  </si>
  <si>
    <t>GRESERAIS</t>
  </si>
  <si>
    <t>GRESERAIT</t>
  </si>
  <si>
    <t>GRESERENT</t>
  </si>
  <si>
    <t>GRESERIES</t>
  </si>
  <si>
    <t>GRESERIEZ</t>
  </si>
  <si>
    <t>GRESERONS</t>
  </si>
  <si>
    <t>GRESERONT</t>
  </si>
  <si>
    <t>GRESEUSES</t>
  </si>
  <si>
    <t>GRESIERES</t>
  </si>
  <si>
    <t>GRESILLAI</t>
  </si>
  <si>
    <t>GRESILLAS</t>
  </si>
  <si>
    <t>GRESILLAT</t>
  </si>
  <si>
    <t>GRESILLER</t>
  </si>
  <si>
    <t>GRESILLES</t>
  </si>
  <si>
    <t>GRESILLEZ</t>
  </si>
  <si>
    <t>GRESILLON</t>
  </si>
  <si>
    <t>GREVAIENT</t>
  </si>
  <si>
    <t>GREVASSES</t>
  </si>
  <si>
    <t>GREVERAIS</t>
  </si>
  <si>
    <t>GREVERAIT</t>
  </si>
  <si>
    <t>GREVERENT</t>
  </si>
  <si>
    <t>GREVERIEZ</t>
  </si>
  <si>
    <t>GREVERONS</t>
  </si>
  <si>
    <t>GREVERONT</t>
  </si>
  <si>
    <t>GREVILLEA</t>
  </si>
  <si>
    <t>GREVISTES</t>
  </si>
  <si>
    <t>GREYHOUND</t>
  </si>
  <si>
    <t>GRIBICHES</t>
  </si>
  <si>
    <t>GRICHAGES</t>
  </si>
  <si>
    <t>GRICHAMES</t>
  </si>
  <si>
    <t>GRICHASSE</t>
  </si>
  <si>
    <t>GRICHATES</t>
  </si>
  <si>
    <t>GRICHERAI</t>
  </si>
  <si>
    <t>GRICHERAS</t>
  </si>
  <si>
    <t>GRICHEREZ</t>
  </si>
  <si>
    <t>GRICHIONS</t>
  </si>
  <si>
    <t>GRIFFADES</t>
  </si>
  <si>
    <t>GRIFFAGES</t>
  </si>
  <si>
    <t>GRIFFAMES</t>
  </si>
  <si>
    <t>GRIFFASSE</t>
  </si>
  <si>
    <t>GRIFFATES</t>
  </si>
  <si>
    <t>GRIFFERAI</t>
  </si>
  <si>
    <t>GRIFFERAS</t>
  </si>
  <si>
    <t>GRIFFEREZ</t>
  </si>
  <si>
    <t>GRIFFEURS</t>
  </si>
  <si>
    <t>GRIFFEUSE</t>
  </si>
  <si>
    <t>GRIFFIONS</t>
  </si>
  <si>
    <t>GRIFFOIRS</t>
  </si>
  <si>
    <t>GRIFFONNA</t>
  </si>
  <si>
    <t>GRIFFONNE</t>
  </si>
  <si>
    <t>GRIFFTONS</t>
  </si>
  <si>
    <t>GRIFFURES</t>
  </si>
  <si>
    <t>GRIGNAMES</t>
  </si>
  <si>
    <t>GRIGNARDE</t>
  </si>
  <si>
    <t>GRIGNARDS</t>
  </si>
  <si>
    <t>GRIGNASSE</t>
  </si>
  <si>
    <t>GRIGNATES</t>
  </si>
  <si>
    <t>GRIGNERAI</t>
  </si>
  <si>
    <t>GRIGNERAS</t>
  </si>
  <si>
    <t>GRIGNEREZ</t>
  </si>
  <si>
    <t>GRIGNEUSE</t>
  </si>
  <si>
    <t>GRIGNIONS</t>
  </si>
  <si>
    <t>GRIGNOTAI</t>
  </si>
  <si>
    <t>GRIGNOTAS</t>
  </si>
  <si>
    <t>GRIGNOTAT</t>
  </si>
  <si>
    <t>GRIGNOTEE</t>
  </si>
  <si>
    <t>GRIGNOTER</t>
  </si>
  <si>
    <t>GRIGNOTES</t>
  </si>
  <si>
    <t>GRIGNOTEZ</t>
  </si>
  <si>
    <t>GRIGNOTIS</t>
  </si>
  <si>
    <t>GRILLADES</t>
  </si>
  <si>
    <t>GRILLADIN</t>
  </si>
  <si>
    <t>GRILLAGEA</t>
  </si>
  <si>
    <t>GRILLAGEE</t>
  </si>
  <si>
    <t>GRILLAGER</t>
  </si>
  <si>
    <t>GRILLAGES</t>
  </si>
  <si>
    <t>GRILLAGEZ</t>
  </si>
  <si>
    <t>GRILLAMES</t>
  </si>
  <si>
    <t>GRILLASSE</t>
  </si>
  <si>
    <t>GRILLATES</t>
  </si>
  <si>
    <t>GRILLERAI</t>
  </si>
  <si>
    <t>GRILLERAS</t>
  </si>
  <si>
    <t>GRILLEREZ</t>
  </si>
  <si>
    <t>GRILLIONS</t>
  </si>
  <si>
    <t>GRILLOIRS</t>
  </si>
  <si>
    <t>GRIMACAIS</t>
  </si>
  <si>
    <t>GRIMACAIT</t>
  </si>
  <si>
    <t>GRIMACANT</t>
  </si>
  <si>
    <t>GRIMACEES</t>
  </si>
  <si>
    <t>GRIMACENT</t>
  </si>
  <si>
    <t>GRIMACERA</t>
  </si>
  <si>
    <t>GRIMACIER</t>
  </si>
  <si>
    <t>GRIMACIEZ</t>
  </si>
  <si>
    <t>GRIMACONS</t>
  </si>
  <si>
    <t>GRIMAIENT</t>
  </si>
  <si>
    <t>GRIMASSES</t>
  </si>
  <si>
    <t>GRIMERAIS</t>
  </si>
  <si>
    <t>GRIMERAIT</t>
  </si>
  <si>
    <t>GRIMERENT</t>
  </si>
  <si>
    <t>GRIMERIEZ</t>
  </si>
  <si>
    <t>GRIMERONS</t>
  </si>
  <si>
    <t>GRIMERONT</t>
  </si>
  <si>
    <t>GRIMOIRES</t>
  </si>
  <si>
    <t>GRIMPAMES</t>
  </si>
  <si>
    <t>GRIMPANTE</t>
  </si>
  <si>
    <t>GRIMPANTS</t>
  </si>
  <si>
    <t>GRIMPASSE</t>
  </si>
  <si>
    <t>GRIMPATES</t>
  </si>
  <si>
    <t>GRIMPERAI</t>
  </si>
  <si>
    <t>GRIMPERAS</t>
  </si>
  <si>
    <t>GRIMPEREZ</t>
  </si>
  <si>
    <t>GRIMPETTE</t>
  </si>
  <si>
    <t>GRIMPEURS</t>
  </si>
  <si>
    <t>GRIMPEUSE</t>
  </si>
  <si>
    <t>GRIMPIONS</t>
  </si>
  <si>
    <t>GRINCAMES</t>
  </si>
  <si>
    <t>GRINCANTE</t>
  </si>
  <si>
    <t>GRINCANTS</t>
  </si>
  <si>
    <t>GRINCASSE</t>
  </si>
  <si>
    <t>GRINCATES</t>
  </si>
  <si>
    <t>GRINCERAI</t>
  </si>
  <si>
    <t>GRINCERAS</t>
  </si>
  <si>
    <t>GRINCEREZ</t>
  </si>
  <si>
    <t>GRINCHAIS</t>
  </si>
  <si>
    <t>GRINCHAIT</t>
  </si>
  <si>
    <t>GRINCHANT</t>
  </si>
  <si>
    <t>GRINCHENT</t>
  </si>
  <si>
    <t>GRINCHERA</t>
  </si>
  <si>
    <t>GRINCHEUX</t>
  </si>
  <si>
    <t>GRINCHIEZ</t>
  </si>
  <si>
    <t>GRINCHONS</t>
  </si>
  <si>
    <t>GRINCIONS</t>
  </si>
  <si>
    <t>GRINGALET</t>
  </si>
  <si>
    <t>GRIOTIQUE</t>
  </si>
  <si>
    <t>GRIOTISME</t>
  </si>
  <si>
    <t>GRIOTTIER</t>
  </si>
  <si>
    <t>GRIPETTES</t>
  </si>
  <si>
    <t>GRIPPAGES</t>
  </si>
  <si>
    <t>GRIPPALES</t>
  </si>
  <si>
    <t>GRIPPAMES</t>
  </si>
  <si>
    <t>GRIPPASSE</t>
  </si>
  <si>
    <t>GRIPPATES</t>
  </si>
  <si>
    <t>GRIPPERAI</t>
  </si>
  <si>
    <t>GRIPPERAS</t>
  </si>
  <si>
    <t>GRIPPEREZ</t>
  </si>
  <si>
    <t>GRIPPIONS</t>
  </si>
  <si>
    <t>GRISAIENT</t>
  </si>
  <si>
    <t>GRISAILLA</t>
  </si>
  <si>
    <t>GRISAILLE</t>
  </si>
  <si>
    <t>GRISANTES</t>
  </si>
  <si>
    <t>GRISASSES</t>
  </si>
  <si>
    <t>GRISATRES</t>
  </si>
  <si>
    <t>GRISERAIS</t>
  </si>
  <si>
    <t>GRISERAIT</t>
  </si>
  <si>
    <t>GRISERENT</t>
  </si>
  <si>
    <t>GRISERIES</t>
  </si>
  <si>
    <t>GRISERIEZ</t>
  </si>
  <si>
    <t>GRISERONS</t>
  </si>
  <si>
    <t>GRISERONT</t>
  </si>
  <si>
    <t>GRISETTES</t>
  </si>
  <si>
    <t>GRISOLAIS</t>
  </si>
  <si>
    <t>GRISOLAIT</t>
  </si>
  <si>
    <t>GRISOLANT</t>
  </si>
  <si>
    <t>GRISOLENT</t>
  </si>
  <si>
    <t>GRISOLERA</t>
  </si>
  <si>
    <t>GRISOLIEZ</t>
  </si>
  <si>
    <t>GRISOLLAI</t>
  </si>
  <si>
    <t>GRISOLLAS</t>
  </si>
  <si>
    <t>GRISOLLAT</t>
  </si>
  <si>
    <t>GRISOLLER</t>
  </si>
  <si>
    <t>GRISOLLES</t>
  </si>
  <si>
    <t>GRISOLLEZ</t>
  </si>
  <si>
    <t>GRISOLONS</t>
  </si>
  <si>
    <t>GRISONNAI</t>
  </si>
  <si>
    <t>GRISONNAS</t>
  </si>
  <si>
    <t>GRISONNAT</t>
  </si>
  <si>
    <t>GRISONNER</t>
  </si>
  <si>
    <t>GRISONNES</t>
  </si>
  <si>
    <t>GRISONNEZ</t>
  </si>
  <si>
    <t>GRISOTTES</t>
  </si>
  <si>
    <t>GRIVELAIS</t>
  </si>
  <si>
    <t>GRIVELAIT</t>
  </si>
  <si>
    <t>GRIVELANT</t>
  </si>
  <si>
    <t>GRIVELEES</t>
  </si>
  <si>
    <t>GRIVELENT</t>
  </si>
  <si>
    <t>GRIVELERA</t>
  </si>
  <si>
    <t>GRIVELEUR</t>
  </si>
  <si>
    <t>GRIVELIEZ</t>
  </si>
  <si>
    <t>GRIVELLES</t>
  </si>
  <si>
    <t>GRIVELONS</t>
  </si>
  <si>
    <t>GRIVELURE</t>
  </si>
  <si>
    <t>GRIVETONS</t>
  </si>
  <si>
    <t>GRIVOISES</t>
  </si>
  <si>
    <t>GROGNAMES</t>
  </si>
  <si>
    <t>GROGNARDE</t>
  </si>
  <si>
    <t>GROGNARDS</t>
  </si>
  <si>
    <t>GROGNASSA</t>
  </si>
  <si>
    <t>GROGNASSE</t>
  </si>
  <si>
    <t>GROGNATES</t>
  </si>
  <si>
    <t>GROGNERAI</t>
  </si>
  <si>
    <t>GROGNERAS</t>
  </si>
  <si>
    <t>GROGNEREZ</t>
  </si>
  <si>
    <t>GROGNERIE</t>
  </si>
  <si>
    <t>GROGNEURS</t>
  </si>
  <si>
    <t>GROGNEUSE</t>
  </si>
  <si>
    <t>GROGNIONS</t>
  </si>
  <si>
    <t>GROGNONNA</t>
  </si>
  <si>
    <t>GROGNONNE</t>
  </si>
  <si>
    <t>GROLLEAUX</t>
  </si>
  <si>
    <t>GROMMELAI</t>
  </si>
  <si>
    <t>GROMMELAS</t>
  </si>
  <si>
    <t>GROMMELAT</t>
  </si>
  <si>
    <t>GROMMELEE</t>
  </si>
  <si>
    <t>GROMMELER</t>
  </si>
  <si>
    <t>GROMMELES</t>
  </si>
  <si>
    <t>GROMMELEZ</t>
  </si>
  <si>
    <t>GROMMELLE</t>
  </si>
  <si>
    <t>GRONDAMES</t>
  </si>
  <si>
    <t>GRONDANTE</t>
  </si>
  <si>
    <t>GRONDANTS</t>
  </si>
  <si>
    <t>GRONDASSE</t>
  </si>
  <si>
    <t>GRONDATES</t>
  </si>
  <si>
    <t>GRONDERAI</t>
  </si>
  <si>
    <t>GRONDERAS</t>
  </si>
  <si>
    <t>GRONDEREZ</t>
  </si>
  <si>
    <t>GRONDERIE</t>
  </si>
  <si>
    <t>GRONDEURS</t>
  </si>
  <si>
    <t>GRONDEUSE</t>
  </si>
  <si>
    <t>GRONDIONS</t>
  </si>
  <si>
    <t>GROOVAMES</t>
  </si>
  <si>
    <t>GROOVASSE</t>
  </si>
  <si>
    <t>GROOVATES</t>
  </si>
  <si>
    <t>GROOVERAI</t>
  </si>
  <si>
    <t>GROOVERAS</t>
  </si>
  <si>
    <t>GROOVEREZ</t>
  </si>
  <si>
    <t>GROOVIONS</t>
  </si>
  <si>
    <t>GROSCHENS</t>
  </si>
  <si>
    <t>GROSEILLE</t>
  </si>
  <si>
    <t>GROSSERIE</t>
  </si>
  <si>
    <t>GROSSESSE</t>
  </si>
  <si>
    <t>GROSSEURS</t>
  </si>
  <si>
    <t>GROSSIERE</t>
  </si>
  <si>
    <t>GROSSIERS</t>
  </si>
  <si>
    <t>GROSSIMES</t>
  </si>
  <si>
    <t>GROSSIRAI</t>
  </si>
  <si>
    <t>GROSSIRAS</t>
  </si>
  <si>
    <t>GROSSIREZ</t>
  </si>
  <si>
    <t>GROSSISSE</t>
  </si>
  <si>
    <t>GROSSISTE</t>
  </si>
  <si>
    <t>GROSSITES</t>
  </si>
  <si>
    <t>GROSSOIES</t>
  </si>
  <si>
    <t>GROSSOYAI</t>
  </si>
  <si>
    <t>GROSSOYAS</t>
  </si>
  <si>
    <t>GROSSOYAT</t>
  </si>
  <si>
    <t>GROSSOYEE</t>
  </si>
  <si>
    <t>GROSSOYER</t>
  </si>
  <si>
    <t>GROSSOYES</t>
  </si>
  <si>
    <t>GROSSOYEZ</t>
  </si>
  <si>
    <t>GROTESQUE</t>
  </si>
  <si>
    <t>GROUILLAI</t>
  </si>
  <si>
    <t>GROUILLAS</t>
  </si>
  <si>
    <t>GROUILLAT</t>
  </si>
  <si>
    <t>GROUILLEE</t>
  </si>
  <si>
    <t>GROUILLER</t>
  </si>
  <si>
    <t>GROUILLES</t>
  </si>
  <si>
    <t>GROUILLEZ</t>
  </si>
  <si>
    <t>GROUILLOT</t>
  </si>
  <si>
    <t>GROUPAGES</t>
  </si>
  <si>
    <t>GROUPALES</t>
  </si>
  <si>
    <t>GROUPAMES</t>
  </si>
  <si>
    <t>GROUPASSE</t>
  </si>
  <si>
    <t>GROUPATES</t>
  </si>
  <si>
    <t>GROUPERAI</t>
  </si>
  <si>
    <t>GROUPERAS</t>
  </si>
  <si>
    <t>GROUPEREZ</t>
  </si>
  <si>
    <t>GROUPEURS</t>
  </si>
  <si>
    <t>GROUPEUSE</t>
  </si>
  <si>
    <t>GROUPIONS</t>
  </si>
  <si>
    <t>GRUERIENS</t>
  </si>
  <si>
    <t>GRUGEAMES</t>
  </si>
  <si>
    <t>GRUGEASSE</t>
  </si>
  <si>
    <t>GRUGEATES</t>
  </si>
  <si>
    <t>GRUGEOIRS</t>
  </si>
  <si>
    <t>GRUGERAIS</t>
  </si>
  <si>
    <t>GRUGERAIT</t>
  </si>
  <si>
    <t>GRUGERENT</t>
  </si>
  <si>
    <t>GRUGERIEZ</t>
  </si>
  <si>
    <t>GRUGERONS</t>
  </si>
  <si>
    <t>GRUGERONT</t>
  </si>
  <si>
    <t>GRUIFORME</t>
  </si>
  <si>
    <t>GRUMELAIS</t>
  </si>
  <si>
    <t>GRUMELAIT</t>
  </si>
  <si>
    <t>GRUMELANT</t>
  </si>
  <si>
    <t>GRUMELEES</t>
  </si>
  <si>
    <t>GRUMELENT</t>
  </si>
  <si>
    <t>GRUMELERA</t>
  </si>
  <si>
    <t>GRUMELEUX</t>
  </si>
  <si>
    <t>GRUMELIEZ</t>
  </si>
  <si>
    <t>GRUMELLES</t>
  </si>
  <si>
    <t>GRUMELONS</t>
  </si>
  <si>
    <t>GRUMELURE</t>
  </si>
  <si>
    <t>GRUPPETTI</t>
  </si>
  <si>
    <t>GRUPPETTO</t>
  </si>
  <si>
    <t>GRUTAIENT</t>
  </si>
  <si>
    <t>GRUTASSES</t>
  </si>
  <si>
    <t>GRUTERAIS</t>
  </si>
  <si>
    <t>GRUTERAIT</t>
  </si>
  <si>
    <t>GRUTERENT</t>
  </si>
  <si>
    <t>GRUTERIEZ</t>
  </si>
  <si>
    <t>GRUTERONS</t>
  </si>
  <si>
    <t>GRUTERONT</t>
  </si>
  <si>
    <t>GRUTIERES</t>
  </si>
  <si>
    <t>GUACAMOLE</t>
  </si>
  <si>
    <t>GUANOSINE</t>
  </si>
  <si>
    <t>GUARANIES</t>
  </si>
  <si>
    <t>GUEASSENT</t>
  </si>
  <si>
    <t>GUEASSIEZ</t>
  </si>
  <si>
    <t>GUEDILLES</t>
  </si>
  <si>
    <t>GUEERIONS</t>
  </si>
  <si>
    <t>GUEGUERRE</t>
  </si>
  <si>
    <t>GUENILLES</t>
  </si>
  <si>
    <t>GUENILLOU</t>
  </si>
  <si>
    <t>GUEPIERES</t>
  </si>
  <si>
    <t>GUERENOUK</t>
  </si>
  <si>
    <t>GUERETOIS</t>
  </si>
  <si>
    <t>GUERIDONS</t>
  </si>
  <si>
    <t>GUERILLAS</t>
  </si>
  <si>
    <t>GUERIRAIS</t>
  </si>
  <si>
    <t>GUERIRAIT</t>
  </si>
  <si>
    <t>GUERIRENT</t>
  </si>
  <si>
    <t>GUERIRIEZ</t>
  </si>
  <si>
    <t>GUERIRONS</t>
  </si>
  <si>
    <t>GUERIRONT</t>
  </si>
  <si>
    <t>GUERISONS</t>
  </si>
  <si>
    <t>GUERISSES</t>
  </si>
  <si>
    <t>GUERISSEZ</t>
  </si>
  <si>
    <t>GUERRIERE</t>
  </si>
  <si>
    <t>GUERRIERS</t>
  </si>
  <si>
    <t>GUERROIES</t>
  </si>
  <si>
    <t>GUERROYAI</t>
  </si>
  <si>
    <t>GUERROYAS</t>
  </si>
  <si>
    <t>GUERROYAT</t>
  </si>
  <si>
    <t>GUERROYEE</t>
  </si>
  <si>
    <t>GUERROYER</t>
  </si>
  <si>
    <t>GUERROYES</t>
  </si>
  <si>
    <t>GUERROYEZ</t>
  </si>
  <si>
    <t>GUESDISME</t>
  </si>
  <si>
    <t>GUESDISTE</t>
  </si>
  <si>
    <t>GUETRAMES</t>
  </si>
  <si>
    <t>GUETRASSE</t>
  </si>
  <si>
    <t>GUETRATES</t>
  </si>
  <si>
    <t>GUETRERAI</t>
  </si>
  <si>
    <t>GUETREREZ</t>
  </si>
  <si>
    <t>GUETRIONS</t>
  </si>
  <si>
    <t>GUETTAMES</t>
  </si>
  <si>
    <t>GUETTASSE</t>
  </si>
  <si>
    <t>GUETTATES</t>
  </si>
  <si>
    <t>GUETTERAI</t>
  </si>
  <si>
    <t>GUETTERAS</t>
  </si>
  <si>
    <t>GUETTEREZ</t>
  </si>
  <si>
    <t>GUETTEURS</t>
  </si>
  <si>
    <t>GUETTEUSE</t>
  </si>
  <si>
    <t>GUETTIONS</t>
  </si>
  <si>
    <t>GUEULAMES</t>
  </si>
  <si>
    <t>GUEULANTE</t>
  </si>
  <si>
    <t>GUEULARDE</t>
  </si>
  <si>
    <t>GUEULARDS</t>
  </si>
  <si>
    <t>GUEULASSE</t>
  </si>
  <si>
    <t>GUEULATES</t>
  </si>
  <si>
    <t>GUEULERAI</t>
  </si>
  <si>
    <t>GUEULERAS</t>
  </si>
  <si>
    <t>GUEULEREZ</t>
  </si>
  <si>
    <t>GUEULETON</t>
  </si>
  <si>
    <t>GUEULIONS</t>
  </si>
  <si>
    <t>GUEULOIRS</t>
  </si>
  <si>
    <t>GUEUSAMES</t>
  </si>
  <si>
    <t>GUEUSASSE</t>
  </si>
  <si>
    <t>GUEUSATES</t>
  </si>
  <si>
    <t>GUEUSERAI</t>
  </si>
  <si>
    <t>GUEUSERAS</t>
  </si>
  <si>
    <t>GUEUSEREZ</t>
  </si>
  <si>
    <t>GUEUSERIE</t>
  </si>
  <si>
    <t>GUEUSIONS</t>
  </si>
  <si>
    <t>GUIBOLLES</t>
  </si>
  <si>
    <t>GUIDAIENT</t>
  </si>
  <si>
    <t>GUIDANCES</t>
  </si>
  <si>
    <t>GUIDASSES</t>
  </si>
  <si>
    <t>GUIDERAIS</t>
  </si>
  <si>
    <t>GUIDERAIT</t>
  </si>
  <si>
    <t>GUIDERENT</t>
  </si>
  <si>
    <t>GUIDERIEZ</t>
  </si>
  <si>
    <t>GUIDERONS</t>
  </si>
  <si>
    <t>GUIDERONT</t>
  </si>
  <si>
    <t>GUIDEROPE</t>
  </si>
  <si>
    <t>GUIDOUNES</t>
  </si>
  <si>
    <t>GUIFETTES</t>
  </si>
  <si>
    <t>GUIGNAMES</t>
  </si>
  <si>
    <t>GUIGNARDE</t>
  </si>
  <si>
    <t>GUIGNARDS</t>
  </si>
  <si>
    <t>GUIGNASSE</t>
  </si>
  <si>
    <t>GUIGNATES</t>
  </si>
  <si>
    <t>GUIGNERAI</t>
  </si>
  <si>
    <t>GUIGNERAS</t>
  </si>
  <si>
    <t>GUIGNEREZ</t>
  </si>
  <si>
    <t>GUIGNETTE</t>
  </si>
  <si>
    <t>GUIGNIERS</t>
  </si>
  <si>
    <t>GUIGNIONS</t>
  </si>
  <si>
    <t>GUIGNOLEE</t>
  </si>
  <si>
    <t>GUIGNOLET</t>
  </si>
  <si>
    <t>GUILLAUME</t>
  </si>
  <si>
    <t>GUILLEDOU</t>
  </si>
  <si>
    <t>GUILLEMET</t>
  </si>
  <si>
    <t>GUILLEMOT</t>
  </si>
  <si>
    <t>GUILLERET</t>
  </si>
  <si>
    <t>GUILLOCHA</t>
  </si>
  <si>
    <t>GUILLOCHE</t>
  </si>
  <si>
    <t>GUIMAUVES</t>
  </si>
  <si>
    <t>GUIMBARDE</t>
  </si>
  <si>
    <t>GUIMPAMES</t>
  </si>
  <si>
    <t>GUIMPASSE</t>
  </si>
  <si>
    <t>GUIMPATES</t>
  </si>
  <si>
    <t>GUIMPERAI</t>
  </si>
  <si>
    <t>GUIMPERAS</t>
  </si>
  <si>
    <t>GUIMPEREZ</t>
  </si>
  <si>
    <t>GUIMPIONS</t>
  </si>
  <si>
    <t>GUINCHAIS</t>
  </si>
  <si>
    <t>GUINCHAIT</t>
  </si>
  <si>
    <t>GUINCHANT</t>
  </si>
  <si>
    <t>GUINCHENT</t>
  </si>
  <si>
    <t>GUINCHERA</t>
  </si>
  <si>
    <t>GUINCHIEZ</t>
  </si>
  <si>
    <t>GUINCHONS</t>
  </si>
  <si>
    <t>GUINDAGES</t>
  </si>
  <si>
    <t>GUINDAMES</t>
  </si>
  <si>
    <t>GUINDANTS</t>
  </si>
  <si>
    <t>GUINDASSE</t>
  </si>
  <si>
    <t>GUINDATES</t>
  </si>
  <si>
    <t>GUINDEAUX</t>
  </si>
  <si>
    <t>GUINDERAI</t>
  </si>
  <si>
    <t>GUINDERAS</t>
  </si>
  <si>
    <t>GUINDEREZ</t>
  </si>
  <si>
    <t>GUINDIONS</t>
  </si>
  <si>
    <t>GUINEENNE</t>
  </si>
  <si>
    <t>GUIPAIENT</t>
  </si>
  <si>
    <t>GUIPASSES</t>
  </si>
  <si>
    <t>GUIPERAIS</t>
  </si>
  <si>
    <t>GUIPERAIT</t>
  </si>
  <si>
    <t>GUIPERENT</t>
  </si>
  <si>
    <t>GUIPERIEZ</t>
  </si>
  <si>
    <t>GUIPERONS</t>
  </si>
  <si>
    <t>GUIPERONT</t>
  </si>
  <si>
    <t>GUIRLANDE</t>
  </si>
  <si>
    <t>GUISARMES</t>
  </si>
  <si>
    <t>GUITOUNES</t>
  </si>
  <si>
    <t>GUJARATIS</t>
  </si>
  <si>
    <t>GUMMIFERE</t>
  </si>
  <si>
    <t>GUNITAGES</t>
  </si>
  <si>
    <t>GUNITAMES</t>
  </si>
  <si>
    <t>GUNITASSE</t>
  </si>
  <si>
    <t>GUNITATES</t>
  </si>
  <si>
    <t>GUNITERAI</t>
  </si>
  <si>
    <t>GUNITERAS</t>
  </si>
  <si>
    <t>GUNITEREZ</t>
  </si>
  <si>
    <t>GUNITEUSE</t>
  </si>
  <si>
    <t>GUNITIONS</t>
  </si>
  <si>
    <t>GUNZIENNE</t>
  </si>
  <si>
    <t>GURDWARAS</t>
  </si>
  <si>
    <t>GURUNSIES</t>
  </si>
  <si>
    <t>GUSTATIFS</t>
  </si>
  <si>
    <t>GUSTATION</t>
  </si>
  <si>
    <t>GUSTATIVE</t>
  </si>
  <si>
    <t>GUTTIFERE</t>
  </si>
  <si>
    <t>GUTTURALE</t>
  </si>
  <si>
    <t>GUTTURAUX</t>
  </si>
  <si>
    <t>GUYANAISE</t>
  </si>
  <si>
    <t>GUYANIENS</t>
  </si>
  <si>
    <t>GYMKHANAS</t>
  </si>
  <si>
    <t>GYMNASIAL</t>
  </si>
  <si>
    <t>GYMNASIEN</t>
  </si>
  <si>
    <t>GYMNASTES</t>
  </si>
  <si>
    <t>GYMNIQUES</t>
  </si>
  <si>
    <t>GYNANDRIE</t>
  </si>
  <si>
    <t>GYNERIUMS</t>
  </si>
  <si>
    <t>GYNOSTEME</t>
  </si>
  <si>
    <t>GYPSERIES</t>
  </si>
  <si>
    <t>GYPSEUSES</t>
  </si>
  <si>
    <t>GYPSIERES</t>
  </si>
  <si>
    <t>GYRATIONS</t>
  </si>
  <si>
    <t>GYROLASER</t>
  </si>
  <si>
    <t>GYROMETRE</t>
  </si>
  <si>
    <t>GYROMITRE</t>
  </si>
  <si>
    <t>GYROPHARE</t>
  </si>
  <si>
    <t>GYROPODES</t>
  </si>
  <si>
    <t>GYROSCOPE</t>
  </si>
  <si>
    <t>GYROSTATS</t>
  </si>
  <si>
    <t>GYROTRAIN</t>
  </si>
  <si>
    <t>GYROVAGUE</t>
  </si>
  <si>
    <t>HABANERAS</t>
  </si>
  <si>
    <t>HABILETES</t>
  </si>
  <si>
    <t>HABILITAI</t>
  </si>
  <si>
    <t>HABILITAS</t>
  </si>
  <si>
    <t>HABILITAT</t>
  </si>
  <si>
    <t>HABILITEE</t>
  </si>
  <si>
    <t>HABILITER</t>
  </si>
  <si>
    <t>HABILITES</t>
  </si>
  <si>
    <t>HABILITEZ</t>
  </si>
  <si>
    <t>HABILLAGE</t>
  </si>
  <si>
    <t>HABILLAIS</t>
  </si>
  <si>
    <t>HABILLAIT</t>
  </si>
  <si>
    <t>HABILLANT</t>
  </si>
  <si>
    <t>HABILLEES</t>
  </si>
  <si>
    <t>HABILLENT</t>
  </si>
  <si>
    <t>HABILLERA</t>
  </si>
  <si>
    <t>HABILLEUR</t>
  </si>
  <si>
    <t>HABILLIEZ</t>
  </si>
  <si>
    <t>HABILLONS</t>
  </si>
  <si>
    <t>HABITABLE</t>
  </si>
  <si>
    <t>HABITACLE</t>
  </si>
  <si>
    <t>HABITAMES</t>
  </si>
  <si>
    <t>HABITANTE</t>
  </si>
  <si>
    <t>HABITANTS</t>
  </si>
  <si>
    <t>HABITASSE</t>
  </si>
  <si>
    <t>HABITATES</t>
  </si>
  <si>
    <t>HABITERAI</t>
  </si>
  <si>
    <t>HABITERAS</t>
  </si>
  <si>
    <t>HABITEREZ</t>
  </si>
  <si>
    <t>HABITIONS</t>
  </si>
  <si>
    <t>HABITUAIS</t>
  </si>
  <si>
    <t>HABITUAIT</t>
  </si>
  <si>
    <t>HABITUANT</t>
  </si>
  <si>
    <t>HABITUDES</t>
  </si>
  <si>
    <t>HABITUEES</t>
  </si>
  <si>
    <t>HABITUELS</t>
  </si>
  <si>
    <t>HABITUENT</t>
  </si>
  <si>
    <t>HABITUERA</t>
  </si>
  <si>
    <t>HABITUIEZ</t>
  </si>
  <si>
    <t>HABITUONS</t>
  </si>
  <si>
    <t>HABLAIENT</t>
  </si>
  <si>
    <t>HABLASSES</t>
  </si>
  <si>
    <t>HABLERAIS</t>
  </si>
  <si>
    <t>HABLERAIT</t>
  </si>
  <si>
    <t>HABLERENT</t>
  </si>
  <si>
    <t>HABLERIES</t>
  </si>
  <si>
    <t>HABLERIEZ</t>
  </si>
  <si>
    <t>HABLERONS</t>
  </si>
  <si>
    <t>HABLERONT</t>
  </si>
  <si>
    <t>HABLEUSES</t>
  </si>
  <si>
    <t>HACHAIENT</t>
  </si>
  <si>
    <t>HACHASSES</t>
  </si>
  <si>
    <t>HACHEMENT</t>
  </si>
  <si>
    <t>HACHEMITE</t>
  </si>
  <si>
    <t>HACHERAIS</t>
  </si>
  <si>
    <t>HACHERAIT</t>
  </si>
  <si>
    <t>HACHEREAU</t>
  </si>
  <si>
    <t>HACHERENT</t>
  </si>
  <si>
    <t>HACHERIEZ</t>
  </si>
  <si>
    <t>HACHERONS</t>
  </si>
  <si>
    <t>HACHERONT</t>
  </si>
  <si>
    <t>HACHETTES</t>
  </si>
  <si>
    <t>HACHEUSES</t>
  </si>
  <si>
    <t>HACHISCHS</t>
  </si>
  <si>
    <t>HACHURAIS</t>
  </si>
  <si>
    <t>HACHURAIT</t>
  </si>
  <si>
    <t>HACHURANT</t>
  </si>
  <si>
    <t>HACHUREES</t>
  </si>
  <si>
    <t>HACHURENT</t>
  </si>
  <si>
    <t>HACHURERA</t>
  </si>
  <si>
    <t>HACHURIEZ</t>
  </si>
  <si>
    <t>HACHURONS</t>
  </si>
  <si>
    <t>HACIENDAS</t>
  </si>
  <si>
    <t>HACKAIENT</t>
  </si>
  <si>
    <t>HACKASSES</t>
  </si>
  <si>
    <t>HACKATHON</t>
  </si>
  <si>
    <t>HACKERAIS</t>
  </si>
  <si>
    <t>HACKERAIT</t>
  </si>
  <si>
    <t>HACKERENT</t>
  </si>
  <si>
    <t>HACKERIEZ</t>
  </si>
  <si>
    <t>HACKERONS</t>
  </si>
  <si>
    <t>HACKERONT</t>
  </si>
  <si>
    <t>HACKEUSES</t>
  </si>
  <si>
    <t>HADEENNES</t>
  </si>
  <si>
    <t>HAGUENOIS</t>
  </si>
  <si>
    <t>HAINEUSES</t>
  </si>
  <si>
    <t>HAINTENYS</t>
  </si>
  <si>
    <t>HAINUYERE</t>
  </si>
  <si>
    <t>HAINUYERS</t>
  </si>
  <si>
    <t>HAIRAIENT</t>
  </si>
  <si>
    <t>HAISSABLE</t>
  </si>
  <si>
    <t>HAISSIONS</t>
  </si>
  <si>
    <t>HAITIENNE</t>
  </si>
  <si>
    <t>HALAKHAHS</t>
  </si>
  <si>
    <t>HALASSENT</t>
  </si>
  <si>
    <t>HALASSIEZ</t>
  </si>
  <si>
    <t>HALBRENEE</t>
  </si>
  <si>
    <t>HALBRENES</t>
  </si>
  <si>
    <t>HALECRETS</t>
  </si>
  <si>
    <t>HALENAMES</t>
  </si>
  <si>
    <t>HALENASSE</t>
  </si>
  <si>
    <t>HALENATES</t>
  </si>
  <si>
    <t>HALENERAI</t>
  </si>
  <si>
    <t>HALENERAS</t>
  </si>
  <si>
    <t>HALENEREZ</t>
  </si>
  <si>
    <t>HALENIONS</t>
  </si>
  <si>
    <t>HALERIONS</t>
  </si>
  <si>
    <t>HALETAMES</t>
  </si>
  <si>
    <t>HALETANTE</t>
  </si>
  <si>
    <t>HALETANTS</t>
  </si>
  <si>
    <t>HALETASSE</t>
  </si>
  <si>
    <t>HALETATES</t>
  </si>
  <si>
    <t>HALETERAI</t>
  </si>
  <si>
    <t>HALETERAS</t>
  </si>
  <si>
    <t>HALETEREZ</t>
  </si>
  <si>
    <t>HALETIONS</t>
  </si>
  <si>
    <t>HALFCOURT</t>
  </si>
  <si>
    <t>HALFPIPES</t>
  </si>
  <si>
    <t>HALFTRACK</t>
  </si>
  <si>
    <t>HALIEUTES</t>
  </si>
  <si>
    <t>HALIOTIDE</t>
  </si>
  <si>
    <t>HALITOSES</t>
  </si>
  <si>
    <t>HALITUEUX</t>
  </si>
  <si>
    <t>HALLOWEEN</t>
  </si>
  <si>
    <t>HALLUCINA</t>
  </si>
  <si>
    <t>HALLUCINE</t>
  </si>
  <si>
    <t>HALOGENAI</t>
  </si>
  <si>
    <t>HALOGENAS</t>
  </si>
  <si>
    <t>HALOGENAT</t>
  </si>
  <si>
    <t>HALOGENEE</t>
  </si>
  <si>
    <t>HALOGENER</t>
  </si>
  <si>
    <t>HALOGENES</t>
  </si>
  <si>
    <t>HALOGENEZ</t>
  </si>
  <si>
    <t>HALOPHILE</t>
  </si>
  <si>
    <t>HALOPHYTE</t>
  </si>
  <si>
    <t>HALOTHANE</t>
  </si>
  <si>
    <t>HAMADRYAS</t>
  </si>
  <si>
    <t>HAMAMELIS</t>
  </si>
  <si>
    <t>HAMBURGER</t>
  </si>
  <si>
    <t>HAMECONNA</t>
  </si>
  <si>
    <t>HAMECONNE</t>
  </si>
  <si>
    <t>HANAFISME</t>
  </si>
  <si>
    <t>HANAFITES</t>
  </si>
  <si>
    <t>HANBALITE</t>
  </si>
  <si>
    <t>HANCHAMES</t>
  </si>
  <si>
    <t>HANCHASSE</t>
  </si>
  <si>
    <t>HANCHATES</t>
  </si>
  <si>
    <t>HANCHERAI</t>
  </si>
  <si>
    <t>HANCHERAS</t>
  </si>
  <si>
    <t>HANCHEREZ</t>
  </si>
  <si>
    <t>HANCHIONS</t>
  </si>
  <si>
    <t>HANDBALLS</t>
  </si>
  <si>
    <t>HANDICAPA</t>
  </si>
  <si>
    <t>HANDICAPE</t>
  </si>
  <si>
    <t>HANDICAPS</t>
  </si>
  <si>
    <t>HANNETONS</t>
  </si>
  <si>
    <t>HANOIENNE</t>
  </si>
  <si>
    <t>HANOUKKAS</t>
  </si>
  <si>
    <t>HANOVRIEN</t>
  </si>
  <si>
    <t>HANSEATES</t>
  </si>
  <si>
    <t>HANTAIENT</t>
  </si>
  <si>
    <t>HANTASSES</t>
  </si>
  <si>
    <t>HANTERAIS</t>
  </si>
  <si>
    <t>HANTERAIT</t>
  </si>
  <si>
    <t>HANTERENT</t>
  </si>
  <si>
    <t>HANTERIEZ</t>
  </si>
  <si>
    <t>HANTERONS</t>
  </si>
  <si>
    <t>HANTERONT</t>
  </si>
  <si>
    <t>HAPALEMUR</t>
  </si>
  <si>
    <t>HAPALIDES</t>
  </si>
  <si>
    <t>HAPLOIDES</t>
  </si>
  <si>
    <t>HAPLOIDIE</t>
  </si>
  <si>
    <t>HAPLONTES</t>
  </si>
  <si>
    <t>HAPPAIENT</t>
  </si>
  <si>
    <t>HAPPASSES</t>
  </si>
  <si>
    <t>HAPPEMENT</t>
  </si>
  <si>
    <t>HAPPENING</t>
  </si>
  <si>
    <t>HAPPERAIS</t>
  </si>
  <si>
    <t>HAPPERAIT</t>
  </si>
  <si>
    <t>HAPPERENT</t>
  </si>
  <si>
    <t>HAPPERIEZ</t>
  </si>
  <si>
    <t>HAPPERONS</t>
  </si>
  <si>
    <t>HAPPERONT</t>
  </si>
  <si>
    <t>HAPTIQUES</t>
  </si>
  <si>
    <t>HAQUEBUTE</t>
  </si>
  <si>
    <t>HAQUENEES</t>
  </si>
  <si>
    <t>HARAKIRIS</t>
  </si>
  <si>
    <t>HARANGUAI</t>
  </si>
  <si>
    <t>HARANGUAS</t>
  </si>
  <si>
    <t>HARANGUAT</t>
  </si>
  <si>
    <t>HARANGUEE</t>
  </si>
  <si>
    <t>HARANGUER</t>
  </si>
  <si>
    <t>HARANGUES</t>
  </si>
  <si>
    <t>HARANGUEZ</t>
  </si>
  <si>
    <t>HARARAISE</t>
  </si>
  <si>
    <t>HARAREENS</t>
  </si>
  <si>
    <t>HARASSAIS</t>
  </si>
  <si>
    <t>HARASSAIT</t>
  </si>
  <si>
    <t>HARASSANT</t>
  </si>
  <si>
    <t>HARASSEES</t>
  </si>
  <si>
    <t>HARASSENT</t>
  </si>
  <si>
    <t>HARASSERA</t>
  </si>
  <si>
    <t>HARASSIEZ</t>
  </si>
  <si>
    <t>HARASSONS</t>
  </si>
  <si>
    <t>HARCELAIS</t>
  </si>
  <si>
    <t>HARCELAIT</t>
  </si>
  <si>
    <t>HARCELANT</t>
  </si>
  <si>
    <t>HARCELEES</t>
  </si>
  <si>
    <t>HARCELENT</t>
  </si>
  <si>
    <t>HARCELERA</t>
  </si>
  <si>
    <t>HARCELEUR</t>
  </si>
  <si>
    <t>HARCELIEZ</t>
  </si>
  <si>
    <t>HARCELLES</t>
  </si>
  <si>
    <t>HARCELONS</t>
  </si>
  <si>
    <t>HARDAIENT</t>
  </si>
  <si>
    <t>HARDASSES</t>
  </si>
  <si>
    <t>HARDCORES</t>
  </si>
  <si>
    <t>HARDERAIS</t>
  </si>
  <si>
    <t>HARDERAIT</t>
  </si>
  <si>
    <t>HARDERENT</t>
  </si>
  <si>
    <t>HARDERIEZ</t>
  </si>
  <si>
    <t>HARDERONS</t>
  </si>
  <si>
    <t>HARDERONT</t>
  </si>
  <si>
    <t>HARDEUSES</t>
  </si>
  <si>
    <t>HARDIESSE</t>
  </si>
  <si>
    <t>HARDIMENT</t>
  </si>
  <si>
    <t>HARDWARES</t>
  </si>
  <si>
    <t>HARENGERE</t>
  </si>
  <si>
    <t>HARENGUET</t>
  </si>
  <si>
    <t>HARGNEUSE</t>
  </si>
  <si>
    <t>HARIDELLE</t>
  </si>
  <si>
    <t>HARMATTAN</t>
  </si>
  <si>
    <t>HARMONICA</t>
  </si>
  <si>
    <t>HARMONIES</t>
  </si>
  <si>
    <t>HARMONISA</t>
  </si>
  <si>
    <t>HARMONISE</t>
  </si>
  <si>
    <t>HARMONIUM</t>
  </si>
  <si>
    <t>HARNACHAI</t>
  </si>
  <si>
    <t>HARNACHAS</t>
  </si>
  <si>
    <t>HARNACHAT</t>
  </si>
  <si>
    <t>HARNACHEE</t>
  </si>
  <si>
    <t>HARNACHER</t>
  </si>
  <si>
    <t>HARNACHES</t>
  </si>
  <si>
    <t>HARNACHEZ</t>
  </si>
  <si>
    <t>HARPAGONS</t>
  </si>
  <si>
    <t>HARPAIENT</t>
  </si>
  <si>
    <t>HARPAILLE</t>
  </si>
  <si>
    <t>HARPASSES</t>
  </si>
  <si>
    <t>HARPERAIS</t>
  </si>
  <si>
    <t>HARPERAIT</t>
  </si>
  <si>
    <t>HARPERENT</t>
  </si>
  <si>
    <t>HARPERIEZ</t>
  </si>
  <si>
    <t>HARPERONS</t>
  </si>
  <si>
    <t>HARPERONT</t>
  </si>
  <si>
    <t>HARPISTES</t>
  </si>
  <si>
    <t>HARPOISES</t>
  </si>
  <si>
    <t>HARPONNAI</t>
  </si>
  <si>
    <t>HARPONNAS</t>
  </si>
  <si>
    <t>HARPONNAT</t>
  </si>
  <si>
    <t>HARPONNEE</t>
  </si>
  <si>
    <t>HARPONNER</t>
  </si>
  <si>
    <t>HARPONNES</t>
  </si>
  <si>
    <t>HARPONNEZ</t>
  </si>
  <si>
    <t>HARRISMES</t>
  </si>
  <si>
    <t>HARRISTES</t>
  </si>
  <si>
    <t>HARUSPICE</t>
  </si>
  <si>
    <t>HASARDAIS</t>
  </si>
  <si>
    <t>HASARDAIT</t>
  </si>
  <si>
    <t>HASARDANT</t>
  </si>
  <si>
    <t>HASARDEES</t>
  </si>
  <si>
    <t>HASARDENT</t>
  </si>
  <si>
    <t>HASARDERA</t>
  </si>
  <si>
    <t>HASARDEUX</t>
  </si>
  <si>
    <t>HASARDIEZ</t>
  </si>
  <si>
    <t>HASARDONS</t>
  </si>
  <si>
    <t>HASCHICHS</t>
  </si>
  <si>
    <t>HASCHISCH</t>
  </si>
  <si>
    <t>HASSANIYA</t>
  </si>
  <si>
    <t>HASTAIRES</t>
  </si>
  <si>
    <t>HATASSENT</t>
  </si>
  <si>
    <t>HATASSIEZ</t>
  </si>
  <si>
    <t>HATELETTE</t>
  </si>
  <si>
    <t>HATEREAUX</t>
  </si>
  <si>
    <t>HATERIONS</t>
  </si>
  <si>
    <t>HATIVEAUX</t>
  </si>
  <si>
    <t>HATTERIAS</t>
  </si>
  <si>
    <t>HAUBANAGE</t>
  </si>
  <si>
    <t>HAUBANAIS</t>
  </si>
  <si>
    <t>HAUBANAIT</t>
  </si>
  <si>
    <t>HAUBANANT</t>
  </si>
  <si>
    <t>HAUBANEES</t>
  </si>
  <si>
    <t>HAUBANENT</t>
  </si>
  <si>
    <t>HAUBANERA</t>
  </si>
  <si>
    <t>HAUBANIEZ</t>
  </si>
  <si>
    <t>HAUBANONS</t>
  </si>
  <si>
    <t>HAUSSAMES</t>
  </si>
  <si>
    <t>HAUSSASSE</t>
  </si>
  <si>
    <t>HAUSSATES</t>
  </si>
  <si>
    <t>HAUSSERAI</t>
  </si>
  <si>
    <t>HAUSSERAS</t>
  </si>
  <si>
    <t>HAUSSEREZ</t>
  </si>
  <si>
    <t>HAUSSIERE</t>
  </si>
  <si>
    <t>HAUSSIERS</t>
  </si>
  <si>
    <t>HAUSSIONS</t>
  </si>
  <si>
    <t>HAUTAINES</t>
  </si>
  <si>
    <t>HAUTEMENT</t>
  </si>
  <si>
    <t>HAUTESSES</t>
  </si>
  <si>
    <t>HAUTFONDS</t>
  </si>
  <si>
    <t>HAUTURIER</t>
  </si>
  <si>
    <t>HAVANAISE</t>
  </si>
  <si>
    <t>HAVASSENT</t>
  </si>
  <si>
    <t>HAVASSIEZ</t>
  </si>
  <si>
    <t>HAVENEAUX</t>
  </si>
  <si>
    <t>HAVERIONS</t>
  </si>
  <si>
    <t>HAVIRIONS</t>
  </si>
  <si>
    <t>HAVISSAIS</t>
  </si>
  <si>
    <t>HAVISSAIT</t>
  </si>
  <si>
    <t>HAVISSANT</t>
  </si>
  <si>
    <t>HAVISSENT</t>
  </si>
  <si>
    <t>HAVISSIEZ</t>
  </si>
  <si>
    <t>HAVISSONS</t>
  </si>
  <si>
    <t>HAVRAISES</t>
  </si>
  <si>
    <t>HAVRESACS</t>
  </si>
  <si>
    <t>HAWAIENNE</t>
  </si>
  <si>
    <t>HAWAIIENS</t>
  </si>
  <si>
    <t>HEAUMIERE</t>
  </si>
  <si>
    <t>HEAUMIERS</t>
  </si>
  <si>
    <t>HEBELOMES</t>
  </si>
  <si>
    <t>HEBERGEAI</t>
  </si>
  <si>
    <t>HEBERGEAS</t>
  </si>
  <si>
    <t>HEBERGEAT</t>
  </si>
  <si>
    <t>HEBERGEES</t>
  </si>
  <si>
    <t>HEBERGENT</t>
  </si>
  <si>
    <t>HEBERGERA</t>
  </si>
  <si>
    <t>HEBERGEUR</t>
  </si>
  <si>
    <t>HEBERGIEZ</t>
  </si>
  <si>
    <t>HEBETAMES</t>
  </si>
  <si>
    <t>HEBETASSE</t>
  </si>
  <si>
    <t>HEBETATES</t>
  </si>
  <si>
    <t>HEBETERAI</t>
  </si>
  <si>
    <t>HEBETERAS</t>
  </si>
  <si>
    <t>HEBETEREZ</t>
  </si>
  <si>
    <t>HEBETIONS</t>
  </si>
  <si>
    <t>HEBETUDES</t>
  </si>
  <si>
    <t>HEBRAIQUE</t>
  </si>
  <si>
    <t>HEBRAISAI</t>
  </si>
  <si>
    <t>HEBRAISAS</t>
  </si>
  <si>
    <t>HEBRAISAT</t>
  </si>
  <si>
    <t>HEBRAISEE</t>
  </si>
  <si>
    <t>HEBRAISER</t>
  </si>
  <si>
    <t>HEBRAISES</t>
  </si>
  <si>
    <t>HEBRAISEZ</t>
  </si>
  <si>
    <t>HEBRAISME</t>
  </si>
  <si>
    <t>HEBRAISTE</t>
  </si>
  <si>
    <t>HECTIQUES</t>
  </si>
  <si>
    <t>HECTISIES</t>
  </si>
  <si>
    <t>HECTOWATT</t>
  </si>
  <si>
    <t>HEDERACEE</t>
  </si>
  <si>
    <t>HEDONIQUE</t>
  </si>
  <si>
    <t>HEDONISME</t>
  </si>
  <si>
    <t>HEDONISTE</t>
  </si>
  <si>
    <t>HEDYCHIUM</t>
  </si>
  <si>
    <t>HEGELIENS</t>
  </si>
  <si>
    <t>HEGEMONIE</t>
  </si>
  <si>
    <t>HEGIRIENS</t>
  </si>
  <si>
    <t>HEIDUQUES</t>
  </si>
  <si>
    <t>HEIMATLOS</t>
  </si>
  <si>
    <t>HELASSENT</t>
  </si>
  <si>
    <t>HELASSIEZ</t>
  </si>
  <si>
    <t>HELEPOLES</t>
  </si>
  <si>
    <t>HELERIONS</t>
  </si>
  <si>
    <t>HELIANTHE</t>
  </si>
  <si>
    <t>HELIAQUES</t>
  </si>
  <si>
    <t>HELIASTES</t>
  </si>
  <si>
    <t>HELICASES</t>
  </si>
  <si>
    <t>HELICIDES</t>
  </si>
  <si>
    <t>HELICIERS</t>
  </si>
  <si>
    <t>HELICOIDE</t>
  </si>
  <si>
    <t>HELIGARES</t>
  </si>
  <si>
    <t>HELIODORE</t>
  </si>
  <si>
    <t>HELIOSTAT</t>
  </si>
  <si>
    <t>HELIPORTA</t>
  </si>
  <si>
    <t>HELIPORTE</t>
  </si>
  <si>
    <t>HELIPORTS</t>
  </si>
  <si>
    <t>HELLEBORE</t>
  </si>
  <si>
    <t>HELLENISA</t>
  </si>
  <si>
    <t>HELLENISE</t>
  </si>
  <si>
    <t>HELMINTHE</t>
  </si>
  <si>
    <t>HELOBIALE</t>
  </si>
  <si>
    <t>HELODERME</t>
  </si>
  <si>
    <t>HELOPHYTE</t>
  </si>
  <si>
    <t>HELVELLES</t>
  </si>
  <si>
    <t>HELVETIEN</t>
  </si>
  <si>
    <t>HEMATINES</t>
  </si>
  <si>
    <t>HEMATIQUE</t>
  </si>
  <si>
    <t>HEMATITES</t>
  </si>
  <si>
    <t>HEMATOBIE</t>
  </si>
  <si>
    <t>HEMATOMES</t>
  </si>
  <si>
    <t>HEMATOSES</t>
  </si>
  <si>
    <t>HEMATURIE</t>
  </si>
  <si>
    <t>HEMIALGIE</t>
  </si>
  <si>
    <t>HEMICORDE</t>
  </si>
  <si>
    <t>HEMICYCLE</t>
  </si>
  <si>
    <t>HEMIEDRES</t>
  </si>
  <si>
    <t>HEMIEDRIE</t>
  </si>
  <si>
    <t>HEMIOXYDE</t>
  </si>
  <si>
    <t>HEMIPTERE</t>
  </si>
  <si>
    <t>HEMITROPE</t>
  </si>
  <si>
    <t>HEMOGENIE</t>
  </si>
  <si>
    <t>HEMOLYSES</t>
  </si>
  <si>
    <t>HEMOPHILE</t>
  </si>
  <si>
    <t>HEMOSTASE</t>
  </si>
  <si>
    <t>HENAURMES</t>
  </si>
  <si>
    <t>HENDIADIS</t>
  </si>
  <si>
    <t>HENDIADYS</t>
  </si>
  <si>
    <t>HENNIRAIS</t>
  </si>
  <si>
    <t>HENNIRAIT</t>
  </si>
  <si>
    <t>HENNIRENT</t>
  </si>
  <si>
    <t>HENNIRIEZ</t>
  </si>
  <si>
    <t>HENNIRONS</t>
  </si>
  <si>
    <t>HENNIRONT</t>
  </si>
  <si>
    <t>HENNISSES</t>
  </si>
  <si>
    <t>HENNISSEZ</t>
  </si>
  <si>
    <t>HENNUYERE</t>
  </si>
  <si>
    <t>HENNUYERS</t>
  </si>
  <si>
    <t>HEPARINES</t>
  </si>
  <si>
    <t>HEPATIQUE</t>
  </si>
  <si>
    <t>HEPATISME</t>
  </si>
  <si>
    <t>HEPATITES</t>
  </si>
  <si>
    <t>HEPTAEDRE</t>
  </si>
  <si>
    <t>HEPTAGONE</t>
  </si>
  <si>
    <t>HERBACEES</t>
  </si>
  <si>
    <t>HERBAGEAI</t>
  </si>
  <si>
    <t>HERBAGEAS</t>
  </si>
  <si>
    <t>HERBAGEAT</t>
  </si>
  <si>
    <t>HERBAGEES</t>
  </si>
  <si>
    <t>HERBAGENT</t>
  </si>
  <si>
    <t>HERBAGERA</t>
  </si>
  <si>
    <t>HERBAGERE</t>
  </si>
  <si>
    <t>HERBAGERS</t>
  </si>
  <si>
    <t>HERBAGEUX</t>
  </si>
  <si>
    <t>HERBAGIEZ</t>
  </si>
  <si>
    <t>HERBAIENT</t>
  </si>
  <si>
    <t>HERBASSES</t>
  </si>
  <si>
    <t>HERBERAIS</t>
  </si>
  <si>
    <t>HERBERAIT</t>
  </si>
  <si>
    <t>HERBERENT</t>
  </si>
  <si>
    <t>HERBERIES</t>
  </si>
  <si>
    <t>HERBERIEZ</t>
  </si>
  <si>
    <t>HERBERONS</t>
  </si>
  <si>
    <t>HERBERONT</t>
  </si>
  <si>
    <t>HERBETTES</t>
  </si>
  <si>
    <t>HERBEUSES</t>
  </si>
  <si>
    <t>HERBICIDE</t>
  </si>
  <si>
    <t>HERBICOLE</t>
  </si>
  <si>
    <t>HERBIVORE</t>
  </si>
  <si>
    <t>HERBORISA</t>
  </si>
  <si>
    <t>HERBORISE</t>
  </si>
  <si>
    <t>HERCHAGES</t>
  </si>
  <si>
    <t>HERCHAMES</t>
  </si>
  <si>
    <t>HERCHASSE</t>
  </si>
  <si>
    <t>HERCHATES</t>
  </si>
  <si>
    <t>HERCHERAI</t>
  </si>
  <si>
    <t>HERCHERAS</t>
  </si>
  <si>
    <t>HERCHEREZ</t>
  </si>
  <si>
    <t>HERCHEURS</t>
  </si>
  <si>
    <t>HERCHEUSE</t>
  </si>
  <si>
    <t>HERCHIONS</t>
  </si>
  <si>
    <t>HERCULEEN</t>
  </si>
  <si>
    <t>HERCYNIEN</t>
  </si>
  <si>
    <t>HERDBOOKS</t>
  </si>
  <si>
    <t>HEREDITES</t>
  </si>
  <si>
    <t>HEREFORDS</t>
  </si>
  <si>
    <t>HERETIQUE</t>
  </si>
  <si>
    <t>HERGEENNE</t>
  </si>
  <si>
    <t>HERISSAIS</t>
  </si>
  <si>
    <t>HERISSAIT</t>
  </si>
  <si>
    <t>HERISSANT</t>
  </si>
  <si>
    <t>HERISSEES</t>
  </si>
  <si>
    <t>HERISSENT</t>
  </si>
  <si>
    <t>HERISSERA</t>
  </si>
  <si>
    <t>HERISSIEZ</t>
  </si>
  <si>
    <t>HERISSONS</t>
  </si>
  <si>
    <t>HERITABLE</t>
  </si>
  <si>
    <t>HERITAGES</t>
  </si>
  <si>
    <t>HERITAMES</t>
  </si>
  <si>
    <t>HERITASSE</t>
  </si>
  <si>
    <t>HERITATES</t>
  </si>
  <si>
    <t>HERITERAI</t>
  </si>
  <si>
    <t>HERITERAS</t>
  </si>
  <si>
    <t>HERITEREZ</t>
  </si>
  <si>
    <t>HERITIERE</t>
  </si>
  <si>
    <t>HERITIERS</t>
  </si>
  <si>
    <t>HERITIONS</t>
  </si>
  <si>
    <t>HERMANDAD</t>
  </si>
  <si>
    <t>HERMITAGE</t>
  </si>
  <si>
    <t>HERMITIEN</t>
  </si>
  <si>
    <t>HERNIAIRE</t>
  </si>
  <si>
    <t>HERNIEUSE</t>
  </si>
  <si>
    <t>HEROICITE</t>
  </si>
  <si>
    <t>HEROIQUES</t>
  </si>
  <si>
    <t>HEROISAIS</t>
  </si>
  <si>
    <t>HEROISAIT</t>
  </si>
  <si>
    <t>HEROISANT</t>
  </si>
  <si>
    <t>HEROISEES</t>
  </si>
  <si>
    <t>HEROISENT</t>
  </si>
  <si>
    <t>HEROISERA</t>
  </si>
  <si>
    <t>HEROISIEZ</t>
  </si>
  <si>
    <t>HEROISMES</t>
  </si>
  <si>
    <t>HEROISONS</t>
  </si>
  <si>
    <t>HERONNEAU</t>
  </si>
  <si>
    <t>HERONNIER</t>
  </si>
  <si>
    <t>HERSAIENT</t>
  </si>
  <si>
    <t>HERSASSES</t>
  </si>
  <si>
    <t>HERSCHAGE</t>
  </si>
  <si>
    <t>HERSCHAIS</t>
  </si>
  <si>
    <t>HERSCHAIT</t>
  </si>
  <si>
    <t>HERSCHANT</t>
  </si>
  <si>
    <t>HERSCHENT</t>
  </si>
  <si>
    <t>HERSCHERA</t>
  </si>
  <si>
    <t>HERSCHEUR</t>
  </si>
  <si>
    <t>HERSCHIEZ</t>
  </si>
  <si>
    <t>HERSCHONS</t>
  </si>
  <si>
    <t>HERSERAIS</t>
  </si>
  <si>
    <t>HERSERAIT</t>
  </si>
  <si>
    <t>HERSERENT</t>
  </si>
  <si>
    <t>HERSERIEZ</t>
  </si>
  <si>
    <t>HERSERONS</t>
  </si>
  <si>
    <t>HERSERONT</t>
  </si>
  <si>
    <t>HERSEUSES</t>
  </si>
  <si>
    <t>HERTZIENS</t>
  </si>
  <si>
    <t>HESBIGNON</t>
  </si>
  <si>
    <t>HESITAMES</t>
  </si>
  <si>
    <t>HESITANTE</t>
  </si>
  <si>
    <t>HESITANTS</t>
  </si>
  <si>
    <t>HESITASSE</t>
  </si>
  <si>
    <t>HESITATES</t>
  </si>
  <si>
    <t>HESITERAI</t>
  </si>
  <si>
    <t>HESITERAS</t>
  </si>
  <si>
    <t>HESITEREZ</t>
  </si>
  <si>
    <t>HESITIONS</t>
  </si>
  <si>
    <t>HESSIENNE</t>
  </si>
  <si>
    <t>HESSOISES</t>
  </si>
  <si>
    <t>HETAIRIES</t>
  </si>
  <si>
    <t>HETEROSIS</t>
  </si>
  <si>
    <t>HETMANATS</t>
  </si>
  <si>
    <t>HEUCHERAS</t>
  </si>
  <si>
    <t>HEUCHERES</t>
  </si>
  <si>
    <t>HEUREUSES</t>
  </si>
  <si>
    <t>HEURTAMES</t>
  </si>
  <si>
    <t>HEURTANTE</t>
  </si>
  <si>
    <t>HEURTANTS</t>
  </si>
  <si>
    <t>HEURTASSE</t>
  </si>
  <si>
    <t>HEURTATES</t>
  </si>
  <si>
    <t>HEURTERAI</t>
  </si>
  <si>
    <t>HEURTERAS</t>
  </si>
  <si>
    <t>HEURTEREZ</t>
  </si>
  <si>
    <t>HEURTIONS</t>
  </si>
  <si>
    <t>HEURTOIRS</t>
  </si>
  <si>
    <t>HEXACORDE</t>
  </si>
  <si>
    <t>HEXAEDRES</t>
  </si>
  <si>
    <t>HEXAGONAL</t>
  </si>
  <si>
    <t>HEXAGONES</t>
  </si>
  <si>
    <t>HEXAMETRE</t>
  </si>
  <si>
    <t>HEXAPODES</t>
  </si>
  <si>
    <t>HEXASTYLE</t>
  </si>
  <si>
    <t>HEXOGENES</t>
  </si>
  <si>
    <t>HIASSIONS</t>
  </si>
  <si>
    <t>HIBERNAIS</t>
  </si>
  <si>
    <t>HIBERNAIT</t>
  </si>
  <si>
    <t>HIBERNALE</t>
  </si>
  <si>
    <t>HIBERNANT</t>
  </si>
  <si>
    <t>HIBERNAUX</t>
  </si>
  <si>
    <t>HIBERNENT</t>
  </si>
  <si>
    <t>HIBERNERA</t>
  </si>
  <si>
    <t>HIBERNIES</t>
  </si>
  <si>
    <t>HIBERNIEZ</t>
  </si>
  <si>
    <t>HIBERNONS</t>
  </si>
  <si>
    <t>HIEMATION</t>
  </si>
  <si>
    <t>HIERAIENT</t>
  </si>
  <si>
    <t>HIERARQUE</t>
  </si>
  <si>
    <t>HIERODULE</t>
  </si>
  <si>
    <t>HIGHLIFES</t>
  </si>
  <si>
    <t>HIGOUMENE</t>
  </si>
  <si>
    <t>HILARANTE</t>
  </si>
  <si>
    <t>HILARANTS</t>
  </si>
  <si>
    <t>HILARITES</t>
  </si>
  <si>
    <t>HILOTISME</t>
  </si>
  <si>
    <t>HIMALAYEN</t>
  </si>
  <si>
    <t>HIMATIONS</t>
  </si>
  <si>
    <t>HINAYANAS</t>
  </si>
  <si>
    <t>HIPPARION</t>
  </si>
  <si>
    <t>HIPPARQUE</t>
  </si>
  <si>
    <t>HIPPIATRE</t>
  </si>
  <si>
    <t>HIPPIQUES</t>
  </si>
  <si>
    <t>HIPPISMES</t>
  </si>
  <si>
    <t>HIPPOPHAE</t>
  </si>
  <si>
    <t>HIRAGANAS</t>
  </si>
  <si>
    <t>HIRONDEAU</t>
  </si>
  <si>
    <t>HIRUDINEE</t>
  </si>
  <si>
    <t>HIRUDINES</t>
  </si>
  <si>
    <t>HISPANISA</t>
  </si>
  <si>
    <t>HISPANISE</t>
  </si>
  <si>
    <t>HISPANITE</t>
  </si>
  <si>
    <t>HISSAIENT</t>
  </si>
  <si>
    <t>HISSASSES</t>
  </si>
  <si>
    <t>HISSERAIS</t>
  </si>
  <si>
    <t>HISSERAIT</t>
  </si>
  <si>
    <t>HISSERENT</t>
  </si>
  <si>
    <t>HISSERIEZ</t>
  </si>
  <si>
    <t>HISSERONS</t>
  </si>
  <si>
    <t>HISSERONT</t>
  </si>
  <si>
    <t>HISTAMINE</t>
  </si>
  <si>
    <t>HISTIDINE</t>
  </si>
  <si>
    <t>HISTOIRES</t>
  </si>
  <si>
    <t>HISTOLYSE</t>
  </si>
  <si>
    <t>HISTORIAI</t>
  </si>
  <si>
    <t>HISTORIAL</t>
  </si>
  <si>
    <t>HISTORIAS</t>
  </si>
  <si>
    <t>HISTORIAT</t>
  </si>
  <si>
    <t>HISTORIEE</t>
  </si>
  <si>
    <t>HISTORIEN</t>
  </si>
  <si>
    <t>HISTORIER</t>
  </si>
  <si>
    <t>HISTORIES</t>
  </si>
  <si>
    <t>HISTORIEZ</t>
  </si>
  <si>
    <t>HISTRIONS</t>
  </si>
  <si>
    <t>HITLERIEN</t>
  </si>
  <si>
    <t>HITPARADE</t>
  </si>
  <si>
    <t>HITTISTES</t>
  </si>
  <si>
    <t>HIVERNAGE</t>
  </si>
  <si>
    <t>HIVERNAIS</t>
  </si>
  <si>
    <t>HIVERNAIT</t>
  </si>
  <si>
    <t>HIVERNALE</t>
  </si>
  <si>
    <t>HIVERNANT</t>
  </si>
  <si>
    <t>HIVERNAUX</t>
  </si>
  <si>
    <t>HIVERNEES</t>
  </si>
  <si>
    <t>HIVERNENT</t>
  </si>
  <si>
    <t>HIVERNERA</t>
  </si>
  <si>
    <t>HIVERNIEZ</t>
  </si>
  <si>
    <t>HIVERNONS</t>
  </si>
  <si>
    <t>HOBEREAUX</t>
  </si>
  <si>
    <t>HOCHAIENT</t>
  </si>
  <si>
    <t>HOCHASSES</t>
  </si>
  <si>
    <t>HOCHEMENT</t>
  </si>
  <si>
    <t>HOCHEPOTS</t>
  </si>
  <si>
    <t>HOCHERAIS</t>
  </si>
  <si>
    <t>HOCHERAIT</t>
  </si>
  <si>
    <t>HOCHERENT</t>
  </si>
  <si>
    <t>HOCHERIEZ</t>
  </si>
  <si>
    <t>HOCHERONS</t>
  </si>
  <si>
    <t>HOCHERONT</t>
  </si>
  <si>
    <t>HOCKEYEUR</t>
  </si>
  <si>
    <t>HOLLANDES</t>
  </si>
  <si>
    <t>HOLLOFILS</t>
  </si>
  <si>
    <t>HOLOCENES</t>
  </si>
  <si>
    <t>HOLOCRINE</t>
  </si>
  <si>
    <t>HOLOEDRES</t>
  </si>
  <si>
    <t>HOLOEDRIE</t>
  </si>
  <si>
    <t>HOLOGAMIE</t>
  </si>
  <si>
    <t>HOLOMETRE</t>
  </si>
  <si>
    <t>HOLORIMES</t>
  </si>
  <si>
    <t>HOLOSIDES</t>
  </si>
  <si>
    <t>HOLOSTEEN</t>
  </si>
  <si>
    <t>HOLOSTEES</t>
  </si>
  <si>
    <t>HOLOTYPES</t>
  </si>
  <si>
    <t>HOLSTEINS</t>
  </si>
  <si>
    <t>HOMARDIER</t>
  </si>
  <si>
    <t>HOMELANDS</t>
  </si>
  <si>
    <t>HOMEOSTAT</t>
  </si>
  <si>
    <t>HOMERIQUE</t>
  </si>
  <si>
    <t>HOMESPUNS</t>
  </si>
  <si>
    <t>HOMICIDES</t>
  </si>
  <si>
    <t>HOMINIDES</t>
  </si>
  <si>
    <t>HOMINIENS</t>
  </si>
  <si>
    <t>HOMININES</t>
  </si>
  <si>
    <t>HOMINISEE</t>
  </si>
  <si>
    <t>HOMINISES</t>
  </si>
  <si>
    <t>HOMINOIDE</t>
  </si>
  <si>
    <t>HOMMASSES</t>
  </si>
  <si>
    <t>HOMODONTE</t>
  </si>
  <si>
    <t>HOMOFOCAL</t>
  </si>
  <si>
    <t>HOMOGAMES</t>
  </si>
  <si>
    <t>HOMOGAMIE</t>
  </si>
  <si>
    <t>HOMOGENES</t>
  </si>
  <si>
    <t>HOMOLOGIE</t>
  </si>
  <si>
    <t>HOMOLOGUA</t>
  </si>
  <si>
    <t>HOMOLOGUE</t>
  </si>
  <si>
    <t>HOMONCULE</t>
  </si>
  <si>
    <t>HOMONYMES</t>
  </si>
  <si>
    <t>HOMONYMIE</t>
  </si>
  <si>
    <t>HOMOPHILE</t>
  </si>
  <si>
    <t>HOMOPHOBE</t>
  </si>
  <si>
    <t>HOMOPHONE</t>
  </si>
  <si>
    <t>HOMOPTERE</t>
  </si>
  <si>
    <t>HOMUNCULE</t>
  </si>
  <si>
    <t>HONDURIEN</t>
  </si>
  <si>
    <t>HONGRAMES</t>
  </si>
  <si>
    <t>HONGRASSE</t>
  </si>
  <si>
    <t>HONGRATES</t>
  </si>
  <si>
    <t>HONGRERAI</t>
  </si>
  <si>
    <t>HONGRERAS</t>
  </si>
  <si>
    <t>HONGREREZ</t>
  </si>
  <si>
    <t>HONGREURS</t>
  </si>
  <si>
    <t>HONGRIONS</t>
  </si>
  <si>
    <t>HONGROIES</t>
  </si>
  <si>
    <t>HONGROISE</t>
  </si>
  <si>
    <t>HONGROYAI</t>
  </si>
  <si>
    <t>HONGROYAS</t>
  </si>
  <si>
    <t>HONGROYAT</t>
  </si>
  <si>
    <t>HONGROYEE</t>
  </si>
  <si>
    <t>HONGROYER</t>
  </si>
  <si>
    <t>HONGROYES</t>
  </si>
  <si>
    <t>HONGROYEZ</t>
  </si>
  <si>
    <t>HONNETETE</t>
  </si>
  <si>
    <t>HONNIRAIS</t>
  </si>
  <si>
    <t>HONNIRAIT</t>
  </si>
  <si>
    <t>HONNIRENT</t>
  </si>
  <si>
    <t>HONNIRIEZ</t>
  </si>
  <si>
    <t>HONNIRONS</t>
  </si>
  <si>
    <t>HONNIRONT</t>
  </si>
  <si>
    <t>HONNISSES</t>
  </si>
  <si>
    <t>HONNISSEZ</t>
  </si>
  <si>
    <t>HONORABLE</t>
  </si>
  <si>
    <t>HONORAIRE</t>
  </si>
  <si>
    <t>HONORAMES</t>
  </si>
  <si>
    <t>HONORASSE</t>
  </si>
  <si>
    <t>HONORATES</t>
  </si>
  <si>
    <t>HONORERAI</t>
  </si>
  <si>
    <t>HONORERAS</t>
  </si>
  <si>
    <t>HONOREREZ</t>
  </si>
  <si>
    <t>HONORIONS</t>
  </si>
  <si>
    <t>HONTEUSES</t>
  </si>
  <si>
    <t>HOOLIGANE</t>
  </si>
  <si>
    <t>HOOLIGANS</t>
  </si>
  <si>
    <t>HOQUETAIS</t>
  </si>
  <si>
    <t>HOQUETAIT</t>
  </si>
  <si>
    <t>HOQUETANT</t>
  </si>
  <si>
    <t>HOQUETENT</t>
  </si>
  <si>
    <t>HOQUETERA</t>
  </si>
  <si>
    <t>HOQUETIEZ</t>
  </si>
  <si>
    <t>HOQUETONS</t>
  </si>
  <si>
    <t>HOQUETTES</t>
  </si>
  <si>
    <t>HORACIENS</t>
  </si>
  <si>
    <t>HORDEACEE</t>
  </si>
  <si>
    <t>HORDEACES</t>
  </si>
  <si>
    <t>HORDEINES</t>
  </si>
  <si>
    <t>HORLOGERE</t>
  </si>
  <si>
    <t>HORLOGERS</t>
  </si>
  <si>
    <t>HORMONAIS</t>
  </si>
  <si>
    <t>HORMONAIT</t>
  </si>
  <si>
    <t>HORMONALE</t>
  </si>
  <si>
    <t>HORMONANT</t>
  </si>
  <si>
    <t>HORMONAUX</t>
  </si>
  <si>
    <t>HORMONEES</t>
  </si>
  <si>
    <t>HORMONENT</t>
  </si>
  <si>
    <t>HORMONERA</t>
  </si>
  <si>
    <t>HORMONIEZ</t>
  </si>
  <si>
    <t>HORMONONS</t>
  </si>
  <si>
    <t>HORODATAI</t>
  </si>
  <si>
    <t>HORODATAS</t>
  </si>
  <si>
    <t>HORODATAT</t>
  </si>
  <si>
    <t>HORODATEE</t>
  </si>
  <si>
    <t>HORODATER</t>
  </si>
  <si>
    <t>HORODATES</t>
  </si>
  <si>
    <t>HORODATEZ</t>
  </si>
  <si>
    <t>HOROPTERE</t>
  </si>
  <si>
    <t>HOROSCOPE</t>
  </si>
  <si>
    <t>HORRIBLES</t>
  </si>
  <si>
    <t>HORRIFIAI</t>
  </si>
  <si>
    <t>HORRIFIAS</t>
  </si>
  <si>
    <t>HORRIFIAT</t>
  </si>
  <si>
    <t>HORRIFIEE</t>
  </si>
  <si>
    <t>HORRIFIER</t>
  </si>
  <si>
    <t>HORRIFIES</t>
  </si>
  <si>
    <t>HORRIFIEZ</t>
  </si>
  <si>
    <t>HORRIPILA</t>
  </si>
  <si>
    <t>HORRIPILE</t>
  </si>
  <si>
    <t>HORSEBALL</t>
  </si>
  <si>
    <t>HORTENSIA</t>
  </si>
  <si>
    <t>HORTICOLE</t>
  </si>
  <si>
    <t>HORTILLON</t>
  </si>
  <si>
    <t>HOSPODARS</t>
  </si>
  <si>
    <t>HOSTILITE</t>
  </si>
  <si>
    <t>HOTELIERE</t>
  </si>
  <si>
    <t>HOTELIERS</t>
  </si>
  <si>
    <t>HOTTAIENT</t>
  </si>
  <si>
    <t>HOTTASSES</t>
  </si>
  <si>
    <t>HOTTENTOT</t>
  </si>
  <si>
    <t>HOTTERAIS</t>
  </si>
  <si>
    <t>HOTTERAIT</t>
  </si>
  <si>
    <t>HOTTEREAU</t>
  </si>
  <si>
    <t>HOTTERENT</t>
  </si>
  <si>
    <t>HOTTERETS</t>
  </si>
  <si>
    <t>HOTTERIEZ</t>
  </si>
  <si>
    <t>HOTTERONS</t>
  </si>
  <si>
    <t>HOTTERONT</t>
  </si>
  <si>
    <t>HOTTEUSES</t>
  </si>
  <si>
    <t>HOUAICHES</t>
  </si>
  <si>
    <t>HOUASSENT</t>
  </si>
  <si>
    <t>HOUASSIEZ</t>
  </si>
  <si>
    <t>HOUBLONNA</t>
  </si>
  <si>
    <t>HOUBLONNE</t>
  </si>
  <si>
    <t>HOUERIONS</t>
  </si>
  <si>
    <t>HOUILLERE</t>
  </si>
  <si>
    <t>HOUILLERS</t>
  </si>
  <si>
    <t>HOUILLEUX</t>
  </si>
  <si>
    <t>HOULETTES</t>
  </si>
  <si>
    <t>HOULEUSES</t>
  </si>
  <si>
    <t>HOULIGANE</t>
  </si>
  <si>
    <t>HOULIGANS</t>
  </si>
  <si>
    <t>HOUPPAMES</t>
  </si>
  <si>
    <t>HOUPPASSE</t>
  </si>
  <si>
    <t>HOUPPATES</t>
  </si>
  <si>
    <t>HOUPPERAI</t>
  </si>
  <si>
    <t>HOUPPERAS</t>
  </si>
  <si>
    <t>HOUPPEREZ</t>
  </si>
  <si>
    <t>HOUPPETTE</t>
  </si>
  <si>
    <t>HOUPPIERS</t>
  </si>
  <si>
    <t>HOUPPIONS</t>
  </si>
  <si>
    <t>HOURDAGES</t>
  </si>
  <si>
    <t>HOURDAMES</t>
  </si>
  <si>
    <t>HOURDASSE</t>
  </si>
  <si>
    <t>HOURDATES</t>
  </si>
  <si>
    <t>HOURDERAI</t>
  </si>
  <si>
    <t>HOURDERAS</t>
  </si>
  <si>
    <t>HOURDEREZ</t>
  </si>
  <si>
    <t>HOURDIONS</t>
  </si>
  <si>
    <t>HOURRITES</t>
  </si>
  <si>
    <t>HOURVARIS</t>
  </si>
  <si>
    <t>HOUSPILLA</t>
  </si>
  <si>
    <t>HOUSPILLE</t>
  </si>
  <si>
    <t>HOUSSAGES</t>
  </si>
  <si>
    <t>HOUSSAIES</t>
  </si>
  <si>
    <t>HOUSSAMES</t>
  </si>
  <si>
    <t>HOUSSASSE</t>
  </si>
  <si>
    <t>HOUSSATES</t>
  </si>
  <si>
    <t>HOUSSERAI</t>
  </si>
  <si>
    <t>HOUSSERAS</t>
  </si>
  <si>
    <t>HOUSSEREZ</t>
  </si>
  <si>
    <t>HOUSSIERE</t>
  </si>
  <si>
    <t>HOUSSINAI</t>
  </si>
  <si>
    <t>HOUSSINAS</t>
  </si>
  <si>
    <t>HOUSSINAT</t>
  </si>
  <si>
    <t>HOUSSINEE</t>
  </si>
  <si>
    <t>HOUSSINER</t>
  </si>
  <si>
    <t>HOUSSINES</t>
  </si>
  <si>
    <t>HOUSSINEZ</t>
  </si>
  <si>
    <t>HOUSSIONS</t>
  </si>
  <si>
    <t>HOUSSOIRS</t>
  </si>
  <si>
    <t>HOVERPORT</t>
  </si>
  <si>
    <t>HUASSIONS</t>
  </si>
  <si>
    <t>HUAXTEQUE</t>
  </si>
  <si>
    <t>HUCHAIENT</t>
  </si>
  <si>
    <t>HUCHERAIS</t>
  </si>
  <si>
    <t>HUCHERAIT</t>
  </si>
  <si>
    <t>HUCHERENT</t>
  </si>
  <si>
    <t>HUCHERIEZ</t>
  </si>
  <si>
    <t>HUCHERONS</t>
  </si>
  <si>
    <t>HUCHERONT</t>
  </si>
  <si>
    <t>HUERAIENT</t>
  </si>
  <si>
    <t>HUGOLIENS</t>
  </si>
  <si>
    <t>HUGUENOTE</t>
  </si>
  <si>
    <t>HUGUENOTS</t>
  </si>
  <si>
    <t>HUILAIENT</t>
  </si>
  <si>
    <t>HUILASSES</t>
  </si>
  <si>
    <t>HUILERAIS</t>
  </si>
  <si>
    <t>HUILERAIT</t>
  </si>
  <si>
    <t>HUILERENT</t>
  </si>
  <si>
    <t>HUILERIES</t>
  </si>
  <si>
    <t>HUILERIEZ</t>
  </si>
  <si>
    <t>HUILERONS</t>
  </si>
  <si>
    <t>HUILERONT</t>
  </si>
  <si>
    <t>HUILEUSES</t>
  </si>
  <si>
    <t>HUILIERES</t>
  </si>
  <si>
    <t>HUISSERIE</t>
  </si>
  <si>
    <t>HUISSIERE</t>
  </si>
  <si>
    <t>HUISSIERS</t>
  </si>
  <si>
    <t>HUITAINES</t>
  </si>
  <si>
    <t>HUITIEMES</t>
  </si>
  <si>
    <t>HUITRIERE</t>
  </si>
  <si>
    <t>HUITRIERS</t>
  </si>
  <si>
    <t>HULLOISES</t>
  </si>
  <si>
    <t>HULULAMES</t>
  </si>
  <si>
    <t>HULULASSE</t>
  </si>
  <si>
    <t>HULULATES</t>
  </si>
  <si>
    <t>HULULERAI</t>
  </si>
  <si>
    <t>HULULERAS</t>
  </si>
  <si>
    <t>HULULEREZ</t>
  </si>
  <si>
    <t>HULULIONS</t>
  </si>
  <si>
    <t>HUMANISAI</t>
  </si>
  <si>
    <t>HUMANISAS</t>
  </si>
  <si>
    <t>HUMANISAT</t>
  </si>
  <si>
    <t>HUMANISEE</t>
  </si>
  <si>
    <t>HUMANISER</t>
  </si>
  <si>
    <t>HUMANISES</t>
  </si>
  <si>
    <t>HUMANISEZ</t>
  </si>
  <si>
    <t>HUMANISME</t>
  </si>
  <si>
    <t>HUMANISTE</t>
  </si>
  <si>
    <t>HUMANITES</t>
  </si>
  <si>
    <t>HUMANOIDE</t>
  </si>
  <si>
    <t>HUMASSENT</t>
  </si>
  <si>
    <t>HUMASSIEZ</t>
  </si>
  <si>
    <t>HUMECTAGE</t>
  </si>
  <si>
    <t>HUMECTAIS</t>
  </si>
  <si>
    <t>HUMECTAIT</t>
  </si>
  <si>
    <t>HUMECTANT</t>
  </si>
  <si>
    <t>HUMECTEES</t>
  </si>
  <si>
    <t>HUMECTENT</t>
  </si>
  <si>
    <t>HUMECTERA</t>
  </si>
  <si>
    <t>HUMECTEUR</t>
  </si>
  <si>
    <t>HUMECTIEZ</t>
  </si>
  <si>
    <t>HUMECTONS</t>
  </si>
  <si>
    <t>HUMERALES</t>
  </si>
  <si>
    <t>HUMERIONS</t>
  </si>
  <si>
    <t>HUMICOLES</t>
  </si>
  <si>
    <t>HUMIDIFIA</t>
  </si>
  <si>
    <t>HUMIDIFIE</t>
  </si>
  <si>
    <t>HUMIDITES</t>
  </si>
  <si>
    <t>HUMIFERES</t>
  </si>
  <si>
    <t>HUMILIAIS</t>
  </si>
  <si>
    <t>HUMILIAIT</t>
  </si>
  <si>
    <t>HUMILIANT</t>
  </si>
  <si>
    <t>HUMILIEES</t>
  </si>
  <si>
    <t>HUMILIENT</t>
  </si>
  <si>
    <t>HUMILIERA</t>
  </si>
  <si>
    <t>HUMILIIEZ</t>
  </si>
  <si>
    <t>HUMILIONS</t>
  </si>
  <si>
    <t>HUMILITES</t>
  </si>
  <si>
    <t>HUMORALES</t>
  </si>
  <si>
    <t>HUMORISME</t>
  </si>
  <si>
    <t>HUMORISTE</t>
  </si>
  <si>
    <t>HUNNIQUES</t>
  </si>
  <si>
    <t>HURDLEURS</t>
  </si>
  <si>
    <t>HURDLEUSE</t>
  </si>
  <si>
    <t>HURLAIENT</t>
  </si>
  <si>
    <t>HURLANTES</t>
  </si>
  <si>
    <t>HURLASSES</t>
  </si>
  <si>
    <t>HURLEMENT</t>
  </si>
  <si>
    <t>HURLERAIS</t>
  </si>
  <si>
    <t>HURLERAIT</t>
  </si>
  <si>
    <t>HURLERENT</t>
  </si>
  <si>
    <t>HURLERIEZ</t>
  </si>
  <si>
    <t>HURLERONS</t>
  </si>
  <si>
    <t>HURLERONT</t>
  </si>
  <si>
    <t>HURLEUSES</t>
  </si>
  <si>
    <t>HURONIENS</t>
  </si>
  <si>
    <t>HURRICANE</t>
  </si>
  <si>
    <t>HUSSARDES</t>
  </si>
  <si>
    <t>HYACINTHE</t>
  </si>
  <si>
    <t>HYALOIDES</t>
  </si>
  <si>
    <t>HYBRIDAIS</t>
  </si>
  <si>
    <t>HYBRIDAIT</t>
  </si>
  <si>
    <t>HYBRIDANT</t>
  </si>
  <si>
    <t>HYBRIDEES</t>
  </si>
  <si>
    <t>HYBRIDENT</t>
  </si>
  <si>
    <t>HYBRIDERA</t>
  </si>
  <si>
    <t>HYBRIDEUR</t>
  </si>
  <si>
    <t>HYBRIDIEZ</t>
  </si>
  <si>
    <t>HYBRIDITE</t>
  </si>
  <si>
    <t>HYBRIDOME</t>
  </si>
  <si>
    <t>HYBRIDONS</t>
  </si>
  <si>
    <t>HYDATIDES</t>
  </si>
  <si>
    <t>HYDATIQUE</t>
  </si>
  <si>
    <t>HYDRACIDE</t>
  </si>
  <si>
    <t>HYDRAIRES</t>
  </si>
  <si>
    <t>HYDRANGEA</t>
  </si>
  <si>
    <t>HYDRANGEE</t>
  </si>
  <si>
    <t>HYDRANTES</t>
  </si>
  <si>
    <t>HYDRANTHE</t>
  </si>
  <si>
    <t>HYDRARGIE</t>
  </si>
  <si>
    <t>HYDRASTIS</t>
  </si>
  <si>
    <t>HYDRATAIS</t>
  </si>
  <si>
    <t>HYDRATAIT</t>
  </si>
  <si>
    <t>HYDRATANT</t>
  </si>
  <si>
    <t>HYDRATEES</t>
  </si>
  <si>
    <t>HYDRATENT</t>
  </si>
  <si>
    <t>HYDRATERA</t>
  </si>
  <si>
    <t>HYDRATIEZ</t>
  </si>
  <si>
    <t>HYDRATONS</t>
  </si>
  <si>
    <t>HYDRAULES</t>
  </si>
  <si>
    <t>HYDRAVION</t>
  </si>
  <si>
    <t>HYDRAZINE</t>
  </si>
  <si>
    <t>HYDREMIES</t>
  </si>
  <si>
    <t>HYDRIQUES</t>
  </si>
  <si>
    <t>HYDROBASE</t>
  </si>
  <si>
    <t>HYDROCELE</t>
  </si>
  <si>
    <t>HYDROCUTA</t>
  </si>
  <si>
    <t>HYDROCUTE</t>
  </si>
  <si>
    <t>HYDROFOIL</t>
  </si>
  <si>
    <t>HYDROFUGE</t>
  </si>
  <si>
    <t>HYDROGELS</t>
  </si>
  <si>
    <t>HYDROGENA</t>
  </si>
  <si>
    <t>HYDROGENE</t>
  </si>
  <si>
    <t>HYDROLASE</t>
  </si>
  <si>
    <t>HYDROLATS</t>
  </si>
  <si>
    <t>HYDROLIEN</t>
  </si>
  <si>
    <t>HYDROLITE</t>
  </si>
  <si>
    <t>HYDROLYSA</t>
  </si>
  <si>
    <t>HYDROLYSE</t>
  </si>
  <si>
    <t>HYDROMELS</t>
  </si>
  <si>
    <t>HYDRONIUM</t>
  </si>
  <si>
    <t>HYDRONYME</t>
  </si>
  <si>
    <t>HYDROPORT</t>
  </si>
  <si>
    <t>HYDROPOTE</t>
  </si>
  <si>
    <t>HYDROSOLS</t>
  </si>
  <si>
    <t>HYDROXYDE</t>
  </si>
  <si>
    <t>HYDROXYLE</t>
  </si>
  <si>
    <t>HYGROSTAT</t>
  </si>
  <si>
    <t>HYLETIQUE</t>
  </si>
  <si>
    <t>HYLOCHERE</t>
  </si>
  <si>
    <t>HYMENIUMS</t>
  </si>
  <si>
    <t>HYMNIQUES</t>
  </si>
  <si>
    <t>HYOIDIENS</t>
  </si>
  <si>
    <t>HYPALLAGE</t>
  </si>
  <si>
    <t>HYPERBARE</t>
  </si>
  <si>
    <t>HYPERBATE</t>
  </si>
  <si>
    <t>HYPERBOLE</t>
  </si>
  <si>
    <t>HYPERCUBE</t>
  </si>
  <si>
    <t>HYPEREMIE</t>
  </si>
  <si>
    <t>HYPERFINE</t>
  </si>
  <si>
    <t>HYPERFINS</t>
  </si>
  <si>
    <t>HYPERGOLS</t>
  </si>
  <si>
    <t>HYPERLIEN</t>
  </si>
  <si>
    <t>HYPERNOVA</t>
  </si>
  <si>
    <t>HYPERPLAN</t>
  </si>
  <si>
    <t>HYPETHRES</t>
  </si>
  <si>
    <t>HYPHOLOME</t>
  </si>
  <si>
    <t>HYPNOGENE</t>
  </si>
  <si>
    <t>HYPNOIDES</t>
  </si>
  <si>
    <t>HYPNOTISA</t>
  </si>
  <si>
    <t>HYPNOTISE</t>
  </si>
  <si>
    <t>HYPOALGIE</t>
  </si>
  <si>
    <t>HYPOCAGNE</t>
  </si>
  <si>
    <t>HYPOCRITE</t>
  </si>
  <si>
    <t>HYPODERME</t>
  </si>
  <si>
    <t>HYPOGYNES</t>
  </si>
  <si>
    <t>HYPOMANES</t>
  </si>
  <si>
    <t>HYPOMANIE</t>
  </si>
  <si>
    <t>HYPONYMES</t>
  </si>
  <si>
    <t>HYPONYMIE</t>
  </si>
  <si>
    <t>HYPOPHYSE</t>
  </si>
  <si>
    <t>HYPOSODEE</t>
  </si>
  <si>
    <t>HYPOSODES</t>
  </si>
  <si>
    <t>HYPOSTASE</t>
  </si>
  <si>
    <t>HYPOSTYLE</t>
  </si>
  <si>
    <t>HYPOTAUPE</t>
  </si>
  <si>
    <t>HYPOTENDU</t>
  </si>
  <si>
    <t>HYPOTHESE</t>
  </si>
  <si>
    <t>HYPOTONIE</t>
  </si>
  <si>
    <t>HYPOTREME</t>
  </si>
  <si>
    <t>HYPOXEMIE</t>
  </si>
  <si>
    <t>HYPOXIQUE</t>
  </si>
  <si>
    <t>HYRACOIDE</t>
  </si>
  <si>
    <t>HYSTERESE</t>
  </si>
  <si>
    <t>HYSTERIES</t>
  </si>
  <si>
    <t>HYSTERISA</t>
  </si>
  <si>
    <t>HYSTERISE</t>
  </si>
  <si>
    <t>IAMBIQUES</t>
  </si>
  <si>
    <t>IATROGENE</t>
  </si>
  <si>
    <t>IBERIENNE</t>
  </si>
  <si>
    <t>IBERIQUES</t>
  </si>
  <si>
    <t>IBOGAINES</t>
  </si>
  <si>
    <t>IBSENIENS</t>
  </si>
  <si>
    <t>ICAQUIERS</t>
  </si>
  <si>
    <t>ICARIENNE</t>
  </si>
  <si>
    <t>ICAUNAISE</t>
  </si>
  <si>
    <t>ICEFIELDS</t>
  </si>
  <si>
    <t>ICHNEUMON</t>
  </si>
  <si>
    <t>ICHOREUSE</t>
  </si>
  <si>
    <t>ICHTHYOSE</t>
  </si>
  <si>
    <t>ICHTYOIDE</t>
  </si>
  <si>
    <t>ICHTYOSES</t>
  </si>
  <si>
    <t>ICONICITE</t>
  </si>
  <si>
    <t>ICONIQUES</t>
  </si>
  <si>
    <t>ICONOGENE</t>
  </si>
  <si>
    <t>ICOSAEDRE</t>
  </si>
  <si>
    <t>ICTERIDES</t>
  </si>
  <si>
    <t>ICTERIQUE</t>
  </si>
  <si>
    <t>IDEALISAI</t>
  </si>
  <si>
    <t>IDEALISAS</t>
  </si>
  <si>
    <t>IDEALISAT</t>
  </si>
  <si>
    <t>IDEALISEE</t>
  </si>
  <si>
    <t>IDEALISER</t>
  </si>
  <si>
    <t>IDEALISES</t>
  </si>
  <si>
    <t>IDEALISEZ</t>
  </si>
  <si>
    <t>IDEALISME</t>
  </si>
  <si>
    <t>IDEALISTE</t>
  </si>
  <si>
    <t>IDEALITES</t>
  </si>
  <si>
    <t>IDEATEURS</t>
  </si>
  <si>
    <t>IDEATIONS</t>
  </si>
  <si>
    <t>IDEATRICE</t>
  </si>
  <si>
    <t>IDENTIFIA</t>
  </si>
  <si>
    <t>IDENTIFIE</t>
  </si>
  <si>
    <t>IDENTIQUE</t>
  </si>
  <si>
    <t>IDENTITES</t>
  </si>
  <si>
    <t>IDEOLOGIE</t>
  </si>
  <si>
    <t>IDEOLOGUE</t>
  </si>
  <si>
    <t>IDIOLECTE</t>
  </si>
  <si>
    <t>IDIOPHONE</t>
  </si>
  <si>
    <t>IDIOTIFIA</t>
  </si>
  <si>
    <t>IDIOTIFIE</t>
  </si>
  <si>
    <t>IDIOTISME</t>
  </si>
  <si>
    <t>IDOLATRAI</t>
  </si>
  <si>
    <t>IDOLATRAS</t>
  </si>
  <si>
    <t>IDOLATRAT</t>
  </si>
  <si>
    <t>IDOLATREE</t>
  </si>
  <si>
    <t>IDOLATRER</t>
  </si>
  <si>
    <t>IDOLATRES</t>
  </si>
  <si>
    <t>IDOLATREZ</t>
  </si>
  <si>
    <t>IDOLATRIE</t>
  </si>
  <si>
    <t>IDRISSIDE</t>
  </si>
  <si>
    <t>IDYLLIQUE</t>
  </si>
  <si>
    <t>IGNACIENS</t>
  </si>
  <si>
    <t>IGNICOLES</t>
  </si>
  <si>
    <t>IGNIFERES</t>
  </si>
  <si>
    <t>IGNIFUGEA</t>
  </si>
  <si>
    <t>IGNIFUGEE</t>
  </si>
  <si>
    <t>IGNIFUGER</t>
  </si>
  <si>
    <t>IGNIFUGES</t>
  </si>
  <si>
    <t>IGNIFUGEZ</t>
  </si>
  <si>
    <t>IGNITIONS</t>
  </si>
  <si>
    <t>IGNITRONS</t>
  </si>
  <si>
    <t>IGNIVOMES</t>
  </si>
  <si>
    <t>IGNIVORES</t>
  </si>
  <si>
    <t>IGNOMINIE</t>
  </si>
  <si>
    <t>IGNORAMES</t>
  </si>
  <si>
    <t>IGNORANCE</t>
  </si>
  <si>
    <t>IGNORANTE</t>
  </si>
  <si>
    <t>IGNORANTS</t>
  </si>
  <si>
    <t>IGNORASSE</t>
  </si>
  <si>
    <t>IGNORATES</t>
  </si>
  <si>
    <t>IGNORERAI</t>
  </si>
  <si>
    <t>IGNORERAS</t>
  </si>
  <si>
    <t>IGNOREREZ</t>
  </si>
  <si>
    <t>IGNORIONS</t>
  </si>
  <si>
    <t>IGUANIDES</t>
  </si>
  <si>
    <t>IGUANODON</t>
  </si>
  <si>
    <t>IKASTOLAS</t>
  </si>
  <si>
    <t>ILLEGALES</t>
  </si>
  <si>
    <t>ILLETTREE</t>
  </si>
  <si>
    <t>ILLETTRES</t>
  </si>
  <si>
    <t>ILLICEITE</t>
  </si>
  <si>
    <t>ILLICITES</t>
  </si>
  <si>
    <t>ILLIMITEE</t>
  </si>
  <si>
    <t>ILLIMITES</t>
  </si>
  <si>
    <t>ILLISIBLE</t>
  </si>
  <si>
    <t>ILLOGIQUE</t>
  </si>
  <si>
    <t>ILLOGISME</t>
  </si>
  <si>
    <t>ILLUMINAI</t>
  </si>
  <si>
    <t>ILLUMINAS</t>
  </si>
  <si>
    <t>ILLUMINAT</t>
  </si>
  <si>
    <t>ILLUMINEE</t>
  </si>
  <si>
    <t>ILLUMINER</t>
  </si>
  <si>
    <t>ILLUMINES</t>
  </si>
  <si>
    <t>ILLUMINEZ</t>
  </si>
  <si>
    <t>ILLUSIONS</t>
  </si>
  <si>
    <t>ILLUSOIRE</t>
  </si>
  <si>
    <t>ILLUSTRAI</t>
  </si>
  <si>
    <t>ILLUSTRAS</t>
  </si>
  <si>
    <t>ILLUSTRAT</t>
  </si>
  <si>
    <t>ILLUSTREE</t>
  </si>
  <si>
    <t>ILLUSTRER</t>
  </si>
  <si>
    <t>ILLUSTRES</t>
  </si>
  <si>
    <t>ILLUSTREZ</t>
  </si>
  <si>
    <t>ILLUTAMES</t>
  </si>
  <si>
    <t>ILLUTASSE</t>
  </si>
  <si>
    <t>ILLUTATES</t>
  </si>
  <si>
    <t>ILLUTERAI</t>
  </si>
  <si>
    <t>ILLUTERAS</t>
  </si>
  <si>
    <t>ILLUTEREZ</t>
  </si>
  <si>
    <t>ILLUTIONS</t>
  </si>
  <si>
    <t>ILLUVIALE</t>
  </si>
  <si>
    <t>ILLUVIAUX</t>
  </si>
  <si>
    <t>ILLUVIONS</t>
  </si>
  <si>
    <t>ILLUVIUMS</t>
  </si>
  <si>
    <t>ILLYRIENS</t>
  </si>
  <si>
    <t>ILLYRISME</t>
  </si>
  <si>
    <t>ILMENITES</t>
  </si>
  <si>
    <t>ILOTIERES</t>
  </si>
  <si>
    <t>ILOTISMES</t>
  </si>
  <si>
    <t>IMAGEAMES</t>
  </si>
  <si>
    <t>IMAGEASSE</t>
  </si>
  <si>
    <t>IMAGEATES</t>
  </si>
  <si>
    <t>IMAGERAIS</t>
  </si>
  <si>
    <t>IMAGERAIT</t>
  </si>
  <si>
    <t>IMAGERENT</t>
  </si>
  <si>
    <t>IMAGERIES</t>
  </si>
  <si>
    <t>IMAGERIEZ</t>
  </si>
  <si>
    <t>IMAGERONS</t>
  </si>
  <si>
    <t>IMAGERONT</t>
  </si>
  <si>
    <t>IMAGEUSES</t>
  </si>
  <si>
    <t>IMAGIERES</t>
  </si>
  <si>
    <t>IMAGINAIS</t>
  </si>
  <si>
    <t>IMAGINAIT</t>
  </si>
  <si>
    <t>IMAGINALE</t>
  </si>
  <si>
    <t>IMAGINANT</t>
  </si>
  <si>
    <t>IMAGINAUX</t>
  </si>
  <si>
    <t>IMAGINEES</t>
  </si>
  <si>
    <t>IMAGINENT</t>
  </si>
  <si>
    <t>IMAGINERA</t>
  </si>
  <si>
    <t>IMAGINIEZ</t>
  </si>
  <si>
    <t>IMAGINONS</t>
  </si>
  <si>
    <t>IMAGISMES</t>
  </si>
  <si>
    <t>IMAGISTES</t>
  </si>
  <si>
    <t>IMAGOIQUE</t>
  </si>
  <si>
    <t>IMBECILES</t>
  </si>
  <si>
    <t>IMBIBAMES</t>
  </si>
  <si>
    <t>IMBIBASSE</t>
  </si>
  <si>
    <t>IMBIBATES</t>
  </si>
  <si>
    <t>IMBIBERAI</t>
  </si>
  <si>
    <t>IMBIBERAS</t>
  </si>
  <si>
    <t>IMBIBEREZ</t>
  </si>
  <si>
    <t>IMBIBIONS</t>
  </si>
  <si>
    <t>IMBITABLE</t>
  </si>
  <si>
    <t>IMBRIQUAI</t>
  </si>
  <si>
    <t>IMBRIQUAS</t>
  </si>
  <si>
    <t>IMBRIQUAT</t>
  </si>
  <si>
    <t>IMBRIQUEE</t>
  </si>
  <si>
    <t>IMBRIQUER</t>
  </si>
  <si>
    <t>IMBRIQUES</t>
  </si>
  <si>
    <t>IMBRIQUEZ</t>
  </si>
  <si>
    <t>IMBROGLIO</t>
  </si>
  <si>
    <t>IMBRULEES</t>
  </si>
  <si>
    <t>IMBUVABLE</t>
  </si>
  <si>
    <t>IMIDAZOLE</t>
  </si>
  <si>
    <t>IMITABLES</t>
  </si>
  <si>
    <t>IMITAIENT</t>
  </si>
  <si>
    <t>IMITASSES</t>
  </si>
  <si>
    <t>IMITATEUR</t>
  </si>
  <si>
    <t>IMITATIFS</t>
  </si>
  <si>
    <t>IMITATION</t>
  </si>
  <si>
    <t>IMITATIVE</t>
  </si>
  <si>
    <t>IMITERAIS</t>
  </si>
  <si>
    <t>IMITERAIT</t>
  </si>
  <si>
    <t>IMITERENT</t>
  </si>
  <si>
    <t>IMITERIEZ</t>
  </si>
  <si>
    <t>IMITERONS</t>
  </si>
  <si>
    <t>IMITERONT</t>
  </si>
  <si>
    <t>IMMACULEE</t>
  </si>
  <si>
    <t>IMMACULES</t>
  </si>
  <si>
    <t>IMMANENCE</t>
  </si>
  <si>
    <t>IMMANENTE</t>
  </si>
  <si>
    <t>IMMANENTS</t>
  </si>
  <si>
    <t>IMMATURES</t>
  </si>
  <si>
    <t>IMMEDIATE</t>
  </si>
  <si>
    <t>IMMEDIATS</t>
  </si>
  <si>
    <t>IMMELMANN</t>
  </si>
  <si>
    <t>IMMENSITE</t>
  </si>
  <si>
    <t>IMMERGEAI</t>
  </si>
  <si>
    <t>IMMERGEAS</t>
  </si>
  <si>
    <t>IMMERGEAT</t>
  </si>
  <si>
    <t>IMMERGEES</t>
  </si>
  <si>
    <t>IMMERGENT</t>
  </si>
  <si>
    <t>IMMERGERA</t>
  </si>
  <si>
    <t>IMMERGIEZ</t>
  </si>
  <si>
    <t>IMMERITEE</t>
  </si>
  <si>
    <t>IMMERITES</t>
  </si>
  <si>
    <t>IMMERSIFS</t>
  </si>
  <si>
    <t>IMMERSION</t>
  </si>
  <si>
    <t>IMMERSIVE</t>
  </si>
  <si>
    <t>IMMEUBLES</t>
  </si>
  <si>
    <t>IMMIGRAIS</t>
  </si>
  <si>
    <t>IMMIGRAIT</t>
  </si>
  <si>
    <t>IMMIGRANT</t>
  </si>
  <si>
    <t>IMMIGREES</t>
  </si>
  <si>
    <t>IMMIGRENT</t>
  </si>
  <si>
    <t>IMMIGRERA</t>
  </si>
  <si>
    <t>IMMIGRIEZ</t>
  </si>
  <si>
    <t>IMMIGRONS</t>
  </si>
  <si>
    <t>IMMINENCE</t>
  </si>
  <si>
    <t>IMMINENTE</t>
  </si>
  <si>
    <t>IMMINENTS</t>
  </si>
  <si>
    <t>IMMISCAIS</t>
  </si>
  <si>
    <t>IMMISCAIT</t>
  </si>
  <si>
    <t>IMMISCANT</t>
  </si>
  <si>
    <t>IMMISCEES</t>
  </si>
  <si>
    <t>IMMISCENT</t>
  </si>
  <si>
    <t>IMMISCERA</t>
  </si>
  <si>
    <t>IMMISCIEZ</t>
  </si>
  <si>
    <t>IMMISCONS</t>
  </si>
  <si>
    <t>IMMIXTION</t>
  </si>
  <si>
    <t>IMMOBILES</t>
  </si>
  <si>
    <t>IMMODEREE</t>
  </si>
  <si>
    <t>IMMODERES</t>
  </si>
  <si>
    <t>IMMODESTE</t>
  </si>
  <si>
    <t>IMMOLAMES</t>
  </si>
  <si>
    <t>IMMOLASSE</t>
  </si>
  <si>
    <t>IMMOLATES</t>
  </si>
  <si>
    <t>IMMOLERAI</t>
  </si>
  <si>
    <t>IMMOLERAS</t>
  </si>
  <si>
    <t>IMMOLEREZ</t>
  </si>
  <si>
    <t>IMMOLIONS</t>
  </si>
  <si>
    <t>IMMONDICE</t>
  </si>
  <si>
    <t>IMMORALES</t>
  </si>
  <si>
    <t>IMMORTELS</t>
  </si>
  <si>
    <t>IMMOTIVEE</t>
  </si>
  <si>
    <t>IMMOTIVES</t>
  </si>
  <si>
    <t>IMMUABLES</t>
  </si>
  <si>
    <t>IMMUNISAI</t>
  </si>
  <si>
    <t>IMMUNISAS</t>
  </si>
  <si>
    <t>IMMUNISAT</t>
  </si>
  <si>
    <t>IMMUNISEE</t>
  </si>
  <si>
    <t>IMMUNISER</t>
  </si>
  <si>
    <t>IMMUNISES</t>
  </si>
  <si>
    <t>IMMUNISEZ</t>
  </si>
  <si>
    <t>IMMUNITES</t>
  </si>
  <si>
    <t>IMPACTAIS</t>
  </si>
  <si>
    <t>IMPACTAIT</t>
  </si>
  <si>
    <t>IMPACTANT</t>
  </si>
  <si>
    <t>IMPACTEES</t>
  </si>
  <si>
    <t>IMPACTENT</t>
  </si>
  <si>
    <t>IMPACTERA</t>
  </si>
  <si>
    <t>IMPACTEUR</t>
  </si>
  <si>
    <t>IMPACTIEZ</t>
  </si>
  <si>
    <t>IMPACTION</t>
  </si>
  <si>
    <t>IMPACTITE</t>
  </si>
  <si>
    <t>IMPACTONS</t>
  </si>
  <si>
    <t>IMPALUDEE</t>
  </si>
  <si>
    <t>IMPALUDES</t>
  </si>
  <si>
    <t>IMPARABLE</t>
  </si>
  <si>
    <t>IMPARFAIT</t>
  </si>
  <si>
    <t>IMPARITES</t>
  </si>
  <si>
    <t>IMPARTIAL</t>
  </si>
  <si>
    <t>IMPARTIES</t>
  </si>
  <si>
    <t>IMPARTIRA</t>
  </si>
  <si>
    <t>IMPATIENS</t>
  </si>
  <si>
    <t>IMPATIENT</t>
  </si>
  <si>
    <t>IMPATRIEE</t>
  </si>
  <si>
    <t>IMPATRIES</t>
  </si>
  <si>
    <t>IMPAVIDES</t>
  </si>
  <si>
    <t>IMPAYABLE</t>
  </si>
  <si>
    <t>IMPEDANCE</t>
  </si>
  <si>
    <t>IMPENSEES</t>
  </si>
  <si>
    <t>IMPERATIF</t>
  </si>
  <si>
    <t>IMPERATOR</t>
  </si>
  <si>
    <t>IMPERFORE</t>
  </si>
  <si>
    <t>IMPERIALE</t>
  </si>
  <si>
    <t>IMPERIAUX</t>
  </si>
  <si>
    <t>IMPERIEUX</t>
  </si>
  <si>
    <t>IMPERITIE</t>
  </si>
  <si>
    <t>IMPERIUMS</t>
  </si>
  <si>
    <t>IMPETIGOS</t>
  </si>
  <si>
    <t>IMPETRAIS</t>
  </si>
  <si>
    <t>IMPETRAIT</t>
  </si>
  <si>
    <t>IMPETRANT</t>
  </si>
  <si>
    <t>IMPETREES</t>
  </si>
  <si>
    <t>IMPETRENT</t>
  </si>
  <si>
    <t>IMPETRERA</t>
  </si>
  <si>
    <t>IMPETRIEZ</t>
  </si>
  <si>
    <t>IMPETRONS</t>
  </si>
  <si>
    <t>IMPETUEUX</t>
  </si>
  <si>
    <t>IMPLANTAI</t>
  </si>
  <si>
    <t>IMPLANTAT</t>
  </si>
  <si>
    <t>IMPLANTEE</t>
  </si>
  <si>
    <t>IMPLANTER</t>
  </si>
  <si>
    <t>IMPLANTES</t>
  </si>
  <si>
    <t>IMPLANTEZ</t>
  </si>
  <si>
    <t>IMPLICITE</t>
  </si>
  <si>
    <t>IMPLIQUAI</t>
  </si>
  <si>
    <t>IMPLIQUAS</t>
  </si>
  <si>
    <t>IMPLIQUAT</t>
  </si>
  <si>
    <t>IMPLIQUEE</t>
  </si>
  <si>
    <t>IMPLIQUER</t>
  </si>
  <si>
    <t>IMPLIQUES</t>
  </si>
  <si>
    <t>IMPLIQUEZ</t>
  </si>
  <si>
    <t>IMPLORAIS</t>
  </si>
  <si>
    <t>IMPLORAIT</t>
  </si>
  <si>
    <t>IMPLORANT</t>
  </si>
  <si>
    <t>IMPLOREES</t>
  </si>
  <si>
    <t>IMPLORENT</t>
  </si>
  <si>
    <t>IMPLORERA</t>
  </si>
  <si>
    <t>IMPLORIEZ</t>
  </si>
  <si>
    <t>IMPLORONS</t>
  </si>
  <si>
    <t>IMPLOSAIS</t>
  </si>
  <si>
    <t>IMPLOSAIT</t>
  </si>
  <si>
    <t>IMPLOSANT</t>
  </si>
  <si>
    <t>IMPLOSENT</t>
  </si>
  <si>
    <t>IMPLOSERA</t>
  </si>
  <si>
    <t>IMPLOSIEZ</t>
  </si>
  <si>
    <t>IMPLOSIFS</t>
  </si>
  <si>
    <t>IMPLOSION</t>
  </si>
  <si>
    <t>IMPLOSIVE</t>
  </si>
  <si>
    <t>IMPLOSONS</t>
  </si>
  <si>
    <t>IMPLUVIUM</t>
  </si>
  <si>
    <t>IMPORTAIS</t>
  </si>
  <si>
    <t>IMPORTAIT</t>
  </si>
  <si>
    <t>IMPORTANT</t>
  </si>
  <si>
    <t>IMPORTEES</t>
  </si>
  <si>
    <t>IMPORTENT</t>
  </si>
  <si>
    <t>IMPORTERA</t>
  </si>
  <si>
    <t>IMPORTIEZ</t>
  </si>
  <si>
    <t>IMPORTONS</t>
  </si>
  <si>
    <t>IMPORTUNA</t>
  </si>
  <si>
    <t>IMPORTUNE</t>
  </si>
  <si>
    <t>IMPORTUNS</t>
  </si>
  <si>
    <t>IMPOSABLE</t>
  </si>
  <si>
    <t>IMPOSAMES</t>
  </si>
  <si>
    <t>IMPOSANTE</t>
  </si>
  <si>
    <t>IMPOSANTS</t>
  </si>
  <si>
    <t>IMPOSASSE</t>
  </si>
  <si>
    <t>IMPOSATES</t>
  </si>
  <si>
    <t>IMPOSERAI</t>
  </si>
  <si>
    <t>IMPOSERAS</t>
  </si>
  <si>
    <t>IMPOSEREZ</t>
  </si>
  <si>
    <t>IMPOSEURS</t>
  </si>
  <si>
    <t>IMPOSEUSE</t>
  </si>
  <si>
    <t>IMPOSIONS</t>
  </si>
  <si>
    <t>IMPOSTEUR</t>
  </si>
  <si>
    <t>IMPOSTURE</t>
  </si>
  <si>
    <t>IMPOTENCE</t>
  </si>
  <si>
    <t>IMPOTENTE</t>
  </si>
  <si>
    <t>IMPOTENTS</t>
  </si>
  <si>
    <t>IMPRECISE</t>
  </si>
  <si>
    <t>IMPREGNAI</t>
  </si>
  <si>
    <t>IMPREGNAS</t>
  </si>
  <si>
    <t>IMPREGNAT</t>
  </si>
  <si>
    <t>IMPREGNEE</t>
  </si>
  <si>
    <t>IMPREGNER</t>
  </si>
  <si>
    <t>IMPREGNES</t>
  </si>
  <si>
    <t>IMPREGNEZ</t>
  </si>
  <si>
    <t>IMPRESSIF</t>
  </si>
  <si>
    <t>IMPREVUES</t>
  </si>
  <si>
    <t>IMPRIMAIS</t>
  </si>
  <si>
    <t>IMPRIMAIT</t>
  </si>
  <si>
    <t>IMPRIMANT</t>
  </si>
  <si>
    <t>IMPRIMEES</t>
  </si>
  <si>
    <t>IMPRIMENT</t>
  </si>
  <si>
    <t>IMPRIMERA</t>
  </si>
  <si>
    <t>IMPRIMEUR</t>
  </si>
  <si>
    <t>IMPRIMIEZ</t>
  </si>
  <si>
    <t>IMPRIMONS</t>
  </si>
  <si>
    <t>IMPROBITE</t>
  </si>
  <si>
    <t>IMPROMPTU</t>
  </si>
  <si>
    <t>IMPROPRES</t>
  </si>
  <si>
    <t>IMPROUVAI</t>
  </si>
  <si>
    <t>IMPROUVAS</t>
  </si>
  <si>
    <t>IMPROUVAT</t>
  </si>
  <si>
    <t>IMPROUVEE</t>
  </si>
  <si>
    <t>IMPROUVER</t>
  </si>
  <si>
    <t>IMPROUVES</t>
  </si>
  <si>
    <t>IMPROUVEZ</t>
  </si>
  <si>
    <t>IMPROVISA</t>
  </si>
  <si>
    <t>IMPROVISE</t>
  </si>
  <si>
    <t>IMPRUDENT</t>
  </si>
  <si>
    <t>IMPUBERES</t>
  </si>
  <si>
    <t>IMPUBERTE</t>
  </si>
  <si>
    <t>IMPUDENCE</t>
  </si>
  <si>
    <t>IMPUDENTE</t>
  </si>
  <si>
    <t>IMPUDENTS</t>
  </si>
  <si>
    <t>IMPUDEURS</t>
  </si>
  <si>
    <t>IMPUDIQUE</t>
  </si>
  <si>
    <t>IMPULSAIS</t>
  </si>
  <si>
    <t>IMPULSAIT</t>
  </si>
  <si>
    <t>IMPULSANT</t>
  </si>
  <si>
    <t>IMPULSEES</t>
  </si>
  <si>
    <t>IMPULSENT</t>
  </si>
  <si>
    <t>IMPULSERA</t>
  </si>
  <si>
    <t>IMPULSIEZ</t>
  </si>
  <si>
    <t>IMPULSIFS</t>
  </si>
  <si>
    <t>IMPULSION</t>
  </si>
  <si>
    <t>IMPULSIVE</t>
  </si>
  <si>
    <t>IMPULSONS</t>
  </si>
  <si>
    <t>IMPUNITES</t>
  </si>
  <si>
    <t>IMPURETES</t>
  </si>
  <si>
    <t>IMPUTABLE</t>
  </si>
  <si>
    <t>IMPUTAMES</t>
  </si>
  <si>
    <t>IMPUTASSE</t>
  </si>
  <si>
    <t>IMPUTATES</t>
  </si>
  <si>
    <t>IMPUTERAI</t>
  </si>
  <si>
    <t>IMPUTERAS</t>
  </si>
  <si>
    <t>IMPUTEREZ</t>
  </si>
  <si>
    <t>IMPUTIONS</t>
  </si>
  <si>
    <t>INABOUTIE</t>
  </si>
  <si>
    <t>INABOUTIS</t>
  </si>
  <si>
    <t>INABRITEE</t>
  </si>
  <si>
    <t>INABRITES</t>
  </si>
  <si>
    <t>INACCEPTE</t>
  </si>
  <si>
    <t>INACHEVEE</t>
  </si>
  <si>
    <t>INACHEVES</t>
  </si>
  <si>
    <t>INACTIONS</t>
  </si>
  <si>
    <t>INACTIVAI</t>
  </si>
  <si>
    <t>INACTIVAS</t>
  </si>
  <si>
    <t>INACTIVAT</t>
  </si>
  <si>
    <t>INACTIVEE</t>
  </si>
  <si>
    <t>INACTIVER</t>
  </si>
  <si>
    <t>INACTIVES</t>
  </si>
  <si>
    <t>INACTIVEZ</t>
  </si>
  <si>
    <t>INACTUELS</t>
  </si>
  <si>
    <t>INADAPTEE</t>
  </si>
  <si>
    <t>INADAPTES</t>
  </si>
  <si>
    <t>INADEQUAT</t>
  </si>
  <si>
    <t>INALIENEE</t>
  </si>
  <si>
    <t>INALIENES</t>
  </si>
  <si>
    <t>INALPAGES</t>
  </si>
  <si>
    <t>INALPAMES</t>
  </si>
  <si>
    <t>INALPASSE</t>
  </si>
  <si>
    <t>INALPATES</t>
  </si>
  <si>
    <t>INALPERAI</t>
  </si>
  <si>
    <t>INALPERAS</t>
  </si>
  <si>
    <t>INALPEREZ</t>
  </si>
  <si>
    <t>INALPIONS</t>
  </si>
  <si>
    <t>INALTEREE</t>
  </si>
  <si>
    <t>INALTERES</t>
  </si>
  <si>
    <t>INAMICALE</t>
  </si>
  <si>
    <t>INAMICAUX</t>
  </si>
  <si>
    <t>INANIMEES</t>
  </si>
  <si>
    <t>INANITION</t>
  </si>
  <si>
    <t>INAPAISEE</t>
  </si>
  <si>
    <t>INAPAISES</t>
  </si>
  <si>
    <t>INAPERCUE</t>
  </si>
  <si>
    <t>INAPERCUS</t>
  </si>
  <si>
    <t>INASSOUVI</t>
  </si>
  <si>
    <t>INATTENDU</t>
  </si>
  <si>
    <t>INAUDIBLE</t>
  </si>
  <si>
    <t>INAUGURAI</t>
  </si>
  <si>
    <t>INAUGURAL</t>
  </si>
  <si>
    <t>INAUGURAS</t>
  </si>
  <si>
    <t>INAUGURAT</t>
  </si>
  <si>
    <t>INAUGUREE</t>
  </si>
  <si>
    <t>INAUGURER</t>
  </si>
  <si>
    <t>INAUGURES</t>
  </si>
  <si>
    <t>INAUGUREZ</t>
  </si>
  <si>
    <t>INAVOUEES</t>
  </si>
  <si>
    <t>INCAPABLE</t>
  </si>
  <si>
    <t>INCARCERA</t>
  </si>
  <si>
    <t>INCARCERE</t>
  </si>
  <si>
    <t>INCARDINA</t>
  </si>
  <si>
    <t>INCARDINE</t>
  </si>
  <si>
    <t>INCARNAIS</t>
  </si>
  <si>
    <t>INCARNAIT</t>
  </si>
  <si>
    <t>INCARNANT</t>
  </si>
  <si>
    <t>INCARNATE</t>
  </si>
  <si>
    <t>INCARNATS</t>
  </si>
  <si>
    <t>INCARNEES</t>
  </si>
  <si>
    <t>INCARNENT</t>
  </si>
  <si>
    <t>INCARNERA</t>
  </si>
  <si>
    <t>INCARNIEZ</t>
  </si>
  <si>
    <t>INCARNONS</t>
  </si>
  <si>
    <t>INCARTADE</t>
  </si>
  <si>
    <t>INCASABLE</t>
  </si>
  <si>
    <t>INCASIQUE</t>
  </si>
  <si>
    <t>INCENDIAI</t>
  </si>
  <si>
    <t>INCENDIAS</t>
  </si>
  <si>
    <t>INCENDIAT</t>
  </si>
  <si>
    <t>INCENDIEE</t>
  </si>
  <si>
    <t>INCENDIER</t>
  </si>
  <si>
    <t>INCENDIES</t>
  </si>
  <si>
    <t>INCENDIEZ</t>
  </si>
  <si>
    <t>INCERTAIN</t>
  </si>
  <si>
    <t>INCESSANT</t>
  </si>
  <si>
    <t>INCHANGEE</t>
  </si>
  <si>
    <t>INCHANGES</t>
  </si>
  <si>
    <t>INCHOATIF</t>
  </si>
  <si>
    <t>INCIDENCE</t>
  </si>
  <si>
    <t>INCIDENTE</t>
  </si>
  <si>
    <t>INCIDENTS</t>
  </si>
  <si>
    <t>INCINERAI</t>
  </si>
  <si>
    <t>INCINERAS</t>
  </si>
  <si>
    <t>INCINERAT</t>
  </si>
  <si>
    <t>INCINEREE</t>
  </si>
  <si>
    <t>INCINERER</t>
  </si>
  <si>
    <t>INCINERES</t>
  </si>
  <si>
    <t>INCINEREZ</t>
  </si>
  <si>
    <t>INCISAMES</t>
  </si>
  <si>
    <t>INCISASSE</t>
  </si>
  <si>
    <t>INCISATES</t>
  </si>
  <si>
    <t>INCISERAI</t>
  </si>
  <si>
    <t>INCISERAS</t>
  </si>
  <si>
    <t>INCISEREZ</t>
  </si>
  <si>
    <t>INCISIONS</t>
  </si>
  <si>
    <t>INCISIVES</t>
  </si>
  <si>
    <t>INCISURES</t>
  </si>
  <si>
    <t>INCITAMES</t>
  </si>
  <si>
    <t>INCITANTE</t>
  </si>
  <si>
    <t>INCITANTS</t>
  </si>
  <si>
    <t>INCITASSE</t>
  </si>
  <si>
    <t>INCITATES</t>
  </si>
  <si>
    <t>INCITATIF</t>
  </si>
  <si>
    <t>INCITERAI</t>
  </si>
  <si>
    <t>INCITERAS</t>
  </si>
  <si>
    <t>INCITEREZ</t>
  </si>
  <si>
    <t>INCITIONS</t>
  </si>
  <si>
    <t>INCIVILES</t>
  </si>
  <si>
    <t>INCIVIQUE</t>
  </si>
  <si>
    <t>INCIVISME</t>
  </si>
  <si>
    <t>INCLEMENT</t>
  </si>
  <si>
    <t>INCLINAIS</t>
  </si>
  <si>
    <t>INCLINAIT</t>
  </si>
  <si>
    <t>INCLINANT</t>
  </si>
  <si>
    <t>INCLINEES</t>
  </si>
  <si>
    <t>INCLINENT</t>
  </si>
  <si>
    <t>INCLINERA</t>
  </si>
  <si>
    <t>INCLINIEZ</t>
  </si>
  <si>
    <t>INCLINONS</t>
  </si>
  <si>
    <t>INCLUANTS</t>
  </si>
  <si>
    <t>INCLUIONS</t>
  </si>
  <si>
    <t>INCLURAIS</t>
  </si>
  <si>
    <t>INCLURAIT</t>
  </si>
  <si>
    <t>INCLURENT</t>
  </si>
  <si>
    <t>INCLURIEZ</t>
  </si>
  <si>
    <t>INCLURONS</t>
  </si>
  <si>
    <t>INCLURONT</t>
  </si>
  <si>
    <t>INCLUSIFS</t>
  </si>
  <si>
    <t>INCLUSION</t>
  </si>
  <si>
    <t>INCLUSIVE</t>
  </si>
  <si>
    <t>INCLUSSES</t>
  </si>
  <si>
    <t>INCOGNITO</t>
  </si>
  <si>
    <t>INCOLORES</t>
  </si>
  <si>
    <t>INCOMBAIT</t>
  </si>
  <si>
    <t>INCOMBANT</t>
  </si>
  <si>
    <t>INCOMBENT</t>
  </si>
  <si>
    <t>INCOMBERA</t>
  </si>
  <si>
    <t>INCOMMODA</t>
  </si>
  <si>
    <t>INCOMMODE</t>
  </si>
  <si>
    <t>INCOMPLET</t>
  </si>
  <si>
    <t>INCOMPRIS</t>
  </si>
  <si>
    <t>INCONFORT</t>
  </si>
  <si>
    <t>INCONGRUE</t>
  </si>
  <si>
    <t>INCONGRUS</t>
  </si>
  <si>
    <t>INCONNUES</t>
  </si>
  <si>
    <t>INCONSOLE</t>
  </si>
  <si>
    <t>INCORPORA</t>
  </si>
  <si>
    <t>INCORPORE</t>
  </si>
  <si>
    <t>INCORRECT</t>
  </si>
  <si>
    <t>INCOTERMS</t>
  </si>
  <si>
    <t>INCREDULE</t>
  </si>
  <si>
    <t>INCREMENT</t>
  </si>
  <si>
    <t>INCRIMINA</t>
  </si>
  <si>
    <t>INCRIMINE</t>
  </si>
  <si>
    <t>INCROYANT</t>
  </si>
  <si>
    <t>INCRUSTAI</t>
  </si>
  <si>
    <t>INCRUSTAS</t>
  </si>
  <si>
    <t>INCRUSTAT</t>
  </si>
  <si>
    <t>INCRUSTEE</t>
  </si>
  <si>
    <t>INCRUSTER</t>
  </si>
  <si>
    <t>INCRUSTES</t>
  </si>
  <si>
    <t>INCRUSTEZ</t>
  </si>
  <si>
    <t>INCUBAMES</t>
  </si>
  <si>
    <t>INCUBASSE</t>
  </si>
  <si>
    <t>INCUBATES</t>
  </si>
  <si>
    <t>INCUBERAI</t>
  </si>
  <si>
    <t>INCUBERAS</t>
  </si>
  <si>
    <t>INCUBEREZ</t>
  </si>
  <si>
    <t>INCUBIONS</t>
  </si>
  <si>
    <t>INCULPAIS</t>
  </si>
  <si>
    <t>INCULPAIT</t>
  </si>
  <si>
    <t>INCULPANT</t>
  </si>
  <si>
    <t>INCULPEES</t>
  </si>
  <si>
    <t>INCULPENT</t>
  </si>
  <si>
    <t>INCULPERA</t>
  </si>
  <si>
    <t>INCULPIEZ</t>
  </si>
  <si>
    <t>INCULPONS</t>
  </si>
  <si>
    <t>INCULQUAI</t>
  </si>
  <si>
    <t>INCULQUAS</t>
  </si>
  <si>
    <t>INCULQUAT</t>
  </si>
  <si>
    <t>INCULQUEE</t>
  </si>
  <si>
    <t>INCULQUER</t>
  </si>
  <si>
    <t>INCULQUES</t>
  </si>
  <si>
    <t>INCULQUEZ</t>
  </si>
  <si>
    <t>INCULTIVE</t>
  </si>
  <si>
    <t>INCULTURE</t>
  </si>
  <si>
    <t>INCUNABLE</t>
  </si>
  <si>
    <t>INCURABLE</t>
  </si>
  <si>
    <t>INCURIEUX</t>
  </si>
  <si>
    <t>INCURSION</t>
  </si>
  <si>
    <t>INCURVAIS</t>
  </si>
  <si>
    <t>INCURVAIT</t>
  </si>
  <si>
    <t>INCURVANT</t>
  </si>
  <si>
    <t>INCURVEES</t>
  </si>
  <si>
    <t>INCURVENT</t>
  </si>
  <si>
    <t>INCURVERA</t>
  </si>
  <si>
    <t>INCURVIEZ</t>
  </si>
  <si>
    <t>INCURVONS</t>
  </si>
  <si>
    <t>INDAGUAIS</t>
  </si>
  <si>
    <t>INDAGUAIT</t>
  </si>
  <si>
    <t>INDAGUANT</t>
  </si>
  <si>
    <t>INDAGUENT</t>
  </si>
  <si>
    <t>INDAGUERA</t>
  </si>
  <si>
    <t>INDAGUIEZ</t>
  </si>
  <si>
    <t>INDAGUONS</t>
  </si>
  <si>
    <t>INDATABLE</t>
  </si>
  <si>
    <t>INDECENCE</t>
  </si>
  <si>
    <t>INDECENTE</t>
  </si>
  <si>
    <t>INDECENTS</t>
  </si>
  <si>
    <t>INDECISES</t>
  </si>
  <si>
    <t>INDEFINIE</t>
  </si>
  <si>
    <t>INDEFINIS</t>
  </si>
  <si>
    <t>INDELICAT</t>
  </si>
  <si>
    <t>INDEMNISA</t>
  </si>
  <si>
    <t>INDEMNISE</t>
  </si>
  <si>
    <t>INDEMNITE</t>
  </si>
  <si>
    <t>INDENTAIS</t>
  </si>
  <si>
    <t>INDENTAIT</t>
  </si>
  <si>
    <t>INDENTANT</t>
  </si>
  <si>
    <t>INDENTEES</t>
  </si>
  <si>
    <t>INDENTENT</t>
  </si>
  <si>
    <t>INDENTERA</t>
  </si>
  <si>
    <t>INDENTIEZ</t>
  </si>
  <si>
    <t>INDENTONS</t>
  </si>
  <si>
    <t>INDEXABLE</t>
  </si>
  <si>
    <t>INDEXAGES</t>
  </si>
  <si>
    <t>INDEXAMES</t>
  </si>
  <si>
    <t>INDEXASSE</t>
  </si>
  <si>
    <t>INDEXATES</t>
  </si>
  <si>
    <t>INDEXERAI</t>
  </si>
  <si>
    <t>INDEXERAS</t>
  </si>
  <si>
    <t>INDEXEREZ</t>
  </si>
  <si>
    <t>INDEXEURS</t>
  </si>
  <si>
    <t>INDEXEUSE</t>
  </si>
  <si>
    <t>INDEXIONS</t>
  </si>
  <si>
    <t>INDIANISA</t>
  </si>
  <si>
    <t>INDIANISE</t>
  </si>
  <si>
    <t>INDICAMES</t>
  </si>
  <si>
    <t>INDICASSE</t>
  </si>
  <si>
    <t>INDICATES</t>
  </si>
  <si>
    <t>INDICATIF</t>
  </si>
  <si>
    <t>INDICERAI</t>
  </si>
  <si>
    <t>INDICERAS</t>
  </si>
  <si>
    <t>INDICEREZ</t>
  </si>
  <si>
    <t>INDICIBLE</t>
  </si>
  <si>
    <t>INDICIELS</t>
  </si>
  <si>
    <t>INDICIONS</t>
  </si>
  <si>
    <t>INDICTION</t>
  </si>
  <si>
    <t>INDIENNES</t>
  </si>
  <si>
    <t>INDIFFERA</t>
  </si>
  <si>
    <t>INDIFFERE</t>
  </si>
  <si>
    <t>INDIGENAT</t>
  </si>
  <si>
    <t>INDIGENCE</t>
  </si>
  <si>
    <t>INDIGENES</t>
  </si>
  <si>
    <t>INDIGENTE</t>
  </si>
  <si>
    <t>INDIGENTS</t>
  </si>
  <si>
    <t>INDIGESTE</t>
  </si>
  <si>
    <t>INDIGETES</t>
  </si>
  <si>
    <t>INDIGNAIS</t>
  </si>
  <si>
    <t>INDIGNAIT</t>
  </si>
  <si>
    <t>INDIGNANT</t>
  </si>
  <si>
    <t>INDIGNEES</t>
  </si>
  <si>
    <t>INDIGNENT</t>
  </si>
  <si>
    <t>INDIGNERA</t>
  </si>
  <si>
    <t>INDIGNIEZ</t>
  </si>
  <si>
    <t>INDIGNITE</t>
  </si>
  <si>
    <t>INDIGNONS</t>
  </si>
  <si>
    <t>INDIQUAIS</t>
  </si>
  <si>
    <t>INDIQUAIT</t>
  </si>
  <si>
    <t>INDIQUANT</t>
  </si>
  <si>
    <t>INDIQUEES</t>
  </si>
  <si>
    <t>INDIQUENT</t>
  </si>
  <si>
    <t>INDIQUERA</t>
  </si>
  <si>
    <t>INDIQUIEZ</t>
  </si>
  <si>
    <t>INDIQUONS</t>
  </si>
  <si>
    <t>INDIRECTE</t>
  </si>
  <si>
    <t>INDIRECTS</t>
  </si>
  <si>
    <t>INDISCRET</t>
  </si>
  <si>
    <t>INDISCUTE</t>
  </si>
  <si>
    <t>INDISPOSA</t>
  </si>
  <si>
    <t>INDISPOSE</t>
  </si>
  <si>
    <t>INDIVIDUS</t>
  </si>
  <si>
    <t>INDIVISES</t>
  </si>
  <si>
    <t>INDOCILES</t>
  </si>
  <si>
    <t>INDOLENCE</t>
  </si>
  <si>
    <t>INDOLENTE</t>
  </si>
  <si>
    <t>INDOLENTS</t>
  </si>
  <si>
    <t>INDOLIQUE</t>
  </si>
  <si>
    <t>INDOLORES</t>
  </si>
  <si>
    <t>INDOMPTEE</t>
  </si>
  <si>
    <t>INDOMPTES</t>
  </si>
  <si>
    <t>INDOUISME</t>
  </si>
  <si>
    <t>INDOUISTE</t>
  </si>
  <si>
    <t>INDRIENNE</t>
  </si>
  <si>
    <t>INDUCTEUR</t>
  </si>
  <si>
    <t>INDUCTIFS</t>
  </si>
  <si>
    <t>INDUCTION</t>
  </si>
  <si>
    <t>INDUCTIVE</t>
  </si>
  <si>
    <t>INDUIRAIS</t>
  </si>
  <si>
    <t>INDUIRAIT</t>
  </si>
  <si>
    <t>INDUIRIEZ</t>
  </si>
  <si>
    <t>INDUIRONS</t>
  </si>
  <si>
    <t>INDUIRONT</t>
  </si>
  <si>
    <t>INDUISAIS</t>
  </si>
  <si>
    <t>INDUISAIT</t>
  </si>
  <si>
    <t>INDUISANT</t>
  </si>
  <si>
    <t>INDUISENT</t>
  </si>
  <si>
    <t>INDUISIEZ</t>
  </si>
  <si>
    <t>INDUISONS</t>
  </si>
  <si>
    <t>INDULGENT</t>
  </si>
  <si>
    <t>INDULINES</t>
  </si>
  <si>
    <t>INDURAMES</t>
  </si>
  <si>
    <t>INDURASSE</t>
  </si>
  <si>
    <t>INDURATES</t>
  </si>
  <si>
    <t>INDURERAI</t>
  </si>
  <si>
    <t>INDURERAS</t>
  </si>
  <si>
    <t>INDUREREZ</t>
  </si>
  <si>
    <t>INDURIONS</t>
  </si>
  <si>
    <t>INDUSIENS</t>
  </si>
  <si>
    <t>INDUSTRIE</t>
  </si>
  <si>
    <t>INDUVIEES</t>
  </si>
  <si>
    <t>INECOUTEE</t>
  </si>
  <si>
    <t>INECOUTES</t>
  </si>
  <si>
    <t>INEFFABLE</t>
  </si>
  <si>
    <t>INEGALEES</t>
  </si>
  <si>
    <t>INEGALITE</t>
  </si>
  <si>
    <t>INELEGANT</t>
  </si>
  <si>
    <t>INEMPLOIS</t>
  </si>
  <si>
    <t>INEMPLOYE</t>
  </si>
  <si>
    <t>INENTAMEE</t>
  </si>
  <si>
    <t>INENTAMES</t>
  </si>
  <si>
    <t>INEPROUVE</t>
  </si>
  <si>
    <t>INEPUISEE</t>
  </si>
  <si>
    <t>INEPUISES</t>
  </si>
  <si>
    <t>INEQUITES</t>
  </si>
  <si>
    <t>INERTAGES</t>
  </si>
  <si>
    <t>INERTAMES</t>
  </si>
  <si>
    <t>INERTASSE</t>
  </si>
  <si>
    <t>INERTATES</t>
  </si>
  <si>
    <t>INERTERAI</t>
  </si>
  <si>
    <t>INERTERAS</t>
  </si>
  <si>
    <t>INERTEREZ</t>
  </si>
  <si>
    <t>INERTIELS</t>
  </si>
  <si>
    <t>INERTIONS</t>
  </si>
  <si>
    <t>INESPEREE</t>
  </si>
  <si>
    <t>INESPERES</t>
  </si>
  <si>
    <t>INETENDUE</t>
  </si>
  <si>
    <t>INETENDUS</t>
  </si>
  <si>
    <t>INEXACTES</t>
  </si>
  <si>
    <t>INEXAUCEE</t>
  </si>
  <si>
    <t>INEXAUCES</t>
  </si>
  <si>
    <t>INEXECUTE</t>
  </si>
  <si>
    <t>INEXERCEE</t>
  </si>
  <si>
    <t>INEXERCES</t>
  </si>
  <si>
    <t>INEXPERTE</t>
  </si>
  <si>
    <t>INEXPERTS</t>
  </si>
  <si>
    <t>INEXPIEES</t>
  </si>
  <si>
    <t>INEXPLORE</t>
  </si>
  <si>
    <t>INEXPRIME</t>
  </si>
  <si>
    <t>INFAMANTE</t>
  </si>
  <si>
    <t>INFAMANTS</t>
  </si>
  <si>
    <t>INFANTILE</t>
  </si>
  <si>
    <t>INFARCIES</t>
  </si>
  <si>
    <t>INFARCIRA</t>
  </si>
  <si>
    <t>INFARCTUS</t>
  </si>
  <si>
    <t>INFATUAIS</t>
  </si>
  <si>
    <t>INFATUAIT</t>
  </si>
  <si>
    <t>INFATUANT</t>
  </si>
  <si>
    <t>INFATUEES</t>
  </si>
  <si>
    <t>INFATUENT</t>
  </si>
  <si>
    <t>INFATUERA</t>
  </si>
  <si>
    <t>INFATUIEZ</t>
  </si>
  <si>
    <t>INFATUONS</t>
  </si>
  <si>
    <t>INFECONDE</t>
  </si>
  <si>
    <t>INFECONDS</t>
  </si>
  <si>
    <t>INFECTAIS</t>
  </si>
  <si>
    <t>INFECTANT</t>
  </si>
  <si>
    <t>INFECTEES</t>
  </si>
  <si>
    <t>INFECTENT</t>
  </si>
  <si>
    <t>INFECTERA</t>
  </si>
  <si>
    <t>INFECTIEZ</t>
  </si>
  <si>
    <t>INFECTION</t>
  </si>
  <si>
    <t>INFECTONS</t>
  </si>
  <si>
    <t>INFEODAIS</t>
  </si>
  <si>
    <t>INFEODAIT</t>
  </si>
  <si>
    <t>INFEODANT</t>
  </si>
  <si>
    <t>INFEODEES</t>
  </si>
  <si>
    <t>INFEODENT</t>
  </si>
  <si>
    <t>INFEODERA</t>
  </si>
  <si>
    <t>INFEODIEZ</t>
  </si>
  <si>
    <t>INFEODONS</t>
  </si>
  <si>
    <t>INFERAMES</t>
  </si>
  <si>
    <t>INFERASSE</t>
  </si>
  <si>
    <t>INFERATES</t>
  </si>
  <si>
    <t>INFERENCE</t>
  </si>
  <si>
    <t>INFERERAI</t>
  </si>
  <si>
    <t>INFERERAS</t>
  </si>
  <si>
    <t>INFEREREZ</t>
  </si>
  <si>
    <t>INFERIEUR</t>
  </si>
  <si>
    <t>INFERIONS</t>
  </si>
  <si>
    <t>INFERNALE</t>
  </si>
  <si>
    <t>INFERNAUX</t>
  </si>
  <si>
    <t>INFERTILE</t>
  </si>
  <si>
    <t>INFESTAIS</t>
  </si>
  <si>
    <t>INFESTAIT</t>
  </si>
  <si>
    <t>INFESTANT</t>
  </si>
  <si>
    <t>INFESTEES</t>
  </si>
  <si>
    <t>INFESTENT</t>
  </si>
  <si>
    <t>INFESTERA</t>
  </si>
  <si>
    <t>INFESTIEZ</t>
  </si>
  <si>
    <t>INFESTONS</t>
  </si>
  <si>
    <t>INFIBULAI</t>
  </si>
  <si>
    <t>INFIBULAS</t>
  </si>
  <si>
    <t>INFIBULAT</t>
  </si>
  <si>
    <t>INFIBULEE</t>
  </si>
  <si>
    <t>INFIBULER</t>
  </si>
  <si>
    <t>INFIBULES</t>
  </si>
  <si>
    <t>INFIBULEZ</t>
  </si>
  <si>
    <t>INFICHUES</t>
  </si>
  <si>
    <t>INFIDELES</t>
  </si>
  <si>
    <t>INFILTRAI</t>
  </si>
  <si>
    <t>INFILTRAS</t>
  </si>
  <si>
    <t>INFILTRAT</t>
  </si>
  <si>
    <t>INFILTREE</t>
  </si>
  <si>
    <t>INFILTRER</t>
  </si>
  <si>
    <t>INFILTRES</t>
  </si>
  <si>
    <t>INFILTREZ</t>
  </si>
  <si>
    <t>INFINITES</t>
  </si>
  <si>
    <t>INFINITIF</t>
  </si>
  <si>
    <t>INFIRMAIS</t>
  </si>
  <si>
    <t>INFIRMAIT</t>
  </si>
  <si>
    <t>INFIRMANT</t>
  </si>
  <si>
    <t>INFIRMEES</t>
  </si>
  <si>
    <t>INFIRMENT</t>
  </si>
  <si>
    <t>INFIRMERA</t>
  </si>
  <si>
    <t>INFIRMIER</t>
  </si>
  <si>
    <t>INFIRMIEZ</t>
  </si>
  <si>
    <t>INFIRMITE</t>
  </si>
  <si>
    <t>INFIRMONS</t>
  </si>
  <si>
    <t>INFLATION</t>
  </si>
  <si>
    <t>INFLECHIE</t>
  </si>
  <si>
    <t>INFLECHIR</t>
  </si>
  <si>
    <t>INFLECHIS</t>
  </si>
  <si>
    <t>INFLECHIT</t>
  </si>
  <si>
    <t>INFLEXION</t>
  </si>
  <si>
    <t>INFLIGEAI</t>
  </si>
  <si>
    <t>INFLIGEAS</t>
  </si>
  <si>
    <t>INFLIGEAT</t>
  </si>
  <si>
    <t>INFLIGEES</t>
  </si>
  <si>
    <t>INFLIGENT</t>
  </si>
  <si>
    <t>INFLIGERA</t>
  </si>
  <si>
    <t>INFLIGIEZ</t>
  </si>
  <si>
    <t>INFLUAMES</t>
  </si>
  <si>
    <t>INFLUASSE</t>
  </si>
  <si>
    <t>INFLUATES</t>
  </si>
  <si>
    <t>INFLUENCA</t>
  </si>
  <si>
    <t>INFLUENCE</t>
  </si>
  <si>
    <t>INFLUENTE</t>
  </si>
  <si>
    <t>INFLUENTS</t>
  </si>
  <si>
    <t>INFLUENZA</t>
  </si>
  <si>
    <t>INFLUERAI</t>
  </si>
  <si>
    <t>INFLUERAS</t>
  </si>
  <si>
    <t>INFLUEREZ</t>
  </si>
  <si>
    <t>INFLUIONS</t>
  </si>
  <si>
    <t>INFOBULLE</t>
  </si>
  <si>
    <t>INFONDEES</t>
  </si>
  <si>
    <t>INFORMAIS</t>
  </si>
  <si>
    <t>INFORMAIT</t>
  </si>
  <si>
    <t>INFORMANT</t>
  </si>
  <si>
    <t>INFORMEES</t>
  </si>
  <si>
    <t>INFORMELS</t>
  </si>
  <si>
    <t>INFORMENT</t>
  </si>
  <si>
    <t>INFORMERA</t>
  </si>
  <si>
    <t>INFORMIEZ</t>
  </si>
  <si>
    <t>INFORMONS</t>
  </si>
  <si>
    <t>INFORMULE</t>
  </si>
  <si>
    <t>INFOROUTE</t>
  </si>
  <si>
    <t>INFORTUNE</t>
  </si>
  <si>
    <t>INFOUTUES</t>
  </si>
  <si>
    <t>INFRADIEN</t>
  </si>
  <si>
    <t>INFRASONS</t>
  </si>
  <si>
    <t>INFUMABLE</t>
  </si>
  <si>
    <t>INFUSAMES</t>
  </si>
  <si>
    <t>INFUSASSE</t>
  </si>
  <si>
    <t>INFUSATES</t>
  </si>
  <si>
    <t>INFUSERAI</t>
  </si>
  <si>
    <t>INFUSERAS</t>
  </si>
  <si>
    <t>INFUSEREZ</t>
  </si>
  <si>
    <t>INFUSETTE</t>
  </si>
  <si>
    <t>INFUSIBLE</t>
  </si>
  <si>
    <t>INFUSIONS</t>
  </si>
  <si>
    <t>INFUSOIRE</t>
  </si>
  <si>
    <t>INGELIVES</t>
  </si>
  <si>
    <t>INGENIAIS</t>
  </si>
  <si>
    <t>INGENIAIT</t>
  </si>
  <si>
    <t>INGENIANT</t>
  </si>
  <si>
    <t>INGENIEES</t>
  </si>
  <si>
    <t>INGENIENT</t>
  </si>
  <si>
    <t>INGENIERA</t>
  </si>
  <si>
    <t>INGENIEUR</t>
  </si>
  <si>
    <t>INGENIEUX</t>
  </si>
  <si>
    <t>INGENIIEZ</t>
  </si>
  <si>
    <t>INGENIONS</t>
  </si>
  <si>
    <t>INGENUITE</t>
  </si>
  <si>
    <t>INGERABLE</t>
  </si>
  <si>
    <t>INGERAMES</t>
  </si>
  <si>
    <t>INGERASSE</t>
  </si>
  <si>
    <t>INGERATES</t>
  </si>
  <si>
    <t>INGERENCE</t>
  </si>
  <si>
    <t>INGERERAI</t>
  </si>
  <si>
    <t>INGERERAS</t>
  </si>
  <si>
    <t>INGEREREZ</t>
  </si>
  <si>
    <t>INGERIONS</t>
  </si>
  <si>
    <t>INGESTION</t>
  </si>
  <si>
    <t>INGOUCHES</t>
  </si>
  <si>
    <t>INGRESQUE</t>
  </si>
  <si>
    <t>INGRISMES</t>
  </si>
  <si>
    <t>INGRISTES</t>
  </si>
  <si>
    <t>INGUINALE</t>
  </si>
  <si>
    <t>INGUINAUX</t>
  </si>
  <si>
    <t>INGURGITA</t>
  </si>
  <si>
    <t>INGURGITE</t>
  </si>
  <si>
    <t>INHABILES</t>
  </si>
  <si>
    <t>INHABITEE</t>
  </si>
  <si>
    <t>INHABITES</t>
  </si>
  <si>
    <t>INHABITUE</t>
  </si>
  <si>
    <t>INHALABLE</t>
  </si>
  <si>
    <t>INHALAMES</t>
  </si>
  <si>
    <t>INHALASSE</t>
  </si>
  <si>
    <t>INHALATES</t>
  </si>
  <si>
    <t>INHALERAI</t>
  </si>
  <si>
    <t>INHALERAS</t>
  </si>
  <si>
    <t>INHALEREZ</t>
  </si>
  <si>
    <t>INHALIONS</t>
  </si>
  <si>
    <t>INHERENCE</t>
  </si>
  <si>
    <t>INHERENTE</t>
  </si>
  <si>
    <t>INHERENTS</t>
  </si>
  <si>
    <t>INHIBAMES</t>
  </si>
  <si>
    <t>INHIBANTE</t>
  </si>
  <si>
    <t>INHIBANTS</t>
  </si>
  <si>
    <t>INHIBASSE</t>
  </si>
  <si>
    <t>INHIBATES</t>
  </si>
  <si>
    <t>INHIBERAI</t>
  </si>
  <si>
    <t>INHIBERAS</t>
  </si>
  <si>
    <t>INHIBEREZ</t>
  </si>
  <si>
    <t>INHIBIONS</t>
  </si>
  <si>
    <t>INHIBITIF</t>
  </si>
  <si>
    <t>INHUMAINE</t>
  </si>
  <si>
    <t>INHUMAINS</t>
  </si>
  <si>
    <t>INHUMAMES</t>
  </si>
  <si>
    <t>INHUMASSE</t>
  </si>
  <si>
    <t>INHUMATES</t>
  </si>
  <si>
    <t>INHUMERAI</t>
  </si>
  <si>
    <t>INHUMERAS</t>
  </si>
  <si>
    <t>INHUMEREZ</t>
  </si>
  <si>
    <t>INHUMIONS</t>
  </si>
  <si>
    <t>INIMITEES</t>
  </si>
  <si>
    <t>INIMITIES</t>
  </si>
  <si>
    <t>ININTERET</t>
  </si>
  <si>
    <t>INIQUITES</t>
  </si>
  <si>
    <t>INITIALAI</t>
  </si>
  <si>
    <t>INITIALAS</t>
  </si>
  <si>
    <t>INITIALAT</t>
  </si>
  <si>
    <t>INITIALEE</t>
  </si>
  <si>
    <t>INITIALER</t>
  </si>
  <si>
    <t>INITIALES</t>
  </si>
  <si>
    <t>INITIALEZ</t>
  </si>
  <si>
    <t>INITIAMES</t>
  </si>
  <si>
    <t>INITIASSE</t>
  </si>
  <si>
    <t>INITIATES</t>
  </si>
  <si>
    <t>INITIERAI</t>
  </si>
  <si>
    <t>INITIERAS</t>
  </si>
  <si>
    <t>INITIEREZ</t>
  </si>
  <si>
    <t>INITIIONS</t>
  </si>
  <si>
    <t>INJECTAIS</t>
  </si>
  <si>
    <t>INJECTAIT</t>
  </si>
  <si>
    <t>INJECTANT</t>
  </si>
  <si>
    <t>INJECTEES</t>
  </si>
  <si>
    <t>INJECTENT</t>
  </si>
  <si>
    <t>INJECTERA</t>
  </si>
  <si>
    <t>INJECTEUR</t>
  </si>
  <si>
    <t>INJECTIEZ</t>
  </si>
  <si>
    <t>INJECTIFS</t>
  </si>
  <si>
    <t>INJECTION</t>
  </si>
  <si>
    <t>INJECTIVE</t>
  </si>
  <si>
    <t>INJECTONS</t>
  </si>
  <si>
    <t>INJONCTIF</t>
  </si>
  <si>
    <t>INJOUABLE</t>
  </si>
  <si>
    <t>INJURIAIS</t>
  </si>
  <si>
    <t>INJURIAIT</t>
  </si>
  <si>
    <t>INJURIANT</t>
  </si>
  <si>
    <t>INJURIEES</t>
  </si>
  <si>
    <t>INJURIENT</t>
  </si>
  <si>
    <t>INJURIERA</t>
  </si>
  <si>
    <t>INJURIEUX</t>
  </si>
  <si>
    <t>INJURIIEZ</t>
  </si>
  <si>
    <t>INJURIONS</t>
  </si>
  <si>
    <t>INJUSTICE</t>
  </si>
  <si>
    <t>INLANDSIS</t>
  </si>
  <si>
    <t>INLOUABLE</t>
  </si>
  <si>
    <t>INNEISMES</t>
  </si>
  <si>
    <t>INNEISTES</t>
  </si>
  <si>
    <t>INNERVAIS</t>
  </si>
  <si>
    <t>INNERVAIT</t>
  </si>
  <si>
    <t>INNERVANT</t>
  </si>
  <si>
    <t>INNERVEES</t>
  </si>
  <si>
    <t>INNERVENT</t>
  </si>
  <si>
    <t>INNERVERA</t>
  </si>
  <si>
    <t>INNERVIEZ</t>
  </si>
  <si>
    <t>INNERVONS</t>
  </si>
  <si>
    <t>INNOCENCE</t>
  </si>
  <si>
    <t>INNOCENTA</t>
  </si>
  <si>
    <t>INNOCENTE</t>
  </si>
  <si>
    <t>INNOCENTS</t>
  </si>
  <si>
    <t>INNOCUITE</t>
  </si>
  <si>
    <t>INNOMINEE</t>
  </si>
  <si>
    <t>INNOMINES</t>
  </si>
  <si>
    <t>INNOMMEES</t>
  </si>
  <si>
    <t>INNOVAMES</t>
  </si>
  <si>
    <t>INNOVANTE</t>
  </si>
  <si>
    <t>INNOVANTS</t>
  </si>
  <si>
    <t>INNOVASSE</t>
  </si>
  <si>
    <t>INNOVATES</t>
  </si>
  <si>
    <t>INNOVERAI</t>
  </si>
  <si>
    <t>INNOVERAS</t>
  </si>
  <si>
    <t>INNOVEREZ</t>
  </si>
  <si>
    <t>INNOVIONS</t>
  </si>
  <si>
    <t>INOBSERVE</t>
  </si>
  <si>
    <t>INOCCUPEE</t>
  </si>
  <si>
    <t>INOCCUPES</t>
  </si>
  <si>
    <t>INOCTAVOS</t>
  </si>
  <si>
    <t>INOCULAIS</t>
  </si>
  <si>
    <t>INOCULAIT</t>
  </si>
  <si>
    <t>INOCULANT</t>
  </si>
  <si>
    <t>INOCULEES</t>
  </si>
  <si>
    <t>INOCULENT</t>
  </si>
  <si>
    <t>INOCULERA</t>
  </si>
  <si>
    <t>INOCULIEZ</t>
  </si>
  <si>
    <t>INOCULONS</t>
  </si>
  <si>
    <t>INOCULUMS</t>
  </si>
  <si>
    <t>INONDABLE</t>
  </si>
  <si>
    <t>INONDAMES</t>
  </si>
  <si>
    <t>INONDASSE</t>
  </si>
  <si>
    <t>INONDATES</t>
  </si>
  <si>
    <t>INONDERAI</t>
  </si>
  <si>
    <t>INONDERAS</t>
  </si>
  <si>
    <t>INONDEREZ</t>
  </si>
  <si>
    <t>INONDIONS</t>
  </si>
  <si>
    <t>INOPERANT</t>
  </si>
  <si>
    <t>INOPINEES</t>
  </si>
  <si>
    <t>INOTROPES</t>
  </si>
  <si>
    <t>INQUARTOS</t>
  </si>
  <si>
    <t>INQUIETAI</t>
  </si>
  <si>
    <t>INQUIETAS</t>
  </si>
  <si>
    <t>INQUIETAT</t>
  </si>
  <si>
    <t>INQUIETEE</t>
  </si>
  <si>
    <t>INQUIETER</t>
  </si>
  <si>
    <t>INQUIETES</t>
  </si>
  <si>
    <t>INQUIETEZ</t>
  </si>
  <si>
    <t>INQUILINE</t>
  </si>
  <si>
    <t>INQUILINS</t>
  </si>
  <si>
    <t>INRATABLE</t>
  </si>
  <si>
    <t>INRAYABLE</t>
  </si>
  <si>
    <t>INSALUBRE</t>
  </si>
  <si>
    <t>INSANITES</t>
  </si>
  <si>
    <t>INSATUREE</t>
  </si>
  <si>
    <t>INSATURES</t>
  </si>
  <si>
    <t>INSCRIRAI</t>
  </si>
  <si>
    <t>INSCRIRAS</t>
  </si>
  <si>
    <t>INSCRIREZ</t>
  </si>
  <si>
    <t>INSCRITES</t>
  </si>
  <si>
    <t>INSCRIVES</t>
  </si>
  <si>
    <t>INSCRIVEZ</t>
  </si>
  <si>
    <t>INSCRIVIS</t>
  </si>
  <si>
    <t>INSCRIVIT</t>
  </si>
  <si>
    <t>INSCULPAI</t>
  </si>
  <si>
    <t>INSCULPAS</t>
  </si>
  <si>
    <t>INSCULPAT</t>
  </si>
  <si>
    <t>INSCULPEE</t>
  </si>
  <si>
    <t>INSCULPER</t>
  </si>
  <si>
    <t>INSCULPES</t>
  </si>
  <si>
    <t>INSCULPEZ</t>
  </si>
  <si>
    <t>INSECABLE</t>
  </si>
  <si>
    <t>INSELBERG</t>
  </si>
  <si>
    <t>INSEMINAI</t>
  </si>
  <si>
    <t>INSEMINAS</t>
  </si>
  <si>
    <t>INSEMINAT</t>
  </si>
  <si>
    <t>INSEMINEE</t>
  </si>
  <si>
    <t>INSEMINER</t>
  </si>
  <si>
    <t>INSEMINES</t>
  </si>
  <si>
    <t>INSEMINEZ</t>
  </si>
  <si>
    <t>INSENSEES</t>
  </si>
  <si>
    <t>INSERABLE</t>
  </si>
  <si>
    <t>INSERAMES</t>
  </si>
  <si>
    <t>INSERASSE</t>
  </si>
  <si>
    <t>INSERATES</t>
  </si>
  <si>
    <t>INSERERAI</t>
  </si>
  <si>
    <t>INSERERAS</t>
  </si>
  <si>
    <t>INSEREREZ</t>
  </si>
  <si>
    <t>INSERIONS</t>
  </si>
  <si>
    <t>INSERTION</t>
  </si>
  <si>
    <t>INSIDIEUX</t>
  </si>
  <si>
    <t>INSINCERE</t>
  </si>
  <si>
    <t>INSINUAIS</t>
  </si>
  <si>
    <t>INSINUAIT</t>
  </si>
  <si>
    <t>INSINUANT</t>
  </si>
  <si>
    <t>INSINUEES</t>
  </si>
  <si>
    <t>INSINUENT</t>
  </si>
  <si>
    <t>INSINUERA</t>
  </si>
  <si>
    <t>INSINUIEZ</t>
  </si>
  <si>
    <t>INSINUONS</t>
  </si>
  <si>
    <t>INSIPIDES</t>
  </si>
  <si>
    <t>INSISTAIS</t>
  </si>
  <si>
    <t>INSISTAIT</t>
  </si>
  <si>
    <t>INSISTANT</t>
  </si>
  <si>
    <t>INSISTENT</t>
  </si>
  <si>
    <t>INSISTERA</t>
  </si>
  <si>
    <t>INSISTIEZ</t>
  </si>
  <si>
    <t>INSISTONS</t>
  </si>
  <si>
    <t>INSOLAMES</t>
  </si>
  <si>
    <t>INSOLASSE</t>
  </si>
  <si>
    <t>INSOLATES</t>
  </si>
  <si>
    <t>INSOLENCE</t>
  </si>
  <si>
    <t>INSOLENTE</t>
  </si>
  <si>
    <t>INSOLENTS</t>
  </si>
  <si>
    <t>INSOLERAI</t>
  </si>
  <si>
    <t>INSOLERAS</t>
  </si>
  <si>
    <t>INSOLEREZ</t>
  </si>
  <si>
    <t>INSOLIONS</t>
  </si>
  <si>
    <t>INSOLITES</t>
  </si>
  <si>
    <t>INSOLUBLE</t>
  </si>
  <si>
    <t>INSOMNIES</t>
  </si>
  <si>
    <t>INSONORES</t>
  </si>
  <si>
    <t>INSOUMISE</t>
  </si>
  <si>
    <t>INSPECTAI</t>
  </si>
  <si>
    <t>INSPECTAS</t>
  </si>
  <si>
    <t>INSPECTAT</t>
  </si>
  <si>
    <t>INSPECTEE</t>
  </si>
  <si>
    <t>INSPECTER</t>
  </si>
  <si>
    <t>INSPECTES</t>
  </si>
  <si>
    <t>INSPECTEZ</t>
  </si>
  <si>
    <t>INSPIRAIS</t>
  </si>
  <si>
    <t>INSPIRAIT</t>
  </si>
  <si>
    <t>INSPIRANT</t>
  </si>
  <si>
    <t>INSPIREES</t>
  </si>
  <si>
    <t>INSPIRENT</t>
  </si>
  <si>
    <t>INSPIRERA</t>
  </si>
  <si>
    <t>INSPIRIEZ</t>
  </si>
  <si>
    <t>INSPIRONS</t>
  </si>
  <si>
    <t>INSTABLES</t>
  </si>
  <si>
    <t>INSTALLAI</t>
  </si>
  <si>
    <t>INSTALLAS</t>
  </si>
  <si>
    <t>INSTALLAT</t>
  </si>
  <si>
    <t>INSTALLEE</t>
  </si>
  <si>
    <t>INSTALLER</t>
  </si>
  <si>
    <t>INSTALLES</t>
  </si>
  <si>
    <t>INSTALLEZ</t>
  </si>
  <si>
    <t>INSTANCES</t>
  </si>
  <si>
    <t>INSTANTES</t>
  </si>
  <si>
    <t>INSTAURAI</t>
  </si>
  <si>
    <t>INSTAURAS</t>
  </si>
  <si>
    <t>INSTAURAT</t>
  </si>
  <si>
    <t>INSTAUREE</t>
  </si>
  <si>
    <t>INSTAURER</t>
  </si>
  <si>
    <t>INSTAURES</t>
  </si>
  <si>
    <t>INSTAUREZ</t>
  </si>
  <si>
    <t>INSTIGUAI</t>
  </si>
  <si>
    <t>INSTIGUAS</t>
  </si>
  <si>
    <t>INSTIGUAT</t>
  </si>
  <si>
    <t>INSTIGUEE</t>
  </si>
  <si>
    <t>INSTIGUER</t>
  </si>
  <si>
    <t>INSTIGUES</t>
  </si>
  <si>
    <t>INSTIGUEZ</t>
  </si>
  <si>
    <t>INSTILLAI</t>
  </si>
  <si>
    <t>INSTILLAS</t>
  </si>
  <si>
    <t>INSTILLAT</t>
  </si>
  <si>
    <t>INSTILLEE</t>
  </si>
  <si>
    <t>INSTILLER</t>
  </si>
  <si>
    <t>INSTILLES</t>
  </si>
  <si>
    <t>INSTILLEZ</t>
  </si>
  <si>
    <t>INSTINCTS</t>
  </si>
  <si>
    <t>INSTITUAI</t>
  </si>
  <si>
    <t>INSTITUAS</t>
  </si>
  <si>
    <t>INSTITUAT</t>
  </si>
  <si>
    <t>INSTITUEE</t>
  </si>
  <si>
    <t>INSTITUER</t>
  </si>
  <si>
    <t>INSTITUES</t>
  </si>
  <si>
    <t>INSTITUEZ</t>
  </si>
  <si>
    <t>INSTITUTS</t>
  </si>
  <si>
    <t>INSTRUIRA</t>
  </si>
  <si>
    <t>INSTRUIRE</t>
  </si>
  <si>
    <t>INSTRUISE</t>
  </si>
  <si>
    <t>INSTRUITE</t>
  </si>
  <si>
    <t>INSTRUITS</t>
  </si>
  <si>
    <t>INSUFFLAI</t>
  </si>
  <si>
    <t>INSUFFLAS</t>
  </si>
  <si>
    <t>INSUFFLAT</t>
  </si>
  <si>
    <t>INSUFFLEE</t>
  </si>
  <si>
    <t>INSUFFLER</t>
  </si>
  <si>
    <t>INSUFFLES</t>
  </si>
  <si>
    <t>INSUFFLEZ</t>
  </si>
  <si>
    <t>INSULAIRE</t>
  </si>
  <si>
    <t>INSULINES</t>
  </si>
  <si>
    <t>INSULTAIS</t>
  </si>
  <si>
    <t>INSULTAIT</t>
  </si>
  <si>
    <t>INSULTANT</t>
  </si>
  <si>
    <t>INSULTEES</t>
  </si>
  <si>
    <t>INSULTENT</t>
  </si>
  <si>
    <t>INSULTERA</t>
  </si>
  <si>
    <t>INSULTEUR</t>
  </si>
  <si>
    <t>INSULTIEZ</t>
  </si>
  <si>
    <t>INSULTONS</t>
  </si>
  <si>
    <t>INSURGEAI</t>
  </si>
  <si>
    <t>INSURGEAS</t>
  </si>
  <si>
    <t>INSURGEAT</t>
  </si>
  <si>
    <t>INSURGEES</t>
  </si>
  <si>
    <t>INSURGENT</t>
  </si>
  <si>
    <t>INSURGERA</t>
  </si>
  <si>
    <t>INSURGIEZ</t>
  </si>
  <si>
    <t>INTACTILE</t>
  </si>
  <si>
    <t>INTAILLAI</t>
  </si>
  <si>
    <t>INTAILLAS</t>
  </si>
  <si>
    <t>INTAILLAT</t>
  </si>
  <si>
    <t>INTAILLEE</t>
  </si>
  <si>
    <t>INTAILLER</t>
  </si>
  <si>
    <t>INTAILLES</t>
  </si>
  <si>
    <t>INTAILLEZ</t>
  </si>
  <si>
    <t>INTEGRAIS</t>
  </si>
  <si>
    <t>INTEGRAIT</t>
  </si>
  <si>
    <t>INTEGRALE</t>
  </si>
  <si>
    <t>INTEGRANT</t>
  </si>
  <si>
    <t>INTEGRASE</t>
  </si>
  <si>
    <t>INTEGRAUX</t>
  </si>
  <si>
    <t>INTEGREES</t>
  </si>
  <si>
    <t>INTEGRENT</t>
  </si>
  <si>
    <t>INTEGRERA</t>
  </si>
  <si>
    <t>INTEGRIEZ</t>
  </si>
  <si>
    <t>INTEGRITE</t>
  </si>
  <si>
    <t>INTEGRONS</t>
  </si>
  <si>
    <t>INTELLECT</t>
  </si>
  <si>
    <t>INTENABLE</t>
  </si>
  <si>
    <t>INTENDANT</t>
  </si>
  <si>
    <t>INTENSIFS</t>
  </si>
  <si>
    <t>INTENSION</t>
  </si>
  <si>
    <t>INTENSITE</t>
  </si>
  <si>
    <t>INTENSIVE</t>
  </si>
  <si>
    <t>INTENTAIS</t>
  </si>
  <si>
    <t>INTENTAIT</t>
  </si>
  <si>
    <t>INTENTANT</t>
  </si>
  <si>
    <t>INTENTEES</t>
  </si>
  <si>
    <t>INTENTENT</t>
  </si>
  <si>
    <t>INTENTERA</t>
  </si>
  <si>
    <t>INTENTIEZ</t>
  </si>
  <si>
    <t>INTENTION</t>
  </si>
  <si>
    <t>INTENTONS</t>
  </si>
  <si>
    <t>INTERAGIR</t>
  </si>
  <si>
    <t>INTERAGIS</t>
  </si>
  <si>
    <t>INTERAGIT</t>
  </si>
  <si>
    <t>INTERARME</t>
  </si>
  <si>
    <t>INTERCALA</t>
  </si>
  <si>
    <t>INTERCALE</t>
  </si>
  <si>
    <t>INTERCEDA</t>
  </si>
  <si>
    <t>INTERCEDE</t>
  </si>
  <si>
    <t>INTERCOMS</t>
  </si>
  <si>
    <t>INTERDIRA</t>
  </si>
  <si>
    <t>INTERDIRE</t>
  </si>
  <si>
    <t>INTERDISE</t>
  </si>
  <si>
    <t>INTERDITE</t>
  </si>
  <si>
    <t>INTERDITS</t>
  </si>
  <si>
    <t>INTERESSA</t>
  </si>
  <si>
    <t>INTERESSE</t>
  </si>
  <si>
    <t>INTERFACA</t>
  </si>
  <si>
    <t>INTERFACE</t>
  </si>
  <si>
    <t>INTERFERA</t>
  </si>
  <si>
    <t>INTERFERE</t>
  </si>
  <si>
    <t>INTERJETA</t>
  </si>
  <si>
    <t>INTERJETE</t>
  </si>
  <si>
    <t>INTERLOCK</t>
  </si>
  <si>
    <t>INTERLOPE</t>
  </si>
  <si>
    <t>INTERLUDE</t>
  </si>
  <si>
    <t>INTERMEDE</t>
  </si>
  <si>
    <t>INTERNAIS</t>
  </si>
  <si>
    <t>INTERNAIT</t>
  </si>
  <si>
    <t>INTERNANT</t>
  </si>
  <si>
    <t>INTERNATS</t>
  </si>
  <si>
    <t>INTERNEES</t>
  </si>
  <si>
    <t>INTERNENT</t>
  </si>
  <si>
    <t>INTERNERA</t>
  </si>
  <si>
    <t>INTERNETS</t>
  </si>
  <si>
    <t>INTERNIEZ</t>
  </si>
  <si>
    <t>INTERNONS</t>
  </si>
  <si>
    <t>INTERPELA</t>
  </si>
  <si>
    <t>INTERPELE</t>
  </si>
  <si>
    <t>INTERPOLA</t>
  </si>
  <si>
    <t>INTERPOLE</t>
  </si>
  <si>
    <t>INTERPOSA</t>
  </si>
  <si>
    <t>INTERPOSE</t>
  </si>
  <si>
    <t>INTERROGE</t>
  </si>
  <si>
    <t>INTERROIS</t>
  </si>
  <si>
    <t>INTERSEXE</t>
  </si>
  <si>
    <t>INTERVENU</t>
  </si>
  <si>
    <t>INTERVIEW</t>
  </si>
  <si>
    <t>INTERVINS</t>
  </si>
  <si>
    <t>INTERVINT</t>
  </si>
  <si>
    <t>INTERZONE</t>
  </si>
  <si>
    <t>INTESTATS</t>
  </si>
  <si>
    <t>INTESTINE</t>
  </si>
  <si>
    <t>INTESTINS</t>
  </si>
  <si>
    <t>INTIFADAS</t>
  </si>
  <si>
    <t>INTIMAMES</t>
  </si>
  <si>
    <t>INTIMASSE</t>
  </si>
  <si>
    <t>INTIMATES</t>
  </si>
  <si>
    <t>INTIMERAI</t>
  </si>
  <si>
    <t>INTIMERAS</t>
  </si>
  <si>
    <t>INTIMEREZ</t>
  </si>
  <si>
    <t>INTIMIDAI</t>
  </si>
  <si>
    <t>INTIMIDAS</t>
  </si>
  <si>
    <t>INTIMIDAT</t>
  </si>
  <si>
    <t>INTIMIDEE</t>
  </si>
  <si>
    <t>INTIMIDER</t>
  </si>
  <si>
    <t>INTIMIDES</t>
  </si>
  <si>
    <t>INTIMIDEZ</t>
  </si>
  <si>
    <t>INTIMIONS</t>
  </si>
  <si>
    <t>INTIMISME</t>
  </si>
  <si>
    <t>INTIMISTE</t>
  </si>
  <si>
    <t>INTIMITES</t>
  </si>
  <si>
    <t>INTISSEES</t>
  </si>
  <si>
    <t>INTITULAI</t>
  </si>
  <si>
    <t>INTITULAS</t>
  </si>
  <si>
    <t>INTITULAT</t>
  </si>
  <si>
    <t>INTITULEE</t>
  </si>
  <si>
    <t>INTITULER</t>
  </si>
  <si>
    <t>INTITULES</t>
  </si>
  <si>
    <t>INTITULEZ</t>
  </si>
  <si>
    <t>INTONATIF</t>
  </si>
  <si>
    <t>INTOUCHEE</t>
  </si>
  <si>
    <t>INTOUCHES</t>
  </si>
  <si>
    <t>INTOXIQUA</t>
  </si>
  <si>
    <t>INTOXIQUE</t>
  </si>
  <si>
    <t>INTRANETS</t>
  </si>
  <si>
    <t>INTREPIDE</t>
  </si>
  <si>
    <t>INTRIGANT</t>
  </si>
  <si>
    <t>INTRIGUAI</t>
  </si>
  <si>
    <t>INTRIGUAS</t>
  </si>
  <si>
    <t>INTRIGUAT</t>
  </si>
  <si>
    <t>INTRIGUEE</t>
  </si>
  <si>
    <t>INTRIGUER</t>
  </si>
  <si>
    <t>INTRIGUES</t>
  </si>
  <si>
    <t>INTRIGUEZ</t>
  </si>
  <si>
    <t>INTRIQUAI</t>
  </si>
  <si>
    <t>INTRIQUAS</t>
  </si>
  <si>
    <t>INTRIQUAT</t>
  </si>
  <si>
    <t>INTRIQUEE</t>
  </si>
  <si>
    <t>INTRIQUER</t>
  </si>
  <si>
    <t>INTRIQUES</t>
  </si>
  <si>
    <t>INTRIQUEZ</t>
  </si>
  <si>
    <t>INTRODUIS</t>
  </si>
  <si>
    <t>INTRODUIT</t>
  </si>
  <si>
    <t>INTRONISA</t>
  </si>
  <si>
    <t>INTRONISE</t>
  </si>
  <si>
    <t>INTRORSES</t>
  </si>
  <si>
    <t>INTRUSIFS</t>
  </si>
  <si>
    <t>INTRUSION</t>
  </si>
  <si>
    <t>INTRUSIVE</t>
  </si>
  <si>
    <t>INTUBAMES</t>
  </si>
  <si>
    <t>INTUBASSE</t>
  </si>
  <si>
    <t>INTUBATES</t>
  </si>
  <si>
    <t>INTUBERAI</t>
  </si>
  <si>
    <t>INTUBERAS</t>
  </si>
  <si>
    <t>INTUBEREZ</t>
  </si>
  <si>
    <t>INTUBIONS</t>
  </si>
  <si>
    <t>INTUITAIS</t>
  </si>
  <si>
    <t>INTUITAIT</t>
  </si>
  <si>
    <t>INTUITANT</t>
  </si>
  <si>
    <t>INTUITEES</t>
  </si>
  <si>
    <t>INTUITENT</t>
  </si>
  <si>
    <t>INTUITERA</t>
  </si>
  <si>
    <t>INTUITIEZ</t>
  </si>
  <si>
    <t>INTUITIFS</t>
  </si>
  <si>
    <t>INTUITION</t>
  </si>
  <si>
    <t>INTUITIVE</t>
  </si>
  <si>
    <t>INTUITONS</t>
  </si>
  <si>
    <t>INUKSHUKS</t>
  </si>
  <si>
    <t>INUKTITUT</t>
  </si>
  <si>
    <t>INUSABLES</t>
  </si>
  <si>
    <t>INUSITEES</t>
  </si>
  <si>
    <t>INUSUELLE</t>
  </si>
  <si>
    <t>INUTILISE</t>
  </si>
  <si>
    <t>INUTILITE</t>
  </si>
  <si>
    <t>INVAGINAI</t>
  </si>
  <si>
    <t>INVAGINAS</t>
  </si>
  <si>
    <t>INVAGINAT</t>
  </si>
  <si>
    <t>INVAGINEE</t>
  </si>
  <si>
    <t>INVAGINER</t>
  </si>
  <si>
    <t>INVAGINES</t>
  </si>
  <si>
    <t>INVAGINEZ</t>
  </si>
  <si>
    <t>INVAINCUE</t>
  </si>
  <si>
    <t>INVAINCUS</t>
  </si>
  <si>
    <t>INVALIDAI</t>
  </si>
  <si>
    <t>INVALIDAS</t>
  </si>
  <si>
    <t>INVALIDAT</t>
  </si>
  <si>
    <t>INVALIDEE</t>
  </si>
  <si>
    <t>INVALIDER</t>
  </si>
  <si>
    <t>INVALIDES</t>
  </si>
  <si>
    <t>INVALIDEZ</t>
  </si>
  <si>
    <t>INVARIANT</t>
  </si>
  <si>
    <t>INVASIONS</t>
  </si>
  <si>
    <t>INVASIVES</t>
  </si>
  <si>
    <t>INVECTIVA</t>
  </si>
  <si>
    <t>INVECTIVE</t>
  </si>
  <si>
    <t>INVENDUES</t>
  </si>
  <si>
    <t>INVENGEES</t>
  </si>
  <si>
    <t>INVENTAIS</t>
  </si>
  <si>
    <t>INVENTAIT</t>
  </si>
  <si>
    <t>INVENTANT</t>
  </si>
  <si>
    <t>INVENTEES</t>
  </si>
  <si>
    <t>INVENTENT</t>
  </si>
  <si>
    <t>INVENTERA</t>
  </si>
  <si>
    <t>INVENTEUR</t>
  </si>
  <si>
    <t>INVENTIEZ</t>
  </si>
  <si>
    <t>INVENTIFS</t>
  </si>
  <si>
    <t>INVENTION</t>
  </si>
  <si>
    <t>INVENTIVE</t>
  </si>
  <si>
    <t>INVENTONS</t>
  </si>
  <si>
    <t>INVERIFIE</t>
  </si>
  <si>
    <t>INVERSAIS</t>
  </si>
  <si>
    <t>INVERSAIT</t>
  </si>
  <si>
    <t>INVERSANT</t>
  </si>
  <si>
    <t>INVERSEES</t>
  </si>
  <si>
    <t>INVERSENT</t>
  </si>
  <si>
    <t>INVERSERA</t>
  </si>
  <si>
    <t>INVERSEUR</t>
  </si>
  <si>
    <t>INVERSIEZ</t>
  </si>
  <si>
    <t>INVERSIFS</t>
  </si>
  <si>
    <t>INVERSION</t>
  </si>
  <si>
    <t>INVERSIVE</t>
  </si>
  <si>
    <t>INVERSONS</t>
  </si>
  <si>
    <t>INVERTASE</t>
  </si>
  <si>
    <t>INVERTIES</t>
  </si>
  <si>
    <t>INVERTINE</t>
  </si>
  <si>
    <t>INVERTIRA</t>
  </si>
  <si>
    <t>INVESTIES</t>
  </si>
  <si>
    <t>INVESTIRA</t>
  </si>
  <si>
    <t>INVETERAI</t>
  </si>
  <si>
    <t>INVETERAS</t>
  </si>
  <si>
    <t>INVETERAT</t>
  </si>
  <si>
    <t>INVETEREE</t>
  </si>
  <si>
    <t>INVETERER</t>
  </si>
  <si>
    <t>INVETERES</t>
  </si>
  <si>
    <t>INVETEREZ</t>
  </si>
  <si>
    <t>INVIOLEES</t>
  </si>
  <si>
    <t>INVISIBLE</t>
  </si>
  <si>
    <t>INVITAMES</t>
  </si>
  <si>
    <t>INVITANTE</t>
  </si>
  <si>
    <t>INVITANTS</t>
  </si>
  <si>
    <t>INVITASSE</t>
  </si>
  <si>
    <t>INVITATES</t>
  </si>
  <si>
    <t>INVITERAI</t>
  </si>
  <si>
    <t>INVITERAS</t>
  </si>
  <si>
    <t>INVITEREZ</t>
  </si>
  <si>
    <t>INVITEURS</t>
  </si>
  <si>
    <t>INVITEUSE</t>
  </si>
  <si>
    <t>INVITIONS</t>
  </si>
  <si>
    <t>INVIVABLE</t>
  </si>
  <si>
    <t>INVOLTINI</t>
  </si>
  <si>
    <t>INVOLUCRE</t>
  </si>
  <si>
    <t>INVOLUTEE</t>
  </si>
  <si>
    <t>INVOLUTES</t>
  </si>
  <si>
    <t>INVOLUTIF</t>
  </si>
  <si>
    <t>INVOQUAIS</t>
  </si>
  <si>
    <t>INVOQUAIT</t>
  </si>
  <si>
    <t>INVOQUANT</t>
  </si>
  <si>
    <t>INVOQUEES</t>
  </si>
  <si>
    <t>INVOQUENT</t>
  </si>
  <si>
    <t>INVOQUERA</t>
  </si>
  <si>
    <t>INVOQUIEZ</t>
  </si>
  <si>
    <t>INVOQUONS</t>
  </si>
  <si>
    <t>IODASSENT</t>
  </si>
  <si>
    <t>IODASSIEZ</t>
  </si>
  <si>
    <t>IODERIONS</t>
  </si>
  <si>
    <t>IODLAIENT</t>
  </si>
  <si>
    <t>IODLASSES</t>
  </si>
  <si>
    <t>IODLERAIS</t>
  </si>
  <si>
    <t>IODLERAIT</t>
  </si>
  <si>
    <t>IODLERENT</t>
  </si>
  <si>
    <t>IODLERIEZ</t>
  </si>
  <si>
    <t>IODLERONS</t>
  </si>
  <si>
    <t>IODLERONT</t>
  </si>
  <si>
    <t>IODLEUSES</t>
  </si>
  <si>
    <t>IODOFORME</t>
  </si>
  <si>
    <t>IONIENNES</t>
  </si>
  <si>
    <t>IONISAMES</t>
  </si>
  <si>
    <t>IONISANTE</t>
  </si>
  <si>
    <t>IONISANTS</t>
  </si>
  <si>
    <t>IONISASSE</t>
  </si>
  <si>
    <t>IONISATES</t>
  </si>
  <si>
    <t>IONISERAI</t>
  </si>
  <si>
    <t>IONISERAS</t>
  </si>
  <si>
    <t>IONISEREZ</t>
  </si>
  <si>
    <t>IONISEURS</t>
  </si>
  <si>
    <t>IONISIONS</t>
  </si>
  <si>
    <t>IOTACISME</t>
  </si>
  <si>
    <t>IOULAIENT</t>
  </si>
  <si>
    <t>IOULASSES</t>
  </si>
  <si>
    <t>IOULERAIS</t>
  </si>
  <si>
    <t>IOULERAIT</t>
  </si>
  <si>
    <t>IOULERENT</t>
  </si>
  <si>
    <t>IOULERIEZ</t>
  </si>
  <si>
    <t>IOULERONS</t>
  </si>
  <si>
    <t>IOULERONT</t>
  </si>
  <si>
    <t>IRAKIENNE</t>
  </si>
  <si>
    <t>IRANIENNE</t>
  </si>
  <si>
    <t>IRAQIENNE</t>
  </si>
  <si>
    <t>IRAQUIENS</t>
  </si>
  <si>
    <t>IRASCIBLE</t>
  </si>
  <si>
    <t>IRENIQUES</t>
  </si>
  <si>
    <t>IRENISMES</t>
  </si>
  <si>
    <t>IRIDACEES</t>
  </si>
  <si>
    <t>IRIDIENNE</t>
  </si>
  <si>
    <t>IRISABLES</t>
  </si>
  <si>
    <t>IRISAIENT</t>
  </si>
  <si>
    <t>IRISASSES</t>
  </si>
  <si>
    <t>IRISATION</t>
  </si>
  <si>
    <t>IRISERAIS</t>
  </si>
  <si>
    <t>IRISERAIT</t>
  </si>
  <si>
    <t>IRISERENT</t>
  </si>
  <si>
    <t>IRISERIEZ</t>
  </si>
  <si>
    <t>IRISERONS</t>
  </si>
  <si>
    <t>IRISERONT</t>
  </si>
  <si>
    <t>IRLANDAIS</t>
  </si>
  <si>
    <t>IRONIQUES</t>
  </si>
  <si>
    <t>IRONISAIS</t>
  </si>
  <si>
    <t>IRONISAIT</t>
  </si>
  <si>
    <t>IRONISANT</t>
  </si>
  <si>
    <t>IRONISENT</t>
  </si>
  <si>
    <t>IRONISERA</t>
  </si>
  <si>
    <t>IRONISIEZ</t>
  </si>
  <si>
    <t>IRONISONS</t>
  </si>
  <si>
    <t>IRONISTES</t>
  </si>
  <si>
    <t>IROQUOIEN</t>
  </si>
  <si>
    <t>IROQUOISE</t>
  </si>
  <si>
    <t>IROULEGUY</t>
  </si>
  <si>
    <t>IRRADIAIS</t>
  </si>
  <si>
    <t>IRRADIAIT</t>
  </si>
  <si>
    <t>IRRADIANT</t>
  </si>
  <si>
    <t>IRRADIEES</t>
  </si>
  <si>
    <t>IRRADIENT</t>
  </si>
  <si>
    <t>IRRADIERA</t>
  </si>
  <si>
    <t>IRRADIIEZ</t>
  </si>
  <si>
    <t>IRRADIONS</t>
  </si>
  <si>
    <t>IRREALISE</t>
  </si>
  <si>
    <t>IRREALITE</t>
  </si>
  <si>
    <t>IRREELLES</t>
  </si>
  <si>
    <t>IRREFUTEE</t>
  </si>
  <si>
    <t>IRREFUTES</t>
  </si>
  <si>
    <t>IRRESOLUE</t>
  </si>
  <si>
    <t>IRRESOLUS</t>
  </si>
  <si>
    <t>IRRESPECT</t>
  </si>
  <si>
    <t>IRRIGABLE</t>
  </si>
  <si>
    <t>IRRIGANTS</t>
  </si>
  <si>
    <t>IRRIGUAIS</t>
  </si>
  <si>
    <t>IRRIGUAIT</t>
  </si>
  <si>
    <t>IRRIGUANT</t>
  </si>
  <si>
    <t>IRRIGUEES</t>
  </si>
  <si>
    <t>IRRIGUENT</t>
  </si>
  <si>
    <t>IRRIGUERA</t>
  </si>
  <si>
    <t>IRRIGUIEZ</t>
  </si>
  <si>
    <t>IRRIGUONS</t>
  </si>
  <si>
    <t>IRRITABLE</t>
  </si>
  <si>
    <t>IRRITAMES</t>
  </si>
  <si>
    <t>IRRITANTE</t>
  </si>
  <si>
    <t>IRRITANTS</t>
  </si>
  <si>
    <t>IRRITASSE</t>
  </si>
  <si>
    <t>IRRITATES</t>
  </si>
  <si>
    <t>IRRITATIF</t>
  </si>
  <si>
    <t>IRRITERAI</t>
  </si>
  <si>
    <t>IRRITERAS</t>
  </si>
  <si>
    <t>IRRITEREZ</t>
  </si>
  <si>
    <t>IRRITIONS</t>
  </si>
  <si>
    <t>IRRUPTION</t>
  </si>
  <si>
    <t>ISABELLES</t>
  </si>
  <si>
    <t>ISARIENNE</t>
  </si>
  <si>
    <t>ISCHEMIES</t>
  </si>
  <si>
    <t>ISEROISES</t>
  </si>
  <si>
    <t>ISLAMIQUE</t>
  </si>
  <si>
    <t>ISLAMISAI</t>
  </si>
  <si>
    <t>ISLAMISAS</t>
  </si>
  <si>
    <t>ISLAMISAT</t>
  </si>
  <si>
    <t>ISLAMISEE</t>
  </si>
  <si>
    <t>ISLAMISER</t>
  </si>
  <si>
    <t>ISLAMISES</t>
  </si>
  <si>
    <t>ISLAMISEZ</t>
  </si>
  <si>
    <t>ISLAMISME</t>
  </si>
  <si>
    <t>ISLAMISTE</t>
  </si>
  <si>
    <t>ISLAMITES</t>
  </si>
  <si>
    <t>ISLANDAIS</t>
  </si>
  <si>
    <t>ISMAELIEN</t>
  </si>
  <si>
    <t>ISMAELITE</t>
  </si>
  <si>
    <t>ISMAILIEN</t>
  </si>
  <si>
    <t>ISMAILITE</t>
  </si>
  <si>
    <t>ISOBATHES</t>
  </si>
  <si>
    <t>ISOBUTANE</t>
  </si>
  <si>
    <t>ISOBUTENE</t>
  </si>
  <si>
    <t>ISOCARDES</t>
  </si>
  <si>
    <t>ISOCARENE</t>
  </si>
  <si>
    <t>ISOCHORES</t>
  </si>
  <si>
    <t>ISOCHRONE</t>
  </si>
  <si>
    <t>ISOCLINAL</t>
  </si>
  <si>
    <t>ISOCLINES</t>
  </si>
  <si>
    <t>ISODYNAME</t>
  </si>
  <si>
    <t>ISOGAMIES</t>
  </si>
  <si>
    <t>ISOGLOSSE</t>
  </si>
  <si>
    <t>ISOGONALE</t>
  </si>
  <si>
    <t>ISOGONAUX</t>
  </si>
  <si>
    <t>ISOGREFFE</t>
  </si>
  <si>
    <t>ISOHYETES</t>
  </si>
  <si>
    <t>ISOHYPSES</t>
  </si>
  <si>
    <t>ISOLABLES</t>
  </si>
  <si>
    <t>ISOLAIENT</t>
  </si>
  <si>
    <t>ISOLANTES</t>
  </si>
  <si>
    <t>ISOLASSES</t>
  </si>
  <si>
    <t>ISOLATEUR</t>
  </si>
  <si>
    <t>ISOLATION</t>
  </si>
  <si>
    <t>ISOLEMENT</t>
  </si>
  <si>
    <t>ISOLERAIS</t>
  </si>
  <si>
    <t>ISOLERAIT</t>
  </si>
  <si>
    <t>ISOLERENT</t>
  </si>
  <si>
    <t>ISOLERIEZ</t>
  </si>
  <si>
    <t>ISOLERONS</t>
  </si>
  <si>
    <t>ISOLERONT</t>
  </si>
  <si>
    <t>ISOLOGUES</t>
  </si>
  <si>
    <t>ISOMERASE</t>
  </si>
  <si>
    <t>ISOMERIES</t>
  </si>
  <si>
    <t>ISOMERISA</t>
  </si>
  <si>
    <t>ISOMERISE</t>
  </si>
  <si>
    <t>ISOMETRIE</t>
  </si>
  <si>
    <t>ISOMORPHE</t>
  </si>
  <si>
    <t>ISONOMIES</t>
  </si>
  <si>
    <t>ISOOCTANE</t>
  </si>
  <si>
    <t>ISOPHASES</t>
  </si>
  <si>
    <t>ISOPRENES</t>
  </si>
  <si>
    <t>ISOPTERES</t>
  </si>
  <si>
    <t>ISOSEISTE</t>
  </si>
  <si>
    <t>ISOSISTES</t>
  </si>
  <si>
    <t>ISOSTASIE</t>
  </si>
  <si>
    <t>ISOTHERME</t>
  </si>
  <si>
    <t>ISOTONIES</t>
  </si>
  <si>
    <t>ISOTOPIES</t>
  </si>
  <si>
    <t>ISOTROPES</t>
  </si>
  <si>
    <t>ISOTROPIE</t>
  </si>
  <si>
    <t>ISRAELIEN</t>
  </si>
  <si>
    <t>ISRAELITE</t>
  </si>
  <si>
    <t>ISSEENNES</t>
  </si>
  <si>
    <t>ISTHMIQUE</t>
  </si>
  <si>
    <t>ISTREENNE</t>
  </si>
  <si>
    <t>ITALIENNE</t>
  </si>
  <si>
    <t>ITALIQUES</t>
  </si>
  <si>
    <t>ITERAIENT</t>
  </si>
  <si>
    <t>ITERASSES</t>
  </si>
  <si>
    <t>ITERATIFS</t>
  </si>
  <si>
    <t>ITERATION</t>
  </si>
  <si>
    <t>ITERATIVE</t>
  </si>
  <si>
    <t>ITERERAIS</t>
  </si>
  <si>
    <t>ITERERAIT</t>
  </si>
  <si>
    <t>ITERERENT</t>
  </si>
  <si>
    <t>ITERERIEZ</t>
  </si>
  <si>
    <t>ITERERONS</t>
  </si>
  <si>
    <t>ITERERONT</t>
  </si>
  <si>
    <t>ITINERANT</t>
  </si>
  <si>
    <t>IVOIRERIE</t>
  </si>
  <si>
    <t>IVOIRIENS</t>
  </si>
  <si>
    <t>IVOIRIERE</t>
  </si>
  <si>
    <t>IVOIRIERS</t>
  </si>
  <si>
    <t>IVOIRINES</t>
  </si>
  <si>
    <t>IVOIRITES</t>
  </si>
  <si>
    <t>IXASSIONS</t>
  </si>
  <si>
    <t>IXELLOISE</t>
  </si>
  <si>
    <t>IXERAIENT</t>
  </si>
  <si>
    <t>JABLAIENT</t>
  </si>
  <si>
    <t>JABLASSES</t>
  </si>
  <si>
    <t>JABLERAIS</t>
  </si>
  <si>
    <t>JABLERAIT</t>
  </si>
  <si>
    <t>JABLERENT</t>
  </si>
  <si>
    <t>JABLERIEZ</t>
  </si>
  <si>
    <t>JABLERONS</t>
  </si>
  <si>
    <t>JABLERONT</t>
  </si>
  <si>
    <t>JABLEUSES</t>
  </si>
  <si>
    <t>JABLIERES</t>
  </si>
  <si>
    <t>JABLOIRES</t>
  </si>
  <si>
    <t>JABORANDI</t>
  </si>
  <si>
    <t>JABOTAGES</t>
  </si>
  <si>
    <t>JABOTAMES</t>
  </si>
  <si>
    <t>JABOTASSE</t>
  </si>
  <si>
    <t>JABOTATES</t>
  </si>
  <si>
    <t>JABOTERAI</t>
  </si>
  <si>
    <t>JABOTERAS</t>
  </si>
  <si>
    <t>JABOTEREZ</t>
  </si>
  <si>
    <t>JABOTEURS</t>
  </si>
  <si>
    <t>JABOTEUSE</t>
  </si>
  <si>
    <t>JABOTIONS</t>
  </si>
  <si>
    <t>JACARANDA</t>
  </si>
  <si>
    <t>JACASSAIS</t>
  </si>
  <si>
    <t>JACASSAIT</t>
  </si>
  <si>
    <t>JACASSANT</t>
  </si>
  <si>
    <t>JACASSENT</t>
  </si>
  <si>
    <t>JACASSERA</t>
  </si>
  <si>
    <t>JACASSEUR</t>
  </si>
  <si>
    <t>JACASSIER</t>
  </si>
  <si>
    <t>JACASSIEZ</t>
  </si>
  <si>
    <t>JACASSONS</t>
  </si>
  <si>
    <t>JACINTHES</t>
  </si>
  <si>
    <t>JACOBIENS</t>
  </si>
  <si>
    <t>JACOBINES</t>
  </si>
  <si>
    <t>JACOBITES</t>
  </si>
  <si>
    <t>JACQUARDE</t>
  </si>
  <si>
    <t>JACQUARDS</t>
  </si>
  <si>
    <t>JACQUERES</t>
  </si>
  <si>
    <t>JACQUERIE</t>
  </si>
  <si>
    <t>JACQUIERS</t>
  </si>
  <si>
    <t>JACTAIENT</t>
  </si>
  <si>
    <t>JACTANCES</t>
  </si>
  <si>
    <t>JACTASSES</t>
  </si>
  <si>
    <t>JACTERAIS</t>
  </si>
  <si>
    <t>JACTERAIT</t>
  </si>
  <si>
    <t>JACTERENT</t>
  </si>
  <si>
    <t>JACTERIEZ</t>
  </si>
  <si>
    <t>JACTERONS</t>
  </si>
  <si>
    <t>JACTERONT</t>
  </si>
  <si>
    <t>JACTEUSES</t>
  </si>
  <si>
    <t>JAILLIMES</t>
  </si>
  <si>
    <t>JAILLIRAI</t>
  </si>
  <si>
    <t>JAILLIRAS</t>
  </si>
  <si>
    <t>JAILLIREZ</t>
  </si>
  <si>
    <t>JAILLISSE</t>
  </si>
  <si>
    <t>JAILLITES</t>
  </si>
  <si>
    <t>JAINISMES</t>
  </si>
  <si>
    <t>JALAPENOS</t>
  </si>
  <si>
    <t>JALONNAIS</t>
  </si>
  <si>
    <t>JALONNAIT</t>
  </si>
  <si>
    <t>JALONNANT</t>
  </si>
  <si>
    <t>JALONNEES</t>
  </si>
  <si>
    <t>JALONNENT</t>
  </si>
  <si>
    <t>JALONNERA</t>
  </si>
  <si>
    <t>JALONNEUR</t>
  </si>
  <si>
    <t>JALONNIEZ</t>
  </si>
  <si>
    <t>JALONNONS</t>
  </si>
  <si>
    <t>JALOUSAIS</t>
  </si>
  <si>
    <t>JALOUSAIT</t>
  </si>
  <si>
    <t>JALOUSANT</t>
  </si>
  <si>
    <t>JALOUSEES</t>
  </si>
  <si>
    <t>JALOUSENT</t>
  </si>
  <si>
    <t>JALOUSERA</t>
  </si>
  <si>
    <t>JALOUSIES</t>
  </si>
  <si>
    <t>JALOUSIEZ</t>
  </si>
  <si>
    <t>JALOUSONS</t>
  </si>
  <si>
    <t>JAMAICAIN</t>
  </si>
  <si>
    <t>JAMBALAYA</t>
  </si>
  <si>
    <t>JAMBETTES</t>
  </si>
  <si>
    <t>JAMBIERES</t>
  </si>
  <si>
    <t>JAMBOREES</t>
  </si>
  <si>
    <t>JAMBOSIER</t>
  </si>
  <si>
    <t>JAMEROSES</t>
  </si>
  <si>
    <t>JANOTISME</t>
  </si>
  <si>
    <t>JANTHINES</t>
  </si>
  <si>
    <t>JANTIERES</t>
  </si>
  <si>
    <t>JANTILLES</t>
  </si>
  <si>
    <t>JAPONAISE</t>
  </si>
  <si>
    <t>JAPONERIE</t>
  </si>
  <si>
    <t>JAPONISAI</t>
  </si>
  <si>
    <t>JAPONISAS</t>
  </si>
  <si>
    <t>JAPONISAT</t>
  </si>
  <si>
    <t>JAPONISEE</t>
  </si>
  <si>
    <t>JAPONISER</t>
  </si>
  <si>
    <t>JAPONISES</t>
  </si>
  <si>
    <t>JAPONISME</t>
  </si>
  <si>
    <t>JAPONISTE</t>
  </si>
  <si>
    <t>JAPPAIENT</t>
  </si>
  <si>
    <t>JAPPASSES</t>
  </si>
  <si>
    <t>JAPPEMENT</t>
  </si>
  <si>
    <t>JAPPERAIS</t>
  </si>
  <si>
    <t>JAPPERAIT</t>
  </si>
  <si>
    <t>JAPPERENT</t>
  </si>
  <si>
    <t>JAPPERIEZ</t>
  </si>
  <si>
    <t>JAPPERONS</t>
  </si>
  <si>
    <t>JAPPERONT</t>
  </si>
  <si>
    <t>JAPPEUSES</t>
  </si>
  <si>
    <t>JAQUELINE</t>
  </si>
  <si>
    <t>JAQUELINS</t>
  </si>
  <si>
    <t>JAQUEMART</t>
  </si>
  <si>
    <t>JAQUETTES</t>
  </si>
  <si>
    <t>JARDINAGE</t>
  </si>
  <si>
    <t>JARDINAIS</t>
  </si>
  <si>
    <t>JARDINAIT</t>
  </si>
  <si>
    <t>JARDINANT</t>
  </si>
  <si>
    <t>JARDINEES</t>
  </si>
  <si>
    <t>JARDINENT</t>
  </si>
  <si>
    <t>JARDINERA</t>
  </si>
  <si>
    <t>JARDINETS</t>
  </si>
  <si>
    <t>JARDINEUX</t>
  </si>
  <si>
    <t>JARDINIER</t>
  </si>
  <si>
    <t>JARDINIEZ</t>
  </si>
  <si>
    <t>JARDINONS</t>
  </si>
  <si>
    <t>JARGONNAI</t>
  </si>
  <si>
    <t>JARGONNAS</t>
  </si>
  <si>
    <t>JARGONNAT</t>
  </si>
  <si>
    <t>JARGONNER</t>
  </si>
  <si>
    <t>JARGONNES</t>
  </si>
  <si>
    <t>JARGONNEZ</t>
  </si>
  <si>
    <t>JAROUSSES</t>
  </si>
  <si>
    <t>JARRETAIS</t>
  </si>
  <si>
    <t>JARRETAIT</t>
  </si>
  <si>
    <t>JARRETANT</t>
  </si>
  <si>
    <t>JARRETEES</t>
  </si>
  <si>
    <t>JARRETENT</t>
  </si>
  <si>
    <t>JARRETERA</t>
  </si>
  <si>
    <t>JARRETIEZ</t>
  </si>
  <si>
    <t>JARRETONS</t>
  </si>
  <si>
    <t>JARRETTES</t>
  </si>
  <si>
    <t>JARTAIENT</t>
  </si>
  <si>
    <t>JARTASSES</t>
  </si>
  <si>
    <t>JARTERAIS</t>
  </si>
  <si>
    <t>JARTERAIT</t>
  </si>
  <si>
    <t>JARTERENT</t>
  </si>
  <si>
    <t>JARTERIEZ</t>
  </si>
  <si>
    <t>JARTERONS</t>
  </si>
  <si>
    <t>JARTERONT</t>
  </si>
  <si>
    <t>JASASSENT</t>
  </si>
  <si>
    <t>JASASSIEZ</t>
  </si>
  <si>
    <t>JASEMENTS</t>
  </si>
  <si>
    <t>JASERIONS</t>
  </si>
  <si>
    <t>JASMINEES</t>
  </si>
  <si>
    <t>JASPAIENT</t>
  </si>
  <si>
    <t>JASPASSES</t>
  </si>
  <si>
    <t>JASPERAIS</t>
  </si>
  <si>
    <t>JASPERAIT</t>
  </si>
  <si>
    <t>JASPERENT</t>
  </si>
  <si>
    <t>JASPERIEZ</t>
  </si>
  <si>
    <t>JASPERONS</t>
  </si>
  <si>
    <t>JASPERONT</t>
  </si>
  <si>
    <t>JASPINAIS</t>
  </si>
  <si>
    <t>JASPINAIT</t>
  </si>
  <si>
    <t>JASPINANT</t>
  </si>
  <si>
    <t>JASPINEES</t>
  </si>
  <si>
    <t>JASPINENT</t>
  </si>
  <si>
    <t>JASPINERA</t>
  </si>
  <si>
    <t>JASPINIEZ</t>
  </si>
  <si>
    <t>JASPINONS</t>
  </si>
  <si>
    <t>JASSAIENT</t>
  </si>
  <si>
    <t>JASSASSES</t>
  </si>
  <si>
    <t>JASSERAIS</t>
  </si>
  <si>
    <t>JASSERAIT</t>
  </si>
  <si>
    <t>JASSERENT</t>
  </si>
  <si>
    <t>JASSERIEZ</t>
  </si>
  <si>
    <t>JASSERONS</t>
  </si>
  <si>
    <t>JASSERONT</t>
  </si>
  <si>
    <t>JASSEUSES</t>
  </si>
  <si>
    <t>JAUGEAGES</t>
  </si>
  <si>
    <t>JAUGEAMES</t>
  </si>
  <si>
    <t>JAUGEASSE</t>
  </si>
  <si>
    <t>JAUGEATES</t>
  </si>
  <si>
    <t>JAUGERAIS</t>
  </si>
  <si>
    <t>JAUGERAIT</t>
  </si>
  <si>
    <t>JAUGERENT</t>
  </si>
  <si>
    <t>JAUGERIEZ</t>
  </si>
  <si>
    <t>JAUGERONS</t>
  </si>
  <si>
    <t>JAUGERONT</t>
  </si>
  <si>
    <t>JAUGEUSES</t>
  </si>
  <si>
    <t>JAUMIERES</t>
  </si>
  <si>
    <t>JAUNASSES</t>
  </si>
  <si>
    <t>JAUNATRES</t>
  </si>
  <si>
    <t>JAUNETTES</t>
  </si>
  <si>
    <t>JAUNIRAIS</t>
  </si>
  <si>
    <t>JAUNIRAIT</t>
  </si>
  <si>
    <t>JAUNIRENT</t>
  </si>
  <si>
    <t>JAUNIRIEZ</t>
  </si>
  <si>
    <t>JAUNIRONS</t>
  </si>
  <si>
    <t>JAUNIRONT</t>
  </si>
  <si>
    <t>JAUNISSES</t>
  </si>
  <si>
    <t>JAUNISSEZ</t>
  </si>
  <si>
    <t>JAVANAISE</t>
  </si>
  <si>
    <t>JAVELAGES</t>
  </si>
  <si>
    <t>JAVELAMES</t>
  </si>
  <si>
    <t>JAVELASSE</t>
  </si>
  <si>
    <t>JAVELATES</t>
  </si>
  <si>
    <t>JAVELERAI</t>
  </si>
  <si>
    <t>JAVELERAS</t>
  </si>
  <si>
    <t>JAVELEREZ</t>
  </si>
  <si>
    <t>JAVELEURS</t>
  </si>
  <si>
    <t>JAVELEUSE</t>
  </si>
  <si>
    <t>JAVELINES</t>
  </si>
  <si>
    <t>JAVELIONS</t>
  </si>
  <si>
    <t>JAVELLENT</t>
  </si>
  <si>
    <t>JAVELLERA</t>
  </si>
  <si>
    <t>JAVELLISA</t>
  </si>
  <si>
    <t>JAVELLISE</t>
  </si>
  <si>
    <t>JAZZAIENT</t>
  </si>
  <si>
    <t>JAZZASSES</t>
  </si>
  <si>
    <t>JAZZERAIS</t>
  </si>
  <si>
    <t>JAZZERAIT</t>
  </si>
  <si>
    <t>JAZZERENT</t>
  </si>
  <si>
    <t>JAZZERIEZ</t>
  </si>
  <si>
    <t>JAZZERONS</t>
  </si>
  <si>
    <t>JAZZERONT</t>
  </si>
  <si>
    <t>JAZZIQUES</t>
  </si>
  <si>
    <t>JEANNETTE</t>
  </si>
  <si>
    <t>JEANNOISE</t>
  </si>
  <si>
    <t>JECTISSES</t>
  </si>
  <si>
    <t>JEJUNALES</t>
  </si>
  <si>
    <t>JENNERIEN</t>
  </si>
  <si>
    <t>JEREMIADE</t>
  </si>
  <si>
    <t>JERKAIENT</t>
  </si>
  <si>
    <t>JERKASSES</t>
  </si>
  <si>
    <t>JERKERAIS</t>
  </si>
  <si>
    <t>JERKERAIT</t>
  </si>
  <si>
    <t>JERKERENT</t>
  </si>
  <si>
    <t>JERKERIEZ</t>
  </si>
  <si>
    <t>JERKERONS</t>
  </si>
  <si>
    <t>JERKERONT</t>
  </si>
  <si>
    <t>JERKEUSES</t>
  </si>
  <si>
    <t>JEROBOAMS</t>
  </si>
  <si>
    <t>JEROMIENS</t>
  </si>
  <si>
    <t>JERRICANE</t>
  </si>
  <si>
    <t>JERRICANS</t>
  </si>
  <si>
    <t>JERRYCANS</t>
  </si>
  <si>
    <t>JERSIAISE</t>
  </si>
  <si>
    <t>JETASSENT</t>
  </si>
  <si>
    <t>JETASSIEZ</t>
  </si>
  <si>
    <t>JETONNIER</t>
  </si>
  <si>
    <t>JETTATURA</t>
  </si>
  <si>
    <t>JETTERAIS</t>
  </si>
  <si>
    <t>JETTERAIT</t>
  </si>
  <si>
    <t>JETTERIEZ</t>
  </si>
  <si>
    <t>JETTERONS</t>
  </si>
  <si>
    <t>JETTERONT</t>
  </si>
  <si>
    <t>JEUNAIENT</t>
  </si>
  <si>
    <t>JEUNASSES</t>
  </si>
  <si>
    <t>JEUNEMENT</t>
  </si>
  <si>
    <t>JEUNERAIS</t>
  </si>
  <si>
    <t>JEUNERAIT</t>
  </si>
  <si>
    <t>JEUNERENT</t>
  </si>
  <si>
    <t>JEUNERIEZ</t>
  </si>
  <si>
    <t>JEUNERONS</t>
  </si>
  <si>
    <t>JEUNERONT</t>
  </si>
  <si>
    <t>JEUNESSES</t>
  </si>
  <si>
    <t>JEUNETTES</t>
  </si>
  <si>
    <t>JEUNEUSES</t>
  </si>
  <si>
    <t>JEUNISMES</t>
  </si>
  <si>
    <t>JEUNISTES</t>
  </si>
  <si>
    <t>JEUNOTTES</t>
  </si>
  <si>
    <t>JIHADISME</t>
  </si>
  <si>
    <t>JIHADISTE</t>
  </si>
  <si>
    <t>JIUJITSUS</t>
  </si>
  <si>
    <t>JOAILLERE</t>
  </si>
  <si>
    <t>JOAILLERS</t>
  </si>
  <si>
    <t>JOAILLIER</t>
  </si>
  <si>
    <t>JOBARDAIS</t>
  </si>
  <si>
    <t>JOBARDAIT</t>
  </si>
  <si>
    <t>JOBARDANT</t>
  </si>
  <si>
    <t>JOBARDEES</t>
  </si>
  <si>
    <t>JOBARDENT</t>
  </si>
  <si>
    <t>JOBARDERA</t>
  </si>
  <si>
    <t>JOBARDIEZ</t>
  </si>
  <si>
    <t>JOBARDISE</t>
  </si>
  <si>
    <t>JOBARDONS</t>
  </si>
  <si>
    <t>JOBASTRES</t>
  </si>
  <si>
    <t>JOCRISSES</t>
  </si>
  <si>
    <t>JODLAIENT</t>
  </si>
  <si>
    <t>JODLASSES</t>
  </si>
  <si>
    <t>JODLERAIS</t>
  </si>
  <si>
    <t>JODLERAIT</t>
  </si>
  <si>
    <t>JODLERENT</t>
  </si>
  <si>
    <t>JODLERIEZ</t>
  </si>
  <si>
    <t>JODLERONS</t>
  </si>
  <si>
    <t>JODLERONT</t>
  </si>
  <si>
    <t>JODLEUSES</t>
  </si>
  <si>
    <t>JOGGAIENT</t>
  </si>
  <si>
    <t>JOGGASSES</t>
  </si>
  <si>
    <t>JOGGERAIS</t>
  </si>
  <si>
    <t>JOGGERAIT</t>
  </si>
  <si>
    <t>JOGGERENT</t>
  </si>
  <si>
    <t>JOGGERIEZ</t>
  </si>
  <si>
    <t>JOGGERONS</t>
  </si>
  <si>
    <t>JOGGERONT</t>
  </si>
  <si>
    <t>JOGGEUSES</t>
  </si>
  <si>
    <t>JOHANNAIS</t>
  </si>
  <si>
    <t>JOHANNITE</t>
  </si>
  <si>
    <t>JOIGNABLE</t>
  </si>
  <si>
    <t>JOIGNIMES</t>
  </si>
  <si>
    <t>JOIGNIONS</t>
  </si>
  <si>
    <t>JOIGNISSE</t>
  </si>
  <si>
    <t>JOIGNITES</t>
  </si>
  <si>
    <t>JOINDRAIS</t>
  </si>
  <si>
    <t>JOINDRAIT</t>
  </si>
  <si>
    <t>JOINDRIEZ</t>
  </si>
  <si>
    <t>JOINDRONS</t>
  </si>
  <si>
    <t>JOINDRONT</t>
  </si>
  <si>
    <t>JOINTAGES</t>
  </si>
  <si>
    <t>JOINTAMES</t>
  </si>
  <si>
    <t>JOINTASSE</t>
  </si>
  <si>
    <t>JOINTATES</t>
  </si>
  <si>
    <t>JOINTERAI</t>
  </si>
  <si>
    <t>JOINTERAS</t>
  </si>
  <si>
    <t>JOINTEREZ</t>
  </si>
  <si>
    <t>JOINTIONS</t>
  </si>
  <si>
    <t>JOINTIVES</t>
  </si>
  <si>
    <t>JOINTOIES</t>
  </si>
  <si>
    <t>JOINTOYAI</t>
  </si>
  <si>
    <t>JOINTOYAS</t>
  </si>
  <si>
    <t>JOINTOYAT</t>
  </si>
  <si>
    <t>JOINTOYEE</t>
  </si>
  <si>
    <t>JOINTOYER</t>
  </si>
  <si>
    <t>JOINTOYES</t>
  </si>
  <si>
    <t>JOINTOYEZ</t>
  </si>
  <si>
    <t>JOINTURES</t>
  </si>
  <si>
    <t>JOLIESSES</t>
  </si>
  <si>
    <t>JOLIETTES</t>
  </si>
  <si>
    <t>JOLIVETES</t>
  </si>
  <si>
    <t>JONAGOLDS</t>
  </si>
  <si>
    <t>JONCACEES</t>
  </si>
  <si>
    <t>JONCAIENT</t>
  </si>
  <si>
    <t>JONCASSES</t>
  </si>
  <si>
    <t>JONCERAIS</t>
  </si>
  <si>
    <t>JONCERAIT</t>
  </si>
  <si>
    <t>JONCERENT</t>
  </si>
  <si>
    <t>JONCERIEZ</t>
  </si>
  <si>
    <t>JONCERONS</t>
  </si>
  <si>
    <t>JONCERONT</t>
  </si>
  <si>
    <t>JONCHAIES</t>
  </si>
  <si>
    <t>JONCHAMES</t>
  </si>
  <si>
    <t>JONCHASSE</t>
  </si>
  <si>
    <t>JONCHATES</t>
  </si>
  <si>
    <t>JONCHERAI</t>
  </si>
  <si>
    <t>JONCHERAS</t>
  </si>
  <si>
    <t>JONCHERES</t>
  </si>
  <si>
    <t>JONCHEREZ</t>
  </si>
  <si>
    <t>JONCHIONS</t>
  </si>
  <si>
    <t>JONCTIONS</t>
  </si>
  <si>
    <t>JONGLAGES</t>
  </si>
  <si>
    <t>JONGLAMES</t>
  </si>
  <si>
    <t>JONGLASSE</t>
  </si>
  <si>
    <t>JONGLATES</t>
  </si>
  <si>
    <t>JONGLERAI</t>
  </si>
  <si>
    <t>JONGLERAS</t>
  </si>
  <si>
    <t>JONGLEREZ</t>
  </si>
  <si>
    <t>JONGLERIE</t>
  </si>
  <si>
    <t>JONGLEURS</t>
  </si>
  <si>
    <t>JONGLEUSE</t>
  </si>
  <si>
    <t>JONGLIONS</t>
  </si>
  <si>
    <t>JONKHEERS</t>
  </si>
  <si>
    <t>JONQUILLE</t>
  </si>
  <si>
    <t>JORDANIEN</t>
  </si>
  <si>
    <t>JOTTEREAU</t>
  </si>
  <si>
    <t>JOUAILLAI</t>
  </si>
  <si>
    <t>JOUAILLAS</t>
  </si>
  <si>
    <t>JOUAILLAT</t>
  </si>
  <si>
    <t>JOUAILLER</t>
  </si>
  <si>
    <t>JOUAILLES</t>
  </si>
  <si>
    <t>JOUAILLEZ</t>
  </si>
  <si>
    <t>JOUASSENT</t>
  </si>
  <si>
    <t>JOUASSIEZ</t>
  </si>
  <si>
    <t>JOUBARBES</t>
  </si>
  <si>
    <t>JOUERIONS</t>
  </si>
  <si>
    <t>JOUFFLUES</t>
  </si>
  <si>
    <t>JOUIRIONS</t>
  </si>
  <si>
    <t>JOUISSAIS</t>
  </si>
  <si>
    <t>JOUISSAIT</t>
  </si>
  <si>
    <t>JOUISSANT</t>
  </si>
  <si>
    <t>JOUISSENT</t>
  </si>
  <si>
    <t>JOUISSEUR</t>
  </si>
  <si>
    <t>JOUISSIEZ</t>
  </si>
  <si>
    <t>JOUISSIFS</t>
  </si>
  <si>
    <t>JOUISSIVE</t>
  </si>
  <si>
    <t>JOUISSONS</t>
  </si>
  <si>
    <t>JOURNADES</t>
  </si>
  <si>
    <t>JOUTAIENT</t>
  </si>
  <si>
    <t>JOUTASSES</t>
  </si>
  <si>
    <t>JOUTERAIS</t>
  </si>
  <si>
    <t>JOUTERAIT</t>
  </si>
  <si>
    <t>JOUTERENT</t>
  </si>
  <si>
    <t>JOUTERIEZ</t>
  </si>
  <si>
    <t>JOUTERONS</t>
  </si>
  <si>
    <t>JOUTERONT</t>
  </si>
  <si>
    <t>JOUTEUSES</t>
  </si>
  <si>
    <t>JOUVENCES</t>
  </si>
  <si>
    <t>JOUXTAMES</t>
  </si>
  <si>
    <t>JOUXTASSE</t>
  </si>
  <si>
    <t>JOUXTATES</t>
  </si>
  <si>
    <t>JOUXTERAI</t>
  </si>
  <si>
    <t>JOUXTERAS</t>
  </si>
  <si>
    <t>JOUXTEREZ</t>
  </si>
  <si>
    <t>JOUXTIONS</t>
  </si>
  <si>
    <t>JOVIALITE</t>
  </si>
  <si>
    <t>JOVIENNES</t>
  </si>
  <si>
    <t>JOYEUSETE</t>
  </si>
  <si>
    <t>JOYSTICKS</t>
  </si>
  <si>
    <t>JUBILAIRE</t>
  </si>
  <si>
    <t>JUBILAMES</t>
  </si>
  <si>
    <t>JUBILANTE</t>
  </si>
  <si>
    <t>JUBILANTS</t>
  </si>
  <si>
    <t>JUBILASSE</t>
  </si>
  <si>
    <t>JUBILATES</t>
  </si>
  <si>
    <t>JUBILERAI</t>
  </si>
  <si>
    <t>JUBILERAS</t>
  </si>
  <si>
    <t>JUBILEREZ</t>
  </si>
  <si>
    <t>JUBILIONS</t>
  </si>
  <si>
    <t>JUCHAIENT</t>
  </si>
  <si>
    <t>JUCHASSES</t>
  </si>
  <si>
    <t>JUCHERAIS</t>
  </si>
  <si>
    <t>JUCHERAIT</t>
  </si>
  <si>
    <t>JUCHERENT</t>
  </si>
  <si>
    <t>JUCHERIEZ</t>
  </si>
  <si>
    <t>JUCHERONS</t>
  </si>
  <si>
    <t>JUCHERONT</t>
  </si>
  <si>
    <t>JUDAICITE</t>
  </si>
  <si>
    <t>JUDAIQUES</t>
  </si>
  <si>
    <t>JUDAISAIS</t>
  </si>
  <si>
    <t>JUDAISAIT</t>
  </si>
  <si>
    <t>JUDAISANT</t>
  </si>
  <si>
    <t>JUDAISEES</t>
  </si>
  <si>
    <t>JUDAISENT</t>
  </si>
  <si>
    <t>JUDAISERA</t>
  </si>
  <si>
    <t>JUDAISIEZ</t>
  </si>
  <si>
    <t>JUDAISMES</t>
  </si>
  <si>
    <t>JUDAISONS</t>
  </si>
  <si>
    <t>JUDEENNES</t>
  </si>
  <si>
    <t>JUDICIEUX</t>
  </si>
  <si>
    <t>JUDOKATES</t>
  </si>
  <si>
    <t>JUGEABLES</t>
  </si>
  <si>
    <t>JUGEAIENT</t>
  </si>
  <si>
    <t>JUGEASSES</t>
  </si>
  <si>
    <t>JUGEMENTS</t>
  </si>
  <si>
    <t>JUGERIONS</t>
  </si>
  <si>
    <t>JUGULAIRE</t>
  </si>
  <si>
    <t>JUGULAMES</t>
  </si>
  <si>
    <t>JUGULASSE</t>
  </si>
  <si>
    <t>JUGULATES</t>
  </si>
  <si>
    <t>JUGULERAI</t>
  </si>
  <si>
    <t>JUGULERAS</t>
  </si>
  <si>
    <t>JUGULEREZ</t>
  </si>
  <si>
    <t>JUGULIONS</t>
  </si>
  <si>
    <t>JUIVERIES</t>
  </si>
  <si>
    <t>JUJUBIERS</t>
  </si>
  <si>
    <t>JULIENNES</t>
  </si>
  <si>
    <t>JUMELAGES</t>
  </si>
  <si>
    <t>JUMELAMES</t>
  </si>
  <si>
    <t>JUMELASSE</t>
  </si>
  <si>
    <t>JUMELATES</t>
  </si>
  <si>
    <t>JUMELERAI</t>
  </si>
  <si>
    <t>JUMELERAS</t>
  </si>
  <si>
    <t>JUMELEREZ</t>
  </si>
  <si>
    <t>JUMELIONS</t>
  </si>
  <si>
    <t>JUMELLENT</t>
  </si>
  <si>
    <t>JUMELLERA</t>
  </si>
  <si>
    <t>JUMPAIENT</t>
  </si>
  <si>
    <t>JUMPASSES</t>
  </si>
  <si>
    <t>JUMPERAIS</t>
  </si>
  <si>
    <t>JUMPERAIT</t>
  </si>
  <si>
    <t>JUMPERENT</t>
  </si>
  <si>
    <t>JUMPERIEZ</t>
  </si>
  <si>
    <t>JUMPERONS</t>
  </si>
  <si>
    <t>JUMPERONT</t>
  </si>
  <si>
    <t>JUNGIENNE</t>
  </si>
  <si>
    <t>JUNONIENS</t>
  </si>
  <si>
    <t>JUPONNAIS</t>
  </si>
  <si>
    <t>JUPONNAIT</t>
  </si>
  <si>
    <t>JUPONNANT</t>
  </si>
  <si>
    <t>JUPONNEES</t>
  </si>
  <si>
    <t>JUPONNENT</t>
  </si>
  <si>
    <t>JUPONNERA</t>
  </si>
  <si>
    <t>JUPONNIEZ</t>
  </si>
  <si>
    <t>JUPONNONS</t>
  </si>
  <si>
    <t>JURANCONS</t>
  </si>
  <si>
    <t>JURASSENT</t>
  </si>
  <si>
    <t>JURASSIEN</t>
  </si>
  <si>
    <t>JURASSIEZ</t>
  </si>
  <si>
    <t>JURATOIRE</t>
  </si>
  <si>
    <t>JUREMENTS</t>
  </si>
  <si>
    <t>JURERIONS</t>
  </si>
  <si>
    <t>JURIDIQUE</t>
  </si>
  <si>
    <t>JURIDISME</t>
  </si>
  <si>
    <t>JUSQUIAME</t>
  </si>
  <si>
    <t>JUSSIAEAS</t>
  </si>
  <si>
    <t>JUSSIEUAS</t>
  </si>
  <si>
    <t>JUSTEMENT</t>
  </si>
  <si>
    <t>JUSTESSES</t>
  </si>
  <si>
    <t>JUSTICIER</t>
  </si>
  <si>
    <t>JUSTIFIAI</t>
  </si>
  <si>
    <t>JUSTIFIAS</t>
  </si>
  <si>
    <t>JUSTIFIAT</t>
  </si>
  <si>
    <t>JUSTIFIEE</t>
  </si>
  <si>
    <t>JUSTIFIER</t>
  </si>
  <si>
    <t>JUSTIFIES</t>
  </si>
  <si>
    <t>JUSTIFIEZ</t>
  </si>
  <si>
    <t>JUTASSENT</t>
  </si>
  <si>
    <t>JUTASSIEZ</t>
  </si>
  <si>
    <t>JUTERIONS</t>
  </si>
  <si>
    <t>JUVENILES</t>
  </si>
  <si>
    <t>JUXTAPOSA</t>
  </si>
  <si>
    <t>JUXTAPOSE</t>
  </si>
  <si>
    <t>KABOULIEN</t>
  </si>
  <si>
    <t>KABOULIES</t>
  </si>
  <si>
    <t>KAFKAIENS</t>
  </si>
  <si>
    <t>KAKEMONOS</t>
  </si>
  <si>
    <t>KALANCHOE</t>
  </si>
  <si>
    <t>KALICYTIE</t>
  </si>
  <si>
    <t>KALIEMIES</t>
  </si>
  <si>
    <t>KALMOUKES</t>
  </si>
  <si>
    <t>KAMIKAZES</t>
  </si>
  <si>
    <t>KAMPALAIS</t>
  </si>
  <si>
    <t>KANANGAIS</t>
  </si>
  <si>
    <t>KANDJLARS</t>
  </si>
  <si>
    <t>KANGOUROU</t>
  </si>
  <si>
    <t>KANTIENNE</t>
  </si>
  <si>
    <t>KANTISMES</t>
  </si>
  <si>
    <t>KANTISTES</t>
  </si>
  <si>
    <t>KAOLIANGS</t>
  </si>
  <si>
    <t>KAOLINISA</t>
  </si>
  <si>
    <t>KAOLINISE</t>
  </si>
  <si>
    <t>KAOLINITE</t>
  </si>
  <si>
    <t>KAPOKIERS</t>
  </si>
  <si>
    <t>KARACHITE</t>
  </si>
  <si>
    <t>KARATEKAS</t>
  </si>
  <si>
    <t>KARMIQUES</t>
  </si>
  <si>
    <t>KARSTIQUE</t>
  </si>
  <si>
    <t>KASAIENNE</t>
  </si>
  <si>
    <t>KASCHERES</t>
  </si>
  <si>
    <t>KASHROUTS</t>
  </si>
  <si>
    <t>KATAKANAS</t>
  </si>
  <si>
    <t>KATANGAIS</t>
  </si>
  <si>
    <t>KATCHINAS</t>
  </si>
  <si>
    <t>KATHAKALI</t>
  </si>
  <si>
    <t>KATIOUCHA</t>
  </si>
  <si>
    <t>KAYAKABLE</t>
  </si>
  <si>
    <t>KAYAKISTE</t>
  </si>
  <si>
    <t>KAZATCHOK</t>
  </si>
  <si>
    <t>KEEPSAKES</t>
  </si>
  <si>
    <t>KEIRETSUS</t>
  </si>
  <si>
    <t>KEMALISME</t>
  </si>
  <si>
    <t>KEMALISTE</t>
  </si>
  <si>
    <t>KENOTRONS</t>
  </si>
  <si>
    <t>KEPLERIEN</t>
  </si>
  <si>
    <t>KERATINES</t>
  </si>
  <si>
    <t>KERATIQUE</t>
  </si>
  <si>
    <t>KERATITES</t>
  </si>
  <si>
    <t>KERATOMES</t>
  </si>
  <si>
    <t>KERATOSES</t>
  </si>
  <si>
    <t>KERMESSES</t>
  </si>
  <si>
    <t>KEROGENES</t>
  </si>
  <si>
    <t>KEROSENES</t>
  </si>
  <si>
    <t>KETAMINES</t>
  </si>
  <si>
    <t>KEVATRONS</t>
  </si>
  <si>
    <t>KEYNESIEN</t>
  </si>
  <si>
    <t>KHAGNEUSE</t>
  </si>
  <si>
    <t>KHAKASSES</t>
  </si>
  <si>
    <t>KHALIFALE</t>
  </si>
  <si>
    <t>KHALIFATS</t>
  </si>
  <si>
    <t>KHALIFAUX</t>
  </si>
  <si>
    <t>KHARIDJIS</t>
  </si>
  <si>
    <t>KHEDIVALE</t>
  </si>
  <si>
    <t>KHEDIVATS</t>
  </si>
  <si>
    <t>KHEDIVAUX</t>
  </si>
  <si>
    <t>KHEDIVIAL</t>
  </si>
  <si>
    <t>KHEDIVIAT</t>
  </si>
  <si>
    <t>KHOISANES</t>
  </si>
  <si>
    <t>KIBITZAIS</t>
  </si>
  <si>
    <t>KIBITZAIT</t>
  </si>
  <si>
    <t>KIBITZANT</t>
  </si>
  <si>
    <t>KIBITZEES</t>
  </si>
  <si>
    <t>KIBITZENT</t>
  </si>
  <si>
    <t>KIBITZERA</t>
  </si>
  <si>
    <t>KIBITZIEZ</t>
  </si>
  <si>
    <t>KIBITZONS</t>
  </si>
  <si>
    <t>KIDNAPPAI</t>
  </si>
  <si>
    <t>KIDNAPPAT</t>
  </si>
  <si>
    <t>KIDNAPPEE</t>
  </si>
  <si>
    <t>KIDNAPPER</t>
  </si>
  <si>
    <t>KIDNAPPES</t>
  </si>
  <si>
    <t>KIDNAPPEZ</t>
  </si>
  <si>
    <t>KIESELGUR</t>
  </si>
  <si>
    <t>KIESERITE</t>
  </si>
  <si>
    <t>KIEVIENNE</t>
  </si>
  <si>
    <t>KIFASSENT</t>
  </si>
  <si>
    <t>KIFASSIEZ</t>
  </si>
  <si>
    <t>KIFERIONS</t>
  </si>
  <si>
    <t>KIFFAIENT</t>
  </si>
  <si>
    <t>KIFFASSES</t>
  </si>
  <si>
    <t>KIFFERAIS</t>
  </si>
  <si>
    <t>KIFFERAIT</t>
  </si>
  <si>
    <t>KIFFERENT</t>
  </si>
  <si>
    <t>KIFFERIEZ</t>
  </si>
  <si>
    <t>KIFFERONS</t>
  </si>
  <si>
    <t>KIFFERONT</t>
  </si>
  <si>
    <t>KIGALOISE</t>
  </si>
  <si>
    <t>KILOBASES</t>
  </si>
  <si>
    <t>KILOBYTES</t>
  </si>
  <si>
    <t>KILOCYCLE</t>
  </si>
  <si>
    <t>KILOEUROS</t>
  </si>
  <si>
    <t>KILOFRANC</t>
  </si>
  <si>
    <t>KILOHERTZ</t>
  </si>
  <si>
    <t>KILOJOULE</t>
  </si>
  <si>
    <t>KILOMETRA</t>
  </si>
  <si>
    <t>KILOMETRE</t>
  </si>
  <si>
    <t>KILOOCTET</t>
  </si>
  <si>
    <t>KILOTONNE</t>
  </si>
  <si>
    <t>KILOVOLTS</t>
  </si>
  <si>
    <t>KILOWATTS</t>
  </si>
  <si>
    <t>KINESCOPE</t>
  </si>
  <si>
    <t>KINESIQUE</t>
  </si>
  <si>
    <t>KINESISTE</t>
  </si>
  <si>
    <t>KINKAJOUS</t>
  </si>
  <si>
    <t>KIOSQUIER</t>
  </si>
  <si>
    <t>KIRGHIZES</t>
  </si>
  <si>
    <t>KIRIGAMIS</t>
  </si>
  <si>
    <t>KITESURFS</t>
  </si>
  <si>
    <t>KITTITIEN</t>
  </si>
  <si>
    <t>KLAXONNAI</t>
  </si>
  <si>
    <t>KLAXONNAS</t>
  </si>
  <si>
    <t>KLAXONNAT</t>
  </si>
  <si>
    <t>KLAXONNEE</t>
  </si>
  <si>
    <t>KLAXONNER</t>
  </si>
  <si>
    <t>KLAXONNES</t>
  </si>
  <si>
    <t>KLAXONNEZ</t>
  </si>
  <si>
    <t>KLEVENERS</t>
  </si>
  <si>
    <t>KLYSTRONS</t>
  </si>
  <si>
    <t>KNOCKDOWN</t>
  </si>
  <si>
    <t>KNOCKOUTA</t>
  </si>
  <si>
    <t>KNOCKOUTE</t>
  </si>
  <si>
    <t>KNOCKOUTS</t>
  </si>
  <si>
    <t>KOLATIERS</t>
  </si>
  <si>
    <t>KOLINSKIS</t>
  </si>
  <si>
    <t>KOLKHOZES</t>
  </si>
  <si>
    <t>KOLWEZIEN</t>
  </si>
  <si>
    <t>KOMSOMOLE</t>
  </si>
  <si>
    <t>KOMSOMOLS</t>
  </si>
  <si>
    <t>KORFBALLS</t>
  </si>
  <si>
    <t>KORRIGANE</t>
  </si>
  <si>
    <t>KORRIGANS</t>
  </si>
  <si>
    <t>KOSOVARES</t>
  </si>
  <si>
    <t>KOSOVIENS</t>
  </si>
  <si>
    <t>KOSSOVIEN</t>
  </si>
  <si>
    <t>KOTASSENT</t>
  </si>
  <si>
    <t>KOTASSIEZ</t>
  </si>
  <si>
    <t>KOTERIONS</t>
  </si>
  <si>
    <t>KOULIBIAC</t>
  </si>
  <si>
    <t>KOULITCHS</t>
  </si>
  <si>
    <t>KOURGANES</t>
  </si>
  <si>
    <t>KOWEITIEN</t>
  </si>
  <si>
    <t>KOWEITIES</t>
  </si>
  <si>
    <t>KREUTZERS</t>
  </si>
  <si>
    <t>KRONPRINZ</t>
  </si>
  <si>
    <t>KSATRIYAS</t>
  </si>
  <si>
    <t>KSHATRIYA</t>
  </si>
  <si>
    <t>KUGELHOPF</t>
  </si>
  <si>
    <t>KUNDALINI</t>
  </si>
  <si>
    <t>KYMRIQUES</t>
  </si>
  <si>
    <t>KYRIELLES</t>
  </si>
  <si>
    <t>KYSTEUSES</t>
  </si>
  <si>
    <t>KYSTIQUES</t>
  </si>
  <si>
    <t>LABDANUMS</t>
  </si>
  <si>
    <t>LABELISAI</t>
  </si>
  <si>
    <t>LABELISAS</t>
  </si>
  <si>
    <t>LABELISAT</t>
  </si>
  <si>
    <t>LABELISEE</t>
  </si>
  <si>
    <t>LABELISER</t>
  </si>
  <si>
    <t>LABELISES</t>
  </si>
  <si>
    <t>LABELISEZ</t>
  </si>
  <si>
    <t>LABELLISA</t>
  </si>
  <si>
    <t>LABELLISE</t>
  </si>
  <si>
    <t>LABIACEES</t>
  </si>
  <si>
    <t>LABIALISA</t>
  </si>
  <si>
    <t>LABIALISE</t>
  </si>
  <si>
    <t>LABILITES</t>
  </si>
  <si>
    <t>LABORIEUX</t>
  </si>
  <si>
    <t>LABOURAGE</t>
  </si>
  <si>
    <t>LABOURAIS</t>
  </si>
  <si>
    <t>LABOURAIT</t>
  </si>
  <si>
    <t>LABOURANT</t>
  </si>
  <si>
    <t>LABOUREES</t>
  </si>
  <si>
    <t>LABOURENT</t>
  </si>
  <si>
    <t>LABOURERA</t>
  </si>
  <si>
    <t>LABOUREUR</t>
  </si>
  <si>
    <t>LABOURIEZ</t>
  </si>
  <si>
    <t>LABOURONS</t>
  </si>
  <si>
    <t>LABRADORS</t>
  </si>
  <si>
    <t>LACANIENS</t>
  </si>
  <si>
    <t>LACASSENT</t>
  </si>
  <si>
    <t>LACASSIEZ</t>
  </si>
  <si>
    <t>LACCOLITE</t>
  </si>
  <si>
    <t>LACEMENTS</t>
  </si>
  <si>
    <t>LACERAMES</t>
  </si>
  <si>
    <t>LACERASSE</t>
  </si>
  <si>
    <t>LACERATES</t>
  </si>
  <si>
    <t>LACERERAI</t>
  </si>
  <si>
    <t>LACERERAS</t>
  </si>
  <si>
    <t>LACEREREZ</t>
  </si>
  <si>
    <t>LACERIONS</t>
  </si>
  <si>
    <t>LACERTIDE</t>
  </si>
  <si>
    <t>LACERTIEN</t>
  </si>
  <si>
    <t>LACHAIENT</t>
  </si>
  <si>
    <t>LACHASSES</t>
  </si>
  <si>
    <t>LACHEMENT</t>
  </si>
  <si>
    <t>LACHERAIS</t>
  </si>
  <si>
    <t>LACHERAIT</t>
  </si>
  <si>
    <t>LACHERENT</t>
  </si>
  <si>
    <t>LACHERIEZ</t>
  </si>
  <si>
    <t>LACHERONS</t>
  </si>
  <si>
    <t>LACHERONT</t>
  </si>
  <si>
    <t>LACHEUSES</t>
  </si>
  <si>
    <t>LACINIEES</t>
  </si>
  <si>
    <t>LACKERLIS</t>
  </si>
  <si>
    <t>LACONIENS</t>
  </si>
  <si>
    <t>LACONIQUE</t>
  </si>
  <si>
    <t>LACONISME</t>
  </si>
  <si>
    <t>LACRYMALE</t>
  </si>
  <si>
    <t>LACRYMAUX</t>
  </si>
  <si>
    <t>LACTAIRES</t>
  </si>
  <si>
    <t>LACTARIUM</t>
  </si>
  <si>
    <t>LACTATION</t>
  </si>
  <si>
    <t>LACTEALES</t>
  </si>
  <si>
    <t>LACTIFERE</t>
  </si>
  <si>
    <t>LACTIQUES</t>
  </si>
  <si>
    <t>LACTODUCS</t>
  </si>
  <si>
    <t>LACTOGENE</t>
  </si>
  <si>
    <t>LACUNAIRE</t>
  </si>
  <si>
    <t>LACUNEUSE</t>
  </si>
  <si>
    <t>LACUSTRES</t>
  </si>
  <si>
    <t>LADAKHIES</t>
  </si>
  <si>
    <t>LADINIENS</t>
  </si>
  <si>
    <t>LADRERIES</t>
  </si>
  <si>
    <t>LADRESSES</t>
  </si>
  <si>
    <t>LAGOPEDES</t>
  </si>
  <si>
    <t>LAGOTHRIX</t>
  </si>
  <si>
    <t>LAGOTIENS</t>
  </si>
  <si>
    <t>LAGUIOLES</t>
  </si>
  <si>
    <t>LAGUNAGES</t>
  </si>
  <si>
    <t>LAGUNAIRE</t>
  </si>
  <si>
    <t>LAICARDES</t>
  </si>
  <si>
    <t>LAICISAIS</t>
  </si>
  <si>
    <t>LAICISAIT</t>
  </si>
  <si>
    <t>LAICISANT</t>
  </si>
  <si>
    <t>LAICISEES</t>
  </si>
  <si>
    <t>LAICISENT</t>
  </si>
  <si>
    <t>LAICISERA</t>
  </si>
  <si>
    <t>LAICISIEZ</t>
  </si>
  <si>
    <t>LAICISMES</t>
  </si>
  <si>
    <t>LAICISONS</t>
  </si>
  <si>
    <t>LAICISTES</t>
  </si>
  <si>
    <t>LAIDEMENT</t>
  </si>
  <si>
    <t>LAIDERONS</t>
  </si>
  <si>
    <t>LAIERIONS</t>
  </si>
  <si>
    <t>LAIMARGUE</t>
  </si>
  <si>
    <t>LAINAIENT</t>
  </si>
  <si>
    <t>LAINASSES</t>
  </si>
  <si>
    <t>LAINERAIS</t>
  </si>
  <si>
    <t>LAINERAIT</t>
  </si>
  <si>
    <t>LAINERENT</t>
  </si>
  <si>
    <t>LAINERIES</t>
  </si>
  <si>
    <t>LAINERIEZ</t>
  </si>
  <si>
    <t>LAINERONS</t>
  </si>
  <si>
    <t>LAINERONT</t>
  </si>
  <si>
    <t>LAINEUSES</t>
  </si>
  <si>
    <t>LAINIERES</t>
  </si>
  <si>
    <t>LAISSAMES</t>
  </si>
  <si>
    <t>LAISSASSE</t>
  </si>
  <si>
    <t>LAISSATES</t>
  </si>
  <si>
    <t>LAISSERAI</t>
  </si>
  <si>
    <t>LAISSERAS</t>
  </si>
  <si>
    <t>LAISSEREZ</t>
  </si>
  <si>
    <t>LAISSIONS</t>
  </si>
  <si>
    <t>LAITANCES</t>
  </si>
  <si>
    <t>LAITERIES</t>
  </si>
  <si>
    <t>LAITERONS</t>
  </si>
  <si>
    <t>LAITEUSES</t>
  </si>
  <si>
    <t>LAITIERES</t>
  </si>
  <si>
    <t>LAITONNAI</t>
  </si>
  <si>
    <t>LAITONNAS</t>
  </si>
  <si>
    <t>LAITONNAT</t>
  </si>
  <si>
    <t>LAITONNEE</t>
  </si>
  <si>
    <t>LAITONNER</t>
  </si>
  <si>
    <t>LAITONNES</t>
  </si>
  <si>
    <t>LAITONNEZ</t>
  </si>
  <si>
    <t>LAIUSSAIS</t>
  </si>
  <si>
    <t>LAIUSSAIT</t>
  </si>
  <si>
    <t>LAIUSSANT</t>
  </si>
  <si>
    <t>LAIUSSENT</t>
  </si>
  <si>
    <t>LAIUSSERA</t>
  </si>
  <si>
    <t>LAIUSSEUR</t>
  </si>
  <si>
    <t>LAIUSSIEZ</t>
  </si>
  <si>
    <t>LAIUSSONS</t>
  </si>
  <si>
    <t>LALLATION</t>
  </si>
  <si>
    <t>LAMAIQUES</t>
  </si>
  <si>
    <t>LAMAISMES</t>
  </si>
  <si>
    <t>LAMAISTES</t>
  </si>
  <si>
    <t>LAMANAGES</t>
  </si>
  <si>
    <t>LAMANEURS</t>
  </si>
  <si>
    <t>LAMANTINS</t>
  </si>
  <si>
    <t>LAMASERIE</t>
  </si>
  <si>
    <t>LAMASSENT</t>
  </si>
  <si>
    <t>LAMASSIEZ</t>
  </si>
  <si>
    <t>LAMBDOIDE</t>
  </si>
  <si>
    <t>LAMBINAGE</t>
  </si>
  <si>
    <t>LAMBINAIS</t>
  </si>
  <si>
    <t>LAMBINAIT</t>
  </si>
  <si>
    <t>LAMBINANT</t>
  </si>
  <si>
    <t>LAMBINENT</t>
  </si>
  <si>
    <t>LAMBINERA</t>
  </si>
  <si>
    <t>LAMBINIEZ</t>
  </si>
  <si>
    <t>LAMBINONS</t>
  </si>
  <si>
    <t>LAMBLIASE</t>
  </si>
  <si>
    <t>LAMBOURDE</t>
  </si>
  <si>
    <t>LAMBRISSA</t>
  </si>
  <si>
    <t>LAMBRISSE</t>
  </si>
  <si>
    <t>LAMBRUCHE</t>
  </si>
  <si>
    <t>LAMBRUSCO</t>
  </si>
  <si>
    <t>LAMBSWOOL</t>
  </si>
  <si>
    <t>LAMELLEES</t>
  </si>
  <si>
    <t>LAMELLEUX</t>
  </si>
  <si>
    <t>LAMENTAIS</t>
  </si>
  <si>
    <t>LAMENTAIT</t>
  </si>
  <si>
    <t>LAMENTANT</t>
  </si>
  <si>
    <t>LAMENTEES</t>
  </si>
  <si>
    <t>LAMENTENT</t>
  </si>
  <si>
    <t>LAMENTERA</t>
  </si>
  <si>
    <t>LAMENTIEZ</t>
  </si>
  <si>
    <t>LAMENTONS</t>
  </si>
  <si>
    <t>LAMERIONS</t>
  </si>
  <si>
    <t>LAMIACEES</t>
  </si>
  <si>
    <t>LAMIFIEES</t>
  </si>
  <si>
    <t>LAMINAGES</t>
  </si>
  <si>
    <t>LAMINAIRE</t>
  </si>
  <si>
    <t>LAMINAMES</t>
  </si>
  <si>
    <t>LAMINASSE</t>
  </si>
  <si>
    <t>LAMINATES</t>
  </si>
  <si>
    <t>LAMINERAI</t>
  </si>
  <si>
    <t>LAMINERAS</t>
  </si>
  <si>
    <t>LAMINEREZ</t>
  </si>
  <si>
    <t>LAMINERIE</t>
  </si>
  <si>
    <t>LAMINEURS</t>
  </si>
  <si>
    <t>LAMINEUSE</t>
  </si>
  <si>
    <t>LAMINIONS</t>
  </si>
  <si>
    <t>LAMINOIRS</t>
  </si>
  <si>
    <t>LAMPAIENT</t>
  </si>
  <si>
    <t>LAMPANTES</t>
  </si>
  <si>
    <t>LAMPASSEE</t>
  </si>
  <si>
    <t>LAMPASSES</t>
  </si>
  <si>
    <t>LAMPERAIS</t>
  </si>
  <si>
    <t>LAMPERAIT</t>
  </si>
  <si>
    <t>LAMPERENT</t>
  </si>
  <si>
    <t>LAMPERIEZ</t>
  </si>
  <si>
    <t>LAMPERONS</t>
  </si>
  <si>
    <t>LAMPERONT</t>
  </si>
  <si>
    <t>LAMPISTES</t>
  </si>
  <si>
    <t>LAMPOURDE</t>
  </si>
  <si>
    <t>LAMPROIES</t>
  </si>
  <si>
    <t>LAMPSANES</t>
  </si>
  <si>
    <t>LAMPYRIDE</t>
  </si>
  <si>
    <t>LANAUDOIS</t>
  </si>
  <si>
    <t>LANCAIENT</t>
  </si>
  <si>
    <t>LANCASSES</t>
  </si>
  <si>
    <t>LANCEENNE</t>
  </si>
  <si>
    <t>LANCEMENT</t>
  </si>
  <si>
    <t>LANCEOLEE</t>
  </si>
  <si>
    <t>LANCEOLES</t>
  </si>
  <si>
    <t>LANCERAIS</t>
  </si>
  <si>
    <t>LANCERAIT</t>
  </si>
  <si>
    <t>LANCERENT</t>
  </si>
  <si>
    <t>LANCERIEZ</t>
  </si>
  <si>
    <t>LANCERONS</t>
  </si>
  <si>
    <t>LANCERONT</t>
  </si>
  <si>
    <t>LANCETTES</t>
  </si>
  <si>
    <t>LANCEUSES</t>
  </si>
  <si>
    <t>LANCINAIS</t>
  </si>
  <si>
    <t>LANCINAIT</t>
  </si>
  <si>
    <t>LANCINANT</t>
  </si>
  <si>
    <t>LANCINEES</t>
  </si>
  <si>
    <t>LANCINENT</t>
  </si>
  <si>
    <t>LANCINERA</t>
  </si>
  <si>
    <t>LANCINIEZ</t>
  </si>
  <si>
    <t>LANCINONS</t>
  </si>
  <si>
    <t>LANDAISES</t>
  </si>
  <si>
    <t>LANDAULET</t>
  </si>
  <si>
    <t>LANDGRAVE</t>
  </si>
  <si>
    <t>LANDRACES</t>
  </si>
  <si>
    <t>LANDSTURM</t>
  </si>
  <si>
    <t>LANDWEHRS</t>
  </si>
  <si>
    <t>LANGAGIER</t>
  </si>
  <si>
    <t>LANGEAMES</t>
  </si>
  <si>
    <t>LANGEASSE</t>
  </si>
  <si>
    <t>LANGEATES</t>
  </si>
  <si>
    <t>LANGERAIS</t>
  </si>
  <si>
    <t>LANGERAIT</t>
  </si>
  <si>
    <t>LANGERENT</t>
  </si>
  <si>
    <t>LANGERIEZ</t>
  </si>
  <si>
    <t>LANGERONS</t>
  </si>
  <si>
    <t>LANGERONT</t>
  </si>
  <si>
    <t>LANGHIENS</t>
  </si>
  <si>
    <t>LANGOUSTE</t>
  </si>
  <si>
    <t>LANGUETTE</t>
  </si>
  <si>
    <t>LANGUEURS</t>
  </si>
  <si>
    <t>LANGUEYAI</t>
  </si>
  <si>
    <t>LANGUEYAS</t>
  </si>
  <si>
    <t>LANGUEYAT</t>
  </si>
  <si>
    <t>LANGUEYEE</t>
  </si>
  <si>
    <t>LANGUEYER</t>
  </si>
  <si>
    <t>LANGUEYES</t>
  </si>
  <si>
    <t>LANGUEYEZ</t>
  </si>
  <si>
    <t>LANGUIDES</t>
  </si>
  <si>
    <t>LANGUIERS</t>
  </si>
  <si>
    <t>LANGUIMES</t>
  </si>
  <si>
    <t>LANGUIRAI</t>
  </si>
  <si>
    <t>LANGUIRAS</t>
  </si>
  <si>
    <t>LANGUIREZ</t>
  </si>
  <si>
    <t>LANGUISSE</t>
  </si>
  <si>
    <t>LANGUITES</t>
  </si>
  <si>
    <t>LANIFERES</t>
  </si>
  <si>
    <t>LANIGERES</t>
  </si>
  <si>
    <t>LANOLINES</t>
  </si>
  <si>
    <t>LANTANIER</t>
  </si>
  <si>
    <t>LANTERNAI</t>
  </si>
  <si>
    <t>LANTERNAS</t>
  </si>
  <si>
    <t>LANTERNAT</t>
  </si>
  <si>
    <t>LANTERNEE</t>
  </si>
  <si>
    <t>LANTERNER</t>
  </si>
  <si>
    <t>LANTERNES</t>
  </si>
  <si>
    <t>LANTERNEZ</t>
  </si>
  <si>
    <t>LANTERNON</t>
  </si>
  <si>
    <t>LANTHANES</t>
  </si>
  <si>
    <t>LANTURLUS</t>
  </si>
  <si>
    <t>LAONNOISE</t>
  </si>
  <si>
    <t>LAOTIENNE</t>
  </si>
  <si>
    <t>LAPASSENT</t>
  </si>
  <si>
    <t>LAPASSIEZ</t>
  </si>
  <si>
    <t>LAPEMENTS</t>
  </si>
  <si>
    <t>LAPEREAUX</t>
  </si>
  <si>
    <t>LAPERIONS</t>
  </si>
  <si>
    <t>LAPICIDES</t>
  </si>
  <si>
    <t>LAPIDAIRE</t>
  </si>
  <si>
    <t>LAPIDAMES</t>
  </si>
  <si>
    <t>LAPIDASSE</t>
  </si>
  <si>
    <t>LAPIDATES</t>
  </si>
  <si>
    <t>LAPIDERAI</t>
  </si>
  <si>
    <t>LAPIDERAS</t>
  </si>
  <si>
    <t>LAPIDEREZ</t>
  </si>
  <si>
    <t>LAPIDEURS</t>
  </si>
  <si>
    <t>LAPIDEUSE</t>
  </si>
  <si>
    <t>LAPIDIFIA</t>
  </si>
  <si>
    <t>LAPIDIFIE</t>
  </si>
  <si>
    <t>LAPIDIONS</t>
  </si>
  <si>
    <t>LAPINAMES</t>
  </si>
  <si>
    <t>LAPINASSE</t>
  </si>
  <si>
    <t>LAPINATES</t>
  </si>
  <si>
    <t>LAPINERAI</t>
  </si>
  <si>
    <t>LAPINERAS</t>
  </si>
  <si>
    <t>LAPINEREZ</t>
  </si>
  <si>
    <t>LAPINIERE</t>
  </si>
  <si>
    <t>LAPINIONS</t>
  </si>
  <si>
    <t>LAPINISME</t>
  </si>
  <si>
    <t>LAPLACIEN</t>
  </si>
  <si>
    <t>LAQUAIENT</t>
  </si>
  <si>
    <t>LAQUASSES</t>
  </si>
  <si>
    <t>LAQUERAIS</t>
  </si>
  <si>
    <t>LAQUERAIT</t>
  </si>
  <si>
    <t>LAQUERENT</t>
  </si>
  <si>
    <t>LAQUERIEZ</t>
  </si>
  <si>
    <t>LAQUERONS</t>
  </si>
  <si>
    <t>LAQUERONT</t>
  </si>
  <si>
    <t>LAQUEUSES</t>
  </si>
  <si>
    <t>LARDACEES</t>
  </si>
  <si>
    <t>LARDAIENT</t>
  </si>
  <si>
    <t>LARDASSES</t>
  </si>
  <si>
    <t>LARDERAIS</t>
  </si>
  <si>
    <t>LARDERAIT</t>
  </si>
  <si>
    <t>LARDERENT</t>
  </si>
  <si>
    <t>LARDERIEZ</t>
  </si>
  <si>
    <t>LARDERONS</t>
  </si>
  <si>
    <t>LARDERONT</t>
  </si>
  <si>
    <t>LARDOIRES</t>
  </si>
  <si>
    <t>LARDONNAI</t>
  </si>
  <si>
    <t>LARDONNAS</t>
  </si>
  <si>
    <t>LARDONNAT</t>
  </si>
  <si>
    <t>LARDONNEE</t>
  </si>
  <si>
    <t>LARDONNER</t>
  </si>
  <si>
    <t>LARDONNES</t>
  </si>
  <si>
    <t>LARDONNEZ</t>
  </si>
  <si>
    <t>LARGABLES</t>
  </si>
  <si>
    <t>LARGEMENT</t>
  </si>
  <si>
    <t>LARGESSES</t>
  </si>
  <si>
    <t>LARGHETTO</t>
  </si>
  <si>
    <t>LARGONJIS</t>
  </si>
  <si>
    <t>LARGUAMES</t>
  </si>
  <si>
    <t>LARGUASSE</t>
  </si>
  <si>
    <t>LARGUATES</t>
  </si>
  <si>
    <t>LARGUERAI</t>
  </si>
  <si>
    <t>LARGUERAS</t>
  </si>
  <si>
    <t>LARGUEREZ</t>
  </si>
  <si>
    <t>LARGUEURS</t>
  </si>
  <si>
    <t>LARGUIONS</t>
  </si>
  <si>
    <t>LARIFORME</t>
  </si>
  <si>
    <t>LARMOIENT</t>
  </si>
  <si>
    <t>LARMOIERA</t>
  </si>
  <si>
    <t>LARMOYAIS</t>
  </si>
  <si>
    <t>LARMOYAIT</t>
  </si>
  <si>
    <t>LARMOYANT</t>
  </si>
  <si>
    <t>LARMOYEUR</t>
  </si>
  <si>
    <t>LARMOYIEZ</t>
  </si>
  <si>
    <t>LARMOYONS</t>
  </si>
  <si>
    <t>LARRONNES</t>
  </si>
  <si>
    <t>LARVAIRES</t>
  </si>
  <si>
    <t>LARVICIDE</t>
  </si>
  <si>
    <t>LARVICOLE</t>
  </si>
  <si>
    <t>LARYNGALE</t>
  </si>
  <si>
    <t>LARYNGAUX</t>
  </si>
  <si>
    <t>LARYNGEES</t>
  </si>
  <si>
    <t>LARYNGIEN</t>
  </si>
  <si>
    <t>LARYNGITE</t>
  </si>
  <si>
    <t>LASCIVETE</t>
  </si>
  <si>
    <t>LASCIVITE</t>
  </si>
  <si>
    <t>LASSAIENT</t>
  </si>
  <si>
    <t>LASSANTES</t>
  </si>
  <si>
    <t>LASSASSES</t>
  </si>
  <si>
    <t>LASSERAIS</t>
  </si>
  <si>
    <t>LASSERAIT</t>
  </si>
  <si>
    <t>LASSERENT</t>
  </si>
  <si>
    <t>LASSERIES</t>
  </si>
  <si>
    <t>LASSERIEZ</t>
  </si>
  <si>
    <t>LASSERONS</t>
  </si>
  <si>
    <t>LASSERONT</t>
  </si>
  <si>
    <t>LASSITUDE</t>
  </si>
  <si>
    <t>LASURAGES</t>
  </si>
  <si>
    <t>LASURAMES</t>
  </si>
  <si>
    <t>LASURASSE</t>
  </si>
  <si>
    <t>LASURATES</t>
  </si>
  <si>
    <t>LASURERAI</t>
  </si>
  <si>
    <t>LASURERAS</t>
  </si>
  <si>
    <t>LASUREREZ</t>
  </si>
  <si>
    <t>LASURIONS</t>
  </si>
  <si>
    <t>LATANIERS</t>
  </si>
  <si>
    <t>LATERALES</t>
  </si>
  <si>
    <t>LATERITES</t>
  </si>
  <si>
    <t>LATICLAVE</t>
  </si>
  <si>
    <t>LATIFOLIE</t>
  </si>
  <si>
    <t>LATINISAI</t>
  </si>
  <si>
    <t>LATINISAS</t>
  </si>
  <si>
    <t>LATINISAT</t>
  </si>
  <si>
    <t>LATINISEE</t>
  </si>
  <si>
    <t>LATINISER</t>
  </si>
  <si>
    <t>LATINISES</t>
  </si>
  <si>
    <t>LATINISEZ</t>
  </si>
  <si>
    <t>LATINISME</t>
  </si>
  <si>
    <t>LATINISTE</t>
  </si>
  <si>
    <t>LATINITES</t>
  </si>
  <si>
    <t>LATITUDES</t>
  </si>
  <si>
    <t>LATTAIENT</t>
  </si>
  <si>
    <t>LATTASSES</t>
  </si>
  <si>
    <t>LATTERAIS</t>
  </si>
  <si>
    <t>LATTERAIT</t>
  </si>
  <si>
    <t>LATTERENT</t>
  </si>
  <si>
    <t>LATTERIEZ</t>
  </si>
  <si>
    <t>LATTERONS</t>
  </si>
  <si>
    <t>LATTERONT</t>
  </si>
  <si>
    <t>LAUDANISE</t>
  </si>
  <si>
    <t>LAUDANUMS</t>
  </si>
  <si>
    <t>LAUDATEUR</t>
  </si>
  <si>
    <t>LAUDATIFS</t>
  </si>
  <si>
    <t>LAUDATIVE</t>
  </si>
  <si>
    <t>LAUDIENNE</t>
  </si>
  <si>
    <t>LAURACEES</t>
  </si>
  <si>
    <t>LAUREATES</t>
  </si>
  <si>
    <t>LAUREOLES</t>
  </si>
  <si>
    <t>LAVADAIRE</t>
  </si>
  <si>
    <t>LAVADERES</t>
  </si>
  <si>
    <t>LAVALLOIS</t>
  </si>
  <si>
    <t>LAVASSENT</t>
  </si>
  <si>
    <t>LAVASSIEZ</t>
  </si>
  <si>
    <t>LAVATERES</t>
  </si>
  <si>
    <t>LAVATORYS</t>
  </si>
  <si>
    <t>LAVEMENTS</t>
  </si>
  <si>
    <t>LAVERIONS</t>
  </si>
  <si>
    <t>LAVIGNONS</t>
  </si>
  <si>
    <t>LAWSONIAS</t>
  </si>
  <si>
    <t>LAXATIVES</t>
  </si>
  <si>
    <t>LAYASSENT</t>
  </si>
  <si>
    <t>LAYASSIEZ</t>
  </si>
  <si>
    <t>LAYERIONS</t>
  </si>
  <si>
    <t>LAYETIERS</t>
  </si>
  <si>
    <t>LAZARISTE</t>
  </si>
  <si>
    <t>LAZULITES</t>
  </si>
  <si>
    <t>LAZURITES</t>
  </si>
  <si>
    <t>LAZZARONE</t>
  </si>
  <si>
    <t>LAZZARONI</t>
  </si>
  <si>
    <t>LEADEUSES</t>
  </si>
  <si>
    <t>LECANORAS</t>
  </si>
  <si>
    <t>LECANORES</t>
  </si>
  <si>
    <t>LECHAIENT</t>
  </si>
  <si>
    <t>LECHASSES</t>
  </si>
  <si>
    <t>LECHEMENT</t>
  </si>
  <si>
    <t>LECHERAIS</t>
  </si>
  <si>
    <t>LECHERAIT</t>
  </si>
  <si>
    <t>LECHERENT</t>
  </si>
  <si>
    <t>LECHERIES</t>
  </si>
  <si>
    <t>LECHERIEZ</t>
  </si>
  <si>
    <t>LECHERONS</t>
  </si>
  <si>
    <t>LECHERONT</t>
  </si>
  <si>
    <t>LECHEUSES</t>
  </si>
  <si>
    <t>LECITHINE</t>
  </si>
  <si>
    <t>LECKERLIS</t>
  </si>
  <si>
    <t>LECRELETS</t>
  </si>
  <si>
    <t>LECTORATS</t>
  </si>
  <si>
    <t>LECTRICES</t>
  </si>
  <si>
    <t>LEDONIENS</t>
  </si>
  <si>
    <t>LEGALISAI</t>
  </si>
  <si>
    <t>LEGALISAS</t>
  </si>
  <si>
    <t>LEGALISAT</t>
  </si>
  <si>
    <t>LEGALISEE</t>
  </si>
  <si>
    <t>LEGALISER</t>
  </si>
  <si>
    <t>LEGALISES</t>
  </si>
  <si>
    <t>LEGALISEZ</t>
  </si>
  <si>
    <t>LEGALISME</t>
  </si>
  <si>
    <t>LEGALISTE</t>
  </si>
  <si>
    <t>LEGALITES</t>
  </si>
  <si>
    <t>LEGATAIRE</t>
  </si>
  <si>
    <t>LEGATIONS</t>
  </si>
  <si>
    <t>LEGENDAIS</t>
  </si>
  <si>
    <t>LEGENDAIT</t>
  </si>
  <si>
    <t>LEGENDANT</t>
  </si>
  <si>
    <t>LEGENDEES</t>
  </si>
  <si>
    <t>LEGENDENT</t>
  </si>
  <si>
    <t>LEGENDERA</t>
  </si>
  <si>
    <t>LEGENDIEZ</t>
  </si>
  <si>
    <t>LEGENDONS</t>
  </si>
  <si>
    <t>LEGERETES</t>
  </si>
  <si>
    <t>LEGIFERAI</t>
  </si>
  <si>
    <t>LEGIFERAS</t>
  </si>
  <si>
    <t>LEGIFERAT</t>
  </si>
  <si>
    <t>LEGIFERER</t>
  </si>
  <si>
    <t>LEGIFERES</t>
  </si>
  <si>
    <t>LEGIFEREZ</t>
  </si>
  <si>
    <t>LEGITIMAI</t>
  </si>
  <si>
    <t>LEGITIMAS</t>
  </si>
  <si>
    <t>LEGITIMAT</t>
  </si>
  <si>
    <t>LEGITIMEE</t>
  </si>
  <si>
    <t>LEGITIMER</t>
  </si>
  <si>
    <t>LEGITIMES</t>
  </si>
  <si>
    <t>LEGITIMEZ</t>
  </si>
  <si>
    <t>LEGUAIENT</t>
  </si>
  <si>
    <t>LEGUASSES</t>
  </si>
  <si>
    <t>LEGUERAIS</t>
  </si>
  <si>
    <t>LEGUERAIT</t>
  </si>
  <si>
    <t>LEGUERENT</t>
  </si>
  <si>
    <t>LEGUERIEZ</t>
  </si>
  <si>
    <t>LEGUERONS</t>
  </si>
  <si>
    <t>LEGUERONT</t>
  </si>
  <si>
    <t>LEGUMIERE</t>
  </si>
  <si>
    <t>LEGUMIERS</t>
  </si>
  <si>
    <t>LEGUMINES</t>
  </si>
  <si>
    <t>LEIOMYOME</t>
  </si>
  <si>
    <t>LEITMOTIV</t>
  </si>
  <si>
    <t>LEMANIQUE</t>
  </si>
  <si>
    <t>LEMMATISA</t>
  </si>
  <si>
    <t>LEMMATISE</t>
  </si>
  <si>
    <t>LEMNACEES</t>
  </si>
  <si>
    <t>LEMURIDES</t>
  </si>
  <si>
    <t>LEMURIENS</t>
  </si>
  <si>
    <t>LENDEMAIN</t>
  </si>
  <si>
    <t>LENIFIAIS</t>
  </si>
  <si>
    <t>LENIFIAIT</t>
  </si>
  <si>
    <t>LENIFIANT</t>
  </si>
  <si>
    <t>LENIFIEES</t>
  </si>
  <si>
    <t>LENIFIENT</t>
  </si>
  <si>
    <t>LENIFIERA</t>
  </si>
  <si>
    <t>LENIFIIEZ</t>
  </si>
  <si>
    <t>LENIFIONS</t>
  </si>
  <si>
    <t>LENINISME</t>
  </si>
  <si>
    <t>LENINISTE</t>
  </si>
  <si>
    <t>LENITIVES</t>
  </si>
  <si>
    <t>LENSOISES</t>
  </si>
  <si>
    <t>LENTEMENT</t>
  </si>
  <si>
    <t>LENTICULE</t>
  </si>
  <si>
    <t>LENTIGINE</t>
  </si>
  <si>
    <t>LENTILLES</t>
  </si>
  <si>
    <t>LENTILLON</t>
  </si>
  <si>
    <t>LENTISQUE</t>
  </si>
  <si>
    <t>LEONAISES</t>
  </si>
  <si>
    <t>LEONARDES</t>
  </si>
  <si>
    <t>LEONBERGS</t>
  </si>
  <si>
    <t>LEONTINES</t>
  </si>
  <si>
    <t>LEONTODON</t>
  </si>
  <si>
    <t>LEOPARDEE</t>
  </si>
  <si>
    <t>LEOPARDES</t>
  </si>
  <si>
    <t>LEPILEMUR</t>
  </si>
  <si>
    <t>LEPORIDES</t>
  </si>
  <si>
    <t>LEPREUSES</t>
  </si>
  <si>
    <t>LEPTOSOME</t>
  </si>
  <si>
    <t>LEPTOTENE</t>
  </si>
  <si>
    <t>LEPTYNITE</t>
  </si>
  <si>
    <t>LESASSENT</t>
  </si>
  <si>
    <t>LESASSIEZ</t>
  </si>
  <si>
    <t>LESBIENNE</t>
  </si>
  <si>
    <t>LESBISMES</t>
  </si>
  <si>
    <t>LESERIONS</t>
  </si>
  <si>
    <t>LESINAMES</t>
  </si>
  <si>
    <t>LESINASSE</t>
  </si>
  <si>
    <t>LESINATES</t>
  </si>
  <si>
    <t>LESINERAI</t>
  </si>
  <si>
    <t>LESINERAS</t>
  </si>
  <si>
    <t>LESINEREZ</t>
  </si>
  <si>
    <t>LESINERIE</t>
  </si>
  <si>
    <t>LESINEURS</t>
  </si>
  <si>
    <t>LESINEUSE</t>
  </si>
  <si>
    <t>LESINIONS</t>
  </si>
  <si>
    <t>LESIONNAI</t>
  </si>
  <si>
    <t>LESIONNAS</t>
  </si>
  <si>
    <t>LESIONNAT</t>
  </si>
  <si>
    <t>LESIONNEE</t>
  </si>
  <si>
    <t>LESIONNEL</t>
  </si>
  <si>
    <t>LESIONNER</t>
  </si>
  <si>
    <t>LESIONNES</t>
  </si>
  <si>
    <t>LESIONNEZ</t>
  </si>
  <si>
    <t>LESOTHANE</t>
  </si>
  <si>
    <t>LESOTHANS</t>
  </si>
  <si>
    <t>LESOTHIEN</t>
  </si>
  <si>
    <t>LESSIVAGE</t>
  </si>
  <si>
    <t>LESSIVAIS</t>
  </si>
  <si>
    <t>LESSIVAIT</t>
  </si>
  <si>
    <t>LESSIVANT</t>
  </si>
  <si>
    <t>LESSIVEES</t>
  </si>
  <si>
    <t>LESSIVENT</t>
  </si>
  <si>
    <t>LESSIVERA</t>
  </si>
  <si>
    <t>LESSIVEUR</t>
  </si>
  <si>
    <t>LESSIVIEL</t>
  </si>
  <si>
    <t>LESSIVIER</t>
  </si>
  <si>
    <t>LESSIVIEZ</t>
  </si>
  <si>
    <t>LESSIVONS</t>
  </si>
  <si>
    <t>LESTAIENT</t>
  </si>
  <si>
    <t>LESTASSES</t>
  </si>
  <si>
    <t>LESTEMENT</t>
  </si>
  <si>
    <t>LESTERAIS</t>
  </si>
  <si>
    <t>LESTERAIT</t>
  </si>
  <si>
    <t>LESTERENT</t>
  </si>
  <si>
    <t>LESTERIEZ</t>
  </si>
  <si>
    <t>LESTERONS</t>
  </si>
  <si>
    <t>LESTERONT</t>
  </si>
  <si>
    <t>LETALITES</t>
  </si>
  <si>
    <t>LETHARGIE</t>
  </si>
  <si>
    <t>LETHEENNE</t>
  </si>
  <si>
    <t>LETTONNES</t>
  </si>
  <si>
    <t>LETTRAGES</t>
  </si>
  <si>
    <t>LETTRAMES</t>
  </si>
  <si>
    <t>LETTRASSE</t>
  </si>
  <si>
    <t>LETTRATES</t>
  </si>
  <si>
    <t>LETTRERAI</t>
  </si>
  <si>
    <t>LETTRERAS</t>
  </si>
  <si>
    <t>LETTREREZ</t>
  </si>
  <si>
    <t>LETTREURS</t>
  </si>
  <si>
    <t>LETTREUSE</t>
  </si>
  <si>
    <t>LETTRINES</t>
  </si>
  <si>
    <t>LETTRIONS</t>
  </si>
  <si>
    <t>LETTRISME</t>
  </si>
  <si>
    <t>LETTRISTE</t>
  </si>
  <si>
    <t>LEUCANIES</t>
  </si>
  <si>
    <t>LEUCEMIES</t>
  </si>
  <si>
    <t>LEUCOCYTE</t>
  </si>
  <si>
    <t>LEURRAMES</t>
  </si>
  <si>
    <t>LEURRASSE</t>
  </si>
  <si>
    <t>LEURRATES</t>
  </si>
  <si>
    <t>LEURRERAI</t>
  </si>
  <si>
    <t>LEURRERAS</t>
  </si>
  <si>
    <t>LEURREREZ</t>
  </si>
  <si>
    <t>LEURRIONS</t>
  </si>
  <si>
    <t>LEVANTINE</t>
  </si>
  <si>
    <t>LEVANTINS</t>
  </si>
  <si>
    <t>LEVASSENT</t>
  </si>
  <si>
    <t>LEVASSIEZ</t>
  </si>
  <si>
    <t>LEVERIONS</t>
  </si>
  <si>
    <t>LEVIATHAN</t>
  </si>
  <si>
    <t>LEVIGEAIS</t>
  </si>
  <si>
    <t>LEVIGEAIT</t>
  </si>
  <si>
    <t>LEVIGEANT</t>
  </si>
  <si>
    <t>LEVIGEONS</t>
  </si>
  <si>
    <t>LEVIGERAI</t>
  </si>
  <si>
    <t>LEVIGERAS</t>
  </si>
  <si>
    <t>LEVIGEREZ</t>
  </si>
  <si>
    <t>LEVIGIONS</t>
  </si>
  <si>
    <t>LEVISIENS</t>
  </si>
  <si>
    <t>LEVITAMES</t>
  </si>
  <si>
    <t>LEVITASSE</t>
  </si>
  <si>
    <t>LEVITATES</t>
  </si>
  <si>
    <t>LEVITERAI</t>
  </si>
  <si>
    <t>LEVITERAS</t>
  </si>
  <si>
    <t>LEVITEREZ</t>
  </si>
  <si>
    <t>LEVITIONS</t>
  </si>
  <si>
    <t>LEVITIQUE</t>
  </si>
  <si>
    <t>LEVOGYRES</t>
  </si>
  <si>
    <t>LEVRETTAI</t>
  </si>
  <si>
    <t>LEVRETTAS</t>
  </si>
  <si>
    <t>LEVRETTAT</t>
  </si>
  <si>
    <t>LEVRETTEE</t>
  </si>
  <si>
    <t>LEVRETTER</t>
  </si>
  <si>
    <t>LEVRETTES</t>
  </si>
  <si>
    <t>LEVRETTEZ</t>
  </si>
  <si>
    <t>LEVRONNES</t>
  </si>
  <si>
    <t>LEVULOSES</t>
  </si>
  <si>
    <t>LEVURAGES</t>
  </si>
  <si>
    <t>LEVURAMES</t>
  </si>
  <si>
    <t>LEVURASSE</t>
  </si>
  <si>
    <t>LEVURATES</t>
  </si>
  <si>
    <t>LEVURERAI</t>
  </si>
  <si>
    <t>LEVURERAS</t>
  </si>
  <si>
    <t>LEVUREREZ</t>
  </si>
  <si>
    <t>LEVURIERS</t>
  </si>
  <si>
    <t>LEVURIONS</t>
  </si>
  <si>
    <t>LEXICALES</t>
  </si>
  <si>
    <t>LEZARDAIS</t>
  </si>
  <si>
    <t>LEZARDAIT</t>
  </si>
  <si>
    <t>LEZARDANT</t>
  </si>
  <si>
    <t>LEZARDEES</t>
  </si>
  <si>
    <t>LEZARDENT</t>
  </si>
  <si>
    <t>LEZARDERA</t>
  </si>
  <si>
    <t>LEZARDIEZ</t>
  </si>
  <si>
    <t>LEZARDONS</t>
  </si>
  <si>
    <t>LIAISONNA</t>
  </si>
  <si>
    <t>LIAISONNE</t>
  </si>
  <si>
    <t>LIARDAMES</t>
  </si>
  <si>
    <t>LIARDASSE</t>
  </si>
  <si>
    <t>LIARDATES</t>
  </si>
  <si>
    <t>LIARDERAI</t>
  </si>
  <si>
    <t>LIARDERAS</t>
  </si>
  <si>
    <t>LIARDEREZ</t>
  </si>
  <si>
    <t>LIARDIONS</t>
  </si>
  <si>
    <t>LIASIQUES</t>
  </si>
  <si>
    <t>LIASSIONS</t>
  </si>
  <si>
    <t>LIBANAISE</t>
  </si>
  <si>
    <t>LIBATIONS</t>
  </si>
  <si>
    <t>LIBECCIOS</t>
  </si>
  <si>
    <t>LIBELLAIS</t>
  </si>
  <si>
    <t>LIBELLAIT</t>
  </si>
  <si>
    <t>LIBELLANT</t>
  </si>
  <si>
    <t>LIBELLEES</t>
  </si>
  <si>
    <t>LIBELLENT</t>
  </si>
  <si>
    <t>LIBELLERA</t>
  </si>
  <si>
    <t>LIBELLIEZ</t>
  </si>
  <si>
    <t>LIBELLONS</t>
  </si>
  <si>
    <t>LIBELLULE</t>
  </si>
  <si>
    <t>LIBERABLE</t>
  </si>
  <si>
    <t>LIBERALES</t>
  </si>
  <si>
    <t>LIBERAMES</t>
  </si>
  <si>
    <t>LIBERASSE</t>
  </si>
  <si>
    <t>LIBERATES</t>
  </si>
  <si>
    <t>LIBERERAI</t>
  </si>
  <si>
    <t>LIBERERAS</t>
  </si>
  <si>
    <t>LIBEREREZ</t>
  </si>
  <si>
    <t>LIBERIENS</t>
  </si>
  <si>
    <t>LIBERINES</t>
  </si>
  <si>
    <t>LIBERIONS</t>
  </si>
  <si>
    <t>LIBERISTE</t>
  </si>
  <si>
    <t>LIBERTINE</t>
  </si>
  <si>
    <t>LIBERTINS</t>
  </si>
  <si>
    <t>LIBIDINAL</t>
  </si>
  <si>
    <t>LIBOURETS</t>
  </si>
  <si>
    <t>LIBRAIRES</t>
  </si>
  <si>
    <t>LIBRAIRIE</t>
  </si>
  <si>
    <t>LIBRATION</t>
  </si>
  <si>
    <t>LIBREMENT</t>
  </si>
  <si>
    <t>LIBRETTOS</t>
  </si>
  <si>
    <t>LIBYENNES</t>
  </si>
  <si>
    <t>LICENCIAI</t>
  </si>
  <si>
    <t>LICENCIAS</t>
  </si>
  <si>
    <t>LICENCIAT</t>
  </si>
  <si>
    <t>LICENCIEE</t>
  </si>
  <si>
    <t>LICENCIER</t>
  </si>
  <si>
    <t>LICENCIES</t>
  </si>
  <si>
    <t>LICENCIEZ</t>
  </si>
  <si>
    <t>LICHAIENT</t>
  </si>
  <si>
    <t>LICHASSES</t>
  </si>
  <si>
    <t>LICHERAIS</t>
  </si>
  <si>
    <t>LICHERAIT</t>
  </si>
  <si>
    <t>LICHERENT</t>
  </si>
  <si>
    <t>LICHERIEZ</t>
  </si>
  <si>
    <t>LICHERONS</t>
  </si>
  <si>
    <t>LICHERONT</t>
  </si>
  <si>
    <t>LICHETTES</t>
  </si>
  <si>
    <t>LICHEUSES</t>
  </si>
  <si>
    <t>LICHOUSES</t>
  </si>
  <si>
    <t>LICITAMES</t>
  </si>
  <si>
    <t>LICITASSE</t>
  </si>
  <si>
    <t>LICITATES</t>
  </si>
  <si>
    <t>LICITERAI</t>
  </si>
  <si>
    <t>LICITERAS</t>
  </si>
  <si>
    <t>LICITEREZ</t>
  </si>
  <si>
    <t>LICITIONS</t>
  </si>
  <si>
    <t>LIDOCAINE</t>
  </si>
  <si>
    <t>LIEGEAMES</t>
  </si>
  <si>
    <t>LIEGEASSE</t>
  </si>
  <si>
    <t>LIEGEATES</t>
  </si>
  <si>
    <t>LIEGEOISE</t>
  </si>
  <si>
    <t>LIEGERAIS</t>
  </si>
  <si>
    <t>LIEGERAIT</t>
  </si>
  <si>
    <t>LIEGERENT</t>
  </si>
  <si>
    <t>LIEGERIEZ</t>
  </si>
  <si>
    <t>LIEGERONS</t>
  </si>
  <si>
    <t>LIEGERONT</t>
  </si>
  <si>
    <t>LIEGEUSES</t>
  </si>
  <si>
    <t>LIERAIENT</t>
  </si>
  <si>
    <t>LIFTAIENT</t>
  </si>
  <si>
    <t>LIFTASSES</t>
  </si>
  <si>
    <t>LIFTERAIS</t>
  </si>
  <si>
    <t>LIFTERAIT</t>
  </si>
  <si>
    <t>LIFTERENT</t>
  </si>
  <si>
    <t>LIFTERIEZ</t>
  </si>
  <si>
    <t>LIFTERONS</t>
  </si>
  <si>
    <t>LIFTERONT</t>
  </si>
  <si>
    <t>LIFTEUSES</t>
  </si>
  <si>
    <t>LIFTIERES</t>
  </si>
  <si>
    <t>LIGAMENTS</t>
  </si>
  <si>
    <t>LIGATURAI</t>
  </si>
  <si>
    <t>LIGATURAS</t>
  </si>
  <si>
    <t>LIGATURAT</t>
  </si>
  <si>
    <t>LIGATUREE</t>
  </si>
  <si>
    <t>LIGATURER</t>
  </si>
  <si>
    <t>LIGATURES</t>
  </si>
  <si>
    <t>LIGATUREZ</t>
  </si>
  <si>
    <t>LIGERIENS</t>
  </si>
  <si>
    <t>LIGNAGERE</t>
  </si>
  <si>
    <t>LIGNAGERS</t>
  </si>
  <si>
    <t>LIGNAIENT</t>
  </si>
  <si>
    <t>LIGNASSES</t>
  </si>
  <si>
    <t>LIGNERAIS</t>
  </si>
  <si>
    <t>LIGNERAIT</t>
  </si>
  <si>
    <t>LIGNERENT</t>
  </si>
  <si>
    <t>LIGNERIEZ</t>
  </si>
  <si>
    <t>LIGNEROLE</t>
  </si>
  <si>
    <t>LIGNERONS</t>
  </si>
  <si>
    <t>LIGNERONT</t>
  </si>
  <si>
    <t>LIGNETTES</t>
  </si>
  <si>
    <t>LIGNEUSES</t>
  </si>
  <si>
    <t>LIGNICOLE</t>
  </si>
  <si>
    <t>LIGNIFIAI</t>
  </si>
  <si>
    <t>LIGNIFIAS</t>
  </si>
  <si>
    <t>LIGNIFIAT</t>
  </si>
  <si>
    <t>LIGNIFIEE</t>
  </si>
  <si>
    <t>LIGNIFIER</t>
  </si>
  <si>
    <t>LIGNIFIES</t>
  </si>
  <si>
    <t>LIGNIFIEZ</t>
  </si>
  <si>
    <t>LIGNIVORE</t>
  </si>
  <si>
    <t>LIGOTAGES</t>
  </si>
  <si>
    <t>LIGOTAMES</t>
  </si>
  <si>
    <t>LIGOTASSE</t>
  </si>
  <si>
    <t>LIGOTATES</t>
  </si>
  <si>
    <t>LIGOTERAI</t>
  </si>
  <si>
    <t>LIGOTERAS</t>
  </si>
  <si>
    <t>LIGOTEREZ</t>
  </si>
  <si>
    <t>LIGOTIONS</t>
  </si>
  <si>
    <t>LIGUAIENT</t>
  </si>
  <si>
    <t>LIGUASSES</t>
  </si>
  <si>
    <t>LIGUERAIS</t>
  </si>
  <si>
    <t>LIGUERAIT</t>
  </si>
  <si>
    <t>LIGUERENT</t>
  </si>
  <si>
    <t>LIGUERIEZ</t>
  </si>
  <si>
    <t>LIGUERONS</t>
  </si>
  <si>
    <t>LIGUERONT</t>
  </si>
  <si>
    <t>LIGUEUSES</t>
  </si>
  <si>
    <t>LIGURIENS</t>
  </si>
  <si>
    <t>LIKASSENT</t>
  </si>
  <si>
    <t>LIKASSIEZ</t>
  </si>
  <si>
    <t>LIKERIONS</t>
  </si>
  <si>
    <t>LILANGENI</t>
  </si>
  <si>
    <t>LILIACEES</t>
  </si>
  <si>
    <t>LILLOISES</t>
  </si>
  <si>
    <t>LIMAILLES</t>
  </si>
  <si>
    <t>LIMASSENT</t>
  </si>
  <si>
    <t>LIMASSIEZ</t>
  </si>
  <si>
    <t>LIMBAIRES</t>
  </si>
  <si>
    <t>LIMBIQUES</t>
  </si>
  <si>
    <t>LIMENIENS</t>
  </si>
  <si>
    <t>LIMEQUATS</t>
  </si>
  <si>
    <t>LIMERICKS</t>
  </si>
  <si>
    <t>LIMERIONS</t>
  </si>
  <si>
    <t>LIMETTIER</t>
  </si>
  <si>
    <t>LIMICOLES</t>
  </si>
  <si>
    <t>LIMINAIRE</t>
  </si>
  <si>
    <t>LIMINALES</t>
  </si>
  <si>
    <t>LIMITABLE</t>
  </si>
  <si>
    <t>LIMITAMES</t>
  </si>
  <si>
    <t>LIMITANTE</t>
  </si>
  <si>
    <t>LIMITANTS</t>
  </si>
  <si>
    <t>LIMITASSE</t>
  </si>
  <si>
    <t>LIMITATES</t>
  </si>
  <si>
    <t>LIMITATIF</t>
  </si>
  <si>
    <t>LIMITERAI</t>
  </si>
  <si>
    <t>LIMITERAS</t>
  </si>
  <si>
    <t>LIMITEREZ</t>
  </si>
  <si>
    <t>LIMITEURS</t>
  </si>
  <si>
    <t>LIMITIONS</t>
  </si>
  <si>
    <t>LIMIVORES</t>
  </si>
  <si>
    <t>LIMNIQUES</t>
  </si>
  <si>
    <t>LIMOGEAGE</t>
  </si>
  <si>
    <t>LIMOGEAIS</t>
  </si>
  <si>
    <t>LIMOGEAIT</t>
  </si>
  <si>
    <t>LIMOGEANT</t>
  </si>
  <si>
    <t>LIMOGEONS</t>
  </si>
  <si>
    <t>LIMOGERAI</t>
  </si>
  <si>
    <t>LIMOGERAS</t>
  </si>
  <si>
    <t>LIMOGEREZ</t>
  </si>
  <si>
    <t>LIMOGIONS</t>
  </si>
  <si>
    <t>LIMONADES</t>
  </si>
  <si>
    <t>LIMONAGES</t>
  </si>
  <si>
    <t>LIMONAIRE</t>
  </si>
  <si>
    <t>LIMONAMES</t>
  </si>
  <si>
    <t>LIMONASSE</t>
  </si>
  <si>
    <t>LIMONATES</t>
  </si>
  <si>
    <t>LIMONENES</t>
  </si>
  <si>
    <t>LIMONERAI</t>
  </si>
  <si>
    <t>LIMONERAS</t>
  </si>
  <si>
    <t>LIMONEREZ</t>
  </si>
  <si>
    <t>LIMONEUSE</t>
  </si>
  <si>
    <t>LIMONIERE</t>
  </si>
  <si>
    <t>LIMONIERS</t>
  </si>
  <si>
    <t>LIMONIONS</t>
  </si>
  <si>
    <t>LIMONITES</t>
  </si>
  <si>
    <t>LIMOSELLE</t>
  </si>
  <si>
    <t>LIMOUSINA</t>
  </si>
  <si>
    <t>LIMOUSINE</t>
  </si>
  <si>
    <t>LIMOUSINS</t>
  </si>
  <si>
    <t>LIMPIDITE</t>
  </si>
  <si>
    <t>LINEAIRES</t>
  </si>
  <si>
    <t>LINEAMENT</t>
  </si>
  <si>
    <t>LINEARISA</t>
  </si>
  <si>
    <t>LINEARISE</t>
  </si>
  <si>
    <t>LINEARITE</t>
  </si>
  <si>
    <t>LINEATURE</t>
  </si>
  <si>
    <t>LINEIQUES</t>
  </si>
  <si>
    <t>LINGERIES</t>
  </si>
  <si>
    <t>LINGETTES</t>
  </si>
  <si>
    <t>LINGOTAIS</t>
  </si>
  <si>
    <t>LINGOTAIT</t>
  </si>
  <si>
    <t>LINGOTANT</t>
  </si>
  <si>
    <t>LINGOTEES</t>
  </si>
  <si>
    <t>LINGOTENT</t>
  </si>
  <si>
    <t>LINGOTERA</t>
  </si>
  <si>
    <t>LINGOTIER</t>
  </si>
  <si>
    <t>LINGOTIEZ</t>
  </si>
  <si>
    <t>LINGOTINS</t>
  </si>
  <si>
    <t>LINGOTONS</t>
  </si>
  <si>
    <t>LINGUALES</t>
  </si>
  <si>
    <t>LINGUETTE</t>
  </si>
  <si>
    <t>LINGUINES</t>
  </si>
  <si>
    <t>LINGUISTE</t>
  </si>
  <si>
    <t>LINIMENTS</t>
  </si>
  <si>
    <t>LINNEENNE</t>
  </si>
  <si>
    <t>LINOLEINE</t>
  </si>
  <si>
    <t>LINOLEUMS</t>
  </si>
  <si>
    <t>LINOTYPES</t>
  </si>
  <si>
    <t>LINOTYPIE</t>
  </si>
  <si>
    <t>LIONCEAUX</t>
  </si>
  <si>
    <t>LIPARIDES</t>
  </si>
  <si>
    <t>LIPIDEMIE</t>
  </si>
  <si>
    <t>LIPIDIQUE</t>
  </si>
  <si>
    <t>LIPIZZANS</t>
  </si>
  <si>
    <t>LIPOLYSES</t>
  </si>
  <si>
    <t>LIPOPHILE</t>
  </si>
  <si>
    <t>LIPOPHOBE</t>
  </si>
  <si>
    <t>LIPOSOMES</t>
  </si>
  <si>
    <t>LIPOSUCAI</t>
  </si>
  <si>
    <t>LIPOSUCAS</t>
  </si>
  <si>
    <t>LIPOSUCAT</t>
  </si>
  <si>
    <t>LIPOSUCEE</t>
  </si>
  <si>
    <t>LIPOSUCER</t>
  </si>
  <si>
    <t>LIPOSUCES</t>
  </si>
  <si>
    <t>LIPOSUCEZ</t>
  </si>
  <si>
    <t>LIPOTROPE</t>
  </si>
  <si>
    <t>LIQUATION</t>
  </si>
  <si>
    <t>LIQUEFIAS</t>
  </si>
  <si>
    <t>LIQUEFIAT</t>
  </si>
  <si>
    <t>LIQUEFIEE</t>
  </si>
  <si>
    <t>LIQUEFIER</t>
  </si>
  <si>
    <t>LIQUEFIES</t>
  </si>
  <si>
    <t>LIQUEFIEZ</t>
  </si>
  <si>
    <t>LIQUETTES</t>
  </si>
  <si>
    <t>LIQUIDAIS</t>
  </si>
  <si>
    <t>LIQUIDAIT</t>
  </si>
  <si>
    <t>LIQUIDANT</t>
  </si>
  <si>
    <t>LIQUIDEES</t>
  </si>
  <si>
    <t>LIQUIDENT</t>
  </si>
  <si>
    <t>LIQUIDERA</t>
  </si>
  <si>
    <t>LIQUIDIEN</t>
  </si>
  <si>
    <t>LIQUIDIEZ</t>
  </si>
  <si>
    <t>LIQUIDITE</t>
  </si>
  <si>
    <t>LIQUIDONS</t>
  </si>
  <si>
    <t>LIQUOREUX</t>
  </si>
  <si>
    <t>LISBOETES</t>
  </si>
  <si>
    <t>LISBONNIN</t>
  </si>
  <si>
    <t>LISERAGES</t>
  </si>
  <si>
    <t>LISERAMES</t>
  </si>
  <si>
    <t>LISERASSE</t>
  </si>
  <si>
    <t>LISERATES</t>
  </si>
  <si>
    <t>LISERERAI</t>
  </si>
  <si>
    <t>LISERERAS</t>
  </si>
  <si>
    <t>LISEREREZ</t>
  </si>
  <si>
    <t>LISERIONS</t>
  </si>
  <si>
    <t>LISSAIENT</t>
  </si>
  <si>
    <t>LISSANTES</t>
  </si>
  <si>
    <t>LISSASSES</t>
  </si>
  <si>
    <t>LISSERAIS</t>
  </si>
  <si>
    <t>LISSERAIT</t>
  </si>
  <si>
    <t>LISSERENT</t>
  </si>
  <si>
    <t>LISSERIEZ</t>
  </si>
  <si>
    <t>LISSERONS</t>
  </si>
  <si>
    <t>LISSERONT</t>
  </si>
  <si>
    <t>LISSEUSES</t>
  </si>
  <si>
    <t>LISSIERES</t>
  </si>
  <si>
    <t>LISTAIENT</t>
  </si>
  <si>
    <t>LISTASSES</t>
  </si>
  <si>
    <t>LISTERAIS</t>
  </si>
  <si>
    <t>LISTERAIT</t>
  </si>
  <si>
    <t>LISTERENT</t>
  </si>
  <si>
    <t>LISTERIAS</t>
  </si>
  <si>
    <t>LISTERIEZ</t>
  </si>
  <si>
    <t>LISTERONS</t>
  </si>
  <si>
    <t>LISTERONT</t>
  </si>
  <si>
    <t>LITANIQUE</t>
  </si>
  <si>
    <t>LITASSENT</t>
  </si>
  <si>
    <t>LITASSIEZ</t>
  </si>
  <si>
    <t>LITERIONS</t>
  </si>
  <si>
    <t>LITHARGES</t>
  </si>
  <si>
    <t>LITHERGOL</t>
  </si>
  <si>
    <t>LITHIASES</t>
  </si>
  <si>
    <t>LITHINEES</t>
  </si>
  <si>
    <t>LITHIQUES</t>
  </si>
  <si>
    <t>LITHOBIES</t>
  </si>
  <si>
    <t>LITHODOME</t>
  </si>
  <si>
    <t>LITHOGENE</t>
  </si>
  <si>
    <t>LITHOPONE</t>
  </si>
  <si>
    <t>LITHOSOLS</t>
  </si>
  <si>
    <t>LITIGANTE</t>
  </si>
  <si>
    <t>LITIGANTS</t>
  </si>
  <si>
    <t>LITIGIEUX</t>
  </si>
  <si>
    <t>LITRAIENT</t>
  </si>
  <si>
    <t>LITRASSES</t>
  </si>
  <si>
    <t>LITRERAIS</t>
  </si>
  <si>
    <t>LITRERAIT</t>
  </si>
  <si>
    <t>LITRERENT</t>
  </si>
  <si>
    <t>LITRERIEZ</t>
  </si>
  <si>
    <t>LITRERONS</t>
  </si>
  <si>
    <t>LITRERONT</t>
  </si>
  <si>
    <t>LITTERALE</t>
  </si>
  <si>
    <t>LITTERAUX</t>
  </si>
  <si>
    <t>LITTORALE</t>
  </si>
  <si>
    <t>LITTORAUX</t>
  </si>
  <si>
    <t>LITTORINE</t>
  </si>
  <si>
    <t>LITUANIEN</t>
  </si>
  <si>
    <t>LITURGIES</t>
  </si>
  <si>
    <t>LIVIDITES</t>
  </si>
  <si>
    <t>LIVONIENS</t>
  </si>
  <si>
    <t>LIVRABLES</t>
  </si>
  <si>
    <t>LIVRAIENT</t>
  </si>
  <si>
    <t>LIVRAISON</t>
  </si>
  <si>
    <t>LIVRASSES</t>
  </si>
  <si>
    <t>LIVRERAIS</t>
  </si>
  <si>
    <t>LIVRERAIT</t>
  </si>
  <si>
    <t>LIVRERENT</t>
  </si>
  <si>
    <t>LIVRERIEZ</t>
  </si>
  <si>
    <t>LIVRERONS</t>
  </si>
  <si>
    <t>LIVRERONT</t>
  </si>
  <si>
    <t>LIVRESQUE</t>
  </si>
  <si>
    <t>LIVREUSES</t>
  </si>
  <si>
    <t>LIXIVIAIS</t>
  </si>
  <si>
    <t>LIXIVIAIT</t>
  </si>
  <si>
    <t>LIXIVIANT</t>
  </si>
  <si>
    <t>LIXIVIATS</t>
  </si>
  <si>
    <t>LIXIVIEES</t>
  </si>
  <si>
    <t>LIXIVIENT</t>
  </si>
  <si>
    <t>LIXIVIERA</t>
  </si>
  <si>
    <t>LIXIVIIEZ</t>
  </si>
  <si>
    <t>LIXIVIONS</t>
  </si>
  <si>
    <t>LOBASSENT</t>
  </si>
  <si>
    <t>LOBASSIEZ</t>
  </si>
  <si>
    <t>LOBBYINGS</t>
  </si>
  <si>
    <t>LOBBYISME</t>
  </si>
  <si>
    <t>LOBBYISTE</t>
  </si>
  <si>
    <t>LOBBYSMES</t>
  </si>
  <si>
    <t>LOBBYSTES</t>
  </si>
  <si>
    <t>LOBELINES</t>
  </si>
  <si>
    <t>LOBERIONS</t>
  </si>
  <si>
    <t>LOBOTOMIE</t>
  </si>
  <si>
    <t>LOBULAIRE</t>
  </si>
  <si>
    <t>LOBULEUSE</t>
  </si>
  <si>
    <t>LOCALIERE</t>
  </si>
  <si>
    <t>LOCALIERS</t>
  </si>
  <si>
    <t>LOCALISAI</t>
  </si>
  <si>
    <t>LOCALISAS</t>
  </si>
  <si>
    <t>LOCALISAT</t>
  </si>
  <si>
    <t>LOCALISEE</t>
  </si>
  <si>
    <t>LOCALISER</t>
  </si>
  <si>
    <t>LOCALISES</t>
  </si>
  <si>
    <t>LOCALISEZ</t>
  </si>
  <si>
    <t>LOCALISME</t>
  </si>
  <si>
    <t>LOCALISTE</t>
  </si>
  <si>
    <t>LOCALITES</t>
  </si>
  <si>
    <t>LOCATAIRE</t>
  </si>
  <si>
    <t>LOCATEURS</t>
  </si>
  <si>
    <t>LOCATIONS</t>
  </si>
  <si>
    <t>LOCATIVES</t>
  </si>
  <si>
    <t>LOCATRICE</t>
  </si>
  <si>
    <t>LOCAVORES</t>
  </si>
  <si>
    <t>LOCHAIENT</t>
  </si>
  <si>
    <t>LOCHASSES</t>
  </si>
  <si>
    <t>LOCHERAIS</t>
  </si>
  <si>
    <t>LOCHERAIT</t>
  </si>
  <si>
    <t>LOCHERENT</t>
  </si>
  <si>
    <t>LOCHERIEZ</t>
  </si>
  <si>
    <t>LOCHERONS</t>
  </si>
  <si>
    <t>LOCHERONT</t>
  </si>
  <si>
    <t>LOCKISTES</t>
  </si>
  <si>
    <t>LOCKOUTAI</t>
  </si>
  <si>
    <t>LOCKOUTAS</t>
  </si>
  <si>
    <t>LOCKOUTAT</t>
  </si>
  <si>
    <t>LOCKOUTEE</t>
  </si>
  <si>
    <t>LOCKOUTER</t>
  </si>
  <si>
    <t>LOCKOUTES</t>
  </si>
  <si>
    <t>LOCKOUTEZ</t>
  </si>
  <si>
    <t>LOCOMOTIF</t>
  </si>
  <si>
    <t>LOCULAIRE</t>
  </si>
  <si>
    <t>LOCULEUSE</t>
  </si>
  <si>
    <t>LOCUTEURS</t>
  </si>
  <si>
    <t>LOCUTIONS</t>
  </si>
  <si>
    <t>LOCUTRICE</t>
  </si>
  <si>
    <t>LOESSIQUE</t>
  </si>
  <si>
    <t>LOFASSENT</t>
  </si>
  <si>
    <t>LOFASSIEZ</t>
  </si>
  <si>
    <t>LOFERIONS</t>
  </si>
  <si>
    <t>LOGATOMES</t>
  </si>
  <si>
    <t>LOGEABLES</t>
  </si>
  <si>
    <t>LOGEAIENT</t>
  </si>
  <si>
    <t>LOGEASSES</t>
  </si>
  <si>
    <t>LOGEMENTS</t>
  </si>
  <si>
    <t>LOGERIONS</t>
  </si>
  <si>
    <t>LOGICIELS</t>
  </si>
  <si>
    <t>LOGICIENS</t>
  </si>
  <si>
    <t>LOGICISME</t>
  </si>
  <si>
    <t>LOGICISTE</t>
  </si>
  <si>
    <t>LOGOPEDES</t>
  </si>
  <si>
    <t>LOGOPEDIE</t>
  </si>
  <si>
    <t>LOGORRHEE</t>
  </si>
  <si>
    <t>LOGOTHETE</t>
  </si>
  <si>
    <t>LOGOTYPES</t>
  </si>
  <si>
    <t>LOGUAIENT</t>
  </si>
  <si>
    <t>LOGUASSES</t>
  </si>
  <si>
    <t>LOGUERAIS</t>
  </si>
  <si>
    <t>LOGUERAIT</t>
  </si>
  <si>
    <t>LOGUERENT</t>
  </si>
  <si>
    <t>LOGUERIEZ</t>
  </si>
  <si>
    <t>LOGUERONS</t>
  </si>
  <si>
    <t>LOGUERONT</t>
  </si>
  <si>
    <t>LOINTAINE</t>
  </si>
  <si>
    <t>LOINTAINS</t>
  </si>
  <si>
    <t>LOIRETAIN</t>
  </si>
  <si>
    <t>LOISIBLES</t>
  </si>
  <si>
    <t>LOMBAIRES</t>
  </si>
  <si>
    <t>LOMBALGIE</t>
  </si>
  <si>
    <t>LOMBARDES</t>
  </si>
  <si>
    <t>LOMBOSTAT</t>
  </si>
  <si>
    <t>LOMECHUSE</t>
  </si>
  <si>
    <t>LOMEENNES</t>
  </si>
  <si>
    <t>LONDONIEN</t>
  </si>
  <si>
    <t>LONGANIER</t>
  </si>
  <si>
    <t>LONGANIME</t>
  </si>
  <si>
    <t>LONGEAMES</t>
  </si>
  <si>
    <t>LONGEASSE</t>
  </si>
  <si>
    <t>LONGEATES</t>
  </si>
  <si>
    <t>LONGEOLES</t>
  </si>
  <si>
    <t>LONGERAIS</t>
  </si>
  <si>
    <t>LONGERAIT</t>
  </si>
  <si>
    <t>LONGERENT</t>
  </si>
  <si>
    <t>LONGERIEZ</t>
  </si>
  <si>
    <t>LONGERONS</t>
  </si>
  <si>
    <t>LONGERONT</t>
  </si>
  <si>
    <t>LONGEVITE</t>
  </si>
  <si>
    <t>LONGITUDE</t>
  </si>
  <si>
    <t>LONGOTTES</t>
  </si>
  <si>
    <t>LONGRINES</t>
  </si>
  <si>
    <t>LONGTEMPS</t>
  </si>
  <si>
    <t>LONGUETTE</t>
  </si>
  <si>
    <t>LONGUEURS</t>
  </si>
  <si>
    <t>LOQUACITE</t>
  </si>
  <si>
    <t>LOQUETAIS</t>
  </si>
  <si>
    <t>LOQUETAIT</t>
  </si>
  <si>
    <t>LOQUETANT</t>
  </si>
  <si>
    <t>LOQUETEAU</t>
  </si>
  <si>
    <t>LOQUETENT</t>
  </si>
  <si>
    <t>LOQUETERA</t>
  </si>
  <si>
    <t>LOQUETEUX</t>
  </si>
  <si>
    <t>LOQUETIEZ</t>
  </si>
  <si>
    <t>LOQUETONS</t>
  </si>
  <si>
    <t>LOQUETTES</t>
  </si>
  <si>
    <t>LORANTHUS</t>
  </si>
  <si>
    <t>LORGNAMES</t>
  </si>
  <si>
    <t>LORGNASSE</t>
  </si>
  <si>
    <t>LORGNATES</t>
  </si>
  <si>
    <t>LORGNERAI</t>
  </si>
  <si>
    <t>LORGNERAS</t>
  </si>
  <si>
    <t>LORGNEREZ</t>
  </si>
  <si>
    <t>LORGNETTE</t>
  </si>
  <si>
    <t>LORGNEURS</t>
  </si>
  <si>
    <t>LORGNEUSE</t>
  </si>
  <si>
    <t>LORGNIONS</t>
  </si>
  <si>
    <t>LORICAIRE</t>
  </si>
  <si>
    <t>LORIQUETS</t>
  </si>
  <si>
    <t>LORISIDES</t>
  </si>
  <si>
    <t>LORRAINES</t>
  </si>
  <si>
    <t>LOSANGEES</t>
  </si>
  <si>
    <t>LOTIONNAI</t>
  </si>
  <si>
    <t>LOTIONNAS</t>
  </si>
  <si>
    <t>LOTIONNAT</t>
  </si>
  <si>
    <t>LOTIONNEE</t>
  </si>
  <si>
    <t>LOTIONNER</t>
  </si>
  <si>
    <t>LOTIONNES</t>
  </si>
  <si>
    <t>LOTIONNEZ</t>
  </si>
  <si>
    <t>LOTIRIONS</t>
  </si>
  <si>
    <t>LOTISSAIS</t>
  </si>
  <si>
    <t>LOTISSAIT</t>
  </si>
  <si>
    <t>LOTISSANT</t>
  </si>
  <si>
    <t>LOTISSENT</t>
  </si>
  <si>
    <t>LOTISSEUR</t>
  </si>
  <si>
    <t>LOTISSIEZ</t>
  </si>
  <si>
    <t>LOTISSONS</t>
  </si>
  <si>
    <t>LOUANGEAI</t>
  </si>
  <si>
    <t>LOUANGEAS</t>
  </si>
  <si>
    <t>LOUANGEAT</t>
  </si>
  <si>
    <t>LOUANGEES</t>
  </si>
  <si>
    <t>LOUANGENT</t>
  </si>
  <si>
    <t>LOUANGERA</t>
  </si>
  <si>
    <t>LOUANGEUR</t>
  </si>
  <si>
    <t>LOUANGIEZ</t>
  </si>
  <si>
    <t>LOUASSENT</t>
  </si>
  <si>
    <t>LOUASSIEZ</t>
  </si>
  <si>
    <t>LOUBARDES</t>
  </si>
  <si>
    <t>LOUCHAMES</t>
  </si>
  <si>
    <t>LOUCHASSE</t>
  </si>
  <si>
    <t>LOUCHATES</t>
  </si>
  <si>
    <t>LOUCHERAI</t>
  </si>
  <si>
    <t>LOUCHERAS</t>
  </si>
  <si>
    <t>LOUCHEREZ</t>
  </si>
  <si>
    <t>LOUCHERIE</t>
  </si>
  <si>
    <t>LOUCHEURS</t>
  </si>
  <si>
    <t>LOUCHEUSE</t>
  </si>
  <si>
    <t>LOUCHIMES</t>
  </si>
  <si>
    <t>LOUCHIONS</t>
  </si>
  <si>
    <t>LOUCHIRAI</t>
  </si>
  <si>
    <t>LOUCHIRAS</t>
  </si>
  <si>
    <t>LOUCHIREZ</t>
  </si>
  <si>
    <t>LOUCHISSE</t>
  </si>
  <si>
    <t>LOUCHITES</t>
  </si>
  <si>
    <t>LOUCHONNE</t>
  </si>
  <si>
    <t>LOUERIONS</t>
  </si>
  <si>
    <t>LOUFOQUES</t>
  </si>
  <si>
    <t>LOULOUTES</t>
  </si>
  <si>
    <t>LOULOUTTE</t>
  </si>
  <si>
    <t>LOUPAIENT</t>
  </si>
  <si>
    <t>LOUPASSES</t>
  </si>
  <si>
    <t>LOUPERAIS</t>
  </si>
  <si>
    <t>LOUPERAIT</t>
  </si>
  <si>
    <t>LOUPERENT</t>
  </si>
  <si>
    <t>LOUPERIEZ</t>
  </si>
  <si>
    <t>LOUPERONS</t>
  </si>
  <si>
    <t>LOUPERONT</t>
  </si>
  <si>
    <t>LOUPIOTES</t>
  </si>
  <si>
    <t>LOUPIOTTE</t>
  </si>
  <si>
    <t>LOURAIENT</t>
  </si>
  <si>
    <t>LOURASSES</t>
  </si>
  <si>
    <t>LOURDAISE</t>
  </si>
  <si>
    <t>LOURDAMES</t>
  </si>
  <si>
    <t>LOURDASSE</t>
  </si>
  <si>
    <t>LOURDATES</t>
  </si>
  <si>
    <t>LOURDAUDE</t>
  </si>
  <si>
    <t>LOURDAUDS</t>
  </si>
  <si>
    <t>LOURDERAI</t>
  </si>
  <si>
    <t>LOURDERAS</t>
  </si>
  <si>
    <t>LOURDEREZ</t>
  </si>
  <si>
    <t>LOURDERIE</t>
  </si>
  <si>
    <t>LOURDEURS</t>
  </si>
  <si>
    <t>LOURDIONS</t>
  </si>
  <si>
    <t>LOURDISES</t>
  </si>
  <si>
    <t>LOURERAIS</t>
  </si>
  <si>
    <t>LOURERAIT</t>
  </si>
  <si>
    <t>LOURERENT</t>
  </si>
  <si>
    <t>LOURERIEZ</t>
  </si>
  <si>
    <t>LOURERONS</t>
  </si>
  <si>
    <t>LOURERONT</t>
  </si>
  <si>
    <t>LOUTRERIE</t>
  </si>
  <si>
    <t>LOUTRIERS</t>
  </si>
  <si>
    <t>LOUVAIENT</t>
  </si>
  <si>
    <t>LOUVASSES</t>
  </si>
  <si>
    <t>LOUVERAIS</t>
  </si>
  <si>
    <t>LOUVERAIT</t>
  </si>
  <si>
    <t>LOUVERENT</t>
  </si>
  <si>
    <t>LOUVERIEZ</t>
  </si>
  <si>
    <t>LOUVERONS</t>
  </si>
  <si>
    <t>LOUVERONT</t>
  </si>
  <si>
    <t>LOUVETAIS</t>
  </si>
  <si>
    <t>LOUVETAIT</t>
  </si>
  <si>
    <t>LOUVETANT</t>
  </si>
  <si>
    <t>LOUVETEAU</t>
  </si>
  <si>
    <t>LOUVETENT</t>
  </si>
  <si>
    <t>LOUVETERA</t>
  </si>
  <si>
    <t>LOUVETIER</t>
  </si>
  <si>
    <t>LOUVETIEZ</t>
  </si>
  <si>
    <t>LOUVETONS</t>
  </si>
  <si>
    <t>LOUVETTES</t>
  </si>
  <si>
    <t>LOUVOIENT</t>
  </si>
  <si>
    <t>LOUVOIERA</t>
  </si>
  <si>
    <t>LOUVOYAGE</t>
  </si>
  <si>
    <t>LOUVOYAIS</t>
  </si>
  <si>
    <t>LOUVOYAIT</t>
  </si>
  <si>
    <t>LOUVOYANT</t>
  </si>
  <si>
    <t>LOUVOYIEZ</t>
  </si>
  <si>
    <t>LOUVOYONS</t>
  </si>
  <si>
    <t>LOVASSENT</t>
  </si>
  <si>
    <t>LOVASSIEZ</t>
  </si>
  <si>
    <t>LOVELACES</t>
  </si>
  <si>
    <t>LOVERIONS</t>
  </si>
  <si>
    <t>LOYALISME</t>
  </si>
  <si>
    <t>LOYALISTE</t>
  </si>
  <si>
    <t>LOZERIENS</t>
  </si>
  <si>
    <t>LUANDAISE</t>
  </si>
  <si>
    <t>LUBRICITE</t>
  </si>
  <si>
    <t>LUBRIFIAI</t>
  </si>
  <si>
    <t>LUBRIFIAS</t>
  </si>
  <si>
    <t>LUBRIFIAT</t>
  </si>
  <si>
    <t>LUBRIFIEE</t>
  </si>
  <si>
    <t>LUBRIFIER</t>
  </si>
  <si>
    <t>LUBRIFIES</t>
  </si>
  <si>
    <t>LUBRIFIEZ</t>
  </si>
  <si>
    <t>LUBRIQUES</t>
  </si>
  <si>
    <t>LUCANIDES</t>
  </si>
  <si>
    <t>LUCANIENS</t>
  </si>
  <si>
    <t>LUCANISTE</t>
  </si>
  <si>
    <t>LUCERNOIS</t>
  </si>
  <si>
    <t>LUCIDITES</t>
  </si>
  <si>
    <t>LUCIENNES</t>
  </si>
  <si>
    <t>LUCIFUGES</t>
  </si>
  <si>
    <t>LUCIMETRE</t>
  </si>
  <si>
    <t>LUCQUOISE</t>
  </si>
  <si>
    <t>LUCRATIFS</t>
  </si>
  <si>
    <t>LUCRATIVE</t>
  </si>
  <si>
    <t>LUDDISMES</t>
  </si>
  <si>
    <t>LUDICIELS</t>
  </si>
  <si>
    <t>LUDOLOGUE</t>
  </si>
  <si>
    <t>LUDOSPACE</t>
  </si>
  <si>
    <t>LUDWIGIAS</t>
  </si>
  <si>
    <t>LUGEAIENT</t>
  </si>
  <si>
    <t>LUGEASSES</t>
  </si>
  <si>
    <t>LUGERIONS</t>
  </si>
  <si>
    <t>LUIRAIENT</t>
  </si>
  <si>
    <t>LUISAIENT</t>
  </si>
  <si>
    <t>LUISANCES</t>
  </si>
  <si>
    <t>LUISANTES</t>
  </si>
  <si>
    <t>LUISETTES</t>
  </si>
  <si>
    <t>LUISIRENT</t>
  </si>
  <si>
    <t>LUISISSES</t>
  </si>
  <si>
    <t>LUMIGNONS</t>
  </si>
  <si>
    <t>LUMINAIRE</t>
  </si>
  <si>
    <t>LUMINANCE</t>
  </si>
  <si>
    <t>LUMINEUSE</t>
  </si>
  <si>
    <t>LUMINISME</t>
  </si>
  <si>
    <t>LUMINISTE</t>
  </si>
  <si>
    <t>LUMITYPES</t>
  </si>
  <si>
    <t>LUNAISONS</t>
  </si>
  <si>
    <t>LUNAPARKS</t>
  </si>
  <si>
    <t>LUNATIQUE</t>
  </si>
  <si>
    <t>LUNCHAMES</t>
  </si>
  <si>
    <t>LUNCHASSE</t>
  </si>
  <si>
    <t>LUNCHATES</t>
  </si>
  <si>
    <t>LUNCHERAI</t>
  </si>
  <si>
    <t>LUNCHERAS</t>
  </si>
  <si>
    <t>LUNCHEREZ</t>
  </si>
  <si>
    <t>LUNCHIONS</t>
  </si>
  <si>
    <t>LUNETIERE</t>
  </si>
  <si>
    <t>LUNETIERS</t>
  </si>
  <si>
    <t>LUNETTEES</t>
  </si>
  <si>
    <t>LUNETTIER</t>
  </si>
  <si>
    <t>LUPERQUES</t>
  </si>
  <si>
    <t>LUPULINES</t>
  </si>
  <si>
    <t>LUSAKOISE</t>
  </si>
  <si>
    <t>LUSHOISES</t>
  </si>
  <si>
    <t>LUSITAINE</t>
  </si>
  <si>
    <t>LUSITAINS</t>
  </si>
  <si>
    <t>LUSOPHONE</t>
  </si>
  <si>
    <t>LUSTRAGES</t>
  </si>
  <si>
    <t>LUSTRALES</t>
  </si>
  <si>
    <t>LUSTRAMES</t>
  </si>
  <si>
    <t>LUSTRANTE</t>
  </si>
  <si>
    <t>LUSTRANTS</t>
  </si>
  <si>
    <t>LUSTRASSE</t>
  </si>
  <si>
    <t>LUSTRATES</t>
  </si>
  <si>
    <t>LUSTRERAI</t>
  </si>
  <si>
    <t>LUSTRERAS</t>
  </si>
  <si>
    <t>LUSTREREZ</t>
  </si>
  <si>
    <t>LUSTRERIE</t>
  </si>
  <si>
    <t>LUSTREURS</t>
  </si>
  <si>
    <t>LUSTREUSE</t>
  </si>
  <si>
    <t>LUSTRINES</t>
  </si>
  <si>
    <t>LUSTRIONS</t>
  </si>
  <si>
    <t>LUSTROIRS</t>
  </si>
  <si>
    <t>LUSTUCRUS</t>
  </si>
  <si>
    <t>LUTASSENT</t>
  </si>
  <si>
    <t>LUTASSIEZ</t>
  </si>
  <si>
    <t>LUTECIENS</t>
  </si>
  <si>
    <t>LUTECIUMS</t>
  </si>
  <si>
    <t>LUTERIONS</t>
  </si>
  <si>
    <t>LUTETIENS</t>
  </si>
  <si>
    <t>LUTETIUMS</t>
  </si>
  <si>
    <t>LUTHERIEN</t>
  </si>
  <si>
    <t>LUTHERIES</t>
  </si>
  <si>
    <t>LUTHIERES</t>
  </si>
  <si>
    <t>LUTHISTES</t>
  </si>
  <si>
    <t>LUTINAMES</t>
  </si>
  <si>
    <t>LUTINASSE</t>
  </si>
  <si>
    <t>LUTINATES</t>
  </si>
  <si>
    <t>LUTINERAI</t>
  </si>
  <si>
    <t>LUTINERAS</t>
  </si>
  <si>
    <t>LUTINEREZ</t>
  </si>
  <si>
    <t>LUTINERIE</t>
  </si>
  <si>
    <t>LUTINIONS</t>
  </si>
  <si>
    <t>LUTRAIRES</t>
  </si>
  <si>
    <t>LUTTAIENT</t>
  </si>
  <si>
    <t>LUTTASSES</t>
  </si>
  <si>
    <t>LUTTERAIS</t>
  </si>
  <si>
    <t>LUTTERAIT</t>
  </si>
  <si>
    <t>LUTTERENT</t>
  </si>
  <si>
    <t>LUTTERIEZ</t>
  </si>
  <si>
    <t>LUTTERONS</t>
  </si>
  <si>
    <t>LUTTERONT</t>
  </si>
  <si>
    <t>LUTTEUSES</t>
  </si>
  <si>
    <t>LUXASSENT</t>
  </si>
  <si>
    <t>LUXASSIEZ</t>
  </si>
  <si>
    <t>LUXATIONS</t>
  </si>
  <si>
    <t>LUXERIONS</t>
  </si>
  <si>
    <t>LUXMETRES</t>
  </si>
  <si>
    <t>LUXUEUSES</t>
  </si>
  <si>
    <t>LUXURIANT</t>
  </si>
  <si>
    <t>LUXURIEUX</t>
  </si>
  <si>
    <t>LYCEENNES</t>
  </si>
  <si>
    <t>LYCENIDES</t>
  </si>
  <si>
    <t>LYCIENNES</t>
  </si>
  <si>
    <t>LYCOPENES</t>
  </si>
  <si>
    <t>LYCOPHYTE</t>
  </si>
  <si>
    <t>LYCOPODES</t>
  </si>
  <si>
    <t>LYDIENNES</t>
  </si>
  <si>
    <t>LYMPHOIDE</t>
  </si>
  <si>
    <t>LYMPHOMES</t>
  </si>
  <si>
    <t>LYNCHAGES</t>
  </si>
  <si>
    <t>LYNCHAMES</t>
  </si>
  <si>
    <t>LYNCHASSE</t>
  </si>
  <si>
    <t>LYNCHATES</t>
  </si>
  <si>
    <t>LYNCHERAI</t>
  </si>
  <si>
    <t>LYNCHERAS</t>
  </si>
  <si>
    <t>LYNCHEREZ</t>
  </si>
  <si>
    <t>LYNCHEURS</t>
  </si>
  <si>
    <t>LYNCHEUSE</t>
  </si>
  <si>
    <t>LYNCHIONS</t>
  </si>
  <si>
    <t>LYONNAISE</t>
  </si>
  <si>
    <t>LYOPHILES</t>
  </si>
  <si>
    <t>LYOPHOBES</t>
  </si>
  <si>
    <t>LYRASSENT</t>
  </si>
  <si>
    <t>LYRASSIEZ</t>
  </si>
  <si>
    <t>LYRERIONS</t>
  </si>
  <si>
    <t>LYSASSENT</t>
  </si>
  <si>
    <t>LYSASSIEZ</t>
  </si>
  <si>
    <t>LYSERGIDE</t>
  </si>
  <si>
    <t>LYSERIONS</t>
  </si>
  <si>
    <t>LYSOGENES</t>
  </si>
  <si>
    <t>LYSOSOMAL</t>
  </si>
  <si>
    <t>LYSOSOMES</t>
  </si>
  <si>
    <t>LYSOZYMES</t>
  </si>
  <si>
    <t>LYTHRACEE</t>
  </si>
  <si>
    <t>MACADAMIA</t>
  </si>
  <si>
    <t>MACANAISE</t>
  </si>
  <si>
    <t>MACANEENS</t>
  </si>
  <si>
    <t>MACARONEE</t>
  </si>
  <si>
    <t>MACARONIS</t>
  </si>
  <si>
    <t>MACASSARS</t>
  </si>
  <si>
    <t>MACCABEUS</t>
  </si>
  <si>
    <t>MACCHABEE</t>
  </si>
  <si>
    <t>MACEDOINE</t>
  </si>
  <si>
    <t>MACERAMES</t>
  </si>
  <si>
    <t>MACERASSE</t>
  </si>
  <si>
    <t>MACERATES</t>
  </si>
  <si>
    <t>MACERERAI</t>
  </si>
  <si>
    <t>MACERERAS</t>
  </si>
  <si>
    <t>MACEREREZ</t>
  </si>
  <si>
    <t>MACERIONS</t>
  </si>
  <si>
    <t>MACHAIENT</t>
  </si>
  <si>
    <t>MACHASSES</t>
  </si>
  <si>
    <t>MACHEFERS</t>
  </si>
  <si>
    <t>MACHEMENT</t>
  </si>
  <si>
    <t>MACHERAIS</t>
  </si>
  <si>
    <t>MACHERAIT</t>
  </si>
  <si>
    <t>MACHERENT</t>
  </si>
  <si>
    <t>MACHERIEZ</t>
  </si>
  <si>
    <t>MACHERONS</t>
  </si>
  <si>
    <t>MACHERONT</t>
  </si>
  <si>
    <t>MACHETTES</t>
  </si>
  <si>
    <t>MACHEUSES</t>
  </si>
  <si>
    <t>MACHIAVEL</t>
  </si>
  <si>
    <t>MACHICOTA</t>
  </si>
  <si>
    <t>MACHICOTE</t>
  </si>
  <si>
    <t>MACHICOTS</t>
  </si>
  <si>
    <t>MACHINAIS</t>
  </si>
  <si>
    <t>MACHINAIT</t>
  </si>
  <si>
    <t>MACHINALE</t>
  </si>
  <si>
    <t>MACHINANT</t>
  </si>
  <si>
    <t>MACHINAUX</t>
  </si>
  <si>
    <t>MACHINEES</t>
  </si>
  <si>
    <t>MACHINENT</t>
  </si>
  <si>
    <t>MACHINERA</t>
  </si>
  <si>
    <t>MACHINIEZ</t>
  </si>
  <si>
    <t>MACHINONS</t>
  </si>
  <si>
    <t>MACHISMES</t>
  </si>
  <si>
    <t>MACHISTES</t>
  </si>
  <si>
    <t>MACHMETRE</t>
  </si>
  <si>
    <t>MACHOIRES</t>
  </si>
  <si>
    <t>MACHOIRON</t>
  </si>
  <si>
    <t>MACHONNAI</t>
  </si>
  <si>
    <t>MACHONNAS</t>
  </si>
  <si>
    <t>MACHONNAT</t>
  </si>
  <si>
    <t>MACHONNEE</t>
  </si>
  <si>
    <t>MACHONNER</t>
  </si>
  <si>
    <t>MACHONNES</t>
  </si>
  <si>
    <t>MACHONNEZ</t>
  </si>
  <si>
    <t>MACHURAIS</t>
  </si>
  <si>
    <t>MACHURAIT</t>
  </si>
  <si>
    <t>MACHURANT</t>
  </si>
  <si>
    <t>MACHUREES</t>
  </si>
  <si>
    <t>MACHURENT</t>
  </si>
  <si>
    <t>MACHURERA</t>
  </si>
  <si>
    <t>MACHURIEZ</t>
  </si>
  <si>
    <t>MACHURONS</t>
  </si>
  <si>
    <t>MACLAIENT</t>
  </si>
  <si>
    <t>MACLASSES</t>
  </si>
  <si>
    <t>MACLERAIS</t>
  </si>
  <si>
    <t>MACLERAIT</t>
  </si>
  <si>
    <t>MACLERENT</t>
  </si>
  <si>
    <t>MACLERIEZ</t>
  </si>
  <si>
    <t>MACLERONS</t>
  </si>
  <si>
    <t>MACLERONT</t>
  </si>
  <si>
    <t>MACONNAGE</t>
  </si>
  <si>
    <t>MACONNAIS</t>
  </si>
  <si>
    <t>MACONNAIT</t>
  </si>
  <si>
    <t>MACONNANT</t>
  </si>
  <si>
    <t>MACONNEES</t>
  </si>
  <si>
    <t>MACONNENT</t>
  </si>
  <si>
    <t>MACONNERA</t>
  </si>
  <si>
    <t>MACONNIEZ</t>
  </si>
  <si>
    <t>MACONNONS</t>
  </si>
  <si>
    <t>MACQUAGES</t>
  </si>
  <si>
    <t>MACQUAMES</t>
  </si>
  <si>
    <t>MACQUASSE</t>
  </si>
  <si>
    <t>MACQUATES</t>
  </si>
  <si>
    <t>MACQUERAI</t>
  </si>
  <si>
    <t>MACQUERAS</t>
  </si>
  <si>
    <t>MACQUEREZ</t>
  </si>
  <si>
    <t>MACQUIONS</t>
  </si>
  <si>
    <t>MACREUSES</t>
  </si>
  <si>
    <t>MACROCYTE</t>
  </si>
  <si>
    <t>MACROLIDE</t>
  </si>
  <si>
    <t>MACROPODE</t>
  </si>
  <si>
    <t>MACROPSIE</t>
  </si>
  <si>
    <t>MACROULES</t>
  </si>
  <si>
    <t>MACROURES</t>
  </si>
  <si>
    <t>MACULAGES</t>
  </si>
  <si>
    <t>MACULAIRE</t>
  </si>
  <si>
    <t>MACULAMES</t>
  </si>
  <si>
    <t>MACULASSE</t>
  </si>
  <si>
    <t>MACULATES</t>
  </si>
  <si>
    <t>MACULERAI</t>
  </si>
  <si>
    <t>MACULERAS</t>
  </si>
  <si>
    <t>MACULEREZ</t>
  </si>
  <si>
    <t>MACULEUSE</t>
  </si>
  <si>
    <t>MACULIONS</t>
  </si>
  <si>
    <t>MADAPOLAM</t>
  </si>
  <si>
    <t>MADECASSE</t>
  </si>
  <si>
    <t>MADELEINE</t>
  </si>
  <si>
    <t>MADELINOT</t>
  </si>
  <si>
    <t>MADERIENS</t>
  </si>
  <si>
    <t>MADERISAI</t>
  </si>
  <si>
    <t>MADERISAS</t>
  </si>
  <si>
    <t>MADERISAT</t>
  </si>
  <si>
    <t>MADERISEE</t>
  </si>
  <si>
    <t>MADERISER</t>
  </si>
  <si>
    <t>MADERISES</t>
  </si>
  <si>
    <t>MADERISEZ</t>
  </si>
  <si>
    <t>MADICOLES</t>
  </si>
  <si>
    <t>MADOURAIS</t>
  </si>
  <si>
    <t>MADRAGUES</t>
  </si>
  <si>
    <t>MADREPORE</t>
  </si>
  <si>
    <t>MADRIGAUX</t>
  </si>
  <si>
    <t>MADRILENE</t>
  </si>
  <si>
    <t>MAELSTROM</t>
  </si>
  <si>
    <t>MAESTRIAS</t>
  </si>
  <si>
    <t>MAFFIEUSE</t>
  </si>
  <si>
    <t>MAFFIOSOS</t>
  </si>
  <si>
    <t>MAFIEUSES</t>
  </si>
  <si>
    <t>MAGANAMES</t>
  </si>
  <si>
    <t>MAGANASSE</t>
  </si>
  <si>
    <t>MAGANATES</t>
  </si>
  <si>
    <t>MAGANERAI</t>
  </si>
  <si>
    <t>MAGANERAS</t>
  </si>
  <si>
    <t>MAGANEREZ</t>
  </si>
  <si>
    <t>MAGANIONS</t>
  </si>
  <si>
    <t>MAGASINAI</t>
  </si>
  <si>
    <t>MAGASINAS</t>
  </si>
  <si>
    <t>MAGASINAT</t>
  </si>
  <si>
    <t>MAGASINEE</t>
  </si>
  <si>
    <t>MAGASINER</t>
  </si>
  <si>
    <t>MAGASINES</t>
  </si>
  <si>
    <t>MAGASINEZ</t>
  </si>
  <si>
    <t>MAGAZINES</t>
  </si>
  <si>
    <t>MAGHREBIN</t>
  </si>
  <si>
    <t>MAGICIENS</t>
  </si>
  <si>
    <t>MAGISTERE</t>
  </si>
  <si>
    <t>MAGISTERS</t>
  </si>
  <si>
    <t>MAGISTRAL</t>
  </si>
  <si>
    <t>MAGISTRAT</t>
  </si>
  <si>
    <t>MAGNAIENT</t>
  </si>
  <si>
    <t>MAGNANIER</t>
  </si>
  <si>
    <t>MAGNANIME</t>
  </si>
  <si>
    <t>MAGNASSES</t>
  </si>
  <si>
    <t>MAGNERAIS</t>
  </si>
  <si>
    <t>MAGNERAIT</t>
  </si>
  <si>
    <t>MAGNERENT</t>
  </si>
  <si>
    <t>MAGNERIEZ</t>
  </si>
  <si>
    <t>MAGNERONS</t>
  </si>
  <si>
    <t>MAGNERONT</t>
  </si>
  <si>
    <t>MAGNESIEN</t>
  </si>
  <si>
    <t>MAGNESIES</t>
  </si>
  <si>
    <t>MAGNESITE</t>
  </si>
  <si>
    <t>MAGNESIUM</t>
  </si>
  <si>
    <t>MAGNETARS</t>
  </si>
  <si>
    <t>MAGNETISA</t>
  </si>
  <si>
    <t>MAGNETISE</t>
  </si>
  <si>
    <t>MAGNETITE</t>
  </si>
  <si>
    <t>MAGNETONS</t>
  </si>
  <si>
    <t>MAGNETRON</t>
  </si>
  <si>
    <t>MAGNICIDE</t>
  </si>
  <si>
    <t>MAGNIFIAI</t>
  </si>
  <si>
    <t>MAGNIFIAS</t>
  </si>
  <si>
    <t>MAGNIFIAT</t>
  </si>
  <si>
    <t>MAGNIFIEE</t>
  </si>
  <si>
    <t>MAGNIFIER</t>
  </si>
  <si>
    <t>MAGNIFIES</t>
  </si>
  <si>
    <t>MAGNIFIEZ</t>
  </si>
  <si>
    <t>MAGNITUDE</t>
  </si>
  <si>
    <t>MAGNOLIAS</t>
  </si>
  <si>
    <t>MAGNOLIER</t>
  </si>
  <si>
    <t>MAGOGOISE</t>
  </si>
  <si>
    <t>MAGOUILLA</t>
  </si>
  <si>
    <t>MAGOUILLE</t>
  </si>
  <si>
    <t>MAHARADJA</t>
  </si>
  <si>
    <t>MAHARAJAH</t>
  </si>
  <si>
    <t>MAHARAJAS</t>
  </si>
  <si>
    <t>MAHARANES</t>
  </si>
  <si>
    <t>MAHARANIS</t>
  </si>
  <si>
    <t>MAHAYANAS</t>
  </si>
  <si>
    <t>MAHDISMES</t>
  </si>
  <si>
    <t>MAHDISTES</t>
  </si>
  <si>
    <t>MAHOMETAN</t>
  </si>
  <si>
    <t>MAHORAISE</t>
  </si>
  <si>
    <t>MAHOUSSES</t>
  </si>
  <si>
    <t>MAHRATTES</t>
  </si>
  <si>
    <t>MAIGRELET</t>
  </si>
  <si>
    <t>MAIGREURS</t>
  </si>
  <si>
    <t>MAIGRIMES</t>
  </si>
  <si>
    <t>MAIGRIOTE</t>
  </si>
  <si>
    <t>MAIGRIOTS</t>
  </si>
  <si>
    <t>MAIGRIRAI</t>
  </si>
  <si>
    <t>MAIGRIRAS</t>
  </si>
  <si>
    <t>MAIGRIREZ</t>
  </si>
  <si>
    <t>MAIGRISSE</t>
  </si>
  <si>
    <t>MAIGRITES</t>
  </si>
  <si>
    <t>MAILCOACH</t>
  </si>
  <si>
    <t>MAILLAGES</t>
  </si>
  <si>
    <t>MAILLAMES</t>
  </si>
  <si>
    <t>MAILLANTE</t>
  </si>
  <si>
    <t>MAILLANTS</t>
  </si>
  <si>
    <t>MAILLASSE</t>
  </si>
  <si>
    <t>MAILLATES</t>
  </si>
  <si>
    <t>MAILLERAI</t>
  </si>
  <si>
    <t>MAILLERAS</t>
  </si>
  <si>
    <t>MAILLEREZ</t>
  </si>
  <si>
    <t>MAILLETAI</t>
  </si>
  <si>
    <t>MAILLETAS</t>
  </si>
  <si>
    <t>MAILLETAT</t>
  </si>
  <si>
    <t>MAILLETEE</t>
  </si>
  <si>
    <t>MAILLETER</t>
  </si>
  <si>
    <t>MAILLETES</t>
  </si>
  <si>
    <t>MAILLETEZ</t>
  </si>
  <si>
    <t>MAILLETON</t>
  </si>
  <si>
    <t>MAILLETTE</t>
  </si>
  <si>
    <t>MAILLEURS</t>
  </si>
  <si>
    <t>MAILLEUSE</t>
  </si>
  <si>
    <t>MAILLIONS</t>
  </si>
  <si>
    <t>MAILLOCHE</t>
  </si>
  <si>
    <t>MAILLOTIN</t>
  </si>
  <si>
    <t>MAILLURES</t>
  </si>
  <si>
    <t>MAINFORTE</t>
  </si>
  <si>
    <t>MAINFRAME</t>
  </si>
  <si>
    <t>MAINLEVEE</t>
  </si>
  <si>
    <t>MAINMISES</t>
  </si>
  <si>
    <t>MAINMORTE</t>
  </si>
  <si>
    <t>MAINTENEZ</t>
  </si>
  <si>
    <t>MAINTENIR</t>
  </si>
  <si>
    <t>MAINTENUE</t>
  </si>
  <si>
    <t>MAINTENUS</t>
  </si>
  <si>
    <t>MAINTIENS</t>
  </si>
  <si>
    <t>MAINTIENT</t>
  </si>
  <si>
    <t>MAIOLIQUE</t>
  </si>
  <si>
    <t>MAIORALES</t>
  </si>
  <si>
    <t>MAIRESSES</t>
  </si>
  <si>
    <t>MAISERIES</t>
  </si>
  <si>
    <t>MAISICOLE</t>
  </si>
  <si>
    <t>MAISONNEE</t>
  </si>
  <si>
    <t>MAITRANKS</t>
  </si>
  <si>
    <t>MAITRESSE</t>
  </si>
  <si>
    <t>MAITRISAI</t>
  </si>
  <si>
    <t>MAITRISAS</t>
  </si>
  <si>
    <t>MAITRISAT</t>
  </si>
  <si>
    <t>MAITRISEE</t>
  </si>
  <si>
    <t>MAITRISER</t>
  </si>
  <si>
    <t>MAITRISES</t>
  </si>
  <si>
    <t>MAITRISEZ</t>
  </si>
  <si>
    <t>MAJOLIQUE</t>
  </si>
  <si>
    <t>MAJORAMES</t>
  </si>
  <si>
    <t>MAJORANTE</t>
  </si>
  <si>
    <t>MAJORANTS</t>
  </si>
  <si>
    <t>MAJORASSE</t>
  </si>
  <si>
    <t>MAJORATES</t>
  </si>
  <si>
    <t>MAJORDOME</t>
  </si>
  <si>
    <t>MAJORERAI</t>
  </si>
  <si>
    <t>MAJORERAS</t>
  </si>
  <si>
    <t>MAJOREREZ</t>
  </si>
  <si>
    <t>MAJORETTE</t>
  </si>
  <si>
    <t>MAJORIONS</t>
  </si>
  <si>
    <t>MAJORITES</t>
  </si>
  <si>
    <t>MAJORQUIN</t>
  </si>
  <si>
    <t>MAJUNGAIS</t>
  </si>
  <si>
    <t>MAJUSCULE</t>
  </si>
  <si>
    <t>MAKEMONOS</t>
  </si>
  <si>
    <t>MAKIMONOS</t>
  </si>
  <si>
    <t>MALABEENS</t>
  </si>
  <si>
    <t>MALACHITE</t>
  </si>
  <si>
    <t>MALADIVES</t>
  </si>
  <si>
    <t>MALADROIT</t>
  </si>
  <si>
    <t>MALAIMEES</t>
  </si>
  <si>
    <t>MALAISEES</t>
  </si>
  <si>
    <t>MALAISIEN</t>
  </si>
  <si>
    <t>MALAMUTES</t>
  </si>
  <si>
    <t>MALANDRES</t>
  </si>
  <si>
    <t>MALANDRIN</t>
  </si>
  <si>
    <t>MALAPPRIS</t>
  </si>
  <si>
    <t>MALAVISEE</t>
  </si>
  <si>
    <t>MALAVISES</t>
  </si>
  <si>
    <t>MALAWIENS</t>
  </si>
  <si>
    <t>MALAWITES</t>
  </si>
  <si>
    <t>MALAXAGES</t>
  </si>
  <si>
    <t>MALAXAMES</t>
  </si>
  <si>
    <t>MALAXASSE</t>
  </si>
  <si>
    <t>MALAXATES</t>
  </si>
  <si>
    <t>MALAXERAI</t>
  </si>
  <si>
    <t>MALAXERAS</t>
  </si>
  <si>
    <t>MALAXEREZ</t>
  </si>
  <si>
    <t>MALAXEURS</t>
  </si>
  <si>
    <t>MALAXIONS</t>
  </si>
  <si>
    <t>MALAYALAM</t>
  </si>
  <si>
    <t>MALAYSIEN</t>
  </si>
  <si>
    <t>MALBATIES</t>
  </si>
  <si>
    <t>MALBOUFFE</t>
  </si>
  <si>
    <t>MALCHANCE</t>
  </si>
  <si>
    <t>MALDIVIEN</t>
  </si>
  <si>
    <t>MALDONNES</t>
  </si>
  <si>
    <t>MALEFAIMS</t>
  </si>
  <si>
    <t>MALEFICES</t>
  </si>
  <si>
    <t>MALEFIQUE</t>
  </si>
  <si>
    <t>MALEIQUES</t>
  </si>
  <si>
    <t>MALEKISME</t>
  </si>
  <si>
    <t>MALEKITES</t>
  </si>
  <si>
    <t>MALEMORTS</t>
  </si>
  <si>
    <t>MALEPESTE</t>
  </si>
  <si>
    <t>MALFACONS</t>
  </si>
  <si>
    <t>MALFAMEES</t>
  </si>
  <si>
    <t>MALGACHES</t>
  </si>
  <si>
    <t>MALHABILE</t>
  </si>
  <si>
    <t>MALHERBES</t>
  </si>
  <si>
    <t>MALICIEUX</t>
  </si>
  <si>
    <t>MALIENNES</t>
  </si>
  <si>
    <t>MALIGNITE</t>
  </si>
  <si>
    <t>MALIKISME</t>
  </si>
  <si>
    <t>MALIKITES</t>
  </si>
  <si>
    <t>MALINGRES</t>
  </si>
  <si>
    <t>MALINKEES</t>
  </si>
  <si>
    <t>MALINOISE</t>
  </si>
  <si>
    <t>MALITORNE</t>
  </si>
  <si>
    <t>MALLEABLE</t>
  </si>
  <si>
    <t>MALLEOLES</t>
  </si>
  <si>
    <t>MALLETIER</t>
  </si>
  <si>
    <t>MALLETTES</t>
  </si>
  <si>
    <t>MALMENAGE</t>
  </si>
  <si>
    <t>MALMENAIS</t>
  </si>
  <si>
    <t>MALMENAIT</t>
  </si>
  <si>
    <t>MALMENANT</t>
  </si>
  <si>
    <t>MALMENEES</t>
  </si>
  <si>
    <t>MALMENENT</t>
  </si>
  <si>
    <t>MALMENERA</t>
  </si>
  <si>
    <t>MALMENIEZ</t>
  </si>
  <si>
    <t>MALMENONS</t>
  </si>
  <si>
    <t>MALNUTRIE</t>
  </si>
  <si>
    <t>MALNUTRIS</t>
  </si>
  <si>
    <t>MALONIQUE</t>
  </si>
  <si>
    <t>MALOSSOLS</t>
  </si>
  <si>
    <t>MALOTRUES</t>
  </si>
  <si>
    <t>MALOUINES</t>
  </si>
  <si>
    <t>MALPEQUES</t>
  </si>
  <si>
    <t>MALPIGHIE</t>
  </si>
  <si>
    <t>MALPOLIES</t>
  </si>
  <si>
    <t>MALPROPRE</t>
  </si>
  <si>
    <t>MALSAINES</t>
  </si>
  <si>
    <t>MALSEANCE</t>
  </si>
  <si>
    <t>MALSEANTE</t>
  </si>
  <si>
    <t>MALSEANTS</t>
  </si>
  <si>
    <t>MALSTROMS</t>
  </si>
  <si>
    <t>MALTAIENT</t>
  </si>
  <si>
    <t>MALTAISES</t>
  </si>
  <si>
    <t>MALTASSES</t>
  </si>
  <si>
    <t>MALTERAIS</t>
  </si>
  <si>
    <t>MALTERAIT</t>
  </si>
  <si>
    <t>MALTERENT</t>
  </si>
  <si>
    <t>MALTERIES</t>
  </si>
  <si>
    <t>MALTERIEZ</t>
  </si>
  <si>
    <t>MALTERONS</t>
  </si>
  <si>
    <t>MALTERONT</t>
  </si>
  <si>
    <t>MALTOTIER</t>
  </si>
  <si>
    <t>MALTRAITA</t>
  </si>
  <si>
    <t>MALTRAITE</t>
  </si>
  <si>
    <t>MALUSSAIS</t>
  </si>
  <si>
    <t>MALUSSAIT</t>
  </si>
  <si>
    <t>MALUSSANT</t>
  </si>
  <si>
    <t>MALUSSEES</t>
  </si>
  <si>
    <t>MALUSSENT</t>
  </si>
  <si>
    <t>MALUSSERA</t>
  </si>
  <si>
    <t>MALUSSIEZ</t>
  </si>
  <si>
    <t>MALUSSONS</t>
  </si>
  <si>
    <t>MALVACEES</t>
  </si>
  <si>
    <t>MALVENUES</t>
  </si>
  <si>
    <t>MALVOISIE</t>
  </si>
  <si>
    <t>MALVOYANT</t>
  </si>
  <si>
    <t>MAMALIGAS</t>
  </si>
  <si>
    <t>MAMAVIRUS</t>
  </si>
  <si>
    <t>MAMELONNE</t>
  </si>
  <si>
    <t>MAMELOUKE</t>
  </si>
  <si>
    <t>MAMELOUKS</t>
  </si>
  <si>
    <t>MAMELUKES</t>
  </si>
  <si>
    <t>MAMMAIRES</t>
  </si>
  <si>
    <t>MAMMALIEN</t>
  </si>
  <si>
    <t>MAMMIFERE</t>
  </si>
  <si>
    <t>MAMMOTEST</t>
  </si>
  <si>
    <t>MAMMOUTHS</t>
  </si>
  <si>
    <t>MAMOUDZOU</t>
  </si>
  <si>
    <t>MANADIERE</t>
  </si>
  <si>
    <t>MANADIERS</t>
  </si>
  <si>
    <t>MANAGEAIS</t>
  </si>
  <si>
    <t>MANAGEAIT</t>
  </si>
  <si>
    <t>MANAGEANT</t>
  </si>
  <si>
    <t>MANAGEONS</t>
  </si>
  <si>
    <t>MANAGERAI</t>
  </si>
  <si>
    <t>MANAGERAS</t>
  </si>
  <si>
    <t>MANAGEREZ</t>
  </si>
  <si>
    <t>MANAGEURS</t>
  </si>
  <si>
    <t>MANAGEUSE</t>
  </si>
  <si>
    <t>MANAGIONS</t>
  </si>
  <si>
    <t>MANAMEENS</t>
  </si>
  <si>
    <t>MANCELLES</t>
  </si>
  <si>
    <t>MANCHEGOS</t>
  </si>
  <si>
    <t>MANCHERON</t>
  </si>
  <si>
    <t>MANCHETTE</t>
  </si>
  <si>
    <t>MANCHOISE</t>
  </si>
  <si>
    <t>MANCHONNA</t>
  </si>
  <si>
    <t>MANCHONNE</t>
  </si>
  <si>
    <t>MANCHOTES</t>
  </si>
  <si>
    <t>MANCHOUES</t>
  </si>
  <si>
    <t>MANCUNIEN</t>
  </si>
  <si>
    <t>MANDAIENT</t>
  </si>
  <si>
    <t>MANDANTES</t>
  </si>
  <si>
    <t>MANDARINE</t>
  </si>
  <si>
    <t>MANDARINS</t>
  </si>
  <si>
    <t>MANDASSES</t>
  </si>
  <si>
    <t>MANDATAIS</t>
  </si>
  <si>
    <t>MANDATAIT</t>
  </si>
  <si>
    <t>MANDATANT</t>
  </si>
  <si>
    <t>MANDATEES</t>
  </si>
  <si>
    <t>MANDATENT</t>
  </si>
  <si>
    <t>MANDATERA</t>
  </si>
  <si>
    <t>MANDATIEZ</t>
  </si>
  <si>
    <t>MANDATONS</t>
  </si>
  <si>
    <t>MANDATURE</t>
  </si>
  <si>
    <t>MANDCHOUE</t>
  </si>
  <si>
    <t>MANDCHOUS</t>
  </si>
  <si>
    <t>MANDEENNE</t>
  </si>
  <si>
    <t>MANDEISME</t>
  </si>
  <si>
    <t>MANDEMENT</t>
  </si>
  <si>
    <t>MANDERAIS</t>
  </si>
  <si>
    <t>MANDERAIT</t>
  </si>
  <si>
    <t>MANDERENT</t>
  </si>
  <si>
    <t>MANDERIEZ</t>
  </si>
  <si>
    <t>MANDERONS</t>
  </si>
  <si>
    <t>MANDERONT</t>
  </si>
  <si>
    <t>MANDIBULE</t>
  </si>
  <si>
    <t>MANDILLES</t>
  </si>
  <si>
    <t>MANDINGUE</t>
  </si>
  <si>
    <t>MANDOLINE</t>
  </si>
  <si>
    <t>MANDORLES</t>
  </si>
  <si>
    <t>MANDRILLS</t>
  </si>
  <si>
    <t>MANDRINAI</t>
  </si>
  <si>
    <t>MANDRINAS</t>
  </si>
  <si>
    <t>MANDRINAT</t>
  </si>
  <si>
    <t>MANDRINEE</t>
  </si>
  <si>
    <t>MANDRINER</t>
  </si>
  <si>
    <t>MANDRINES</t>
  </si>
  <si>
    <t>MANDRINEZ</t>
  </si>
  <si>
    <t>MANEGEAIS</t>
  </si>
  <si>
    <t>MANEGEAIT</t>
  </si>
  <si>
    <t>MANEGEANT</t>
  </si>
  <si>
    <t>MANEGEONS</t>
  </si>
  <si>
    <t>MANEGERAI</t>
  </si>
  <si>
    <t>MANEGERAS</t>
  </si>
  <si>
    <t>MANEGEREZ</t>
  </si>
  <si>
    <t>MANEGIONS</t>
  </si>
  <si>
    <t>MANGABEYS</t>
  </si>
  <si>
    <t>MANGANATE</t>
  </si>
  <si>
    <t>MANGANESE</t>
  </si>
  <si>
    <t>MANGANEUX</t>
  </si>
  <si>
    <t>MANGANIDE</t>
  </si>
  <si>
    <t>MANGANINE</t>
  </si>
  <si>
    <t>MANGANINS</t>
  </si>
  <si>
    <t>MANGANITE</t>
  </si>
  <si>
    <t>MANGEABLE</t>
  </si>
  <si>
    <t>MANGEAMES</t>
  </si>
  <si>
    <t>MANGEASSE</t>
  </si>
  <si>
    <t>MANGEATES</t>
  </si>
  <si>
    <t>MANGEOIRE</t>
  </si>
  <si>
    <t>MANGEOTAI</t>
  </si>
  <si>
    <t>MANGEOTAS</t>
  </si>
  <si>
    <t>MANGEOTAT</t>
  </si>
  <si>
    <t>MANGEOTEE</t>
  </si>
  <si>
    <t>MANGEOTER</t>
  </si>
  <si>
    <t>MANGEOTES</t>
  </si>
  <si>
    <t>MANGEOTEZ</t>
  </si>
  <si>
    <t>MANGEOTTA</t>
  </si>
  <si>
    <t>MANGEOTTE</t>
  </si>
  <si>
    <t>MANGERAIS</t>
  </si>
  <si>
    <t>MANGERAIT</t>
  </si>
  <si>
    <t>MANGERENT</t>
  </si>
  <si>
    <t>MANGERIES</t>
  </si>
  <si>
    <t>MANGERIEZ</t>
  </si>
  <si>
    <t>MANGERONS</t>
  </si>
  <si>
    <t>MANGERONT</t>
  </si>
  <si>
    <t>MANGETOUT</t>
  </si>
  <si>
    <t>MANGEURES</t>
  </si>
  <si>
    <t>MANGEUSES</t>
  </si>
  <si>
    <t>MANGLIERS</t>
  </si>
  <si>
    <t>MANGOTIER</t>
  </si>
  <si>
    <t>MANGROVES</t>
  </si>
  <si>
    <t>MANGUIERS</t>
  </si>
  <si>
    <t>MANHATTAN</t>
  </si>
  <si>
    <t>MANIABLES</t>
  </si>
  <si>
    <t>MANIAIENT</t>
  </si>
  <si>
    <t>MANIAQUES</t>
  </si>
  <si>
    <t>MANIASSES</t>
  </si>
  <si>
    <t>MANICHEEN</t>
  </si>
  <si>
    <t>MANICORDE</t>
  </si>
  <si>
    <t>MANIEMENT</t>
  </si>
  <si>
    <t>MANIERAIS</t>
  </si>
  <si>
    <t>MANIERAIT</t>
  </si>
  <si>
    <t>MANIEREES</t>
  </si>
  <si>
    <t>MANIERENT</t>
  </si>
  <si>
    <t>MANIERIEZ</t>
  </si>
  <si>
    <t>MANIERONS</t>
  </si>
  <si>
    <t>MANIERONT</t>
  </si>
  <si>
    <t>MANIEUSES</t>
  </si>
  <si>
    <t>MANIFESTA</t>
  </si>
  <si>
    <t>MANIFESTE</t>
  </si>
  <si>
    <t>MANIFOLDS</t>
  </si>
  <si>
    <t>MANIGANCA</t>
  </si>
  <si>
    <t>MANIGANCE</t>
  </si>
  <si>
    <t>MANILLAIS</t>
  </si>
  <si>
    <t>MANILLAIT</t>
  </si>
  <si>
    <t>MANILLANT</t>
  </si>
  <si>
    <t>MANILLEES</t>
  </si>
  <si>
    <t>MANILLENT</t>
  </si>
  <si>
    <t>MANILLERA</t>
  </si>
  <si>
    <t>MANILLEUR</t>
  </si>
  <si>
    <t>MANILLIEZ</t>
  </si>
  <si>
    <t>MANILLONS</t>
  </si>
  <si>
    <t>MANIPULAI</t>
  </si>
  <si>
    <t>MANIPULAS</t>
  </si>
  <si>
    <t>MANIPULAT</t>
  </si>
  <si>
    <t>MANIPULEE</t>
  </si>
  <si>
    <t>MANIPULER</t>
  </si>
  <si>
    <t>MANIPULES</t>
  </si>
  <si>
    <t>MANIPULEZ</t>
  </si>
  <si>
    <t>MANIPURIS</t>
  </si>
  <si>
    <t>MANIVEAUX</t>
  </si>
  <si>
    <t>MANIVELLE</t>
  </si>
  <si>
    <t>MANNEQUIN</t>
  </si>
  <si>
    <t>MANNETTES</t>
  </si>
  <si>
    <t>MANNITOLS</t>
  </si>
  <si>
    <t>MANNOISES</t>
  </si>
  <si>
    <t>MANOEUVRA</t>
  </si>
  <si>
    <t>MANOEUVRE</t>
  </si>
  <si>
    <t>MANOILLES</t>
  </si>
  <si>
    <t>MANOILLON</t>
  </si>
  <si>
    <t>MANOMETRE</t>
  </si>
  <si>
    <t>MANOQUAGE</t>
  </si>
  <si>
    <t>MANOQUAIS</t>
  </si>
  <si>
    <t>MANOQUAIT</t>
  </si>
  <si>
    <t>MANOQUANT</t>
  </si>
  <si>
    <t>MANOQUEES</t>
  </si>
  <si>
    <t>MANOQUENT</t>
  </si>
  <si>
    <t>MANOQUERA</t>
  </si>
  <si>
    <t>MANOQUIEZ</t>
  </si>
  <si>
    <t>MANOQUONS</t>
  </si>
  <si>
    <t>MANOSQUIN</t>
  </si>
  <si>
    <t>MANOSTATS</t>
  </si>
  <si>
    <t>MANOUCHES</t>
  </si>
  <si>
    <t>MANQUAMES</t>
  </si>
  <si>
    <t>MANQUANTE</t>
  </si>
  <si>
    <t>MANQUANTS</t>
  </si>
  <si>
    <t>MANQUASSE</t>
  </si>
  <si>
    <t>MANQUATES</t>
  </si>
  <si>
    <t>MANQUERAI</t>
  </si>
  <si>
    <t>MANQUERAS</t>
  </si>
  <si>
    <t>MANQUEREZ</t>
  </si>
  <si>
    <t>MANQUIONS</t>
  </si>
  <si>
    <t>MANSARDEE</t>
  </si>
  <si>
    <t>MANSARDES</t>
  </si>
  <si>
    <t>MANTAISES</t>
  </si>
  <si>
    <t>MANTELEES</t>
  </si>
  <si>
    <t>MANTELETS</t>
  </si>
  <si>
    <t>MANTELINE</t>
  </si>
  <si>
    <t>MANTELURE</t>
  </si>
  <si>
    <t>MANTILLES</t>
  </si>
  <si>
    <t>MANTIQUES</t>
  </si>
  <si>
    <t>MANTISSES</t>
  </si>
  <si>
    <t>MANTOUANE</t>
  </si>
  <si>
    <t>MANTOUANS</t>
  </si>
  <si>
    <t>MANUALITE</t>
  </si>
  <si>
    <t>MANUBRIUM</t>
  </si>
  <si>
    <t>MANUCURAI</t>
  </si>
  <si>
    <t>MANUCURAS</t>
  </si>
  <si>
    <t>MANUCURAT</t>
  </si>
  <si>
    <t>MANUCUREE</t>
  </si>
  <si>
    <t>MANUCURER</t>
  </si>
  <si>
    <t>MANUCURES</t>
  </si>
  <si>
    <t>MANUCUREZ</t>
  </si>
  <si>
    <t>MANUCURIE</t>
  </si>
  <si>
    <t>MANUELINE</t>
  </si>
  <si>
    <t>MANUELINS</t>
  </si>
  <si>
    <t>MANUELLES</t>
  </si>
  <si>
    <t>MANUSCRIT</t>
  </si>
  <si>
    <t>MANUTERGE</t>
  </si>
  <si>
    <t>MAPPAIENT</t>
  </si>
  <si>
    <t>MAPPASSES</t>
  </si>
  <si>
    <t>MAPPERAIS</t>
  </si>
  <si>
    <t>MAPPERAIT</t>
  </si>
  <si>
    <t>MAPPERENT</t>
  </si>
  <si>
    <t>MAPPERIEZ</t>
  </si>
  <si>
    <t>MAPPERONS</t>
  </si>
  <si>
    <t>MAPPERONT</t>
  </si>
  <si>
    <t>MAPUTAISE</t>
  </si>
  <si>
    <t>MAQUAIENT</t>
  </si>
  <si>
    <t>MAQUASSES</t>
  </si>
  <si>
    <t>MAQUERAIS</t>
  </si>
  <si>
    <t>MAQUERAIT</t>
  </si>
  <si>
    <t>MAQUEREAU</t>
  </si>
  <si>
    <t>MAQUERENT</t>
  </si>
  <si>
    <t>MAQUERIEZ</t>
  </si>
  <si>
    <t>MAQUERONS</t>
  </si>
  <si>
    <t>MAQUERONT</t>
  </si>
  <si>
    <t>MAQUETTAI</t>
  </si>
  <si>
    <t>MAQUETTAS</t>
  </si>
  <si>
    <t>MAQUETTAT</t>
  </si>
  <si>
    <t>MAQUETTEE</t>
  </si>
  <si>
    <t>MAQUETTER</t>
  </si>
  <si>
    <t>MAQUETTES</t>
  </si>
  <si>
    <t>MAQUETTEZ</t>
  </si>
  <si>
    <t>MAQUIGNON</t>
  </si>
  <si>
    <t>MAQUILLAI</t>
  </si>
  <si>
    <t>MAQUILLAS</t>
  </si>
  <si>
    <t>MAQUILLAT</t>
  </si>
  <si>
    <t>MAQUILLEE</t>
  </si>
  <si>
    <t>MAQUILLER</t>
  </si>
  <si>
    <t>MAQUILLES</t>
  </si>
  <si>
    <t>MAQUILLEZ</t>
  </si>
  <si>
    <t>MAQUISARD</t>
  </si>
  <si>
    <t>MARABOUTA</t>
  </si>
  <si>
    <t>MARABOUTE</t>
  </si>
  <si>
    <t>MARABOUTS</t>
  </si>
  <si>
    <t>MARACUDJA</t>
  </si>
  <si>
    <t>MARACUJAS</t>
  </si>
  <si>
    <t>MARADIENS</t>
  </si>
  <si>
    <t>MARAGINGS</t>
  </si>
  <si>
    <t>MARAICHER</t>
  </si>
  <si>
    <t>MARAICHIN</t>
  </si>
  <si>
    <t>MARASQUES</t>
  </si>
  <si>
    <t>MARASQUIN</t>
  </si>
  <si>
    <t>MARATHONS</t>
  </si>
  <si>
    <t>MARAUDAGE</t>
  </si>
  <si>
    <t>MARAUDAIS</t>
  </si>
  <si>
    <t>MARAUDAIT</t>
  </si>
  <si>
    <t>MARAUDANT</t>
  </si>
  <si>
    <t>MARAUDEES</t>
  </si>
  <si>
    <t>MARAUDENT</t>
  </si>
  <si>
    <t>MARAUDERA</t>
  </si>
  <si>
    <t>MARAUDEUR</t>
  </si>
  <si>
    <t>MARAUDIEZ</t>
  </si>
  <si>
    <t>MARAUDONS</t>
  </si>
  <si>
    <t>MARAVEDIS</t>
  </si>
  <si>
    <t>MARBRAMES</t>
  </si>
  <si>
    <t>MARBRASSE</t>
  </si>
  <si>
    <t>MARBRATES</t>
  </si>
  <si>
    <t>MARBRERAI</t>
  </si>
  <si>
    <t>MARBRERAS</t>
  </si>
  <si>
    <t>MARBREREZ</t>
  </si>
  <si>
    <t>MARBRERIE</t>
  </si>
  <si>
    <t>MARBREURS</t>
  </si>
  <si>
    <t>MARBREUSE</t>
  </si>
  <si>
    <t>MARBRIERE</t>
  </si>
  <si>
    <t>MARBRIERS</t>
  </si>
  <si>
    <t>MARBRIONS</t>
  </si>
  <si>
    <t>MARBRURES</t>
  </si>
  <si>
    <t>MARCAIRES</t>
  </si>
  <si>
    <t>MARCAIRIE</t>
  </si>
  <si>
    <t>MARCASITE</t>
  </si>
  <si>
    <t>MARCASSIN</t>
  </si>
  <si>
    <t>MARCELINE</t>
  </si>
  <si>
    <t>MARCHAMES</t>
  </si>
  <si>
    <t>MARCHANDA</t>
  </si>
  <si>
    <t>MARCHANDE</t>
  </si>
  <si>
    <t>MARCHANDS</t>
  </si>
  <si>
    <t>MARCHANTE</t>
  </si>
  <si>
    <t>MARCHANTS</t>
  </si>
  <si>
    <t>MARCHASSE</t>
  </si>
  <si>
    <t>MARCHATES</t>
  </si>
  <si>
    <t>MARCHEAGE</t>
  </si>
  <si>
    <t>MARCHERAI</t>
  </si>
  <si>
    <t>MARCHERAS</t>
  </si>
  <si>
    <t>MARCHEREZ</t>
  </si>
  <si>
    <t>MARCHETTE</t>
  </si>
  <si>
    <t>MARCHEURS</t>
  </si>
  <si>
    <t>MARCHEUSE</t>
  </si>
  <si>
    <t>MARCHIONS</t>
  </si>
  <si>
    <t>MARCILLAC</t>
  </si>
  <si>
    <t>MARCOTTAI</t>
  </si>
  <si>
    <t>MARCOTTAS</t>
  </si>
  <si>
    <t>MARCOTTAT</t>
  </si>
  <si>
    <t>MARCOTTEE</t>
  </si>
  <si>
    <t>MARCOTTER</t>
  </si>
  <si>
    <t>MARCOTTES</t>
  </si>
  <si>
    <t>MARCOTTEZ</t>
  </si>
  <si>
    <t>MARECAGES</t>
  </si>
  <si>
    <t>MARECHALE</t>
  </si>
  <si>
    <t>MARECHAUX</t>
  </si>
  <si>
    <t>MAREDSOUS</t>
  </si>
  <si>
    <t>MAREYAGES</t>
  </si>
  <si>
    <t>MAREYEURS</t>
  </si>
  <si>
    <t>MAREYEUSE</t>
  </si>
  <si>
    <t>MARGAILLE</t>
  </si>
  <si>
    <t>MARGARINE</t>
  </si>
  <si>
    <t>MARGARITA</t>
  </si>
  <si>
    <t>MARGAUDAI</t>
  </si>
  <si>
    <t>MARGAUDAS</t>
  </si>
  <si>
    <t>MARGAUDAT</t>
  </si>
  <si>
    <t>MARGAUDER</t>
  </si>
  <si>
    <t>MARGAUDES</t>
  </si>
  <si>
    <t>MARGAUDEZ</t>
  </si>
  <si>
    <t>MARGEAMES</t>
  </si>
  <si>
    <t>MARGEASSE</t>
  </si>
  <si>
    <t>MARGEATES</t>
  </si>
  <si>
    <t>MARGELLES</t>
  </si>
  <si>
    <t>MARGEOIRS</t>
  </si>
  <si>
    <t>MARGERAIS</t>
  </si>
  <si>
    <t>MARGERAIT</t>
  </si>
  <si>
    <t>MARGERENT</t>
  </si>
  <si>
    <t>MARGERIEZ</t>
  </si>
  <si>
    <t>MARGERONS</t>
  </si>
  <si>
    <t>MARGERONT</t>
  </si>
  <si>
    <t>MARGEUSES</t>
  </si>
  <si>
    <t>MARGINAIS</t>
  </si>
  <si>
    <t>MARGINAIT</t>
  </si>
  <si>
    <t>MARGINALE</t>
  </si>
  <si>
    <t>MARGINANT</t>
  </si>
  <si>
    <t>MARGINAUX</t>
  </si>
  <si>
    <t>MARGINEES</t>
  </si>
  <si>
    <t>MARGINENT</t>
  </si>
  <si>
    <t>MARGINERA</t>
  </si>
  <si>
    <t>MARGINIEZ</t>
  </si>
  <si>
    <t>MARGINONS</t>
  </si>
  <si>
    <t>MARGOTAIS</t>
  </si>
  <si>
    <t>MARGOTAIT</t>
  </si>
  <si>
    <t>MARGOTANT</t>
  </si>
  <si>
    <t>MARGOTENT</t>
  </si>
  <si>
    <t>MARGOTERA</t>
  </si>
  <si>
    <t>MARGOTIEZ</t>
  </si>
  <si>
    <t>MARGOTINS</t>
  </si>
  <si>
    <t>MARGOTONS</t>
  </si>
  <si>
    <t>MARGOTTAI</t>
  </si>
  <si>
    <t>MARGOTTAS</t>
  </si>
  <si>
    <t>MARGOTTAT</t>
  </si>
  <si>
    <t>MARGOTTER</t>
  </si>
  <si>
    <t>MARGOTTES</t>
  </si>
  <si>
    <t>MARGOTTEZ</t>
  </si>
  <si>
    <t>MARGOULIN</t>
  </si>
  <si>
    <t>MARGRAVES</t>
  </si>
  <si>
    <t>MARGRITIN</t>
  </si>
  <si>
    <t>MARIABLES</t>
  </si>
  <si>
    <t>MARIACHIS</t>
  </si>
  <si>
    <t>MARIAIENT</t>
  </si>
  <si>
    <t>MARIASSES</t>
  </si>
  <si>
    <t>MARIERAIS</t>
  </si>
  <si>
    <t>MARIERAIT</t>
  </si>
  <si>
    <t>MARIERENT</t>
  </si>
  <si>
    <t>MARIERIEZ</t>
  </si>
  <si>
    <t>MARIERONS</t>
  </si>
  <si>
    <t>MARIERONT</t>
  </si>
  <si>
    <t>MARIEUSES</t>
  </si>
  <si>
    <t>MARIHUANA</t>
  </si>
  <si>
    <t>MARIJUANA</t>
  </si>
  <si>
    <t>MARINADES</t>
  </si>
  <si>
    <t>MARINAGES</t>
  </si>
  <si>
    <t>MARINAMES</t>
  </si>
  <si>
    <t>MARINASSE</t>
  </si>
  <si>
    <t>MARINATES</t>
  </si>
  <si>
    <t>MARINERAI</t>
  </si>
  <si>
    <t>MARINERAS</t>
  </si>
  <si>
    <t>MARINEREZ</t>
  </si>
  <si>
    <t>MARINGOTE</t>
  </si>
  <si>
    <t>MARINIERE</t>
  </si>
  <si>
    <t>MARINIERS</t>
  </si>
  <si>
    <t>MARINIONS</t>
  </si>
  <si>
    <t>MARINISME</t>
  </si>
  <si>
    <t>MARINISTE</t>
  </si>
  <si>
    <t>MARIOLLES</t>
  </si>
  <si>
    <t>MARISQUES</t>
  </si>
  <si>
    <t>MARITALES</t>
  </si>
  <si>
    <t>MARITIMES</t>
  </si>
  <si>
    <t>MARITORNE</t>
  </si>
  <si>
    <t>MARIVAUDA</t>
  </si>
  <si>
    <t>MARIVAUDE</t>
  </si>
  <si>
    <t>MARKETAIS</t>
  </si>
  <si>
    <t>MARKETAIT</t>
  </si>
  <si>
    <t>MARKETANT</t>
  </si>
  <si>
    <t>MARKETEES</t>
  </si>
  <si>
    <t>MARKETENT</t>
  </si>
  <si>
    <t>MARKETERA</t>
  </si>
  <si>
    <t>MARKETEUR</t>
  </si>
  <si>
    <t>MARKETIEZ</t>
  </si>
  <si>
    <t>MARKETING</t>
  </si>
  <si>
    <t>MARKETONS</t>
  </si>
  <si>
    <t>MARKETTES</t>
  </si>
  <si>
    <t>MARMAILLE</t>
  </si>
  <si>
    <t>MARMELADE</t>
  </si>
  <si>
    <t>MARMITAGE</t>
  </si>
  <si>
    <t>MARMITAIS</t>
  </si>
  <si>
    <t>MARMITAIT</t>
  </si>
  <si>
    <t>MARMITANT</t>
  </si>
  <si>
    <t>MARMITEES</t>
  </si>
  <si>
    <t>MARMITENT</t>
  </si>
  <si>
    <t>MARMITERA</t>
  </si>
  <si>
    <t>MARMITIEZ</t>
  </si>
  <si>
    <t>MARMITONS</t>
  </si>
  <si>
    <t>MARMONNAI</t>
  </si>
  <si>
    <t>MARMONNAS</t>
  </si>
  <si>
    <t>MARMONNAT</t>
  </si>
  <si>
    <t>MARMONNEE</t>
  </si>
  <si>
    <t>MARMONNER</t>
  </si>
  <si>
    <t>MARMONNES</t>
  </si>
  <si>
    <t>MARMONNEZ</t>
  </si>
  <si>
    <t>MARMOREEN</t>
  </si>
  <si>
    <t>MARMORISA</t>
  </si>
  <si>
    <t>MARMORISE</t>
  </si>
  <si>
    <t>MARMOTTAI</t>
  </si>
  <si>
    <t>MARMOTTAS</t>
  </si>
  <si>
    <t>MARMOTTAT</t>
  </si>
  <si>
    <t>MARMOTTEE</t>
  </si>
  <si>
    <t>MARMOTTER</t>
  </si>
  <si>
    <t>MARMOTTES</t>
  </si>
  <si>
    <t>MARMOTTEZ</t>
  </si>
  <si>
    <t>MARMOUSET</t>
  </si>
  <si>
    <t>MARNAIENT</t>
  </si>
  <si>
    <t>MARNAISES</t>
  </si>
  <si>
    <t>MARNASSES</t>
  </si>
  <si>
    <t>MARNERAIS</t>
  </si>
  <si>
    <t>MARNERAIT</t>
  </si>
  <si>
    <t>MARNERENT</t>
  </si>
  <si>
    <t>MARNERIEZ</t>
  </si>
  <si>
    <t>MARNERONS</t>
  </si>
  <si>
    <t>MARNERONT</t>
  </si>
  <si>
    <t>MARNEUSES</t>
  </si>
  <si>
    <t>MARNIERES</t>
  </si>
  <si>
    <t>MAROCAINE</t>
  </si>
  <si>
    <t>MAROCAINS</t>
  </si>
  <si>
    <t>MAROILLES</t>
  </si>
  <si>
    <t>MAROLLIEN</t>
  </si>
  <si>
    <t>MARONAGES</t>
  </si>
  <si>
    <t>MARONITES</t>
  </si>
  <si>
    <t>MARONNAIS</t>
  </si>
  <si>
    <t>MARONNAIT</t>
  </si>
  <si>
    <t>MARONNANT</t>
  </si>
  <si>
    <t>MARONNENT</t>
  </si>
  <si>
    <t>MARONNERA</t>
  </si>
  <si>
    <t>MARONNIEZ</t>
  </si>
  <si>
    <t>MARONNONS</t>
  </si>
  <si>
    <t>MAROQUINA</t>
  </si>
  <si>
    <t>MAROQUINE</t>
  </si>
  <si>
    <t>MAROQUINS</t>
  </si>
  <si>
    <t>MAROTIQUE</t>
  </si>
  <si>
    <t>MAROUETTE</t>
  </si>
  <si>
    <t>MAROUFLAI</t>
  </si>
  <si>
    <t>MAROUFLAS</t>
  </si>
  <si>
    <t>MAROUFLAT</t>
  </si>
  <si>
    <t>MAROUFLEE</t>
  </si>
  <si>
    <t>MAROUFLER</t>
  </si>
  <si>
    <t>MAROUFLES</t>
  </si>
  <si>
    <t>MAROUFLEZ</t>
  </si>
  <si>
    <t>MARQUAGES</t>
  </si>
  <si>
    <t>MARQUAMES</t>
  </si>
  <si>
    <t>MARQUANTE</t>
  </si>
  <si>
    <t>MARQUANTS</t>
  </si>
  <si>
    <t>MARQUASSE</t>
  </si>
  <si>
    <t>MARQUATES</t>
  </si>
  <si>
    <t>MARQUERAI</t>
  </si>
  <si>
    <t>MARQUERAS</t>
  </si>
  <si>
    <t>MARQUEREZ</t>
  </si>
  <si>
    <t>MARQUESAN</t>
  </si>
  <si>
    <t>MARQUETAI</t>
  </si>
  <si>
    <t>MARQUETAS</t>
  </si>
  <si>
    <t>MARQUETAT</t>
  </si>
  <si>
    <t>MARQUETEE</t>
  </si>
  <si>
    <t>MARQUETER</t>
  </si>
  <si>
    <t>MARQUETES</t>
  </si>
  <si>
    <t>MARQUETEZ</t>
  </si>
  <si>
    <t>MARQUETTE</t>
  </si>
  <si>
    <t>MARQUEURS</t>
  </si>
  <si>
    <t>MARQUEUSE</t>
  </si>
  <si>
    <t>MARQUIONS</t>
  </si>
  <si>
    <t>MARQUISAT</t>
  </si>
  <si>
    <t>MARQUISES</t>
  </si>
  <si>
    <t>MARQUOIRS</t>
  </si>
  <si>
    <t>MARRAIENT</t>
  </si>
  <si>
    <t>MARRAINES</t>
  </si>
  <si>
    <t>MARRAKCHI</t>
  </si>
  <si>
    <t>MARRANTES</t>
  </si>
  <si>
    <t>MARRASSES</t>
  </si>
  <si>
    <t>MARRERAIS</t>
  </si>
  <si>
    <t>MARRERAIT</t>
  </si>
  <si>
    <t>MARRERENT</t>
  </si>
  <si>
    <t>MARRERIEZ</t>
  </si>
  <si>
    <t>MARRERONS</t>
  </si>
  <si>
    <t>MARRERONT</t>
  </si>
  <si>
    <t>MARRONNAI</t>
  </si>
  <si>
    <t>MARRONNAS</t>
  </si>
  <si>
    <t>MARRONNAT</t>
  </si>
  <si>
    <t>MARRONNER</t>
  </si>
  <si>
    <t>MARRONNES</t>
  </si>
  <si>
    <t>MARRONNEZ</t>
  </si>
  <si>
    <t>MARSANNAY</t>
  </si>
  <si>
    <t>MARSANNES</t>
  </si>
  <si>
    <t>MARSAULTS</t>
  </si>
  <si>
    <t>MARSOUINA</t>
  </si>
  <si>
    <t>MARSOUINE</t>
  </si>
  <si>
    <t>MARSOUINS</t>
  </si>
  <si>
    <t>MARSUPIAL</t>
  </si>
  <si>
    <t>MARSUPIUM</t>
  </si>
  <si>
    <t>MARTAGONS</t>
  </si>
  <si>
    <t>MARTELAGE</t>
  </si>
  <si>
    <t>MARTELAIS</t>
  </si>
  <si>
    <t>MARTELAIT</t>
  </si>
  <si>
    <t>MARTELANT</t>
  </si>
  <si>
    <t>MARTELEES</t>
  </si>
  <si>
    <t>MARTELENT</t>
  </si>
  <si>
    <t>MARTELERA</t>
  </si>
  <si>
    <t>MARTELETS</t>
  </si>
  <si>
    <t>MARTELEUR</t>
  </si>
  <si>
    <t>MARTELIEZ</t>
  </si>
  <si>
    <t>MARTELONS</t>
  </si>
  <si>
    <t>MARTIALES</t>
  </si>
  <si>
    <t>MARTIENNE</t>
  </si>
  <si>
    <t>MARTINETS</t>
  </si>
  <si>
    <t>MARTYRISA</t>
  </si>
  <si>
    <t>MARTYRISE</t>
  </si>
  <si>
    <t>MARTYRIUM</t>
  </si>
  <si>
    <t>MARXIENNE</t>
  </si>
  <si>
    <t>MARXISAIS</t>
  </si>
  <si>
    <t>MARXISAIT</t>
  </si>
  <si>
    <t>MARXISANT</t>
  </si>
  <si>
    <t>MARXISEES</t>
  </si>
  <si>
    <t>MARXISENT</t>
  </si>
  <si>
    <t>MARXISERA</t>
  </si>
  <si>
    <t>MARXISIEZ</t>
  </si>
  <si>
    <t>MARXISMES</t>
  </si>
  <si>
    <t>MARXISONS</t>
  </si>
  <si>
    <t>MARXISTES</t>
  </si>
  <si>
    <t>MARYLANDS</t>
  </si>
  <si>
    <t>MASCARADE</t>
  </si>
  <si>
    <t>MASCARETS</t>
  </si>
  <si>
    <t>MASCARONS</t>
  </si>
  <si>
    <t>MASCATAIS</t>
  </si>
  <si>
    <t>MASCOGNES</t>
  </si>
  <si>
    <t>MASCOTTES</t>
  </si>
  <si>
    <t>MASCULINE</t>
  </si>
  <si>
    <t>MASCULINS</t>
  </si>
  <si>
    <t>MASEROISE</t>
  </si>
  <si>
    <t>MASQUAGES</t>
  </si>
  <si>
    <t>MASQUAMES</t>
  </si>
  <si>
    <t>MASQUANTE</t>
  </si>
  <si>
    <t>MASQUANTS</t>
  </si>
  <si>
    <t>MASQUASSE</t>
  </si>
  <si>
    <t>MASQUATES</t>
  </si>
  <si>
    <t>MASQUERAI</t>
  </si>
  <si>
    <t>MASQUERAS</t>
  </si>
  <si>
    <t>MASQUEREZ</t>
  </si>
  <si>
    <t>MASQUIONS</t>
  </si>
  <si>
    <t>MASSACRAI</t>
  </si>
  <si>
    <t>MASSACRAS</t>
  </si>
  <si>
    <t>MASSACRAT</t>
  </si>
  <si>
    <t>MASSACREE</t>
  </si>
  <si>
    <t>MASSACRER</t>
  </si>
  <si>
    <t>MASSACRES</t>
  </si>
  <si>
    <t>MASSACREZ</t>
  </si>
  <si>
    <t>MASSAIENT</t>
  </si>
  <si>
    <t>MASSANTES</t>
  </si>
  <si>
    <t>MASSASSES</t>
  </si>
  <si>
    <t>MASSEPAIN</t>
  </si>
  <si>
    <t>MASSERAIS</t>
  </si>
  <si>
    <t>MASSERAIT</t>
  </si>
  <si>
    <t>MASSERENT</t>
  </si>
  <si>
    <t>MASSERIAS</t>
  </si>
  <si>
    <t>MASSERIEZ</t>
  </si>
  <si>
    <t>MASSERONS</t>
  </si>
  <si>
    <t>MASSERONT</t>
  </si>
  <si>
    <t>MASSETERS</t>
  </si>
  <si>
    <t>MASSETTES</t>
  </si>
  <si>
    <t>MASSEUSES</t>
  </si>
  <si>
    <t>MASSICOTA</t>
  </si>
  <si>
    <t>MASSICOTE</t>
  </si>
  <si>
    <t>MASSICOTS</t>
  </si>
  <si>
    <t>MASSIERES</t>
  </si>
  <si>
    <t>MASSIFIAI</t>
  </si>
  <si>
    <t>MASSIFIAS</t>
  </si>
  <si>
    <t>MASSIFIAT</t>
  </si>
  <si>
    <t>MASSIFIEE</t>
  </si>
  <si>
    <t>MASSIFIER</t>
  </si>
  <si>
    <t>MASSIFIES</t>
  </si>
  <si>
    <t>MASSIFIEZ</t>
  </si>
  <si>
    <t>MASSIQUES</t>
  </si>
  <si>
    <t>MASSIVETE</t>
  </si>
  <si>
    <t>MASSIVITE</t>
  </si>
  <si>
    <t>MASSORAHS</t>
  </si>
  <si>
    <t>MASSORETE</t>
  </si>
  <si>
    <t>MASSTIGES</t>
  </si>
  <si>
    <t>MASTARDES</t>
  </si>
  <si>
    <t>MASTEGUAI</t>
  </si>
  <si>
    <t>MASTEGUAS</t>
  </si>
  <si>
    <t>MASTEGUAT</t>
  </si>
  <si>
    <t>MASTEGUEE</t>
  </si>
  <si>
    <t>MASTEGUER</t>
  </si>
  <si>
    <t>MASTEGUES</t>
  </si>
  <si>
    <t>MASTEGUEZ</t>
  </si>
  <si>
    <t>MASTICAGE</t>
  </si>
  <si>
    <t>MASTIQUAI</t>
  </si>
  <si>
    <t>MASTIQUAS</t>
  </si>
  <si>
    <t>MASTIQUAT</t>
  </si>
  <si>
    <t>MASTIQUEE</t>
  </si>
  <si>
    <t>MASTIQUER</t>
  </si>
  <si>
    <t>MASTIQUES</t>
  </si>
  <si>
    <t>MASTIQUEZ</t>
  </si>
  <si>
    <t>MASTOCYTE</t>
  </si>
  <si>
    <t>MASTOIDES</t>
  </si>
  <si>
    <t>MASTURBAI</t>
  </si>
  <si>
    <t>MASTURBAS</t>
  </si>
  <si>
    <t>MASTURBAT</t>
  </si>
  <si>
    <t>MASTURBEE</t>
  </si>
  <si>
    <t>MASTURBER</t>
  </si>
  <si>
    <t>MASTURBES</t>
  </si>
  <si>
    <t>MASTURBEZ</t>
  </si>
  <si>
    <t>MASURIUMS</t>
  </si>
  <si>
    <t>MATABICHE</t>
  </si>
  <si>
    <t>MATAMATAS</t>
  </si>
  <si>
    <t>MATAMORES</t>
  </si>
  <si>
    <t>MATASSENT</t>
  </si>
  <si>
    <t>MATASSIEZ</t>
  </si>
  <si>
    <t>MATCHAMES</t>
  </si>
  <si>
    <t>MATCHASSE</t>
  </si>
  <si>
    <t>MATCHATES</t>
  </si>
  <si>
    <t>MATCHERAI</t>
  </si>
  <si>
    <t>MATCHERAS</t>
  </si>
  <si>
    <t>MATCHEREZ</t>
  </si>
  <si>
    <t>MATCHICHE</t>
  </si>
  <si>
    <t>MATCHIONS</t>
  </si>
  <si>
    <t>MATCHPLAY</t>
  </si>
  <si>
    <t>MATEFAIMS</t>
  </si>
  <si>
    <t>MATELASSA</t>
  </si>
  <si>
    <t>MATELASSE</t>
  </si>
  <si>
    <t>MATELOTES</t>
  </si>
  <si>
    <t>MATEREAUX</t>
  </si>
  <si>
    <t>MATERIAUX</t>
  </si>
  <si>
    <t>MATERIELS</t>
  </si>
  <si>
    <t>MATERIONS</t>
  </si>
  <si>
    <t>MATERNAGE</t>
  </si>
  <si>
    <t>MATERNAIS</t>
  </si>
  <si>
    <t>MATERNAIT</t>
  </si>
  <si>
    <t>MATERNANT</t>
  </si>
  <si>
    <t>MATERNEES</t>
  </si>
  <si>
    <t>MATERNELS</t>
  </si>
  <si>
    <t>MATERNENT</t>
  </si>
  <si>
    <t>MATERNERA</t>
  </si>
  <si>
    <t>MATERNIEZ</t>
  </si>
  <si>
    <t>MATERNISA</t>
  </si>
  <si>
    <t>MATERNISE</t>
  </si>
  <si>
    <t>MATERNITE</t>
  </si>
  <si>
    <t>MATERNONS</t>
  </si>
  <si>
    <t>MATHEUSES</t>
  </si>
  <si>
    <t>MATHURINS</t>
  </si>
  <si>
    <t>MATIFIAIS</t>
  </si>
  <si>
    <t>MATIFIAIT</t>
  </si>
  <si>
    <t>MATIFIANT</t>
  </si>
  <si>
    <t>MATIFIEES</t>
  </si>
  <si>
    <t>MATIFIENT</t>
  </si>
  <si>
    <t>MATIFIERA</t>
  </si>
  <si>
    <t>MATIFIIEZ</t>
  </si>
  <si>
    <t>MATIFIONS</t>
  </si>
  <si>
    <t>MATINALES</t>
  </si>
  <si>
    <t>MATINAMES</t>
  </si>
  <si>
    <t>MATINASSE</t>
  </si>
  <si>
    <t>MATINATES</t>
  </si>
  <si>
    <t>MATINERAI</t>
  </si>
  <si>
    <t>MATINERAS</t>
  </si>
  <si>
    <t>MATINEREZ</t>
  </si>
  <si>
    <t>MATINEUSE</t>
  </si>
  <si>
    <t>MATINIERE</t>
  </si>
  <si>
    <t>MATINIERS</t>
  </si>
  <si>
    <t>MATINIONS</t>
  </si>
  <si>
    <t>MATIRIONS</t>
  </si>
  <si>
    <t>MATISSAIS</t>
  </si>
  <si>
    <t>MATISSAIT</t>
  </si>
  <si>
    <t>MATISSANT</t>
  </si>
  <si>
    <t>MATISSENT</t>
  </si>
  <si>
    <t>MATISSIEZ</t>
  </si>
  <si>
    <t>MATISSONS</t>
  </si>
  <si>
    <t>MATORRALS</t>
  </si>
  <si>
    <t>MATOSSAGE</t>
  </si>
  <si>
    <t>MATOSSAIS</t>
  </si>
  <si>
    <t>MATOSSAIT</t>
  </si>
  <si>
    <t>MATOSSANT</t>
  </si>
  <si>
    <t>MATOSSEES</t>
  </si>
  <si>
    <t>MATOSSENT</t>
  </si>
  <si>
    <t>MATOSSERA</t>
  </si>
  <si>
    <t>MATOSSIEZ</t>
  </si>
  <si>
    <t>MATOSSONS</t>
  </si>
  <si>
    <t>MATOUTOUS</t>
  </si>
  <si>
    <t>MATRAQUAI</t>
  </si>
  <si>
    <t>MATRAQUAS</t>
  </si>
  <si>
    <t>MATRAQUAT</t>
  </si>
  <si>
    <t>MATRAQUEE</t>
  </si>
  <si>
    <t>MATRAQUER</t>
  </si>
  <si>
    <t>MATRAQUES</t>
  </si>
  <si>
    <t>MATRAQUEZ</t>
  </si>
  <si>
    <t>MATRICAGE</t>
  </si>
  <si>
    <t>MATRICAIS</t>
  </si>
  <si>
    <t>MATRICAIT</t>
  </si>
  <si>
    <t>MATRICANT</t>
  </si>
  <si>
    <t>MATRICEES</t>
  </si>
  <si>
    <t>MATRICENT</t>
  </si>
  <si>
    <t>MATRICERA</t>
  </si>
  <si>
    <t>MATRICIDE</t>
  </si>
  <si>
    <t>MATRICIEL</t>
  </si>
  <si>
    <t>MATRICIEZ</t>
  </si>
  <si>
    <t>MATRICLAN</t>
  </si>
  <si>
    <t>MATRICONS</t>
  </si>
  <si>
    <t>MATRICULA</t>
  </si>
  <si>
    <t>MATRICULE</t>
  </si>
  <si>
    <t>MATRONYME</t>
  </si>
  <si>
    <t>MATTHIOLE</t>
  </si>
  <si>
    <t>MATURAMES</t>
  </si>
  <si>
    <t>MATURASES</t>
  </si>
  <si>
    <t>MATURASSE</t>
  </si>
  <si>
    <t>MATURATES</t>
  </si>
  <si>
    <t>MATURERAI</t>
  </si>
  <si>
    <t>MATURERAS</t>
  </si>
  <si>
    <t>MATUREREZ</t>
  </si>
  <si>
    <t>MATURIONS</t>
  </si>
  <si>
    <t>MATURITES</t>
  </si>
  <si>
    <t>MATUTINAL</t>
  </si>
  <si>
    <t>MAUBECHES</t>
  </si>
  <si>
    <t>MAUDIRAIS</t>
  </si>
  <si>
    <t>MAUDIRAIT</t>
  </si>
  <si>
    <t>MAUDIRENT</t>
  </si>
  <si>
    <t>MAUDIRIEZ</t>
  </si>
  <si>
    <t>MAUDIRONS</t>
  </si>
  <si>
    <t>MAUDIRONT</t>
  </si>
  <si>
    <t>MAUDISSES</t>
  </si>
  <si>
    <t>MAUDISSEZ</t>
  </si>
  <si>
    <t>MAUGRABIN</t>
  </si>
  <si>
    <t>MAUGREAIS</t>
  </si>
  <si>
    <t>MAUGREAIT</t>
  </si>
  <si>
    <t>MAUGREANT</t>
  </si>
  <si>
    <t>MAUGREBIN</t>
  </si>
  <si>
    <t>MAUGREEES</t>
  </si>
  <si>
    <t>MAUGREENT</t>
  </si>
  <si>
    <t>MAUGREERA</t>
  </si>
  <si>
    <t>MAUGREIEZ</t>
  </si>
  <si>
    <t>MAUGREONS</t>
  </si>
  <si>
    <t>MAURANDIA</t>
  </si>
  <si>
    <t>MAURANDIE</t>
  </si>
  <si>
    <t>MAURELLES</t>
  </si>
  <si>
    <t>MAURESQUE</t>
  </si>
  <si>
    <t>MAURICIEN</t>
  </si>
  <si>
    <t>MAURISTES</t>
  </si>
  <si>
    <t>MAUSOLEES</t>
  </si>
  <si>
    <t>MAUSSADES</t>
  </si>
  <si>
    <t>MAUVAISES</t>
  </si>
  <si>
    <t>MAUVEINES</t>
  </si>
  <si>
    <t>MAUVIETTE</t>
  </si>
  <si>
    <t>MAXIMALES</t>
  </si>
  <si>
    <t>MAXIMANTE</t>
  </si>
  <si>
    <t>MAXIMANTS</t>
  </si>
  <si>
    <t>MAXIMISAI</t>
  </si>
  <si>
    <t>MAXIMISAS</t>
  </si>
  <si>
    <t>MAXIMISAT</t>
  </si>
  <si>
    <t>MAXIMISEE</t>
  </si>
  <si>
    <t>MAXIMISER</t>
  </si>
  <si>
    <t>MAXIMISES</t>
  </si>
  <si>
    <t>MAXIMISEZ</t>
  </si>
  <si>
    <t>MAYENCAIS</t>
  </si>
  <si>
    <t>MAYENNAIS</t>
  </si>
  <si>
    <t>MAYORALES</t>
  </si>
  <si>
    <t>MAZAGRANS</t>
  </si>
  <si>
    <t>MAZASSENT</t>
  </si>
  <si>
    <t>MAZASSIEZ</t>
  </si>
  <si>
    <t>MAZDEENNE</t>
  </si>
  <si>
    <t>MAZDEISME</t>
  </si>
  <si>
    <t>MAZERIONS</t>
  </si>
  <si>
    <t>MAZOUTAGE</t>
  </si>
  <si>
    <t>MAZOUTAIS</t>
  </si>
  <si>
    <t>MAZOUTAIT</t>
  </si>
  <si>
    <t>MAZOUTANT</t>
  </si>
  <si>
    <t>MAZOUTEES</t>
  </si>
  <si>
    <t>MAZOUTENT</t>
  </si>
  <si>
    <t>MAZOUTERA</t>
  </si>
  <si>
    <t>MAZOUTIEZ</t>
  </si>
  <si>
    <t>MAZOUTONS</t>
  </si>
  <si>
    <t>MBABANAIS</t>
  </si>
  <si>
    <t>MBOUROISE</t>
  </si>
  <si>
    <t>MEANDREUX</t>
  </si>
  <si>
    <t>MEANDRINE</t>
  </si>
  <si>
    <t>MECANIQUE</t>
  </si>
  <si>
    <t>MECANISAI</t>
  </si>
  <si>
    <t>MECANISAS</t>
  </si>
  <si>
    <t>MECANISAT</t>
  </si>
  <si>
    <t>MECANISEE</t>
  </si>
  <si>
    <t>MECANISER</t>
  </si>
  <si>
    <t>MECANISES</t>
  </si>
  <si>
    <t>MECANISEZ</t>
  </si>
  <si>
    <t>MECANISME</t>
  </si>
  <si>
    <t>MECANISTE</t>
  </si>
  <si>
    <t>MECENAMES</t>
  </si>
  <si>
    <t>MECENASSE</t>
  </si>
  <si>
    <t>MECENATES</t>
  </si>
  <si>
    <t>MECENERAI</t>
  </si>
  <si>
    <t>MECENERAS</t>
  </si>
  <si>
    <t>MECENEREZ</t>
  </si>
  <si>
    <t>MECENIONS</t>
  </si>
  <si>
    <t>MECHAIENT</t>
  </si>
  <si>
    <t>MECHANTES</t>
  </si>
  <si>
    <t>MECHASSES</t>
  </si>
  <si>
    <t>MECHERAIS</t>
  </si>
  <si>
    <t>MECHERAIT</t>
  </si>
  <si>
    <t>MECHERENT</t>
  </si>
  <si>
    <t>MECHERIEZ</t>
  </si>
  <si>
    <t>MECHERONS</t>
  </si>
  <si>
    <t>MECHERONT</t>
  </si>
  <si>
    <t>MECHEUSES</t>
  </si>
  <si>
    <t>MECHOUIAS</t>
  </si>
  <si>
    <t>MECOMPTES</t>
  </si>
  <si>
    <t>MECONDUIS</t>
  </si>
  <si>
    <t>MECONDUIT</t>
  </si>
  <si>
    <t>MECONIALE</t>
  </si>
  <si>
    <t>MECONIAUX</t>
  </si>
  <si>
    <t>MECONIUMS</t>
  </si>
  <si>
    <t>MECONNAIS</t>
  </si>
  <si>
    <t>MECONNAIT</t>
  </si>
  <si>
    <t>MECONNUES</t>
  </si>
  <si>
    <t>MECONTENT</t>
  </si>
  <si>
    <t>MECOPTERE</t>
  </si>
  <si>
    <t>MECREANCE</t>
  </si>
  <si>
    <t>MECREANTE</t>
  </si>
  <si>
    <t>MECREANTS</t>
  </si>
  <si>
    <t>MEDAILLAI</t>
  </si>
  <si>
    <t>MEDAILLAS</t>
  </si>
  <si>
    <t>MEDAILLAT</t>
  </si>
  <si>
    <t>MEDAILLEE</t>
  </si>
  <si>
    <t>MEDAILLER</t>
  </si>
  <si>
    <t>MEDAILLES</t>
  </si>
  <si>
    <t>MEDAILLEZ</t>
  </si>
  <si>
    <t>MEDAILLON</t>
  </si>
  <si>
    <t>MEDECINES</t>
  </si>
  <si>
    <t>MEDIAMATS</t>
  </si>
  <si>
    <t>MEDIANTES</t>
  </si>
  <si>
    <t>MEDIASTIN</t>
  </si>
  <si>
    <t>MEDIATEUR</t>
  </si>
  <si>
    <t>MEDIATION</t>
  </si>
  <si>
    <t>MEDIATISA</t>
  </si>
  <si>
    <t>MEDIATISE</t>
  </si>
  <si>
    <t>MEDIATORS</t>
  </si>
  <si>
    <t>MEDIATURE</t>
  </si>
  <si>
    <t>MEDICALES</t>
  </si>
  <si>
    <t>MEDICINAL</t>
  </si>
  <si>
    <t>MEDIEVALE</t>
  </si>
  <si>
    <t>MEDIEVAUX</t>
  </si>
  <si>
    <t>MEDIOCRES</t>
  </si>
  <si>
    <t>MEDIRIONS</t>
  </si>
  <si>
    <t>MEDISANCE</t>
  </si>
  <si>
    <t>MEDISANTE</t>
  </si>
  <si>
    <t>MEDISANTS</t>
  </si>
  <si>
    <t>MEDISIONS</t>
  </si>
  <si>
    <t>MEDISSENT</t>
  </si>
  <si>
    <t>MEDISSIEZ</t>
  </si>
  <si>
    <t>MEDITAMES</t>
  </si>
  <si>
    <t>MEDITASSE</t>
  </si>
  <si>
    <t>MEDITATES</t>
  </si>
  <si>
    <t>MEDITATIF</t>
  </si>
  <si>
    <t>MEDITERAI</t>
  </si>
  <si>
    <t>MEDITERAS</t>
  </si>
  <si>
    <t>MEDITEREZ</t>
  </si>
  <si>
    <t>MEDITIONS</t>
  </si>
  <si>
    <t>MEDOCAINE</t>
  </si>
  <si>
    <t>MEDOCAINS</t>
  </si>
  <si>
    <t>MEDULLEUX</t>
  </si>
  <si>
    <t>MEDUSAMES</t>
  </si>
  <si>
    <t>MEDUSASSE</t>
  </si>
  <si>
    <t>MEDUSATES</t>
  </si>
  <si>
    <t>MEDUSERAI</t>
  </si>
  <si>
    <t>MEDUSERAS</t>
  </si>
  <si>
    <t>MEDUSEREZ</t>
  </si>
  <si>
    <t>MEDUSIONS</t>
  </si>
  <si>
    <t>MEFIAIENT</t>
  </si>
  <si>
    <t>MEFIANCES</t>
  </si>
  <si>
    <t>MEFIANTES</t>
  </si>
  <si>
    <t>MEFIASSES</t>
  </si>
  <si>
    <t>MEFIERAIS</t>
  </si>
  <si>
    <t>MEFIERAIT</t>
  </si>
  <si>
    <t>MEFIERENT</t>
  </si>
  <si>
    <t>MEFIERIEZ</t>
  </si>
  <si>
    <t>MEFIERONS</t>
  </si>
  <si>
    <t>MEFIERONT</t>
  </si>
  <si>
    <t>MEGABASES</t>
  </si>
  <si>
    <t>MEGABYTES</t>
  </si>
  <si>
    <t>MEGACEROS</t>
  </si>
  <si>
    <t>MEGACHILE</t>
  </si>
  <si>
    <t>MEGACOLON</t>
  </si>
  <si>
    <t>MEGACYCLE</t>
  </si>
  <si>
    <t>MEGAFLOPS</t>
  </si>
  <si>
    <t>MEGAHERTZ</t>
  </si>
  <si>
    <t>MEGAJOULE</t>
  </si>
  <si>
    <t>MEGALITHE</t>
  </si>
  <si>
    <t>MEGAOCTET</t>
  </si>
  <si>
    <t>MEGAPHONE</t>
  </si>
  <si>
    <t>MEGAPIXEL</t>
  </si>
  <si>
    <t>MEGAPODES</t>
  </si>
  <si>
    <t>MEGAPOLES</t>
  </si>
  <si>
    <t>MEGAPTERE</t>
  </si>
  <si>
    <t>MEGARIQUE</t>
  </si>
  <si>
    <t>MEGASTORE</t>
  </si>
  <si>
    <t>MEGATONNE</t>
  </si>
  <si>
    <t>MEGAVIRUS</t>
  </si>
  <si>
    <t>MEGAWATTS</t>
  </si>
  <si>
    <t>MEGIRIONS</t>
  </si>
  <si>
    <t>MEGISSAGE</t>
  </si>
  <si>
    <t>MEGISSAIS</t>
  </si>
  <si>
    <t>MEGISSAIT</t>
  </si>
  <si>
    <t>MEGISSANT</t>
  </si>
  <si>
    <t>MEGISSEES</t>
  </si>
  <si>
    <t>MEGISSENT</t>
  </si>
  <si>
    <t>MEGISSERA</t>
  </si>
  <si>
    <t>MEGISSIER</t>
  </si>
  <si>
    <t>MEGISSIEZ</t>
  </si>
  <si>
    <t>MEGISSONS</t>
  </si>
  <si>
    <t>MEGOTAGES</t>
  </si>
  <si>
    <t>MEGOTAMES</t>
  </si>
  <si>
    <t>MEGOTASSE</t>
  </si>
  <si>
    <t>MEGOTATES</t>
  </si>
  <si>
    <t>MEGOTERAI</t>
  </si>
  <si>
    <t>MEGOTERAS</t>
  </si>
  <si>
    <t>MEGOTEREZ</t>
  </si>
  <si>
    <t>MEGOTEURS</t>
  </si>
  <si>
    <t>MEGOTEUSE</t>
  </si>
  <si>
    <t>MEGOTIONS</t>
  </si>
  <si>
    <t>MEHARISTE</t>
  </si>
  <si>
    <t>MEILLEURE</t>
  </si>
  <si>
    <t>MEILLEURS</t>
  </si>
  <si>
    <t>MEIOTIQUE</t>
  </si>
  <si>
    <t>MEJANAGES</t>
  </si>
  <si>
    <t>MEJUGEAIS</t>
  </si>
  <si>
    <t>MEJUGEAIT</t>
  </si>
  <si>
    <t>MEJUGEANT</t>
  </si>
  <si>
    <t>MEJUGEONS</t>
  </si>
  <si>
    <t>MEJUGERAI</t>
  </si>
  <si>
    <t>MEJUGERAS</t>
  </si>
  <si>
    <t>MEJUGEREZ</t>
  </si>
  <si>
    <t>MEJUGIONS</t>
  </si>
  <si>
    <t>MEKNASSIE</t>
  </si>
  <si>
    <t>MEKNASSIS</t>
  </si>
  <si>
    <t>MELAMINEE</t>
  </si>
  <si>
    <t>MELAMINES</t>
  </si>
  <si>
    <t>MELAMPYRE</t>
  </si>
  <si>
    <t>MELANGEAI</t>
  </si>
  <si>
    <t>MELANGEAS</t>
  </si>
  <si>
    <t>MELANGEAT</t>
  </si>
  <si>
    <t>MELANGEES</t>
  </si>
  <si>
    <t>MELANGENT</t>
  </si>
  <si>
    <t>MELANGERA</t>
  </si>
  <si>
    <t>MELANGEUR</t>
  </si>
  <si>
    <t>MELANGIEZ</t>
  </si>
  <si>
    <t>MELANINES</t>
  </si>
  <si>
    <t>MELANIQUE</t>
  </si>
  <si>
    <t>MELANISME</t>
  </si>
  <si>
    <t>MELANOMES</t>
  </si>
  <si>
    <t>MELANOSES</t>
  </si>
  <si>
    <t>MELASSENT</t>
  </si>
  <si>
    <t>MELASSIEZ</t>
  </si>
  <si>
    <t>MELCHIORS</t>
  </si>
  <si>
    <t>MELCHITES</t>
  </si>
  <si>
    <t>MELDOISES</t>
  </si>
  <si>
    <t>MELECASSE</t>
  </si>
  <si>
    <t>MELERIONS</t>
  </si>
  <si>
    <t>MELETOUTS</t>
  </si>
  <si>
    <t>MELIACEES</t>
  </si>
  <si>
    <t>MELIMELOS</t>
  </si>
  <si>
    <t>MELINITES</t>
  </si>
  <si>
    <t>MELIPHAGE</t>
  </si>
  <si>
    <t>MELLIFERE</t>
  </si>
  <si>
    <t>MELLIFLUE</t>
  </si>
  <si>
    <t>MELLIFLUS</t>
  </si>
  <si>
    <t>MELODICAS</t>
  </si>
  <si>
    <t>MELODIEUX</t>
  </si>
  <si>
    <t>MELODIQUE</t>
  </si>
  <si>
    <t>MELODISTE</t>
  </si>
  <si>
    <t>MELODRAME</t>
  </si>
  <si>
    <t>MELOMANES</t>
  </si>
  <si>
    <t>MELOMANIE</t>
  </si>
  <si>
    <t>MELOMELES</t>
  </si>
  <si>
    <t>MELOMELIE</t>
  </si>
  <si>
    <t>MELONGENE</t>
  </si>
  <si>
    <t>MELONGINE</t>
  </si>
  <si>
    <t>MELONNEES</t>
  </si>
  <si>
    <t>MELOPHAGE</t>
  </si>
  <si>
    <t>MELUNAISE</t>
  </si>
  <si>
    <t>MELUSINES</t>
  </si>
  <si>
    <t>MEMBRANES</t>
  </si>
  <si>
    <t>MEMBRURES</t>
  </si>
  <si>
    <t>MEMERAGES</t>
  </si>
  <si>
    <t>MEMERAMES</t>
  </si>
  <si>
    <t>MEMERASSE</t>
  </si>
  <si>
    <t>MEMERATES</t>
  </si>
  <si>
    <t>MEMERERAI</t>
  </si>
  <si>
    <t>MEMERERAS</t>
  </si>
  <si>
    <t>MEMEREREZ</t>
  </si>
  <si>
    <t>MEMERIONS</t>
  </si>
  <si>
    <t>MEMERISAI</t>
  </si>
  <si>
    <t>MEMERISAS</t>
  </si>
  <si>
    <t>MEMERISAT</t>
  </si>
  <si>
    <t>MEMERISEE</t>
  </si>
  <si>
    <t>MEMERISER</t>
  </si>
  <si>
    <t>MEMERISES</t>
  </si>
  <si>
    <t>MEMERISEZ</t>
  </si>
  <si>
    <t>MEMORABLE</t>
  </si>
  <si>
    <t>MEMORIAUX</t>
  </si>
  <si>
    <t>MEMORIELS</t>
  </si>
  <si>
    <t>MEMORISAI</t>
  </si>
  <si>
    <t>MEMORISAS</t>
  </si>
  <si>
    <t>MEMORISAT</t>
  </si>
  <si>
    <t>MEMORISEE</t>
  </si>
  <si>
    <t>MEMORISER</t>
  </si>
  <si>
    <t>MEMORISES</t>
  </si>
  <si>
    <t>MEMORISEZ</t>
  </si>
  <si>
    <t>MEMPHITES</t>
  </si>
  <si>
    <t>MENACAMES</t>
  </si>
  <si>
    <t>MENACANTE</t>
  </si>
  <si>
    <t>MENACANTS</t>
  </si>
  <si>
    <t>MENACASSE</t>
  </si>
  <si>
    <t>MENACATES</t>
  </si>
  <si>
    <t>MENACERAI</t>
  </si>
  <si>
    <t>MENACERAS</t>
  </si>
  <si>
    <t>MENACEREZ</t>
  </si>
  <si>
    <t>MENACIONS</t>
  </si>
  <si>
    <t>MENAGEAIS</t>
  </si>
  <si>
    <t>MENAGEAIT</t>
  </si>
  <si>
    <t>MENAGEANT</t>
  </si>
  <si>
    <t>MENAGEONS</t>
  </si>
  <si>
    <t>MENAGERAI</t>
  </si>
  <si>
    <t>MENAGERAS</t>
  </si>
  <si>
    <t>MENAGERES</t>
  </si>
  <si>
    <t>MENAGEREZ</t>
  </si>
  <si>
    <t>MENAGERIE</t>
  </si>
  <si>
    <t>MENAGIONS</t>
  </si>
  <si>
    <t>MENAGISTE</t>
  </si>
  <si>
    <t>MENARCHES</t>
  </si>
  <si>
    <t>MENASSENT</t>
  </si>
  <si>
    <t>MENASSIEZ</t>
  </si>
  <si>
    <t>MENCHEVIK</t>
  </si>
  <si>
    <t>MENDELIEN</t>
  </si>
  <si>
    <t>MENDIAMES</t>
  </si>
  <si>
    <t>MENDIANTE</t>
  </si>
  <si>
    <t>MENDIANTS</t>
  </si>
  <si>
    <t>MENDIASSE</t>
  </si>
  <si>
    <t>MENDIATES</t>
  </si>
  <si>
    <t>MENDICITE</t>
  </si>
  <si>
    <t>MENDIERAI</t>
  </si>
  <si>
    <t>MENDIERAS</t>
  </si>
  <si>
    <t>MENDIEREZ</t>
  </si>
  <si>
    <t>MENDIGOTA</t>
  </si>
  <si>
    <t>MENDIGOTE</t>
  </si>
  <si>
    <t>MENDIGOTS</t>
  </si>
  <si>
    <t>MENDIIONS</t>
  </si>
  <si>
    <t>MENDOISES</t>
  </si>
  <si>
    <t>MENERIONS</t>
  </si>
  <si>
    <t>MENESTREL</t>
  </si>
  <si>
    <t>MENETRIER</t>
  </si>
  <si>
    <t>MENINGEES</t>
  </si>
  <si>
    <t>MENINGITE</t>
  </si>
  <si>
    <t>MENISCALE</t>
  </si>
  <si>
    <t>MENISCAUX</t>
  </si>
  <si>
    <t>MENISCITE</t>
  </si>
  <si>
    <t>MENISQUES</t>
  </si>
  <si>
    <t>MENNONITE</t>
  </si>
  <si>
    <t>MENOLOGES</t>
  </si>
  <si>
    <t>MENOPAUSE</t>
  </si>
  <si>
    <t>MENOPOMES</t>
  </si>
  <si>
    <t>MENOTAXIE</t>
  </si>
  <si>
    <t>MENOTTAGE</t>
  </si>
  <si>
    <t>MENOTTAIS</t>
  </si>
  <si>
    <t>MENOTTAIT</t>
  </si>
  <si>
    <t>MENOTTANT</t>
  </si>
  <si>
    <t>MENOTTEES</t>
  </si>
  <si>
    <t>MENOTTENT</t>
  </si>
  <si>
    <t>MENOTTERA</t>
  </si>
  <si>
    <t>MENOTTIEZ</t>
  </si>
  <si>
    <t>MENOTTONS</t>
  </si>
  <si>
    <t>MENSONGER</t>
  </si>
  <si>
    <t>MENSONGES</t>
  </si>
  <si>
    <t>MENSTRUEE</t>
  </si>
  <si>
    <t>MENSTRUEL</t>
  </si>
  <si>
    <t>MENSTRUES</t>
  </si>
  <si>
    <t>MENSUELLE</t>
  </si>
  <si>
    <t>MENTAIENT</t>
  </si>
  <si>
    <t>MENTALISA</t>
  </si>
  <si>
    <t>MENTALISE</t>
  </si>
  <si>
    <t>MENTALITE</t>
  </si>
  <si>
    <t>MENTERIES</t>
  </si>
  <si>
    <t>MENTHANES</t>
  </si>
  <si>
    <t>MENTHOLEE</t>
  </si>
  <si>
    <t>MENTHOLES</t>
  </si>
  <si>
    <t>MENTHYLES</t>
  </si>
  <si>
    <t>MENTIONNA</t>
  </si>
  <si>
    <t>MENTIONNE</t>
  </si>
  <si>
    <t>MENTIRAIS</t>
  </si>
  <si>
    <t>MENTIRAIT</t>
  </si>
  <si>
    <t>MENTIRENT</t>
  </si>
  <si>
    <t>MENTIRIEZ</t>
  </si>
  <si>
    <t>MENTIRONS</t>
  </si>
  <si>
    <t>MENTIRONT</t>
  </si>
  <si>
    <t>MENTISMES</t>
  </si>
  <si>
    <t>MENTISSES</t>
  </si>
  <si>
    <t>MENTONNET</t>
  </si>
  <si>
    <t>MENTORATS</t>
  </si>
  <si>
    <t>MENTOREES</t>
  </si>
  <si>
    <t>MENUISAGE</t>
  </si>
  <si>
    <t>MENUISAIS</t>
  </si>
  <si>
    <t>MENUISAIT</t>
  </si>
  <si>
    <t>MENUISANT</t>
  </si>
  <si>
    <t>MENUISEES</t>
  </si>
  <si>
    <t>MENUISENT</t>
  </si>
  <si>
    <t>MENUISERA</t>
  </si>
  <si>
    <t>MENUISIER</t>
  </si>
  <si>
    <t>MENUISIEZ</t>
  </si>
  <si>
    <t>MENUISONS</t>
  </si>
  <si>
    <t>MENYANTHE</t>
  </si>
  <si>
    <t>MEPRENAIS</t>
  </si>
  <si>
    <t>MEPRENAIT</t>
  </si>
  <si>
    <t>MEPRENANT</t>
  </si>
  <si>
    <t>MEPRENDRA</t>
  </si>
  <si>
    <t>MEPRENDRE</t>
  </si>
  <si>
    <t>MEPRENIEZ</t>
  </si>
  <si>
    <t>MEPRENNES</t>
  </si>
  <si>
    <t>MEPRENONS</t>
  </si>
  <si>
    <t>MEPRIRENT</t>
  </si>
  <si>
    <t>MEPRISAIS</t>
  </si>
  <si>
    <t>MEPRISAIT</t>
  </si>
  <si>
    <t>MEPRISANT</t>
  </si>
  <si>
    <t>MEPRISEES</t>
  </si>
  <si>
    <t>MEPRISENT</t>
  </si>
  <si>
    <t>MEPRISERA</t>
  </si>
  <si>
    <t>MEPRISIEZ</t>
  </si>
  <si>
    <t>MEPRISONS</t>
  </si>
  <si>
    <t>MEPRISSES</t>
  </si>
  <si>
    <t>MERCANTIS</t>
  </si>
  <si>
    <t>MERCAPTAN</t>
  </si>
  <si>
    <t>MERCERIES</t>
  </si>
  <si>
    <t>MERCERISA</t>
  </si>
  <si>
    <t>MERCERISE</t>
  </si>
  <si>
    <t>MERCIERES</t>
  </si>
  <si>
    <t>MERCREDIS</t>
  </si>
  <si>
    <t>MERCUREUX</t>
  </si>
  <si>
    <t>MERCUREYS</t>
  </si>
  <si>
    <t>MERCURIEL</t>
  </si>
  <si>
    <t>MERCURIEN</t>
  </si>
  <si>
    <t>MERDAIENT</t>
  </si>
  <si>
    <t>MERDASSES</t>
  </si>
  <si>
    <t>MERDERAIS</t>
  </si>
  <si>
    <t>MERDERAIT</t>
  </si>
  <si>
    <t>MERDERENT</t>
  </si>
  <si>
    <t>MERDERIEZ</t>
  </si>
  <si>
    <t>MERDERONS</t>
  </si>
  <si>
    <t>MERDERONT</t>
  </si>
  <si>
    <t>MERDEUSES</t>
  </si>
  <si>
    <t>MERDIQUES</t>
  </si>
  <si>
    <t>MERDOIENT</t>
  </si>
  <si>
    <t>MERDOIERA</t>
  </si>
  <si>
    <t>MERDOYAIS</t>
  </si>
  <si>
    <t>MERDOYAIT</t>
  </si>
  <si>
    <t>MERDOYANT</t>
  </si>
  <si>
    <t>MERDOYIEZ</t>
  </si>
  <si>
    <t>MERDOYONS</t>
  </si>
  <si>
    <t>MERENGUES</t>
  </si>
  <si>
    <t>MERICARPE</t>
  </si>
  <si>
    <t>MERIDIENS</t>
  </si>
  <si>
    <t>MERINGAGE</t>
  </si>
  <si>
    <t>MERINGUAI</t>
  </si>
  <si>
    <t>MERINGUAS</t>
  </si>
  <si>
    <t>MERINGUAT</t>
  </si>
  <si>
    <t>MERINGUEE</t>
  </si>
  <si>
    <t>MERINGUER</t>
  </si>
  <si>
    <t>MERINGUES</t>
  </si>
  <si>
    <t>MERINGUEZ</t>
  </si>
  <si>
    <t>MERINIDES</t>
  </si>
  <si>
    <t>MERISIERS</t>
  </si>
  <si>
    <t>MERISTEME</t>
  </si>
  <si>
    <t>MERITAMES</t>
  </si>
  <si>
    <t>MERITANTE</t>
  </si>
  <si>
    <t>MERITANTS</t>
  </si>
  <si>
    <t>MERITASSE</t>
  </si>
  <si>
    <t>MERITATES</t>
  </si>
  <si>
    <t>MERITERAI</t>
  </si>
  <si>
    <t>MERITERAS</t>
  </si>
  <si>
    <t>MERITEREZ</t>
  </si>
  <si>
    <t>MERITIONS</t>
  </si>
  <si>
    <t>MERITOIRE</t>
  </si>
  <si>
    <t>MERLETTES</t>
  </si>
  <si>
    <t>MERLONNAI</t>
  </si>
  <si>
    <t>MERLONNAS</t>
  </si>
  <si>
    <t>MERLONNAT</t>
  </si>
  <si>
    <t>MERLONNEE</t>
  </si>
  <si>
    <t>MERLONNER</t>
  </si>
  <si>
    <t>MERLONNES</t>
  </si>
  <si>
    <t>MERLONNEZ</t>
  </si>
  <si>
    <t>MERLUCHES</t>
  </si>
  <si>
    <t>MERLUCHON</t>
  </si>
  <si>
    <t>MEROCRINE</t>
  </si>
  <si>
    <t>MEROSTOME</t>
  </si>
  <si>
    <t>MERVEILLE</t>
  </si>
  <si>
    <t>MERYCISME</t>
  </si>
  <si>
    <t>MERZLOTAS</t>
  </si>
  <si>
    <t>MESADAPTE</t>
  </si>
  <si>
    <t>MESALLIAI</t>
  </si>
  <si>
    <t>MESALLIAS</t>
  </si>
  <si>
    <t>MESALLIAT</t>
  </si>
  <si>
    <t>MESALLIEE</t>
  </si>
  <si>
    <t>MESALLIER</t>
  </si>
  <si>
    <t>MESALLIES</t>
  </si>
  <si>
    <t>MESALLIEZ</t>
  </si>
  <si>
    <t>MESANGEAI</t>
  </si>
  <si>
    <t>MESCALINE</t>
  </si>
  <si>
    <t>MESENTERE</t>
  </si>
  <si>
    <t>MESESTIMA</t>
  </si>
  <si>
    <t>MESESTIME</t>
  </si>
  <si>
    <t>MESMERIEN</t>
  </si>
  <si>
    <t>MESOCARPE</t>
  </si>
  <si>
    <t>MESOCOLON</t>
  </si>
  <si>
    <t>MESODERME</t>
  </si>
  <si>
    <t>MESOLOGIE</t>
  </si>
  <si>
    <t>MESOMERES</t>
  </si>
  <si>
    <t>MESOMERIE</t>
  </si>
  <si>
    <t>MESOPAUSE</t>
  </si>
  <si>
    <t>MESOPHYTE</t>
  </si>
  <si>
    <t>MESQUINES</t>
  </si>
  <si>
    <t>MESSAGERE</t>
  </si>
  <si>
    <t>MESSAGERS</t>
  </si>
  <si>
    <t>MESSALINE</t>
  </si>
  <si>
    <t>MESSEANTE</t>
  </si>
  <si>
    <t>MESSEANTS</t>
  </si>
  <si>
    <t>MESSEYAIT</t>
  </si>
  <si>
    <t>MESSICOLE</t>
  </si>
  <si>
    <t>MESSIDORS</t>
  </si>
  <si>
    <t>MESSIEENT</t>
  </si>
  <si>
    <t>MESSIEURS</t>
  </si>
  <si>
    <t>MESSINIEN</t>
  </si>
  <si>
    <t>MESTRANCE</t>
  </si>
  <si>
    <t>MESURABLE</t>
  </si>
  <si>
    <t>MESURAGES</t>
  </si>
  <si>
    <t>MESURAMES</t>
  </si>
  <si>
    <t>MESURASSE</t>
  </si>
  <si>
    <t>MESURATES</t>
  </si>
  <si>
    <t>MESURERAI</t>
  </si>
  <si>
    <t>MESURERAS</t>
  </si>
  <si>
    <t>MESUREREZ</t>
  </si>
  <si>
    <t>MESURETTE</t>
  </si>
  <si>
    <t>MESUREURS</t>
  </si>
  <si>
    <t>MESUREUSE</t>
  </si>
  <si>
    <t>MESURIONS</t>
  </si>
  <si>
    <t>MESUSAGES</t>
  </si>
  <si>
    <t>MESUSAMES</t>
  </si>
  <si>
    <t>MESUSASSE</t>
  </si>
  <si>
    <t>MESUSATES</t>
  </si>
  <si>
    <t>MESUSERAI</t>
  </si>
  <si>
    <t>MESUSERAS</t>
  </si>
  <si>
    <t>MESUSEREZ</t>
  </si>
  <si>
    <t>MESUSIONS</t>
  </si>
  <si>
    <t>METABOLES</t>
  </si>
  <si>
    <t>METACARPE</t>
  </si>
  <si>
    <t>METADONES</t>
  </si>
  <si>
    <t>METAIRIES</t>
  </si>
  <si>
    <t>METALEPSE</t>
  </si>
  <si>
    <t>METALLIER</t>
  </si>
  <si>
    <t>METALLISA</t>
  </si>
  <si>
    <t>METALLISE</t>
  </si>
  <si>
    <t>METAMERES</t>
  </si>
  <si>
    <t>METAMERIE</t>
  </si>
  <si>
    <t>METAPHASE</t>
  </si>
  <si>
    <t>METAPHORE</t>
  </si>
  <si>
    <t>METAPHYSE</t>
  </si>
  <si>
    <t>METASTASA</t>
  </si>
  <si>
    <t>METASTASE</t>
  </si>
  <si>
    <t>METATARSE</t>
  </si>
  <si>
    <t>METATHESE</t>
  </si>
  <si>
    <t>METAYAGES</t>
  </si>
  <si>
    <t>METAYERES</t>
  </si>
  <si>
    <t>METEORISA</t>
  </si>
  <si>
    <t>METEORISE</t>
  </si>
  <si>
    <t>METEORITE</t>
  </si>
  <si>
    <t>METHADONE</t>
  </si>
  <si>
    <t>METHANALS</t>
  </si>
  <si>
    <t>METHANIER</t>
  </si>
  <si>
    <t>METHANISA</t>
  </si>
  <si>
    <t>METHANISE</t>
  </si>
  <si>
    <t>METHANOLS</t>
  </si>
  <si>
    <t>METHYLENE</t>
  </si>
  <si>
    <t>METISSAGE</t>
  </si>
  <si>
    <t>METISSAIS</t>
  </si>
  <si>
    <t>METISSAIT</t>
  </si>
  <si>
    <t>METISSANT</t>
  </si>
  <si>
    <t>METISSEES</t>
  </si>
  <si>
    <t>METISSENT</t>
  </si>
  <si>
    <t>METISSERA</t>
  </si>
  <si>
    <t>METISSIEZ</t>
  </si>
  <si>
    <t>METISSONS</t>
  </si>
  <si>
    <t>METONIENS</t>
  </si>
  <si>
    <t>METONYMIE</t>
  </si>
  <si>
    <t>METOPIQUE</t>
  </si>
  <si>
    <t>METRAIENT</t>
  </si>
  <si>
    <t>METRASSES</t>
  </si>
  <si>
    <t>METRERAIS</t>
  </si>
  <si>
    <t>METRERAIT</t>
  </si>
  <si>
    <t>METRERENT</t>
  </si>
  <si>
    <t>METRERIEZ</t>
  </si>
  <si>
    <t>METRERONS</t>
  </si>
  <si>
    <t>METRERONT</t>
  </si>
  <si>
    <t>METREUSES</t>
  </si>
  <si>
    <t>METRICIEN</t>
  </si>
  <si>
    <t>METRIQUES</t>
  </si>
  <si>
    <t>METROMANE</t>
  </si>
  <si>
    <t>METRONOME</t>
  </si>
  <si>
    <t>METROPOLE</t>
  </si>
  <si>
    <t>METTABLES</t>
  </si>
  <si>
    <t>METTAIENT</t>
  </si>
  <si>
    <t>METTEUSES</t>
  </si>
  <si>
    <t>METTRIONS</t>
  </si>
  <si>
    <t>MEUBLAMES</t>
  </si>
  <si>
    <t>MEUBLANTE</t>
  </si>
  <si>
    <t>MEUBLANTS</t>
  </si>
  <si>
    <t>MEUBLASSE</t>
  </si>
  <si>
    <t>MEUBLATES</t>
  </si>
  <si>
    <t>MEUBLERAI</t>
  </si>
  <si>
    <t>MEUBLERAS</t>
  </si>
  <si>
    <t>MEUBLEREZ</t>
  </si>
  <si>
    <t>MEUBLIONS</t>
  </si>
  <si>
    <t>MEUGLAMES</t>
  </si>
  <si>
    <t>MEUGLASSE</t>
  </si>
  <si>
    <t>MEUGLATES</t>
  </si>
  <si>
    <t>MEUGLERAI</t>
  </si>
  <si>
    <t>MEUGLERAS</t>
  </si>
  <si>
    <t>MEUGLEREZ</t>
  </si>
  <si>
    <t>MEUGLIONS</t>
  </si>
  <si>
    <t>MEULAIENT</t>
  </si>
  <si>
    <t>MEULARDES</t>
  </si>
  <si>
    <t>MEULASSES</t>
  </si>
  <si>
    <t>MEULERAIS</t>
  </si>
  <si>
    <t>MEULERAIT</t>
  </si>
  <si>
    <t>MEULERENT</t>
  </si>
  <si>
    <t>MEULERIES</t>
  </si>
  <si>
    <t>MEULERIEZ</t>
  </si>
  <si>
    <t>MEULERONS</t>
  </si>
  <si>
    <t>MEULERONT</t>
  </si>
  <si>
    <t>MEULETONS</t>
  </si>
  <si>
    <t>MEULETTES</t>
  </si>
  <si>
    <t>MEULEUSES</t>
  </si>
  <si>
    <t>MEULIERES</t>
  </si>
  <si>
    <t>MEUNERIES</t>
  </si>
  <si>
    <t>MEUNIERES</t>
  </si>
  <si>
    <t>MEURETTES</t>
  </si>
  <si>
    <t>MEURSAULT</t>
  </si>
  <si>
    <t>MEURTIATS</t>
  </si>
  <si>
    <t>MEURTRIER</t>
  </si>
  <si>
    <t>MEURTRIES</t>
  </si>
  <si>
    <t>MEURTRIRA</t>
  </si>
  <si>
    <t>MEUSIENNE</t>
  </si>
  <si>
    <t>MEVENDAIS</t>
  </si>
  <si>
    <t>MEVENDAIT</t>
  </si>
  <si>
    <t>MEVENDANT</t>
  </si>
  <si>
    <t>MEVENDENT</t>
  </si>
  <si>
    <t>MEVENDIEZ</t>
  </si>
  <si>
    <t>MEVENDONS</t>
  </si>
  <si>
    <t>MEVENDRAI</t>
  </si>
  <si>
    <t>MEVENDRAS</t>
  </si>
  <si>
    <t>MEVENDREZ</t>
  </si>
  <si>
    <t>MEVENDUES</t>
  </si>
  <si>
    <t>MEXICAINE</t>
  </si>
  <si>
    <t>MEXICAINS</t>
  </si>
  <si>
    <t>MEZZANINE</t>
  </si>
  <si>
    <t>MIAULAMES</t>
  </si>
  <si>
    <t>MIAULASSE</t>
  </si>
  <si>
    <t>MIAULATES</t>
  </si>
  <si>
    <t>MIAULERAI</t>
  </si>
  <si>
    <t>MIAULERAS</t>
  </si>
  <si>
    <t>MIAULEREZ</t>
  </si>
  <si>
    <t>MIAULEURS</t>
  </si>
  <si>
    <t>MIAULEUSE</t>
  </si>
  <si>
    <t>MIAULIONS</t>
  </si>
  <si>
    <t>MICANITES</t>
  </si>
  <si>
    <t>MICHELINE</t>
  </si>
  <si>
    <t>MICHETONS</t>
  </si>
  <si>
    <t>MICMAQUES</t>
  </si>
  <si>
    <t>MICOQUIEN</t>
  </si>
  <si>
    <t>MICROBIEN</t>
  </si>
  <si>
    <t>MICROBLOG</t>
  </si>
  <si>
    <t>MICROCEBE</t>
  </si>
  <si>
    <t>MICROFILM</t>
  </si>
  <si>
    <t>MICROGLIE</t>
  </si>
  <si>
    <t>MICROLITE</t>
  </si>
  <si>
    <t>MICRONISA</t>
  </si>
  <si>
    <t>MICRONISE</t>
  </si>
  <si>
    <t>MICROONDE</t>
  </si>
  <si>
    <t>MICROPORE</t>
  </si>
  <si>
    <t>MICROPSIE</t>
  </si>
  <si>
    <t>MICROPYLE</t>
  </si>
  <si>
    <t>MICROTOME</t>
  </si>
  <si>
    <t>MIDINETTE</t>
  </si>
  <si>
    <t>MIDRASHIM</t>
  </si>
  <si>
    <t>MIELLEUSE</t>
  </si>
  <si>
    <t>MIELLURES</t>
  </si>
  <si>
    <t>MIEVRERIE</t>
  </si>
  <si>
    <t>MIEVRETES</t>
  </si>
  <si>
    <t>MIGMATITE</t>
  </si>
  <si>
    <t>MIGNARDAI</t>
  </si>
  <si>
    <t>MIGNARDAS</t>
  </si>
  <si>
    <t>MIGNARDAT</t>
  </si>
  <si>
    <t>MIGNARDEE</t>
  </si>
  <si>
    <t>MIGNARDER</t>
  </si>
  <si>
    <t>MIGNARDES</t>
  </si>
  <si>
    <t>MIGNARDEZ</t>
  </si>
  <si>
    <t>MIGNONNES</t>
  </si>
  <si>
    <t>MIGNONNET</t>
  </si>
  <si>
    <t>MIGNOTAIS</t>
  </si>
  <si>
    <t>MIGNOTAIT</t>
  </si>
  <si>
    <t>MIGNOTANT</t>
  </si>
  <si>
    <t>MIGNOTEES</t>
  </si>
  <si>
    <t>MIGNOTENT</t>
  </si>
  <si>
    <t>MIGNOTERA</t>
  </si>
  <si>
    <t>MIGNOTIEZ</t>
  </si>
  <si>
    <t>MIGNOTONS</t>
  </si>
  <si>
    <t>MIGRAIENT</t>
  </si>
  <si>
    <t>MIGRAINES</t>
  </si>
  <si>
    <t>MIGRANTES</t>
  </si>
  <si>
    <t>MIGRASSES</t>
  </si>
  <si>
    <t>MIGRATEUR</t>
  </si>
  <si>
    <t>MIGRATION</t>
  </si>
  <si>
    <t>MIGRERAIS</t>
  </si>
  <si>
    <t>MIGRERAIT</t>
  </si>
  <si>
    <t>MIGRERENT</t>
  </si>
  <si>
    <t>MIGRERIEZ</t>
  </si>
  <si>
    <t>MIGRERONS</t>
  </si>
  <si>
    <t>MIGRERONT</t>
  </si>
  <si>
    <t>MIJAUREES</t>
  </si>
  <si>
    <t>MIJOTAGES</t>
  </si>
  <si>
    <t>MIJOTAMES</t>
  </si>
  <si>
    <t>MIJOTASSE</t>
  </si>
  <si>
    <t>MIJOTATES</t>
  </si>
  <si>
    <t>MIJOTERAI</t>
  </si>
  <si>
    <t>MIJOTERAS</t>
  </si>
  <si>
    <t>MIJOTEREZ</t>
  </si>
  <si>
    <t>MIJOTEUSE</t>
  </si>
  <si>
    <t>MIJOTIONS</t>
  </si>
  <si>
    <t>MILANAISE</t>
  </si>
  <si>
    <t>MILANDRES</t>
  </si>
  <si>
    <t>MILANEAUX</t>
  </si>
  <si>
    <t>MILDIOUSE</t>
  </si>
  <si>
    <t>MILIAIRES</t>
  </si>
  <si>
    <t>MILICIENS</t>
  </si>
  <si>
    <t>MILITAIRE</t>
  </si>
  <si>
    <t>MILITAMES</t>
  </si>
  <si>
    <t>MILITANCE</t>
  </si>
  <si>
    <t>MILITANTE</t>
  </si>
  <si>
    <t>MILITANTS</t>
  </si>
  <si>
    <t>MILITASSE</t>
  </si>
  <si>
    <t>MILITATES</t>
  </si>
  <si>
    <t>MILITERAI</t>
  </si>
  <si>
    <t>MILITERAS</t>
  </si>
  <si>
    <t>MILITEREZ</t>
  </si>
  <si>
    <t>MILITIONS</t>
  </si>
  <si>
    <t>MILKSHAKE</t>
  </si>
  <si>
    <t>MILLASSES</t>
  </si>
  <si>
    <t>MILLENIAL</t>
  </si>
  <si>
    <t>MILLENIUM</t>
  </si>
  <si>
    <t>MILLEPORE</t>
  </si>
  <si>
    <t>MILLERAIE</t>
  </si>
  <si>
    <t>MILLESIMA</t>
  </si>
  <si>
    <t>MILLESIME</t>
  </si>
  <si>
    <t>MILLIAIRE</t>
  </si>
  <si>
    <t>MILLIARDS</t>
  </si>
  <si>
    <t>MILLIASSE</t>
  </si>
  <si>
    <t>MILLIBARS</t>
  </si>
  <si>
    <t>MILLIEMES</t>
  </si>
  <si>
    <t>MILLIREMS</t>
  </si>
  <si>
    <t>MILLIVOLT</t>
  </si>
  <si>
    <t>MIMASSENT</t>
  </si>
  <si>
    <t>MIMASSIEZ</t>
  </si>
  <si>
    <t>MIMERIONS</t>
  </si>
  <si>
    <t>MIMETIQUE</t>
  </si>
  <si>
    <t>MIMETISME</t>
  </si>
  <si>
    <t>MIMIVIRUS</t>
  </si>
  <si>
    <t>MIMODRAME</t>
  </si>
  <si>
    <t>MIMOLETTE</t>
  </si>
  <si>
    <t>MIMOLOGIE</t>
  </si>
  <si>
    <t>MIMOSACEE</t>
  </si>
  <si>
    <t>MINAHOUET</t>
  </si>
  <si>
    <t>MINASSENT</t>
  </si>
  <si>
    <t>MINASSIEZ</t>
  </si>
  <si>
    <t>MINAUDAIS</t>
  </si>
  <si>
    <t>MINAUDAIT</t>
  </si>
  <si>
    <t>MINAUDANT</t>
  </si>
  <si>
    <t>MINAUDENT</t>
  </si>
  <si>
    <t>MINAUDERA</t>
  </si>
  <si>
    <t>MINAUDIER</t>
  </si>
  <si>
    <t>MINAUDIEZ</t>
  </si>
  <si>
    <t>MINAUDONS</t>
  </si>
  <si>
    <t>MINCIRAIS</t>
  </si>
  <si>
    <t>MINCIRAIT</t>
  </si>
  <si>
    <t>MINCIRENT</t>
  </si>
  <si>
    <t>MINCIRIEZ</t>
  </si>
  <si>
    <t>MINCIRONS</t>
  </si>
  <si>
    <t>MINCIRONT</t>
  </si>
  <si>
    <t>MINCISSES</t>
  </si>
  <si>
    <t>MINCISSEZ</t>
  </si>
  <si>
    <t>MINCOLETS</t>
  </si>
  <si>
    <t>MINDELIEN</t>
  </si>
  <si>
    <t>MINERALES</t>
  </si>
  <si>
    <t>MINERIONS</t>
  </si>
  <si>
    <t>MINERVALS</t>
  </si>
  <si>
    <t>MINERVOIS</t>
  </si>
  <si>
    <t>MINIATURE</t>
  </si>
  <si>
    <t>MINIDOSEE</t>
  </si>
  <si>
    <t>MINIDOSES</t>
  </si>
  <si>
    <t>MINIGOLFS</t>
  </si>
  <si>
    <t>MINIJUPES</t>
  </si>
  <si>
    <t>MINIMALES</t>
  </si>
  <si>
    <t>MINIMANTE</t>
  </si>
  <si>
    <t>MINIMANTS</t>
  </si>
  <si>
    <t>MINIMEXEE</t>
  </si>
  <si>
    <t>MINIMEXES</t>
  </si>
  <si>
    <t>MINIMISAI</t>
  </si>
  <si>
    <t>MINIMISAS</t>
  </si>
  <si>
    <t>MINIMISAT</t>
  </si>
  <si>
    <t>MINIMISEE</t>
  </si>
  <si>
    <t>MINIMISER</t>
  </si>
  <si>
    <t>MINIMISES</t>
  </si>
  <si>
    <t>MINIMISEZ</t>
  </si>
  <si>
    <t>MINIMOTOS</t>
  </si>
  <si>
    <t>MINISERIE</t>
  </si>
  <si>
    <t>MINISPACE</t>
  </si>
  <si>
    <t>MINISTERE</t>
  </si>
  <si>
    <t>MINISTRES</t>
  </si>
  <si>
    <t>MINITRIPS</t>
  </si>
  <si>
    <t>MINIVAGUE</t>
  </si>
  <si>
    <t>MINNESANG</t>
  </si>
  <si>
    <t>MINOENNES</t>
  </si>
  <si>
    <t>MINORAMES</t>
  </si>
  <si>
    <t>MINORANTE</t>
  </si>
  <si>
    <t>MINORANTS</t>
  </si>
  <si>
    <t>MINORASSE</t>
  </si>
  <si>
    <t>MINORATES</t>
  </si>
  <si>
    <t>MINORATIF</t>
  </si>
  <si>
    <t>MINORERAI</t>
  </si>
  <si>
    <t>MINORERAS</t>
  </si>
  <si>
    <t>MINOREREZ</t>
  </si>
  <si>
    <t>MINORIONS</t>
  </si>
  <si>
    <t>MINORISAI</t>
  </si>
  <si>
    <t>MINORISAS</t>
  </si>
  <si>
    <t>MINORISAT</t>
  </si>
  <si>
    <t>MINORISEE</t>
  </si>
  <si>
    <t>MINORISER</t>
  </si>
  <si>
    <t>MINORISES</t>
  </si>
  <si>
    <t>MINORISEZ</t>
  </si>
  <si>
    <t>MINORITES</t>
  </si>
  <si>
    <t>MINORQUIN</t>
  </si>
  <si>
    <t>MINOTERIE</t>
  </si>
  <si>
    <t>MINOTIERE</t>
  </si>
  <si>
    <t>MINOTIERS</t>
  </si>
  <si>
    <t>MINOUCHAI</t>
  </si>
  <si>
    <t>MINOUCHAS</t>
  </si>
  <si>
    <t>MINOUCHAT</t>
  </si>
  <si>
    <t>MINOUCHEE</t>
  </si>
  <si>
    <t>MINOUCHER</t>
  </si>
  <si>
    <t>MINOUCHES</t>
  </si>
  <si>
    <t>MINOUCHEZ</t>
  </si>
  <si>
    <t>MINSKOISE</t>
  </si>
  <si>
    <t>MINUSCULE</t>
  </si>
  <si>
    <t>MINUTAGES</t>
  </si>
  <si>
    <t>MINUTAIRE</t>
  </si>
  <si>
    <t>MINUTAMES</t>
  </si>
  <si>
    <t>MINUTASSE</t>
  </si>
  <si>
    <t>MINUTATES</t>
  </si>
  <si>
    <t>MINUTERAI</t>
  </si>
  <si>
    <t>MINUTERAS</t>
  </si>
  <si>
    <t>MINUTEREZ</t>
  </si>
  <si>
    <t>MINUTERIE</t>
  </si>
  <si>
    <t>MINUTEURS</t>
  </si>
  <si>
    <t>MINUTIERS</t>
  </si>
  <si>
    <t>MINUTIEUX</t>
  </si>
  <si>
    <t>MINUTIONS</t>
  </si>
  <si>
    <t>MIQUELETS</t>
  </si>
  <si>
    <t>MIRABELLE</t>
  </si>
  <si>
    <t>MIRABILIS</t>
  </si>
  <si>
    <t>MIRACULEE</t>
  </si>
  <si>
    <t>MIRACULES</t>
  </si>
  <si>
    <t>MIRASSENT</t>
  </si>
  <si>
    <t>MIRASSIEZ</t>
  </si>
  <si>
    <t>MIRERIONS</t>
  </si>
  <si>
    <t>MIRIFIQUE</t>
  </si>
  <si>
    <t>MIRLIFLOR</t>
  </si>
  <si>
    <t>MIRMIDONS</t>
  </si>
  <si>
    <t>MIRMILLON</t>
  </si>
  <si>
    <t>MIRODROME</t>
  </si>
  <si>
    <t>MIROITAIS</t>
  </si>
  <si>
    <t>MIROITAIT</t>
  </si>
  <si>
    <t>MIROITANT</t>
  </si>
  <si>
    <t>MIROITEES</t>
  </si>
  <si>
    <t>MIROITENT</t>
  </si>
  <si>
    <t>MIROITERA</t>
  </si>
  <si>
    <t>MIROITIER</t>
  </si>
  <si>
    <t>MIROITIEZ</t>
  </si>
  <si>
    <t>MIROITONS</t>
  </si>
  <si>
    <t>MIRONTONS</t>
  </si>
  <si>
    <t>MISANDRES</t>
  </si>
  <si>
    <t>MISANDRIE</t>
  </si>
  <si>
    <t>MISASSENT</t>
  </si>
  <si>
    <t>MISASSIEZ</t>
  </si>
  <si>
    <t>MISCIBLES</t>
  </si>
  <si>
    <t>MISERABLE</t>
  </si>
  <si>
    <t>MISERERES</t>
  </si>
  <si>
    <t>MISEREUSE</t>
  </si>
  <si>
    <t>MISERIONS</t>
  </si>
  <si>
    <t>MISOGAMIE</t>
  </si>
  <si>
    <t>MISOGYNES</t>
  </si>
  <si>
    <t>MISOGYNIE</t>
  </si>
  <si>
    <t>MISPICKEL</t>
  </si>
  <si>
    <t>MISSILIER</t>
  </si>
  <si>
    <t>MISSIONNA</t>
  </si>
  <si>
    <t>MISSIONNE</t>
  </si>
  <si>
    <t>MISTELLES</t>
  </si>
  <si>
    <t>MISTIGRIS</t>
  </si>
  <si>
    <t>MISTONNES</t>
  </si>
  <si>
    <t>MISTOUFLE</t>
  </si>
  <si>
    <t>MITASSENT</t>
  </si>
  <si>
    <t>MITASSIEZ</t>
  </si>
  <si>
    <t>MITERIONS</t>
  </si>
  <si>
    <t>MITIGEAIS</t>
  </si>
  <si>
    <t>MITIGEAIT</t>
  </si>
  <si>
    <t>MITIGEANT</t>
  </si>
  <si>
    <t>MITIGEONS</t>
  </si>
  <si>
    <t>MITIGERAI</t>
  </si>
  <si>
    <t>MITIGERAS</t>
  </si>
  <si>
    <t>MITIGEREZ</t>
  </si>
  <si>
    <t>MITIGEURS</t>
  </si>
  <si>
    <t>MITIGIONS</t>
  </si>
  <si>
    <t>MITOGENES</t>
  </si>
  <si>
    <t>MITONNAIS</t>
  </si>
  <si>
    <t>MITONNAIT</t>
  </si>
  <si>
    <t>MITONNANT</t>
  </si>
  <si>
    <t>MITONNEES</t>
  </si>
  <si>
    <t>MITONNENT</t>
  </si>
  <si>
    <t>MITONNERA</t>
  </si>
  <si>
    <t>MITONNIEZ</t>
  </si>
  <si>
    <t>MITONNONS</t>
  </si>
  <si>
    <t>MITOTIQUE</t>
  </si>
  <si>
    <t>MITOYENNE</t>
  </si>
  <si>
    <t>MITRAILLA</t>
  </si>
  <si>
    <t>MITRAILLE</t>
  </si>
  <si>
    <t>MIXASSENT</t>
  </si>
  <si>
    <t>MIXASSIEZ</t>
  </si>
  <si>
    <t>MIXERIONS</t>
  </si>
  <si>
    <t>MIXOLOGIE</t>
  </si>
  <si>
    <t>MIXOLOGUE</t>
  </si>
  <si>
    <t>MIXTEQUES</t>
  </si>
  <si>
    <t>MIXTIONNA</t>
  </si>
  <si>
    <t>MIXTIONNE</t>
  </si>
  <si>
    <t>MNESIQUES</t>
  </si>
  <si>
    <t>MOBICARTE</t>
  </si>
  <si>
    <t>MOBILHOME</t>
  </si>
  <si>
    <t>MOBILIERE</t>
  </si>
  <si>
    <t>MOBILIERS</t>
  </si>
  <si>
    <t>MOBILISAI</t>
  </si>
  <si>
    <t>MOBILISAS</t>
  </si>
  <si>
    <t>MOBILISAT</t>
  </si>
  <si>
    <t>MOBILISEE</t>
  </si>
  <si>
    <t>MOBILISER</t>
  </si>
  <si>
    <t>MOBILISES</t>
  </si>
  <si>
    <t>MOBILISEZ</t>
  </si>
  <si>
    <t>MOBILISME</t>
  </si>
  <si>
    <t>MOBILISTE</t>
  </si>
  <si>
    <t>MOBILITES</t>
  </si>
  <si>
    <t>MOBINAUTE</t>
  </si>
  <si>
    <t>MOBYLETTE</t>
  </si>
  <si>
    <t>MOCASSINS</t>
  </si>
  <si>
    <t>MOCHARDES</t>
  </si>
  <si>
    <t>MODALISAI</t>
  </si>
  <si>
    <t>MODALISAS</t>
  </si>
  <si>
    <t>MODALISAT</t>
  </si>
  <si>
    <t>MODALISEE</t>
  </si>
  <si>
    <t>MODALISER</t>
  </si>
  <si>
    <t>MODALISES</t>
  </si>
  <si>
    <t>MODALISEZ</t>
  </si>
  <si>
    <t>MODALITES</t>
  </si>
  <si>
    <t>MODELABLE</t>
  </si>
  <si>
    <t>MODELAGES</t>
  </si>
  <si>
    <t>MODELAMES</t>
  </si>
  <si>
    <t>MODELASSE</t>
  </si>
  <si>
    <t>MODELATES</t>
  </si>
  <si>
    <t>MODELERAI</t>
  </si>
  <si>
    <t>MODELERAS</t>
  </si>
  <si>
    <t>MODELEREZ</t>
  </si>
  <si>
    <t>MODELEURS</t>
  </si>
  <si>
    <t>MODELEUSE</t>
  </si>
  <si>
    <t>MODELIONS</t>
  </si>
  <si>
    <t>MODELISAI</t>
  </si>
  <si>
    <t>MODELISAS</t>
  </si>
  <si>
    <t>MODELISAT</t>
  </si>
  <si>
    <t>MODELISEE</t>
  </si>
  <si>
    <t>MODELISER</t>
  </si>
  <si>
    <t>MODELISES</t>
  </si>
  <si>
    <t>MODELISEZ</t>
  </si>
  <si>
    <t>MODELISME</t>
  </si>
  <si>
    <t>MODELISTE</t>
  </si>
  <si>
    <t>MODENAISE</t>
  </si>
  <si>
    <t>MODERABLE</t>
  </si>
  <si>
    <t>MODERAMES</t>
  </si>
  <si>
    <t>MODERASSE</t>
  </si>
  <si>
    <t>MODERATES</t>
  </si>
  <si>
    <t>MODERATOS</t>
  </si>
  <si>
    <t>MODERERAI</t>
  </si>
  <si>
    <t>MODERERAS</t>
  </si>
  <si>
    <t>MODEREREZ</t>
  </si>
  <si>
    <t>MODERIONS</t>
  </si>
  <si>
    <t>MODERNISA</t>
  </si>
  <si>
    <t>MODERNISE</t>
  </si>
  <si>
    <t>MODERNITE</t>
  </si>
  <si>
    <t>MODESTIES</t>
  </si>
  <si>
    <t>MODICITES</t>
  </si>
  <si>
    <t>MODIFIAIS</t>
  </si>
  <si>
    <t>MODIFIAIT</t>
  </si>
  <si>
    <t>MODIFIANT</t>
  </si>
  <si>
    <t>MODIFIEES</t>
  </si>
  <si>
    <t>MODIFIENT</t>
  </si>
  <si>
    <t>MODIFIERA</t>
  </si>
  <si>
    <t>MODIFIIEZ</t>
  </si>
  <si>
    <t>MODIFIONS</t>
  </si>
  <si>
    <t>MODILLONS</t>
  </si>
  <si>
    <t>MODULABLE</t>
  </si>
  <si>
    <t>MODULAIRE</t>
  </si>
  <si>
    <t>MODULAMES</t>
  </si>
  <si>
    <t>MODULANTE</t>
  </si>
  <si>
    <t>MODULANTS</t>
  </si>
  <si>
    <t>MODULASSE</t>
  </si>
  <si>
    <t>MODULATES</t>
  </si>
  <si>
    <t>MODULERAI</t>
  </si>
  <si>
    <t>MODULERAS</t>
  </si>
  <si>
    <t>MODULEREZ</t>
  </si>
  <si>
    <t>MODULIONS</t>
  </si>
  <si>
    <t>MOELLEUSE</t>
  </si>
  <si>
    <t>MOFFLAMES</t>
  </si>
  <si>
    <t>MOFFLASSE</t>
  </si>
  <si>
    <t>MOFFLATES</t>
  </si>
  <si>
    <t>MOFFLERAI</t>
  </si>
  <si>
    <t>MOFFLERAS</t>
  </si>
  <si>
    <t>MOFFLEREZ</t>
  </si>
  <si>
    <t>MOFFLIONS</t>
  </si>
  <si>
    <t>MOFLAIENT</t>
  </si>
  <si>
    <t>MOFLASSES</t>
  </si>
  <si>
    <t>MOFLERAIS</t>
  </si>
  <si>
    <t>MOFLERAIT</t>
  </si>
  <si>
    <t>MOFLERENT</t>
  </si>
  <si>
    <t>MOFLERIEZ</t>
  </si>
  <si>
    <t>MOFLERONS</t>
  </si>
  <si>
    <t>MOFLERONT</t>
  </si>
  <si>
    <t>MOHICANES</t>
  </si>
  <si>
    <t>MOIERIONS</t>
  </si>
  <si>
    <t>MOINERIES</t>
  </si>
  <si>
    <t>MOINILLON</t>
  </si>
  <si>
    <t>MOIRAIENT</t>
  </si>
  <si>
    <t>MOIRASSES</t>
  </si>
  <si>
    <t>MOIRERAIS</t>
  </si>
  <si>
    <t>MOIRERAIT</t>
  </si>
  <si>
    <t>MOIRERENT</t>
  </si>
  <si>
    <t>MOIRERIEZ</t>
  </si>
  <si>
    <t>MOIRERONS</t>
  </si>
  <si>
    <t>MOIRERONT</t>
  </si>
  <si>
    <t>MOIREUSES</t>
  </si>
  <si>
    <t>MOISAIENT</t>
  </si>
  <si>
    <t>MOISASSES</t>
  </si>
  <si>
    <t>MOISERAIS</t>
  </si>
  <si>
    <t>MOISERAIT</t>
  </si>
  <si>
    <t>MOISERENT</t>
  </si>
  <si>
    <t>MOISERIEZ</t>
  </si>
  <si>
    <t>MOISERONS</t>
  </si>
  <si>
    <t>MOISERONT</t>
  </si>
  <si>
    <t>MOISIRAIS</t>
  </si>
  <si>
    <t>MOISIRAIT</t>
  </si>
  <si>
    <t>MOISIRENT</t>
  </si>
  <si>
    <t>MOISIRIEZ</t>
  </si>
  <si>
    <t>MOISIRONS</t>
  </si>
  <si>
    <t>MOISIRONT</t>
  </si>
  <si>
    <t>MOISISSES</t>
  </si>
  <si>
    <t>MOISISSEZ</t>
  </si>
  <si>
    <t>MOISSINES</t>
  </si>
  <si>
    <t>MOISSONNA</t>
  </si>
  <si>
    <t>MOISSONNE</t>
  </si>
  <si>
    <t>MOITIRAIS</t>
  </si>
  <si>
    <t>MOITIRAIT</t>
  </si>
  <si>
    <t>MOITIRENT</t>
  </si>
  <si>
    <t>MOITIRIEZ</t>
  </si>
  <si>
    <t>MOITIRONS</t>
  </si>
  <si>
    <t>MOITIRONT</t>
  </si>
  <si>
    <t>MOITISSES</t>
  </si>
  <si>
    <t>MOITISSEZ</t>
  </si>
  <si>
    <t>MOLALITES</t>
  </si>
  <si>
    <t>MOLARDAIS</t>
  </si>
  <si>
    <t>MOLARDAIT</t>
  </si>
  <si>
    <t>MOLARDANT</t>
  </si>
  <si>
    <t>MOLARDENT</t>
  </si>
  <si>
    <t>MOLARDERA</t>
  </si>
  <si>
    <t>MOLARDIEZ</t>
  </si>
  <si>
    <t>MOLARDONS</t>
  </si>
  <si>
    <t>MOLARITES</t>
  </si>
  <si>
    <t>MOLECULES</t>
  </si>
  <si>
    <t>MOLESKINE</t>
  </si>
  <si>
    <t>MOLESTAIS</t>
  </si>
  <si>
    <t>MOLESTAIT</t>
  </si>
  <si>
    <t>MOLESTANT</t>
  </si>
  <si>
    <t>MOLESTEES</t>
  </si>
  <si>
    <t>MOLESTENT</t>
  </si>
  <si>
    <t>MOLESTERA</t>
  </si>
  <si>
    <t>MOLESTIEZ</t>
  </si>
  <si>
    <t>MOLESTONS</t>
  </si>
  <si>
    <t>MOLETAGES</t>
  </si>
  <si>
    <t>MOLETAMES</t>
  </si>
  <si>
    <t>MOLETASSE</t>
  </si>
  <si>
    <t>MOLETATES</t>
  </si>
  <si>
    <t>MOLETERAI</t>
  </si>
  <si>
    <t>MOLETERAS</t>
  </si>
  <si>
    <t>MOLETEREZ</t>
  </si>
  <si>
    <t>MOLETIONS</t>
  </si>
  <si>
    <t>MOLETOIRS</t>
  </si>
  <si>
    <t>MOLETTENT</t>
  </si>
  <si>
    <t>MOLETTERA</t>
  </si>
  <si>
    <t>MOLINISME</t>
  </si>
  <si>
    <t>MOLINISTE</t>
  </si>
  <si>
    <t>MOLLACHUE</t>
  </si>
  <si>
    <t>MOLLACHUS</t>
  </si>
  <si>
    <t>MOLLARDAI</t>
  </si>
  <si>
    <t>MOLLARDAS</t>
  </si>
  <si>
    <t>MOLLARDAT</t>
  </si>
  <si>
    <t>MOLLARDER</t>
  </si>
  <si>
    <t>MOLLARDES</t>
  </si>
  <si>
    <t>MOLLARDEZ</t>
  </si>
  <si>
    <t>MOLLASSES</t>
  </si>
  <si>
    <t>MOLLASSON</t>
  </si>
  <si>
    <t>MOLLEMENT</t>
  </si>
  <si>
    <t>MOLLESSES</t>
  </si>
  <si>
    <t>MOLLETONS</t>
  </si>
  <si>
    <t>MOLLETTES</t>
  </si>
  <si>
    <t>MOLLIRAIS</t>
  </si>
  <si>
    <t>MOLLIRAIT</t>
  </si>
  <si>
    <t>MOLLIRENT</t>
  </si>
  <si>
    <t>MOLLIRIEZ</t>
  </si>
  <si>
    <t>MOLLIRONS</t>
  </si>
  <si>
    <t>MOLLIRONT</t>
  </si>
  <si>
    <t>MOLLISOLS</t>
  </si>
  <si>
    <t>MOLLISSES</t>
  </si>
  <si>
    <t>MOLLISSEZ</t>
  </si>
  <si>
    <t>MOLLUSCUM</t>
  </si>
  <si>
    <t>MOLLUSQUE</t>
  </si>
  <si>
    <t>MOLUSSONS</t>
  </si>
  <si>
    <t>MOLYBDATE</t>
  </si>
  <si>
    <t>MOLYBDENE</t>
  </si>
  <si>
    <t>MOMENTANE</t>
  </si>
  <si>
    <t>MOMENTUMS</t>
  </si>
  <si>
    <t>MOMIFIAIS</t>
  </si>
  <si>
    <t>MOMIFIAIT</t>
  </si>
  <si>
    <t>MOMIFIANT</t>
  </si>
  <si>
    <t>MOMIFIEES</t>
  </si>
  <si>
    <t>MOMIFIENT</t>
  </si>
  <si>
    <t>MOMIFIERA</t>
  </si>
  <si>
    <t>MOMIFIIEZ</t>
  </si>
  <si>
    <t>MOMIFIONS</t>
  </si>
  <si>
    <t>MOMIGNARD</t>
  </si>
  <si>
    <t>MOMINETTE</t>
  </si>
  <si>
    <t>MONACALES</t>
  </si>
  <si>
    <t>MONADISME</t>
  </si>
  <si>
    <t>MONANDRES</t>
  </si>
  <si>
    <t>MONANDRIE</t>
  </si>
  <si>
    <t>MONARCHIE</t>
  </si>
  <si>
    <t>MONARQUES</t>
  </si>
  <si>
    <t>MONASTERE</t>
  </si>
  <si>
    <t>MONAURALE</t>
  </si>
  <si>
    <t>MONAURAUX</t>
  </si>
  <si>
    <t>MONAZITES</t>
  </si>
  <si>
    <t>MONDAIENT</t>
  </si>
  <si>
    <t>MONDAINES</t>
  </si>
  <si>
    <t>MONDANITE</t>
  </si>
  <si>
    <t>MONDASSES</t>
  </si>
  <si>
    <t>MONDERAIS</t>
  </si>
  <si>
    <t>MONDERAIT</t>
  </si>
  <si>
    <t>MONDERENT</t>
  </si>
  <si>
    <t>MONDERIEZ</t>
  </si>
  <si>
    <t>MONDERONS</t>
  </si>
  <si>
    <t>MONDERONT</t>
  </si>
  <si>
    <t>MONDEUSES</t>
  </si>
  <si>
    <t>MONDIALES</t>
  </si>
  <si>
    <t>MONERGOLS</t>
  </si>
  <si>
    <t>MONETAIRE</t>
  </si>
  <si>
    <t>MONETIQUE</t>
  </si>
  <si>
    <t>MONETISAI</t>
  </si>
  <si>
    <t>MONETISAS</t>
  </si>
  <si>
    <t>MONETISAT</t>
  </si>
  <si>
    <t>MONETISEE</t>
  </si>
  <si>
    <t>MONETISER</t>
  </si>
  <si>
    <t>MONETISES</t>
  </si>
  <si>
    <t>MONETISEZ</t>
  </si>
  <si>
    <t>MONGOLIEN</t>
  </si>
  <si>
    <t>MONILIASE</t>
  </si>
  <si>
    <t>MONILIOSE</t>
  </si>
  <si>
    <t>MONITEURS</t>
  </si>
  <si>
    <t>MONITIONS</t>
  </si>
  <si>
    <t>MONITOIRE</t>
  </si>
  <si>
    <t>MONITORAI</t>
  </si>
  <si>
    <t>MONITORAS</t>
  </si>
  <si>
    <t>MONITORAT</t>
  </si>
  <si>
    <t>MONITOREE</t>
  </si>
  <si>
    <t>MONITORER</t>
  </si>
  <si>
    <t>MONITORES</t>
  </si>
  <si>
    <t>MONITOREZ</t>
  </si>
  <si>
    <t>MONITRICE</t>
  </si>
  <si>
    <t>MONNAIENT</t>
  </si>
  <si>
    <t>MONNAIERA</t>
  </si>
  <si>
    <t>MONNAYAGE</t>
  </si>
  <si>
    <t>MONNAYAIS</t>
  </si>
  <si>
    <t>MONNAYAIT</t>
  </si>
  <si>
    <t>MONNAYANT</t>
  </si>
  <si>
    <t>MONNAYEES</t>
  </si>
  <si>
    <t>MONNAYENT</t>
  </si>
  <si>
    <t>MONNAYERA</t>
  </si>
  <si>
    <t>MONNAYEUR</t>
  </si>
  <si>
    <t>MONNAYIEZ</t>
  </si>
  <si>
    <t>MONNAYONS</t>
  </si>
  <si>
    <t>MONOACIDE</t>
  </si>
  <si>
    <t>MONOAMINE</t>
  </si>
  <si>
    <t>MONOBASES</t>
  </si>
  <si>
    <t>MONOBLOCS</t>
  </si>
  <si>
    <t>MONOBRINS</t>
  </si>
  <si>
    <t>MONOCABLE</t>
  </si>
  <si>
    <t>MONOCOQUE</t>
  </si>
  <si>
    <t>MONOCORDE</t>
  </si>
  <si>
    <t>MONOCORPS</t>
  </si>
  <si>
    <t>MONOCYCLE</t>
  </si>
  <si>
    <t>MONOCYTES</t>
  </si>
  <si>
    <t>MONODIQUE</t>
  </si>
  <si>
    <t>MONODOSES</t>
  </si>
  <si>
    <t>MONOECIES</t>
  </si>
  <si>
    <t>MONOGAMES</t>
  </si>
  <si>
    <t>MONOGAMIE</t>
  </si>
  <si>
    <t>MONOGENES</t>
  </si>
  <si>
    <t>MONOGRADE</t>
  </si>
  <si>
    <t>MONOIQUES</t>
  </si>
  <si>
    <t>MONOKINIS</t>
  </si>
  <si>
    <t>MONOLITHE</t>
  </si>
  <si>
    <t>MONOLOGUA</t>
  </si>
  <si>
    <t>MONOLOGUE</t>
  </si>
  <si>
    <t>MONOMANES</t>
  </si>
  <si>
    <t>MONOMANIE</t>
  </si>
  <si>
    <t>MONOMERES</t>
  </si>
  <si>
    <t>MONOMETRE</t>
  </si>
  <si>
    <t>MONOPHASE</t>
  </si>
  <si>
    <t>MONOPLACE</t>
  </si>
  <si>
    <t>MONOPLANS</t>
  </si>
  <si>
    <t>MONOPOLES</t>
  </si>
  <si>
    <t>MONOPOLYS</t>
  </si>
  <si>
    <t>MONOPOSTE</t>
  </si>
  <si>
    <t>MONOPSONE</t>
  </si>
  <si>
    <t>MONOPTERE</t>
  </si>
  <si>
    <t>MONORAILS</t>
  </si>
  <si>
    <t>MONORIMES</t>
  </si>
  <si>
    <t>MONOROUES</t>
  </si>
  <si>
    <t>MONOSEMIE</t>
  </si>
  <si>
    <t>MONOSPACE</t>
  </si>
  <si>
    <t>MONOSTYLE</t>
  </si>
  <si>
    <t>MONOTACHE</t>
  </si>
  <si>
    <t>MONOTONES</t>
  </si>
  <si>
    <t>MONOTONIE</t>
  </si>
  <si>
    <t>MONOTRACE</t>
  </si>
  <si>
    <t>MONOTREME</t>
  </si>
  <si>
    <t>MONOTROPE</t>
  </si>
  <si>
    <t>MONOTYPES</t>
  </si>
  <si>
    <t>MONOXENES</t>
  </si>
  <si>
    <t>MONOXYDES</t>
  </si>
  <si>
    <t>MONOXYLES</t>
  </si>
  <si>
    <t>MONROVIEN</t>
  </si>
  <si>
    <t>MONSIGNOR</t>
  </si>
  <si>
    <t>MONSTERAS</t>
  </si>
  <si>
    <t>MONTABLES</t>
  </si>
  <si>
    <t>MONTAGNES</t>
  </si>
  <si>
    <t>MONTAGNYS</t>
  </si>
  <si>
    <t>MONTAIENT</t>
  </si>
  <si>
    <t>MONTAISON</t>
  </si>
  <si>
    <t>MONTANTES</t>
  </si>
  <si>
    <t>MONTASSES</t>
  </si>
  <si>
    <t>MONTERAIS</t>
  </si>
  <si>
    <t>MONTERAIT</t>
  </si>
  <si>
    <t>MONTERENT</t>
  </si>
  <si>
    <t>MONTERIEZ</t>
  </si>
  <si>
    <t>MONTERONS</t>
  </si>
  <si>
    <t>MONTERONT</t>
  </si>
  <si>
    <t>MONTEUSES</t>
  </si>
  <si>
    <t>MONTHELIE</t>
  </si>
  <si>
    <t>MONTICOLE</t>
  </si>
  <si>
    <t>MONTICULE</t>
  </si>
  <si>
    <t>MONTIENNE</t>
  </si>
  <si>
    <t>MONTJOIES</t>
  </si>
  <si>
    <t>MONTLOUIS</t>
  </si>
  <si>
    <t>MONTOISES</t>
  </si>
  <si>
    <t>MONTRABLE</t>
  </si>
  <si>
    <t>MONTRAMES</t>
  </si>
  <si>
    <t>MONTRASSE</t>
  </si>
  <si>
    <t>MONTRATES</t>
  </si>
  <si>
    <t>MONTRAVEL</t>
  </si>
  <si>
    <t>MONTRERAI</t>
  </si>
  <si>
    <t>MONTRERAS</t>
  </si>
  <si>
    <t>MONTREREZ</t>
  </si>
  <si>
    <t>MONTREURS</t>
  </si>
  <si>
    <t>MONTREUSE</t>
  </si>
  <si>
    <t>MONTRIONS</t>
  </si>
  <si>
    <t>MONTUEUSE</t>
  </si>
  <si>
    <t>MONUMENTS</t>
  </si>
  <si>
    <t>MOPTIENNE</t>
  </si>
  <si>
    <t>MOQUAIENT</t>
  </si>
  <si>
    <t>MOQUASSES</t>
  </si>
  <si>
    <t>MOQUERAIS</t>
  </si>
  <si>
    <t>MOQUERAIT</t>
  </si>
  <si>
    <t>MOQUERENT</t>
  </si>
  <si>
    <t>MOQUERIES</t>
  </si>
  <si>
    <t>MOQUERIEZ</t>
  </si>
  <si>
    <t>MOQUERONS</t>
  </si>
  <si>
    <t>MOQUERONT</t>
  </si>
  <si>
    <t>MOQUETTAI</t>
  </si>
  <si>
    <t>MOQUETTAS</t>
  </si>
  <si>
    <t>MOQUETTAT</t>
  </si>
  <si>
    <t>MOQUETTEE</t>
  </si>
  <si>
    <t>MOQUETTER</t>
  </si>
  <si>
    <t>MOQUETTES</t>
  </si>
  <si>
    <t>MOQUETTEZ</t>
  </si>
  <si>
    <t>MOQUEUSES</t>
  </si>
  <si>
    <t>MORAILLAI</t>
  </si>
  <si>
    <t>MORAILLAS</t>
  </si>
  <si>
    <t>MORAILLAT</t>
  </si>
  <si>
    <t>MORAILLEE</t>
  </si>
  <si>
    <t>MORAILLER</t>
  </si>
  <si>
    <t>MORAILLES</t>
  </si>
  <si>
    <t>MORAILLEZ</t>
  </si>
  <si>
    <t>MORAILLON</t>
  </si>
  <si>
    <t>MORALISAI</t>
  </si>
  <si>
    <t>MORALISAS</t>
  </si>
  <si>
    <t>MORALISAT</t>
  </si>
  <si>
    <t>MORALISEE</t>
  </si>
  <si>
    <t>MORALISER</t>
  </si>
  <si>
    <t>MORALISES</t>
  </si>
  <si>
    <t>MORALISEZ</t>
  </si>
  <si>
    <t>MORALISME</t>
  </si>
  <si>
    <t>MORALISTE</t>
  </si>
  <si>
    <t>MORALITES</t>
  </si>
  <si>
    <t>MORATOIRE</t>
  </si>
  <si>
    <t>MORBAQUES</t>
  </si>
  <si>
    <t>MORBIDITE</t>
  </si>
  <si>
    <t>MORCELAIS</t>
  </si>
  <si>
    <t>MORCELAIT</t>
  </si>
  <si>
    <t>MORCELANT</t>
  </si>
  <si>
    <t>MORCELEES</t>
  </si>
  <si>
    <t>MORCELENT</t>
  </si>
  <si>
    <t>MORCELERA</t>
  </si>
  <si>
    <t>MORCELIEZ</t>
  </si>
  <si>
    <t>MORCELLES</t>
  </si>
  <si>
    <t>MORCELONS</t>
  </si>
  <si>
    <t>MORDACHES</t>
  </si>
  <si>
    <t>MORDACITE</t>
  </si>
  <si>
    <t>MORDAIENT</t>
  </si>
  <si>
    <t>MORDANCAI</t>
  </si>
  <si>
    <t>MORDANCAS</t>
  </si>
  <si>
    <t>MORDANCAT</t>
  </si>
  <si>
    <t>MORDANCEE</t>
  </si>
  <si>
    <t>MORDANCER</t>
  </si>
  <si>
    <t>MORDANCES</t>
  </si>
  <si>
    <t>MORDANCEZ</t>
  </si>
  <si>
    <t>MORDANTES</t>
  </si>
  <si>
    <t>MORDELLES</t>
  </si>
  <si>
    <t>MORDEUSES</t>
  </si>
  <si>
    <t>MORDICANT</t>
  </si>
  <si>
    <t>MORDIENNE</t>
  </si>
  <si>
    <t>MORDILLAI</t>
  </si>
  <si>
    <t>MORDILLAS</t>
  </si>
  <si>
    <t>MORDILLAT</t>
  </si>
  <si>
    <t>MORDILLEE</t>
  </si>
  <si>
    <t>MORDILLER</t>
  </si>
  <si>
    <t>MORDILLES</t>
  </si>
  <si>
    <t>MORDILLEZ</t>
  </si>
  <si>
    <t>MORDIRENT</t>
  </si>
  <si>
    <t>MORDISSES</t>
  </si>
  <si>
    <t>MORDORAIS</t>
  </si>
  <si>
    <t>MORDORAIT</t>
  </si>
  <si>
    <t>MORDORANT</t>
  </si>
  <si>
    <t>MORDOREES</t>
  </si>
  <si>
    <t>MORDORENT</t>
  </si>
  <si>
    <t>MORDORIEZ</t>
  </si>
  <si>
    <t>MORDORONS</t>
  </si>
  <si>
    <t>MORDORURE</t>
  </si>
  <si>
    <t>MORDRIONS</t>
  </si>
  <si>
    <t>MORESQUES</t>
  </si>
  <si>
    <t>MORFALAIS</t>
  </si>
  <si>
    <t>MORFALAIT</t>
  </si>
  <si>
    <t>MORFALANT</t>
  </si>
  <si>
    <t>MORFALEES</t>
  </si>
  <si>
    <t>MORFALENT</t>
  </si>
  <si>
    <t>MORFALERA</t>
  </si>
  <si>
    <t>MORFALIEZ</t>
  </si>
  <si>
    <t>MORFALONS</t>
  </si>
  <si>
    <t>MORFILAGE</t>
  </si>
  <si>
    <t>MORFILAIS</t>
  </si>
  <si>
    <t>MORFILAIT</t>
  </si>
  <si>
    <t>MORFILANT</t>
  </si>
  <si>
    <t>MORFILEES</t>
  </si>
  <si>
    <t>MORFILENT</t>
  </si>
  <si>
    <t>MORFILERA</t>
  </si>
  <si>
    <t>MORFILIEZ</t>
  </si>
  <si>
    <t>MORFILONS</t>
  </si>
  <si>
    <t>MORFLAMES</t>
  </si>
  <si>
    <t>MORFLASSE</t>
  </si>
  <si>
    <t>MORFLATES</t>
  </si>
  <si>
    <t>MORFLERAI</t>
  </si>
  <si>
    <t>MORFLERAS</t>
  </si>
  <si>
    <t>MORFLEREZ</t>
  </si>
  <si>
    <t>MORFLIONS</t>
  </si>
  <si>
    <t>MORFONDES</t>
  </si>
  <si>
    <t>MORFONDEZ</t>
  </si>
  <si>
    <t>MORFONDIS</t>
  </si>
  <si>
    <t>MORFONDIT</t>
  </si>
  <si>
    <t>MORFONDRA</t>
  </si>
  <si>
    <t>MORFONDRE</t>
  </si>
  <si>
    <t>MORFONDUE</t>
  </si>
  <si>
    <t>MORFONDUS</t>
  </si>
  <si>
    <t>MORGANITE</t>
  </si>
  <si>
    <t>MORGELINE</t>
  </si>
  <si>
    <t>MORGUAMES</t>
  </si>
  <si>
    <t>MORGUASSE</t>
  </si>
  <si>
    <t>MORGUATES</t>
  </si>
  <si>
    <t>MORGUENNE</t>
  </si>
  <si>
    <t>MORGUERAI</t>
  </si>
  <si>
    <t>MORGUERAS</t>
  </si>
  <si>
    <t>MORGUEREZ</t>
  </si>
  <si>
    <t>MORGUIONS</t>
  </si>
  <si>
    <t>MORIBONDE</t>
  </si>
  <si>
    <t>MORIBONDS</t>
  </si>
  <si>
    <t>MORICAUDE</t>
  </si>
  <si>
    <t>MORICAUDS</t>
  </si>
  <si>
    <t>MORIGENAI</t>
  </si>
  <si>
    <t>MORIGENAS</t>
  </si>
  <si>
    <t>MORIGENAT</t>
  </si>
  <si>
    <t>MORIGENEE</t>
  </si>
  <si>
    <t>MORIGENER</t>
  </si>
  <si>
    <t>MORIGENES</t>
  </si>
  <si>
    <t>MORIGENEZ</t>
  </si>
  <si>
    <t>MORILLONS</t>
  </si>
  <si>
    <t>MORISQUES</t>
  </si>
  <si>
    <t>MORNIFLES</t>
  </si>
  <si>
    <t>MORONAISE</t>
  </si>
  <si>
    <t>MOROSITES</t>
  </si>
  <si>
    <t>MORPHEMES</t>
  </si>
  <si>
    <t>MORPHINES</t>
  </si>
  <si>
    <t>MORPHINGS</t>
  </si>
  <si>
    <t>MORPHISME</t>
  </si>
  <si>
    <t>MORPHOSES</t>
  </si>
  <si>
    <t>MORTAISAI</t>
  </si>
  <si>
    <t>MORTAISAS</t>
  </si>
  <si>
    <t>MORTAISAT</t>
  </si>
  <si>
    <t>MORTAISEE</t>
  </si>
  <si>
    <t>MORTAISER</t>
  </si>
  <si>
    <t>MORTAISES</t>
  </si>
  <si>
    <t>MORTAISEZ</t>
  </si>
  <si>
    <t>MORTALITE</t>
  </si>
  <si>
    <t>MORTELLES</t>
  </si>
  <si>
    <t>MORTIFERE</t>
  </si>
  <si>
    <t>MORTIFIAI</t>
  </si>
  <si>
    <t>MORTIFIAS</t>
  </si>
  <si>
    <t>MORTIFIAT</t>
  </si>
  <si>
    <t>MORTIFIEE</t>
  </si>
  <si>
    <t>MORTIFIER</t>
  </si>
  <si>
    <t>MORTIFIES</t>
  </si>
  <si>
    <t>MORTIFIEZ</t>
  </si>
  <si>
    <t>MORTUAIRE</t>
  </si>
  <si>
    <t>MORUTIERE</t>
  </si>
  <si>
    <t>MORUTIERS</t>
  </si>
  <si>
    <t>MORVEUSES</t>
  </si>
  <si>
    <t>MOSAIQUAI</t>
  </si>
  <si>
    <t>MOSAIQUAS</t>
  </si>
  <si>
    <t>MOSAIQUAT</t>
  </si>
  <si>
    <t>MOSAIQUEE</t>
  </si>
  <si>
    <t>MOSAIQUER</t>
  </si>
  <si>
    <t>MOSAIQUES</t>
  </si>
  <si>
    <t>MOSAIQUEZ</t>
  </si>
  <si>
    <t>MOSAISMES</t>
  </si>
  <si>
    <t>MOSAISTES</t>
  </si>
  <si>
    <t>MOSCOVITE</t>
  </si>
  <si>
    <t>MOSCOVIUM</t>
  </si>
  <si>
    <t>MOSELLANE</t>
  </si>
  <si>
    <t>MOSELLANS</t>
  </si>
  <si>
    <t>MOSQUITOS</t>
  </si>
  <si>
    <t>MOSTELLES</t>
  </si>
  <si>
    <t>MOTILITES</t>
  </si>
  <si>
    <t>MOTIONNAI</t>
  </si>
  <si>
    <t>MOTIONNAS</t>
  </si>
  <si>
    <t>MOTIONNAT</t>
  </si>
  <si>
    <t>MOTIONNER</t>
  </si>
  <si>
    <t>MOTIONNES</t>
  </si>
  <si>
    <t>MOTIONNEZ</t>
  </si>
  <si>
    <t>MOTIVAMES</t>
  </si>
  <si>
    <t>MOTIVANTE</t>
  </si>
  <si>
    <t>MOTIVANTS</t>
  </si>
  <si>
    <t>MOTIVASSE</t>
  </si>
  <si>
    <t>MOTIVATES</t>
  </si>
  <si>
    <t>MOTIVERAI</t>
  </si>
  <si>
    <t>MOTIVERAS</t>
  </si>
  <si>
    <t>MOTIVEREZ</t>
  </si>
  <si>
    <t>MOTIVIONS</t>
  </si>
  <si>
    <t>MOTOBALLS</t>
  </si>
  <si>
    <t>MOTOCISTE</t>
  </si>
  <si>
    <t>MOTOCROSS</t>
  </si>
  <si>
    <t>MOTOCYCLE</t>
  </si>
  <si>
    <t>MOTONEIGE</t>
  </si>
  <si>
    <t>MOTOPAVER</t>
  </si>
  <si>
    <t>MOTOPOMPE</t>
  </si>
  <si>
    <t>MOTORHOME</t>
  </si>
  <si>
    <t>MOTORISAI</t>
  </si>
  <si>
    <t>MOTORISAS</t>
  </si>
  <si>
    <t>MOTORISAT</t>
  </si>
  <si>
    <t>MOTORISEE</t>
  </si>
  <si>
    <t>MOTORISER</t>
  </si>
  <si>
    <t>MOTORISES</t>
  </si>
  <si>
    <t>MOTORISEZ</t>
  </si>
  <si>
    <t>MOTORISTE</t>
  </si>
  <si>
    <t>MOTORSHIP</t>
  </si>
  <si>
    <t>MOTOTAXIS</t>
  </si>
  <si>
    <t>MOTRICITE</t>
  </si>
  <si>
    <t>MOTTAIENT</t>
  </si>
  <si>
    <t>MOTTASSES</t>
  </si>
  <si>
    <t>MOTTERAIS</t>
  </si>
  <si>
    <t>MOTTERAIT</t>
  </si>
  <si>
    <t>MOTTERENT</t>
  </si>
  <si>
    <t>MOTTERIEZ</t>
  </si>
  <si>
    <t>MOTTERONS</t>
  </si>
  <si>
    <t>MOTTERONT</t>
  </si>
  <si>
    <t>MOUCHAGES</t>
  </si>
  <si>
    <t>MOUCHAMES</t>
  </si>
  <si>
    <t>MOUCHARDA</t>
  </si>
  <si>
    <t>MOUCHARDE</t>
  </si>
  <si>
    <t>MOUCHARDS</t>
  </si>
  <si>
    <t>MOUCHASSE</t>
  </si>
  <si>
    <t>MOUCHATES</t>
  </si>
  <si>
    <t>MOUCHERAI</t>
  </si>
  <si>
    <t>MOUCHERAS</t>
  </si>
  <si>
    <t>MOUCHEREZ</t>
  </si>
  <si>
    <t>MOUCHERON</t>
  </si>
  <si>
    <t>MOUCHETAI</t>
  </si>
  <si>
    <t>MOUCHETAS</t>
  </si>
  <si>
    <t>MOUCHETAT</t>
  </si>
  <si>
    <t>MOUCHETEE</t>
  </si>
  <si>
    <t>MOUCHETER</t>
  </si>
  <si>
    <t>MOUCHETES</t>
  </si>
  <si>
    <t>MOUCHETEZ</t>
  </si>
  <si>
    <t>MOUCHETIS</t>
  </si>
  <si>
    <t>MOUCHETTE</t>
  </si>
  <si>
    <t>MOUCHEURS</t>
  </si>
  <si>
    <t>MOUCHEUSE</t>
  </si>
  <si>
    <t>MOUCHIONS</t>
  </si>
  <si>
    <t>MOUCHOIRS</t>
  </si>
  <si>
    <t>MOUCHURES</t>
  </si>
  <si>
    <t>MOUCLADES</t>
  </si>
  <si>
    <t>MOUDJAHID</t>
  </si>
  <si>
    <t>MOUDRIONS</t>
  </si>
  <si>
    <t>MOUFETAIS</t>
  </si>
  <si>
    <t>MOUFETAIT</t>
  </si>
  <si>
    <t>MOUFETANT</t>
  </si>
  <si>
    <t>MOUFETENT</t>
  </si>
  <si>
    <t>MOUFETERA</t>
  </si>
  <si>
    <t>MOUFETIEZ</t>
  </si>
  <si>
    <t>MOUFETONS</t>
  </si>
  <si>
    <t>MOUFETTES</t>
  </si>
  <si>
    <t>MOUFFETTE</t>
  </si>
  <si>
    <t>MOUFLAGES</t>
  </si>
  <si>
    <t>MOUFLAMES</t>
  </si>
  <si>
    <t>MOUFLASSE</t>
  </si>
  <si>
    <t>MOUFLATES</t>
  </si>
  <si>
    <t>MOUFLERAI</t>
  </si>
  <si>
    <t>MOUFLERAS</t>
  </si>
  <si>
    <t>MOUFLEREZ</t>
  </si>
  <si>
    <t>MOUFLETTE</t>
  </si>
  <si>
    <t>MOUFLIONS</t>
  </si>
  <si>
    <t>MOUFTAMES</t>
  </si>
  <si>
    <t>MOUFTASSE</t>
  </si>
  <si>
    <t>MOUFTATES</t>
  </si>
  <si>
    <t>MOUFTERAI</t>
  </si>
  <si>
    <t>MOUFTERAS</t>
  </si>
  <si>
    <t>MOUFTEREZ</t>
  </si>
  <si>
    <t>MOUFTIONS</t>
  </si>
  <si>
    <t>MOUILLADE</t>
  </si>
  <si>
    <t>MOUILLAGE</t>
  </si>
  <si>
    <t>MOUILLAIS</t>
  </si>
  <si>
    <t>MOUILLAIT</t>
  </si>
  <si>
    <t>MOUILLANT</t>
  </si>
  <si>
    <t>MOUILLEES</t>
  </si>
  <si>
    <t>MOUILLENT</t>
  </si>
  <si>
    <t>MOUILLERA</t>
  </si>
  <si>
    <t>MOUILLERE</t>
  </si>
  <si>
    <t>MOUILLEUR</t>
  </si>
  <si>
    <t>MOUILLIEZ</t>
  </si>
  <si>
    <t>MOUILLOIR</t>
  </si>
  <si>
    <t>MOUILLONS</t>
  </si>
  <si>
    <t>MOUILLURE</t>
  </si>
  <si>
    <t>MOUJINGUE</t>
  </si>
  <si>
    <t>MOULABLES</t>
  </si>
  <si>
    <t>MOULAIENT</t>
  </si>
  <si>
    <t>MOULANTES</t>
  </si>
  <si>
    <t>MOULASSES</t>
  </si>
  <si>
    <t>MOULERAIS</t>
  </si>
  <si>
    <t>MOULERAIT</t>
  </si>
  <si>
    <t>MOULERENT</t>
  </si>
  <si>
    <t>MOULERIEZ</t>
  </si>
  <si>
    <t>MOULERONS</t>
  </si>
  <si>
    <t>MOULERONT</t>
  </si>
  <si>
    <t>MOULEUSES</t>
  </si>
  <si>
    <t>MOULIERES</t>
  </si>
  <si>
    <t>MOULINAGE</t>
  </si>
  <si>
    <t>MOULINAIS</t>
  </si>
  <si>
    <t>MOULINAIT</t>
  </si>
  <si>
    <t>MOULINANT</t>
  </si>
  <si>
    <t>MOULINEES</t>
  </si>
  <si>
    <t>MOULINENT</t>
  </si>
  <si>
    <t>MOULINERA</t>
  </si>
  <si>
    <t>MOULINETS</t>
  </si>
  <si>
    <t>MOULINEUR</t>
  </si>
  <si>
    <t>MOULINIER</t>
  </si>
  <si>
    <t>MOULINIEZ</t>
  </si>
  <si>
    <t>MOULINOIS</t>
  </si>
  <si>
    <t>MOULINONS</t>
  </si>
  <si>
    <t>MOULISTES</t>
  </si>
  <si>
    <t>MOULURAGE</t>
  </si>
  <si>
    <t>MOULURAIS</t>
  </si>
  <si>
    <t>MOULURAIT</t>
  </si>
  <si>
    <t>MOULURANT</t>
  </si>
  <si>
    <t>MOULUREES</t>
  </si>
  <si>
    <t>MOULURENT</t>
  </si>
  <si>
    <t>MOULURERA</t>
  </si>
  <si>
    <t>MOULURIER</t>
  </si>
  <si>
    <t>MOULURIEZ</t>
  </si>
  <si>
    <t>MOULURONS</t>
  </si>
  <si>
    <t>MOULUSSES</t>
  </si>
  <si>
    <t>MOUMOUTES</t>
  </si>
  <si>
    <t>MOUQUERES</t>
  </si>
  <si>
    <t>MOURAIENT</t>
  </si>
  <si>
    <t>MOURANTES</t>
  </si>
  <si>
    <t>MOURRIONS</t>
  </si>
  <si>
    <t>MOURURENT</t>
  </si>
  <si>
    <t>MOURUSSES</t>
  </si>
  <si>
    <t>MOURVEDRE</t>
  </si>
  <si>
    <t>MOUSQUETS</t>
  </si>
  <si>
    <t>MOUSSAGES</t>
  </si>
  <si>
    <t>MOUSSAKAS</t>
  </si>
  <si>
    <t>MOUSSAMES</t>
  </si>
  <si>
    <t>MOUSSANTE</t>
  </si>
  <si>
    <t>MOUSSANTS</t>
  </si>
  <si>
    <t>MOUSSASSE</t>
  </si>
  <si>
    <t>MOUSSATES</t>
  </si>
  <si>
    <t>MOUSSEAUX</t>
  </si>
  <si>
    <t>MOUSSERAI</t>
  </si>
  <si>
    <t>MOUSSERAS</t>
  </si>
  <si>
    <t>MOUSSEREZ</t>
  </si>
  <si>
    <t>MOUSSERON</t>
  </si>
  <si>
    <t>MOUSSEUSE</t>
  </si>
  <si>
    <t>MOUSSIONS</t>
  </si>
  <si>
    <t>MOUSSOIRS</t>
  </si>
  <si>
    <t>MOUSTACHE</t>
  </si>
  <si>
    <t>MOUSTACHU</t>
  </si>
  <si>
    <t>MOUSTIERS</t>
  </si>
  <si>
    <t>MOUSTIQUE</t>
  </si>
  <si>
    <t>MOUTARDAI</t>
  </si>
  <si>
    <t>MOUTARDAS</t>
  </si>
  <si>
    <t>MOUTARDAT</t>
  </si>
  <si>
    <t>MOUTARDEE</t>
  </si>
  <si>
    <t>MOUTARDER</t>
  </si>
  <si>
    <t>MOUTARDES</t>
  </si>
  <si>
    <t>MOUTARDEZ</t>
  </si>
  <si>
    <t>MOUTONNAI</t>
  </si>
  <si>
    <t>MOUTONNAS</t>
  </si>
  <si>
    <t>MOUTONNAT</t>
  </si>
  <si>
    <t>MOUTONNEE</t>
  </si>
  <si>
    <t>MOUTONNER</t>
  </si>
  <si>
    <t>MOUTONNES</t>
  </si>
  <si>
    <t>MOUTONNEZ</t>
  </si>
  <si>
    <t>MOUVAIENT</t>
  </si>
  <si>
    <t>MOUVAISON</t>
  </si>
  <si>
    <t>MOUVANCES</t>
  </si>
  <si>
    <t>MOUVANTES</t>
  </si>
  <si>
    <t>MOUVEMENT</t>
  </si>
  <si>
    <t>MOUVETTES</t>
  </si>
  <si>
    <t>MOUVRIONS</t>
  </si>
  <si>
    <t>MOYASSENT</t>
  </si>
  <si>
    <t>MOYASSIEZ</t>
  </si>
  <si>
    <t>MOYENNAIS</t>
  </si>
  <si>
    <t>MOYENNAIT</t>
  </si>
  <si>
    <t>MOYENNANT</t>
  </si>
  <si>
    <t>MOYENNEES</t>
  </si>
  <si>
    <t>MOYENNENT</t>
  </si>
  <si>
    <t>MOYENNERA</t>
  </si>
  <si>
    <t>MOYENNIEZ</t>
  </si>
  <si>
    <t>MOYENNONS</t>
  </si>
  <si>
    <t>MOZABITES</t>
  </si>
  <si>
    <t>MOZARABES</t>
  </si>
  <si>
    <t>MOZARTIEN</t>
  </si>
  <si>
    <t>MUASSIONS</t>
  </si>
  <si>
    <t>MUCHAIENT</t>
  </si>
  <si>
    <t>MUCHASSES</t>
  </si>
  <si>
    <t>MUCHERAIS</t>
  </si>
  <si>
    <t>MUCHERAIT</t>
  </si>
  <si>
    <t>MUCHERENT</t>
  </si>
  <si>
    <t>MUCHERIEZ</t>
  </si>
  <si>
    <t>MUCHERONS</t>
  </si>
  <si>
    <t>MUCHERONT</t>
  </si>
  <si>
    <t>MUCILAGES</t>
  </si>
  <si>
    <t>MUCORACEE</t>
  </si>
  <si>
    <t>MUCORALES</t>
  </si>
  <si>
    <t>MUCORINEE</t>
  </si>
  <si>
    <t>MUCOSITES</t>
  </si>
  <si>
    <t>MUCRONEES</t>
  </si>
  <si>
    <t>MUDEJARES</t>
  </si>
  <si>
    <t>MUERAIENT</t>
  </si>
  <si>
    <t>MUFLERIES</t>
  </si>
  <si>
    <t>MUGILIDES</t>
  </si>
  <si>
    <t>MUGIRIONS</t>
  </si>
  <si>
    <t>MUGISSAIS</t>
  </si>
  <si>
    <t>MUGISSAIT</t>
  </si>
  <si>
    <t>MUGISSANT</t>
  </si>
  <si>
    <t>MUGISSENT</t>
  </si>
  <si>
    <t>MUGISSIEZ</t>
  </si>
  <si>
    <t>MUGISSONS</t>
  </si>
  <si>
    <t>MUGUETAIS</t>
  </si>
  <si>
    <t>MUGUETAIT</t>
  </si>
  <si>
    <t>MUGUETANT</t>
  </si>
  <si>
    <t>MUGUETEES</t>
  </si>
  <si>
    <t>MUGUETENT</t>
  </si>
  <si>
    <t>MUGUETERA</t>
  </si>
  <si>
    <t>MUGUETIEZ</t>
  </si>
  <si>
    <t>MUGUETONS</t>
  </si>
  <si>
    <t>MUGUETTES</t>
  </si>
  <si>
    <t>MUJTAHIDS</t>
  </si>
  <si>
    <t>MULASSIER</t>
  </si>
  <si>
    <t>MULCHINGS</t>
  </si>
  <si>
    <t>MULETIERE</t>
  </si>
  <si>
    <t>MULETIERS</t>
  </si>
  <si>
    <t>MULTIBRAS</t>
  </si>
  <si>
    <t>MULTIBRIN</t>
  </si>
  <si>
    <t>MULTILOBE</t>
  </si>
  <si>
    <t>MULTIMODE</t>
  </si>
  <si>
    <t>MULTIPARE</t>
  </si>
  <si>
    <t>MULTIPLES</t>
  </si>
  <si>
    <t>MULTIPLET</t>
  </si>
  <si>
    <t>MULTIPLEX</t>
  </si>
  <si>
    <t>MULTIPLIA</t>
  </si>
  <si>
    <t>MULTIPLIE</t>
  </si>
  <si>
    <t>MULTISOCS</t>
  </si>
  <si>
    <t>MULTITUBE</t>
  </si>
  <si>
    <t>MULTITUDE</t>
  </si>
  <si>
    <t>MULTIVERS</t>
  </si>
  <si>
    <t>MULTIVOIE</t>
  </si>
  <si>
    <t>MUNICHOIS</t>
  </si>
  <si>
    <t>MUNICIPAL</t>
  </si>
  <si>
    <t>MUNICIPES</t>
  </si>
  <si>
    <t>MUNIRIONS</t>
  </si>
  <si>
    <t>MUNISSAIS</t>
  </si>
  <si>
    <t>MUNISSAIT</t>
  </si>
  <si>
    <t>MUNISSANT</t>
  </si>
  <si>
    <t>MUNISSENT</t>
  </si>
  <si>
    <t>MUNISSIEZ</t>
  </si>
  <si>
    <t>MUNISSONS</t>
  </si>
  <si>
    <t>MUNITIONS</t>
  </si>
  <si>
    <t>MUONIQUES</t>
  </si>
  <si>
    <t>MUQUEUSES</t>
  </si>
  <si>
    <t>MURAILLAI</t>
  </si>
  <si>
    <t>MURAILLAS</t>
  </si>
  <si>
    <t>MURAILLAT</t>
  </si>
  <si>
    <t>MURAILLEE</t>
  </si>
  <si>
    <t>MURAILLER</t>
  </si>
  <si>
    <t>MURAILLES</t>
  </si>
  <si>
    <t>MURAILLEZ</t>
  </si>
  <si>
    <t>MURALISME</t>
  </si>
  <si>
    <t>MURALISTE</t>
  </si>
  <si>
    <t>MURASSENT</t>
  </si>
  <si>
    <t>MURASSIEZ</t>
  </si>
  <si>
    <t>MURENIDES</t>
  </si>
  <si>
    <t>MURERAIES</t>
  </si>
  <si>
    <t>MURERIONS</t>
  </si>
  <si>
    <t>MURGEAMES</t>
  </si>
  <si>
    <t>MURGEASSE</t>
  </si>
  <si>
    <t>MURGEATES</t>
  </si>
  <si>
    <t>MURGERAIS</t>
  </si>
  <si>
    <t>MURGERAIT</t>
  </si>
  <si>
    <t>MURGERENT</t>
  </si>
  <si>
    <t>MURGERIEZ</t>
  </si>
  <si>
    <t>MURGERONS</t>
  </si>
  <si>
    <t>MURGERONT</t>
  </si>
  <si>
    <t>MURIRIONS</t>
  </si>
  <si>
    <t>MURISSAGE</t>
  </si>
  <si>
    <t>MURISSAIS</t>
  </si>
  <si>
    <t>MURISSAIT</t>
  </si>
  <si>
    <t>MURISSANT</t>
  </si>
  <si>
    <t>MURISSENT</t>
  </si>
  <si>
    <t>MURISSIEZ</t>
  </si>
  <si>
    <t>MURISSONS</t>
  </si>
  <si>
    <t>MURMURAIS</t>
  </si>
  <si>
    <t>MURMURAIT</t>
  </si>
  <si>
    <t>MURMURANT</t>
  </si>
  <si>
    <t>MURMUREES</t>
  </si>
  <si>
    <t>MURMURENT</t>
  </si>
  <si>
    <t>MURMURERA</t>
  </si>
  <si>
    <t>MURMURIEZ</t>
  </si>
  <si>
    <t>MURMURONS</t>
  </si>
  <si>
    <t>MURRHINES</t>
  </si>
  <si>
    <t>MUSAGETES</t>
  </si>
  <si>
    <t>MUSARDAIS</t>
  </si>
  <si>
    <t>MUSARDAIT</t>
  </si>
  <si>
    <t>MUSARDANT</t>
  </si>
  <si>
    <t>MUSARDENT</t>
  </si>
  <si>
    <t>MUSARDERA</t>
  </si>
  <si>
    <t>MUSARDEUR</t>
  </si>
  <si>
    <t>MUSARDIEZ</t>
  </si>
  <si>
    <t>MUSARDISE</t>
  </si>
  <si>
    <t>MUSARDONS</t>
  </si>
  <si>
    <t>MUSASSENT</t>
  </si>
  <si>
    <t>MUSASSIEZ</t>
  </si>
  <si>
    <t>MUSCADETS</t>
  </si>
  <si>
    <t>MUSCADIER</t>
  </si>
  <si>
    <t>MUSCADINE</t>
  </si>
  <si>
    <t>MUSCADINS</t>
  </si>
  <si>
    <t>MUSCARDIN</t>
  </si>
  <si>
    <t>MUSCARINE</t>
  </si>
  <si>
    <t>MUSCATEES</t>
  </si>
  <si>
    <t>MUSCICOLE</t>
  </si>
  <si>
    <t>MUSCINALE</t>
  </si>
  <si>
    <t>MUSCINAUX</t>
  </si>
  <si>
    <t>MUSCINEES</t>
  </si>
  <si>
    <t>MUSCLAMES</t>
  </si>
  <si>
    <t>MUSCLASSE</t>
  </si>
  <si>
    <t>MUSCLATES</t>
  </si>
  <si>
    <t>MUSCLERAI</t>
  </si>
  <si>
    <t>MUSCLERAS</t>
  </si>
  <si>
    <t>MUSCLEREZ</t>
  </si>
  <si>
    <t>MUSCLIONS</t>
  </si>
  <si>
    <t>MUSCOVITE</t>
  </si>
  <si>
    <t>MUSCULEUX</t>
  </si>
  <si>
    <t>MUSEIFIAI</t>
  </si>
  <si>
    <t>MUSEIFIAS</t>
  </si>
  <si>
    <t>MUSEIFIAT</t>
  </si>
  <si>
    <t>MUSEIFIEE</t>
  </si>
  <si>
    <t>MUSEIFIER</t>
  </si>
  <si>
    <t>MUSEIFIES</t>
  </si>
  <si>
    <t>MUSEIFIEZ</t>
  </si>
  <si>
    <t>MUSELAGES</t>
  </si>
  <si>
    <t>MUSELAMES</t>
  </si>
  <si>
    <t>MUSELASSE</t>
  </si>
  <si>
    <t>MUSELATES</t>
  </si>
  <si>
    <t>MUSELERAI</t>
  </si>
  <si>
    <t>MUSELERAS</t>
  </si>
  <si>
    <t>MUSELEREZ</t>
  </si>
  <si>
    <t>MUSELIERE</t>
  </si>
  <si>
    <t>MUSELIONS</t>
  </si>
  <si>
    <t>MUSELLENT</t>
  </si>
  <si>
    <t>MUSELLERA</t>
  </si>
  <si>
    <t>MUSERIONS</t>
  </si>
  <si>
    <t>MUSEROLES</t>
  </si>
  <si>
    <t>MUSEROLLE</t>
  </si>
  <si>
    <t>MUSICALES</t>
  </si>
  <si>
    <t>MUSICIENS</t>
  </si>
  <si>
    <t>MUSIQUAIS</t>
  </si>
  <si>
    <t>MUSIQUAIT</t>
  </si>
  <si>
    <t>MUSIQUANT</t>
  </si>
  <si>
    <t>MUSIQUEES</t>
  </si>
  <si>
    <t>MUSIQUENT</t>
  </si>
  <si>
    <t>MUSIQUERA</t>
  </si>
  <si>
    <t>MUSIQUIEZ</t>
  </si>
  <si>
    <t>MUSIQUONS</t>
  </si>
  <si>
    <t>MUSQUAMES</t>
  </si>
  <si>
    <t>MUSQUASSE</t>
  </si>
  <si>
    <t>MUSQUATES</t>
  </si>
  <si>
    <t>MUSQUERAI</t>
  </si>
  <si>
    <t>MUSQUERAS</t>
  </si>
  <si>
    <t>MUSQUEREZ</t>
  </si>
  <si>
    <t>MUSQUIONS</t>
  </si>
  <si>
    <t>MUSSAIENT</t>
  </si>
  <si>
    <t>MUSSASSES</t>
  </si>
  <si>
    <t>MUSSERAIS</t>
  </si>
  <si>
    <t>MUSSERAIT</t>
  </si>
  <si>
    <t>MUSSERENT</t>
  </si>
  <si>
    <t>MUSSERIEZ</t>
  </si>
  <si>
    <t>MUSSERONS</t>
  </si>
  <si>
    <t>MUSTELIDE</t>
  </si>
  <si>
    <t>MUSULMANE</t>
  </si>
  <si>
    <t>MUSULMANS</t>
  </si>
  <si>
    <t>MUTAGENES</t>
  </si>
  <si>
    <t>MUTASSENT</t>
  </si>
  <si>
    <t>MUTASSIEZ</t>
  </si>
  <si>
    <t>MUTATEURS</t>
  </si>
  <si>
    <t>MUTATIONS</t>
  </si>
  <si>
    <t>MUTERIONS</t>
  </si>
  <si>
    <t>MUTILAMES</t>
  </si>
  <si>
    <t>MUTILANTE</t>
  </si>
  <si>
    <t>MUTILANTS</t>
  </si>
  <si>
    <t>MUTILASSE</t>
  </si>
  <si>
    <t>MUTILATES</t>
  </si>
  <si>
    <t>MUTILERAI</t>
  </si>
  <si>
    <t>MUTILERAS</t>
  </si>
  <si>
    <t>MUTILEREZ</t>
  </si>
  <si>
    <t>MUTILIONS</t>
  </si>
  <si>
    <t>MUTINAMES</t>
  </si>
  <si>
    <t>MUTINASSE</t>
  </si>
  <si>
    <t>MUTINATES</t>
  </si>
  <si>
    <t>MUTINERAI</t>
  </si>
  <si>
    <t>MUTINERAS</t>
  </si>
  <si>
    <t>MUTINEREZ</t>
  </si>
  <si>
    <t>MUTINERIE</t>
  </si>
  <si>
    <t>MUTINIONS</t>
  </si>
  <si>
    <t>MUTUALISA</t>
  </si>
  <si>
    <t>MUTUALISE</t>
  </si>
  <si>
    <t>MUTUALITE</t>
  </si>
  <si>
    <t>MUTUELLES</t>
  </si>
  <si>
    <t>MYALGIQUE</t>
  </si>
  <si>
    <t>MYATONIES</t>
  </si>
  <si>
    <t>MYCELIENS</t>
  </si>
  <si>
    <t>MYCELIUMS</t>
  </si>
  <si>
    <t>MYCENIENS</t>
  </si>
  <si>
    <t>MYCETOMES</t>
  </si>
  <si>
    <t>MYCODERME</t>
  </si>
  <si>
    <t>MYCOLOGIE</t>
  </si>
  <si>
    <t>MYCOLOGUE</t>
  </si>
  <si>
    <t>MYCOPHAGE</t>
  </si>
  <si>
    <t>MYCORHIZA</t>
  </si>
  <si>
    <t>MYCORHIZE</t>
  </si>
  <si>
    <t>MYCOSIQUE</t>
  </si>
  <si>
    <t>MYDRIASES</t>
  </si>
  <si>
    <t>MYELINISE</t>
  </si>
  <si>
    <t>MYELOCYTE</t>
  </si>
  <si>
    <t>MYELOIDES</t>
  </si>
  <si>
    <t>MYLONITES</t>
  </si>
  <si>
    <t>MYOBLASTE</t>
  </si>
  <si>
    <t>MYOCARDES</t>
  </si>
  <si>
    <t>MYOCARDIE</t>
  </si>
  <si>
    <t>MYOCASTOR</t>
  </si>
  <si>
    <t>MYOCLONIE</t>
  </si>
  <si>
    <t>MYOGRAMME</t>
  </si>
  <si>
    <t>MYOGRAPHE</t>
  </si>
  <si>
    <t>MYOLOGIES</t>
  </si>
  <si>
    <t>MYOMETRES</t>
  </si>
  <si>
    <t>MYOMORPHE</t>
  </si>
  <si>
    <t>MYOPATHES</t>
  </si>
  <si>
    <t>MYOPATHIE</t>
  </si>
  <si>
    <t>MYOPOTAME</t>
  </si>
  <si>
    <t>MYOTIQUES</t>
  </si>
  <si>
    <t>MYOTONIES</t>
  </si>
  <si>
    <t>MYRIAPODE</t>
  </si>
  <si>
    <t>MYRICACEE</t>
  </si>
  <si>
    <t>MYRMIDONS</t>
  </si>
  <si>
    <t>MYROBALAN</t>
  </si>
  <si>
    <t>MYROBOLAN</t>
  </si>
  <si>
    <t>MYROSINES</t>
  </si>
  <si>
    <t>MYROXYLES</t>
  </si>
  <si>
    <t>MYROXYLON</t>
  </si>
  <si>
    <t>MYRTACEES</t>
  </si>
  <si>
    <t>MYRTILLES</t>
  </si>
  <si>
    <t>MYSIDACES</t>
  </si>
  <si>
    <t>MYSTICETE</t>
  </si>
  <si>
    <t>MYSTICITE</t>
  </si>
  <si>
    <t>MYSTIFIAI</t>
  </si>
  <si>
    <t>MYSTIFIAS</t>
  </si>
  <si>
    <t>MYSTIFIAT</t>
  </si>
  <si>
    <t>MYSTIFIEE</t>
  </si>
  <si>
    <t>MYSTIFIER</t>
  </si>
  <si>
    <t>MYSTIFIES</t>
  </si>
  <si>
    <t>MYSTIFIEZ</t>
  </si>
  <si>
    <t>MYSTIQUES</t>
  </si>
  <si>
    <t>MYTHIFIAI</t>
  </si>
  <si>
    <t>MYTHIFIAS</t>
  </si>
  <si>
    <t>MYTHIFIAT</t>
  </si>
  <si>
    <t>MYTHIFIEE</t>
  </si>
  <si>
    <t>MYTHIFIER</t>
  </si>
  <si>
    <t>MYTHIFIES</t>
  </si>
  <si>
    <t>MYTHIFIEZ</t>
  </si>
  <si>
    <t>MYTHIQUES</t>
  </si>
  <si>
    <t>MYTHOMANE</t>
  </si>
  <si>
    <t>MYTILIDES</t>
  </si>
  <si>
    <t>MYXOEDEME</t>
  </si>
  <si>
    <t>MYXOVIRUS</t>
  </si>
  <si>
    <t>NABATEENS</t>
  </si>
  <si>
    <t>NACRAIENT</t>
  </si>
  <si>
    <t>NACRASSES</t>
  </si>
  <si>
    <t>NACRERAIS</t>
  </si>
  <si>
    <t>NACRERAIT</t>
  </si>
  <si>
    <t>NACRERENT</t>
  </si>
  <si>
    <t>NACRERIEZ</t>
  </si>
  <si>
    <t>NACRERONS</t>
  </si>
  <si>
    <t>NACRERONT</t>
  </si>
  <si>
    <t>NADIRALES</t>
  </si>
  <si>
    <t>NAGEAIENT</t>
  </si>
  <si>
    <t>NAGEASSES</t>
  </si>
  <si>
    <t>NAGEOIRES</t>
  </si>
  <si>
    <t>NAGEOTAIS</t>
  </si>
  <si>
    <t>NAGEOTAIT</t>
  </si>
  <si>
    <t>NAGEOTANT</t>
  </si>
  <si>
    <t>NAGEOTENT</t>
  </si>
  <si>
    <t>NAGEOTERA</t>
  </si>
  <si>
    <t>NAGEOTIEZ</t>
  </si>
  <si>
    <t>NAGEOTONS</t>
  </si>
  <si>
    <t>NAGERIONS</t>
  </si>
  <si>
    <t>NAIADACEE</t>
  </si>
  <si>
    <t>NAIROBIEN</t>
  </si>
  <si>
    <t>NAISSAGES</t>
  </si>
  <si>
    <t>NAISSAINS</t>
  </si>
  <si>
    <t>NAISSANCE</t>
  </si>
  <si>
    <t>NAISSANTE</t>
  </si>
  <si>
    <t>NAISSANTS</t>
  </si>
  <si>
    <t>NAISSEURS</t>
  </si>
  <si>
    <t>NAISSIONS</t>
  </si>
  <si>
    <t>NAITRIONS</t>
  </si>
  <si>
    <t>NAIVEMENT</t>
  </si>
  <si>
    <t>NAMIBIENS</t>
  </si>
  <si>
    <t>NAMUROISE</t>
  </si>
  <si>
    <t>NANCEIENS</t>
  </si>
  <si>
    <t>NANDINIES</t>
  </si>
  <si>
    <t>NANIFIAIS</t>
  </si>
  <si>
    <t>NANIFIAIT</t>
  </si>
  <si>
    <t>NANIFIANT</t>
  </si>
  <si>
    <t>NANIFIEES</t>
  </si>
  <si>
    <t>NANIFIENT</t>
  </si>
  <si>
    <t>NANIFIERA</t>
  </si>
  <si>
    <t>NANIFIIEZ</t>
  </si>
  <si>
    <t>NANIFIONS</t>
  </si>
  <si>
    <t>NANISAMES</t>
  </si>
  <si>
    <t>NANISANTE</t>
  </si>
  <si>
    <t>NANISANTS</t>
  </si>
  <si>
    <t>NANISASSE</t>
  </si>
  <si>
    <t>NANISATES</t>
  </si>
  <si>
    <t>NANISERAI</t>
  </si>
  <si>
    <t>NANISERAS</t>
  </si>
  <si>
    <t>NANISEREZ</t>
  </si>
  <si>
    <t>NANISIONS</t>
  </si>
  <si>
    <t>NANOFARAD</t>
  </si>
  <si>
    <t>NANOMETRE</t>
  </si>
  <si>
    <t>NANOMONDE</t>
  </si>
  <si>
    <t>NANOSCOPE</t>
  </si>
  <si>
    <t>NANOTUBES</t>
  </si>
  <si>
    <t>NANTAISES</t>
  </si>
  <si>
    <t>NANTIRAIS</t>
  </si>
  <si>
    <t>NANTIRAIT</t>
  </si>
  <si>
    <t>NANTIRENT</t>
  </si>
  <si>
    <t>NANTIRIEZ</t>
  </si>
  <si>
    <t>NANTIRONS</t>
  </si>
  <si>
    <t>NANTIRONT</t>
  </si>
  <si>
    <t>NANTISSES</t>
  </si>
  <si>
    <t>NANTISSEZ</t>
  </si>
  <si>
    <t>NAPHTENES</t>
  </si>
  <si>
    <t>NAPOLEONS</t>
  </si>
  <si>
    <t>NAPPAIENT</t>
  </si>
  <si>
    <t>NAPPASSES</t>
  </si>
  <si>
    <t>NAPPERAIS</t>
  </si>
  <si>
    <t>NAPPERAIT</t>
  </si>
  <si>
    <t>NAPPERENT</t>
  </si>
  <si>
    <t>NAPPERIEZ</t>
  </si>
  <si>
    <t>NAPPERONS</t>
  </si>
  <si>
    <t>NAPPERONT</t>
  </si>
  <si>
    <t>NAQUIRENT</t>
  </si>
  <si>
    <t>NAQUISSES</t>
  </si>
  <si>
    <t>NARCEINES</t>
  </si>
  <si>
    <t>NARCISSES</t>
  </si>
  <si>
    <t>NARCOMANE</t>
  </si>
  <si>
    <t>NARCOTINE</t>
  </si>
  <si>
    <t>NARGHILEH</t>
  </si>
  <si>
    <t>NARGHILES</t>
  </si>
  <si>
    <t>NARGUAMES</t>
  </si>
  <si>
    <t>NARGUASSE</t>
  </si>
  <si>
    <t>NARGUATES</t>
  </si>
  <si>
    <t>NARGUERAI</t>
  </si>
  <si>
    <t>NARGUERAS</t>
  </si>
  <si>
    <t>NARGUEREZ</t>
  </si>
  <si>
    <t>NARGUILES</t>
  </si>
  <si>
    <t>NARGUIONS</t>
  </si>
  <si>
    <t>NARQUOISE</t>
  </si>
  <si>
    <t>NARRAIENT</t>
  </si>
  <si>
    <t>NARRASSES</t>
  </si>
  <si>
    <t>NARRATEUR</t>
  </si>
  <si>
    <t>NARRATIFS</t>
  </si>
  <si>
    <t>NARRATION</t>
  </si>
  <si>
    <t>NARRATIVE</t>
  </si>
  <si>
    <t>NARRERAIS</t>
  </si>
  <si>
    <t>NARRERAIT</t>
  </si>
  <si>
    <t>NARRERENT</t>
  </si>
  <si>
    <t>NARRERIEZ</t>
  </si>
  <si>
    <t>NARRERONS</t>
  </si>
  <si>
    <t>NARRERONT</t>
  </si>
  <si>
    <t>NASALISAI</t>
  </si>
  <si>
    <t>NASALISAS</t>
  </si>
  <si>
    <t>NASALISAT</t>
  </si>
  <si>
    <t>NASALISEE</t>
  </si>
  <si>
    <t>NASALISER</t>
  </si>
  <si>
    <t>NASALISES</t>
  </si>
  <si>
    <t>NASALISEZ</t>
  </si>
  <si>
    <t>NASALITES</t>
  </si>
  <si>
    <t>NASILLAIS</t>
  </si>
  <si>
    <t>NASILLAIT</t>
  </si>
  <si>
    <t>NASILLANT</t>
  </si>
  <si>
    <t>NASILLARD</t>
  </si>
  <si>
    <t>NASILLEES</t>
  </si>
  <si>
    <t>NASILLENT</t>
  </si>
  <si>
    <t>NASILLERA</t>
  </si>
  <si>
    <t>NASILLEUR</t>
  </si>
  <si>
    <t>NASILLIEZ</t>
  </si>
  <si>
    <t>NASILLONS</t>
  </si>
  <si>
    <t>NASITORTS</t>
  </si>
  <si>
    <t>NASKAPIES</t>
  </si>
  <si>
    <t>NASONNAIS</t>
  </si>
  <si>
    <t>NASONNAIT</t>
  </si>
  <si>
    <t>NASONNANT</t>
  </si>
  <si>
    <t>NASONNEES</t>
  </si>
  <si>
    <t>NASONNENT</t>
  </si>
  <si>
    <t>NASONNERA</t>
  </si>
  <si>
    <t>NASONNIEZ</t>
  </si>
  <si>
    <t>NASONNONS</t>
  </si>
  <si>
    <t>NATALISTE</t>
  </si>
  <si>
    <t>NATALITES</t>
  </si>
  <si>
    <t>NATATIONS</t>
  </si>
  <si>
    <t>NATATOIRE</t>
  </si>
  <si>
    <t>NATIONALE</t>
  </si>
  <si>
    <t>NATIONAUX</t>
  </si>
  <si>
    <t>NATIVISME</t>
  </si>
  <si>
    <t>NATIVISTE</t>
  </si>
  <si>
    <t>NATIVITES</t>
  </si>
  <si>
    <t>NATOUFIEN</t>
  </si>
  <si>
    <t>NATREMIES</t>
  </si>
  <si>
    <t>NATRONITE</t>
  </si>
  <si>
    <t>NATTAIENT</t>
  </si>
  <si>
    <t>NATTASSES</t>
  </si>
  <si>
    <t>NATTERAIS</t>
  </si>
  <si>
    <t>NATTERAIT</t>
  </si>
  <si>
    <t>NATTERENT</t>
  </si>
  <si>
    <t>NATTERIEZ</t>
  </si>
  <si>
    <t>NATTERONS</t>
  </si>
  <si>
    <t>NATTERONT</t>
  </si>
  <si>
    <t>NATTIERES</t>
  </si>
  <si>
    <t>NATURELLE</t>
  </si>
  <si>
    <t>NATURISME</t>
  </si>
  <si>
    <t>NATURISTE</t>
  </si>
  <si>
    <t>NAUFRAGEA</t>
  </si>
  <si>
    <t>NAUFRAGEE</t>
  </si>
  <si>
    <t>NAUFRAGER</t>
  </si>
  <si>
    <t>NAUFRAGES</t>
  </si>
  <si>
    <t>NAUFRAGEZ</t>
  </si>
  <si>
    <t>NAUMACHIE</t>
  </si>
  <si>
    <t>NAUPATHIE</t>
  </si>
  <si>
    <t>NAURUANES</t>
  </si>
  <si>
    <t>NAUSEEUSE</t>
  </si>
  <si>
    <t>NAUTIQUES</t>
  </si>
  <si>
    <t>NAUTISMES</t>
  </si>
  <si>
    <t>NAUTONIER</t>
  </si>
  <si>
    <t>NAVARQUES</t>
  </si>
  <si>
    <t>NAVARRAIS</t>
  </si>
  <si>
    <t>NAVARRINE</t>
  </si>
  <si>
    <t>NAVARRINS</t>
  </si>
  <si>
    <t>NAVETTAIS</t>
  </si>
  <si>
    <t>NAVETTAIT</t>
  </si>
  <si>
    <t>NAVETTANT</t>
  </si>
  <si>
    <t>NAVETTENT</t>
  </si>
  <si>
    <t>NAVETTERA</t>
  </si>
  <si>
    <t>NAVETTEUR</t>
  </si>
  <si>
    <t>NAVETTIEZ</t>
  </si>
  <si>
    <t>NAVETTONS</t>
  </si>
  <si>
    <t>NAVICELLE</t>
  </si>
  <si>
    <t>NAVICERTS</t>
  </si>
  <si>
    <t>NAVICULES</t>
  </si>
  <si>
    <t>NAVIGABLE</t>
  </si>
  <si>
    <t>NAVIGANTE</t>
  </si>
  <si>
    <t>NAVIGANTS</t>
  </si>
  <si>
    <t>NAVIGUAIS</t>
  </si>
  <si>
    <t>NAVIGUAIT</t>
  </si>
  <si>
    <t>NAVIGUANT</t>
  </si>
  <si>
    <t>NAVIGUENT</t>
  </si>
  <si>
    <t>NAVIGUERA</t>
  </si>
  <si>
    <t>NAVIGUIEZ</t>
  </si>
  <si>
    <t>NAVIGUONS</t>
  </si>
  <si>
    <t>NAVIPLANE</t>
  </si>
  <si>
    <t>NAVRAIENT</t>
  </si>
  <si>
    <t>NAVRANTES</t>
  </si>
  <si>
    <t>NAVRASSES</t>
  </si>
  <si>
    <t>NAVREMENT</t>
  </si>
  <si>
    <t>NAVRERAIS</t>
  </si>
  <si>
    <t>NAVRERAIT</t>
  </si>
  <si>
    <t>NAVRERENT</t>
  </si>
  <si>
    <t>NAVRERIEZ</t>
  </si>
  <si>
    <t>NAVRERONS</t>
  </si>
  <si>
    <t>NAVRERONT</t>
  </si>
  <si>
    <t>NAZAIRIEN</t>
  </si>
  <si>
    <t>NAZAREENS</t>
  </si>
  <si>
    <t>NAZIFIAIS</t>
  </si>
  <si>
    <t>NAZIFIAIT</t>
  </si>
  <si>
    <t>NAZIFIANT</t>
  </si>
  <si>
    <t>NAZIFIEES</t>
  </si>
  <si>
    <t>NAZIFIENT</t>
  </si>
  <si>
    <t>NAZIFIERA</t>
  </si>
  <si>
    <t>NAZIFIIEZ</t>
  </si>
  <si>
    <t>NAZIFIONS</t>
  </si>
  <si>
    <t>NAZILLONS</t>
  </si>
  <si>
    <t>NDEBELEES</t>
  </si>
  <si>
    <t>NEANMOINS</t>
  </si>
  <si>
    <t>NEANTISAI</t>
  </si>
  <si>
    <t>NEANTISAS</t>
  </si>
  <si>
    <t>NEANTISAT</t>
  </si>
  <si>
    <t>NEANTISEE</t>
  </si>
  <si>
    <t>NEANTISER</t>
  </si>
  <si>
    <t>NEANTISES</t>
  </si>
  <si>
    <t>NEANTISEZ</t>
  </si>
  <si>
    <t>NEBBIOLOS</t>
  </si>
  <si>
    <t>NEBULAIRE</t>
  </si>
  <si>
    <t>NEBULEUSE</t>
  </si>
  <si>
    <t>NEBULISAI</t>
  </si>
  <si>
    <t>NEBULISAS</t>
  </si>
  <si>
    <t>NEBULISAT</t>
  </si>
  <si>
    <t>NEBULISEE</t>
  </si>
  <si>
    <t>NEBULISER</t>
  </si>
  <si>
    <t>NEBULISES</t>
  </si>
  <si>
    <t>NEBULISEZ</t>
  </si>
  <si>
    <t>NECESSITA</t>
  </si>
  <si>
    <t>NECESSITE</t>
  </si>
  <si>
    <t>NECROBIES</t>
  </si>
  <si>
    <t>NECROLOGE</t>
  </si>
  <si>
    <t>NECROMANT</t>
  </si>
  <si>
    <t>NECROPOLE</t>
  </si>
  <si>
    <t>NECROPSIE</t>
  </si>
  <si>
    <t>NECROSAIS</t>
  </si>
  <si>
    <t>NECROSAIT</t>
  </si>
  <si>
    <t>NECROSANT</t>
  </si>
  <si>
    <t>NECROSEES</t>
  </si>
  <si>
    <t>NECROSENT</t>
  </si>
  <si>
    <t>NECROSERA</t>
  </si>
  <si>
    <t>NECROSIEZ</t>
  </si>
  <si>
    <t>NECROSONS</t>
  </si>
  <si>
    <t>NECTAIRES</t>
  </si>
  <si>
    <t>NECTARINE</t>
  </si>
  <si>
    <t>NEGATEURS</t>
  </si>
  <si>
    <t>NEGATIONS</t>
  </si>
  <si>
    <t>NEGATIVES</t>
  </si>
  <si>
    <t>NEGATRICE</t>
  </si>
  <si>
    <t>NEGLIGEAI</t>
  </si>
  <si>
    <t>NEGLIGEAS</t>
  </si>
  <si>
    <t>NEGLIGEAT</t>
  </si>
  <si>
    <t>NEGLIGEES</t>
  </si>
  <si>
    <t>NEGLIGENT</t>
  </si>
  <si>
    <t>NEGLIGERA</t>
  </si>
  <si>
    <t>NEGLIGIEZ</t>
  </si>
  <si>
    <t>NEGOCIAIS</t>
  </si>
  <si>
    <t>NEGOCIAIT</t>
  </si>
  <si>
    <t>NEGOCIANT</t>
  </si>
  <si>
    <t>NEGOCIEES</t>
  </si>
  <si>
    <t>NEGOCIENT</t>
  </si>
  <si>
    <t>NEGOCIERA</t>
  </si>
  <si>
    <t>NEGOCIIEZ</t>
  </si>
  <si>
    <t>NEGOCIONS</t>
  </si>
  <si>
    <t>NEGRESSES</t>
  </si>
  <si>
    <t>NEGRIERES</t>
  </si>
  <si>
    <t>NEGRILLES</t>
  </si>
  <si>
    <t>NEGRILLON</t>
  </si>
  <si>
    <t>NEGRITUDE</t>
  </si>
  <si>
    <t>NEGROIDES</t>
  </si>
  <si>
    <t>NEIGEOTAT</t>
  </si>
  <si>
    <t>NEIGEOTER</t>
  </si>
  <si>
    <t>NEIGERAIT</t>
  </si>
  <si>
    <t>NEIGEUSES</t>
  </si>
  <si>
    <t>NEMALIONS</t>
  </si>
  <si>
    <t>NEMATIQUE</t>
  </si>
  <si>
    <t>NEMATODES</t>
  </si>
  <si>
    <t>NEMEENNES</t>
  </si>
  <si>
    <t>NEMERTIEN</t>
  </si>
  <si>
    <t>NEMORALES</t>
  </si>
  <si>
    <t>NENUPHARS</t>
  </si>
  <si>
    <t>NEOBLASTE</t>
  </si>
  <si>
    <t>NEOCOMIEN</t>
  </si>
  <si>
    <t>NEOCORTEX</t>
  </si>
  <si>
    <t>NEOFORMEE</t>
  </si>
  <si>
    <t>NEOFORMES</t>
  </si>
  <si>
    <t>NEOGNATHE</t>
  </si>
  <si>
    <t>NEOLATINE</t>
  </si>
  <si>
    <t>NEOLATINS</t>
  </si>
  <si>
    <t>NEOLOCALE</t>
  </si>
  <si>
    <t>NEOLOCAUX</t>
  </si>
  <si>
    <t>NEOLOGIES</t>
  </si>
  <si>
    <t>NEOLOGISA</t>
  </si>
  <si>
    <t>NEOLOGISE</t>
  </si>
  <si>
    <t>NEOMENIES</t>
  </si>
  <si>
    <t>NEOMYCINE</t>
  </si>
  <si>
    <t>NEONATALE</t>
  </si>
  <si>
    <t>NEONATALS</t>
  </si>
  <si>
    <t>NEONATAUX</t>
  </si>
  <si>
    <t>NEONAZIES</t>
  </si>
  <si>
    <t>NEOPHOBIE</t>
  </si>
  <si>
    <t>NEOPHYTES</t>
  </si>
  <si>
    <t>NEOPILINA</t>
  </si>
  <si>
    <t>NEOPLASIE</t>
  </si>
  <si>
    <t>NEOPLASME</t>
  </si>
  <si>
    <t>NEOPRENES</t>
  </si>
  <si>
    <t>NEOPROMUE</t>
  </si>
  <si>
    <t>NEOPROMUS</t>
  </si>
  <si>
    <t>NEOPTERES</t>
  </si>
  <si>
    <t>NEORURALE</t>
  </si>
  <si>
    <t>NEORURAUX</t>
  </si>
  <si>
    <t>NEOTENIES</t>
  </si>
  <si>
    <t>NEOZOIQUE</t>
  </si>
  <si>
    <t>NEPALAISE</t>
  </si>
  <si>
    <t>NEPENTHES</t>
  </si>
  <si>
    <t>NEPERIENS</t>
  </si>
  <si>
    <t>NEPHELINE</t>
  </si>
  <si>
    <t>NEPHELION</t>
  </si>
  <si>
    <t>NEPHELIUM</t>
  </si>
  <si>
    <t>NEPHRIDIE</t>
  </si>
  <si>
    <t>NEPHRITES</t>
  </si>
  <si>
    <t>NEPHROSES</t>
  </si>
  <si>
    <t>NEPOTISME</t>
  </si>
  <si>
    <t>NEPTUNIEN</t>
  </si>
  <si>
    <t>NEPTUNIUM</t>
  </si>
  <si>
    <t>NERITIQUE</t>
  </si>
  <si>
    <t>NERONIENS</t>
  </si>
  <si>
    <t>NERVALIEN</t>
  </si>
  <si>
    <t>NERVATION</t>
  </si>
  <si>
    <t>NERVEUSES</t>
  </si>
  <si>
    <t>NERVOSITE</t>
  </si>
  <si>
    <t>NERVURAGE</t>
  </si>
  <si>
    <t>NERVURAIS</t>
  </si>
  <si>
    <t>NERVURAIT</t>
  </si>
  <si>
    <t>NERVURANT</t>
  </si>
  <si>
    <t>NERVUREES</t>
  </si>
  <si>
    <t>NERVURENT</t>
  </si>
  <si>
    <t>NERVURERA</t>
  </si>
  <si>
    <t>NERVURIEZ</t>
  </si>
  <si>
    <t>NERVURONS</t>
  </si>
  <si>
    <t>NESTORIEN</t>
  </si>
  <si>
    <t>NETTEMENT</t>
  </si>
  <si>
    <t>NETTOIENT</t>
  </si>
  <si>
    <t>NETTOIERA</t>
  </si>
  <si>
    <t>NETTOYAGE</t>
  </si>
  <si>
    <t>NETTOYAIS</t>
  </si>
  <si>
    <t>NETTOYAIT</t>
  </si>
  <si>
    <t>NETTOYANT</t>
  </si>
  <si>
    <t>NETTOYEES</t>
  </si>
  <si>
    <t>NETTOYEUR</t>
  </si>
  <si>
    <t>NETTOYIEZ</t>
  </si>
  <si>
    <t>NETTOYONS</t>
  </si>
  <si>
    <t>NEUCHATEL</t>
  </si>
  <si>
    <t>NEURINOME</t>
  </si>
  <si>
    <t>NEUROGENE</t>
  </si>
  <si>
    <t>NEURONALE</t>
  </si>
  <si>
    <t>NEURONAUX</t>
  </si>
  <si>
    <t>NEUSTRIEN</t>
  </si>
  <si>
    <t>NEUTRINOS</t>
  </si>
  <si>
    <t>NEUVAINES</t>
  </si>
  <si>
    <t>NEUVIEMES</t>
  </si>
  <si>
    <t>NEVERSOIS</t>
  </si>
  <si>
    <t>NEVICIENS</t>
  </si>
  <si>
    <t>NEVRALGIE</t>
  </si>
  <si>
    <t>NEVRILEME</t>
  </si>
  <si>
    <t>NEVROGLIE</t>
  </si>
  <si>
    <t>NEVROSEES</t>
  </si>
  <si>
    <t>NEWTONIEN</t>
  </si>
  <si>
    <t>NGULTRUMS</t>
  </si>
  <si>
    <t>NIAISAGES</t>
  </si>
  <si>
    <t>NIAISAMES</t>
  </si>
  <si>
    <t>NIAISASSE</t>
  </si>
  <si>
    <t>NIAISATES</t>
  </si>
  <si>
    <t>NIAISERAI</t>
  </si>
  <si>
    <t>NIAISERAS</t>
  </si>
  <si>
    <t>NIAISEREZ</t>
  </si>
  <si>
    <t>NIAISERIE</t>
  </si>
  <si>
    <t>NIAISEUSE</t>
  </si>
  <si>
    <t>NIAISIONS</t>
  </si>
  <si>
    <t>NIAMEYENS</t>
  </si>
  <si>
    <t>NIAQUAMES</t>
  </si>
  <si>
    <t>NIAQUASSE</t>
  </si>
  <si>
    <t>NIAQUATES</t>
  </si>
  <si>
    <t>NIAQUERAI</t>
  </si>
  <si>
    <t>NIAQUERAS</t>
  </si>
  <si>
    <t>NIAQUEREZ</t>
  </si>
  <si>
    <t>NIAQUIONS</t>
  </si>
  <si>
    <t>NIASSIONS</t>
  </si>
  <si>
    <t>NICHAIENT</t>
  </si>
  <si>
    <t>NICHASSES</t>
  </si>
  <si>
    <t>NICHERAIS</t>
  </si>
  <si>
    <t>NICHERAIT</t>
  </si>
  <si>
    <t>NICHERENT</t>
  </si>
  <si>
    <t>NICHERIEZ</t>
  </si>
  <si>
    <t>NICHERONS</t>
  </si>
  <si>
    <t>NICHEUSES</t>
  </si>
  <si>
    <t>NICHROMES</t>
  </si>
  <si>
    <t>NICKELAGE</t>
  </si>
  <si>
    <t>NICKELAIS</t>
  </si>
  <si>
    <t>NICKELAIT</t>
  </si>
  <si>
    <t>NICKELANT</t>
  </si>
  <si>
    <t>NICKELEES</t>
  </si>
  <si>
    <t>NICKELENT</t>
  </si>
  <si>
    <t>NICKELERA</t>
  </si>
  <si>
    <t>NICKELIEZ</t>
  </si>
  <si>
    <t>NICKELINE</t>
  </si>
  <si>
    <t>NICKELLES</t>
  </si>
  <si>
    <t>NICKELONS</t>
  </si>
  <si>
    <t>NICKELURE</t>
  </si>
  <si>
    <t>NICODEMES</t>
  </si>
  <si>
    <t>NICOLAITE</t>
  </si>
  <si>
    <t>NICOSIENS</t>
  </si>
  <si>
    <t>NICOTINES</t>
  </si>
  <si>
    <t>NICOTISME</t>
  </si>
  <si>
    <t>NICTATION</t>
  </si>
  <si>
    <t>NICTITANT</t>
  </si>
  <si>
    <t>NIDATIONS</t>
  </si>
  <si>
    <t>NIDICOLES</t>
  </si>
  <si>
    <t>NIDIFIAIS</t>
  </si>
  <si>
    <t>NIDIFIAIT</t>
  </si>
  <si>
    <t>NIDIFIANT</t>
  </si>
  <si>
    <t>NIDIFIENT</t>
  </si>
  <si>
    <t>NIDIFIERA</t>
  </si>
  <si>
    <t>NIDIFIIEZ</t>
  </si>
  <si>
    <t>NIDIFIONS</t>
  </si>
  <si>
    <t>NIDIFUGES</t>
  </si>
  <si>
    <t>NIDOREUSE</t>
  </si>
  <si>
    <t>NIELLAGES</t>
  </si>
  <si>
    <t>NIELLAMES</t>
  </si>
  <si>
    <t>NIELLASSE</t>
  </si>
  <si>
    <t>NIELLATES</t>
  </si>
  <si>
    <t>NIELLERAI</t>
  </si>
  <si>
    <t>NIELLERAS</t>
  </si>
  <si>
    <t>NIELLEREZ</t>
  </si>
  <si>
    <t>NIELLEURS</t>
  </si>
  <si>
    <t>NIELLEUSE</t>
  </si>
  <si>
    <t>NIELLIONS</t>
  </si>
  <si>
    <t>NIELLURES</t>
  </si>
  <si>
    <t>NIERAIENT</t>
  </si>
  <si>
    <t>NIGERIANE</t>
  </si>
  <si>
    <t>NIGERIANS</t>
  </si>
  <si>
    <t>NIGERIENS</t>
  </si>
  <si>
    <t>NIGHTCLUB</t>
  </si>
  <si>
    <t>NIHILISME</t>
  </si>
  <si>
    <t>NIHILISTE</t>
  </si>
  <si>
    <t>NIHONIUMS</t>
  </si>
  <si>
    <t>NILOTIQUE</t>
  </si>
  <si>
    <t>NILPOTENT</t>
  </si>
  <si>
    <t>NIMBAIENT</t>
  </si>
  <si>
    <t>NIMBASSES</t>
  </si>
  <si>
    <t>NIMBERAIS</t>
  </si>
  <si>
    <t>NIMBERAIT</t>
  </si>
  <si>
    <t>NIMBERENT</t>
  </si>
  <si>
    <t>NIMBERIEZ</t>
  </si>
  <si>
    <t>NIMBERONS</t>
  </si>
  <si>
    <t>NIMBERONT</t>
  </si>
  <si>
    <t>NINJUTSUS</t>
  </si>
  <si>
    <t>NIORTAISE</t>
  </si>
  <si>
    <t>NIOUEENNE</t>
  </si>
  <si>
    <t>NIPPAIENT</t>
  </si>
  <si>
    <t>NIPPASSES</t>
  </si>
  <si>
    <t>NIPPERAIS</t>
  </si>
  <si>
    <t>NIPPERAIT</t>
  </si>
  <si>
    <t>NIPPERENT</t>
  </si>
  <si>
    <t>NIPPERIEZ</t>
  </si>
  <si>
    <t>NIPPERONS</t>
  </si>
  <si>
    <t>NIPPERONT</t>
  </si>
  <si>
    <t>NIPPONNES</t>
  </si>
  <si>
    <t>NIQUAIENT</t>
  </si>
  <si>
    <t>NIQUASSES</t>
  </si>
  <si>
    <t>NIQUERAIS</t>
  </si>
  <si>
    <t>NIQUERAIT</t>
  </si>
  <si>
    <t>NIQUERENT</t>
  </si>
  <si>
    <t>NIQUERIEZ</t>
  </si>
  <si>
    <t>NIQUERONS</t>
  </si>
  <si>
    <t>NIQUERONT</t>
  </si>
  <si>
    <t>NITOUCHES</t>
  </si>
  <si>
    <t>NITRAIENT</t>
  </si>
  <si>
    <t>NITRANTES</t>
  </si>
  <si>
    <t>NITRASSES</t>
  </si>
  <si>
    <t>NITRATAIS</t>
  </si>
  <si>
    <t>NITRATAIT</t>
  </si>
  <si>
    <t>NITRATANT</t>
  </si>
  <si>
    <t>NITRATEES</t>
  </si>
  <si>
    <t>NITRATENT</t>
  </si>
  <si>
    <t>NITRATERA</t>
  </si>
  <si>
    <t>NITRATIEZ</t>
  </si>
  <si>
    <t>NITRATION</t>
  </si>
  <si>
    <t>NITRATONS</t>
  </si>
  <si>
    <t>NITRERAIS</t>
  </si>
  <si>
    <t>NITRERAIT</t>
  </si>
  <si>
    <t>NITRERENT</t>
  </si>
  <si>
    <t>NITRERIEZ</t>
  </si>
  <si>
    <t>NITRERONS</t>
  </si>
  <si>
    <t>NITRERONT</t>
  </si>
  <si>
    <t>NITREUSES</t>
  </si>
  <si>
    <t>NITRIERES</t>
  </si>
  <si>
    <t>NITRIFIAI</t>
  </si>
  <si>
    <t>NITRIFIAS</t>
  </si>
  <si>
    <t>NITRIFIAT</t>
  </si>
  <si>
    <t>NITRIFIEE</t>
  </si>
  <si>
    <t>NITRIFIER</t>
  </si>
  <si>
    <t>NITRIFIES</t>
  </si>
  <si>
    <t>NITRIFIEZ</t>
  </si>
  <si>
    <t>NITRIQUES</t>
  </si>
  <si>
    <t>NITROGENE</t>
  </si>
  <si>
    <t>NITROSAIS</t>
  </si>
  <si>
    <t>NITROSAIT</t>
  </si>
  <si>
    <t>NITROSANT</t>
  </si>
  <si>
    <t>NITROSEES</t>
  </si>
  <si>
    <t>NITROSENT</t>
  </si>
  <si>
    <t>NITROSERA</t>
  </si>
  <si>
    <t>NITROSIEZ</t>
  </si>
  <si>
    <t>NITROSONS</t>
  </si>
  <si>
    <t>NITROSYLE</t>
  </si>
  <si>
    <t>NITRURAIS</t>
  </si>
  <si>
    <t>NITRURAIT</t>
  </si>
  <si>
    <t>NITRURANT</t>
  </si>
  <si>
    <t>NITRUREES</t>
  </si>
  <si>
    <t>NITRURENT</t>
  </si>
  <si>
    <t>NITRURERA</t>
  </si>
  <si>
    <t>NITRURIEZ</t>
  </si>
  <si>
    <t>NITRURONS</t>
  </si>
  <si>
    <t>NIVATIONS</t>
  </si>
  <si>
    <t>NIVELAGES</t>
  </si>
  <si>
    <t>NIVELAMES</t>
  </si>
  <si>
    <t>NIVELASSE</t>
  </si>
  <si>
    <t>NIVELATES</t>
  </si>
  <si>
    <t>NIVELERAI</t>
  </si>
  <si>
    <t>NIVELERAS</t>
  </si>
  <si>
    <t>NIVELEREZ</t>
  </si>
  <si>
    <t>NIVELETTE</t>
  </si>
  <si>
    <t>NIVELEURS</t>
  </si>
  <si>
    <t>NIVELEUSE</t>
  </si>
  <si>
    <t>NIVELIONS</t>
  </si>
  <si>
    <t>NIVELLENT</t>
  </si>
  <si>
    <t>NIVELLERA</t>
  </si>
  <si>
    <t>NIVELLOIS</t>
  </si>
  <si>
    <t>NIVERNAIS</t>
  </si>
  <si>
    <t>NIVEROLES</t>
  </si>
  <si>
    <t>NIVEROLLE</t>
  </si>
  <si>
    <t>NIVICOLES</t>
  </si>
  <si>
    <t>NIVOLOGIE</t>
  </si>
  <si>
    <t>NIVOLOGUE</t>
  </si>
  <si>
    <t>NIVOSITES</t>
  </si>
  <si>
    <t>NOBELISAI</t>
  </si>
  <si>
    <t>NOBELISAS</t>
  </si>
  <si>
    <t>NOBELISAT</t>
  </si>
  <si>
    <t>NOBELISEE</t>
  </si>
  <si>
    <t>NOBELISER</t>
  </si>
  <si>
    <t>NOBELISES</t>
  </si>
  <si>
    <t>NOBELISEZ</t>
  </si>
  <si>
    <t>NOBELIUMS</t>
  </si>
  <si>
    <t>NOBILITAS</t>
  </si>
  <si>
    <t>NOBLEMENT</t>
  </si>
  <si>
    <t>NOBLESSES</t>
  </si>
  <si>
    <t>NOCASSENT</t>
  </si>
  <si>
    <t>NOCASSIEZ</t>
  </si>
  <si>
    <t>NOCERIONS</t>
  </si>
  <si>
    <t>NOCIVITES</t>
  </si>
  <si>
    <t>NOCTUELLE</t>
  </si>
  <si>
    <t>NOCTUIDES</t>
  </si>
  <si>
    <t>NOCTURNAL</t>
  </si>
  <si>
    <t>NOCTURNES</t>
  </si>
  <si>
    <t>NODOSITES</t>
  </si>
  <si>
    <t>NODULAIRE</t>
  </si>
  <si>
    <t>NODULEUSE</t>
  </si>
  <si>
    <t>NOETIQUES</t>
  </si>
  <si>
    <t>NOGENTAIS</t>
  </si>
  <si>
    <t>NOIERIONS</t>
  </si>
  <si>
    <t>NOIRATRES</t>
  </si>
  <si>
    <t>NOIRAUDES</t>
  </si>
  <si>
    <t>NOIRCEURS</t>
  </si>
  <si>
    <t>NOIRCIMES</t>
  </si>
  <si>
    <t>NOIRCIRAI</t>
  </si>
  <si>
    <t>NOIRCIRAS</t>
  </si>
  <si>
    <t>NOIRCIREZ</t>
  </si>
  <si>
    <t>NOIRCISSE</t>
  </si>
  <si>
    <t>NOIRCITES</t>
  </si>
  <si>
    <t>NOISERAIE</t>
  </si>
  <si>
    <t>NOISETIER</t>
  </si>
  <si>
    <t>NOISETTES</t>
  </si>
  <si>
    <t>NOLISAMES</t>
  </si>
  <si>
    <t>NOLISASSE</t>
  </si>
  <si>
    <t>NOLISATES</t>
  </si>
  <si>
    <t>NOLISERAI</t>
  </si>
  <si>
    <t>NOLISERAS</t>
  </si>
  <si>
    <t>NOLISEREZ</t>
  </si>
  <si>
    <t>NOLISIONS</t>
  </si>
  <si>
    <t>NOLITIONS</t>
  </si>
  <si>
    <t>NOMADISAI</t>
  </si>
  <si>
    <t>NOMADISAS</t>
  </si>
  <si>
    <t>NOMADISAT</t>
  </si>
  <si>
    <t>NOMADISEE</t>
  </si>
  <si>
    <t>NOMADISER</t>
  </si>
  <si>
    <t>NOMADISES</t>
  </si>
  <si>
    <t>NOMADISEZ</t>
  </si>
  <si>
    <t>NOMADISME</t>
  </si>
  <si>
    <t>NOMARQUES</t>
  </si>
  <si>
    <t>NOMBRABLE</t>
  </si>
  <si>
    <t>NOMBRAMES</t>
  </si>
  <si>
    <t>NOMBRASSE</t>
  </si>
  <si>
    <t>NOMBRATES</t>
  </si>
  <si>
    <t>NOMBRERAI</t>
  </si>
  <si>
    <t>NOMBRERAS</t>
  </si>
  <si>
    <t>NOMBREREZ</t>
  </si>
  <si>
    <t>NOMBREUSE</t>
  </si>
  <si>
    <t>NOMBRIONS</t>
  </si>
  <si>
    <t>NOMINALES</t>
  </si>
  <si>
    <t>NOMINAMES</t>
  </si>
  <si>
    <t>NOMINASSE</t>
  </si>
  <si>
    <t>NOMINATES</t>
  </si>
  <si>
    <t>NOMINATIF</t>
  </si>
  <si>
    <t>NOMINERAI</t>
  </si>
  <si>
    <t>NOMINERAS</t>
  </si>
  <si>
    <t>NOMINEREZ</t>
  </si>
  <si>
    <t>NOMINETTE</t>
  </si>
  <si>
    <t>NOMINIONS</t>
  </si>
  <si>
    <t>NOMMAIENT</t>
  </si>
  <si>
    <t>NOMMASSES</t>
  </si>
  <si>
    <t>NOMMEMENT</t>
  </si>
  <si>
    <t>NOMMERAIS</t>
  </si>
  <si>
    <t>NOMMERAIT</t>
  </si>
  <si>
    <t>NOMMERENT</t>
  </si>
  <si>
    <t>NOMMERIEZ</t>
  </si>
  <si>
    <t>NOMMERONS</t>
  </si>
  <si>
    <t>NOMMERONT</t>
  </si>
  <si>
    <t>NOMOLOGIE</t>
  </si>
  <si>
    <t>NOMOPHOBE</t>
  </si>
  <si>
    <t>NOMOTHETE</t>
  </si>
  <si>
    <t>NONNETTES</t>
  </si>
  <si>
    <t>NONPAREIL</t>
  </si>
  <si>
    <t>NONSENSES</t>
  </si>
  <si>
    <t>NONUPLAIS</t>
  </si>
  <si>
    <t>NONUPLAIT</t>
  </si>
  <si>
    <t>NONUPLANT</t>
  </si>
  <si>
    <t>NONUPLEES</t>
  </si>
  <si>
    <t>NONUPLENT</t>
  </si>
  <si>
    <t>NONUPLERA</t>
  </si>
  <si>
    <t>NONUPLIEZ</t>
  </si>
  <si>
    <t>NONUPLONS</t>
  </si>
  <si>
    <t>NOOSPHERE</t>
  </si>
  <si>
    <t>NORDICITE</t>
  </si>
  <si>
    <t>NORDIQUES</t>
  </si>
  <si>
    <t>NORDIRAIS</t>
  </si>
  <si>
    <t>NORDIRAIT</t>
  </si>
  <si>
    <t>NORDIRENT</t>
  </si>
  <si>
    <t>NORDIRIEZ</t>
  </si>
  <si>
    <t>NORDIRONS</t>
  </si>
  <si>
    <t>NORDIRONT</t>
  </si>
  <si>
    <t>NORDISSES</t>
  </si>
  <si>
    <t>NORDISSEZ</t>
  </si>
  <si>
    <t>NORDISTES</t>
  </si>
  <si>
    <t>NORIENNES</t>
  </si>
  <si>
    <t>NORMAIENT</t>
  </si>
  <si>
    <t>NORMALIEN</t>
  </si>
  <si>
    <t>NORMALISA</t>
  </si>
  <si>
    <t>NORMALISE</t>
  </si>
  <si>
    <t>NORMALITE</t>
  </si>
  <si>
    <t>NORMANDES</t>
  </si>
  <si>
    <t>NORMASSES</t>
  </si>
  <si>
    <t>NORMATIFS</t>
  </si>
  <si>
    <t>NORMATIVE</t>
  </si>
  <si>
    <t>NORMERAIS</t>
  </si>
  <si>
    <t>NORMERAIT</t>
  </si>
  <si>
    <t>NORMERENT</t>
  </si>
  <si>
    <t>NORMERIEZ</t>
  </si>
  <si>
    <t>NORMERONS</t>
  </si>
  <si>
    <t>NORMERONT</t>
  </si>
  <si>
    <t>NORROISES</t>
  </si>
  <si>
    <t>NORVEGIEN</t>
  </si>
  <si>
    <t>NOSEMOSES</t>
  </si>
  <si>
    <t>NOSOLOGIE</t>
  </si>
  <si>
    <t>NOSTALGIE</t>
  </si>
  <si>
    <t>NOTAMMENT</t>
  </si>
  <si>
    <t>NOTARIALE</t>
  </si>
  <si>
    <t>NOTARIATS</t>
  </si>
  <si>
    <t>NOTARIAUX</t>
  </si>
  <si>
    <t>NOTARIEES</t>
  </si>
  <si>
    <t>NOTASSENT</t>
  </si>
  <si>
    <t>NOTASSIEZ</t>
  </si>
  <si>
    <t>NOTATEURS</t>
  </si>
  <si>
    <t>NOTATIONS</t>
  </si>
  <si>
    <t>NOTATRICE</t>
  </si>
  <si>
    <t>NOTEBOOKS</t>
  </si>
  <si>
    <t>NOTERIONS</t>
  </si>
  <si>
    <t>NOTIFIAIS</t>
  </si>
  <si>
    <t>NOTIFIAIT</t>
  </si>
  <si>
    <t>NOTIFIANT</t>
  </si>
  <si>
    <t>NOTIFIEES</t>
  </si>
  <si>
    <t>NOTIFIENT</t>
  </si>
  <si>
    <t>NOTIFIERA</t>
  </si>
  <si>
    <t>NOTIFIIEZ</t>
  </si>
  <si>
    <t>NOTIFIONS</t>
  </si>
  <si>
    <t>NOTIONNEL</t>
  </si>
  <si>
    <t>NOTOCORDE</t>
  </si>
  <si>
    <t>NOTONECTE</t>
  </si>
  <si>
    <t>NOTORIETE</t>
  </si>
  <si>
    <t>NOUAISONS</t>
  </si>
  <si>
    <t>NOUASSENT</t>
  </si>
  <si>
    <t>NOUASSIEZ</t>
  </si>
  <si>
    <t>NOUEMENTS</t>
  </si>
  <si>
    <t>NOUERIONS</t>
  </si>
  <si>
    <t>NOUGATINE</t>
  </si>
  <si>
    <t>NOUMEENNE</t>
  </si>
  <si>
    <t>NOUMENALE</t>
  </si>
  <si>
    <t>NOUMENAUX</t>
  </si>
  <si>
    <t>NOURRAINS</t>
  </si>
  <si>
    <t>NOURRICES</t>
  </si>
  <si>
    <t>NOURRIMES</t>
  </si>
  <si>
    <t>NOURRIRAI</t>
  </si>
  <si>
    <t>NOURRIRAS</t>
  </si>
  <si>
    <t>NOURRIREZ</t>
  </si>
  <si>
    <t>NOURRISSE</t>
  </si>
  <si>
    <t>NOURRITES</t>
  </si>
  <si>
    <t>NOUVEAUTE</t>
  </si>
  <si>
    <t>NOUVELLES</t>
  </si>
  <si>
    <t>NOVASSENT</t>
  </si>
  <si>
    <t>NOVASSIEZ</t>
  </si>
  <si>
    <t>NOVATEURS</t>
  </si>
  <si>
    <t>NOVATIONS</t>
  </si>
  <si>
    <t>NOVATOIRE</t>
  </si>
  <si>
    <t>NOVATRICE</t>
  </si>
  <si>
    <t>NOVELETTE</t>
  </si>
  <si>
    <t>NOVELISAI</t>
  </si>
  <si>
    <t>NOVELISAS</t>
  </si>
  <si>
    <t>NOVELISAT</t>
  </si>
  <si>
    <t>NOVELISEE</t>
  </si>
  <si>
    <t>NOVELISER</t>
  </si>
  <si>
    <t>NOVELISES</t>
  </si>
  <si>
    <t>NOVELISEZ</t>
  </si>
  <si>
    <t>NOVELLISA</t>
  </si>
  <si>
    <t>NOVELLISE</t>
  </si>
  <si>
    <t>NOVEMBRES</t>
  </si>
  <si>
    <t>NOVERIONS</t>
  </si>
  <si>
    <t>NOVICIATS</t>
  </si>
  <si>
    <t>NOVILLADA</t>
  </si>
  <si>
    <t>NOVILLERO</t>
  </si>
  <si>
    <t>NOVLANGUE</t>
  </si>
  <si>
    <t>NOVOCAINE</t>
  </si>
  <si>
    <t>NOVOTIQUE</t>
  </si>
  <si>
    <t>NOYASSENT</t>
  </si>
  <si>
    <t>NOYASSIEZ</t>
  </si>
  <si>
    <t>NOYAUTAGE</t>
  </si>
  <si>
    <t>NOYAUTAIS</t>
  </si>
  <si>
    <t>NOYAUTAIT</t>
  </si>
  <si>
    <t>NOYAUTANT</t>
  </si>
  <si>
    <t>NOYAUTEES</t>
  </si>
  <si>
    <t>NOYAUTENT</t>
  </si>
  <si>
    <t>NOYAUTERA</t>
  </si>
  <si>
    <t>NOYAUTEUR</t>
  </si>
  <si>
    <t>NOYAUTIEZ</t>
  </si>
  <si>
    <t>NOYAUTONS</t>
  </si>
  <si>
    <t>NOYERAIES</t>
  </si>
  <si>
    <t>NUAGEUSES</t>
  </si>
  <si>
    <t>NUANCAMES</t>
  </si>
  <si>
    <t>NUANCASSE</t>
  </si>
  <si>
    <t>NUANCATES</t>
  </si>
  <si>
    <t>NUANCERAI</t>
  </si>
  <si>
    <t>NUANCERAS</t>
  </si>
  <si>
    <t>NUANCEREZ</t>
  </si>
  <si>
    <t>NUANCIERS</t>
  </si>
  <si>
    <t>NUANCIONS</t>
  </si>
  <si>
    <t>NUASSIONS</t>
  </si>
  <si>
    <t>NUBIENNES</t>
  </si>
  <si>
    <t>NUBILITES</t>
  </si>
  <si>
    <t>NUCLEAIRE</t>
  </si>
  <si>
    <t>NUCLEASES</t>
  </si>
  <si>
    <t>NUCLEIDES</t>
  </si>
  <si>
    <t>NUCLEINES</t>
  </si>
  <si>
    <t>NUCLEIQUE</t>
  </si>
  <si>
    <t>NUCLEOLES</t>
  </si>
  <si>
    <t>NUERAIENT</t>
  </si>
  <si>
    <t>NUIRAIENT</t>
  </si>
  <si>
    <t>NUISAIENT</t>
  </si>
  <si>
    <t>NUISANCES</t>
  </si>
  <si>
    <t>NUISETTES</t>
  </si>
  <si>
    <t>NUISIBLES</t>
  </si>
  <si>
    <t>NUISIRENT</t>
  </si>
  <si>
    <t>NUISISSES</t>
  </si>
  <si>
    <t>NUITARDES</t>
  </si>
  <si>
    <t>NUITEUSES</t>
  </si>
  <si>
    <t>NULLARDES</t>
  </si>
  <si>
    <t>NULLEMENT</t>
  </si>
  <si>
    <t>NULLIPARE</t>
  </si>
  <si>
    <t>NUMERAIRE</t>
  </si>
  <si>
    <t>NUMERALES</t>
  </si>
  <si>
    <t>NUMERATIF</t>
  </si>
  <si>
    <t>NUMERIQUE</t>
  </si>
  <si>
    <t>NUMERISAI</t>
  </si>
  <si>
    <t>NUMERISAS</t>
  </si>
  <si>
    <t>NUMERISAT</t>
  </si>
  <si>
    <t>NUMERISEE</t>
  </si>
  <si>
    <t>NUMERISER</t>
  </si>
  <si>
    <t>NUMERISES</t>
  </si>
  <si>
    <t>NUMERISEZ</t>
  </si>
  <si>
    <t>NUMEROTAI</t>
  </si>
  <si>
    <t>NUMEROTAS</t>
  </si>
  <si>
    <t>NUMEROTAT</t>
  </si>
  <si>
    <t>NUMEROTEE</t>
  </si>
  <si>
    <t>NUMEROTER</t>
  </si>
  <si>
    <t>NUMEROTES</t>
  </si>
  <si>
    <t>NUMEROTEZ</t>
  </si>
  <si>
    <t>NUMISMATE</t>
  </si>
  <si>
    <t>NUMMULITE</t>
  </si>
  <si>
    <t>NUNCHAKUS</t>
  </si>
  <si>
    <t>NUPTIALES</t>
  </si>
  <si>
    <t>NURAGIQUE</t>
  </si>
  <si>
    <t>NURSERIES</t>
  </si>
  <si>
    <t>NUTATIONS</t>
  </si>
  <si>
    <t>NUTRICIER</t>
  </si>
  <si>
    <t>NUTRIMENT</t>
  </si>
  <si>
    <t>NUTRITIFS</t>
  </si>
  <si>
    <t>NUTRITION</t>
  </si>
  <si>
    <t>NUTRITIVE</t>
  </si>
  <si>
    <t>NYCTALOPE</t>
  </si>
  <si>
    <t>NYCTURIES</t>
  </si>
  <si>
    <t>NYMPHALES</t>
  </si>
  <si>
    <t>NYMPHETTE</t>
  </si>
  <si>
    <t>NYMPHOSES</t>
  </si>
  <si>
    <t>NYSTAGMUS</t>
  </si>
  <si>
    <t>NYSTATINE</t>
  </si>
  <si>
    <t>OASIENNES</t>
  </si>
  <si>
    <t>OBDUCTION</t>
  </si>
  <si>
    <t>OBEDIENCE</t>
  </si>
  <si>
    <t>OBEIRIONS</t>
  </si>
  <si>
    <t>OBEISSAIS</t>
  </si>
  <si>
    <t>OBEISSAIT</t>
  </si>
  <si>
    <t>OBEISSANT</t>
  </si>
  <si>
    <t>OBEISSENT</t>
  </si>
  <si>
    <t>OBEISSIEZ</t>
  </si>
  <si>
    <t>OBEISSONS</t>
  </si>
  <si>
    <t>OBELISQUE</t>
  </si>
  <si>
    <t>OBERAIENT</t>
  </si>
  <si>
    <t>OBERASSES</t>
  </si>
  <si>
    <t>OBERERAIS</t>
  </si>
  <si>
    <t>OBERERAIT</t>
  </si>
  <si>
    <t>OBERERENT</t>
  </si>
  <si>
    <t>OBERERIEZ</t>
  </si>
  <si>
    <t>OBERERONS</t>
  </si>
  <si>
    <t>OBERERONT</t>
  </si>
  <si>
    <t>OBITUAIRE</t>
  </si>
  <si>
    <t>OBJECTAIS</t>
  </si>
  <si>
    <t>OBJECTAIT</t>
  </si>
  <si>
    <t>OBJECTALE</t>
  </si>
  <si>
    <t>OBJECTANT</t>
  </si>
  <si>
    <t>OBJECTAUX</t>
  </si>
  <si>
    <t>OBJECTEES</t>
  </si>
  <si>
    <t>OBJECTENT</t>
  </si>
  <si>
    <t>OBJECTERA</t>
  </si>
  <si>
    <t>OBJECTEUR</t>
  </si>
  <si>
    <t>OBJECTIEZ</t>
  </si>
  <si>
    <t>OBJECTIFS</t>
  </si>
  <si>
    <t>OBJECTION</t>
  </si>
  <si>
    <t>OBJECTIVA</t>
  </si>
  <si>
    <t>OBJECTIVE</t>
  </si>
  <si>
    <t>OBJECTONS</t>
  </si>
  <si>
    <t>OBLATIONS</t>
  </si>
  <si>
    <t>OBLATIVES</t>
  </si>
  <si>
    <t>OBLATURES</t>
  </si>
  <si>
    <t>OBLIGEAIS</t>
  </si>
  <si>
    <t>OBLIGEAIT</t>
  </si>
  <si>
    <t>OBLIGEANT</t>
  </si>
  <si>
    <t>OBLIGEONS</t>
  </si>
  <si>
    <t>OBLIGERAI</t>
  </si>
  <si>
    <t>OBLIGERAS</t>
  </si>
  <si>
    <t>OBLIGEREZ</t>
  </si>
  <si>
    <t>OBLIGIONS</t>
  </si>
  <si>
    <t>OBLIQUAIS</t>
  </si>
  <si>
    <t>OBLIQUAIT</t>
  </si>
  <si>
    <t>OBLIQUANT</t>
  </si>
  <si>
    <t>OBLIQUENT</t>
  </si>
  <si>
    <t>OBLIQUERA</t>
  </si>
  <si>
    <t>OBLIQUIEZ</t>
  </si>
  <si>
    <t>OBLIQUITE</t>
  </si>
  <si>
    <t>OBLIQUONS</t>
  </si>
  <si>
    <t>OBLITERAI</t>
  </si>
  <si>
    <t>OBLITERAS</t>
  </si>
  <si>
    <t>OBLITERAT</t>
  </si>
  <si>
    <t>OBLITEREE</t>
  </si>
  <si>
    <t>OBLITERER</t>
  </si>
  <si>
    <t>OBLITERES</t>
  </si>
  <si>
    <t>OBLITEREZ</t>
  </si>
  <si>
    <t>OBLONGUES</t>
  </si>
  <si>
    <t>OBNUBILAI</t>
  </si>
  <si>
    <t>OBNUBILAS</t>
  </si>
  <si>
    <t>OBNUBILAT</t>
  </si>
  <si>
    <t>OBNUBILEE</t>
  </si>
  <si>
    <t>OBNUBILER</t>
  </si>
  <si>
    <t>OBNUBILES</t>
  </si>
  <si>
    <t>OBNUBILEZ</t>
  </si>
  <si>
    <t>OBOMBRAIS</t>
  </si>
  <si>
    <t>OBOMBRAIT</t>
  </si>
  <si>
    <t>OBOMBRANT</t>
  </si>
  <si>
    <t>OBOMBRENT</t>
  </si>
  <si>
    <t>OBOMBRERA</t>
  </si>
  <si>
    <t>OBOMBRIEZ</t>
  </si>
  <si>
    <t>OBOMBRONS</t>
  </si>
  <si>
    <t>OBSCENITE</t>
  </si>
  <si>
    <t>OBSCURCIE</t>
  </si>
  <si>
    <t>OBSCURCIR</t>
  </si>
  <si>
    <t>OBSCURCIS</t>
  </si>
  <si>
    <t>OBSCURCIT</t>
  </si>
  <si>
    <t>OBSCURITE</t>
  </si>
  <si>
    <t>OBSEDAMES</t>
  </si>
  <si>
    <t>OBSEDANTE</t>
  </si>
  <si>
    <t>OBSEDANTS</t>
  </si>
  <si>
    <t>OBSEDASSE</t>
  </si>
  <si>
    <t>OBSEDATES</t>
  </si>
  <si>
    <t>OBSEDERAI</t>
  </si>
  <si>
    <t>OBSEDERAS</t>
  </si>
  <si>
    <t>OBSEDEREZ</t>
  </si>
  <si>
    <t>OBSEDIONS</t>
  </si>
  <si>
    <t>OBSEQUENT</t>
  </si>
  <si>
    <t>OBSERVAIS</t>
  </si>
  <si>
    <t>OBSERVAIT</t>
  </si>
  <si>
    <t>OBSERVANT</t>
  </si>
  <si>
    <t>OBSERVEES</t>
  </si>
  <si>
    <t>OBSERVENT</t>
  </si>
  <si>
    <t>OBSERVERA</t>
  </si>
  <si>
    <t>OBSERVIEZ</t>
  </si>
  <si>
    <t>OBSERVONS</t>
  </si>
  <si>
    <t>OBSESSIFS</t>
  </si>
  <si>
    <t>OBSESSION</t>
  </si>
  <si>
    <t>OBSESSIVE</t>
  </si>
  <si>
    <t>OBSOLETES</t>
  </si>
  <si>
    <t>OBSTACLES</t>
  </si>
  <si>
    <t>OBSTINAIS</t>
  </si>
  <si>
    <t>OBSTINAIT</t>
  </si>
  <si>
    <t>OBSTINANT</t>
  </si>
  <si>
    <t>OBSTINEES</t>
  </si>
  <si>
    <t>OBSTINENT</t>
  </si>
  <si>
    <t>OBSTINERA</t>
  </si>
  <si>
    <t>OBSTINEUR</t>
  </si>
  <si>
    <t>OBSTINEUX</t>
  </si>
  <si>
    <t>OBSTINIEZ</t>
  </si>
  <si>
    <t>OBSTINONS</t>
  </si>
  <si>
    <t>OBSTRUAIS</t>
  </si>
  <si>
    <t>OBSTRUAIT</t>
  </si>
  <si>
    <t>OBSTRUANT</t>
  </si>
  <si>
    <t>OBSTRUEES</t>
  </si>
  <si>
    <t>OBSTRUENT</t>
  </si>
  <si>
    <t>OBSTRUERA</t>
  </si>
  <si>
    <t>OBSTRUIEZ</t>
  </si>
  <si>
    <t>OBSTRUONS</t>
  </si>
  <si>
    <t>OBTEMPERA</t>
  </si>
  <si>
    <t>OBTEMPERE</t>
  </si>
  <si>
    <t>OBTENIONS</t>
  </si>
  <si>
    <t>OBTENTEUR</t>
  </si>
  <si>
    <t>OBTENTION</t>
  </si>
  <si>
    <t>OBTIENDRA</t>
  </si>
  <si>
    <t>OBTIENNES</t>
  </si>
  <si>
    <t>OBTINRENT</t>
  </si>
  <si>
    <t>OBTINSSES</t>
  </si>
  <si>
    <t>OBTURAMES</t>
  </si>
  <si>
    <t>OBTURASSE</t>
  </si>
  <si>
    <t>OBTURATES</t>
  </si>
  <si>
    <t>OBTURERAI</t>
  </si>
  <si>
    <t>OBTURERAS</t>
  </si>
  <si>
    <t>OBTUREREZ</t>
  </si>
  <si>
    <t>OBTURIONS</t>
  </si>
  <si>
    <t>OBTUSIONS</t>
  </si>
  <si>
    <t>OBVENIONS</t>
  </si>
  <si>
    <t>OBVIAIENT</t>
  </si>
  <si>
    <t>OBVIASSES</t>
  </si>
  <si>
    <t>OBVIENDRA</t>
  </si>
  <si>
    <t>OBVIENNES</t>
  </si>
  <si>
    <t>OBVIERAIS</t>
  </si>
  <si>
    <t>OBVIERAIT</t>
  </si>
  <si>
    <t>OBVIERENT</t>
  </si>
  <si>
    <t>OBVIERIEZ</t>
  </si>
  <si>
    <t>OBVIERONS</t>
  </si>
  <si>
    <t>OBVIERONT</t>
  </si>
  <si>
    <t>OBVINRENT</t>
  </si>
  <si>
    <t>OBVINSSES</t>
  </si>
  <si>
    <t>OBWALDIEN</t>
  </si>
  <si>
    <t>OCCASIONS</t>
  </si>
  <si>
    <t>OCCIDENTS</t>
  </si>
  <si>
    <t>OCCIPITAL</t>
  </si>
  <si>
    <t>OCCIRIONS</t>
  </si>
  <si>
    <t>OCCITANES</t>
  </si>
  <si>
    <t>OCCLUIONS</t>
  </si>
  <si>
    <t>OCCLURAIS</t>
  </si>
  <si>
    <t>OCCLURAIT</t>
  </si>
  <si>
    <t>OCCLURENT</t>
  </si>
  <si>
    <t>OCCLURIEZ</t>
  </si>
  <si>
    <t>OCCLURONS</t>
  </si>
  <si>
    <t>OCCLURONT</t>
  </si>
  <si>
    <t>OCCLUSALE</t>
  </si>
  <si>
    <t>OCCLUSAUX</t>
  </si>
  <si>
    <t>OCCLUSIFS</t>
  </si>
  <si>
    <t>OCCLUSION</t>
  </si>
  <si>
    <t>OCCLUSIVE</t>
  </si>
  <si>
    <t>OCCLUSSES</t>
  </si>
  <si>
    <t>OCCULTAIS</t>
  </si>
  <si>
    <t>OCCULTAIT</t>
  </si>
  <si>
    <t>OCCULTANT</t>
  </si>
  <si>
    <t>OCCULTEES</t>
  </si>
  <si>
    <t>OCCULTENT</t>
  </si>
  <si>
    <t>OCCULTERA</t>
  </si>
  <si>
    <t>OCCULTIEZ</t>
  </si>
  <si>
    <t>OCCULTONS</t>
  </si>
  <si>
    <t>OCCUPAMES</t>
  </si>
  <si>
    <t>OCCUPANTE</t>
  </si>
  <si>
    <t>OCCUPANTS</t>
  </si>
  <si>
    <t>OCCUPASSE</t>
  </si>
  <si>
    <t>OCCUPATES</t>
  </si>
  <si>
    <t>OCCUPERAI</t>
  </si>
  <si>
    <t>OCCUPERAS</t>
  </si>
  <si>
    <t>OCCUPEREZ</t>
  </si>
  <si>
    <t>OCCUPIONS</t>
  </si>
  <si>
    <t>OCCURRENT</t>
  </si>
  <si>
    <t>OCEANAUTE</t>
  </si>
  <si>
    <t>OCEANIDES</t>
  </si>
  <si>
    <t>OCEANIENS</t>
  </si>
  <si>
    <t>OCEANIQUE</t>
  </si>
  <si>
    <t>OCEANITES</t>
  </si>
  <si>
    <t>OCHRACEES</t>
  </si>
  <si>
    <t>OCHRONOSE</t>
  </si>
  <si>
    <t>OCRASSENT</t>
  </si>
  <si>
    <t>OCRASSIEZ</t>
  </si>
  <si>
    <t>OCRERIONS</t>
  </si>
  <si>
    <t>OCTAEDRES</t>
  </si>
  <si>
    <t>OCTASTYLE</t>
  </si>
  <si>
    <t>OCTAVIAIS</t>
  </si>
  <si>
    <t>OCTAVIAIT</t>
  </si>
  <si>
    <t>OCTAVIANT</t>
  </si>
  <si>
    <t>OCTAVIEES</t>
  </si>
  <si>
    <t>OCTAVIENT</t>
  </si>
  <si>
    <t>OCTAVIERA</t>
  </si>
  <si>
    <t>OCTAVIIEZ</t>
  </si>
  <si>
    <t>OCTAVIONS</t>
  </si>
  <si>
    <t>OCTAVONNE</t>
  </si>
  <si>
    <t>OCTOGONAL</t>
  </si>
  <si>
    <t>OCTOGONES</t>
  </si>
  <si>
    <t>OCTOPODES</t>
  </si>
  <si>
    <t>OCTOSTYLE</t>
  </si>
  <si>
    <t>OCTROIENT</t>
  </si>
  <si>
    <t>OCTROIERA</t>
  </si>
  <si>
    <t>OCTROYAIS</t>
  </si>
  <si>
    <t>OCTROYAIT</t>
  </si>
  <si>
    <t>OCTROYANT</t>
  </si>
  <si>
    <t>OCTROYEES</t>
  </si>
  <si>
    <t>OCTROYIEZ</t>
  </si>
  <si>
    <t>OCTROYONS</t>
  </si>
  <si>
    <t>OCTUPLAIS</t>
  </si>
  <si>
    <t>OCTUPLAIT</t>
  </si>
  <si>
    <t>OCTUPLANT</t>
  </si>
  <si>
    <t>OCTUPLEES</t>
  </si>
  <si>
    <t>OCTUPLENT</t>
  </si>
  <si>
    <t>OCTUPLERA</t>
  </si>
  <si>
    <t>OCTUPLIEZ</t>
  </si>
  <si>
    <t>OCTUPLONS</t>
  </si>
  <si>
    <t>OCULAIRES</t>
  </si>
  <si>
    <t>OCULISTES</t>
  </si>
  <si>
    <t>OCULOGYRE</t>
  </si>
  <si>
    <t>OCYTOCINE</t>
  </si>
  <si>
    <t>ODALISQUE</t>
  </si>
  <si>
    <t>ODELETTES</t>
  </si>
  <si>
    <t>ODOLOGIES</t>
  </si>
  <si>
    <t>ODOMETRES</t>
  </si>
  <si>
    <t>ODOMETRIE</t>
  </si>
  <si>
    <t>ODONTOIDE</t>
  </si>
  <si>
    <t>ODORANTES</t>
  </si>
  <si>
    <t>ODORISAIS</t>
  </si>
  <si>
    <t>ODORISAIT</t>
  </si>
  <si>
    <t>ODORISANT</t>
  </si>
  <si>
    <t>ODORISEES</t>
  </si>
  <si>
    <t>ODORISENT</t>
  </si>
  <si>
    <t>ODORISERA</t>
  </si>
  <si>
    <t>ODORISEUR</t>
  </si>
  <si>
    <t>ODORISIEZ</t>
  </si>
  <si>
    <t>ODORISONS</t>
  </si>
  <si>
    <t>OECOUMENE</t>
  </si>
  <si>
    <t>OEDEMATIE</t>
  </si>
  <si>
    <t>OEDICNEME</t>
  </si>
  <si>
    <t>OEDIPIENS</t>
  </si>
  <si>
    <t>OEILLADES</t>
  </si>
  <si>
    <t>OEILLARDS</t>
  </si>
  <si>
    <t>OEILLERES</t>
  </si>
  <si>
    <t>OEILLETON</t>
  </si>
  <si>
    <t>OEILLETTE</t>
  </si>
  <si>
    <t>OEKOUMENE</t>
  </si>
  <si>
    <t>OENANTHES</t>
  </si>
  <si>
    <t>OENILISME</t>
  </si>
  <si>
    <t>OENOCHOES</t>
  </si>
  <si>
    <t>OENOLIQUE</t>
  </si>
  <si>
    <t>OENOLISME</t>
  </si>
  <si>
    <t>OENOLOGIE</t>
  </si>
  <si>
    <t>OENOLOGUE</t>
  </si>
  <si>
    <t>OENOMETRE</t>
  </si>
  <si>
    <t>OENOPHILE</t>
  </si>
  <si>
    <t>OENOTHERA</t>
  </si>
  <si>
    <t>OENOTHERE</t>
  </si>
  <si>
    <t>OERSTITES</t>
  </si>
  <si>
    <t>OESOPHAGE</t>
  </si>
  <si>
    <t>OESTRALES</t>
  </si>
  <si>
    <t>OESTRIDES</t>
  </si>
  <si>
    <t>OESTRIOLS</t>
  </si>
  <si>
    <t>OESTRONES</t>
  </si>
  <si>
    <t>OEUFRIERS</t>
  </si>
  <si>
    <t>OEUVRAMES</t>
  </si>
  <si>
    <t>OEUVRASSE</t>
  </si>
  <si>
    <t>OEUVRATES</t>
  </si>
  <si>
    <t>OEUVRERAI</t>
  </si>
  <si>
    <t>OEUVRERAS</t>
  </si>
  <si>
    <t>OEUVREREZ</t>
  </si>
  <si>
    <t>OEUVRETTE</t>
  </si>
  <si>
    <t>OEUVRIONS</t>
  </si>
  <si>
    <t>OFFENSAIS</t>
  </si>
  <si>
    <t>OFFENSAIT</t>
  </si>
  <si>
    <t>OFFENSANT</t>
  </si>
  <si>
    <t>OFFENSEES</t>
  </si>
  <si>
    <t>OFFENSENT</t>
  </si>
  <si>
    <t>OFFENSERA</t>
  </si>
  <si>
    <t>OFFENSEUR</t>
  </si>
  <si>
    <t>OFFENSIEZ</t>
  </si>
  <si>
    <t>OFFENSIFS</t>
  </si>
  <si>
    <t>OFFENSIVE</t>
  </si>
  <si>
    <t>OFFENSONS</t>
  </si>
  <si>
    <t>OFFICIAIS</t>
  </si>
  <si>
    <t>OFFICIAIT</t>
  </si>
  <si>
    <t>OFFICIANT</t>
  </si>
  <si>
    <t>OFFICIAUX</t>
  </si>
  <si>
    <t>OFFICIELS</t>
  </si>
  <si>
    <t>OFFICIENT</t>
  </si>
  <si>
    <t>OFFICIERA</t>
  </si>
  <si>
    <t>OFFICIERE</t>
  </si>
  <si>
    <t>OFFICIERS</t>
  </si>
  <si>
    <t>OFFICIEUX</t>
  </si>
  <si>
    <t>OFFICIIEZ</t>
  </si>
  <si>
    <t>OFFICINAL</t>
  </si>
  <si>
    <t>OFFICINES</t>
  </si>
  <si>
    <t>OFFICIONS</t>
  </si>
  <si>
    <t>OFFRAIENT</t>
  </si>
  <si>
    <t>OFFRANDES</t>
  </si>
  <si>
    <t>OFFREUSES</t>
  </si>
  <si>
    <t>OFFRIRAIS</t>
  </si>
  <si>
    <t>OFFRIRAIT</t>
  </si>
  <si>
    <t>OFFRIRENT</t>
  </si>
  <si>
    <t>OFFRIRIEZ</t>
  </si>
  <si>
    <t>OFFRIRONS</t>
  </si>
  <si>
    <t>OFFRIRONT</t>
  </si>
  <si>
    <t>OFFRISSES</t>
  </si>
  <si>
    <t>OFFSHORES</t>
  </si>
  <si>
    <t>OFFUSQUAI</t>
  </si>
  <si>
    <t>OFFUSQUAS</t>
  </si>
  <si>
    <t>OFFUSQUAT</t>
  </si>
  <si>
    <t>OFFUSQUEE</t>
  </si>
  <si>
    <t>OFFUSQUER</t>
  </si>
  <si>
    <t>OFFUSQUES</t>
  </si>
  <si>
    <t>OFFUSQUEZ</t>
  </si>
  <si>
    <t>OGAMIQUES</t>
  </si>
  <si>
    <t>OGANESSON</t>
  </si>
  <si>
    <t>OGHAMIQUE</t>
  </si>
  <si>
    <t>OGNONADES</t>
  </si>
  <si>
    <t>OGNONIERE</t>
  </si>
  <si>
    <t>OHMMETRES</t>
  </si>
  <si>
    <t>OIGNAIENT</t>
  </si>
  <si>
    <t>OIGNIRENT</t>
  </si>
  <si>
    <t>OIGNISSES</t>
  </si>
  <si>
    <t>OIGNONADE</t>
  </si>
  <si>
    <t>OINDRIONS</t>
  </si>
  <si>
    <t>OISELAMES</t>
  </si>
  <si>
    <t>OISELASSE</t>
  </si>
  <si>
    <t>OISELATES</t>
  </si>
  <si>
    <t>OISELERAI</t>
  </si>
  <si>
    <t>OISELERAS</t>
  </si>
  <si>
    <t>OISELEREZ</t>
  </si>
  <si>
    <t>OISELEURS</t>
  </si>
  <si>
    <t>OISELEUSE</t>
  </si>
  <si>
    <t>OISELIERE</t>
  </si>
  <si>
    <t>OISELIERS</t>
  </si>
  <si>
    <t>OISELIONS</t>
  </si>
  <si>
    <t>OISELLENT</t>
  </si>
  <si>
    <t>OISELLERA</t>
  </si>
  <si>
    <t>OISILLONS</t>
  </si>
  <si>
    <t>OISIVETES</t>
  </si>
  <si>
    <t>OLEANDRES</t>
  </si>
  <si>
    <t>OLEASTRES</t>
  </si>
  <si>
    <t>OLECRANES</t>
  </si>
  <si>
    <t>OLEFIANTE</t>
  </si>
  <si>
    <t>OLEFIANTS</t>
  </si>
  <si>
    <t>OLEICOLES</t>
  </si>
  <si>
    <t>OLEIFERES</t>
  </si>
  <si>
    <t>OLEIFIANT</t>
  </si>
  <si>
    <t>OLEIFORME</t>
  </si>
  <si>
    <t>OLENEKIEN</t>
  </si>
  <si>
    <t>OLEOMETRE</t>
  </si>
  <si>
    <t>OLERONAIS</t>
  </si>
  <si>
    <t>OLFACTIFS</t>
  </si>
  <si>
    <t>OLFACTION</t>
  </si>
  <si>
    <t>OLFACTIVE</t>
  </si>
  <si>
    <t>OLIGARQUE</t>
  </si>
  <si>
    <t>OLIGISTES</t>
  </si>
  <si>
    <t>OLIGOCENE</t>
  </si>
  <si>
    <t>OLIGOMERE</t>
  </si>
  <si>
    <t>OLIGOPOLE</t>
  </si>
  <si>
    <t>OLIGURIES</t>
  </si>
  <si>
    <t>OLIPHANTS</t>
  </si>
  <si>
    <t>OLIVACEES</t>
  </si>
  <si>
    <t>OLIVAIRES</t>
  </si>
  <si>
    <t>OLIVAISON</t>
  </si>
  <si>
    <t>OLIVATRES</t>
  </si>
  <si>
    <t>OLIVERAIE</t>
  </si>
  <si>
    <t>OLIVERIES</t>
  </si>
  <si>
    <t>OLIVETAIN</t>
  </si>
  <si>
    <t>OLIVETTES</t>
  </si>
  <si>
    <t>OLIVEUSES</t>
  </si>
  <si>
    <t>OLOGRAPHE</t>
  </si>
  <si>
    <t>OLYMPIADE</t>
  </si>
  <si>
    <t>OLYMPIENS</t>
  </si>
  <si>
    <t>OLYMPIQUE</t>
  </si>
  <si>
    <t>OLYMPISME</t>
  </si>
  <si>
    <t>OMANAISES</t>
  </si>
  <si>
    <t>OMBELLALE</t>
  </si>
  <si>
    <t>OMBELLEES</t>
  </si>
  <si>
    <t>OMBELLULE</t>
  </si>
  <si>
    <t>OMBILICAL</t>
  </si>
  <si>
    <t>OMBILIQUE</t>
  </si>
  <si>
    <t>OMBRAGEAI</t>
  </si>
  <si>
    <t>OMBRAGEAS</t>
  </si>
  <si>
    <t>OMBRAGEAT</t>
  </si>
  <si>
    <t>OMBRAGEES</t>
  </si>
  <si>
    <t>OMBRAGENT</t>
  </si>
  <si>
    <t>OMBRAGERA</t>
  </si>
  <si>
    <t>OMBRAGEUX</t>
  </si>
  <si>
    <t>OMBRAGIEZ</t>
  </si>
  <si>
    <t>OMBRAIENT</t>
  </si>
  <si>
    <t>OMBRASSES</t>
  </si>
  <si>
    <t>OMBRELLES</t>
  </si>
  <si>
    <t>OMBRERAIS</t>
  </si>
  <si>
    <t>OMBRERAIT</t>
  </si>
  <si>
    <t>OMBRERENT</t>
  </si>
  <si>
    <t>OMBRERIEZ</t>
  </si>
  <si>
    <t>OMBRERONS</t>
  </si>
  <si>
    <t>OMBRERONT</t>
  </si>
  <si>
    <t>OMBRETTES</t>
  </si>
  <si>
    <t>OMBREUSES</t>
  </si>
  <si>
    <t>OMBRIENNE</t>
  </si>
  <si>
    <t>OMBRIERES</t>
  </si>
  <si>
    <t>OMBUDSMAN</t>
  </si>
  <si>
    <t>OMELETTES</t>
  </si>
  <si>
    <t>OMETTIONS</t>
  </si>
  <si>
    <t>OMETTRAIS</t>
  </si>
  <si>
    <t>OMETTRAIT</t>
  </si>
  <si>
    <t>OMETTRIEZ</t>
  </si>
  <si>
    <t>OMETTRONS</t>
  </si>
  <si>
    <t>OMETTRONT</t>
  </si>
  <si>
    <t>OMEYYADES</t>
  </si>
  <si>
    <t>OMISSIONS</t>
  </si>
  <si>
    <t>OMMATIDIE</t>
  </si>
  <si>
    <t>OMNISPORT</t>
  </si>
  <si>
    <t>OMNIVORES</t>
  </si>
  <si>
    <t>OMOPLATES</t>
  </si>
  <si>
    <t>ONAGRACEE</t>
  </si>
  <si>
    <t>ONAGRAIRE</t>
  </si>
  <si>
    <t>ONANISMES</t>
  </si>
  <si>
    <t>ONANISTES</t>
  </si>
  <si>
    <t>ONCIDIUMS</t>
  </si>
  <si>
    <t>ONCOGENES</t>
  </si>
  <si>
    <t>ONCOLOGIE</t>
  </si>
  <si>
    <t>ONCOLOGUE</t>
  </si>
  <si>
    <t>ONCOTIQUE</t>
  </si>
  <si>
    <t>ONCTUEUSE</t>
  </si>
  <si>
    <t>ONDELETTE</t>
  </si>
  <si>
    <t>ONDEMETRE</t>
  </si>
  <si>
    <t>ONDINISME</t>
  </si>
  <si>
    <t>ONDOIERAI</t>
  </si>
  <si>
    <t>ONDOIERAS</t>
  </si>
  <si>
    <t>ONDOIEREZ</t>
  </si>
  <si>
    <t>ONDOYAMES</t>
  </si>
  <si>
    <t>ONDOYANTE</t>
  </si>
  <si>
    <t>ONDOYANTS</t>
  </si>
  <si>
    <t>ONDOYASSE</t>
  </si>
  <si>
    <t>ONDOYATES</t>
  </si>
  <si>
    <t>ONDOYIONS</t>
  </si>
  <si>
    <t>ONDULAMES</t>
  </si>
  <si>
    <t>ONDULANTE</t>
  </si>
  <si>
    <t>ONDULANTS</t>
  </si>
  <si>
    <t>ONDULASSE</t>
  </si>
  <si>
    <t>ONDULATES</t>
  </si>
  <si>
    <t>ONDULERAI</t>
  </si>
  <si>
    <t>ONDULERAS</t>
  </si>
  <si>
    <t>ONDULEREZ</t>
  </si>
  <si>
    <t>ONDULEURS</t>
  </si>
  <si>
    <t>ONDULEUSE</t>
  </si>
  <si>
    <t>ONDULIONS</t>
  </si>
  <si>
    <t>ONEREUSES</t>
  </si>
  <si>
    <t>ONGLETTES</t>
  </si>
  <si>
    <t>ONGUICULE</t>
  </si>
  <si>
    <t>ONIRIQUES</t>
  </si>
  <si>
    <t>ONIRISMES</t>
  </si>
  <si>
    <t>ONIROGENE</t>
  </si>
  <si>
    <t>ONKOTIQUE</t>
  </si>
  <si>
    <t>ONOPORDON</t>
  </si>
  <si>
    <t>ONTARIENS</t>
  </si>
  <si>
    <t>ONTOGENIE</t>
  </si>
  <si>
    <t>ONTOLOGIE</t>
  </si>
  <si>
    <t>ONUSIENNE</t>
  </si>
  <si>
    <t>ONYCHOSES</t>
  </si>
  <si>
    <t>OOGENESES</t>
  </si>
  <si>
    <t>OOLITIQUE</t>
  </si>
  <si>
    <t>OOMYCETES</t>
  </si>
  <si>
    <t>OOSPHERES</t>
  </si>
  <si>
    <t>OOTHEQUES</t>
  </si>
  <si>
    <t>OPACIFIAI</t>
  </si>
  <si>
    <t>OPACIFIAS</t>
  </si>
  <si>
    <t>OPACIFIAT</t>
  </si>
  <si>
    <t>OPACIFIEE</t>
  </si>
  <si>
    <t>OPACIFIER</t>
  </si>
  <si>
    <t>OPACIFIES</t>
  </si>
  <si>
    <t>OPACIFIEZ</t>
  </si>
  <si>
    <t>OPALISAIS</t>
  </si>
  <si>
    <t>OPALISAIT</t>
  </si>
  <si>
    <t>OPALISANT</t>
  </si>
  <si>
    <t>OPALISEES</t>
  </si>
  <si>
    <t>OPALISENT</t>
  </si>
  <si>
    <t>OPALISERA</t>
  </si>
  <si>
    <t>OPALISIEZ</t>
  </si>
  <si>
    <t>OPALISONS</t>
  </si>
  <si>
    <t>OPENFIELD</t>
  </si>
  <si>
    <t>OPERABLES</t>
  </si>
  <si>
    <t>OPERAIENT</t>
  </si>
  <si>
    <t>OPERANDES</t>
  </si>
  <si>
    <t>OPERANTES</t>
  </si>
  <si>
    <t>OPERASSES</t>
  </si>
  <si>
    <t>OPERATEUR</t>
  </si>
  <si>
    <t>OPERATION</t>
  </si>
  <si>
    <t>OPERCULEE</t>
  </si>
  <si>
    <t>OPERCULES</t>
  </si>
  <si>
    <t>OPERERAIS</t>
  </si>
  <si>
    <t>OPERERAIT</t>
  </si>
  <si>
    <t>OPERERENT</t>
  </si>
  <si>
    <t>OPERERIEZ</t>
  </si>
  <si>
    <t>OPERERONS</t>
  </si>
  <si>
    <t>OPERERONT</t>
  </si>
  <si>
    <t>OPERETTES</t>
  </si>
  <si>
    <t>OPHIDIENS</t>
  </si>
  <si>
    <t>OPHIOLITE</t>
  </si>
  <si>
    <t>OPHIURIDE</t>
  </si>
  <si>
    <t>OPHTALMIE</t>
  </si>
  <si>
    <t>OPHTALMOS</t>
  </si>
  <si>
    <t>OPIACAMES</t>
  </si>
  <si>
    <t>OPIACASSE</t>
  </si>
  <si>
    <t>OPIACATES</t>
  </si>
  <si>
    <t>OPIACERAI</t>
  </si>
  <si>
    <t>OPIACERAS</t>
  </si>
  <si>
    <t>OPIACEREZ</t>
  </si>
  <si>
    <t>OPIACIONS</t>
  </si>
  <si>
    <t>OPINAIENT</t>
  </si>
  <si>
    <t>OPINASSES</t>
  </si>
  <si>
    <t>OPINERAIS</t>
  </si>
  <si>
    <t>OPINERAIT</t>
  </si>
  <si>
    <t>OPINERENT</t>
  </si>
  <si>
    <t>OPINERIEZ</t>
  </si>
  <si>
    <t>OPINERONS</t>
  </si>
  <si>
    <t>OPINERONT</t>
  </si>
  <si>
    <t>OPINIATRA</t>
  </si>
  <si>
    <t>OPINIATRE</t>
  </si>
  <si>
    <t>OPIOMANES</t>
  </si>
  <si>
    <t>OPIOMANIE</t>
  </si>
  <si>
    <t>OPPORTUNE</t>
  </si>
  <si>
    <t>OPPORTUNS</t>
  </si>
  <si>
    <t>OPPOSABLE</t>
  </si>
  <si>
    <t>OPPOSAMES</t>
  </si>
  <si>
    <t>OPPOSANTE</t>
  </si>
  <si>
    <t>OPPOSANTS</t>
  </si>
  <si>
    <t>OPPOSASSE</t>
  </si>
  <si>
    <t>OPPOSATES</t>
  </si>
  <si>
    <t>OPPOSERAI</t>
  </si>
  <si>
    <t>OPPOSERAS</t>
  </si>
  <si>
    <t>OPPOSEREZ</t>
  </si>
  <si>
    <t>OPPOSIONS</t>
  </si>
  <si>
    <t>OPPOSITES</t>
  </si>
  <si>
    <t>OPPRESSAI</t>
  </si>
  <si>
    <t>OPPRESSAS</t>
  </si>
  <si>
    <t>OPPRESSAT</t>
  </si>
  <si>
    <t>OPPRESSEE</t>
  </si>
  <si>
    <t>OPPRESSER</t>
  </si>
  <si>
    <t>OPPRESSES</t>
  </si>
  <si>
    <t>OPPRESSEZ</t>
  </si>
  <si>
    <t>OPPRESSIF</t>
  </si>
  <si>
    <t>OPPRIMAIS</t>
  </si>
  <si>
    <t>OPPRIMAIT</t>
  </si>
  <si>
    <t>OPPRIMANT</t>
  </si>
  <si>
    <t>OPPRIMEES</t>
  </si>
  <si>
    <t>OPPRIMENT</t>
  </si>
  <si>
    <t>OPPRIMERA</t>
  </si>
  <si>
    <t>OPPRIMIEZ</t>
  </si>
  <si>
    <t>OPPRIMONS</t>
  </si>
  <si>
    <t>OPPROBRES</t>
  </si>
  <si>
    <t>OPSOMANES</t>
  </si>
  <si>
    <t>OPSONINES</t>
  </si>
  <si>
    <t>OPSONIQUE</t>
  </si>
  <si>
    <t>OPTASSENT</t>
  </si>
  <si>
    <t>OPTASSIEZ</t>
  </si>
  <si>
    <t>OPTATIVES</t>
  </si>
  <si>
    <t>OPTERIONS</t>
  </si>
  <si>
    <t>OPTICIENS</t>
  </si>
  <si>
    <t>OPTIMALES</t>
  </si>
  <si>
    <t>OPTIMISAI</t>
  </si>
  <si>
    <t>OPTIMISAS</t>
  </si>
  <si>
    <t>OPTIMISAT</t>
  </si>
  <si>
    <t>OPTIMISEE</t>
  </si>
  <si>
    <t>OPTIMISER</t>
  </si>
  <si>
    <t>OPTIMISES</t>
  </si>
  <si>
    <t>OPTIMISEZ</t>
  </si>
  <si>
    <t>OPTIMISME</t>
  </si>
  <si>
    <t>OPTIMISTE</t>
  </si>
  <si>
    <t>OPTIONNEL</t>
  </si>
  <si>
    <t>OPTOMETRE</t>
  </si>
  <si>
    <t>OPTOTYPES</t>
  </si>
  <si>
    <t>OPTRAKENS</t>
  </si>
  <si>
    <t>OPULENCES</t>
  </si>
  <si>
    <t>OPULENTES</t>
  </si>
  <si>
    <t>OPUNTIALE</t>
  </si>
  <si>
    <t>OPUSCULES</t>
  </si>
  <si>
    <t>ORAGEUSES</t>
  </si>
  <si>
    <t>ORALEMENT</t>
  </si>
  <si>
    <t>ORALISAIS</t>
  </si>
  <si>
    <t>ORALISAIT</t>
  </si>
  <si>
    <t>ORALISANT</t>
  </si>
  <si>
    <t>ORALISEES</t>
  </si>
  <si>
    <t>ORALISENT</t>
  </si>
  <si>
    <t>ORALISERA</t>
  </si>
  <si>
    <t>ORALISIEZ</t>
  </si>
  <si>
    <t>ORALISONS</t>
  </si>
  <si>
    <t>ORANAISES</t>
  </si>
  <si>
    <t>ORANGEADE</t>
  </si>
  <si>
    <t>ORANGEAIS</t>
  </si>
  <si>
    <t>ORANGEAIT</t>
  </si>
  <si>
    <t>ORANGEANT</t>
  </si>
  <si>
    <t>ORANGEATS</t>
  </si>
  <si>
    <t>ORANGEONS</t>
  </si>
  <si>
    <t>ORANGERAI</t>
  </si>
  <si>
    <t>ORANGERAS</t>
  </si>
  <si>
    <t>ORANGEREZ</t>
  </si>
  <si>
    <t>ORANGERIE</t>
  </si>
  <si>
    <t>ORANGETTE</t>
  </si>
  <si>
    <t>ORANGIONS</t>
  </si>
  <si>
    <t>ORANGISME</t>
  </si>
  <si>
    <t>ORANGISTE</t>
  </si>
  <si>
    <t>ORATOIRES</t>
  </si>
  <si>
    <t>ORATORIEN</t>
  </si>
  <si>
    <t>ORATORIOS</t>
  </si>
  <si>
    <t>ORATRICES</t>
  </si>
  <si>
    <t>ORBICOLES</t>
  </si>
  <si>
    <t>ORBITAIRE</t>
  </si>
  <si>
    <t>ORBITALES</t>
  </si>
  <si>
    <t>ORBITAMES</t>
  </si>
  <si>
    <t>ORBITASSE</t>
  </si>
  <si>
    <t>ORBITATES</t>
  </si>
  <si>
    <t>ORBITELES</t>
  </si>
  <si>
    <t>ORBITERAI</t>
  </si>
  <si>
    <t>ORBITERAS</t>
  </si>
  <si>
    <t>ORBITEREZ</t>
  </si>
  <si>
    <t>ORBITEURS</t>
  </si>
  <si>
    <t>ORBITIONS</t>
  </si>
  <si>
    <t>ORCANETES</t>
  </si>
  <si>
    <t>ORCANETTE</t>
  </si>
  <si>
    <t>ORCHESTRA</t>
  </si>
  <si>
    <t>ORCHESTRE</t>
  </si>
  <si>
    <t>ORCHIDALE</t>
  </si>
  <si>
    <t>ORCHIDEES</t>
  </si>
  <si>
    <t>ORDALIQUE</t>
  </si>
  <si>
    <t>ORDINAIRE</t>
  </si>
  <si>
    <t>ORDINALES</t>
  </si>
  <si>
    <t>ORDINANDS</t>
  </si>
  <si>
    <t>ORDINANTS</t>
  </si>
  <si>
    <t>ORDIPHONE</t>
  </si>
  <si>
    <t>ORDONNAIS</t>
  </si>
  <si>
    <t>ORDONNAIT</t>
  </si>
  <si>
    <t>ORDONNANT</t>
  </si>
  <si>
    <t>ORDONNEES</t>
  </si>
  <si>
    <t>ORDONNENT</t>
  </si>
  <si>
    <t>ORDONNERA</t>
  </si>
  <si>
    <t>ORDONNIEZ</t>
  </si>
  <si>
    <t>ORDONNONS</t>
  </si>
  <si>
    <t>ORDURIERE</t>
  </si>
  <si>
    <t>ORDURIERS</t>
  </si>
  <si>
    <t>OREILLARD</t>
  </si>
  <si>
    <t>OREILLERS</t>
  </si>
  <si>
    <t>OREILLONS</t>
  </si>
  <si>
    <t>OREXIGENE</t>
  </si>
  <si>
    <t>ORFEVREES</t>
  </si>
  <si>
    <t>ORGANEAUX</t>
  </si>
  <si>
    <t>ORGANELLE</t>
  </si>
  <si>
    <t>ORGANIERE</t>
  </si>
  <si>
    <t>ORGANIERS</t>
  </si>
  <si>
    <t>ORGANIQUE</t>
  </si>
  <si>
    <t>ORGANISAI</t>
  </si>
  <si>
    <t>ORGANISAS</t>
  </si>
  <si>
    <t>ORGANISAT</t>
  </si>
  <si>
    <t>ORGANISEE</t>
  </si>
  <si>
    <t>ORGANISER</t>
  </si>
  <si>
    <t>ORGANISES</t>
  </si>
  <si>
    <t>ORGANISEZ</t>
  </si>
  <si>
    <t>ORGANISME</t>
  </si>
  <si>
    <t>ORGANISTE</t>
  </si>
  <si>
    <t>ORGANITES</t>
  </si>
  <si>
    <t>ORGANOSOL</t>
  </si>
  <si>
    <t>ORGANSINA</t>
  </si>
  <si>
    <t>ORGANSINE</t>
  </si>
  <si>
    <t>ORGANSINS</t>
  </si>
  <si>
    <t>ORGIAQUES</t>
  </si>
  <si>
    <t>ORGIASMES</t>
  </si>
  <si>
    <t>ORGIASTES</t>
  </si>
  <si>
    <t>ORIENTAIS</t>
  </si>
  <si>
    <t>ORIENTAIT</t>
  </si>
  <si>
    <t>ORIENTALE</t>
  </si>
  <si>
    <t>ORIENTANT</t>
  </si>
  <si>
    <t>ORIENTAUX</t>
  </si>
  <si>
    <t>ORIENTEES</t>
  </si>
  <si>
    <t>ORIENTENT</t>
  </si>
  <si>
    <t>ORIENTERA</t>
  </si>
  <si>
    <t>ORIENTEUR</t>
  </si>
  <si>
    <t>ORIENTIEZ</t>
  </si>
  <si>
    <t>ORIENTONS</t>
  </si>
  <si>
    <t>ORIFLAMME</t>
  </si>
  <si>
    <t>ORIGINAIS</t>
  </si>
  <si>
    <t>ORIGINAIT</t>
  </si>
  <si>
    <t>ORIGINALE</t>
  </si>
  <si>
    <t>ORIGINANT</t>
  </si>
  <si>
    <t>ORIGINAUX</t>
  </si>
  <si>
    <t>ORIGINEES</t>
  </si>
  <si>
    <t>ORIGINELS</t>
  </si>
  <si>
    <t>ORIGINENT</t>
  </si>
  <si>
    <t>ORIGINERA</t>
  </si>
  <si>
    <t>ORIGINIEZ</t>
  </si>
  <si>
    <t>ORIGINONS</t>
  </si>
  <si>
    <t>ORIOLIDES</t>
  </si>
  <si>
    <t>ORLEANAIS</t>
  </si>
  <si>
    <t>ORNASSENT</t>
  </si>
  <si>
    <t>ORNASSIEZ</t>
  </si>
  <si>
    <t>ORNEMENTA</t>
  </si>
  <si>
    <t>ORNEMENTE</t>
  </si>
  <si>
    <t>ORNEMENTS</t>
  </si>
  <si>
    <t>ORNERIONS</t>
  </si>
  <si>
    <t>ORNIERAGE</t>
  </si>
  <si>
    <t>ORNITHOSE</t>
  </si>
  <si>
    <t>OROBANCHE</t>
  </si>
  <si>
    <t>OROGENESE</t>
  </si>
  <si>
    <t>OROGENIES</t>
  </si>
  <si>
    <t>OROMETRIE</t>
  </si>
  <si>
    <t>ORONYMIES</t>
  </si>
  <si>
    <t>ORPHELINE</t>
  </si>
  <si>
    <t>ORPHELINS</t>
  </si>
  <si>
    <t>ORPHIQUES</t>
  </si>
  <si>
    <t>ORPHISMES</t>
  </si>
  <si>
    <t>ORPIMENTS</t>
  </si>
  <si>
    <t>ORSEILLES</t>
  </si>
  <si>
    <t>ORTHODOXE</t>
  </si>
  <si>
    <t>ORTHOEPIE</t>
  </si>
  <si>
    <t>ORTHOPNEE</t>
  </si>
  <si>
    <t>ORTHOPTIE</t>
  </si>
  <si>
    <t>ORVIETANS</t>
  </si>
  <si>
    <t>ORWELLIEN</t>
  </si>
  <si>
    <t>OSASSIONS</t>
  </si>
  <si>
    <t>OSCABRION</t>
  </si>
  <si>
    <t>OSCARISAI</t>
  </si>
  <si>
    <t>OSCARISAS</t>
  </si>
  <si>
    <t>OSCARISAT</t>
  </si>
  <si>
    <t>OSCARISEE</t>
  </si>
  <si>
    <t>OSCARISER</t>
  </si>
  <si>
    <t>OSCARISES</t>
  </si>
  <si>
    <t>OSCARISEZ</t>
  </si>
  <si>
    <t>OSCIETRES</t>
  </si>
  <si>
    <t>OSCILLAIS</t>
  </si>
  <si>
    <t>OSCILLAIT</t>
  </si>
  <si>
    <t>OSCILLANT</t>
  </si>
  <si>
    <t>OSCILLENT</t>
  </si>
  <si>
    <t>OSCILLERA</t>
  </si>
  <si>
    <t>OSCILLIEZ</t>
  </si>
  <si>
    <t>OSCILLONS</t>
  </si>
  <si>
    <t>OSERAIENT</t>
  </si>
  <si>
    <t>OSIDIQUES</t>
  </si>
  <si>
    <t>OSIRIENNE</t>
  </si>
  <si>
    <t>OSMANLIES</t>
  </si>
  <si>
    <t>OSMOMETRE</t>
  </si>
  <si>
    <t>OSMOSEURS</t>
  </si>
  <si>
    <t>OSMOTIQUE</t>
  </si>
  <si>
    <t>OSSATURES</t>
  </si>
  <si>
    <t>OSSEMENTS</t>
  </si>
  <si>
    <t>OSSICULES</t>
  </si>
  <si>
    <t>OSSIFERES</t>
  </si>
  <si>
    <t>OSSIFIAIS</t>
  </si>
  <si>
    <t>OSSIFIAIT</t>
  </si>
  <si>
    <t>OSSIFIANT</t>
  </si>
  <si>
    <t>OSSIFIEES</t>
  </si>
  <si>
    <t>OSSIFIENT</t>
  </si>
  <si>
    <t>OSSIFIERA</t>
  </si>
  <si>
    <t>OSSIFIIEZ</t>
  </si>
  <si>
    <t>OSSIFIONS</t>
  </si>
  <si>
    <t>OSSOBUCOS</t>
  </si>
  <si>
    <t>OSSUAIRES</t>
  </si>
  <si>
    <t>OSTEALGIE</t>
  </si>
  <si>
    <t>OSTENDAIS</t>
  </si>
  <si>
    <t>OSTENSIFS</t>
  </si>
  <si>
    <t>OSTENSION</t>
  </si>
  <si>
    <t>OSTENSIVE</t>
  </si>
  <si>
    <t>OSTENSOIR</t>
  </si>
  <si>
    <t>OSTEOCYTE</t>
  </si>
  <si>
    <t>OSTEOGENE</t>
  </si>
  <si>
    <t>OSTEOLYSE</t>
  </si>
  <si>
    <t>OSTINATOS</t>
  </si>
  <si>
    <t>OSTRACEES</t>
  </si>
  <si>
    <t>OSTRACISA</t>
  </si>
  <si>
    <t>OSTRACISE</t>
  </si>
  <si>
    <t>OSTRACODE</t>
  </si>
  <si>
    <t>OSTRACONS</t>
  </si>
  <si>
    <t>OSTRAKONS</t>
  </si>
  <si>
    <t>OSTREIDES</t>
  </si>
  <si>
    <t>OSTROGOTE</t>
  </si>
  <si>
    <t>OSTROGOTH</t>
  </si>
  <si>
    <t>OSTROGOTS</t>
  </si>
  <si>
    <t>OTALGIQUE</t>
  </si>
  <si>
    <t>OTASSIONS</t>
  </si>
  <si>
    <t>OTERAIENT</t>
  </si>
  <si>
    <t>OTOCYSTES</t>
  </si>
  <si>
    <t>OTOLITHES</t>
  </si>
  <si>
    <t>OTOLOGIES</t>
  </si>
  <si>
    <t>OTORHINOS</t>
  </si>
  <si>
    <t>OTORRAGIE</t>
  </si>
  <si>
    <t>OTORRHEES</t>
  </si>
  <si>
    <t>OTOSCOPES</t>
  </si>
  <si>
    <t>OTOSCOPIE</t>
  </si>
  <si>
    <t>OTTAVIENS</t>
  </si>
  <si>
    <t>OTTOMANES</t>
  </si>
  <si>
    <t>OTTONIENS</t>
  </si>
  <si>
    <t>OUABAINES</t>
  </si>
  <si>
    <t>OUAGALAIS</t>
  </si>
  <si>
    <t>OUAOUARON</t>
  </si>
  <si>
    <t>OUATAIENT</t>
  </si>
  <si>
    <t>OUATASSES</t>
  </si>
  <si>
    <t>OUATERAIS</t>
  </si>
  <si>
    <t>OUATERAIT</t>
  </si>
  <si>
    <t>OUATERENT</t>
  </si>
  <si>
    <t>OUATERIES</t>
  </si>
  <si>
    <t>OUATERIEZ</t>
  </si>
  <si>
    <t>OUATERONS</t>
  </si>
  <si>
    <t>OUATERONT</t>
  </si>
  <si>
    <t>OUATEUSES</t>
  </si>
  <si>
    <t>OUATINAIS</t>
  </si>
  <si>
    <t>OUATINAIT</t>
  </si>
  <si>
    <t>OUATINANT</t>
  </si>
  <si>
    <t>OUATINEES</t>
  </si>
  <si>
    <t>OUATINENT</t>
  </si>
  <si>
    <t>OUATINERA</t>
  </si>
  <si>
    <t>OUATINIEZ</t>
  </si>
  <si>
    <t>OUATINONS</t>
  </si>
  <si>
    <t>OUBLIABLE</t>
  </si>
  <si>
    <t>OUBLIAMES</t>
  </si>
  <si>
    <t>OUBLIASSE</t>
  </si>
  <si>
    <t>OUBLIATES</t>
  </si>
  <si>
    <t>OUBLIERAI</t>
  </si>
  <si>
    <t>OUBLIERAS</t>
  </si>
  <si>
    <t>OUBLIEREZ</t>
  </si>
  <si>
    <t>OUBLIETTE</t>
  </si>
  <si>
    <t>OUBLIEUSE</t>
  </si>
  <si>
    <t>OUBLIIONS</t>
  </si>
  <si>
    <t>OUDMOURTE</t>
  </si>
  <si>
    <t>OUGANDAIS</t>
  </si>
  <si>
    <t>OUGRIENNE</t>
  </si>
  <si>
    <t>OUIGHOURE</t>
  </si>
  <si>
    <t>OUIGHOURS</t>
  </si>
  <si>
    <t>OUIGOURES</t>
  </si>
  <si>
    <t>OUILLAGES</t>
  </si>
  <si>
    <t>OUILLAMES</t>
  </si>
  <si>
    <t>OUILLASSE</t>
  </si>
  <si>
    <t>OUILLATES</t>
  </si>
  <si>
    <t>OUILLERAI</t>
  </si>
  <si>
    <t>OUILLERAS</t>
  </si>
  <si>
    <t>OUILLERES</t>
  </si>
  <si>
    <t>OUILLEREZ</t>
  </si>
  <si>
    <t>OUILLIERE</t>
  </si>
  <si>
    <t>OUILLIONS</t>
  </si>
  <si>
    <t>OUIRAIENT</t>
  </si>
  <si>
    <t>OUISSIONS</t>
  </si>
  <si>
    <t>OUISTITIS</t>
  </si>
  <si>
    <t>OULIPIENS</t>
  </si>
  <si>
    <t>OULLIERES</t>
  </si>
  <si>
    <t>OURALIENS</t>
  </si>
  <si>
    <t>OURDIRAIS</t>
  </si>
  <si>
    <t>OURDIRAIT</t>
  </si>
  <si>
    <t>OURDIRENT</t>
  </si>
  <si>
    <t>OURDIRIEZ</t>
  </si>
  <si>
    <t>OURDIRONS</t>
  </si>
  <si>
    <t>OURDIRONT</t>
  </si>
  <si>
    <t>OURDISSES</t>
  </si>
  <si>
    <t>OURDISSEZ</t>
  </si>
  <si>
    <t>OURLAIENT</t>
  </si>
  <si>
    <t>OURLASSES</t>
  </si>
  <si>
    <t>OURLERAIS</t>
  </si>
  <si>
    <t>OURLERAIT</t>
  </si>
  <si>
    <t>OURLERENT</t>
  </si>
  <si>
    <t>OURLERIEZ</t>
  </si>
  <si>
    <t>OURLERONS</t>
  </si>
  <si>
    <t>OURLERONT</t>
  </si>
  <si>
    <t>OURLIENNE</t>
  </si>
  <si>
    <t>OURSINADE</t>
  </si>
  <si>
    <t>OURSONNES</t>
  </si>
  <si>
    <t>OUSTACHIE</t>
  </si>
  <si>
    <t>OUSTACHIS</t>
  </si>
  <si>
    <t>OUTAOUAIS</t>
  </si>
  <si>
    <t>OUTARDEAU</t>
  </si>
  <si>
    <t>OUTILLAGE</t>
  </si>
  <si>
    <t>OUTILLAIS</t>
  </si>
  <si>
    <t>OUTILLAIT</t>
  </si>
  <si>
    <t>OUTILLANT</t>
  </si>
  <si>
    <t>OUTILLEES</t>
  </si>
  <si>
    <t>OUTILLENT</t>
  </si>
  <si>
    <t>OUTILLERA</t>
  </si>
  <si>
    <t>OUTILLEUR</t>
  </si>
  <si>
    <t>OUTILLIEZ</t>
  </si>
  <si>
    <t>OUTILLONS</t>
  </si>
  <si>
    <t>OUTRAGEAI</t>
  </si>
  <si>
    <t>OUTRAGEAS</t>
  </si>
  <si>
    <t>OUTRAGEAT</t>
  </si>
  <si>
    <t>OUTRAGEES</t>
  </si>
  <si>
    <t>OUTRAGENT</t>
  </si>
  <si>
    <t>OUTRAGERA</t>
  </si>
  <si>
    <t>OUTRAGEUX</t>
  </si>
  <si>
    <t>OUTRAGIEZ</t>
  </si>
  <si>
    <t>OUTRAIENT</t>
  </si>
  <si>
    <t>OUTRANCES</t>
  </si>
  <si>
    <t>OUTRASSES</t>
  </si>
  <si>
    <t>OUTREMERS</t>
  </si>
  <si>
    <t>OUTRERAIS</t>
  </si>
  <si>
    <t>OUTRERAIT</t>
  </si>
  <si>
    <t>OUTRERENT</t>
  </si>
  <si>
    <t>OUTRERIEZ</t>
  </si>
  <si>
    <t>OUTRERONS</t>
  </si>
  <si>
    <t>OUTRERONT</t>
  </si>
  <si>
    <t>OUTRIGGER</t>
  </si>
  <si>
    <t>OUTSIDERS</t>
  </si>
  <si>
    <t>OUVERTURE</t>
  </si>
  <si>
    <t>OUVRABLES</t>
  </si>
  <si>
    <t>OUVRAGEAI</t>
  </si>
  <si>
    <t>OUVRAGEAS</t>
  </si>
  <si>
    <t>OUVRAGEAT</t>
  </si>
  <si>
    <t>OUVRAGEES</t>
  </si>
  <si>
    <t>OUVRAGENT</t>
  </si>
  <si>
    <t>OUVRAGERA</t>
  </si>
  <si>
    <t>OUVRAGIEZ</t>
  </si>
  <si>
    <t>OUVRAIENT</t>
  </si>
  <si>
    <t>OUVRAISON</t>
  </si>
  <si>
    <t>OUVRANTES</t>
  </si>
  <si>
    <t>OUVRASSES</t>
  </si>
  <si>
    <t>OUVRERAIS</t>
  </si>
  <si>
    <t>OUVRERAIT</t>
  </si>
  <si>
    <t>OUVRERENT</t>
  </si>
  <si>
    <t>OUVRERIEZ</t>
  </si>
  <si>
    <t>OUVRERONS</t>
  </si>
  <si>
    <t>OUVRERONT</t>
  </si>
  <si>
    <t>OUVREUSES</t>
  </si>
  <si>
    <t>OUVRIERES</t>
  </si>
  <si>
    <t>OUVRIRAIS</t>
  </si>
  <si>
    <t>OUVRIRAIT</t>
  </si>
  <si>
    <t>OUVRIRENT</t>
  </si>
  <si>
    <t>OUVRIRIEZ</t>
  </si>
  <si>
    <t>OUVRIRONS</t>
  </si>
  <si>
    <t>OUVRIRONT</t>
  </si>
  <si>
    <t>OUVRISSES</t>
  </si>
  <si>
    <t>OVALAIRES</t>
  </si>
  <si>
    <t>OVALISAIS</t>
  </si>
  <si>
    <t>OVALISAIT</t>
  </si>
  <si>
    <t>OVALISANT</t>
  </si>
  <si>
    <t>OVALISEES</t>
  </si>
  <si>
    <t>OVALISENT</t>
  </si>
  <si>
    <t>OVALISERA</t>
  </si>
  <si>
    <t>OVALISIEZ</t>
  </si>
  <si>
    <t>OVALISONS</t>
  </si>
  <si>
    <t>OVARIENNE</t>
  </si>
  <si>
    <t>OVATIONNA</t>
  </si>
  <si>
    <t>OVATIONNE</t>
  </si>
  <si>
    <t>OVERDOSEE</t>
  </si>
  <si>
    <t>OVERDOSES</t>
  </si>
  <si>
    <t>OVERDRIVE</t>
  </si>
  <si>
    <t>OVICAPRES</t>
  </si>
  <si>
    <t>OVIDIENNE</t>
  </si>
  <si>
    <t>OVIDUCTES</t>
  </si>
  <si>
    <t>OVIFORMES</t>
  </si>
  <si>
    <t>OVIPARITE</t>
  </si>
  <si>
    <t>OVISCAPTE</t>
  </si>
  <si>
    <t>OVOGENESE</t>
  </si>
  <si>
    <t>OVOGENIES</t>
  </si>
  <si>
    <t>OVOGONIES</t>
  </si>
  <si>
    <t>OVOIDALES</t>
  </si>
  <si>
    <t>OVOTESTIS</t>
  </si>
  <si>
    <t>OVULAIENT</t>
  </si>
  <si>
    <t>OVULAIRES</t>
  </si>
  <si>
    <t>OVULASSES</t>
  </si>
  <si>
    <t>OVULATION</t>
  </si>
  <si>
    <t>OVULERAIS</t>
  </si>
  <si>
    <t>OVULERAIT</t>
  </si>
  <si>
    <t>OVULERENT</t>
  </si>
  <si>
    <t>OVULERIEZ</t>
  </si>
  <si>
    <t>OVULERONS</t>
  </si>
  <si>
    <t>OVULERONT</t>
  </si>
  <si>
    <t>OXALIQUES</t>
  </si>
  <si>
    <t>OXFORDIEN</t>
  </si>
  <si>
    <t>OXHYDRYLE</t>
  </si>
  <si>
    <t>OXONIENNE</t>
  </si>
  <si>
    <t>OXYACIDES</t>
  </si>
  <si>
    <t>OXYDABLES</t>
  </si>
  <si>
    <t>OXYDAIENT</t>
  </si>
  <si>
    <t>OXYDANTES</t>
  </si>
  <si>
    <t>OXYDASSES</t>
  </si>
  <si>
    <t>OXYDATIFS</t>
  </si>
  <si>
    <t>OXYDATION</t>
  </si>
  <si>
    <t>OXYDATIVE</t>
  </si>
  <si>
    <t>OXYDERAIS</t>
  </si>
  <si>
    <t>OXYDERAIT</t>
  </si>
  <si>
    <t>OXYDERENT</t>
  </si>
  <si>
    <t>OXYDERIEZ</t>
  </si>
  <si>
    <t>OXYDERONS</t>
  </si>
  <si>
    <t>OXYDERONT</t>
  </si>
  <si>
    <t>OXYGENAIS</t>
  </si>
  <si>
    <t>OXYGENAIT</t>
  </si>
  <si>
    <t>OXYGENANT</t>
  </si>
  <si>
    <t>OXYGENASE</t>
  </si>
  <si>
    <t>OXYGENEES</t>
  </si>
  <si>
    <t>OXYGENENT</t>
  </si>
  <si>
    <t>OXYGENERA</t>
  </si>
  <si>
    <t>OXYGENIEZ</t>
  </si>
  <si>
    <t>OXYGENONS</t>
  </si>
  <si>
    <t>OXYLITHES</t>
  </si>
  <si>
    <t>OXYMETRES</t>
  </si>
  <si>
    <t>OXYMETRIE</t>
  </si>
  <si>
    <t>OXYMORONS</t>
  </si>
  <si>
    <t>OXYTONNES</t>
  </si>
  <si>
    <t>OXYUROSES</t>
  </si>
  <si>
    <t>OZENEUSES</t>
  </si>
  <si>
    <t>OZOCERITE</t>
  </si>
  <si>
    <t>OZOKERITE</t>
  </si>
  <si>
    <t>OZONAIENT</t>
  </si>
  <si>
    <t>OZONASSES</t>
  </si>
  <si>
    <t>OZONATEUR</t>
  </si>
  <si>
    <t>OZONATION</t>
  </si>
  <si>
    <t>OZONERAIS</t>
  </si>
  <si>
    <t>OZONERAIT</t>
  </si>
  <si>
    <t>OZONERENT</t>
  </si>
  <si>
    <t>OZONERIEZ</t>
  </si>
  <si>
    <t>OZONERONS</t>
  </si>
  <si>
    <t>OZONERONT</t>
  </si>
  <si>
    <t>OZONISAIS</t>
  </si>
  <si>
    <t>OZONISAIT</t>
  </si>
  <si>
    <t>OZONISANT</t>
  </si>
  <si>
    <t>OZONISEES</t>
  </si>
  <si>
    <t>OZONISENT</t>
  </si>
  <si>
    <t>OZONISERA</t>
  </si>
  <si>
    <t>OZONISEUR</t>
  </si>
  <si>
    <t>OZONISIEZ</t>
  </si>
  <si>
    <t>OZONISONS</t>
  </si>
  <si>
    <t>PACAGEAIS</t>
  </si>
  <si>
    <t>PACAGEAIT</t>
  </si>
  <si>
    <t>PACAGEANT</t>
  </si>
  <si>
    <t>PACAGEONS</t>
  </si>
  <si>
    <t>PACAGERAI</t>
  </si>
  <si>
    <t>PACAGERAS</t>
  </si>
  <si>
    <t>PACAGEREZ</t>
  </si>
  <si>
    <t>PACAGIONS</t>
  </si>
  <si>
    <t>PACANIERS</t>
  </si>
  <si>
    <t>PACEMAKER</t>
  </si>
  <si>
    <t>PACENIENS</t>
  </si>
  <si>
    <t>PACHALIKS</t>
  </si>
  <si>
    <t>PACHINKOS</t>
  </si>
  <si>
    <t>PACHTOUNE</t>
  </si>
  <si>
    <t>PACHTOUNS</t>
  </si>
  <si>
    <t>PACHYTENE</t>
  </si>
  <si>
    <t>PACHYURES</t>
  </si>
  <si>
    <t>PACIFIAIS</t>
  </si>
  <si>
    <t>PACIFIAIT</t>
  </si>
  <si>
    <t>PACIFIANT</t>
  </si>
  <si>
    <t>PACIFIEES</t>
  </si>
  <si>
    <t>PACIFIENT</t>
  </si>
  <si>
    <t>PACIFIERA</t>
  </si>
  <si>
    <t>PACIFIIEZ</t>
  </si>
  <si>
    <t>PACIFIONS</t>
  </si>
  <si>
    <t>PACIFIQUE</t>
  </si>
  <si>
    <t>PACIFISME</t>
  </si>
  <si>
    <t>PACIFISTE</t>
  </si>
  <si>
    <t>PACKAGERS</t>
  </si>
  <si>
    <t>PACKAGEUR</t>
  </si>
  <si>
    <t>PACKAGING</t>
  </si>
  <si>
    <t>PACKFUNGS</t>
  </si>
  <si>
    <t>PACOTILLE</t>
  </si>
  <si>
    <t>PACQUAGES</t>
  </si>
  <si>
    <t>PACQUAMES</t>
  </si>
  <si>
    <t>PACQUASSE</t>
  </si>
  <si>
    <t>PACQUATES</t>
  </si>
  <si>
    <t>PACQUERAS</t>
  </si>
  <si>
    <t>PACQUEREZ</t>
  </si>
  <si>
    <t>PACQUIONS</t>
  </si>
  <si>
    <t>PACSAIENT</t>
  </si>
  <si>
    <t>PACSASSES</t>
  </si>
  <si>
    <t>PACSERAIS</t>
  </si>
  <si>
    <t>PACSERAIT</t>
  </si>
  <si>
    <t>PACSERENT</t>
  </si>
  <si>
    <t>PACSERIEZ</t>
  </si>
  <si>
    <t>PACSERONS</t>
  </si>
  <si>
    <t>PACSERONT</t>
  </si>
  <si>
    <t>PACTISAIS</t>
  </si>
  <si>
    <t>PACTISAIT</t>
  </si>
  <si>
    <t>PACTISANT</t>
  </si>
  <si>
    <t>PACTISENT</t>
  </si>
  <si>
    <t>PACTISERA</t>
  </si>
  <si>
    <t>PACTISIEZ</t>
  </si>
  <si>
    <t>PACTISONS</t>
  </si>
  <si>
    <t>PADICHAHS</t>
  </si>
  <si>
    <t>PADISCHAH</t>
  </si>
  <si>
    <t>PADISHAHS</t>
  </si>
  <si>
    <t>PADOUANES</t>
  </si>
  <si>
    <t>PAGAIERAI</t>
  </si>
  <si>
    <t>PAGAIERAS</t>
  </si>
  <si>
    <t>PAGAIEREZ</t>
  </si>
  <si>
    <t>PAGAILLES</t>
  </si>
  <si>
    <t>PAGANISAI</t>
  </si>
  <si>
    <t>PAGANISAS</t>
  </si>
  <si>
    <t>PAGANISAT</t>
  </si>
  <si>
    <t>PAGANISEE</t>
  </si>
  <si>
    <t>PAGANISER</t>
  </si>
  <si>
    <t>PAGANISES</t>
  </si>
  <si>
    <t>PAGANISEZ</t>
  </si>
  <si>
    <t>PAGANISME</t>
  </si>
  <si>
    <t>PAGAYAMES</t>
  </si>
  <si>
    <t>PAGAYASSE</t>
  </si>
  <si>
    <t>PAGAYATES</t>
  </si>
  <si>
    <t>PAGAYERAI</t>
  </si>
  <si>
    <t>PAGAYERAS</t>
  </si>
  <si>
    <t>PAGAYEREZ</t>
  </si>
  <si>
    <t>PAGAYEURS</t>
  </si>
  <si>
    <t>PAGAYEUSE</t>
  </si>
  <si>
    <t>PAGAYIONS</t>
  </si>
  <si>
    <t>PAGEAIENT</t>
  </si>
  <si>
    <t>PAGEASSES</t>
  </si>
  <si>
    <t>PAGEOTAIS</t>
  </si>
  <si>
    <t>PAGEOTAIT</t>
  </si>
  <si>
    <t>PAGEOTANT</t>
  </si>
  <si>
    <t>PAGEOTEES</t>
  </si>
  <si>
    <t>PAGEOTENT</t>
  </si>
  <si>
    <t>PAGEOTERA</t>
  </si>
  <si>
    <t>PAGEOTIEZ</t>
  </si>
  <si>
    <t>PAGEOTONS</t>
  </si>
  <si>
    <t>PAGERIONS</t>
  </si>
  <si>
    <t>PAGHJELLA</t>
  </si>
  <si>
    <t>PAGHJELLE</t>
  </si>
  <si>
    <t>PAGINAMES</t>
  </si>
  <si>
    <t>PAGINASSE</t>
  </si>
  <si>
    <t>PAGINATES</t>
  </si>
  <si>
    <t>PAGINERAI</t>
  </si>
  <si>
    <t>PAGINERAS</t>
  </si>
  <si>
    <t>PAGINEREZ</t>
  </si>
  <si>
    <t>PAGINIONS</t>
  </si>
  <si>
    <t>PAGNOTAIS</t>
  </si>
  <si>
    <t>PAGNOTAIT</t>
  </si>
  <si>
    <t>PAGNOTANT</t>
  </si>
  <si>
    <t>PAGNOTEES</t>
  </si>
  <si>
    <t>PAGNOTENT</t>
  </si>
  <si>
    <t>PAGNOTERA</t>
  </si>
  <si>
    <t>PAGNOTIEZ</t>
  </si>
  <si>
    <t>PAGNOTONS</t>
  </si>
  <si>
    <t>PAHOEHOES</t>
  </si>
  <si>
    <t>PAIEMENTS</t>
  </si>
  <si>
    <t>PAIERIONS</t>
  </si>
  <si>
    <t>PAILLAGES</t>
  </si>
  <si>
    <t>PAILLAMES</t>
  </si>
  <si>
    <t>PAILLARDA</t>
  </si>
  <si>
    <t>PAILLARDE</t>
  </si>
  <si>
    <t>PAILLARDS</t>
  </si>
  <si>
    <t>PAILLASSE</t>
  </si>
  <si>
    <t>PAILLATES</t>
  </si>
  <si>
    <t>PAILLERAI</t>
  </si>
  <si>
    <t>PAILLERAS</t>
  </si>
  <si>
    <t>PAILLEREZ</t>
  </si>
  <si>
    <t>PAILLETAI</t>
  </si>
  <si>
    <t>PAILLETAS</t>
  </si>
  <si>
    <t>PAILLETAT</t>
  </si>
  <si>
    <t>PAILLETEE</t>
  </si>
  <si>
    <t>PAILLETER</t>
  </si>
  <si>
    <t>PAILLETES</t>
  </si>
  <si>
    <t>PAILLETEZ</t>
  </si>
  <si>
    <t>PAILLETTE</t>
  </si>
  <si>
    <t>PAILLEURS</t>
  </si>
  <si>
    <t>PAILLEUSE</t>
  </si>
  <si>
    <t>PAILLIONS</t>
  </si>
  <si>
    <t>PAILLONNA</t>
  </si>
  <si>
    <t>PAILLONNE</t>
  </si>
  <si>
    <t>PAILLOTES</t>
  </si>
  <si>
    <t>PAINTBALL</t>
  </si>
  <si>
    <t>PAIRESSES</t>
  </si>
  <si>
    <t>PAISIBLES</t>
  </si>
  <si>
    <t>PAISSANCE</t>
  </si>
  <si>
    <t>PAISSANTE</t>
  </si>
  <si>
    <t>PAISSANTS</t>
  </si>
  <si>
    <t>PAISSEAUX</t>
  </si>
  <si>
    <t>PAISSIONS</t>
  </si>
  <si>
    <t>PAITRIONS</t>
  </si>
  <si>
    <t>PALABRAIS</t>
  </si>
  <si>
    <t>PALABRAIT</t>
  </si>
  <si>
    <t>PALABRANT</t>
  </si>
  <si>
    <t>PALABRENT</t>
  </si>
  <si>
    <t>PALABRERA</t>
  </si>
  <si>
    <t>PALABREUR</t>
  </si>
  <si>
    <t>PALABRIEZ</t>
  </si>
  <si>
    <t>PALABRONS</t>
  </si>
  <si>
    <t>PALAFITTE</t>
  </si>
  <si>
    <t>PALAISIEN</t>
  </si>
  <si>
    <t>PALAMISME</t>
  </si>
  <si>
    <t>PALANCHES</t>
  </si>
  <si>
    <t>PALANCONS</t>
  </si>
  <si>
    <t>PALANGRES</t>
  </si>
  <si>
    <t>PALANQUAI</t>
  </si>
  <si>
    <t>PALANQUAS</t>
  </si>
  <si>
    <t>PALANQUAT</t>
  </si>
  <si>
    <t>PALANQUEE</t>
  </si>
  <si>
    <t>PALANQUER</t>
  </si>
  <si>
    <t>PALANQUES</t>
  </si>
  <si>
    <t>PALANQUEZ</t>
  </si>
  <si>
    <t>PALANQUIN</t>
  </si>
  <si>
    <t>PALAOISES</t>
  </si>
  <si>
    <t>PALASTRES</t>
  </si>
  <si>
    <t>PALATALES</t>
  </si>
  <si>
    <t>PALATIALE</t>
  </si>
  <si>
    <t>PALATIAUX</t>
  </si>
  <si>
    <t>PALATINAT</t>
  </si>
  <si>
    <t>PALATINES</t>
  </si>
  <si>
    <t>PALAUANES</t>
  </si>
  <si>
    <t>PALEFROIS</t>
  </si>
  <si>
    <t>PALEOCENE</t>
  </si>
  <si>
    <t>PALEOGENE</t>
  </si>
  <si>
    <t>PALEOSITE</t>
  </si>
  <si>
    <t>PALEOSOLS</t>
  </si>
  <si>
    <t>PALESTRES</t>
  </si>
  <si>
    <t>PALETTISA</t>
  </si>
  <si>
    <t>PALETTISE</t>
  </si>
  <si>
    <t>PALICARES</t>
  </si>
  <si>
    <t>PALICHONS</t>
  </si>
  <si>
    <t>PALIFIAIS</t>
  </si>
  <si>
    <t>PALIFIAIT</t>
  </si>
  <si>
    <t>PALIFIANT</t>
  </si>
  <si>
    <t>PALIFIEES</t>
  </si>
  <si>
    <t>PALIFIENT</t>
  </si>
  <si>
    <t>PALIFIERA</t>
  </si>
  <si>
    <t>PALIFIIEZ</t>
  </si>
  <si>
    <t>PALIFIONS</t>
  </si>
  <si>
    <t>PALIKARES</t>
  </si>
  <si>
    <t>PALILALIE</t>
  </si>
  <si>
    <t>PALINODIE</t>
  </si>
  <si>
    <t>PALIRIONS</t>
  </si>
  <si>
    <t>PALISSADA</t>
  </si>
  <si>
    <t>PALISSADE</t>
  </si>
  <si>
    <t>PALISSAGE</t>
  </si>
  <si>
    <t>PALISSAIS</t>
  </si>
  <si>
    <t>PALISSAIT</t>
  </si>
  <si>
    <t>PALISSANT</t>
  </si>
  <si>
    <t>PALISSEES</t>
  </si>
  <si>
    <t>PALISSENT</t>
  </si>
  <si>
    <t>PALISSERA</t>
  </si>
  <si>
    <t>PALISSIEZ</t>
  </si>
  <si>
    <t>PALISSONS</t>
  </si>
  <si>
    <t>PALLADIEN</t>
  </si>
  <si>
    <t>PALLADIUM</t>
  </si>
  <si>
    <t>PALLEALES</t>
  </si>
  <si>
    <t>PALLIAMES</t>
  </si>
  <si>
    <t>PALLIASSE</t>
  </si>
  <si>
    <t>PALLIATES</t>
  </si>
  <si>
    <t>PALLIATIF</t>
  </si>
  <si>
    <t>PALLICARE</t>
  </si>
  <si>
    <t>PALLIDUMS</t>
  </si>
  <si>
    <t>PALLIERAI</t>
  </si>
  <si>
    <t>PALLIERAS</t>
  </si>
  <si>
    <t>PALLIEREZ</t>
  </si>
  <si>
    <t>PALLIIONS</t>
  </si>
  <si>
    <t>PALLIKARE</t>
  </si>
  <si>
    <t>PALMACEES</t>
  </si>
  <si>
    <t>PALMAIENT</t>
  </si>
  <si>
    <t>PALMAIRES</t>
  </si>
  <si>
    <t>PALMARIUM</t>
  </si>
  <si>
    <t>PALMASSES</t>
  </si>
  <si>
    <t>PALMATURE</t>
  </si>
  <si>
    <t>PALMERAIE</t>
  </si>
  <si>
    <t>PALMERAIS</t>
  </si>
  <si>
    <t>PALMERAIT</t>
  </si>
  <si>
    <t>PALMERENT</t>
  </si>
  <si>
    <t>PALMERIEZ</t>
  </si>
  <si>
    <t>PALMERONS</t>
  </si>
  <si>
    <t>PALMERONT</t>
  </si>
  <si>
    <t>PALMETTES</t>
  </si>
  <si>
    <t>PALMIFIDE</t>
  </si>
  <si>
    <t>PALMILOBE</t>
  </si>
  <si>
    <t>PALMIPEDE</t>
  </si>
  <si>
    <t>PALMISTES</t>
  </si>
  <si>
    <t>PALMITATE</t>
  </si>
  <si>
    <t>PALMITINE</t>
  </si>
  <si>
    <t>PALOMINOS</t>
  </si>
  <si>
    <t>PALONNIER</t>
  </si>
  <si>
    <t>PALOTAGES</t>
  </si>
  <si>
    <t>PALOTAMES</t>
  </si>
  <si>
    <t>PALOTASSE</t>
  </si>
  <si>
    <t>PALOTATES</t>
  </si>
  <si>
    <t>PALOTERAI</t>
  </si>
  <si>
    <t>PALOTERAS</t>
  </si>
  <si>
    <t>PALOTEREZ</t>
  </si>
  <si>
    <t>PALOTEURS</t>
  </si>
  <si>
    <t>PALOTIONS</t>
  </si>
  <si>
    <t>PALOURDES</t>
  </si>
  <si>
    <t>PALPABLES</t>
  </si>
  <si>
    <t>PALPAIENT</t>
  </si>
  <si>
    <t>PALPASSES</t>
  </si>
  <si>
    <t>PALPATION</t>
  </si>
  <si>
    <t>PALPEBRAL</t>
  </si>
  <si>
    <t>PALPERAIS</t>
  </si>
  <si>
    <t>PALPERAIT</t>
  </si>
  <si>
    <t>PALPERENT</t>
  </si>
  <si>
    <t>PALPERIEZ</t>
  </si>
  <si>
    <t>PALPERONS</t>
  </si>
  <si>
    <t>PALPERONT</t>
  </si>
  <si>
    <t>PALPITAIS</t>
  </si>
  <si>
    <t>PALPITAIT</t>
  </si>
  <si>
    <t>PALPITANT</t>
  </si>
  <si>
    <t>PALPITENT</t>
  </si>
  <si>
    <t>PALPITERA</t>
  </si>
  <si>
    <t>PALPITIEZ</t>
  </si>
  <si>
    <t>PALPITONS</t>
  </si>
  <si>
    <t>PALTOQUET</t>
  </si>
  <si>
    <t>PALUCHAIS</t>
  </si>
  <si>
    <t>PALUCHAIT</t>
  </si>
  <si>
    <t>PALUCHANT</t>
  </si>
  <si>
    <t>PALUCHEES</t>
  </si>
  <si>
    <t>PALUCHENT</t>
  </si>
  <si>
    <t>PALUCHERA</t>
  </si>
  <si>
    <t>PALUCHIEZ</t>
  </si>
  <si>
    <t>PALUCHONS</t>
  </si>
  <si>
    <t>PALUDEENS</t>
  </si>
  <si>
    <t>PALUDIERE</t>
  </si>
  <si>
    <t>PALUDIERS</t>
  </si>
  <si>
    <t>PALUDINES</t>
  </si>
  <si>
    <t>PALUDIQUE</t>
  </si>
  <si>
    <t>PALUDISME</t>
  </si>
  <si>
    <t>PALUSTRES</t>
  </si>
  <si>
    <t>PAMASSENT</t>
  </si>
  <si>
    <t>PAMASSIEZ</t>
  </si>
  <si>
    <t>PAMERIONS</t>
  </si>
  <si>
    <t>PAMOISONS</t>
  </si>
  <si>
    <t>PAMPHLETS</t>
  </si>
  <si>
    <t>PAMPILLES</t>
  </si>
  <si>
    <t>PANACHAGE</t>
  </si>
  <si>
    <t>PANACHAIS</t>
  </si>
  <si>
    <t>PANACHAIT</t>
  </si>
  <si>
    <t>PANACHANT</t>
  </si>
  <si>
    <t>PANACHEES</t>
  </si>
  <si>
    <t>PANACHENT</t>
  </si>
  <si>
    <t>PANACHERA</t>
  </si>
  <si>
    <t>PANACHIEZ</t>
  </si>
  <si>
    <t>PANACHONS</t>
  </si>
  <si>
    <t>PANACHURE</t>
  </si>
  <si>
    <t>PANAMEENS</t>
  </si>
  <si>
    <t>PANAMIENS</t>
  </si>
  <si>
    <t>PANARABES</t>
  </si>
  <si>
    <t>PANASSENT</t>
  </si>
  <si>
    <t>PANASSIEZ</t>
  </si>
  <si>
    <t>PANATELAS</t>
  </si>
  <si>
    <t>PANATELLA</t>
  </si>
  <si>
    <t>PANCARTES</t>
  </si>
  <si>
    <t>PANCETTAS</t>
  </si>
  <si>
    <t>PANCRACES</t>
  </si>
  <si>
    <t>PANDECTES</t>
  </si>
  <si>
    <t>PANDEMIES</t>
  </si>
  <si>
    <t>PANELISEE</t>
  </si>
  <si>
    <t>PANELISES</t>
  </si>
  <si>
    <t>PANELISTE</t>
  </si>
  <si>
    <t>PANERIONS</t>
  </si>
  <si>
    <t>PANETERIE</t>
  </si>
  <si>
    <t>PANETIERE</t>
  </si>
  <si>
    <t>PANETIERS</t>
  </si>
  <si>
    <t>PANETTONE</t>
  </si>
  <si>
    <t>PANGOLINS</t>
  </si>
  <si>
    <t>PANGRAMME</t>
  </si>
  <si>
    <t>PANICAUTS</t>
  </si>
  <si>
    <t>PANICULEE</t>
  </si>
  <si>
    <t>PANICULES</t>
  </si>
  <si>
    <t>PANIFIAIS</t>
  </si>
  <si>
    <t>PANIFIAIT</t>
  </si>
  <si>
    <t>PANIFIANT</t>
  </si>
  <si>
    <t>PANIFIEES</t>
  </si>
  <si>
    <t>PANIFIENT</t>
  </si>
  <si>
    <t>PANIFIERA</t>
  </si>
  <si>
    <t>PANIFIIEZ</t>
  </si>
  <si>
    <t>PANIFIONS</t>
  </si>
  <si>
    <t>PANIQUAIS</t>
  </si>
  <si>
    <t>PANIQUAIT</t>
  </si>
  <si>
    <t>PANIQUANT</t>
  </si>
  <si>
    <t>PANIQUARD</t>
  </si>
  <si>
    <t>PANIQUEES</t>
  </si>
  <si>
    <t>PANIQUENT</t>
  </si>
  <si>
    <t>PANIQUERA</t>
  </si>
  <si>
    <t>PANIQUIEZ</t>
  </si>
  <si>
    <t>PANIQUONS</t>
  </si>
  <si>
    <t>PANMIXIES</t>
  </si>
  <si>
    <t>PANNEAUTA</t>
  </si>
  <si>
    <t>PANNEAUTE</t>
  </si>
  <si>
    <t>PANNEQUET</t>
  </si>
  <si>
    <t>PANNETONS</t>
  </si>
  <si>
    <t>PANNICULE</t>
  </si>
  <si>
    <t>PANNONIEN</t>
  </si>
  <si>
    <t>PANONCEAU</t>
  </si>
  <si>
    <t>PANOPLIES</t>
  </si>
  <si>
    <t>PANORAMAS</t>
  </si>
  <si>
    <t>PANOSSAIS</t>
  </si>
  <si>
    <t>PANOSSAIT</t>
  </si>
  <si>
    <t>PANOSSANT</t>
  </si>
  <si>
    <t>PANOSSEES</t>
  </si>
  <si>
    <t>PANOSSENT</t>
  </si>
  <si>
    <t>PANOSSERA</t>
  </si>
  <si>
    <t>PANOSSIEZ</t>
  </si>
  <si>
    <t>PANOSSONS</t>
  </si>
  <si>
    <t>PANOTAMES</t>
  </si>
  <si>
    <t>PANOTASSE</t>
  </si>
  <si>
    <t>PANOTATES</t>
  </si>
  <si>
    <t>PANOTERAI</t>
  </si>
  <si>
    <t>PANOTERAS</t>
  </si>
  <si>
    <t>PANOTEREZ</t>
  </si>
  <si>
    <t>PANOTIONS</t>
  </si>
  <si>
    <t>PANOUFLES</t>
  </si>
  <si>
    <t>PANOUILLE</t>
  </si>
  <si>
    <t>PANSAIENT</t>
  </si>
  <si>
    <t>PANSASSES</t>
  </si>
  <si>
    <t>PANSEMENT</t>
  </si>
  <si>
    <t>PANSERAIS</t>
  </si>
  <si>
    <t>PANSERAIT</t>
  </si>
  <si>
    <t>PANSERENT</t>
  </si>
  <si>
    <t>PANSERIEZ</t>
  </si>
  <si>
    <t>PANSERONS</t>
  </si>
  <si>
    <t>PANSERONT</t>
  </si>
  <si>
    <t>PANSEUSES</t>
  </si>
  <si>
    <t>PANSLAVES</t>
  </si>
  <si>
    <t>PANTACLES</t>
  </si>
  <si>
    <t>PANTALONS</t>
  </si>
  <si>
    <t>PANTELAIS</t>
  </si>
  <si>
    <t>PANTELAIT</t>
  </si>
  <si>
    <t>PANTELANT</t>
  </si>
  <si>
    <t>PANTELENT</t>
  </si>
  <si>
    <t>PANTELERA</t>
  </si>
  <si>
    <t>PANTELIEZ</t>
  </si>
  <si>
    <t>PANTELLES</t>
  </si>
  <si>
    <t>PANTELONS</t>
  </si>
  <si>
    <t>PANTENNES</t>
  </si>
  <si>
    <t>PANTHEONS</t>
  </si>
  <si>
    <t>PANTHERES</t>
  </si>
  <si>
    <t>PANTIERES</t>
  </si>
  <si>
    <t>PANTOIRES</t>
  </si>
  <si>
    <t>PANTOISES</t>
  </si>
  <si>
    <t>PANTOMIME</t>
  </si>
  <si>
    <t>PANTOPODE</t>
  </si>
  <si>
    <t>PANTOUFLA</t>
  </si>
  <si>
    <t>PANTOUFLE</t>
  </si>
  <si>
    <t>PANZOOTIE</t>
  </si>
  <si>
    <t>PAONNEAUX</t>
  </si>
  <si>
    <t>PAPARAZZI</t>
  </si>
  <si>
    <t>PAPARAZZO</t>
  </si>
  <si>
    <t>PAPELARDE</t>
  </si>
  <si>
    <t>PAPELARDS</t>
  </si>
  <si>
    <t>PAPERASSE</t>
  </si>
  <si>
    <t>PAPETERIE</t>
  </si>
  <si>
    <t>PAPETIERE</t>
  </si>
  <si>
    <t>PAPETIERS</t>
  </si>
  <si>
    <t>PAPILLEUX</t>
  </si>
  <si>
    <t>PAPILLOME</t>
  </si>
  <si>
    <t>PAPILLONS</t>
  </si>
  <si>
    <t>PAPILLOTA</t>
  </si>
  <si>
    <t>PAPILLOTE</t>
  </si>
  <si>
    <t>PAPIVORES</t>
  </si>
  <si>
    <t>PAPOTAGES</t>
  </si>
  <si>
    <t>PAPOTAMES</t>
  </si>
  <si>
    <t>PAPOTASSE</t>
  </si>
  <si>
    <t>PAPOTATES</t>
  </si>
  <si>
    <t>PAPOTERAI</t>
  </si>
  <si>
    <t>PAPOTERAS</t>
  </si>
  <si>
    <t>PAPOTEREZ</t>
  </si>
  <si>
    <t>PAPOTIONS</t>
  </si>
  <si>
    <t>PAPOUILLE</t>
  </si>
  <si>
    <t>PAPOUNETS</t>
  </si>
  <si>
    <t>PAPULEUSE</t>
  </si>
  <si>
    <t>PAPYBOOMS</t>
  </si>
  <si>
    <t>PAPYBOUMS</t>
  </si>
  <si>
    <t>PAQUAIENT</t>
  </si>
  <si>
    <t>PAQUASSES</t>
  </si>
  <si>
    <t>PAQUEBOTS</t>
  </si>
  <si>
    <t>PAQUERAIS</t>
  </si>
  <si>
    <t>PAQUERAIT</t>
  </si>
  <si>
    <t>PAQUERENT</t>
  </si>
  <si>
    <t>PAQUERIEZ</t>
  </si>
  <si>
    <t>PAQUERONS</t>
  </si>
  <si>
    <t>PAQUERONT</t>
  </si>
  <si>
    <t>PAQUETAGE</t>
  </si>
  <si>
    <t>PAQUETAIS</t>
  </si>
  <si>
    <t>PAQUETAIT</t>
  </si>
  <si>
    <t>PAQUETANT</t>
  </si>
  <si>
    <t>PAQUETEES</t>
  </si>
  <si>
    <t>PAQUETENT</t>
  </si>
  <si>
    <t>PAQUETERA</t>
  </si>
  <si>
    <t>PAQUETEUR</t>
  </si>
  <si>
    <t>PAQUETIEZ</t>
  </si>
  <si>
    <t>PAQUETONS</t>
  </si>
  <si>
    <t>PAQUETTES</t>
  </si>
  <si>
    <t>PARABASES</t>
  </si>
  <si>
    <t>PARABENES</t>
  </si>
  <si>
    <t>PARABIOSE</t>
  </si>
  <si>
    <t>PARABOLEE</t>
  </si>
  <si>
    <t>PARABOLES</t>
  </si>
  <si>
    <t>PARACHEVA</t>
  </si>
  <si>
    <t>PARACHEVE</t>
  </si>
  <si>
    <t>PARACHUTA</t>
  </si>
  <si>
    <t>PARACHUTE</t>
  </si>
  <si>
    <t>PARACLETS</t>
  </si>
  <si>
    <t>PARADAMES</t>
  </si>
  <si>
    <t>PARADASSE</t>
  </si>
  <si>
    <t>PARADATES</t>
  </si>
  <si>
    <t>PARADERAI</t>
  </si>
  <si>
    <t>PARADERAS</t>
  </si>
  <si>
    <t>PARADEREZ</t>
  </si>
  <si>
    <t>PARADEURS</t>
  </si>
  <si>
    <t>PARADEUSE</t>
  </si>
  <si>
    <t>PARADIGME</t>
  </si>
  <si>
    <t>PARADIONS</t>
  </si>
  <si>
    <t>PARADOXAL</t>
  </si>
  <si>
    <t>PARADOXES</t>
  </si>
  <si>
    <t>PARAFAMES</t>
  </si>
  <si>
    <t>PARAFASSE</t>
  </si>
  <si>
    <t>PARAFATES</t>
  </si>
  <si>
    <t>PARAFERAI</t>
  </si>
  <si>
    <t>PARAFERAS</t>
  </si>
  <si>
    <t>PARAFEREZ</t>
  </si>
  <si>
    <t>PARAFEURS</t>
  </si>
  <si>
    <t>PARAFFINA</t>
  </si>
  <si>
    <t>PARAFFINE</t>
  </si>
  <si>
    <t>PARAFIONS</t>
  </si>
  <si>
    <t>PARAGRELE</t>
  </si>
  <si>
    <t>PARAISONS</t>
  </si>
  <si>
    <t>PARAISSES</t>
  </si>
  <si>
    <t>PARAISSEZ</t>
  </si>
  <si>
    <t>PARAITRAI</t>
  </si>
  <si>
    <t>PARAITRAS</t>
  </si>
  <si>
    <t>PARAITREZ</t>
  </si>
  <si>
    <t>PARALEXIE</t>
  </si>
  <si>
    <t>PARALLAXE</t>
  </si>
  <si>
    <t>PARALLELE</t>
  </si>
  <si>
    <t>PARALUMES</t>
  </si>
  <si>
    <t>PARALYSAI</t>
  </si>
  <si>
    <t>PARALYSAS</t>
  </si>
  <si>
    <t>PARALYSAT</t>
  </si>
  <si>
    <t>PARALYSEE</t>
  </si>
  <si>
    <t>PARALYSER</t>
  </si>
  <si>
    <t>PARALYSES</t>
  </si>
  <si>
    <t>PARALYSEZ</t>
  </si>
  <si>
    <t>PARALYSIE</t>
  </si>
  <si>
    <t>PARAMECIE</t>
  </si>
  <si>
    <t>PARAMETRA</t>
  </si>
  <si>
    <t>PARAMETRE</t>
  </si>
  <si>
    <t>PARANGONS</t>
  </si>
  <si>
    <t>PARANOIAS</t>
  </si>
  <si>
    <t>PARANOIDE</t>
  </si>
  <si>
    <t>PARAPENTE</t>
  </si>
  <si>
    <t>PARAPHAIS</t>
  </si>
  <si>
    <t>PARAPHAIT</t>
  </si>
  <si>
    <t>PARAPHANT</t>
  </si>
  <si>
    <t>PARAPHEES</t>
  </si>
  <si>
    <t>PARAPHENT</t>
  </si>
  <si>
    <t>PARAPHERA</t>
  </si>
  <si>
    <t>PARAPHEUR</t>
  </si>
  <si>
    <t>PARAPHIEZ</t>
  </si>
  <si>
    <t>PARAPHONS</t>
  </si>
  <si>
    <t>PARAPHYSE</t>
  </si>
  <si>
    <t>PARAPLUIE</t>
  </si>
  <si>
    <t>PARAPODES</t>
  </si>
  <si>
    <t>PARAQUATS</t>
  </si>
  <si>
    <t>PARASCEVE</t>
  </si>
  <si>
    <t>PARASITAI</t>
  </si>
  <si>
    <t>PARASITAS</t>
  </si>
  <si>
    <t>PARASITAT</t>
  </si>
  <si>
    <t>PARASITEE</t>
  </si>
  <si>
    <t>PARASITER</t>
  </si>
  <si>
    <t>PARASITES</t>
  </si>
  <si>
    <t>PARASITEZ</t>
  </si>
  <si>
    <t>PARASSENT</t>
  </si>
  <si>
    <t>PARASSIEZ</t>
  </si>
  <si>
    <t>PARATAXES</t>
  </si>
  <si>
    <t>PARATEXTE</t>
  </si>
  <si>
    <t>PARAVENTS</t>
  </si>
  <si>
    <t>PARCELLAS</t>
  </si>
  <si>
    <t>PARCELLAT</t>
  </si>
  <si>
    <t>PARCELLEE</t>
  </si>
  <si>
    <t>PARCELLER</t>
  </si>
  <si>
    <t>PARCELLES</t>
  </si>
  <si>
    <t>PARCELLEZ</t>
  </si>
  <si>
    <t>PARCHEMIN</t>
  </si>
  <si>
    <t>PARCLOSES</t>
  </si>
  <si>
    <t>PARCMETRE</t>
  </si>
  <si>
    <t>PARCOURES</t>
  </si>
  <si>
    <t>PARCOUREZ</t>
  </si>
  <si>
    <t>PARCOURIR</t>
  </si>
  <si>
    <t>PARCOURRA</t>
  </si>
  <si>
    <t>PARCOURUE</t>
  </si>
  <si>
    <t>PARCOURUS</t>
  </si>
  <si>
    <t>PARCOURUT</t>
  </si>
  <si>
    <t>PARDESSUS</t>
  </si>
  <si>
    <t>PARDONNAI</t>
  </si>
  <si>
    <t>PARDONNAS</t>
  </si>
  <si>
    <t>PARDONNAT</t>
  </si>
  <si>
    <t>PARDONNEE</t>
  </si>
  <si>
    <t>PARDONNER</t>
  </si>
  <si>
    <t>PARDONNES</t>
  </si>
  <si>
    <t>PARDONNEZ</t>
  </si>
  <si>
    <t>PAREBRISE</t>
  </si>
  <si>
    <t>PARECHOCS</t>
  </si>
  <si>
    <t>PAREILLES</t>
  </si>
  <si>
    <t>PAREMENTA</t>
  </si>
  <si>
    <t>PAREMENTE</t>
  </si>
  <si>
    <t>PAREMENTS</t>
  </si>
  <si>
    <t>PARENTAGE</t>
  </si>
  <si>
    <t>PARENTALE</t>
  </si>
  <si>
    <t>PARENTAUX</t>
  </si>
  <si>
    <t>PARENTELE</t>
  </si>
  <si>
    <t>PARERIONS</t>
  </si>
  <si>
    <t>PARESSAIS</t>
  </si>
  <si>
    <t>PARESSAIT</t>
  </si>
  <si>
    <t>PARESSANT</t>
  </si>
  <si>
    <t>PARESSENT</t>
  </si>
  <si>
    <t>PARESSERA</t>
  </si>
  <si>
    <t>PARESSEUX</t>
  </si>
  <si>
    <t>PARESSIEZ</t>
  </si>
  <si>
    <t>PARESSONS</t>
  </si>
  <si>
    <t>PARETIENS</t>
  </si>
  <si>
    <t>PARETIQUE</t>
  </si>
  <si>
    <t>PARFAITES</t>
  </si>
  <si>
    <t>PARFASSES</t>
  </si>
  <si>
    <t>PARFERAIS</t>
  </si>
  <si>
    <t>PARFERAIT</t>
  </si>
  <si>
    <t>PARFERIEZ</t>
  </si>
  <si>
    <t>PARFERONS</t>
  </si>
  <si>
    <t>PARFERONT</t>
  </si>
  <si>
    <t>PARFILAGE</t>
  </si>
  <si>
    <t>PARFILAIS</t>
  </si>
  <si>
    <t>PARFILAIT</t>
  </si>
  <si>
    <t>PARFILANT</t>
  </si>
  <si>
    <t>PARFILEES</t>
  </si>
  <si>
    <t>PARFILENT</t>
  </si>
  <si>
    <t>PARFILERA</t>
  </si>
  <si>
    <t>PARFILIEZ</t>
  </si>
  <si>
    <t>PARFILONS</t>
  </si>
  <si>
    <t>PARFIRENT</t>
  </si>
  <si>
    <t>PARFISSES</t>
  </si>
  <si>
    <t>PARFONDES</t>
  </si>
  <si>
    <t>PARFONDEZ</t>
  </si>
  <si>
    <t>PARFONDIS</t>
  </si>
  <si>
    <t>PARFONDIT</t>
  </si>
  <si>
    <t>PARFONDRA</t>
  </si>
  <si>
    <t>PARFONDRE</t>
  </si>
  <si>
    <t>PARFONDUE</t>
  </si>
  <si>
    <t>PARFONDUS</t>
  </si>
  <si>
    <t>PARFUMAIS</t>
  </si>
  <si>
    <t>PARFUMAIT</t>
  </si>
  <si>
    <t>PARFUMANT</t>
  </si>
  <si>
    <t>PARFUMEES</t>
  </si>
  <si>
    <t>PARFUMENT</t>
  </si>
  <si>
    <t>PARFUMERA</t>
  </si>
  <si>
    <t>PARFUMEUR</t>
  </si>
  <si>
    <t>PARFUMIEZ</t>
  </si>
  <si>
    <t>PARFUMONS</t>
  </si>
  <si>
    <t>PARHELIES</t>
  </si>
  <si>
    <t>PARIAIENT</t>
  </si>
  <si>
    <t>PARIASSES</t>
  </si>
  <si>
    <t>PARIERAIS</t>
  </si>
  <si>
    <t>PARIERAIT</t>
  </si>
  <si>
    <t>PARIERENT</t>
  </si>
  <si>
    <t>PARIERIEZ</t>
  </si>
  <si>
    <t>PARIERONS</t>
  </si>
  <si>
    <t>PARIERONT</t>
  </si>
  <si>
    <t>PARIETALE</t>
  </si>
  <si>
    <t>PARIETAUX</t>
  </si>
  <si>
    <t>PARIEUSES</t>
  </si>
  <si>
    <t>PARIGOTES</t>
  </si>
  <si>
    <t>PARIPENNE</t>
  </si>
  <si>
    <t>PARISETTE</t>
  </si>
  <si>
    <t>PARISIENS</t>
  </si>
  <si>
    <t>PARITAIRE</t>
  </si>
  <si>
    <t>PARJURAIS</t>
  </si>
  <si>
    <t>PARJURAIT</t>
  </si>
  <si>
    <t>PARJURANT</t>
  </si>
  <si>
    <t>PARJUREES</t>
  </si>
  <si>
    <t>PARJURENT</t>
  </si>
  <si>
    <t>PARJURERA</t>
  </si>
  <si>
    <t>PARJURIEZ</t>
  </si>
  <si>
    <t>PARJURONS</t>
  </si>
  <si>
    <t>PARKERISA</t>
  </si>
  <si>
    <t>PARKERISE</t>
  </si>
  <si>
    <t>PARKINSON</t>
  </si>
  <si>
    <t>PARLABLES</t>
  </si>
  <si>
    <t>PARLAIENT</t>
  </si>
  <si>
    <t>PARLANDOS</t>
  </si>
  <si>
    <t>PARLANTES</t>
  </si>
  <si>
    <t>PARLASSES</t>
  </si>
  <si>
    <t>PARLEMENT</t>
  </si>
  <si>
    <t>PARLERAIS</t>
  </si>
  <si>
    <t>PARLERAIT</t>
  </si>
  <si>
    <t>PARLERENT</t>
  </si>
  <si>
    <t>PARLERIEZ</t>
  </si>
  <si>
    <t>PARLERONS</t>
  </si>
  <si>
    <t>PARLERONT</t>
  </si>
  <si>
    <t>PARLEUSES</t>
  </si>
  <si>
    <t>PARLOTAIS</t>
  </si>
  <si>
    <t>PARLOTAIT</t>
  </si>
  <si>
    <t>PARLOTANT</t>
  </si>
  <si>
    <t>PARLOTENT</t>
  </si>
  <si>
    <t>PARLOTERA</t>
  </si>
  <si>
    <t>PARLOTIEZ</t>
  </si>
  <si>
    <t>PARLOTONS</t>
  </si>
  <si>
    <t>PARLOTTES</t>
  </si>
  <si>
    <t>PARMELIES</t>
  </si>
  <si>
    <t>PARMESANE</t>
  </si>
  <si>
    <t>PARMESANS</t>
  </si>
  <si>
    <t>PARNASSES</t>
  </si>
  <si>
    <t>PARODIAIS</t>
  </si>
  <si>
    <t>PARODIAIT</t>
  </si>
  <si>
    <t>PARODIANT</t>
  </si>
  <si>
    <t>PARODIEES</t>
  </si>
  <si>
    <t>PARODIENT</t>
  </si>
  <si>
    <t>PARODIERA</t>
  </si>
  <si>
    <t>PARODIIEZ</t>
  </si>
  <si>
    <t>PARODIONS</t>
  </si>
  <si>
    <t>PARODIQUE</t>
  </si>
  <si>
    <t>PARODISTE</t>
  </si>
  <si>
    <t>PARODONTE</t>
  </si>
  <si>
    <t>PAROISSES</t>
  </si>
  <si>
    <t>PAROLIERE</t>
  </si>
  <si>
    <t>PAROLIERS</t>
  </si>
  <si>
    <t>PARONYMES</t>
  </si>
  <si>
    <t>PARONYMIE</t>
  </si>
  <si>
    <t>PARONYQUE</t>
  </si>
  <si>
    <t>PAROTIDES</t>
  </si>
  <si>
    <t>PAROUSIES</t>
  </si>
  <si>
    <t>PAROXYSME</t>
  </si>
  <si>
    <t>PAROXYTON</t>
  </si>
  <si>
    <t>PARPAINGS</t>
  </si>
  <si>
    <t>PARQUAMES</t>
  </si>
  <si>
    <t>PARQUASSE</t>
  </si>
  <si>
    <t>PARQUATES</t>
  </si>
  <si>
    <t>PARQUERAI</t>
  </si>
  <si>
    <t>PARQUERAS</t>
  </si>
  <si>
    <t>PARQUEREZ</t>
  </si>
  <si>
    <t>PARQUETAI</t>
  </si>
  <si>
    <t>PARQUETAS</t>
  </si>
  <si>
    <t>PARQUETAT</t>
  </si>
  <si>
    <t>PARQUETEE</t>
  </si>
  <si>
    <t>PARQUETER</t>
  </si>
  <si>
    <t>PARQUETES</t>
  </si>
  <si>
    <t>PARQUETEZ</t>
  </si>
  <si>
    <t>PARQUETTE</t>
  </si>
  <si>
    <t>PARQUEURS</t>
  </si>
  <si>
    <t>PARQUEUSE</t>
  </si>
  <si>
    <t>PARQUIERE</t>
  </si>
  <si>
    <t>PARQUIERS</t>
  </si>
  <si>
    <t>PARQUIONS</t>
  </si>
  <si>
    <t>PARRAINAI</t>
  </si>
  <si>
    <t>PARRAINAS</t>
  </si>
  <si>
    <t>PARRAINAT</t>
  </si>
  <si>
    <t>PARRAINEE</t>
  </si>
  <si>
    <t>PARRAINER</t>
  </si>
  <si>
    <t>PARRAINES</t>
  </si>
  <si>
    <t>PARRAINEZ</t>
  </si>
  <si>
    <t>PARRICIDE</t>
  </si>
  <si>
    <t>PARSEMAIS</t>
  </si>
  <si>
    <t>PARSEMAIT</t>
  </si>
  <si>
    <t>PARSEMANT</t>
  </si>
  <si>
    <t>PARSEMEES</t>
  </si>
  <si>
    <t>PARSEMENT</t>
  </si>
  <si>
    <t>PARSEMERA</t>
  </si>
  <si>
    <t>PARSEMIEZ</t>
  </si>
  <si>
    <t>PARSEMONS</t>
  </si>
  <si>
    <t>PARSISMES</t>
  </si>
  <si>
    <t>PARTAGEAI</t>
  </si>
  <si>
    <t>PARTAGEAS</t>
  </si>
  <si>
    <t>PARTAGEAT</t>
  </si>
  <si>
    <t>PARTAGEES</t>
  </si>
  <si>
    <t>PARTAGENT</t>
  </si>
  <si>
    <t>PARTAGERA</t>
  </si>
  <si>
    <t>PARTAGEUR</t>
  </si>
  <si>
    <t>PARTAGEUX</t>
  </si>
  <si>
    <t>PARTAGIEZ</t>
  </si>
  <si>
    <t>PARTAIENT</t>
  </si>
  <si>
    <t>PARTANCES</t>
  </si>
  <si>
    <t>PARTANTES</t>
  </si>
  <si>
    <t>PARTERRES</t>
  </si>
  <si>
    <t>PARTIAIRE</t>
  </si>
  <si>
    <t>PARTIALES</t>
  </si>
  <si>
    <t>PARTICIPA</t>
  </si>
  <si>
    <t>PARTICIPE</t>
  </si>
  <si>
    <t>PARTICULE</t>
  </si>
  <si>
    <t>PARTIELLE</t>
  </si>
  <si>
    <t>PARTINIUM</t>
  </si>
  <si>
    <t>PARTIRAIS</t>
  </si>
  <si>
    <t>PARTIRAIT</t>
  </si>
  <si>
    <t>PARTIRENT</t>
  </si>
  <si>
    <t>PARTIRIEZ</t>
  </si>
  <si>
    <t>PARTIRONS</t>
  </si>
  <si>
    <t>PARTIRONT</t>
  </si>
  <si>
    <t>PARTISANE</t>
  </si>
  <si>
    <t>PARTISANS</t>
  </si>
  <si>
    <t>PARTISSES</t>
  </si>
  <si>
    <t>PARTITEUR</t>
  </si>
  <si>
    <t>PARTITIFS</t>
  </si>
  <si>
    <t>PARTITION</t>
  </si>
  <si>
    <t>PARTITIVE</t>
  </si>
  <si>
    <t>PARTOUSAI</t>
  </si>
  <si>
    <t>PARTOUSAS</t>
  </si>
  <si>
    <t>PARTOUSAT</t>
  </si>
  <si>
    <t>PARTOUSER</t>
  </si>
  <si>
    <t>PARTOUSES</t>
  </si>
  <si>
    <t>PARTOUSEZ</t>
  </si>
  <si>
    <t>PARTOUZAI</t>
  </si>
  <si>
    <t>PARTOUZAS</t>
  </si>
  <si>
    <t>PARTOUZAT</t>
  </si>
  <si>
    <t>PARTOUZER</t>
  </si>
  <si>
    <t>PARTOUZES</t>
  </si>
  <si>
    <t>PARTOUZEZ</t>
  </si>
  <si>
    <t>PARULIDES</t>
  </si>
  <si>
    <t>PARULINES</t>
  </si>
  <si>
    <t>PARURERIE</t>
  </si>
  <si>
    <t>PARURIERE</t>
  </si>
  <si>
    <t>PARURIERS</t>
  </si>
  <si>
    <t>PARUSSENT</t>
  </si>
  <si>
    <t>PARUSSIEZ</t>
  </si>
  <si>
    <t>PARUTIONS</t>
  </si>
  <si>
    <t>PARVENAIS</t>
  </si>
  <si>
    <t>PARVENAIT</t>
  </si>
  <si>
    <t>PARVENANT</t>
  </si>
  <si>
    <t>PARVENIEZ</t>
  </si>
  <si>
    <t>PARVENONS</t>
  </si>
  <si>
    <t>PARVENUES</t>
  </si>
  <si>
    <t>PARVIENNE</t>
  </si>
  <si>
    <t>PARVINMES</t>
  </si>
  <si>
    <t>PARVINSSE</t>
  </si>
  <si>
    <t>PARVINTES</t>
  </si>
  <si>
    <t>PASCALIEN</t>
  </si>
  <si>
    <t>PASCUANES</t>
  </si>
  <si>
    <t>PASDARANS</t>
  </si>
  <si>
    <t>PASHMINAS</t>
  </si>
  <si>
    <t>PASODOBLE</t>
  </si>
  <si>
    <t>PASQUINAI</t>
  </si>
  <si>
    <t>PASQUINAS</t>
  </si>
  <si>
    <t>PASQUINAT</t>
  </si>
  <si>
    <t>PASQUINEE</t>
  </si>
  <si>
    <t>PASQUINER</t>
  </si>
  <si>
    <t>PASQUINES</t>
  </si>
  <si>
    <t>PASQUINEZ</t>
  </si>
  <si>
    <t>PASSABLES</t>
  </si>
  <si>
    <t>PASSAGERE</t>
  </si>
  <si>
    <t>PASSAGERS</t>
  </si>
  <si>
    <t>PASSAIENT</t>
  </si>
  <si>
    <t>PASSANTES</t>
  </si>
  <si>
    <t>PASSASSES</t>
  </si>
  <si>
    <t>PASSATION</t>
  </si>
  <si>
    <t>PASSAVANT</t>
  </si>
  <si>
    <t>PASSEISME</t>
  </si>
  <si>
    <t>PASSEISTE</t>
  </si>
  <si>
    <t>PASSEMENT</t>
  </si>
  <si>
    <t>PASSEPOIL</t>
  </si>
  <si>
    <t>PASSEPORT</t>
  </si>
  <si>
    <t>PASSERAGE</t>
  </si>
  <si>
    <t>PASSERAIS</t>
  </si>
  <si>
    <t>PASSERAIT</t>
  </si>
  <si>
    <t>PASSEREAU</t>
  </si>
  <si>
    <t>PASSERENT</t>
  </si>
  <si>
    <t>PASSERIEZ</t>
  </si>
  <si>
    <t>PASSERINE</t>
  </si>
  <si>
    <t>PASSERONS</t>
  </si>
  <si>
    <t>PASSERONT</t>
  </si>
  <si>
    <t>PASSEROSE</t>
  </si>
  <si>
    <t>PASSETTES</t>
  </si>
  <si>
    <t>PASSEUSES</t>
  </si>
  <si>
    <t>PASSIBLES</t>
  </si>
  <si>
    <t>PASSIONNA</t>
  </si>
  <si>
    <t>PASSIONNE</t>
  </si>
  <si>
    <t>PASSIVAIS</t>
  </si>
  <si>
    <t>PASSIVAIT</t>
  </si>
  <si>
    <t>PASSIVANT</t>
  </si>
  <si>
    <t>PASSIVEES</t>
  </si>
  <si>
    <t>PASSIVENT</t>
  </si>
  <si>
    <t>PASSIVERA</t>
  </si>
  <si>
    <t>PASSIVIEZ</t>
  </si>
  <si>
    <t>PASSIVITE</t>
  </si>
  <si>
    <t>PASSIVONS</t>
  </si>
  <si>
    <t>PASSOIRES</t>
  </si>
  <si>
    <t>PASTELLAI</t>
  </si>
  <si>
    <t>PASTELLAS</t>
  </si>
  <si>
    <t>PASTELLAT</t>
  </si>
  <si>
    <t>PASTELLEE</t>
  </si>
  <si>
    <t>PASTELLER</t>
  </si>
  <si>
    <t>PASTELLES</t>
  </si>
  <si>
    <t>PASTELLEZ</t>
  </si>
  <si>
    <t>PASTEQUES</t>
  </si>
  <si>
    <t>PASTEURES</t>
  </si>
  <si>
    <t>PASTICHAI</t>
  </si>
  <si>
    <t>PASTICHAS</t>
  </si>
  <si>
    <t>PASTICHAT</t>
  </si>
  <si>
    <t>PASTICHEE</t>
  </si>
  <si>
    <t>PASTICHER</t>
  </si>
  <si>
    <t>PASTICHES</t>
  </si>
  <si>
    <t>PASTICHEZ</t>
  </si>
  <si>
    <t>PASTILLAI</t>
  </si>
  <si>
    <t>PASTILLAS</t>
  </si>
  <si>
    <t>PASTILLAT</t>
  </si>
  <si>
    <t>PASTILLEE</t>
  </si>
  <si>
    <t>PASTILLER</t>
  </si>
  <si>
    <t>PASTILLES</t>
  </si>
  <si>
    <t>PASTILLEZ</t>
  </si>
  <si>
    <t>PASTISSAI</t>
  </si>
  <si>
    <t>PASTISSAS</t>
  </si>
  <si>
    <t>PASTISSAT</t>
  </si>
  <si>
    <t>PASTISSEE</t>
  </si>
  <si>
    <t>PASTISSER</t>
  </si>
  <si>
    <t>PASTISSES</t>
  </si>
  <si>
    <t>PASTISSEZ</t>
  </si>
  <si>
    <t>PASTORALE</t>
  </si>
  <si>
    <t>PASTORATS</t>
  </si>
  <si>
    <t>PASTORAUX</t>
  </si>
  <si>
    <t>PASTORIEN</t>
  </si>
  <si>
    <t>PASTRAMIS</t>
  </si>
  <si>
    <t>PATACHONS</t>
  </si>
  <si>
    <t>PATAFIOLE</t>
  </si>
  <si>
    <t>PATAGIUMS</t>
  </si>
  <si>
    <t>PATAGONNE</t>
  </si>
  <si>
    <t>PATAOUETE</t>
  </si>
  <si>
    <t>PATAPOUFS</t>
  </si>
  <si>
    <t>PATARAFES</t>
  </si>
  <si>
    <t>PATARASSE</t>
  </si>
  <si>
    <t>PATATOIDE</t>
  </si>
  <si>
    <t>PATAUGEAI</t>
  </si>
  <si>
    <t>PATAUGEAS</t>
  </si>
  <si>
    <t>PATAUGEAT</t>
  </si>
  <si>
    <t>PATAUGENT</t>
  </si>
  <si>
    <t>PATAUGERA</t>
  </si>
  <si>
    <t>PATAUGEUR</t>
  </si>
  <si>
    <t>PATAUGIEZ</t>
  </si>
  <si>
    <t>PATCHOULI</t>
  </si>
  <si>
    <t>PATCHWORK</t>
  </si>
  <si>
    <t>PATELINAI</t>
  </si>
  <si>
    <t>PATELINAS</t>
  </si>
  <si>
    <t>PATELINAT</t>
  </si>
  <si>
    <t>PATELINEE</t>
  </si>
  <si>
    <t>PATELINER</t>
  </si>
  <si>
    <t>PATELINES</t>
  </si>
  <si>
    <t>PATELINEZ</t>
  </si>
  <si>
    <t>PATENOTRE</t>
  </si>
  <si>
    <t>PATENTAGE</t>
  </si>
  <si>
    <t>PATENTAIS</t>
  </si>
  <si>
    <t>PATENTAIT</t>
  </si>
  <si>
    <t>PATENTANT</t>
  </si>
  <si>
    <t>PATENTEES</t>
  </si>
  <si>
    <t>PATENTENT</t>
  </si>
  <si>
    <t>PATENTERA</t>
  </si>
  <si>
    <t>PATENTEUX</t>
  </si>
  <si>
    <t>PATENTIEZ</t>
  </si>
  <si>
    <t>PATENTONS</t>
  </si>
  <si>
    <t>PATERNELS</t>
  </si>
  <si>
    <t>PATERNITE</t>
  </si>
  <si>
    <t>PATHOGENE</t>
  </si>
  <si>
    <t>PATIENCES</t>
  </si>
  <si>
    <t>PATIENTAI</t>
  </si>
  <si>
    <t>PATIENTAS</t>
  </si>
  <si>
    <t>PATIENTAT</t>
  </si>
  <si>
    <t>PATIENTER</t>
  </si>
  <si>
    <t>PATIENTES</t>
  </si>
  <si>
    <t>PATIENTEZ</t>
  </si>
  <si>
    <t>PATINAGES</t>
  </si>
  <si>
    <t>PATINAMES</t>
  </si>
  <si>
    <t>PATINASSE</t>
  </si>
  <si>
    <t>PATINATES</t>
  </si>
  <si>
    <t>PATINERAI</t>
  </si>
  <si>
    <t>PATINERAS</t>
  </si>
  <si>
    <t>PATINEREZ</t>
  </si>
  <si>
    <t>PATINETTE</t>
  </si>
  <si>
    <t>PATINEURS</t>
  </si>
  <si>
    <t>PATINEUSE</t>
  </si>
  <si>
    <t>PATINIONS</t>
  </si>
  <si>
    <t>PATINOIRE</t>
  </si>
  <si>
    <t>PATIRIONS</t>
  </si>
  <si>
    <t>PATISSAGE</t>
  </si>
  <si>
    <t>PATISSAIS</t>
  </si>
  <si>
    <t>PATISSAIT</t>
  </si>
  <si>
    <t>PATISSANT</t>
  </si>
  <si>
    <t>PATISSEES</t>
  </si>
  <si>
    <t>PATISSENT</t>
  </si>
  <si>
    <t>PATISSERA</t>
  </si>
  <si>
    <t>PATISSIER</t>
  </si>
  <si>
    <t>PATISSIEZ</t>
  </si>
  <si>
    <t>PATISSONS</t>
  </si>
  <si>
    <t>PATOISAIS</t>
  </si>
  <si>
    <t>PATOISAIT</t>
  </si>
  <si>
    <t>PATOISANT</t>
  </si>
  <si>
    <t>PATOISENT</t>
  </si>
  <si>
    <t>PATOISERA</t>
  </si>
  <si>
    <t>PATOISIEZ</t>
  </si>
  <si>
    <t>PATOISONS</t>
  </si>
  <si>
    <t>PATOUILLA</t>
  </si>
  <si>
    <t>PATOUILLE</t>
  </si>
  <si>
    <t>PATRAQUES</t>
  </si>
  <si>
    <t>PATRICIAL</t>
  </si>
  <si>
    <t>PATRICIAT</t>
  </si>
  <si>
    <t>PATRICIEN</t>
  </si>
  <si>
    <t>PATRICLAN</t>
  </si>
  <si>
    <t>PATRIGOTA</t>
  </si>
  <si>
    <t>PATRIGOTE</t>
  </si>
  <si>
    <t>PATRIGOTS</t>
  </si>
  <si>
    <t>PATRIOTES</t>
  </si>
  <si>
    <t>PATRONAGE</t>
  </si>
  <si>
    <t>PATRONALE</t>
  </si>
  <si>
    <t>PATRONATS</t>
  </si>
  <si>
    <t>PATRONAUX</t>
  </si>
  <si>
    <t>PATRONEUX</t>
  </si>
  <si>
    <t>PATRONNAI</t>
  </si>
  <si>
    <t>PATRONNAS</t>
  </si>
  <si>
    <t>PATRONNAT</t>
  </si>
  <si>
    <t>PATRONNEE</t>
  </si>
  <si>
    <t>PATRONNER</t>
  </si>
  <si>
    <t>PATRONNES</t>
  </si>
  <si>
    <t>PATRONNEZ</t>
  </si>
  <si>
    <t>PATRONYME</t>
  </si>
  <si>
    <t>PATTIERES</t>
  </si>
  <si>
    <t>PATURABLE</t>
  </si>
  <si>
    <t>PATURAGES</t>
  </si>
  <si>
    <t>PATURAMES</t>
  </si>
  <si>
    <t>PATURASSE</t>
  </si>
  <si>
    <t>PATURATES</t>
  </si>
  <si>
    <t>PATURERAI</t>
  </si>
  <si>
    <t>PATURERAS</t>
  </si>
  <si>
    <t>PATUREREZ</t>
  </si>
  <si>
    <t>PATURIONS</t>
  </si>
  <si>
    <t>PAUCHOUSE</t>
  </si>
  <si>
    <t>PAUILLACS</t>
  </si>
  <si>
    <t>PAULETTES</t>
  </si>
  <si>
    <t>PAULIENNE</t>
  </si>
  <si>
    <t>PAULINIEN</t>
  </si>
  <si>
    <t>PAULISTES</t>
  </si>
  <si>
    <t>PAULOWNIA</t>
  </si>
  <si>
    <t>PAUMAIENT</t>
  </si>
  <si>
    <t>PAUMASSES</t>
  </si>
  <si>
    <t>PAUMELLES</t>
  </si>
  <si>
    <t>PAUMERAIS</t>
  </si>
  <si>
    <t>PAUMERAIT</t>
  </si>
  <si>
    <t>PAUMERENT</t>
  </si>
  <si>
    <t>PAUMERIEZ</t>
  </si>
  <si>
    <t>PAUMERONS</t>
  </si>
  <si>
    <t>PAUMERONT</t>
  </si>
  <si>
    <t>PAUMIERES</t>
  </si>
  <si>
    <t>PAUMOIENT</t>
  </si>
  <si>
    <t>PAUMOIERA</t>
  </si>
  <si>
    <t>PAUMOYAIS</t>
  </si>
  <si>
    <t>PAUMOYAIT</t>
  </si>
  <si>
    <t>PAUMOYANT</t>
  </si>
  <si>
    <t>PAUMOYEES</t>
  </si>
  <si>
    <t>PAUMOYIEZ</t>
  </si>
  <si>
    <t>PAUMOYONS</t>
  </si>
  <si>
    <t>PAUPERISA</t>
  </si>
  <si>
    <t>PAUPERISE</t>
  </si>
  <si>
    <t>PAUPIERES</t>
  </si>
  <si>
    <t>PAUPIETTE</t>
  </si>
  <si>
    <t>PAUSAIENT</t>
  </si>
  <si>
    <t>PAUSASSES</t>
  </si>
  <si>
    <t>PAUSERAIS</t>
  </si>
  <si>
    <t>PAUSERAIT</t>
  </si>
  <si>
    <t>PAUSERENT</t>
  </si>
  <si>
    <t>PAUSERIEZ</t>
  </si>
  <si>
    <t>PAUSERONS</t>
  </si>
  <si>
    <t>PAUSERONT</t>
  </si>
  <si>
    <t>PAUVRESSE</t>
  </si>
  <si>
    <t>PAUVRETES</t>
  </si>
  <si>
    <t>PAUVRETTE</t>
  </si>
  <si>
    <t>PAVANAMES</t>
  </si>
  <si>
    <t>PAVANASSE</t>
  </si>
  <si>
    <t>PAVANATES</t>
  </si>
  <si>
    <t>PAVANERAI</t>
  </si>
  <si>
    <t>PAVANERAS</t>
  </si>
  <si>
    <t>PAVANEREZ</t>
  </si>
  <si>
    <t>PAVANIONS</t>
  </si>
  <si>
    <t>PAVASSENT</t>
  </si>
  <si>
    <t>PAVASSIEZ</t>
  </si>
  <si>
    <t>PAVEMENTS</t>
  </si>
  <si>
    <t>PAVESANES</t>
  </si>
  <si>
    <t>PAVILLONS</t>
  </si>
  <si>
    <t>PAVLOVIEN</t>
  </si>
  <si>
    <t>PAVOISAIS</t>
  </si>
  <si>
    <t>PAVOISAIT</t>
  </si>
  <si>
    <t>PAVOISANT</t>
  </si>
  <si>
    <t>PAVOISEES</t>
  </si>
  <si>
    <t>PAVOISENT</t>
  </si>
  <si>
    <t>PAVOISERA</t>
  </si>
  <si>
    <t>PAVOISIEZ</t>
  </si>
  <si>
    <t>PAVOISONS</t>
  </si>
  <si>
    <t>PAYASSENT</t>
  </si>
  <si>
    <t>PAYASSIEZ</t>
  </si>
  <si>
    <t>PAYEMENTS</t>
  </si>
  <si>
    <t>PAYERIONS</t>
  </si>
  <si>
    <t>PAYSAGEES</t>
  </si>
  <si>
    <t>PAYSAGERE</t>
  </si>
  <si>
    <t>PAYSAGERS</t>
  </si>
  <si>
    <t>PAYSANNAT</t>
  </si>
  <si>
    <t>PAYSANNES</t>
  </si>
  <si>
    <t>PEAGISTES</t>
  </si>
  <si>
    <t>PEAUCIERE</t>
  </si>
  <si>
    <t>PEAUCIERS</t>
  </si>
  <si>
    <t>PEAUFINAI</t>
  </si>
  <si>
    <t>PEAUFINAS</t>
  </si>
  <si>
    <t>PEAUFINAT</t>
  </si>
  <si>
    <t>PEAUFINEE</t>
  </si>
  <si>
    <t>PEAUFINER</t>
  </si>
  <si>
    <t>PEAUFINES</t>
  </si>
  <si>
    <t>PEAUFINEZ</t>
  </si>
  <si>
    <t>PEAUSSIER</t>
  </si>
  <si>
    <t>PEBROQUES</t>
  </si>
  <si>
    <t>PECCABLES</t>
  </si>
  <si>
    <t>PECCANTES</t>
  </si>
  <si>
    <t>PECHABLES</t>
  </si>
  <si>
    <t>PECHAIENT</t>
  </si>
  <si>
    <t>PECHASSES</t>
  </si>
  <si>
    <t>PECHERAIS</t>
  </si>
  <si>
    <t>PECHERAIT</t>
  </si>
  <si>
    <t>PECHERENT</t>
  </si>
  <si>
    <t>PECHERIES</t>
  </si>
  <si>
    <t>PECHERIEZ</t>
  </si>
  <si>
    <t>PECHERONS</t>
  </si>
  <si>
    <t>PECHERONT</t>
  </si>
  <si>
    <t>PECHETTES</t>
  </si>
  <si>
    <t>PECHEUSES</t>
  </si>
  <si>
    <t>PECLOTAIS</t>
  </si>
  <si>
    <t>PECLOTAIT</t>
  </si>
  <si>
    <t>PECLOTANT</t>
  </si>
  <si>
    <t>PECLOTENT</t>
  </si>
  <si>
    <t>PECLOTERA</t>
  </si>
  <si>
    <t>PECLOTIEZ</t>
  </si>
  <si>
    <t>PECLOTONS</t>
  </si>
  <si>
    <t>PECNOTTES</t>
  </si>
  <si>
    <t>PECORINOS</t>
  </si>
  <si>
    <t>PECTINEES</t>
  </si>
  <si>
    <t>PECTINIDE</t>
  </si>
  <si>
    <t>PECTIQUES</t>
  </si>
  <si>
    <t>PECTORALE</t>
  </si>
  <si>
    <t>PECTORAUX</t>
  </si>
  <si>
    <t>PEDAGOGIE</t>
  </si>
  <si>
    <t>PEDAGOGUE</t>
  </si>
  <si>
    <t>PEDALAGES</t>
  </si>
  <si>
    <t>PEDALAMES</t>
  </si>
  <si>
    <t>PEDALASSE</t>
  </si>
  <si>
    <t>PEDALATES</t>
  </si>
  <si>
    <t>PEDALERAI</t>
  </si>
  <si>
    <t>PEDALERAS</t>
  </si>
  <si>
    <t>PEDALEREZ</t>
  </si>
  <si>
    <t>PEDALEURS</t>
  </si>
  <si>
    <t>PEDALEUSE</t>
  </si>
  <si>
    <t>PEDALIERS</t>
  </si>
  <si>
    <t>PEDALIONS</t>
  </si>
  <si>
    <t>PEDEGERES</t>
  </si>
  <si>
    <t>PEDERASTE</t>
  </si>
  <si>
    <t>PEDESTRES</t>
  </si>
  <si>
    <t>PEDIATRES</t>
  </si>
  <si>
    <t>PEDIATRIE</t>
  </si>
  <si>
    <t>PEDICELLE</t>
  </si>
  <si>
    <t>PEDICULEE</t>
  </si>
  <si>
    <t>PEDICULES</t>
  </si>
  <si>
    <t>PEDICURES</t>
  </si>
  <si>
    <t>PEDICURIE</t>
  </si>
  <si>
    <t>PEDIEUSES</t>
  </si>
  <si>
    <t>PEDIGREES</t>
  </si>
  <si>
    <t>PEDILUVES</t>
  </si>
  <si>
    <t>PEDIMANES</t>
  </si>
  <si>
    <t>PEDIMENTS</t>
  </si>
  <si>
    <t>PEDIMETRE</t>
  </si>
  <si>
    <t>PEDIPALPE</t>
  </si>
  <si>
    <t>PEDOLOGIE</t>
  </si>
  <si>
    <t>PEDOLOGUE</t>
  </si>
  <si>
    <t>PEDOMETRE</t>
  </si>
  <si>
    <t>PEDONCULE</t>
  </si>
  <si>
    <t>PEDOPHILE</t>
  </si>
  <si>
    <t>PEDZAIENT</t>
  </si>
  <si>
    <t>PEDZASSES</t>
  </si>
  <si>
    <t>PEDZERAIS</t>
  </si>
  <si>
    <t>PEDZERAIT</t>
  </si>
  <si>
    <t>PEDZERENT</t>
  </si>
  <si>
    <t>PEDZERIEZ</t>
  </si>
  <si>
    <t>PEDZERONS</t>
  </si>
  <si>
    <t>PEDZERONT</t>
  </si>
  <si>
    <t>PEEPSHOWS</t>
  </si>
  <si>
    <t>PEGMATITE</t>
  </si>
  <si>
    <t>PEGOSITES</t>
  </si>
  <si>
    <t>PEGUAIENT</t>
  </si>
  <si>
    <t>PEGUASSES</t>
  </si>
  <si>
    <t>PEGUERAIS</t>
  </si>
  <si>
    <t>PEGUERAIT</t>
  </si>
  <si>
    <t>PEGUERENT</t>
  </si>
  <si>
    <t>PEGUERIEZ</t>
  </si>
  <si>
    <t>PEGUERONS</t>
  </si>
  <si>
    <t>PEGUERONT</t>
  </si>
  <si>
    <t>PEGUEUSES</t>
  </si>
  <si>
    <t>PEIGNAGES</t>
  </si>
  <si>
    <t>PEIGNAMES</t>
  </si>
  <si>
    <t>PEIGNASSE</t>
  </si>
  <si>
    <t>PEIGNATES</t>
  </si>
  <si>
    <t>PEIGNERAI</t>
  </si>
  <si>
    <t>PEIGNERAS</t>
  </si>
  <si>
    <t>PEIGNEREZ</t>
  </si>
  <si>
    <t>PEIGNETTE</t>
  </si>
  <si>
    <t>PEIGNEURS</t>
  </si>
  <si>
    <t>PEIGNEUSE</t>
  </si>
  <si>
    <t>PEIGNIERS</t>
  </si>
  <si>
    <t>PEIGNIMES</t>
  </si>
  <si>
    <t>PEIGNIONS</t>
  </si>
  <si>
    <t>PEIGNISSE</t>
  </si>
  <si>
    <t>PEIGNITES</t>
  </si>
  <si>
    <t>PEIGNOIRS</t>
  </si>
  <si>
    <t>PEIGNURES</t>
  </si>
  <si>
    <t>PEINAIENT</t>
  </si>
  <si>
    <t>PEINARDES</t>
  </si>
  <si>
    <t>PEINASSES</t>
  </si>
  <si>
    <t>PEINDRAIS</t>
  </si>
  <si>
    <t>PEINDRAIT</t>
  </si>
  <si>
    <t>PEINDRIEZ</t>
  </si>
  <si>
    <t>PEINDRONS</t>
  </si>
  <si>
    <t>PEINDRONT</t>
  </si>
  <si>
    <t>PEINERAIS</t>
  </si>
  <si>
    <t>PEINERAIT</t>
  </si>
  <si>
    <t>PEINERENT</t>
  </si>
  <si>
    <t>PEINERIEZ</t>
  </si>
  <si>
    <t>PEINERONS</t>
  </si>
  <si>
    <t>PEINERONT</t>
  </si>
  <si>
    <t>PEINTURAI</t>
  </si>
  <si>
    <t>PEINTURAS</t>
  </si>
  <si>
    <t>PEINTURAT</t>
  </si>
  <si>
    <t>PEINTUREE</t>
  </si>
  <si>
    <t>PEINTURER</t>
  </si>
  <si>
    <t>PEINTURES</t>
  </si>
  <si>
    <t>PEINTUREZ</t>
  </si>
  <si>
    <t>PEJORAMES</t>
  </si>
  <si>
    <t>PEJORASSE</t>
  </si>
  <si>
    <t>PEJORATES</t>
  </si>
  <si>
    <t>PEJORATIF</t>
  </si>
  <si>
    <t>PEJORERAI</t>
  </si>
  <si>
    <t>PEJORERAS</t>
  </si>
  <si>
    <t>PEJOREREZ</t>
  </si>
  <si>
    <t>PEJORIONS</t>
  </si>
  <si>
    <t>PEKINOISE</t>
  </si>
  <si>
    <t>PELAGIENS</t>
  </si>
  <si>
    <t>PELAGIQUE</t>
  </si>
  <si>
    <t>PELAMIDES</t>
  </si>
  <si>
    <t>PELAMYDES</t>
  </si>
  <si>
    <t>PELARDONS</t>
  </si>
  <si>
    <t>PELASGIEN</t>
  </si>
  <si>
    <t>PELASSENT</t>
  </si>
  <si>
    <t>PELASSIEZ</t>
  </si>
  <si>
    <t>PELEENNES</t>
  </si>
  <si>
    <t>PELEMELES</t>
  </si>
  <si>
    <t>PELERINES</t>
  </si>
  <si>
    <t>PELERIONS</t>
  </si>
  <si>
    <t>PELLAGRES</t>
  </si>
  <si>
    <t>PELLAIENT</t>
  </si>
  <si>
    <t>PELLASSES</t>
  </si>
  <si>
    <t>PELLERAIS</t>
  </si>
  <si>
    <t>PELLERAIT</t>
  </si>
  <si>
    <t>PELLERENT</t>
  </si>
  <si>
    <t>PELLERIEZ</t>
  </si>
  <si>
    <t>PELLERONS</t>
  </si>
  <si>
    <t>PELLERONT</t>
  </si>
  <si>
    <t>PELLETAGE</t>
  </si>
  <si>
    <t>PELLETAIS</t>
  </si>
  <si>
    <t>PELLETAIT</t>
  </si>
  <si>
    <t>PELLETANT</t>
  </si>
  <si>
    <t>PELLETEES</t>
  </si>
  <si>
    <t>PELLETENT</t>
  </si>
  <si>
    <t>PELLETERA</t>
  </si>
  <si>
    <t>PELLETEUR</t>
  </si>
  <si>
    <t>PELLETIER</t>
  </si>
  <si>
    <t>PELLETIEZ</t>
  </si>
  <si>
    <t>PELLETONS</t>
  </si>
  <si>
    <t>PELLETTES</t>
  </si>
  <si>
    <t>PELLICULA</t>
  </si>
  <si>
    <t>PELLICULE</t>
  </si>
  <si>
    <t>PELLOCHES</t>
  </si>
  <si>
    <t>PELLUCIDE</t>
  </si>
  <si>
    <t>PELOBATES</t>
  </si>
  <si>
    <t>PELODYTES</t>
  </si>
  <si>
    <t>PELOTAGES</t>
  </si>
  <si>
    <t>PELOTAMES</t>
  </si>
  <si>
    <t>PELOTARIS</t>
  </si>
  <si>
    <t>PELOTASSE</t>
  </si>
  <si>
    <t>PELOTATES</t>
  </si>
  <si>
    <t>PELOTERAI</t>
  </si>
  <si>
    <t>PELOTERAS</t>
  </si>
  <si>
    <t>PELOTEREZ</t>
  </si>
  <si>
    <t>PELOTEURS</t>
  </si>
  <si>
    <t>PELOTEUSE</t>
  </si>
  <si>
    <t>PELOTIONS</t>
  </si>
  <si>
    <t>PELOTONNA</t>
  </si>
  <si>
    <t>PELOTONNE</t>
  </si>
  <si>
    <t>PELOUSARD</t>
  </si>
  <si>
    <t>PELTASTES</t>
  </si>
  <si>
    <t>PELUCHAGE</t>
  </si>
  <si>
    <t>PELUCHAIS</t>
  </si>
  <si>
    <t>PELUCHAIT</t>
  </si>
  <si>
    <t>PELUCHANT</t>
  </si>
  <si>
    <t>PELUCHEES</t>
  </si>
  <si>
    <t>PELUCHENT</t>
  </si>
  <si>
    <t>PELUCHERA</t>
  </si>
  <si>
    <t>PELUCHEUX</t>
  </si>
  <si>
    <t>PELUCHIEZ</t>
  </si>
  <si>
    <t>PELUCHONS</t>
  </si>
  <si>
    <t>PELVIENNE</t>
  </si>
  <si>
    <t>PEMMICANS</t>
  </si>
  <si>
    <t>PEMPHIGUS</t>
  </si>
  <si>
    <t>PENALISAI</t>
  </si>
  <si>
    <t>PENALISAS</t>
  </si>
  <si>
    <t>PENALISAT</t>
  </si>
  <si>
    <t>PENALISEE</t>
  </si>
  <si>
    <t>PENALISER</t>
  </si>
  <si>
    <t>PENALISES</t>
  </si>
  <si>
    <t>PENALISEZ</t>
  </si>
  <si>
    <t>PENALISTE</t>
  </si>
  <si>
    <t>PENALITES</t>
  </si>
  <si>
    <t>PENALTIES</t>
  </si>
  <si>
    <t>PENCHAMES</t>
  </si>
  <si>
    <t>PENCHANTS</t>
  </si>
  <si>
    <t>PENCHASSE</t>
  </si>
  <si>
    <t>PENCHATES</t>
  </si>
  <si>
    <t>PENCHERAI</t>
  </si>
  <si>
    <t>PENCHERAS</t>
  </si>
  <si>
    <t>PENCHEREZ</t>
  </si>
  <si>
    <t>PENCHIONS</t>
  </si>
  <si>
    <t>PENDABLES</t>
  </si>
  <si>
    <t>PENDAIENT</t>
  </si>
  <si>
    <t>PENDAISON</t>
  </si>
  <si>
    <t>PENDANTES</t>
  </si>
  <si>
    <t>PENDARDES</t>
  </si>
  <si>
    <t>PENDENTIF</t>
  </si>
  <si>
    <t>PENDERIES</t>
  </si>
  <si>
    <t>PENDILLAI</t>
  </si>
  <si>
    <t>PENDILLAS</t>
  </si>
  <si>
    <t>PENDILLAT</t>
  </si>
  <si>
    <t>PENDILLER</t>
  </si>
  <si>
    <t>PENDILLES</t>
  </si>
  <si>
    <t>PENDILLEZ</t>
  </si>
  <si>
    <t>PENDILLON</t>
  </si>
  <si>
    <t>PENDIRENT</t>
  </si>
  <si>
    <t>PENDISSES</t>
  </si>
  <si>
    <t>PENDJABIS</t>
  </si>
  <si>
    <t>PENDRIONS</t>
  </si>
  <si>
    <t>PENDULAIS</t>
  </si>
  <si>
    <t>PENDULAIT</t>
  </si>
  <si>
    <t>PENDULANT</t>
  </si>
  <si>
    <t>PENDULEES</t>
  </si>
  <si>
    <t>PENDULENT</t>
  </si>
  <si>
    <t>PENDULERA</t>
  </si>
  <si>
    <t>PENDULIER</t>
  </si>
  <si>
    <t>PENDULIEZ</t>
  </si>
  <si>
    <t>PENDULONS</t>
  </si>
  <si>
    <t>PENELOPES</t>
  </si>
  <si>
    <t>PENETRAIS</t>
  </si>
  <si>
    <t>PENETRAIT</t>
  </si>
  <si>
    <t>PENETRANT</t>
  </si>
  <si>
    <t>PENETREES</t>
  </si>
  <si>
    <t>PENETRENT</t>
  </si>
  <si>
    <t>PENETRERA</t>
  </si>
  <si>
    <t>PENETRIEZ</t>
  </si>
  <si>
    <t>PENETRONS</t>
  </si>
  <si>
    <t>PENICILLE</t>
  </si>
  <si>
    <t>PENIENNES</t>
  </si>
  <si>
    <t>PENINSULE</t>
  </si>
  <si>
    <t>PENITENCE</t>
  </si>
  <si>
    <t>PENITENTE</t>
  </si>
  <si>
    <t>PENITENTS</t>
  </si>
  <si>
    <t>PENOLOGIE</t>
  </si>
  <si>
    <t>PENOMBRES</t>
  </si>
  <si>
    <t>PENSABLES</t>
  </si>
  <si>
    <t>PENSAIENT</t>
  </si>
  <si>
    <t>PENSANTES</t>
  </si>
  <si>
    <t>PENSASSES</t>
  </si>
  <si>
    <t>PENSERAIS</t>
  </si>
  <si>
    <t>PENSERAIT</t>
  </si>
  <si>
    <t>PENSERENT</t>
  </si>
  <si>
    <t>PENSERIEZ</t>
  </si>
  <si>
    <t>PENSERONS</t>
  </si>
  <si>
    <t>PENSERONT</t>
  </si>
  <si>
    <t>PENSEUSES</t>
  </si>
  <si>
    <t>PENSIONNA</t>
  </si>
  <si>
    <t>PENSIONNE</t>
  </si>
  <si>
    <t>PENTACLES</t>
  </si>
  <si>
    <t>PENTAEDRE</t>
  </si>
  <si>
    <t>PENTAGONE</t>
  </si>
  <si>
    <t>PENTAMERE</t>
  </si>
  <si>
    <t>PENTANOLS</t>
  </si>
  <si>
    <t>PENTAPOLE</t>
  </si>
  <si>
    <t>PENTARQUE</t>
  </si>
  <si>
    <t>PENTATOME</t>
  </si>
  <si>
    <t>PENTECOTE</t>
  </si>
  <si>
    <t>PENTHODES</t>
  </si>
  <si>
    <t>PENTHOTAL</t>
  </si>
  <si>
    <t>PENTHOUSE</t>
  </si>
  <si>
    <t>PENTHRITE</t>
  </si>
  <si>
    <t>PENTRITES</t>
  </si>
  <si>
    <t>PEPIAIENT</t>
  </si>
  <si>
    <t>PEPIASSES</t>
  </si>
  <si>
    <t>PEPIEMENT</t>
  </si>
  <si>
    <t>PEPIERAIS</t>
  </si>
  <si>
    <t>PEPIERAIT</t>
  </si>
  <si>
    <t>PEPIERENT</t>
  </si>
  <si>
    <t>PEPIERIEZ</t>
  </si>
  <si>
    <t>PEPIERONS</t>
  </si>
  <si>
    <t>PEPIERONT</t>
  </si>
  <si>
    <t>PEPINIERE</t>
  </si>
  <si>
    <t>PEPONIDES</t>
  </si>
  <si>
    <t>PEPPERONI</t>
  </si>
  <si>
    <t>PEPTIDASE</t>
  </si>
  <si>
    <t>PEPTIQUES</t>
  </si>
  <si>
    <t>PEQUENAUD</t>
  </si>
  <si>
    <t>PEQUENOTS</t>
  </si>
  <si>
    <t>PEQUISTES</t>
  </si>
  <si>
    <t>PERACIDES</t>
  </si>
  <si>
    <t>PERAMELES</t>
  </si>
  <si>
    <t>PERBORATE</t>
  </si>
  <si>
    <t>PERCAIENT</t>
  </si>
  <si>
    <t>PERCALINE</t>
  </si>
  <si>
    <t>PERCANTES</t>
  </si>
  <si>
    <t>PERCASSES</t>
  </si>
  <si>
    <t>PERCEMENT</t>
  </si>
  <si>
    <t>PERCEPTIF</t>
  </si>
  <si>
    <t>PERCERAIS</t>
  </si>
  <si>
    <t>PERCERAIT</t>
  </si>
  <si>
    <t>PERCERENT</t>
  </si>
  <si>
    <t>PERCERIEZ</t>
  </si>
  <si>
    <t>PERCERONS</t>
  </si>
  <si>
    <t>PERCERONT</t>
  </si>
  <si>
    <t>PERCETTES</t>
  </si>
  <si>
    <t>PERCEUSES</t>
  </si>
  <si>
    <t>PERCEVAIS</t>
  </si>
  <si>
    <t>PERCEVAIT</t>
  </si>
  <si>
    <t>PERCEVANT</t>
  </si>
  <si>
    <t>PERCEVIEZ</t>
  </si>
  <si>
    <t>PERCEVOIR</t>
  </si>
  <si>
    <t>PERCEVONS</t>
  </si>
  <si>
    <t>PERCEVRAI</t>
  </si>
  <si>
    <t>PERCEVRAS</t>
  </si>
  <si>
    <t>PERCEVREZ</t>
  </si>
  <si>
    <t>PERCHAGES</t>
  </si>
  <si>
    <t>PERCHAMES</t>
  </si>
  <si>
    <t>PERCHASSE</t>
  </si>
  <si>
    <t>PERCHATES</t>
  </si>
  <si>
    <t>PERCHAUDE</t>
  </si>
  <si>
    <t>PERCHERAI</t>
  </si>
  <si>
    <t>PERCHERAS</t>
  </si>
  <si>
    <t>PERCHEREZ</t>
  </si>
  <si>
    <t>PERCHERON</t>
  </si>
  <si>
    <t>PERCHETTE</t>
  </si>
  <si>
    <t>PERCHEURS</t>
  </si>
  <si>
    <t>PERCHEUSE</t>
  </si>
  <si>
    <t>PERCHIONS</t>
  </si>
  <si>
    <t>PERCHISTE</t>
  </si>
  <si>
    <t>PERCHMANS</t>
  </si>
  <si>
    <t>PERCHOIRS</t>
  </si>
  <si>
    <t>PERCLUSES</t>
  </si>
  <si>
    <t>PERCOIVES</t>
  </si>
  <si>
    <t>PERCOLAIS</t>
  </si>
  <si>
    <t>PERCOLAIT</t>
  </si>
  <si>
    <t>PERCOLANT</t>
  </si>
  <si>
    <t>PERCOLEES</t>
  </si>
  <si>
    <t>PERCOLENT</t>
  </si>
  <si>
    <t>PERCOLERA</t>
  </si>
  <si>
    <t>PERCOLIEZ</t>
  </si>
  <si>
    <t>PERCOLONS</t>
  </si>
  <si>
    <t>PERCURENT</t>
  </si>
  <si>
    <t>PERCUSSES</t>
  </si>
  <si>
    <t>PERCUSSIF</t>
  </si>
  <si>
    <t>PERCUTAIS</t>
  </si>
  <si>
    <t>PERCUTAIT</t>
  </si>
  <si>
    <t>PERCUTANE</t>
  </si>
  <si>
    <t>PERCUTANT</t>
  </si>
  <si>
    <t>PERCUTEES</t>
  </si>
  <si>
    <t>PERCUTENT</t>
  </si>
  <si>
    <t>PERCUTERA</t>
  </si>
  <si>
    <t>PERCUTEUR</t>
  </si>
  <si>
    <t>PERCUTIEZ</t>
  </si>
  <si>
    <t>PERCUTONS</t>
  </si>
  <si>
    <t>PERDABLES</t>
  </si>
  <si>
    <t>PERDAIENT</t>
  </si>
  <si>
    <t>PERDANTES</t>
  </si>
  <si>
    <t>PERDIRENT</t>
  </si>
  <si>
    <t>PERDISSES</t>
  </si>
  <si>
    <t>PERDITION</t>
  </si>
  <si>
    <t>PERDREAUX</t>
  </si>
  <si>
    <t>PERDRIGON</t>
  </si>
  <si>
    <t>PERDRIONS</t>
  </si>
  <si>
    <t>PERDURAIS</t>
  </si>
  <si>
    <t>PERDURAIT</t>
  </si>
  <si>
    <t>PERDURANT</t>
  </si>
  <si>
    <t>PERDURENT</t>
  </si>
  <si>
    <t>PERDURERA</t>
  </si>
  <si>
    <t>PERDURIEZ</t>
  </si>
  <si>
    <t>PERDURONS</t>
  </si>
  <si>
    <t>PEREGRINA</t>
  </si>
  <si>
    <t>PEREGRINE</t>
  </si>
  <si>
    <t>PEREGRINS</t>
  </si>
  <si>
    <t>PERENNANT</t>
  </si>
  <si>
    <t>PERENNISA</t>
  </si>
  <si>
    <t>PERENNISE</t>
  </si>
  <si>
    <t>PERENNITE</t>
  </si>
  <si>
    <t>PERFECTIF</t>
  </si>
  <si>
    <t>PERFECTOS</t>
  </si>
  <si>
    <t>PERFIDIES</t>
  </si>
  <si>
    <t>PERFOLIEE</t>
  </si>
  <si>
    <t>PERFOLIES</t>
  </si>
  <si>
    <t>PERFORAGE</t>
  </si>
  <si>
    <t>PERFORAIS</t>
  </si>
  <si>
    <t>PERFORAIT</t>
  </si>
  <si>
    <t>PERFORANT</t>
  </si>
  <si>
    <t>PERFOREES</t>
  </si>
  <si>
    <t>PERFORENT</t>
  </si>
  <si>
    <t>PERFORERA</t>
  </si>
  <si>
    <t>PERFORIEZ</t>
  </si>
  <si>
    <t>PERFORMAI</t>
  </si>
  <si>
    <t>PERFORMAS</t>
  </si>
  <si>
    <t>PERFORMAT</t>
  </si>
  <si>
    <t>PERFORMER</t>
  </si>
  <si>
    <t>PERFORMES</t>
  </si>
  <si>
    <t>PERFORMEZ</t>
  </si>
  <si>
    <t>PERFORONS</t>
  </si>
  <si>
    <t>PERFUSAIS</t>
  </si>
  <si>
    <t>PERFUSAIT</t>
  </si>
  <si>
    <t>PERFUSANT</t>
  </si>
  <si>
    <t>PERFUSEES</t>
  </si>
  <si>
    <t>PERFUSENT</t>
  </si>
  <si>
    <t>PERFUSERA</t>
  </si>
  <si>
    <t>PERFUSIEZ</t>
  </si>
  <si>
    <t>PERFUSION</t>
  </si>
  <si>
    <t>PERFUSONS</t>
  </si>
  <si>
    <t>PERIANTHE</t>
  </si>
  <si>
    <t>PERIASTRE</t>
  </si>
  <si>
    <t>PERIBOLES</t>
  </si>
  <si>
    <t>PERICARDE</t>
  </si>
  <si>
    <t>PERICARPE</t>
  </si>
  <si>
    <t>PERICLITA</t>
  </si>
  <si>
    <t>PERICLITE</t>
  </si>
  <si>
    <t>PERICRANE</t>
  </si>
  <si>
    <t>PERICYCLE</t>
  </si>
  <si>
    <t>PERIDERME</t>
  </si>
  <si>
    <t>PERIDURAL</t>
  </si>
  <si>
    <t>PERIEQUES</t>
  </si>
  <si>
    <t>PERIGUEUX</t>
  </si>
  <si>
    <t>PERIHELIE</t>
  </si>
  <si>
    <t>PERILLEUX</t>
  </si>
  <si>
    <t>PERIMAMES</t>
  </si>
  <si>
    <t>PERIMASSE</t>
  </si>
  <si>
    <t>PERIMATES</t>
  </si>
  <si>
    <t>PERIMERAI</t>
  </si>
  <si>
    <t>PERIMERAS</t>
  </si>
  <si>
    <t>PERIMEREZ</t>
  </si>
  <si>
    <t>PERIMETRE</t>
  </si>
  <si>
    <t>PERIMIONS</t>
  </si>
  <si>
    <t>PERINATAL</t>
  </si>
  <si>
    <t>PERINEALE</t>
  </si>
  <si>
    <t>PERINEAUX</t>
  </si>
  <si>
    <t>PERIOSTES</t>
  </si>
  <si>
    <t>PERIPATES</t>
  </si>
  <si>
    <t>PERIPETIE</t>
  </si>
  <si>
    <t>PERIPTERE</t>
  </si>
  <si>
    <t>PERIRIONS</t>
  </si>
  <si>
    <t>PERISCOPE</t>
  </si>
  <si>
    <t>PERISSAIS</t>
  </si>
  <si>
    <t>PERISSAIT</t>
  </si>
  <si>
    <t>PERISSANT</t>
  </si>
  <si>
    <t>PERISSENT</t>
  </si>
  <si>
    <t>PERISSIEZ</t>
  </si>
  <si>
    <t>PERISSONS</t>
  </si>
  <si>
    <t>PERISTOME</t>
  </si>
  <si>
    <t>PERISTYLE</t>
  </si>
  <si>
    <t>PERITEXTE</t>
  </si>
  <si>
    <t>PERITHECE</t>
  </si>
  <si>
    <t>PERITOINE</t>
  </si>
  <si>
    <t>PERLAIENT</t>
  </si>
  <si>
    <t>PERLANTES</t>
  </si>
  <si>
    <t>PERLASSES</t>
  </si>
  <si>
    <t>PERLECHES</t>
  </si>
  <si>
    <t>PERLERAIT</t>
  </si>
  <si>
    <t>PERLERENT</t>
  </si>
  <si>
    <t>PERLERIEZ</t>
  </si>
  <si>
    <t>PERLERONS</t>
  </si>
  <si>
    <t>PERLERONT</t>
  </si>
  <si>
    <t>PERLIERES</t>
  </si>
  <si>
    <t>PERLOUSES</t>
  </si>
  <si>
    <t>PERLOUZES</t>
  </si>
  <si>
    <t>PERMAGELS</t>
  </si>
  <si>
    <t>PERMALIEN</t>
  </si>
  <si>
    <t>PERMALLOY</t>
  </si>
  <si>
    <t>PERMANENT</t>
  </si>
  <si>
    <t>PERMEABLE</t>
  </si>
  <si>
    <t>PERMEANCE</t>
  </si>
  <si>
    <t>PERMEASES</t>
  </si>
  <si>
    <t>PERMETTES</t>
  </si>
  <si>
    <t>PERMETTEZ</t>
  </si>
  <si>
    <t>PERMETTRA</t>
  </si>
  <si>
    <t>PERMETTRE</t>
  </si>
  <si>
    <t>PERMIENNE</t>
  </si>
  <si>
    <t>PERMIRENT</t>
  </si>
  <si>
    <t>PERMISSES</t>
  </si>
  <si>
    <t>PERMISSIF</t>
  </si>
  <si>
    <t>PERMUTAIS</t>
  </si>
  <si>
    <t>PERMUTAIT</t>
  </si>
  <si>
    <t>PERMUTANT</t>
  </si>
  <si>
    <t>PERMUTEES</t>
  </si>
  <si>
    <t>PERMUTENT</t>
  </si>
  <si>
    <t>PERMUTERA</t>
  </si>
  <si>
    <t>PERMUTIEZ</t>
  </si>
  <si>
    <t>PERMUTONS</t>
  </si>
  <si>
    <t>PERONIERE</t>
  </si>
  <si>
    <t>PERONIERS</t>
  </si>
  <si>
    <t>PERONISME</t>
  </si>
  <si>
    <t>PERONISTE</t>
  </si>
  <si>
    <t>PERORAMES</t>
  </si>
  <si>
    <t>PERORASSE</t>
  </si>
  <si>
    <t>PERORATES</t>
  </si>
  <si>
    <t>PERORERAI</t>
  </si>
  <si>
    <t>PERORERAS</t>
  </si>
  <si>
    <t>PEROREREZ</t>
  </si>
  <si>
    <t>PEROREURS</t>
  </si>
  <si>
    <t>PEROREUSE</t>
  </si>
  <si>
    <t>PERORIONS</t>
  </si>
  <si>
    <t>PEROXYDAI</t>
  </si>
  <si>
    <t>PEROXYDAS</t>
  </si>
  <si>
    <t>PEROXYDAT</t>
  </si>
  <si>
    <t>PEROXYDEE</t>
  </si>
  <si>
    <t>PEROXYDER</t>
  </si>
  <si>
    <t>PEROXYDES</t>
  </si>
  <si>
    <t>PEROXYDEZ</t>
  </si>
  <si>
    <t>PERPETRAI</t>
  </si>
  <si>
    <t>PERPETRAS</t>
  </si>
  <si>
    <t>PERPETRAT</t>
  </si>
  <si>
    <t>PERPETREE</t>
  </si>
  <si>
    <t>PERPETRER</t>
  </si>
  <si>
    <t>PERPETRES</t>
  </si>
  <si>
    <t>PERPETREZ</t>
  </si>
  <si>
    <t>PERPETUAI</t>
  </si>
  <si>
    <t>PERPETUAS</t>
  </si>
  <si>
    <t>PERPETUAT</t>
  </si>
  <si>
    <t>PERPETUEE</t>
  </si>
  <si>
    <t>PERPETUEL</t>
  </si>
  <si>
    <t>PERPETUER</t>
  </si>
  <si>
    <t>PERPETUES</t>
  </si>
  <si>
    <t>PERPETUEZ</t>
  </si>
  <si>
    <t>PERPLEXES</t>
  </si>
  <si>
    <t>PERRIERES</t>
  </si>
  <si>
    <t>PERROQUET</t>
  </si>
  <si>
    <t>PERRUCHES</t>
  </si>
  <si>
    <t>PERRUQUAI</t>
  </si>
  <si>
    <t>PERRUQUAS</t>
  </si>
  <si>
    <t>PERRUQUAT</t>
  </si>
  <si>
    <t>PERRUQUEE</t>
  </si>
  <si>
    <t>PERRUQUER</t>
  </si>
  <si>
    <t>PERRUQUES</t>
  </si>
  <si>
    <t>PERRUQUEZ</t>
  </si>
  <si>
    <t>PERSECUTA</t>
  </si>
  <si>
    <t>PERSECUTE</t>
  </si>
  <si>
    <t>PERSEIDES</t>
  </si>
  <si>
    <t>PERSEVERA</t>
  </si>
  <si>
    <t>PERSEVERE</t>
  </si>
  <si>
    <t>PERSICOTS</t>
  </si>
  <si>
    <t>PERSIENNE</t>
  </si>
  <si>
    <t>PERSIFFLA</t>
  </si>
  <si>
    <t>PERSIFFLE</t>
  </si>
  <si>
    <t>PERSIFLAI</t>
  </si>
  <si>
    <t>PERSIFLAS</t>
  </si>
  <si>
    <t>PERSIFLAT</t>
  </si>
  <si>
    <t>PERSIFLEE</t>
  </si>
  <si>
    <t>PERSIFLER</t>
  </si>
  <si>
    <t>PERSIFLES</t>
  </si>
  <si>
    <t>PERSIFLEZ</t>
  </si>
  <si>
    <t>PERSILLAI</t>
  </si>
  <si>
    <t>PERSILLAS</t>
  </si>
  <si>
    <t>PERSILLAT</t>
  </si>
  <si>
    <t>PERSILLEE</t>
  </si>
  <si>
    <t>PERSILLER</t>
  </si>
  <si>
    <t>PERSILLES</t>
  </si>
  <si>
    <t>PERSILLEZ</t>
  </si>
  <si>
    <t>PERSIQUES</t>
  </si>
  <si>
    <t>PERSISTAI</t>
  </si>
  <si>
    <t>PERSISTAS</t>
  </si>
  <si>
    <t>PERSISTAT</t>
  </si>
  <si>
    <t>PERSISTER</t>
  </si>
  <si>
    <t>PERSISTES</t>
  </si>
  <si>
    <t>PERSISTEZ</t>
  </si>
  <si>
    <t>PERSONALE</t>
  </si>
  <si>
    <t>PERSONEES</t>
  </si>
  <si>
    <t>PERSONNEL</t>
  </si>
  <si>
    <t>PERSONNES</t>
  </si>
  <si>
    <t>PERSUADAI</t>
  </si>
  <si>
    <t>PERSUADAS</t>
  </si>
  <si>
    <t>PERSUADAT</t>
  </si>
  <si>
    <t>PERSUADEE</t>
  </si>
  <si>
    <t>PERSUADER</t>
  </si>
  <si>
    <t>PERSUADES</t>
  </si>
  <si>
    <t>PERSUADEZ</t>
  </si>
  <si>
    <t>PERSUASIF</t>
  </si>
  <si>
    <t>PERTINENT</t>
  </si>
  <si>
    <t>PERTURBAI</t>
  </si>
  <si>
    <t>PERTURBAS</t>
  </si>
  <si>
    <t>PERTURBAT</t>
  </si>
  <si>
    <t>PERTURBEE</t>
  </si>
  <si>
    <t>PERTURBER</t>
  </si>
  <si>
    <t>PERTURBES</t>
  </si>
  <si>
    <t>PERTURBEZ</t>
  </si>
  <si>
    <t>PERUGINES</t>
  </si>
  <si>
    <t>PERUVIENS</t>
  </si>
  <si>
    <t>PERVENCHE</t>
  </si>
  <si>
    <t>PERVERSES</t>
  </si>
  <si>
    <t>PERVERTIE</t>
  </si>
  <si>
    <t>PERVERTIR</t>
  </si>
  <si>
    <t>PERVERTIS</t>
  </si>
  <si>
    <t>PERVERTIT</t>
  </si>
  <si>
    <t>PERVIBRAI</t>
  </si>
  <si>
    <t>PERVIBRAS</t>
  </si>
  <si>
    <t>PERVIBRAT</t>
  </si>
  <si>
    <t>PERVIBREE</t>
  </si>
  <si>
    <t>PERVIBRER</t>
  </si>
  <si>
    <t>PERVIBRES</t>
  </si>
  <si>
    <t>PERVIBREZ</t>
  </si>
  <si>
    <t>PESAMMENT</t>
  </si>
  <si>
    <t>PESANTEUR</t>
  </si>
  <si>
    <t>PESASSENT</t>
  </si>
  <si>
    <t>PESASSIEZ</t>
  </si>
  <si>
    <t>PESERIONS</t>
  </si>
  <si>
    <t>PESHMERGA</t>
  </si>
  <si>
    <t>PESSAIRES</t>
  </si>
  <si>
    <t>PESSEREAU</t>
  </si>
  <si>
    <t>PESSIERES</t>
  </si>
  <si>
    <t>PESTAIENT</t>
  </si>
  <si>
    <t>PESTASSES</t>
  </si>
  <si>
    <t>PESTERAIS</t>
  </si>
  <si>
    <t>PESTERAIT</t>
  </si>
  <si>
    <t>PESTERENT</t>
  </si>
  <si>
    <t>PESTERIEZ</t>
  </si>
  <si>
    <t>PESTERONS</t>
  </si>
  <si>
    <t>PESTERONT</t>
  </si>
  <si>
    <t>PESTEUSES</t>
  </si>
  <si>
    <t>PESTICIDE</t>
  </si>
  <si>
    <t>PESTIFERE</t>
  </si>
  <si>
    <t>PETALISME</t>
  </si>
  <si>
    <t>PETALOIDE</t>
  </si>
  <si>
    <t>PETANQUES</t>
  </si>
  <si>
    <t>PETAOCTET</t>
  </si>
  <si>
    <t>PETARADAI</t>
  </si>
  <si>
    <t>PETARADAS</t>
  </si>
  <si>
    <t>PETARADAT</t>
  </si>
  <si>
    <t>PETARADER</t>
  </si>
  <si>
    <t>PETARADES</t>
  </si>
  <si>
    <t>PETARADEZ</t>
  </si>
  <si>
    <t>PETARDAIS</t>
  </si>
  <si>
    <t>PETARDAIT</t>
  </si>
  <si>
    <t>PETARDANT</t>
  </si>
  <si>
    <t>PETARDEES</t>
  </si>
  <si>
    <t>PETARDENT</t>
  </si>
  <si>
    <t>PETARDERA</t>
  </si>
  <si>
    <t>PETARDIER</t>
  </si>
  <si>
    <t>PETARDIEZ</t>
  </si>
  <si>
    <t>PETARDONS</t>
  </si>
  <si>
    <t>PETASITES</t>
  </si>
  <si>
    <t>PETASSAIS</t>
  </si>
  <si>
    <t>PETASSAIT</t>
  </si>
  <si>
    <t>PETASSANT</t>
  </si>
  <si>
    <t>PETASSEES</t>
  </si>
  <si>
    <t>PETASSENT</t>
  </si>
  <si>
    <t>PETASSERA</t>
  </si>
  <si>
    <t>PETASSIEZ</t>
  </si>
  <si>
    <t>PETASSONS</t>
  </si>
  <si>
    <t>PETECHIAL</t>
  </si>
  <si>
    <t>PETECHIES</t>
  </si>
  <si>
    <t>PETERIONS</t>
  </si>
  <si>
    <t>PETILLAIS</t>
  </si>
  <si>
    <t>PETILLAIT</t>
  </si>
  <si>
    <t>PETILLANT</t>
  </si>
  <si>
    <t>PETILLENT</t>
  </si>
  <si>
    <t>PETILLERA</t>
  </si>
  <si>
    <t>PETILLIEZ</t>
  </si>
  <si>
    <t>PETILLONS</t>
  </si>
  <si>
    <t>PETIOLEES</t>
  </si>
  <si>
    <t>PETITESSE</t>
  </si>
  <si>
    <t>PETITIONS</t>
  </si>
  <si>
    <t>PETITOIRE</t>
  </si>
  <si>
    <t>PETITOUNE</t>
  </si>
  <si>
    <t>PETOCHAIS</t>
  </si>
  <si>
    <t>PETOCHAIT</t>
  </si>
  <si>
    <t>PETOCHANT</t>
  </si>
  <si>
    <t>PETOCHARD</t>
  </si>
  <si>
    <t>PETOCHENT</t>
  </si>
  <si>
    <t>PETOCHERA</t>
  </si>
  <si>
    <t>PETOCHIEZ</t>
  </si>
  <si>
    <t>PETOCHONS</t>
  </si>
  <si>
    <t>PETOMANES</t>
  </si>
  <si>
    <t>PETONCLES</t>
  </si>
  <si>
    <t>PETOUILLA</t>
  </si>
  <si>
    <t>PETOUILLE</t>
  </si>
  <si>
    <t>PETOULETS</t>
  </si>
  <si>
    <t>PETREUSES</t>
  </si>
  <si>
    <t>PETRIFIAI</t>
  </si>
  <si>
    <t>PETRIFIAS</t>
  </si>
  <si>
    <t>PETRIFIAT</t>
  </si>
  <si>
    <t>PETRIFIEE</t>
  </si>
  <si>
    <t>PETRIFIER</t>
  </si>
  <si>
    <t>PETRIFIES</t>
  </si>
  <si>
    <t>PETRIFIEZ</t>
  </si>
  <si>
    <t>PETRIRAIS</t>
  </si>
  <si>
    <t>PETRIRAIT</t>
  </si>
  <si>
    <t>PETRIRENT</t>
  </si>
  <si>
    <t>PETRIRIEZ</t>
  </si>
  <si>
    <t>PETRIRONS</t>
  </si>
  <si>
    <t>PETRIRONT</t>
  </si>
  <si>
    <t>PETRISSES</t>
  </si>
  <si>
    <t>PETRISSEZ</t>
  </si>
  <si>
    <t>PETROGALE</t>
  </si>
  <si>
    <t>PETROLAIS</t>
  </si>
  <si>
    <t>PETROLAIT</t>
  </si>
  <si>
    <t>PETROLANT</t>
  </si>
  <si>
    <t>PETROLEES</t>
  </si>
  <si>
    <t>PETROLENT</t>
  </si>
  <si>
    <t>PETROLERA</t>
  </si>
  <si>
    <t>PETROLEUR</t>
  </si>
  <si>
    <t>PETROLIER</t>
  </si>
  <si>
    <t>PETROLIEZ</t>
  </si>
  <si>
    <t>PETROLONS</t>
  </si>
  <si>
    <t>PETULANCE</t>
  </si>
  <si>
    <t>PETULANTE</t>
  </si>
  <si>
    <t>PETULANTS</t>
  </si>
  <si>
    <t>PETUNAMES</t>
  </si>
  <si>
    <t>PETUNASSE</t>
  </si>
  <si>
    <t>PETUNATES</t>
  </si>
  <si>
    <t>PETUNERAI</t>
  </si>
  <si>
    <t>PETUNERAS</t>
  </si>
  <si>
    <t>PETUNEREZ</t>
  </si>
  <si>
    <t>PETUNIONS</t>
  </si>
  <si>
    <t>PEUCEDANS</t>
  </si>
  <si>
    <t>PEUPLADES</t>
  </si>
  <si>
    <t>PEUPLAMES</t>
  </si>
  <si>
    <t>PEUPLASSE</t>
  </si>
  <si>
    <t>PEUPLATES</t>
  </si>
  <si>
    <t>PEUPLERAI</t>
  </si>
  <si>
    <t>PEUPLERAS</t>
  </si>
  <si>
    <t>PEUPLEREZ</t>
  </si>
  <si>
    <t>PEUPLIERS</t>
  </si>
  <si>
    <t>PEUPLIONS</t>
  </si>
  <si>
    <t>PEUREUSES</t>
  </si>
  <si>
    <t>PEZIZALES</t>
  </si>
  <si>
    <t>PHABLETTE</t>
  </si>
  <si>
    <t>PHACELIES</t>
  </si>
  <si>
    <t>PHAGOCYTA</t>
  </si>
  <si>
    <t>PHAGOCYTE</t>
  </si>
  <si>
    <t>PHAGOSOME</t>
  </si>
  <si>
    <t>PHALANGER</t>
  </si>
  <si>
    <t>PHALANGES</t>
  </si>
  <si>
    <t>PHALAROPE</t>
  </si>
  <si>
    <t>PHALLINES</t>
  </si>
  <si>
    <t>PHALLIQUE</t>
  </si>
  <si>
    <t>PHALLOIDE</t>
  </si>
  <si>
    <t>PHANATRON</t>
  </si>
  <si>
    <t>PHANOTRON</t>
  </si>
  <si>
    <t>PHANTASMA</t>
  </si>
  <si>
    <t>PHANTASME</t>
  </si>
  <si>
    <t>PHARAONNE</t>
  </si>
  <si>
    <t>PHARILLON</t>
  </si>
  <si>
    <t>PHARISIEN</t>
  </si>
  <si>
    <t>PHARMACIE</t>
  </si>
  <si>
    <t>PHARYNGAL</t>
  </si>
  <si>
    <t>PHARYNGEE</t>
  </si>
  <si>
    <t>PHARYNGES</t>
  </si>
  <si>
    <t>PHASAIENT</t>
  </si>
  <si>
    <t>PHASASSES</t>
  </si>
  <si>
    <t>PHASERAIS</t>
  </si>
  <si>
    <t>PHASERAIT</t>
  </si>
  <si>
    <t>PHASERENT</t>
  </si>
  <si>
    <t>PHASERIEZ</t>
  </si>
  <si>
    <t>PHASERONS</t>
  </si>
  <si>
    <t>PHASERONT</t>
  </si>
  <si>
    <t>PHASIQUES</t>
  </si>
  <si>
    <t>PHASMIDES</t>
  </si>
  <si>
    <t>PHATIQUES</t>
  </si>
  <si>
    <t>PHENICIEN</t>
  </si>
  <si>
    <t>PHENIQUEE</t>
  </si>
  <si>
    <t>PHENIQUES</t>
  </si>
  <si>
    <t>PHENOLATE</t>
  </si>
  <si>
    <t>PHENOMENE</t>
  </si>
  <si>
    <t>PHENOTYPE</t>
  </si>
  <si>
    <t>PHEROMONE</t>
  </si>
  <si>
    <t>PHILANTHE</t>
  </si>
  <si>
    <t>PHILIBEGS</t>
  </si>
  <si>
    <t>PHILIPPIN</t>
  </si>
  <si>
    <t>PHILISTIN</t>
  </si>
  <si>
    <t>PHILTRUMS</t>
  </si>
  <si>
    <t>PHISHINGS</t>
  </si>
  <si>
    <t>PHLEBITES</t>
  </si>
  <si>
    <t>PHLEGMONS</t>
  </si>
  <si>
    <t>PHLYCTENE</t>
  </si>
  <si>
    <t>PHOBIQUES</t>
  </si>
  <si>
    <t>PHOCEENNE</t>
  </si>
  <si>
    <t>PHOCIDIEN</t>
  </si>
  <si>
    <t>PHOCOMELE</t>
  </si>
  <si>
    <t>PHOLIDOTE</t>
  </si>
  <si>
    <t>PHOLIOTES</t>
  </si>
  <si>
    <t>PHONATEUR</t>
  </si>
  <si>
    <t>PHONATION</t>
  </si>
  <si>
    <t>PHONETISA</t>
  </si>
  <si>
    <t>PHONETISE</t>
  </si>
  <si>
    <t>PHONIATRE</t>
  </si>
  <si>
    <t>PHONIQUES</t>
  </si>
  <si>
    <t>PHONOLITE</t>
  </si>
  <si>
    <t>PHORESIES</t>
  </si>
  <si>
    <t>PHORMIONS</t>
  </si>
  <si>
    <t>PHORMIUMS</t>
  </si>
  <si>
    <t>PHOSGENES</t>
  </si>
  <si>
    <t>PHOSPHATA</t>
  </si>
  <si>
    <t>PHOSPHATE</t>
  </si>
  <si>
    <t>PHOSPHENE</t>
  </si>
  <si>
    <t>PHOSPHINE</t>
  </si>
  <si>
    <t>PHOSPHITE</t>
  </si>
  <si>
    <t>PHOSPHORA</t>
  </si>
  <si>
    <t>PHOSPHORE</t>
  </si>
  <si>
    <t>PHOSPHURE</t>
  </si>
  <si>
    <t>PHOTOGENE</t>
  </si>
  <si>
    <t>PHOTOLYSE</t>
  </si>
  <si>
    <t>PHOTOPILE</t>
  </si>
  <si>
    <t>PHOTOSTAT</t>
  </si>
  <si>
    <t>PHOTOTYPE</t>
  </si>
  <si>
    <t>PHRAGMITE</t>
  </si>
  <si>
    <t>PHRASAMES</t>
  </si>
  <si>
    <t>PHRASASSE</t>
  </si>
  <si>
    <t>PHRASATES</t>
  </si>
  <si>
    <t>PHRASERAI</t>
  </si>
  <si>
    <t>PHRASERAS</t>
  </si>
  <si>
    <t>PHRASEREZ</t>
  </si>
  <si>
    <t>PHRASEURS</t>
  </si>
  <si>
    <t>PHRASEUSE</t>
  </si>
  <si>
    <t>PHRASIONS</t>
  </si>
  <si>
    <t>PHRATRIES</t>
  </si>
  <si>
    <t>PHRENIQUE</t>
  </si>
  <si>
    <t>PHRYGANES</t>
  </si>
  <si>
    <t>PHRYGIENS</t>
  </si>
  <si>
    <t>PHTALATES</t>
  </si>
  <si>
    <t>PHTALEINE</t>
  </si>
  <si>
    <t>PHTALIQUE</t>
  </si>
  <si>
    <t>PHTIRIASE</t>
  </si>
  <si>
    <t>PHTISIQUE</t>
  </si>
  <si>
    <t>PHYLARQUE</t>
  </si>
  <si>
    <t>PHYLLADES</t>
  </si>
  <si>
    <t>PHYLLITES</t>
  </si>
  <si>
    <t>PHYLLODES</t>
  </si>
  <si>
    <t>PHYSALIES</t>
  </si>
  <si>
    <t>PHYSIATRE</t>
  </si>
  <si>
    <t>PHYSICIEN</t>
  </si>
  <si>
    <t>PHYSIQUES</t>
  </si>
  <si>
    <t>PHYTOCIDE</t>
  </si>
  <si>
    <t>PHYTOGENE</t>
  </si>
  <si>
    <t>PHYTOPTES</t>
  </si>
  <si>
    <t>PHYTOTRON</t>
  </si>
  <si>
    <t>PIAFFAMES</t>
  </si>
  <si>
    <t>PIAFFANTE</t>
  </si>
  <si>
    <t>PIAFFANTS</t>
  </si>
  <si>
    <t>PIAFFASSE</t>
  </si>
  <si>
    <t>PIAFFATES</t>
  </si>
  <si>
    <t>PIAFFERAI</t>
  </si>
  <si>
    <t>PIAFFERAS</t>
  </si>
  <si>
    <t>PIAFFEREZ</t>
  </si>
  <si>
    <t>PIAFFEURS</t>
  </si>
  <si>
    <t>PIAFFEUSE</t>
  </si>
  <si>
    <t>PIAFFIONS</t>
  </si>
  <si>
    <t>PIAILLAIS</t>
  </si>
  <si>
    <t>PIAILLAIT</t>
  </si>
  <si>
    <t>PIAILLANT</t>
  </si>
  <si>
    <t>PIAILLARD</t>
  </si>
  <si>
    <t>PIAILLENT</t>
  </si>
  <si>
    <t>PIAILLERA</t>
  </si>
  <si>
    <t>PIAILLEUR</t>
  </si>
  <si>
    <t>PIAILLIEZ</t>
  </si>
  <si>
    <t>PIAILLONS</t>
  </si>
  <si>
    <t>PIANISTES</t>
  </si>
  <si>
    <t>PIANOTAGE</t>
  </si>
  <si>
    <t>PIANOTAIS</t>
  </si>
  <si>
    <t>PIANOTAIT</t>
  </si>
  <si>
    <t>PIANOTANT</t>
  </si>
  <si>
    <t>PIANOTEES</t>
  </si>
  <si>
    <t>PIANOTENT</t>
  </si>
  <si>
    <t>PIANOTERA</t>
  </si>
  <si>
    <t>PIANOTIEZ</t>
  </si>
  <si>
    <t>PIANOTONS</t>
  </si>
  <si>
    <t>PIAPIATAI</t>
  </si>
  <si>
    <t>PIAPIATAS</t>
  </si>
  <si>
    <t>PIAPIATAT</t>
  </si>
  <si>
    <t>PIAPIATER</t>
  </si>
  <si>
    <t>PIAPIATES</t>
  </si>
  <si>
    <t>PIAPIATEZ</t>
  </si>
  <si>
    <t>PIASSAVAS</t>
  </si>
  <si>
    <t>PIAULAMES</t>
  </si>
  <si>
    <t>PIAULASSE</t>
  </si>
  <si>
    <t>PIAULATES</t>
  </si>
  <si>
    <t>PIAULERAI</t>
  </si>
  <si>
    <t>PIAULERAS</t>
  </si>
  <si>
    <t>PIAULEREZ</t>
  </si>
  <si>
    <t>PIAULIONS</t>
  </si>
  <si>
    <t>PICAILLON</t>
  </si>
  <si>
    <t>PICARDANS</t>
  </si>
  <si>
    <t>PICARDANT</t>
  </si>
  <si>
    <t>PICASSIEN</t>
  </si>
  <si>
    <t>PICHOLINE</t>
  </si>
  <si>
    <t>PICIFORME</t>
  </si>
  <si>
    <t>PICOFARAD</t>
  </si>
  <si>
    <t>PICOLAMES</t>
  </si>
  <si>
    <t>PICOLASSE</t>
  </si>
  <si>
    <t>PICOLATES</t>
  </si>
  <si>
    <t>PICOLERAI</t>
  </si>
  <si>
    <t>PICOLERAS</t>
  </si>
  <si>
    <t>PICOLEREZ</t>
  </si>
  <si>
    <t>PICOLEURS</t>
  </si>
  <si>
    <t>PICOLEUSE</t>
  </si>
  <si>
    <t>PICOLIONS</t>
  </si>
  <si>
    <t>PICORAMES</t>
  </si>
  <si>
    <t>PICORASSE</t>
  </si>
  <si>
    <t>PICORATES</t>
  </si>
  <si>
    <t>PICORERAI</t>
  </si>
  <si>
    <t>PICORERAS</t>
  </si>
  <si>
    <t>PICOREREZ</t>
  </si>
  <si>
    <t>PICORIONS</t>
  </si>
  <si>
    <t>PICOSSAGE</t>
  </si>
  <si>
    <t>PICOSSAIS</t>
  </si>
  <si>
    <t>PICOSSAIT</t>
  </si>
  <si>
    <t>PICOSSANT</t>
  </si>
  <si>
    <t>PICOSSEES</t>
  </si>
  <si>
    <t>PICOSSENT</t>
  </si>
  <si>
    <t>PICOSSERA</t>
  </si>
  <si>
    <t>PICOSSIEZ</t>
  </si>
  <si>
    <t>PICOSSONS</t>
  </si>
  <si>
    <t>PICOTAGES</t>
  </si>
  <si>
    <t>PICOTAMES</t>
  </si>
  <si>
    <t>PICOTASSE</t>
  </si>
  <si>
    <t>PICOTATES</t>
  </si>
  <si>
    <t>PICOTERAI</t>
  </si>
  <si>
    <t>PICOTERAS</t>
  </si>
  <si>
    <t>PICOTEREZ</t>
  </si>
  <si>
    <t>PICOTIONS</t>
  </si>
  <si>
    <t>PICOUILLE</t>
  </si>
  <si>
    <t>PICOULETS</t>
  </si>
  <si>
    <t>PICRIDIUM</t>
  </si>
  <si>
    <t>PICRIQUES</t>
  </si>
  <si>
    <t>PICTURALE</t>
  </si>
  <si>
    <t>PICTURAUX</t>
  </si>
  <si>
    <t>PIECETTES</t>
  </si>
  <si>
    <t>PIEDESTAL</t>
  </si>
  <si>
    <t>PIEDMONTS</t>
  </si>
  <si>
    <t>PIEDOUCHE</t>
  </si>
  <si>
    <t>PIEDROITS</t>
  </si>
  <si>
    <t>PIEGEAGES</t>
  </si>
  <si>
    <t>PIEGEAMES</t>
  </si>
  <si>
    <t>PIEGEASSE</t>
  </si>
  <si>
    <t>PIEGEATES</t>
  </si>
  <si>
    <t>PIEGERAIS</t>
  </si>
  <si>
    <t>PIEGERAIT</t>
  </si>
  <si>
    <t>PIEGERENT</t>
  </si>
  <si>
    <t>PIEGERIEZ</t>
  </si>
  <si>
    <t>PIEGERONS</t>
  </si>
  <si>
    <t>PIEGERONT</t>
  </si>
  <si>
    <t>PIEGEUSES</t>
  </si>
  <si>
    <t>PIERCAMES</t>
  </si>
  <si>
    <t>PIERCASSE</t>
  </si>
  <si>
    <t>PIERCATES</t>
  </si>
  <si>
    <t>PIERCERAI</t>
  </si>
  <si>
    <t>PIERCERAS</t>
  </si>
  <si>
    <t>PIERCEREZ</t>
  </si>
  <si>
    <t>PIERCEURS</t>
  </si>
  <si>
    <t>PIERCEUSE</t>
  </si>
  <si>
    <t>PIERCINGS</t>
  </si>
  <si>
    <t>PIERCIONS</t>
  </si>
  <si>
    <t>PIERRAGES</t>
  </si>
  <si>
    <t>PIERRETTE</t>
  </si>
  <si>
    <t>PIERREUSE</t>
  </si>
  <si>
    <t>PIERRIERS</t>
  </si>
  <si>
    <t>PIERRURES</t>
  </si>
  <si>
    <t>PIETAIENT</t>
  </si>
  <si>
    <t>PIETASSES</t>
  </si>
  <si>
    <t>PIETEMENT</t>
  </si>
  <si>
    <t>PIETERAIS</t>
  </si>
  <si>
    <t>PIETERAIT</t>
  </si>
  <si>
    <t>PIETERENT</t>
  </si>
  <si>
    <t>PIETERIEZ</t>
  </si>
  <si>
    <t>PIETERONS</t>
  </si>
  <si>
    <t>PIETERONT</t>
  </si>
  <si>
    <t>PIETINAIS</t>
  </si>
  <si>
    <t>PIETINAIT</t>
  </si>
  <si>
    <t>PIETINANT</t>
  </si>
  <si>
    <t>PIETINEES</t>
  </si>
  <si>
    <t>PIETINENT</t>
  </si>
  <si>
    <t>PIETINERA</t>
  </si>
  <si>
    <t>PIETINIEZ</t>
  </si>
  <si>
    <t>PIETINONS</t>
  </si>
  <si>
    <t>PIETISMES</t>
  </si>
  <si>
    <t>PIETISTES</t>
  </si>
  <si>
    <t>PIETONNES</t>
  </si>
  <si>
    <t>PIETRAINS</t>
  </si>
  <si>
    <t>PIEUTAMES</t>
  </si>
  <si>
    <t>PIEUTASSE</t>
  </si>
  <si>
    <t>PIEUTATES</t>
  </si>
  <si>
    <t>PIEUTERAI</t>
  </si>
  <si>
    <t>PIEUTERAS</t>
  </si>
  <si>
    <t>PIEUTEREZ</t>
  </si>
  <si>
    <t>PIEUTIONS</t>
  </si>
  <si>
    <t>PIFASSENT</t>
  </si>
  <si>
    <t>PIFASSIEZ</t>
  </si>
  <si>
    <t>PIFERIONS</t>
  </si>
  <si>
    <t>PIFFAIENT</t>
  </si>
  <si>
    <t>PIFFASSES</t>
  </si>
  <si>
    <t>PIFFERAIS</t>
  </si>
  <si>
    <t>PIFFERAIT</t>
  </si>
  <si>
    <t>PIFFERENT</t>
  </si>
  <si>
    <t>PIFFERIEZ</t>
  </si>
  <si>
    <t>PIFFERONS</t>
  </si>
  <si>
    <t>PIFFERONT</t>
  </si>
  <si>
    <t>PIFFRAMES</t>
  </si>
  <si>
    <t>PIFFRASSE</t>
  </si>
  <si>
    <t>PIFFRATES</t>
  </si>
  <si>
    <t>PIFFRERAI</t>
  </si>
  <si>
    <t>PIFFRERAS</t>
  </si>
  <si>
    <t>PIFFREREZ</t>
  </si>
  <si>
    <t>PIFFRIONS</t>
  </si>
  <si>
    <t>PIFOMETRE</t>
  </si>
  <si>
    <t>PIGEAIENT</t>
  </si>
  <si>
    <t>PIGEASSES</t>
  </si>
  <si>
    <t>PIGEONNAI</t>
  </si>
  <si>
    <t>PIGEONNAS</t>
  </si>
  <si>
    <t>PIGEONNAT</t>
  </si>
  <si>
    <t>PIGEONNEE</t>
  </si>
  <si>
    <t>PIGEONNER</t>
  </si>
  <si>
    <t>PIGEONNES</t>
  </si>
  <si>
    <t>PIGEONNEZ</t>
  </si>
  <si>
    <t>PIGERIONS</t>
  </si>
  <si>
    <t>PIGMENTAI</t>
  </si>
  <si>
    <t>PIGMENTAS</t>
  </si>
  <si>
    <t>PIGMENTAT</t>
  </si>
  <si>
    <t>PIGMENTEE</t>
  </si>
  <si>
    <t>PIGMENTER</t>
  </si>
  <si>
    <t>PIGMENTES</t>
  </si>
  <si>
    <t>PIGMENTEZ</t>
  </si>
  <si>
    <t>PIGNAIENT</t>
  </si>
  <si>
    <t>PIGNASSES</t>
  </si>
  <si>
    <t>PIGNERAIS</t>
  </si>
  <si>
    <t>PIGNERAIT</t>
  </si>
  <si>
    <t>PIGNERENT</t>
  </si>
  <si>
    <t>PIGNERIEZ</t>
  </si>
  <si>
    <t>PIGNERONS</t>
  </si>
  <si>
    <t>PIGNERONT</t>
  </si>
  <si>
    <t>PIGNOCHAI</t>
  </si>
  <si>
    <t>PIGNOCHAS</t>
  </si>
  <si>
    <t>PIGNOCHAT</t>
  </si>
  <si>
    <t>PIGNOCHEE</t>
  </si>
  <si>
    <t>PIGNOCHER</t>
  </si>
  <si>
    <t>PIGNOCHES</t>
  </si>
  <si>
    <t>PIGNOCHEZ</t>
  </si>
  <si>
    <t>PIGNOUFES</t>
  </si>
  <si>
    <t>PIGOUILLA</t>
  </si>
  <si>
    <t>PIGOUILLE</t>
  </si>
  <si>
    <t>PIKINOISE</t>
  </si>
  <si>
    <t>PILASSENT</t>
  </si>
  <si>
    <t>PILASSIEZ</t>
  </si>
  <si>
    <t>PILASTRES</t>
  </si>
  <si>
    <t>PILCHARDS</t>
  </si>
  <si>
    <t>PILERIONS</t>
  </si>
  <si>
    <t>PILIFERES</t>
  </si>
  <si>
    <t>PILIFORME</t>
  </si>
  <si>
    <t>PILIPILIS</t>
  </si>
  <si>
    <t>PILIPINOS</t>
  </si>
  <si>
    <t>PILLAIENT</t>
  </si>
  <si>
    <t>PILLARDES</t>
  </si>
  <si>
    <t>PILLASSES</t>
  </si>
  <si>
    <t>PILLERAIS</t>
  </si>
  <si>
    <t>PILLERAIT</t>
  </si>
  <si>
    <t>PILLERENT</t>
  </si>
  <si>
    <t>PILLERIEZ</t>
  </si>
  <si>
    <t>PILLERONS</t>
  </si>
  <si>
    <t>PILLERONT</t>
  </si>
  <si>
    <t>PILLEUSES</t>
  </si>
  <si>
    <t>PILOCARPE</t>
  </si>
  <si>
    <t>PILONNAGE</t>
  </si>
  <si>
    <t>PILONNAIS</t>
  </si>
  <si>
    <t>PILONNAIT</t>
  </si>
  <si>
    <t>PILONNANT</t>
  </si>
  <si>
    <t>PILONNEES</t>
  </si>
  <si>
    <t>PILONNENT</t>
  </si>
  <si>
    <t>PILONNERA</t>
  </si>
  <si>
    <t>PILONNIEZ</t>
  </si>
  <si>
    <t>PILONNONS</t>
  </si>
  <si>
    <t>PILOSELLE</t>
  </si>
  <si>
    <t>PILOSISME</t>
  </si>
  <si>
    <t>PILOSITES</t>
  </si>
  <si>
    <t>PILOTAGES</t>
  </si>
  <si>
    <t>PILOTAMES</t>
  </si>
  <si>
    <t>PILOTASSE</t>
  </si>
  <si>
    <t>PILOTATES</t>
  </si>
  <si>
    <t>PILOTERAI</t>
  </si>
  <si>
    <t>PILOTERAS</t>
  </si>
  <si>
    <t>PILOTEREZ</t>
  </si>
  <si>
    <t>PILOTIONS</t>
  </si>
  <si>
    <t>PILULAIRE</t>
  </si>
  <si>
    <t>PILULIERS</t>
  </si>
  <si>
    <t>PIMBECHES</t>
  </si>
  <si>
    <t>PIMENTADE</t>
  </si>
  <si>
    <t>PIMENTAIS</t>
  </si>
  <si>
    <t>PIMENTAIT</t>
  </si>
  <si>
    <t>PIMENTANT</t>
  </si>
  <si>
    <t>PIMENTEES</t>
  </si>
  <si>
    <t>PIMENTENT</t>
  </si>
  <si>
    <t>PIMENTERA</t>
  </si>
  <si>
    <t>PIMENTIEZ</t>
  </si>
  <si>
    <t>PIMENTONS</t>
  </si>
  <si>
    <t>PIMPANTES</t>
  </si>
  <si>
    <t>PINAILLAI</t>
  </si>
  <si>
    <t>PINAILLAS</t>
  </si>
  <si>
    <t>PINAILLAT</t>
  </si>
  <si>
    <t>PINAILLER</t>
  </si>
  <si>
    <t>PINAILLES</t>
  </si>
  <si>
    <t>PINAILLEZ</t>
  </si>
  <si>
    <t>PINARDIER</t>
  </si>
  <si>
    <t>PINASTRES</t>
  </si>
  <si>
    <t>PINCAIENT</t>
  </si>
  <si>
    <t>PINCARDES</t>
  </si>
  <si>
    <t>PINCASSES</t>
  </si>
  <si>
    <t>PINCEAUTA</t>
  </si>
  <si>
    <t>PINCEAUTE</t>
  </si>
  <si>
    <t>PINCELIER</t>
  </si>
  <si>
    <t>PINCEMENT</t>
  </si>
  <si>
    <t>PINCERAIS</t>
  </si>
  <si>
    <t>PINCERAIT</t>
  </si>
  <si>
    <t>PINCERENT</t>
  </si>
  <si>
    <t>PINCERIEZ</t>
  </si>
  <si>
    <t>PINCERONS</t>
  </si>
  <si>
    <t>PINCERONT</t>
  </si>
  <si>
    <t>PINCETTES</t>
  </si>
  <si>
    <t>PINCEUSES</t>
  </si>
  <si>
    <t>PINCHARDE</t>
  </si>
  <si>
    <t>PINCHARDS</t>
  </si>
  <si>
    <t>PINDARISA</t>
  </si>
  <si>
    <t>PINDARISE</t>
  </si>
  <si>
    <t>PINERAIES</t>
  </si>
  <si>
    <t>PINGOUINS</t>
  </si>
  <si>
    <t>PINGPONGS</t>
  </si>
  <si>
    <t>PINGRERIE</t>
  </si>
  <si>
    <t>PINNIPEDE</t>
  </si>
  <si>
    <t>PINSCHERS</t>
  </si>
  <si>
    <t>PINTADEAU</t>
  </si>
  <si>
    <t>PINTADINE</t>
  </si>
  <si>
    <t>PINTAIENT</t>
  </si>
  <si>
    <t>PINTASSES</t>
  </si>
  <si>
    <t>PINTERAIS</t>
  </si>
  <si>
    <t>PINTERAIT</t>
  </si>
  <si>
    <t>PINTERENT</t>
  </si>
  <si>
    <t>PINTERIEZ</t>
  </si>
  <si>
    <t>PINTERONS</t>
  </si>
  <si>
    <t>PINTERONT</t>
  </si>
  <si>
    <t>PINTOCHAI</t>
  </si>
  <si>
    <t>PINTOCHAS</t>
  </si>
  <si>
    <t>PINTOCHAT</t>
  </si>
  <si>
    <t>PINTOCHER</t>
  </si>
  <si>
    <t>PINTOCHES</t>
  </si>
  <si>
    <t>PINTOCHEZ</t>
  </si>
  <si>
    <t>PIOCHAGES</t>
  </si>
  <si>
    <t>PIOCHAMES</t>
  </si>
  <si>
    <t>PIOCHASSE</t>
  </si>
  <si>
    <t>PIOCHATES</t>
  </si>
  <si>
    <t>PIOCHERAI</t>
  </si>
  <si>
    <t>PIOCHERAS</t>
  </si>
  <si>
    <t>PIOCHEREZ</t>
  </si>
  <si>
    <t>PIOCHEURS</t>
  </si>
  <si>
    <t>PIOCHEUSE</t>
  </si>
  <si>
    <t>PIOCHIONS</t>
  </si>
  <si>
    <t>PIONCAMES</t>
  </si>
  <si>
    <t>PIONCASSE</t>
  </si>
  <si>
    <t>PIONCATES</t>
  </si>
  <si>
    <t>PIONCERAI</t>
  </si>
  <si>
    <t>PIONCERAS</t>
  </si>
  <si>
    <t>PIONCEREZ</t>
  </si>
  <si>
    <t>PIONCEURS</t>
  </si>
  <si>
    <t>PIONCEUSE</t>
  </si>
  <si>
    <t>PIONCIONS</t>
  </si>
  <si>
    <t>PIONNAMES</t>
  </si>
  <si>
    <t>PIONNASSE</t>
  </si>
  <si>
    <t>PIONNATES</t>
  </si>
  <si>
    <t>PIONNERAI</t>
  </si>
  <si>
    <t>PIONNERAS</t>
  </si>
  <si>
    <t>PIONNEREZ</t>
  </si>
  <si>
    <t>PIONNIERE</t>
  </si>
  <si>
    <t>PIONNIERS</t>
  </si>
  <si>
    <t>PIONNIONS</t>
  </si>
  <si>
    <t>PIORNAMES</t>
  </si>
  <si>
    <t>PIORNASSE</t>
  </si>
  <si>
    <t>PIORNATES</t>
  </si>
  <si>
    <t>PIORNERAI</t>
  </si>
  <si>
    <t>PIORNERAS</t>
  </si>
  <si>
    <t>PIORNEREZ</t>
  </si>
  <si>
    <t>PIORNIONS</t>
  </si>
  <si>
    <t>PIOUPIOUS</t>
  </si>
  <si>
    <t>PIPASSENT</t>
  </si>
  <si>
    <t>PIPASSIEZ</t>
  </si>
  <si>
    <t>PIPEAUTAI</t>
  </si>
  <si>
    <t>PIPEAUTAS</t>
  </si>
  <si>
    <t>PIPEAUTAT</t>
  </si>
  <si>
    <t>PIPEAUTEE</t>
  </si>
  <si>
    <t>PIPEAUTER</t>
  </si>
  <si>
    <t>PIPEAUTES</t>
  </si>
  <si>
    <t>PIPEAUTEZ</t>
  </si>
  <si>
    <t>PIPELETTE</t>
  </si>
  <si>
    <t>PIPELINES</t>
  </si>
  <si>
    <t>PIPERACEE</t>
  </si>
  <si>
    <t>PIPERADES</t>
  </si>
  <si>
    <t>PIPERESSE</t>
  </si>
  <si>
    <t>PIPERINES</t>
  </si>
  <si>
    <t>PIPERIONS</t>
  </si>
  <si>
    <t>PIPERONAL</t>
  </si>
  <si>
    <t>PIPETAGES</t>
  </si>
  <si>
    <t>PIPETAMES</t>
  </si>
  <si>
    <t>PIPETASSE</t>
  </si>
  <si>
    <t>PIPETATES</t>
  </si>
  <si>
    <t>PIPETERAI</t>
  </si>
  <si>
    <t>PIPETERAS</t>
  </si>
  <si>
    <t>PIPETEREZ</t>
  </si>
  <si>
    <t>PIPETIONS</t>
  </si>
  <si>
    <t>PIPETTAGE</t>
  </si>
  <si>
    <t>PIPETTAIS</t>
  </si>
  <si>
    <t>PIPETTAIT</t>
  </si>
  <si>
    <t>PIPETTANT</t>
  </si>
  <si>
    <t>PIPETTEES</t>
  </si>
  <si>
    <t>PIPETTENT</t>
  </si>
  <si>
    <t>PIPETTERA</t>
  </si>
  <si>
    <t>PIPETTIEZ</t>
  </si>
  <si>
    <t>PIPETTONS</t>
  </si>
  <si>
    <t>PIPOTAMES</t>
  </si>
  <si>
    <t>PIPOTASSE</t>
  </si>
  <si>
    <t>PIPOTATES</t>
  </si>
  <si>
    <t>PIPOTERAI</t>
  </si>
  <si>
    <t>PIPOTERAS</t>
  </si>
  <si>
    <t>PIPOTEREZ</t>
  </si>
  <si>
    <t>PIPOTIONS</t>
  </si>
  <si>
    <t>PIQUAIENT</t>
  </si>
  <si>
    <t>PIQUANTES</t>
  </si>
  <si>
    <t>PIQUASSES</t>
  </si>
  <si>
    <t>PIQUEPOUL</t>
  </si>
  <si>
    <t>PIQUERAIS</t>
  </si>
  <si>
    <t>PIQUERAIT</t>
  </si>
  <si>
    <t>PIQUERENT</t>
  </si>
  <si>
    <t>PIQUERIES</t>
  </si>
  <si>
    <t>PIQUERIEZ</t>
  </si>
  <si>
    <t>PIQUERONS</t>
  </si>
  <si>
    <t>PIQUERONT</t>
  </si>
  <si>
    <t>PIQUETAGE</t>
  </si>
  <si>
    <t>PIQUETAIS</t>
  </si>
  <si>
    <t>PIQUETAIT</t>
  </si>
  <si>
    <t>PIQUETANT</t>
  </si>
  <si>
    <t>PIQUETEES</t>
  </si>
  <si>
    <t>PIQUETENT</t>
  </si>
  <si>
    <t>PIQUETERA</t>
  </si>
  <si>
    <t>PIQUETEUR</t>
  </si>
  <si>
    <t>PIQUETIEZ</t>
  </si>
  <si>
    <t>PIQUETONS</t>
  </si>
  <si>
    <t>PIQUETTES</t>
  </si>
  <si>
    <t>PIQUEUSES</t>
  </si>
  <si>
    <t>PIQUILLOS</t>
  </si>
  <si>
    <t>PIQUOUSES</t>
  </si>
  <si>
    <t>PIQUOUZES</t>
  </si>
  <si>
    <t>PIRATAGES</t>
  </si>
  <si>
    <t>PIRATAMES</t>
  </si>
  <si>
    <t>PIRATASSE</t>
  </si>
  <si>
    <t>PIRATATES</t>
  </si>
  <si>
    <t>PIRATERAI</t>
  </si>
  <si>
    <t>PIRATERAS</t>
  </si>
  <si>
    <t>PIRATEREZ</t>
  </si>
  <si>
    <t>PIRATERIE</t>
  </si>
  <si>
    <t>PIRATIONS</t>
  </si>
  <si>
    <t>PIRIFORME</t>
  </si>
  <si>
    <t>PIROGUIER</t>
  </si>
  <si>
    <t>PIROUETTA</t>
  </si>
  <si>
    <t>PIROUETTE</t>
  </si>
  <si>
    <t>PISCICOLE</t>
  </si>
  <si>
    <t>PISCIVORE</t>
  </si>
  <si>
    <t>PISIFORME</t>
  </si>
  <si>
    <t>PISOLITES</t>
  </si>
  <si>
    <t>PISOLITHE</t>
  </si>
  <si>
    <t>PISSAIENT</t>
  </si>
  <si>
    <t>PISSASSES</t>
  </si>
  <si>
    <t>PISSEMENT</t>
  </si>
  <si>
    <t>PISSENLIT</t>
  </si>
  <si>
    <t>PISSERAIS</t>
  </si>
  <si>
    <t>PISSERAIT</t>
  </si>
  <si>
    <t>PISSERENT</t>
  </si>
  <si>
    <t>PISSERIEZ</t>
  </si>
  <si>
    <t>PISSERONS</t>
  </si>
  <si>
    <t>PISSERONT</t>
  </si>
  <si>
    <t>PISSETTES</t>
  </si>
  <si>
    <t>PISSEUSES</t>
  </si>
  <si>
    <t>PISSOTAIS</t>
  </si>
  <si>
    <t>PISSOTAIT</t>
  </si>
  <si>
    <t>PISSOTANT</t>
  </si>
  <si>
    <t>PISSOTENT</t>
  </si>
  <si>
    <t>PISSOTERA</t>
  </si>
  <si>
    <t>PISSOTIEZ</t>
  </si>
  <si>
    <t>PISSOTONS</t>
  </si>
  <si>
    <t>PISTACHES</t>
  </si>
  <si>
    <t>PISTAIENT</t>
  </si>
  <si>
    <t>PISTARDES</t>
  </si>
  <si>
    <t>PISTASSES</t>
  </si>
  <si>
    <t>PISTERAIS</t>
  </si>
  <si>
    <t>PISTERAIT</t>
  </si>
  <si>
    <t>PISTERENT</t>
  </si>
  <si>
    <t>PISTERIEZ</t>
  </si>
  <si>
    <t>PISTERONS</t>
  </si>
  <si>
    <t>PISTERONT</t>
  </si>
  <si>
    <t>PISTEUSES</t>
  </si>
  <si>
    <t>PISTOLAIS</t>
  </si>
  <si>
    <t>PISTOLAIT</t>
  </si>
  <si>
    <t>PISTOLANT</t>
  </si>
  <si>
    <t>PISTOLEES</t>
  </si>
  <si>
    <t>PISTOLENT</t>
  </si>
  <si>
    <t>PISTOLERA</t>
  </si>
  <si>
    <t>PISTOLERO</t>
  </si>
  <si>
    <t>PISTOLETS</t>
  </si>
  <si>
    <t>PISTOLEUR</t>
  </si>
  <si>
    <t>PISTOLIER</t>
  </si>
  <si>
    <t>PISTOLIEZ</t>
  </si>
  <si>
    <t>PISTOLONS</t>
  </si>
  <si>
    <t>PISTONNAI</t>
  </si>
  <si>
    <t>PISTONNAS</t>
  </si>
  <si>
    <t>PISTONNAT</t>
  </si>
  <si>
    <t>PISTONNEE</t>
  </si>
  <si>
    <t>PISTONNER</t>
  </si>
  <si>
    <t>PISTONNES</t>
  </si>
  <si>
    <t>PISTONNEZ</t>
  </si>
  <si>
    <t>PITCHOUNE</t>
  </si>
  <si>
    <t>PITCHOUNS</t>
  </si>
  <si>
    <t>PITCHPINS</t>
  </si>
  <si>
    <t>PITONNAGE</t>
  </si>
  <si>
    <t>PITONNAIS</t>
  </si>
  <si>
    <t>PITONNAIT</t>
  </si>
  <si>
    <t>PITONNANT</t>
  </si>
  <si>
    <t>PITONNEES</t>
  </si>
  <si>
    <t>PITONNENT</t>
  </si>
  <si>
    <t>PITONNERA</t>
  </si>
  <si>
    <t>PITONNEUX</t>
  </si>
  <si>
    <t>PITONNIEZ</t>
  </si>
  <si>
    <t>PITONNONS</t>
  </si>
  <si>
    <t>PITOYABLE</t>
  </si>
  <si>
    <t>PITRERIES</t>
  </si>
  <si>
    <t>PITUITAIS</t>
  </si>
  <si>
    <t>PITUITAIT</t>
  </si>
  <si>
    <t>PITUITANT</t>
  </si>
  <si>
    <t>PITUITENT</t>
  </si>
  <si>
    <t>PITUITERA</t>
  </si>
  <si>
    <t>PITUITEUX</t>
  </si>
  <si>
    <t>PITUITIEZ</t>
  </si>
  <si>
    <t>PITUITONS</t>
  </si>
  <si>
    <t>PIVOTAMES</t>
  </si>
  <si>
    <t>PIVOTANTE</t>
  </si>
  <si>
    <t>PIVOTANTS</t>
  </si>
  <si>
    <t>PIVOTASSE</t>
  </si>
  <si>
    <t>PIVOTATES</t>
  </si>
  <si>
    <t>PIVOTERAI</t>
  </si>
  <si>
    <t>PIVOTERAS</t>
  </si>
  <si>
    <t>PIVOTEREZ</t>
  </si>
  <si>
    <t>PIVOTIONS</t>
  </si>
  <si>
    <t>PIXELISAI</t>
  </si>
  <si>
    <t>PIXELISAS</t>
  </si>
  <si>
    <t>PIXELISAT</t>
  </si>
  <si>
    <t>PIXELISEE</t>
  </si>
  <si>
    <t>PIXELISER</t>
  </si>
  <si>
    <t>PIXELISES</t>
  </si>
  <si>
    <t>PIXELISEZ</t>
  </si>
  <si>
    <t>PIXELLISA</t>
  </si>
  <si>
    <t>PIXELLISE</t>
  </si>
  <si>
    <t>PIZZAIOLA</t>
  </si>
  <si>
    <t>PIZZAIOLI</t>
  </si>
  <si>
    <t>PIZZAIOLO</t>
  </si>
  <si>
    <t>PIZZERIAS</t>
  </si>
  <si>
    <t>PIZZICATI</t>
  </si>
  <si>
    <t>PIZZICATO</t>
  </si>
  <si>
    <t>PLACABLES</t>
  </si>
  <si>
    <t>PLACAIENT</t>
  </si>
  <si>
    <t>PLACARDAI</t>
  </si>
  <si>
    <t>PLACARDAS</t>
  </si>
  <si>
    <t>PLACARDAT</t>
  </si>
  <si>
    <t>PLACARDEE</t>
  </si>
  <si>
    <t>PLACARDER</t>
  </si>
  <si>
    <t>PLACARDES</t>
  </si>
  <si>
    <t>PLACARDEZ</t>
  </si>
  <si>
    <t>PLACASSES</t>
  </si>
  <si>
    <t>PLACEMENT</t>
  </si>
  <si>
    <t>PLACENTAS</t>
  </si>
  <si>
    <t>PLACENTIN</t>
  </si>
  <si>
    <t>PLACERAIS</t>
  </si>
  <si>
    <t>PLACERAIT</t>
  </si>
  <si>
    <t>PLACERENT</t>
  </si>
  <si>
    <t>PLACERIEZ</t>
  </si>
  <si>
    <t>PLACERONS</t>
  </si>
  <si>
    <t>PLACERONT</t>
  </si>
  <si>
    <t>PLACETTES</t>
  </si>
  <si>
    <t>PLACEUSES</t>
  </si>
  <si>
    <t>PLACIDITE</t>
  </si>
  <si>
    <t>PLACIERES</t>
  </si>
  <si>
    <t>PLACOTAGE</t>
  </si>
  <si>
    <t>PLACOTAIS</t>
  </si>
  <si>
    <t>PLACOTAIT</t>
  </si>
  <si>
    <t>PLACOTANT</t>
  </si>
  <si>
    <t>PLACOTEES</t>
  </si>
  <si>
    <t>PLACOTENT</t>
  </si>
  <si>
    <t>PLACOTERA</t>
  </si>
  <si>
    <t>PLACOTEUR</t>
  </si>
  <si>
    <t>PLACOTEUX</t>
  </si>
  <si>
    <t>PLACOTIEZ</t>
  </si>
  <si>
    <t>PLACOTONS</t>
  </si>
  <si>
    <t>PLAFONNAI</t>
  </si>
  <si>
    <t>PLAFONNAS</t>
  </si>
  <si>
    <t>PLAFONNAT</t>
  </si>
  <si>
    <t>PLAFONNEE</t>
  </si>
  <si>
    <t>PLAFONNER</t>
  </si>
  <si>
    <t>PLAFONNES</t>
  </si>
  <si>
    <t>PLAFONNEZ</t>
  </si>
  <si>
    <t>PLAGIAIRE</t>
  </si>
  <si>
    <t>PLAGIAMES</t>
  </si>
  <si>
    <t>PLAGIASSE</t>
  </si>
  <si>
    <t>PLAGIATES</t>
  </si>
  <si>
    <t>PLAGIERAI</t>
  </si>
  <si>
    <t>PLAGIERAS</t>
  </si>
  <si>
    <t>PLAGIEREZ</t>
  </si>
  <si>
    <t>PLAGIIONS</t>
  </si>
  <si>
    <t>PLAGISTES</t>
  </si>
  <si>
    <t>PLAIDABLE</t>
  </si>
  <si>
    <t>PLAIDAMES</t>
  </si>
  <si>
    <t>PLAIDANTE</t>
  </si>
  <si>
    <t>PLAIDANTS</t>
  </si>
  <si>
    <t>PLAIDASSE</t>
  </si>
  <si>
    <t>PLAIDATES</t>
  </si>
  <si>
    <t>PLAIDERAI</t>
  </si>
  <si>
    <t>PLAIDERAS</t>
  </si>
  <si>
    <t>PLAIDEREZ</t>
  </si>
  <si>
    <t>PLAIDEURS</t>
  </si>
  <si>
    <t>PLAIDEUSE</t>
  </si>
  <si>
    <t>PLAIDIONS</t>
  </si>
  <si>
    <t>PLAIDOYER</t>
  </si>
  <si>
    <t>PLAIGNAIS</t>
  </si>
  <si>
    <t>PLAIGNAIT</t>
  </si>
  <si>
    <t>PLAIGNANT</t>
  </si>
  <si>
    <t>PLAIGNARD</t>
  </si>
  <si>
    <t>PLAIGNENT</t>
  </si>
  <si>
    <t>PLAIGNIEZ</t>
  </si>
  <si>
    <t>PLAIGNONS</t>
  </si>
  <si>
    <t>PLAINDRAI</t>
  </si>
  <si>
    <t>PLAINDRAS</t>
  </si>
  <si>
    <t>PLAINDREZ</t>
  </si>
  <si>
    <t>PLAINTIFS</t>
  </si>
  <si>
    <t>PLAINTIVE</t>
  </si>
  <si>
    <t>PLAIRIONS</t>
  </si>
  <si>
    <t>PLAISANCE</t>
  </si>
  <si>
    <t>PLAISANTA</t>
  </si>
  <si>
    <t>PLAISANTE</t>
  </si>
  <si>
    <t>PLAISANTS</t>
  </si>
  <si>
    <t>PLAISIONS</t>
  </si>
  <si>
    <t>PLANAIENT</t>
  </si>
  <si>
    <t>PLANAIRES</t>
  </si>
  <si>
    <t>PLANANTES</t>
  </si>
  <si>
    <t>PLANASSES</t>
  </si>
  <si>
    <t>PLANCHAIS</t>
  </si>
  <si>
    <t>PLANCHAIT</t>
  </si>
  <si>
    <t>PLANCHANT</t>
  </si>
  <si>
    <t>PLANCHEIA</t>
  </si>
  <si>
    <t>PLANCHEIE</t>
  </si>
  <si>
    <t>PLANCHENT</t>
  </si>
  <si>
    <t>PLANCHERA</t>
  </si>
  <si>
    <t>PLANCHERS</t>
  </si>
  <si>
    <t>PLANCHIEZ</t>
  </si>
  <si>
    <t>PLANCHONS</t>
  </si>
  <si>
    <t>PLANCTONS</t>
  </si>
  <si>
    <t>PLANEITES</t>
  </si>
  <si>
    <t>PLANELLES</t>
  </si>
  <si>
    <t>PLANERAIT</t>
  </si>
  <si>
    <t>PLANERENT</t>
  </si>
  <si>
    <t>PLANERIEZ</t>
  </si>
  <si>
    <t>PLANERONS</t>
  </si>
  <si>
    <t>PLANERONT</t>
  </si>
  <si>
    <t>PLANEUSES</t>
  </si>
  <si>
    <t>PLANIFIAI</t>
  </si>
  <si>
    <t>PLANIFIAS</t>
  </si>
  <si>
    <t>PLANIFIAT</t>
  </si>
  <si>
    <t>PLANIFIEE</t>
  </si>
  <si>
    <t>PLANIFIER</t>
  </si>
  <si>
    <t>PLANIFIES</t>
  </si>
  <si>
    <t>PLANIFIEZ</t>
  </si>
  <si>
    <t>PLANISMES</t>
  </si>
  <si>
    <t>PLANISTES</t>
  </si>
  <si>
    <t>PLANITUDE</t>
  </si>
  <si>
    <t>PLANNEURS</t>
  </si>
  <si>
    <t>PLANNEUSE</t>
  </si>
  <si>
    <t>PLANNINGS</t>
  </si>
  <si>
    <t>PLANORBES</t>
  </si>
  <si>
    <t>PLANQUAIS</t>
  </si>
  <si>
    <t>PLANQUAIT</t>
  </si>
  <si>
    <t>PLANQUANT</t>
  </si>
  <si>
    <t>PLANQUEES</t>
  </si>
  <si>
    <t>PLANQUENT</t>
  </si>
  <si>
    <t>PLANQUERA</t>
  </si>
  <si>
    <t>PLANQUIEZ</t>
  </si>
  <si>
    <t>PLANQUONS</t>
  </si>
  <si>
    <t>PLANTAGES</t>
  </si>
  <si>
    <t>PLANTAINS</t>
  </si>
  <si>
    <t>PLANTAIRE</t>
  </si>
  <si>
    <t>PLANTAMES</t>
  </si>
  <si>
    <t>PLANTARDS</t>
  </si>
  <si>
    <t>PLANTASSE</t>
  </si>
  <si>
    <t>PLANTATES</t>
  </si>
  <si>
    <t>PLANTERAI</t>
  </si>
  <si>
    <t>PLANTERAS</t>
  </si>
  <si>
    <t>PLANTEREZ</t>
  </si>
  <si>
    <t>PLANTEURS</t>
  </si>
  <si>
    <t>PLANTEUSE</t>
  </si>
  <si>
    <t>PLANTIONS</t>
  </si>
  <si>
    <t>PLANTOIRS</t>
  </si>
  <si>
    <t>PLANTULES</t>
  </si>
  <si>
    <t>PLAQUAGES</t>
  </si>
  <si>
    <t>PLAQUAMES</t>
  </si>
  <si>
    <t>PLAQUASSE</t>
  </si>
  <si>
    <t>PLAQUATES</t>
  </si>
  <si>
    <t>PLAQUERAI</t>
  </si>
  <si>
    <t>PLAQUERAS</t>
  </si>
  <si>
    <t>PLAQUEREZ</t>
  </si>
  <si>
    <t>PLAQUETTE</t>
  </si>
  <si>
    <t>PLAQUEURS</t>
  </si>
  <si>
    <t>PLAQUEUSE</t>
  </si>
  <si>
    <t>PLAQUIONS</t>
  </si>
  <si>
    <t>PLAQUISTE</t>
  </si>
  <si>
    <t>PLASMIDES</t>
  </si>
  <si>
    <t>PLASMIFIA</t>
  </si>
  <si>
    <t>PLASMIFIE</t>
  </si>
  <si>
    <t>PLASMINES</t>
  </si>
  <si>
    <t>PLASMIQUE</t>
  </si>
  <si>
    <t>PLASMODES</t>
  </si>
  <si>
    <t>PLASTIFIA</t>
  </si>
  <si>
    <t>PLASTIFIE</t>
  </si>
  <si>
    <t>PLASTIGEL</t>
  </si>
  <si>
    <t>PLASTIQUA</t>
  </si>
  <si>
    <t>PLASTIQUE</t>
  </si>
  <si>
    <t>PLASTISOL</t>
  </si>
  <si>
    <t>PLASTRONS</t>
  </si>
  <si>
    <t>PLATANAIE</t>
  </si>
  <si>
    <t>PLATELAGE</t>
  </si>
  <si>
    <t>PLATEMENT</t>
  </si>
  <si>
    <t>PLATERIES</t>
  </si>
  <si>
    <t>PLATEURES</t>
  </si>
  <si>
    <t>PLATIERES</t>
  </si>
  <si>
    <t>PLATINAGE</t>
  </si>
  <si>
    <t>PLATINAIS</t>
  </si>
  <si>
    <t>PLATINAIT</t>
  </si>
  <si>
    <t>PLATINANT</t>
  </si>
  <si>
    <t>PLATINEES</t>
  </si>
  <si>
    <t>PLATINENT</t>
  </si>
  <si>
    <t>PLATINERA</t>
  </si>
  <si>
    <t>PLATINIEZ</t>
  </si>
  <si>
    <t>PLATINISA</t>
  </si>
  <si>
    <t>PLATINISE</t>
  </si>
  <si>
    <t>PLATINITE</t>
  </si>
  <si>
    <t>PLATINONS</t>
  </si>
  <si>
    <t>PLATITUDE</t>
  </si>
  <si>
    <t>PLATRAGES</t>
  </si>
  <si>
    <t>PLATRAMES</t>
  </si>
  <si>
    <t>PLATRASSE</t>
  </si>
  <si>
    <t>PLATRATES</t>
  </si>
  <si>
    <t>PLATRERAI</t>
  </si>
  <si>
    <t>PLATRERAS</t>
  </si>
  <si>
    <t>PLATREREZ</t>
  </si>
  <si>
    <t>PLATRERIE</t>
  </si>
  <si>
    <t>PLATREUSE</t>
  </si>
  <si>
    <t>PLATRIERE</t>
  </si>
  <si>
    <t>PLATRIERS</t>
  </si>
  <si>
    <t>PLATRIONS</t>
  </si>
  <si>
    <t>PLAUSIBLE</t>
  </si>
  <si>
    <t>PLAYBACKS</t>
  </si>
  <si>
    <t>PLAYLISTE</t>
  </si>
  <si>
    <t>PLAYLISTS</t>
  </si>
  <si>
    <t>PLAYMATES</t>
  </si>
  <si>
    <t>PLEBEIENS</t>
  </si>
  <si>
    <t>PLENIERES</t>
  </si>
  <si>
    <t>PLENITUDE</t>
  </si>
  <si>
    <t>PLEONASME</t>
  </si>
  <si>
    <t>PLETHORES</t>
  </si>
  <si>
    <t>PLEURAGES</t>
  </si>
  <si>
    <t>PLEURALES</t>
  </si>
  <si>
    <t>PLEURAMES</t>
  </si>
  <si>
    <t>PLEURANTE</t>
  </si>
  <si>
    <t>PLEURANTS</t>
  </si>
  <si>
    <t>PLEURARDE</t>
  </si>
  <si>
    <t>PLEURARDS</t>
  </si>
  <si>
    <t>PLEURASSE</t>
  </si>
  <si>
    <t>PLEURATES</t>
  </si>
  <si>
    <t>PLEURERAI</t>
  </si>
  <si>
    <t>PLEURERAS</t>
  </si>
  <si>
    <t>PLEUREREZ</t>
  </si>
  <si>
    <t>PLEURESIE</t>
  </si>
  <si>
    <t>PLEUREURS</t>
  </si>
  <si>
    <t>PLEUREUSE</t>
  </si>
  <si>
    <t>PLEURIONS</t>
  </si>
  <si>
    <t>PLEURITES</t>
  </si>
  <si>
    <t>PLEUROTES</t>
  </si>
  <si>
    <t>PLEUVASSA</t>
  </si>
  <si>
    <t>PLEUVASSE</t>
  </si>
  <si>
    <t>PLEUVINAT</t>
  </si>
  <si>
    <t>PLEUVINER</t>
  </si>
  <si>
    <t>PLEUVIOTA</t>
  </si>
  <si>
    <t>PLEUVIOTE</t>
  </si>
  <si>
    <t>PLEUVOTAT</t>
  </si>
  <si>
    <t>PLEUVOTER</t>
  </si>
  <si>
    <t>PLEUVRAIT</t>
  </si>
  <si>
    <t>PLEUVRONT</t>
  </si>
  <si>
    <t>PLEXIGLAS</t>
  </si>
  <si>
    <t>PLIASSENT</t>
  </si>
  <si>
    <t>PLIASSIEZ</t>
  </si>
  <si>
    <t>PLIEMENTS</t>
  </si>
  <si>
    <t>PLIERIONS</t>
  </si>
  <si>
    <t>PLINIENNE</t>
  </si>
  <si>
    <t>PLIOCENES</t>
  </si>
  <si>
    <t>PLIOSAURE</t>
  </si>
  <si>
    <t>PLISSAGES</t>
  </si>
  <si>
    <t>PLISSAMES</t>
  </si>
  <si>
    <t>PLISSASSE</t>
  </si>
  <si>
    <t>PLISSATES</t>
  </si>
  <si>
    <t>PLISSERAI</t>
  </si>
  <si>
    <t>PLISSERAS</t>
  </si>
  <si>
    <t>PLISSEREZ</t>
  </si>
  <si>
    <t>PLISSEURS</t>
  </si>
  <si>
    <t>PLISSEUSE</t>
  </si>
  <si>
    <t>PLISSIONS</t>
  </si>
  <si>
    <t>PLISSURES</t>
  </si>
  <si>
    <t>PLOCEIDES</t>
  </si>
  <si>
    <t>PLOIEMENT</t>
  </si>
  <si>
    <t>PLOIERAIS</t>
  </si>
  <si>
    <t>PLOIERAIT</t>
  </si>
  <si>
    <t>PLOIERIEZ</t>
  </si>
  <si>
    <t>PLOIERONS</t>
  </si>
  <si>
    <t>PLOIERONT</t>
  </si>
  <si>
    <t>PLOMBAGES</t>
  </si>
  <si>
    <t>PLOMBAMES</t>
  </si>
  <si>
    <t>PLOMBANTE</t>
  </si>
  <si>
    <t>PLOMBANTS</t>
  </si>
  <si>
    <t>PLOMBASSE</t>
  </si>
  <si>
    <t>PLOMBATES</t>
  </si>
  <si>
    <t>PLOMBEMIE</t>
  </si>
  <si>
    <t>PLOMBERAI</t>
  </si>
  <si>
    <t>PLOMBERAS</t>
  </si>
  <si>
    <t>PLOMBEREZ</t>
  </si>
  <si>
    <t>PLOMBERIE</t>
  </si>
  <si>
    <t>PLOMBEURS</t>
  </si>
  <si>
    <t>PLOMBEUSE</t>
  </si>
  <si>
    <t>PLOMBIERE</t>
  </si>
  <si>
    <t>PLOMBIERS</t>
  </si>
  <si>
    <t>PLOMBIONS</t>
  </si>
  <si>
    <t>PLOMBOIRS</t>
  </si>
  <si>
    <t>PLOMBURES</t>
  </si>
  <si>
    <t>PLONGEAIS</t>
  </si>
  <si>
    <t>PLONGEAIT</t>
  </si>
  <si>
    <t>PLONGEANT</t>
  </si>
  <si>
    <t>PLONGEOIR</t>
  </si>
  <si>
    <t>PLONGEONS</t>
  </si>
  <si>
    <t>PLONGERAI</t>
  </si>
  <si>
    <t>PLONGERAS</t>
  </si>
  <si>
    <t>PLONGEREZ</t>
  </si>
  <si>
    <t>PLONGEURS</t>
  </si>
  <si>
    <t>PLONGEUSE</t>
  </si>
  <si>
    <t>PLONGIONS</t>
  </si>
  <si>
    <t>PLOYABLES</t>
  </si>
  <si>
    <t>PLOYAIENT</t>
  </si>
  <si>
    <t>PLOYASSES</t>
  </si>
  <si>
    <t>PLOYERENT</t>
  </si>
  <si>
    <t>PLUCHAMES</t>
  </si>
  <si>
    <t>PLUCHASSE</t>
  </si>
  <si>
    <t>PLUCHATES</t>
  </si>
  <si>
    <t>PLUCHERAI</t>
  </si>
  <si>
    <t>PLUCHERAS</t>
  </si>
  <si>
    <t>PLUCHEREZ</t>
  </si>
  <si>
    <t>PLUCHEUSE</t>
  </si>
  <si>
    <t>PLUCHIONS</t>
  </si>
  <si>
    <t>PLUMAIENT</t>
  </si>
  <si>
    <t>PLUMAISON</t>
  </si>
  <si>
    <t>PLUMASSES</t>
  </si>
  <si>
    <t>PLUMBAGOS</t>
  </si>
  <si>
    <t>PLUMCAKES</t>
  </si>
  <si>
    <t>PLUMERAIS</t>
  </si>
  <si>
    <t>PLUMERAIT</t>
  </si>
  <si>
    <t>PLUMERENT</t>
  </si>
  <si>
    <t>PLUMERIEZ</t>
  </si>
  <si>
    <t>PLUMERONS</t>
  </si>
  <si>
    <t>PLUMERONT</t>
  </si>
  <si>
    <t>PLUMETEES</t>
  </si>
  <si>
    <t>PLUMETTES</t>
  </si>
  <si>
    <t>PLUMEUSES</t>
  </si>
  <si>
    <t>PLUMITIFS</t>
  </si>
  <si>
    <t>PLURALISA</t>
  </si>
  <si>
    <t>PLURALISE</t>
  </si>
  <si>
    <t>PLURALITE</t>
  </si>
  <si>
    <t>PLURIELLE</t>
  </si>
  <si>
    <t>PLUSIEURS</t>
  </si>
  <si>
    <t>PLUSSIONS</t>
  </si>
  <si>
    <t>PLUTONIEN</t>
  </si>
  <si>
    <t>PLUTONIUM</t>
  </si>
  <si>
    <t>PLUVIALES</t>
  </si>
  <si>
    <t>PLUVIEUSE</t>
  </si>
  <si>
    <t>PLUVINAIT</t>
  </si>
  <si>
    <t>PLUVINANT</t>
  </si>
  <si>
    <t>PLUVINERA</t>
  </si>
  <si>
    <t>PLUVIOSES</t>
  </si>
  <si>
    <t>PNEUMONIE</t>
  </si>
  <si>
    <t>POCHAIENT</t>
  </si>
  <si>
    <t>POCHARDAI</t>
  </si>
  <si>
    <t>POCHARDAS</t>
  </si>
  <si>
    <t>POCHARDAT</t>
  </si>
  <si>
    <t>POCHARDEE</t>
  </si>
  <si>
    <t>POCHARDER</t>
  </si>
  <si>
    <t>POCHARDES</t>
  </si>
  <si>
    <t>POCHARDEZ</t>
  </si>
  <si>
    <t>POCHASSES</t>
  </si>
  <si>
    <t>POCHERAIS</t>
  </si>
  <si>
    <t>POCHERAIT</t>
  </si>
  <si>
    <t>POCHERENT</t>
  </si>
  <si>
    <t>POCHERIEZ</t>
  </si>
  <si>
    <t>POCHERONS</t>
  </si>
  <si>
    <t>POCHERONT</t>
  </si>
  <si>
    <t>POCHETEES</t>
  </si>
  <si>
    <t>POCHETRON</t>
  </si>
  <si>
    <t>POCHETTES</t>
  </si>
  <si>
    <t>POCHEUSES</t>
  </si>
  <si>
    <t>POCHOUSES</t>
  </si>
  <si>
    <t>POCHTRONS</t>
  </si>
  <si>
    <t>PODCASTAI</t>
  </si>
  <si>
    <t>PODCASTAS</t>
  </si>
  <si>
    <t>PODCASTAT</t>
  </si>
  <si>
    <t>PODCASTEE</t>
  </si>
  <si>
    <t>PODCASTER</t>
  </si>
  <si>
    <t>PODCASTES</t>
  </si>
  <si>
    <t>PODCASTEZ</t>
  </si>
  <si>
    <t>PODESTATS</t>
  </si>
  <si>
    <t>PODIATRES</t>
  </si>
  <si>
    <t>PODIATRIE</t>
  </si>
  <si>
    <t>PODOLITHE</t>
  </si>
  <si>
    <t>PODOLOGIE</t>
  </si>
  <si>
    <t>PODOLOGUE</t>
  </si>
  <si>
    <t>PODOMETRE</t>
  </si>
  <si>
    <t>PODZOLISA</t>
  </si>
  <si>
    <t>PODZOLISE</t>
  </si>
  <si>
    <t>POELAIENT</t>
  </si>
  <si>
    <t>POELASSES</t>
  </si>
  <si>
    <t>POELERAIS</t>
  </si>
  <si>
    <t>POELERAIT</t>
  </si>
  <si>
    <t>POELERENT</t>
  </si>
  <si>
    <t>POELERIES</t>
  </si>
  <si>
    <t>POELERIEZ</t>
  </si>
  <si>
    <t>POELERONS</t>
  </si>
  <si>
    <t>POELERONT</t>
  </si>
  <si>
    <t>POELIERES</t>
  </si>
  <si>
    <t>POETEREAU</t>
  </si>
  <si>
    <t>POETESSES</t>
  </si>
  <si>
    <t>POETIQUES</t>
  </si>
  <si>
    <t>POETISAIS</t>
  </si>
  <si>
    <t>POETISAIT</t>
  </si>
  <si>
    <t>POETISANT</t>
  </si>
  <si>
    <t>POETISEES</t>
  </si>
  <si>
    <t>POETISENT</t>
  </si>
  <si>
    <t>POETISERA</t>
  </si>
  <si>
    <t>POETISIEZ</t>
  </si>
  <si>
    <t>POETISONS</t>
  </si>
  <si>
    <t>POGNAIENT</t>
  </si>
  <si>
    <t>POGNASSES</t>
  </si>
  <si>
    <t>POGNERAIS</t>
  </si>
  <si>
    <t>POGNERAIT</t>
  </si>
  <si>
    <t>POGNERENT</t>
  </si>
  <si>
    <t>POGNERIEZ</t>
  </si>
  <si>
    <t>POGNERONS</t>
  </si>
  <si>
    <t>POGNERONT</t>
  </si>
  <si>
    <t>POGOTAMES</t>
  </si>
  <si>
    <t>POGOTASSE</t>
  </si>
  <si>
    <t>POGOTATES</t>
  </si>
  <si>
    <t>POGOTERAI</t>
  </si>
  <si>
    <t>POGOTERAS</t>
  </si>
  <si>
    <t>POGOTEREZ</t>
  </si>
  <si>
    <t>POGOTIONS</t>
  </si>
  <si>
    <t>POIGNAMES</t>
  </si>
  <si>
    <t>POIGNANTE</t>
  </si>
  <si>
    <t>POIGNANTS</t>
  </si>
  <si>
    <t>POIGNARDA</t>
  </si>
  <si>
    <t>POIGNARDE</t>
  </si>
  <si>
    <t>POIGNARDS</t>
  </si>
  <si>
    <t>POIGNASSE</t>
  </si>
  <si>
    <t>POIGNATES</t>
  </si>
  <si>
    <t>POIGNERAI</t>
  </si>
  <si>
    <t>POIGNERAS</t>
  </si>
  <si>
    <t>POIGNEREZ</t>
  </si>
  <si>
    <t>POIGNIMES</t>
  </si>
  <si>
    <t>POIGNIONS</t>
  </si>
  <si>
    <t>POIGNISSE</t>
  </si>
  <si>
    <t>POIGNITES</t>
  </si>
  <si>
    <t>POILAIENT</t>
  </si>
  <si>
    <t>POILANTES</t>
  </si>
  <si>
    <t>POILASSES</t>
  </si>
  <si>
    <t>POILERAIS</t>
  </si>
  <si>
    <t>POILERAIT</t>
  </si>
  <si>
    <t>POILERENT</t>
  </si>
  <si>
    <t>POILERIEZ</t>
  </si>
  <si>
    <t>POILERONS</t>
  </si>
  <si>
    <t>POILERONT</t>
  </si>
  <si>
    <t>POINCONNA</t>
  </si>
  <si>
    <t>POINCONNE</t>
  </si>
  <si>
    <t>POINDRAIS</t>
  </si>
  <si>
    <t>POINDRAIT</t>
  </si>
  <si>
    <t>POINDRIEZ</t>
  </si>
  <si>
    <t>POINDRONS</t>
  </si>
  <si>
    <t>POINDRONT</t>
  </si>
  <si>
    <t>POINTAGES</t>
  </si>
  <si>
    <t>POINTAMES</t>
  </si>
  <si>
    <t>POINTASSE</t>
  </si>
  <si>
    <t>POINTATES</t>
  </si>
  <si>
    <t>POINTEAUX</t>
  </si>
  <si>
    <t>POINTERAI</t>
  </si>
  <si>
    <t>POINTERAS</t>
  </si>
  <si>
    <t>POINTEREZ</t>
  </si>
  <si>
    <t>POINTEURS</t>
  </si>
  <si>
    <t>POINTEUSE</t>
  </si>
  <si>
    <t>POINTILLA</t>
  </si>
  <si>
    <t>POINTILLE</t>
  </si>
  <si>
    <t>POINTIONS</t>
  </si>
  <si>
    <t>POINTOISE</t>
  </si>
  <si>
    <t>POINTURES</t>
  </si>
  <si>
    <t>POIREAUTA</t>
  </si>
  <si>
    <t>POIREAUTE</t>
  </si>
  <si>
    <t>POIROTAIS</t>
  </si>
  <si>
    <t>POIROTAIT</t>
  </si>
  <si>
    <t>POIROTANT</t>
  </si>
  <si>
    <t>POIROTENT</t>
  </si>
  <si>
    <t>POIROTERA</t>
  </si>
  <si>
    <t>POIROTIEZ</t>
  </si>
  <si>
    <t>POIROTONS</t>
  </si>
  <si>
    <t>POISSAMES</t>
  </si>
  <si>
    <t>POISSARDE</t>
  </si>
  <si>
    <t>POISSARDS</t>
  </si>
  <si>
    <t>POISSASSE</t>
  </si>
  <si>
    <t>POISSATES</t>
  </si>
  <si>
    <t>POISSERAI</t>
  </si>
  <si>
    <t>POISSERAS</t>
  </si>
  <si>
    <t>POISSEREZ</t>
  </si>
  <si>
    <t>POISSEUSE</t>
  </si>
  <si>
    <t>POISSIONS</t>
  </si>
  <si>
    <t>POITEVINE</t>
  </si>
  <si>
    <t>POITEVINS</t>
  </si>
  <si>
    <t>POITRAILS</t>
  </si>
  <si>
    <t>POITRINES</t>
  </si>
  <si>
    <t>POIVRADES</t>
  </si>
  <si>
    <t>POIVRAGES</t>
  </si>
  <si>
    <t>POIVRAMES</t>
  </si>
  <si>
    <t>POIVRASSE</t>
  </si>
  <si>
    <t>POIVRATES</t>
  </si>
  <si>
    <t>POIVRERAI</t>
  </si>
  <si>
    <t>POIVRERAS</t>
  </si>
  <si>
    <t>POIVREREZ</t>
  </si>
  <si>
    <t>POIVRIERE</t>
  </si>
  <si>
    <t>POIVRIERS</t>
  </si>
  <si>
    <t>POIVRIONS</t>
  </si>
  <si>
    <t>POIVROTES</t>
  </si>
  <si>
    <t>POLARISAI</t>
  </si>
  <si>
    <t>POLARISAS</t>
  </si>
  <si>
    <t>POLARISAT</t>
  </si>
  <si>
    <t>POLARISEE</t>
  </si>
  <si>
    <t>POLARISER</t>
  </si>
  <si>
    <t>POLARISES</t>
  </si>
  <si>
    <t>POLARISEZ</t>
  </si>
  <si>
    <t>POLARITES</t>
  </si>
  <si>
    <t>POLAROIDS</t>
  </si>
  <si>
    <t>POLDERIEN</t>
  </si>
  <si>
    <t>POLDERISA</t>
  </si>
  <si>
    <t>POLDERISE</t>
  </si>
  <si>
    <t>POLEMIQUA</t>
  </si>
  <si>
    <t>POLEMIQUE</t>
  </si>
  <si>
    <t>POLEMISTE</t>
  </si>
  <si>
    <t>POLICAMES</t>
  </si>
  <si>
    <t>POLICASSE</t>
  </si>
  <si>
    <t>POLICATES</t>
  </si>
  <si>
    <t>POLICEMAN</t>
  </si>
  <si>
    <t>POLICEMEN</t>
  </si>
  <si>
    <t>POLICERAI</t>
  </si>
  <si>
    <t>POLICERAS</t>
  </si>
  <si>
    <t>POLICEREZ</t>
  </si>
  <si>
    <t>POLICIERE</t>
  </si>
  <si>
    <t>POLICIERS</t>
  </si>
  <si>
    <t>POLICIONS</t>
  </si>
  <si>
    <t>POLIRIONS</t>
  </si>
  <si>
    <t>POLISSAGE</t>
  </si>
  <si>
    <t>POLISSAIS</t>
  </si>
  <si>
    <t>POLISSAIT</t>
  </si>
  <si>
    <t>POLISSANT</t>
  </si>
  <si>
    <t>POLISSENT</t>
  </si>
  <si>
    <t>POLISSEUR</t>
  </si>
  <si>
    <t>POLISSIEZ</t>
  </si>
  <si>
    <t>POLISSOIR</t>
  </si>
  <si>
    <t>POLISSONS</t>
  </si>
  <si>
    <t>POLISSURE</t>
  </si>
  <si>
    <t>POLITESSE</t>
  </si>
  <si>
    <t>POLITIQUA</t>
  </si>
  <si>
    <t>POLITIQUE</t>
  </si>
  <si>
    <t>POLITISAI</t>
  </si>
  <si>
    <t>POLITISAS</t>
  </si>
  <si>
    <t>POLITISAT</t>
  </si>
  <si>
    <t>POLITISEE</t>
  </si>
  <si>
    <t>POLITISER</t>
  </si>
  <si>
    <t>POLITISES</t>
  </si>
  <si>
    <t>POLITISEZ</t>
  </si>
  <si>
    <t>POLITISTE</t>
  </si>
  <si>
    <t>POLLINIES</t>
  </si>
  <si>
    <t>POLLINISA</t>
  </si>
  <si>
    <t>POLLINISE</t>
  </si>
  <si>
    <t>POLLINOSE</t>
  </si>
  <si>
    <t>POLLUAMES</t>
  </si>
  <si>
    <t>POLLUANTE</t>
  </si>
  <si>
    <t>POLLUANTS</t>
  </si>
  <si>
    <t>POLLUASSE</t>
  </si>
  <si>
    <t>POLLUATES</t>
  </si>
  <si>
    <t>POLLUERAI</t>
  </si>
  <si>
    <t>POLLUERAS</t>
  </si>
  <si>
    <t>POLLUEREZ</t>
  </si>
  <si>
    <t>POLLUEURS</t>
  </si>
  <si>
    <t>POLLUEUSE</t>
  </si>
  <si>
    <t>POLLUIONS</t>
  </si>
  <si>
    <t>POLLUTION</t>
  </si>
  <si>
    <t>POLOCHONS</t>
  </si>
  <si>
    <t>POLOISTES</t>
  </si>
  <si>
    <t>POLONAISE</t>
  </si>
  <si>
    <t>POLONIUMS</t>
  </si>
  <si>
    <t>POLTRONNE</t>
  </si>
  <si>
    <t>POLYACIDE</t>
  </si>
  <si>
    <t>POLYAKENE</t>
  </si>
  <si>
    <t>POLYAMIDE</t>
  </si>
  <si>
    <t>POLYAMINE</t>
  </si>
  <si>
    <t>POLYAMOUR</t>
  </si>
  <si>
    <t>POLYANDRE</t>
  </si>
  <si>
    <t>POLYCHETE</t>
  </si>
  <si>
    <t>POLYCOPIA</t>
  </si>
  <si>
    <t>POLYCOPIE</t>
  </si>
  <si>
    <t>POLYEDRES</t>
  </si>
  <si>
    <t>POLYESTER</t>
  </si>
  <si>
    <t>POLYETHER</t>
  </si>
  <si>
    <t>POLYGALAS</t>
  </si>
  <si>
    <t>POLYGALES</t>
  </si>
  <si>
    <t>POLYGAMES</t>
  </si>
  <si>
    <t>POLYGAMIE</t>
  </si>
  <si>
    <t>POLYGONAL</t>
  </si>
  <si>
    <t>POLYGONES</t>
  </si>
  <si>
    <t>POLYGYNES</t>
  </si>
  <si>
    <t>POLYGYNIE</t>
  </si>
  <si>
    <t>POLYLOBEE</t>
  </si>
  <si>
    <t>POLYLOBES</t>
  </si>
  <si>
    <t>POLYMERES</t>
  </si>
  <si>
    <t>POLYMERIE</t>
  </si>
  <si>
    <t>POLYNOMES</t>
  </si>
  <si>
    <t>POLYOSIDE</t>
  </si>
  <si>
    <t>POLYPEUSE</t>
  </si>
  <si>
    <t>POLYPHASE</t>
  </si>
  <si>
    <t>POLYPHONE</t>
  </si>
  <si>
    <t>POLYPIERS</t>
  </si>
  <si>
    <t>POLYPNEES</t>
  </si>
  <si>
    <t>POLYPODES</t>
  </si>
  <si>
    <t>POLYPOREE</t>
  </si>
  <si>
    <t>POLYPORES</t>
  </si>
  <si>
    <t>POLYPOSES</t>
  </si>
  <si>
    <t>POLYPTERE</t>
  </si>
  <si>
    <t>POLYSEMIE</t>
  </si>
  <si>
    <t>POLYSOMES</t>
  </si>
  <si>
    <t>POLYSTYLE</t>
  </si>
  <si>
    <t>POLYTHENE</t>
  </si>
  <si>
    <t>POLYTONAL</t>
  </si>
  <si>
    <t>POLYTRICS</t>
  </si>
  <si>
    <t>POMERIUMS</t>
  </si>
  <si>
    <t>POMMADAIS</t>
  </si>
  <si>
    <t>POMMADAIT</t>
  </si>
  <si>
    <t>POMMADANT</t>
  </si>
  <si>
    <t>POMMADEES</t>
  </si>
  <si>
    <t>POMMADENT</t>
  </si>
  <si>
    <t>POMMADERA</t>
  </si>
  <si>
    <t>POMMADIEZ</t>
  </si>
  <si>
    <t>POMMADONS</t>
  </si>
  <si>
    <t>POMMAIENT</t>
  </si>
  <si>
    <t>POMMAISON</t>
  </si>
  <si>
    <t>POMMASSES</t>
  </si>
  <si>
    <t>POMMELAIS</t>
  </si>
  <si>
    <t>POMMELAIT</t>
  </si>
  <si>
    <t>POMMELANT</t>
  </si>
  <si>
    <t>POMMELEES</t>
  </si>
  <si>
    <t>POMMELENT</t>
  </si>
  <si>
    <t>POMMELERA</t>
  </si>
  <si>
    <t>POMMELIEZ</t>
  </si>
  <si>
    <t>POMMELLES</t>
  </si>
  <si>
    <t>POMMELONS</t>
  </si>
  <si>
    <t>POMMERAIE</t>
  </si>
  <si>
    <t>POMMERAIS</t>
  </si>
  <si>
    <t>POMMERAIT</t>
  </si>
  <si>
    <t>POMMERENT</t>
  </si>
  <si>
    <t>POMMERIEZ</t>
  </si>
  <si>
    <t>POMMERONS</t>
  </si>
  <si>
    <t>POMMERONT</t>
  </si>
  <si>
    <t>POMMETEES</t>
  </si>
  <si>
    <t>POMMETTEE</t>
  </si>
  <si>
    <t>POMMETTES</t>
  </si>
  <si>
    <t>POMOERIUM</t>
  </si>
  <si>
    <t>POMOLOGIE</t>
  </si>
  <si>
    <t>POMOLOGUE</t>
  </si>
  <si>
    <t>POMPADOUR</t>
  </si>
  <si>
    <t>POMPAIENT</t>
  </si>
  <si>
    <t>POMPANTES</t>
  </si>
  <si>
    <t>POMPASSES</t>
  </si>
  <si>
    <t>POMPEIENS</t>
  </si>
  <si>
    <t>POMPERAIS</t>
  </si>
  <si>
    <t>POMPERAIT</t>
  </si>
  <si>
    <t>POMPERENT</t>
  </si>
  <si>
    <t>POMPERIEZ</t>
  </si>
  <si>
    <t>POMPERONS</t>
  </si>
  <si>
    <t>POMPERONT</t>
  </si>
  <si>
    <t>POMPETTES</t>
  </si>
  <si>
    <t>POMPEUSES</t>
  </si>
  <si>
    <t>POMPIERES</t>
  </si>
  <si>
    <t>POMPISTES</t>
  </si>
  <si>
    <t>POMPONNAI</t>
  </si>
  <si>
    <t>POMPONNAS</t>
  </si>
  <si>
    <t>POMPONNAT</t>
  </si>
  <si>
    <t>POMPONNEE</t>
  </si>
  <si>
    <t>POMPONNER</t>
  </si>
  <si>
    <t>POMPONNES</t>
  </si>
  <si>
    <t>POMPONNEZ</t>
  </si>
  <si>
    <t>PONANTAIS</t>
  </si>
  <si>
    <t>PONCAIENT</t>
  </si>
  <si>
    <t>PONCASSES</t>
  </si>
  <si>
    <t>PONCELETS</t>
  </si>
  <si>
    <t>PONCERAIS</t>
  </si>
  <si>
    <t>PONCERAIT</t>
  </si>
  <si>
    <t>PONCERENT</t>
  </si>
  <si>
    <t>PONCERIEZ</t>
  </si>
  <si>
    <t>PONCERONS</t>
  </si>
  <si>
    <t>PONCERONT</t>
  </si>
  <si>
    <t>PONCEUSES</t>
  </si>
  <si>
    <t>PONCTIONS</t>
  </si>
  <si>
    <t>PONCTUAIS</t>
  </si>
  <si>
    <t>PONCTUAIT</t>
  </si>
  <si>
    <t>PONCTUANT</t>
  </si>
  <si>
    <t>PONCTUEES</t>
  </si>
  <si>
    <t>PONCTUELS</t>
  </si>
  <si>
    <t>PONCTUENT</t>
  </si>
  <si>
    <t>PONCTUERA</t>
  </si>
  <si>
    <t>PONCTUIEZ</t>
  </si>
  <si>
    <t>PONCTUONS</t>
  </si>
  <si>
    <t>PONCTURES</t>
  </si>
  <si>
    <t>PONDAIENT</t>
  </si>
  <si>
    <t>PONDAISON</t>
  </si>
  <si>
    <t>PONDERAIS</t>
  </si>
  <si>
    <t>PONDERAIT</t>
  </si>
  <si>
    <t>PONDERALE</t>
  </si>
  <si>
    <t>PONDERANT</t>
  </si>
  <si>
    <t>PONDERAUX</t>
  </si>
  <si>
    <t>PONDEREES</t>
  </si>
  <si>
    <t>PONDERENT</t>
  </si>
  <si>
    <t>PONDERERA</t>
  </si>
  <si>
    <t>PONDEREUX</t>
  </si>
  <si>
    <t>PONDERIEZ</t>
  </si>
  <si>
    <t>PONDERONS</t>
  </si>
  <si>
    <t>PONDEUSES</t>
  </si>
  <si>
    <t>PONDIRENT</t>
  </si>
  <si>
    <t>PONDISSES</t>
  </si>
  <si>
    <t>PONDRIONS</t>
  </si>
  <si>
    <t>PONGISTES</t>
  </si>
  <si>
    <t>PONTAIENT</t>
  </si>
  <si>
    <t>PONTASSES</t>
  </si>
  <si>
    <t>PONTERAIS</t>
  </si>
  <si>
    <t>PONTERAIT</t>
  </si>
  <si>
    <t>PONTERENT</t>
  </si>
  <si>
    <t>PONTERIEZ</t>
  </si>
  <si>
    <t>PONTERONS</t>
  </si>
  <si>
    <t>PONTERONT</t>
  </si>
  <si>
    <t>PONTIERES</t>
  </si>
  <si>
    <t>PONTIFIAI</t>
  </si>
  <si>
    <t>PONTIFIAS</t>
  </si>
  <si>
    <t>PONTIFIAT</t>
  </si>
  <si>
    <t>PONTIFIER</t>
  </si>
  <si>
    <t>PONTIFIES</t>
  </si>
  <si>
    <t>PONTIFIEZ</t>
  </si>
  <si>
    <t>PONTUSEAU</t>
  </si>
  <si>
    <t>POPELINES</t>
  </si>
  <si>
    <t>POPLITEES</t>
  </si>
  <si>
    <t>POPULACES</t>
  </si>
  <si>
    <t>POPULAGES</t>
  </si>
  <si>
    <t>POPULAIRE</t>
  </si>
  <si>
    <t>POPULEUMS</t>
  </si>
  <si>
    <t>POPULEUSE</t>
  </si>
  <si>
    <t>POPULISME</t>
  </si>
  <si>
    <t>POPULISTE</t>
  </si>
  <si>
    <t>POQUAIENT</t>
  </si>
  <si>
    <t>POQUASSES</t>
  </si>
  <si>
    <t>POQUERAIS</t>
  </si>
  <si>
    <t>POQUERAIT</t>
  </si>
  <si>
    <t>POQUERENT</t>
  </si>
  <si>
    <t>POQUERIEZ</t>
  </si>
  <si>
    <t>POQUERONS</t>
  </si>
  <si>
    <t>POQUERONT</t>
  </si>
  <si>
    <t>PORCELETS</t>
  </si>
  <si>
    <t>PORCHERES</t>
  </si>
  <si>
    <t>PORCHERIE</t>
  </si>
  <si>
    <t>POROPHORE</t>
  </si>
  <si>
    <t>POROSITES</t>
  </si>
  <si>
    <t>PORPHYRAS</t>
  </si>
  <si>
    <t>PORPHYRES</t>
  </si>
  <si>
    <t>PORPHYRIE</t>
  </si>
  <si>
    <t>PORRACEES</t>
  </si>
  <si>
    <t>PORRIDGES</t>
  </si>
  <si>
    <t>PORTABLES</t>
  </si>
  <si>
    <t>PORTAGEAI</t>
  </si>
  <si>
    <t>PORTAGEAS</t>
  </si>
  <si>
    <t>PORTAGEAT</t>
  </si>
  <si>
    <t>PORTAGEES</t>
  </si>
  <si>
    <t>PORTAGENT</t>
  </si>
  <si>
    <t>PORTAGERA</t>
  </si>
  <si>
    <t>PORTAGEUR</t>
  </si>
  <si>
    <t>PORTAGIEZ</t>
  </si>
  <si>
    <t>PORTAIENT</t>
  </si>
  <si>
    <t>PORTANCES</t>
  </si>
  <si>
    <t>PORTANTES</t>
  </si>
  <si>
    <t>PORTASSES</t>
  </si>
  <si>
    <t>PORTATIFS</t>
  </si>
  <si>
    <t>PORTATIVE</t>
  </si>
  <si>
    <t>PORTECLES</t>
  </si>
  <si>
    <t>PORTEFAIX</t>
  </si>
  <si>
    <t>PORTEFORT</t>
  </si>
  <si>
    <t>PORTELONE</t>
  </si>
  <si>
    <t>PORTEMENT</t>
  </si>
  <si>
    <t>PORTEMINE</t>
  </si>
  <si>
    <t>PORTERAIS</t>
  </si>
  <si>
    <t>PORTERAIT</t>
  </si>
  <si>
    <t>PORTERENT</t>
  </si>
  <si>
    <t>PORTERIES</t>
  </si>
  <si>
    <t>PORTERIEZ</t>
  </si>
  <si>
    <t>PORTERONS</t>
  </si>
  <si>
    <t>PORTERONT</t>
  </si>
  <si>
    <t>PORTEUSES</t>
  </si>
  <si>
    <t>PORTEVOIX</t>
  </si>
  <si>
    <t>PORTFOLIO</t>
  </si>
  <si>
    <t>PORTIERES</t>
  </si>
  <si>
    <t>PORTILLON</t>
  </si>
  <si>
    <t>PORTIONNA</t>
  </si>
  <si>
    <t>PORTIONNE</t>
  </si>
  <si>
    <t>PORTIQUES</t>
  </si>
  <si>
    <t>PORTLANDS</t>
  </si>
  <si>
    <t>PORTRAITS</t>
  </si>
  <si>
    <t>PORTUAIRE</t>
  </si>
  <si>
    <t>PORTUANES</t>
  </si>
  <si>
    <t>PORTUGAIS</t>
  </si>
  <si>
    <t>PORTULANS</t>
  </si>
  <si>
    <t>POSASSENT</t>
  </si>
  <si>
    <t>POSASSIEZ</t>
  </si>
  <si>
    <t>POSEMETRE</t>
  </si>
  <si>
    <t>POSERIONS</t>
  </si>
  <si>
    <t>POSIDONIE</t>
  </si>
  <si>
    <t>POSITIONS</t>
  </si>
  <si>
    <t>POSITIVAI</t>
  </si>
  <si>
    <t>POSITIVAS</t>
  </si>
  <si>
    <t>POSITIVAT</t>
  </si>
  <si>
    <t>POSITIVEE</t>
  </si>
  <si>
    <t>POSITIVER</t>
  </si>
  <si>
    <t>POSITIVES</t>
  </si>
  <si>
    <t>POSITIVEZ</t>
  </si>
  <si>
    <t>POSITRONS</t>
  </si>
  <si>
    <t>POSOLOGIE</t>
  </si>
  <si>
    <t>POSSEDAIS</t>
  </si>
  <si>
    <t>POSSEDAIT</t>
  </si>
  <si>
    <t>POSSEDANT</t>
  </si>
  <si>
    <t>POSSEDEES</t>
  </si>
  <si>
    <t>POSSEDENT</t>
  </si>
  <si>
    <t>POSSEDERA</t>
  </si>
  <si>
    <t>POSSEDIEZ</t>
  </si>
  <si>
    <t>POSSEDONS</t>
  </si>
  <si>
    <t>POSSESSIF</t>
  </si>
  <si>
    <t>POSSIBLES</t>
  </si>
  <si>
    <t>POSTAIENT</t>
  </si>
  <si>
    <t>POSTASSES</t>
  </si>
  <si>
    <t>POSTCURES</t>
  </si>
  <si>
    <t>POSTDATAI</t>
  </si>
  <si>
    <t>POSTDATAS</t>
  </si>
  <si>
    <t>POSTDATAT</t>
  </si>
  <si>
    <t>POSTDATEE</t>
  </si>
  <si>
    <t>POSTDATER</t>
  </si>
  <si>
    <t>POSTDATES</t>
  </si>
  <si>
    <t>POSTDATEZ</t>
  </si>
  <si>
    <t>POSTERAIS</t>
  </si>
  <si>
    <t>POSTERAIT</t>
  </si>
  <si>
    <t>POSTERENT</t>
  </si>
  <si>
    <t>POSTERIEZ</t>
  </si>
  <si>
    <t>POSTERISA</t>
  </si>
  <si>
    <t>POSTERISE</t>
  </si>
  <si>
    <t>POSTERITE</t>
  </si>
  <si>
    <t>POSTERONS</t>
  </si>
  <si>
    <t>POSTERONT</t>
  </si>
  <si>
    <t>POSTFACAI</t>
  </si>
  <si>
    <t>POSTFACAS</t>
  </si>
  <si>
    <t>POSTFACAT</t>
  </si>
  <si>
    <t>POSTFACEE</t>
  </si>
  <si>
    <t>POSTFACER</t>
  </si>
  <si>
    <t>POSTFACES</t>
  </si>
  <si>
    <t>POSTFACEZ</t>
  </si>
  <si>
    <t>POSTHITES</t>
  </si>
  <si>
    <t>POSTHUMES</t>
  </si>
  <si>
    <t>POSTICHES</t>
  </si>
  <si>
    <t>POSTIERES</t>
  </si>
  <si>
    <t>POSTILLON</t>
  </si>
  <si>
    <t>POSTLUDES</t>
  </si>
  <si>
    <t>POSTNATAL</t>
  </si>
  <si>
    <t>POSTPENAL</t>
  </si>
  <si>
    <t>POSTPOSAI</t>
  </si>
  <si>
    <t>POSTPOSAS</t>
  </si>
  <si>
    <t>POSTPOSAT</t>
  </si>
  <si>
    <t>POSTPOSEE</t>
  </si>
  <si>
    <t>POSTPOSER</t>
  </si>
  <si>
    <t>POSTPOSES</t>
  </si>
  <si>
    <t>POSTPOSEZ</t>
  </si>
  <si>
    <t>POSTULAIS</t>
  </si>
  <si>
    <t>POSTULAIT</t>
  </si>
  <si>
    <t>POSTULANT</t>
  </si>
  <si>
    <t>POSTULATS</t>
  </si>
  <si>
    <t>POSTULEES</t>
  </si>
  <si>
    <t>POSTULENT</t>
  </si>
  <si>
    <t>POSTULERA</t>
  </si>
  <si>
    <t>POSTULIEZ</t>
  </si>
  <si>
    <t>POSTULONS</t>
  </si>
  <si>
    <t>POSTURALE</t>
  </si>
  <si>
    <t>POSTURAUX</t>
  </si>
  <si>
    <t>POTAGERES</t>
  </si>
  <si>
    <t>POTASSAIS</t>
  </si>
  <si>
    <t>POTASSAIT</t>
  </si>
  <si>
    <t>POTASSANT</t>
  </si>
  <si>
    <t>POTASSEES</t>
  </si>
  <si>
    <t>POTASSENT</t>
  </si>
  <si>
    <t>POTASSERA</t>
  </si>
  <si>
    <t>POTASSEUR</t>
  </si>
  <si>
    <t>POTASSIEZ</t>
  </si>
  <si>
    <t>POTASSIUM</t>
  </si>
  <si>
    <t>POTASSONS</t>
  </si>
  <si>
    <t>POTENCEES</t>
  </si>
  <si>
    <t>POTENTATS</t>
  </si>
  <si>
    <t>POTENTIEL</t>
  </si>
  <si>
    <t>POTERIONS</t>
  </si>
  <si>
    <t>POTINAMES</t>
  </si>
  <si>
    <t>POTINASSE</t>
  </si>
  <si>
    <t>POTINATES</t>
  </si>
  <si>
    <t>POTINERAI</t>
  </si>
  <si>
    <t>POTINERAS</t>
  </si>
  <si>
    <t>POTINEREZ</t>
  </si>
  <si>
    <t>POTINIERE</t>
  </si>
  <si>
    <t>POTINIERS</t>
  </si>
  <si>
    <t>POTINIONS</t>
  </si>
  <si>
    <t>POTIQUETS</t>
  </si>
  <si>
    <t>POTLATCHS</t>
  </si>
  <si>
    <t>POTOMANES</t>
  </si>
  <si>
    <t>POTOMANIE</t>
  </si>
  <si>
    <t>POTOMETRE</t>
  </si>
  <si>
    <t>POTPOURRI</t>
  </si>
  <si>
    <t>POUBELLES</t>
  </si>
  <si>
    <t>POUCAIENT</t>
  </si>
  <si>
    <t>POUCASSES</t>
  </si>
  <si>
    <t>POUCEPIED</t>
  </si>
  <si>
    <t>POUCERAIS</t>
  </si>
  <si>
    <t>POUCERAIT</t>
  </si>
  <si>
    <t>POUCERENT</t>
  </si>
  <si>
    <t>POUCERIEZ</t>
  </si>
  <si>
    <t>POUCERONS</t>
  </si>
  <si>
    <t>POUCERONT</t>
  </si>
  <si>
    <t>POUCETTES</t>
  </si>
  <si>
    <t>POUCEUSES</t>
  </si>
  <si>
    <t>POUDINGUE</t>
  </si>
  <si>
    <t>POUDRAGES</t>
  </si>
  <si>
    <t>POUDRAMES</t>
  </si>
  <si>
    <t>POUDRASSE</t>
  </si>
  <si>
    <t>POUDRATES</t>
  </si>
  <si>
    <t>POUDRERAI</t>
  </si>
  <si>
    <t>POUDRERAS</t>
  </si>
  <si>
    <t>POUDREREZ</t>
  </si>
  <si>
    <t>POUDRERIE</t>
  </si>
  <si>
    <t>POUDRETTE</t>
  </si>
  <si>
    <t>POUDREUSE</t>
  </si>
  <si>
    <t>POUDRIERE</t>
  </si>
  <si>
    <t>POUDRIERS</t>
  </si>
  <si>
    <t>POUDRIONS</t>
  </si>
  <si>
    <t>POUDROIES</t>
  </si>
  <si>
    <t>POUDROYAI</t>
  </si>
  <si>
    <t>POUDROYAS</t>
  </si>
  <si>
    <t>POUDROYAT</t>
  </si>
  <si>
    <t>POUDROYER</t>
  </si>
  <si>
    <t>POUDROYEZ</t>
  </si>
  <si>
    <t>POUFFAMES</t>
  </si>
  <si>
    <t>POUFFASSE</t>
  </si>
  <si>
    <t>POUFFATES</t>
  </si>
  <si>
    <t>POUFFERAI</t>
  </si>
  <si>
    <t>POUFFERAS</t>
  </si>
  <si>
    <t>POUFFEREZ</t>
  </si>
  <si>
    <t>POUFFIONS</t>
  </si>
  <si>
    <t>POUFIASSE</t>
  </si>
  <si>
    <t>POUGNAMES</t>
  </si>
  <si>
    <t>POUGNASSE</t>
  </si>
  <si>
    <t>POUGNATES</t>
  </si>
  <si>
    <t>POUGNERAI</t>
  </si>
  <si>
    <t>POUGNERAS</t>
  </si>
  <si>
    <t>POUGNEREZ</t>
  </si>
  <si>
    <t>POUGNIONS</t>
  </si>
  <si>
    <t>POUILLARD</t>
  </si>
  <si>
    <t>POUILLEUX</t>
  </si>
  <si>
    <t>POUILLOTS</t>
  </si>
  <si>
    <t>POULAINES</t>
  </si>
  <si>
    <t>POULAMONS</t>
  </si>
  <si>
    <t>POULARDES</t>
  </si>
  <si>
    <t>POULETTES</t>
  </si>
  <si>
    <t>POULICHES</t>
  </si>
  <si>
    <t>POULINAGE</t>
  </si>
  <si>
    <t>POULINAIS</t>
  </si>
  <si>
    <t>POULINAIT</t>
  </si>
  <si>
    <t>POULINANT</t>
  </si>
  <si>
    <t>POULINENT</t>
  </si>
  <si>
    <t>POULINERA</t>
  </si>
  <si>
    <t>POULINIEZ</t>
  </si>
  <si>
    <t>POULINONS</t>
  </si>
  <si>
    <t>POULOTTES</t>
  </si>
  <si>
    <t>POULSARDS</t>
  </si>
  <si>
    <t>POUPARDES</t>
  </si>
  <si>
    <t>POUPELINS</t>
  </si>
  <si>
    <t>POUPONNAI</t>
  </si>
  <si>
    <t>POUPONNAS</t>
  </si>
  <si>
    <t>POUPONNAT</t>
  </si>
  <si>
    <t>POUPONNEE</t>
  </si>
  <si>
    <t>POUPONNER</t>
  </si>
  <si>
    <t>POUPONNES</t>
  </si>
  <si>
    <t>POUPONNEZ</t>
  </si>
  <si>
    <t>POUPOULES</t>
  </si>
  <si>
    <t>POURBOIRE</t>
  </si>
  <si>
    <t>POURCEAUX</t>
  </si>
  <si>
    <t>POURFENDE</t>
  </si>
  <si>
    <t>POURFENDS</t>
  </si>
  <si>
    <t>POURFENDU</t>
  </si>
  <si>
    <t>POURGHERE</t>
  </si>
  <si>
    <t>POURLECHA</t>
  </si>
  <si>
    <t>POURLECHE</t>
  </si>
  <si>
    <t>POURLICHE</t>
  </si>
  <si>
    <t>POURPIERS</t>
  </si>
  <si>
    <t>POURPOINT</t>
  </si>
  <si>
    <t>POURPREES</t>
  </si>
  <si>
    <t>POURPRINE</t>
  </si>
  <si>
    <t>POURPRINS</t>
  </si>
  <si>
    <t>POURRAVES</t>
  </si>
  <si>
    <t>POURRIDIE</t>
  </si>
  <si>
    <t>POURRIELS</t>
  </si>
  <si>
    <t>POURRIMES</t>
  </si>
  <si>
    <t>POURRIONS</t>
  </si>
  <si>
    <t>POURRIRAI</t>
  </si>
  <si>
    <t>POURRIRAS</t>
  </si>
  <si>
    <t>POURRIREZ</t>
  </si>
  <si>
    <t>POURRISSE</t>
  </si>
  <si>
    <t>POURRITES</t>
  </si>
  <si>
    <t>POURSUITE</t>
  </si>
  <si>
    <t>POURSUIVE</t>
  </si>
  <si>
    <t>POURSUIVI</t>
  </si>
  <si>
    <t>POURTOURS</t>
  </si>
  <si>
    <t>POURVOIES</t>
  </si>
  <si>
    <t>POURVOIRA</t>
  </si>
  <si>
    <t>POURVOYEZ</t>
  </si>
  <si>
    <t>POURVUMES</t>
  </si>
  <si>
    <t>POURVUSSE</t>
  </si>
  <si>
    <t>POURVUTES</t>
  </si>
  <si>
    <t>POUSSAGES</t>
  </si>
  <si>
    <t>POUSSAMES</t>
  </si>
  <si>
    <t>POUSSASSE</t>
  </si>
  <si>
    <t>POUSSATES</t>
  </si>
  <si>
    <t>POUSSERAI</t>
  </si>
  <si>
    <t>POUSSERAS</t>
  </si>
  <si>
    <t>POUSSEREZ</t>
  </si>
  <si>
    <t>POUSSETTE</t>
  </si>
  <si>
    <t>POUSSEURS</t>
  </si>
  <si>
    <t>POUSSIERE</t>
  </si>
  <si>
    <t>POUSSIERS</t>
  </si>
  <si>
    <t>POUSSINES</t>
  </si>
  <si>
    <t>POUSSIONS</t>
  </si>
  <si>
    <t>POUSSIVES</t>
  </si>
  <si>
    <t>POUSSOIRS</t>
  </si>
  <si>
    <t>POUTARGUE</t>
  </si>
  <si>
    <t>POUTOUNAI</t>
  </si>
  <si>
    <t>POUTOUNAS</t>
  </si>
  <si>
    <t>POUTOUNAT</t>
  </si>
  <si>
    <t>POUTOUNEE</t>
  </si>
  <si>
    <t>POUTOUNER</t>
  </si>
  <si>
    <t>POUTOUNES</t>
  </si>
  <si>
    <t>POUTOUNEZ</t>
  </si>
  <si>
    <t>POUTRAGES</t>
  </si>
  <si>
    <t>POUTRELLE</t>
  </si>
  <si>
    <t>POUTSAMES</t>
  </si>
  <si>
    <t>POUTSASSE</t>
  </si>
  <si>
    <t>POUTSATES</t>
  </si>
  <si>
    <t>POUTSERAI</t>
  </si>
  <si>
    <t>POUTSERAS</t>
  </si>
  <si>
    <t>POUTSEREZ</t>
  </si>
  <si>
    <t>POUTSIONS</t>
  </si>
  <si>
    <t>POUTZAMES</t>
  </si>
  <si>
    <t>POUTZASSE</t>
  </si>
  <si>
    <t>POUTZATES</t>
  </si>
  <si>
    <t>POUTZERAI</t>
  </si>
  <si>
    <t>POUTZERAS</t>
  </si>
  <si>
    <t>POUTZEREZ</t>
  </si>
  <si>
    <t>POUTZIONS</t>
  </si>
  <si>
    <t>POUVAIENT</t>
  </si>
  <si>
    <t>PRACTICES</t>
  </si>
  <si>
    <t>PRADELLES</t>
  </si>
  <si>
    <t>PRAGOISES</t>
  </si>
  <si>
    <t>PRAGUOISE</t>
  </si>
  <si>
    <t>PRAIENNES</t>
  </si>
  <si>
    <t>PRAIRIALS</t>
  </si>
  <si>
    <t>PRALINAGE</t>
  </si>
  <si>
    <t>PRALINAIS</t>
  </si>
  <si>
    <t>PRALINAIT</t>
  </si>
  <si>
    <t>PRALINANT</t>
  </si>
  <si>
    <t>PRALINEES</t>
  </si>
  <si>
    <t>PRALINENT</t>
  </si>
  <si>
    <t>PRALINERA</t>
  </si>
  <si>
    <t>PRALINIEZ</t>
  </si>
  <si>
    <t>PRALINONS</t>
  </si>
  <si>
    <t>PRANDIALE</t>
  </si>
  <si>
    <t>PRANDIAUX</t>
  </si>
  <si>
    <t>PRATICIEN</t>
  </si>
  <si>
    <t>PRATICITE</t>
  </si>
  <si>
    <t>PRATIQUAI</t>
  </si>
  <si>
    <t>PRATIQUAS</t>
  </si>
  <si>
    <t>PRATIQUAT</t>
  </si>
  <si>
    <t>PRATIQUEE</t>
  </si>
  <si>
    <t>PRATIQUER</t>
  </si>
  <si>
    <t>PRATIQUES</t>
  </si>
  <si>
    <t>PRATIQUEZ</t>
  </si>
  <si>
    <t>PRAXIQUES</t>
  </si>
  <si>
    <t>PREACCORD</t>
  </si>
  <si>
    <t>PREACHATS</t>
  </si>
  <si>
    <t>PREALABLE</t>
  </si>
  <si>
    <t>PREALPINE</t>
  </si>
  <si>
    <t>PREALPINS</t>
  </si>
  <si>
    <t>PREAMBULE</t>
  </si>
  <si>
    <t>PREAMPLIS</t>
  </si>
  <si>
    <t>PREAVISAI</t>
  </si>
  <si>
    <t>PREAVISAS</t>
  </si>
  <si>
    <t>PREAVISAT</t>
  </si>
  <si>
    <t>PREAVISEE</t>
  </si>
  <si>
    <t>PREAVISER</t>
  </si>
  <si>
    <t>PREAVISES</t>
  </si>
  <si>
    <t>PREAVISEZ</t>
  </si>
  <si>
    <t>PREBENDEE</t>
  </si>
  <si>
    <t>PREBENDES</t>
  </si>
  <si>
    <t>PRECAIRES</t>
  </si>
  <si>
    <t>PRECARIAT</t>
  </si>
  <si>
    <t>PRECARISA</t>
  </si>
  <si>
    <t>PRECARISE</t>
  </si>
  <si>
    <t>PRECARITE</t>
  </si>
  <si>
    <t>PRECATIFS</t>
  </si>
  <si>
    <t>PRECATIVE</t>
  </si>
  <si>
    <t>PRECEDAIS</t>
  </si>
  <si>
    <t>PRECEDAIT</t>
  </si>
  <si>
    <t>PRECEDANT</t>
  </si>
  <si>
    <t>PRECEDEES</t>
  </si>
  <si>
    <t>PRECEDENT</t>
  </si>
  <si>
    <t>PRECEDERA</t>
  </si>
  <si>
    <t>PRECEDIEZ</t>
  </si>
  <si>
    <t>PRECEDONS</t>
  </si>
  <si>
    <t>PRECEINTE</t>
  </si>
  <si>
    <t>PRECEPTES</t>
  </si>
  <si>
    <t>PRECHAMES</t>
  </si>
  <si>
    <t>PRECHASSE</t>
  </si>
  <si>
    <t>PRECHERAI</t>
  </si>
  <si>
    <t>PRECHERAS</t>
  </si>
  <si>
    <t>PRECHEREZ</t>
  </si>
  <si>
    <t>PRECHEURS</t>
  </si>
  <si>
    <t>PRECHEUSE</t>
  </si>
  <si>
    <t>PRECHIONS</t>
  </si>
  <si>
    <t>PRECIEUSE</t>
  </si>
  <si>
    <t>PRECIPICE</t>
  </si>
  <si>
    <t>PRECIPITA</t>
  </si>
  <si>
    <t>PRECIPITE</t>
  </si>
  <si>
    <t>PRECIPUTS</t>
  </si>
  <si>
    <t>PRECISAIS</t>
  </si>
  <si>
    <t>PRECISAIT</t>
  </si>
  <si>
    <t>PRECISANT</t>
  </si>
  <si>
    <t>PRECISEES</t>
  </si>
  <si>
    <t>PRECISENT</t>
  </si>
  <si>
    <t>PRECISERA</t>
  </si>
  <si>
    <t>PRECISIEZ</t>
  </si>
  <si>
    <t>PRECISION</t>
  </si>
  <si>
    <t>PRECISONS</t>
  </si>
  <si>
    <t>PRECITEES</t>
  </si>
  <si>
    <t>PRECOCITE</t>
  </si>
  <si>
    <t>PRECOMPTA</t>
  </si>
  <si>
    <t>PRECOMPTE</t>
  </si>
  <si>
    <t>PRECONCUE</t>
  </si>
  <si>
    <t>PRECONCUS</t>
  </si>
  <si>
    <t>PRECONCUT</t>
  </si>
  <si>
    <t>PRECONISA</t>
  </si>
  <si>
    <t>PRECONISE</t>
  </si>
  <si>
    <t>PRECUIRAI</t>
  </si>
  <si>
    <t>PRECUIRAS</t>
  </si>
  <si>
    <t>PRECUIREZ</t>
  </si>
  <si>
    <t>PRECUISES</t>
  </si>
  <si>
    <t>PRECUISEZ</t>
  </si>
  <si>
    <t>PRECUISIS</t>
  </si>
  <si>
    <t>PRECUISIT</t>
  </si>
  <si>
    <t>PRECUITES</t>
  </si>
  <si>
    <t>PREDATEES</t>
  </si>
  <si>
    <t>PREDATEUR</t>
  </si>
  <si>
    <t>PREDATION</t>
  </si>
  <si>
    <t>PREDECEDA</t>
  </si>
  <si>
    <t>PREDECEDE</t>
  </si>
  <si>
    <t>PREDEFINI</t>
  </si>
  <si>
    <t>PREDELLES</t>
  </si>
  <si>
    <t>PREDICANT</t>
  </si>
  <si>
    <t>PREDICATS</t>
  </si>
  <si>
    <t>PREDICTIF</t>
  </si>
  <si>
    <t>PREDIGERE</t>
  </si>
  <si>
    <t>PREDIQUAI</t>
  </si>
  <si>
    <t>PREDIQUAS</t>
  </si>
  <si>
    <t>PREDIQUAT</t>
  </si>
  <si>
    <t>PREDIQUEE</t>
  </si>
  <si>
    <t>PREDIQUER</t>
  </si>
  <si>
    <t>PREDIQUES</t>
  </si>
  <si>
    <t>PREDIQUEZ</t>
  </si>
  <si>
    <t>PREDIRAIS</t>
  </si>
  <si>
    <t>PREDIRAIT</t>
  </si>
  <si>
    <t>PREDIRENT</t>
  </si>
  <si>
    <t>PREDIRIEZ</t>
  </si>
  <si>
    <t>PREDIRONS</t>
  </si>
  <si>
    <t>PREDIRONT</t>
  </si>
  <si>
    <t>PREDISAIS</t>
  </si>
  <si>
    <t>PREDISAIT</t>
  </si>
  <si>
    <t>PREDISANT</t>
  </si>
  <si>
    <t>PREDISENT</t>
  </si>
  <si>
    <t>PREDISIEZ</t>
  </si>
  <si>
    <t>PREDISONS</t>
  </si>
  <si>
    <t>PREDISSES</t>
  </si>
  <si>
    <t>PREDOMINA</t>
  </si>
  <si>
    <t>PREDOMINE</t>
  </si>
  <si>
    <t>PREEMPTAI</t>
  </si>
  <si>
    <t>PREEMPTAS</t>
  </si>
  <si>
    <t>PREEMPTAT</t>
  </si>
  <si>
    <t>PREEMPTEE</t>
  </si>
  <si>
    <t>PREEMPTER</t>
  </si>
  <si>
    <t>PREEMPTES</t>
  </si>
  <si>
    <t>PREEMPTEZ</t>
  </si>
  <si>
    <t>PREEMPTIF</t>
  </si>
  <si>
    <t>PREETABLI</t>
  </si>
  <si>
    <t>PREEXISTA</t>
  </si>
  <si>
    <t>PREEXISTE</t>
  </si>
  <si>
    <t>PREFACAIS</t>
  </si>
  <si>
    <t>PREFACAIT</t>
  </si>
  <si>
    <t>PREFACANT</t>
  </si>
  <si>
    <t>PREFACEES</t>
  </si>
  <si>
    <t>PREFACENT</t>
  </si>
  <si>
    <t>PREFACERA</t>
  </si>
  <si>
    <t>PREFACIER</t>
  </si>
  <si>
    <t>PREFACIEZ</t>
  </si>
  <si>
    <t>PREFACONS</t>
  </si>
  <si>
    <t>PREFERAIS</t>
  </si>
  <si>
    <t>PREFERAIT</t>
  </si>
  <si>
    <t>PREFERANT</t>
  </si>
  <si>
    <t>PREFEREES</t>
  </si>
  <si>
    <t>PREFERENT</t>
  </si>
  <si>
    <t>PREFERERA</t>
  </si>
  <si>
    <t>PREFERIEZ</t>
  </si>
  <si>
    <t>PREFERONS</t>
  </si>
  <si>
    <t>PREFIGURA</t>
  </si>
  <si>
    <t>PREFIGURE</t>
  </si>
  <si>
    <t>PREFIXAIS</t>
  </si>
  <si>
    <t>PREFIXAIT</t>
  </si>
  <si>
    <t>PREFIXALE</t>
  </si>
  <si>
    <t>PREFIXANT</t>
  </si>
  <si>
    <t>PREFIXAUX</t>
  </si>
  <si>
    <t>PREFIXEES</t>
  </si>
  <si>
    <t>PREFIXENT</t>
  </si>
  <si>
    <t>PREFIXERA</t>
  </si>
  <si>
    <t>PREFIXIEZ</t>
  </si>
  <si>
    <t>PREFIXION</t>
  </si>
  <si>
    <t>PREFIXONS</t>
  </si>
  <si>
    <t>PREFORMAI</t>
  </si>
  <si>
    <t>PREFORMAS</t>
  </si>
  <si>
    <t>PREFORMAT</t>
  </si>
  <si>
    <t>PREFORMEE</t>
  </si>
  <si>
    <t>PREFORMER</t>
  </si>
  <si>
    <t>PREFORMES</t>
  </si>
  <si>
    <t>PREFORMEZ</t>
  </si>
  <si>
    <t>PREGNANCE</t>
  </si>
  <si>
    <t>PREGNANTE</t>
  </si>
  <si>
    <t>PREGNANTS</t>
  </si>
  <si>
    <t>PREHUMAIN</t>
  </si>
  <si>
    <t>PREJUDICE</t>
  </si>
  <si>
    <t>PREJUGEAI</t>
  </si>
  <si>
    <t>PREJUGEAS</t>
  </si>
  <si>
    <t>PREJUGEAT</t>
  </si>
  <si>
    <t>PREJUGEES</t>
  </si>
  <si>
    <t>PREJUGENT</t>
  </si>
  <si>
    <t>PREJUGERA</t>
  </si>
  <si>
    <t>PREJUGIEZ</t>
  </si>
  <si>
    <t>PRELASSAI</t>
  </si>
  <si>
    <t>PRELASSAS</t>
  </si>
  <si>
    <t>PRELASSAT</t>
  </si>
  <si>
    <t>PRELASSEE</t>
  </si>
  <si>
    <t>PRELASSER</t>
  </si>
  <si>
    <t>PRELASSES</t>
  </si>
  <si>
    <t>PRELASSEZ</t>
  </si>
  <si>
    <t>PRELATINE</t>
  </si>
  <si>
    <t>PRELATINS</t>
  </si>
  <si>
    <t>PRELATURE</t>
  </si>
  <si>
    <t>PRELAVAGE</t>
  </si>
  <si>
    <t>PRELAVAIS</t>
  </si>
  <si>
    <t>PRELAVAIT</t>
  </si>
  <si>
    <t>PRELAVANT</t>
  </si>
  <si>
    <t>PRELAVEES</t>
  </si>
  <si>
    <t>PRELAVENT</t>
  </si>
  <si>
    <t>PRELAVERA</t>
  </si>
  <si>
    <t>PRELAVIEZ</t>
  </si>
  <si>
    <t>PRELAVONS</t>
  </si>
  <si>
    <t>PRELEVAIS</t>
  </si>
  <si>
    <t>PRELEVAIT</t>
  </si>
  <si>
    <t>PRELEVANT</t>
  </si>
  <si>
    <t>PRELEVEES</t>
  </si>
  <si>
    <t>PRELEVENT</t>
  </si>
  <si>
    <t>PRELEVERA</t>
  </si>
  <si>
    <t>PRELEVIEZ</t>
  </si>
  <si>
    <t>PRELEVONS</t>
  </si>
  <si>
    <t>PRELUDAIS</t>
  </si>
  <si>
    <t>PRELUDAIT</t>
  </si>
  <si>
    <t>PRELUDANT</t>
  </si>
  <si>
    <t>PRELUDENT</t>
  </si>
  <si>
    <t>PRELUDERA</t>
  </si>
  <si>
    <t>PRELUDIEZ</t>
  </si>
  <si>
    <t>PRELUDONS</t>
  </si>
  <si>
    <t>PREMACHEE</t>
  </si>
  <si>
    <t>PREMACHES</t>
  </si>
  <si>
    <t>PREMATURE</t>
  </si>
  <si>
    <t>PREMEDITA</t>
  </si>
  <si>
    <t>PREMEDITE</t>
  </si>
  <si>
    <t>PREMIERES</t>
  </si>
  <si>
    <t>PREMISSES</t>
  </si>
  <si>
    <t>PREMONTRE</t>
  </si>
  <si>
    <t>PREMUNIES</t>
  </si>
  <si>
    <t>PREMUNIRA</t>
  </si>
  <si>
    <t>PRENABLES</t>
  </si>
  <si>
    <t>PRENAIENT</t>
  </si>
  <si>
    <t>PRENANTES</t>
  </si>
  <si>
    <t>PRENATALE</t>
  </si>
  <si>
    <t>PRENATALS</t>
  </si>
  <si>
    <t>PRENATAUX</t>
  </si>
  <si>
    <t>PRENDRAIS</t>
  </si>
  <si>
    <t>PRENDRAIT</t>
  </si>
  <si>
    <t>PRENDRIEZ</t>
  </si>
  <si>
    <t>PRENDRONS</t>
  </si>
  <si>
    <t>PRENDRONT</t>
  </si>
  <si>
    <t>PRENEUSES</t>
  </si>
  <si>
    <t>PRENOMMAI</t>
  </si>
  <si>
    <t>PRENOMMAS</t>
  </si>
  <si>
    <t>PRENOMMAT</t>
  </si>
  <si>
    <t>PRENOMMEE</t>
  </si>
  <si>
    <t>PRENOMMER</t>
  </si>
  <si>
    <t>PRENOMMES</t>
  </si>
  <si>
    <t>PRENOMMEZ</t>
  </si>
  <si>
    <t>PRENOTAIS</t>
  </si>
  <si>
    <t>PRENOTAIT</t>
  </si>
  <si>
    <t>PRENOTANT</t>
  </si>
  <si>
    <t>PRENOTEES</t>
  </si>
  <si>
    <t>PRENOTENT</t>
  </si>
  <si>
    <t>PRENOTERA</t>
  </si>
  <si>
    <t>PRENOTIEZ</t>
  </si>
  <si>
    <t>PRENOTION</t>
  </si>
  <si>
    <t>PRENOTONS</t>
  </si>
  <si>
    <t>PREOCCUPA</t>
  </si>
  <si>
    <t>PREOCCUPE</t>
  </si>
  <si>
    <t>PREORALES</t>
  </si>
  <si>
    <t>PREPAIENT</t>
  </si>
  <si>
    <t>PREPAIERA</t>
  </si>
  <si>
    <t>PREPARAIS</t>
  </si>
  <si>
    <t>PREPARAIT</t>
  </si>
  <si>
    <t>PREPARANT</t>
  </si>
  <si>
    <t>PREPAREES</t>
  </si>
  <si>
    <t>PREPARENT</t>
  </si>
  <si>
    <t>PREPARERA</t>
  </si>
  <si>
    <t>PREPARIEZ</t>
  </si>
  <si>
    <t>PREPARONS</t>
  </si>
  <si>
    <t>PREPAYAIS</t>
  </si>
  <si>
    <t>PREPAYAIT</t>
  </si>
  <si>
    <t>PREPAYANT</t>
  </si>
  <si>
    <t>PREPAYEES</t>
  </si>
  <si>
    <t>PREPAYENT</t>
  </si>
  <si>
    <t>PREPAYERA</t>
  </si>
  <si>
    <t>PREPAYIEZ</t>
  </si>
  <si>
    <t>PREPAYONS</t>
  </si>
  <si>
    <t>PREPOSAIS</t>
  </si>
  <si>
    <t>PREPOSAIT</t>
  </si>
  <si>
    <t>PREPOSANT</t>
  </si>
  <si>
    <t>PREPOSEES</t>
  </si>
  <si>
    <t>PREPOSENT</t>
  </si>
  <si>
    <t>PREPOSERA</t>
  </si>
  <si>
    <t>PREPOSIEZ</t>
  </si>
  <si>
    <t>PREPOSONS</t>
  </si>
  <si>
    <t>PREPOTENT</t>
  </si>
  <si>
    <t>PREPRESSE</t>
  </si>
  <si>
    <t>PREPUBERE</t>
  </si>
  <si>
    <t>PREPUBLIA</t>
  </si>
  <si>
    <t>PREPUBLIE</t>
  </si>
  <si>
    <t>PREPUTIAL</t>
  </si>
  <si>
    <t>PREQUELLE</t>
  </si>
  <si>
    <t>PRERASAGE</t>
  </si>
  <si>
    <t>PREREGLAI</t>
  </si>
  <si>
    <t>PREREGLAS</t>
  </si>
  <si>
    <t>PREREGLAT</t>
  </si>
  <si>
    <t>PREREGLEE</t>
  </si>
  <si>
    <t>PREREGLER</t>
  </si>
  <si>
    <t>PREREGLES</t>
  </si>
  <si>
    <t>PREREGLEZ</t>
  </si>
  <si>
    <t>PREREINES</t>
  </si>
  <si>
    <t>PREREMPLI</t>
  </si>
  <si>
    <t>PREREQUIS</t>
  </si>
  <si>
    <t>PREROMANE</t>
  </si>
  <si>
    <t>PREROMANS</t>
  </si>
  <si>
    <t>PRESAGEAI</t>
  </si>
  <si>
    <t>PRESAGEAS</t>
  </si>
  <si>
    <t>PRESAGEAT</t>
  </si>
  <si>
    <t>PRESAGEES</t>
  </si>
  <si>
    <t>PRESAGENT</t>
  </si>
  <si>
    <t>PRESAGERA</t>
  </si>
  <si>
    <t>PRESAGIEZ</t>
  </si>
  <si>
    <t>PRESBYTES</t>
  </si>
  <si>
    <t>PRESBYTIE</t>
  </si>
  <si>
    <t>PRESCIENT</t>
  </si>
  <si>
    <t>PRESCRIRA</t>
  </si>
  <si>
    <t>PRESCRIRE</t>
  </si>
  <si>
    <t>PRESCRITE</t>
  </si>
  <si>
    <t>PRESCRITS</t>
  </si>
  <si>
    <t>PRESCRIVE</t>
  </si>
  <si>
    <t>PRESEANCE</t>
  </si>
  <si>
    <t>PRESENCES</t>
  </si>
  <si>
    <t>PRESENILE</t>
  </si>
  <si>
    <t>PRESENTAI</t>
  </si>
  <si>
    <t>PRESENTAS</t>
  </si>
  <si>
    <t>PRESENTAT</t>
  </si>
  <si>
    <t>PRESENTEE</t>
  </si>
  <si>
    <t>PRESENTER</t>
  </si>
  <si>
    <t>PRESENTES</t>
  </si>
  <si>
    <t>PRESENTEZ</t>
  </si>
  <si>
    <t>PRESERIES</t>
  </si>
  <si>
    <t>PRESERVAI</t>
  </si>
  <si>
    <t>PRESERVAS</t>
  </si>
  <si>
    <t>PRESERVAT</t>
  </si>
  <si>
    <t>PRESERVEE</t>
  </si>
  <si>
    <t>PRESERVER</t>
  </si>
  <si>
    <t>PRESERVES</t>
  </si>
  <si>
    <t>PRESERVEZ</t>
  </si>
  <si>
    <t>PRESIDAIS</t>
  </si>
  <si>
    <t>PRESIDAIT</t>
  </si>
  <si>
    <t>PRESIDANT</t>
  </si>
  <si>
    <t>PRESIDEES</t>
  </si>
  <si>
    <t>PRESIDENT</t>
  </si>
  <si>
    <t>PRESIDERA</t>
  </si>
  <si>
    <t>PRESIDIAL</t>
  </si>
  <si>
    <t>PRESIDIEZ</t>
  </si>
  <si>
    <t>PRESIDIUM</t>
  </si>
  <si>
    <t>PRESIDONS</t>
  </si>
  <si>
    <t>PRESSAGES</t>
  </si>
  <si>
    <t>PRESSAMES</t>
  </si>
  <si>
    <t>PRESSANTE</t>
  </si>
  <si>
    <t>PRESSANTS</t>
  </si>
  <si>
    <t>PRESSASSE</t>
  </si>
  <si>
    <t>PRESSATES</t>
  </si>
  <si>
    <t>PRESSBOOK</t>
  </si>
  <si>
    <t>PRESSENTE</t>
  </si>
  <si>
    <t>PRESSENTI</t>
  </si>
  <si>
    <t>PRESSERAI</t>
  </si>
  <si>
    <t>PRESSERAS</t>
  </si>
  <si>
    <t>PRESSEREZ</t>
  </si>
  <si>
    <t>PRESSEURS</t>
  </si>
  <si>
    <t>PRESSEUSE</t>
  </si>
  <si>
    <t>PRESSIERS</t>
  </si>
  <si>
    <t>PRESSINGS</t>
  </si>
  <si>
    <t>PRESSIONS</t>
  </si>
  <si>
    <t>PRESSKOPF</t>
  </si>
  <si>
    <t>PRESSOIRS</t>
  </si>
  <si>
    <t>PRESSPAHN</t>
  </si>
  <si>
    <t>PRESSURAI</t>
  </si>
  <si>
    <t>PRESSURAS</t>
  </si>
  <si>
    <t>PRESSURAT</t>
  </si>
  <si>
    <t>PRESSUREE</t>
  </si>
  <si>
    <t>PRESSURER</t>
  </si>
  <si>
    <t>PRESSURES</t>
  </si>
  <si>
    <t>PRESSUREZ</t>
  </si>
  <si>
    <t>PRESTAMES</t>
  </si>
  <si>
    <t>PRESTANCE</t>
  </si>
  <si>
    <t>PRESTANTS</t>
  </si>
  <si>
    <t>PRESTASSE</t>
  </si>
  <si>
    <t>PRESTATES</t>
  </si>
  <si>
    <t>PRESTERAI</t>
  </si>
  <si>
    <t>PRESTERAS</t>
  </si>
  <si>
    <t>PRESTEREZ</t>
  </si>
  <si>
    <t>PRESTESSE</t>
  </si>
  <si>
    <t>PRESTIGES</t>
  </si>
  <si>
    <t>PRESTIONS</t>
  </si>
  <si>
    <t>PRESUMAIS</t>
  </si>
  <si>
    <t>PRESUMAIT</t>
  </si>
  <si>
    <t>PRESUMANT</t>
  </si>
  <si>
    <t>PRESUMEES</t>
  </si>
  <si>
    <t>PRESUMENT</t>
  </si>
  <si>
    <t>PRESUMERA</t>
  </si>
  <si>
    <t>PRESUMIEZ</t>
  </si>
  <si>
    <t>PRESUMONS</t>
  </si>
  <si>
    <t>PRESURAIS</t>
  </si>
  <si>
    <t>PRESURAIT</t>
  </si>
  <si>
    <t>PRESURANT</t>
  </si>
  <si>
    <t>PRESUREES</t>
  </si>
  <si>
    <t>PRESURENT</t>
  </si>
  <si>
    <t>PRESURERA</t>
  </si>
  <si>
    <t>PRESURIEZ</t>
  </si>
  <si>
    <t>PRESURONS</t>
  </si>
  <si>
    <t>PRETABLES</t>
  </si>
  <si>
    <t>PRETAIENT</t>
  </si>
  <si>
    <t>PRETASSES</t>
  </si>
  <si>
    <t>PRETENDES</t>
  </si>
  <si>
    <t>PRETENDEZ</t>
  </si>
  <si>
    <t>PRETENDIS</t>
  </si>
  <si>
    <t>PRETENDIT</t>
  </si>
  <si>
    <t>PRETENDRA</t>
  </si>
  <si>
    <t>PRETENDRE</t>
  </si>
  <si>
    <t>PRETENDUE</t>
  </si>
  <si>
    <t>PRETENDUS</t>
  </si>
  <si>
    <t>PRETERAIS</t>
  </si>
  <si>
    <t>PRETERAIT</t>
  </si>
  <si>
    <t>PRETERENT</t>
  </si>
  <si>
    <t>PRETERIEZ</t>
  </si>
  <si>
    <t>PRETERITA</t>
  </si>
  <si>
    <t>PRETERITE</t>
  </si>
  <si>
    <t>PRETERITS</t>
  </si>
  <si>
    <t>PRETERONS</t>
  </si>
  <si>
    <t>PRETERONT</t>
  </si>
  <si>
    <t>PRETEUSES</t>
  </si>
  <si>
    <t>PRETEXTAI</t>
  </si>
  <si>
    <t>PRETEXTAS</t>
  </si>
  <si>
    <t>PRETEXTAT</t>
  </si>
  <si>
    <t>PRETEXTEE</t>
  </si>
  <si>
    <t>PRETEXTER</t>
  </si>
  <si>
    <t>PRETEXTES</t>
  </si>
  <si>
    <t>PRETEXTEZ</t>
  </si>
  <si>
    <t>PRETIRAIS</t>
  </si>
  <si>
    <t>PRETIRAIT</t>
  </si>
  <si>
    <t>PRETIRANT</t>
  </si>
  <si>
    <t>PRETIREES</t>
  </si>
  <si>
    <t>PRETIRENT</t>
  </si>
  <si>
    <t>PRETIRERA</t>
  </si>
  <si>
    <t>PRETIRIEZ</t>
  </si>
  <si>
    <t>PRETIRONS</t>
  </si>
  <si>
    <t>PRETOIRES</t>
  </si>
  <si>
    <t>PRETORIAL</t>
  </si>
  <si>
    <t>PRETORIEN</t>
  </si>
  <si>
    <t>PRETRAITE</t>
  </si>
  <si>
    <t>PRETRESSE</t>
  </si>
  <si>
    <t>PRETRISES</t>
  </si>
  <si>
    <t>PREVALAIS</t>
  </si>
  <si>
    <t>PREVALAIT</t>
  </si>
  <si>
    <t>PREVALANT</t>
  </si>
  <si>
    <t>PREVALENT</t>
  </si>
  <si>
    <t>PREVALIEZ</t>
  </si>
  <si>
    <t>PREVALOIR</t>
  </si>
  <si>
    <t>PREVALONS</t>
  </si>
  <si>
    <t>PREVALUES</t>
  </si>
  <si>
    <t>PREVAUDRA</t>
  </si>
  <si>
    <t>PREVENAIS</t>
  </si>
  <si>
    <t>PREVENAIT</t>
  </si>
  <si>
    <t>PREVENANT</t>
  </si>
  <si>
    <t>PREVENDES</t>
  </si>
  <si>
    <t>PREVENDEZ</t>
  </si>
  <si>
    <t>PREVENDIS</t>
  </si>
  <si>
    <t>PREVENDIT</t>
  </si>
  <si>
    <t>PREVENDRA</t>
  </si>
  <si>
    <t>PREVENDRE</t>
  </si>
  <si>
    <t>PREVENDUE</t>
  </si>
  <si>
    <t>PREVENDUS</t>
  </si>
  <si>
    <t>PREVENIEZ</t>
  </si>
  <si>
    <t>PREVENONS</t>
  </si>
  <si>
    <t>PREVENTES</t>
  </si>
  <si>
    <t>PREVENTIF</t>
  </si>
  <si>
    <t>PREVENUES</t>
  </si>
  <si>
    <t>PREVERBES</t>
  </si>
  <si>
    <t>PREVIENNE</t>
  </si>
  <si>
    <t>PREVINMES</t>
  </si>
  <si>
    <t>PREVINSSE</t>
  </si>
  <si>
    <t>PREVINTES</t>
  </si>
  <si>
    <t>PREVIRENT</t>
  </si>
  <si>
    <t>PREVISION</t>
  </si>
  <si>
    <t>PREVISSES</t>
  </si>
  <si>
    <t>PREVOIENT</t>
  </si>
  <si>
    <t>PREVOIRAI</t>
  </si>
  <si>
    <t>PREVOIRAS</t>
  </si>
  <si>
    <t>PREVOIREZ</t>
  </si>
  <si>
    <t>PREVOTALE</t>
  </si>
  <si>
    <t>PREVOTAUX</t>
  </si>
  <si>
    <t>PREVOYAIS</t>
  </si>
  <si>
    <t>PREVOYAIT</t>
  </si>
  <si>
    <t>PREVOYANT</t>
  </si>
  <si>
    <t>PREVOYIEZ</t>
  </si>
  <si>
    <t>PREVOYONS</t>
  </si>
  <si>
    <t>PRIAPIQUE</t>
  </si>
  <si>
    <t>PRIAPISME</t>
  </si>
  <si>
    <t>PRIASSENT</t>
  </si>
  <si>
    <t>PRIASSIEZ</t>
  </si>
  <si>
    <t>PRIERIONS</t>
  </si>
  <si>
    <t>PRIEURALE</t>
  </si>
  <si>
    <t>PRIEURAUX</t>
  </si>
  <si>
    <t>PRIMAIENT</t>
  </si>
  <si>
    <t>PRIMAIRES</t>
  </si>
  <si>
    <t>PRIMALITE</t>
  </si>
  <si>
    <t>PRIMARITE</t>
  </si>
  <si>
    <t>PRIMASSES</t>
  </si>
  <si>
    <t>PRIMATIAL</t>
  </si>
  <si>
    <t>PRIMATIES</t>
  </si>
  <si>
    <t>PRIMATURE</t>
  </si>
  <si>
    <t>PRIMAUTES</t>
  </si>
  <si>
    <t>PRIMERAIS</t>
  </si>
  <si>
    <t>PRIMERAIT</t>
  </si>
  <si>
    <t>PRIMERENT</t>
  </si>
  <si>
    <t>PRIMERIEZ</t>
  </si>
  <si>
    <t>PRIMERONS</t>
  </si>
  <si>
    <t>PRIMERONT</t>
  </si>
  <si>
    <t>PRIMEROSE</t>
  </si>
  <si>
    <t>PRIMEVERE</t>
  </si>
  <si>
    <t>PRIMIPARE</t>
  </si>
  <si>
    <t>PRIMIPILE</t>
  </si>
  <si>
    <t>PRIMITIFS</t>
  </si>
  <si>
    <t>PRIMITIVE</t>
  </si>
  <si>
    <t>PRINCESSE</t>
  </si>
  <si>
    <t>PRINCIERE</t>
  </si>
  <si>
    <t>PRINCIERS</t>
  </si>
  <si>
    <t>PRINCIPAL</t>
  </si>
  <si>
    <t>PRINCIPAT</t>
  </si>
  <si>
    <t>PRINCIPES</t>
  </si>
  <si>
    <t>PRINTEMPS</t>
  </si>
  <si>
    <t>PRIODONTE</t>
  </si>
  <si>
    <t>PRIORALES</t>
  </si>
  <si>
    <t>PRIORISAI</t>
  </si>
  <si>
    <t>PRIORISAS</t>
  </si>
  <si>
    <t>PRIORISAT</t>
  </si>
  <si>
    <t>PRIORISEE</t>
  </si>
  <si>
    <t>PRIORISER</t>
  </si>
  <si>
    <t>PRIORISES</t>
  </si>
  <si>
    <t>PRIORISEZ</t>
  </si>
  <si>
    <t>PRIORITES</t>
  </si>
  <si>
    <t>PRISAIENT</t>
  </si>
  <si>
    <t>PRISASSES</t>
  </si>
  <si>
    <t>PRISERAIS</t>
  </si>
  <si>
    <t>PRISERAIT</t>
  </si>
  <si>
    <t>PRISERENT</t>
  </si>
  <si>
    <t>PRISERIEZ</t>
  </si>
  <si>
    <t>PRISERONS</t>
  </si>
  <si>
    <t>PRISERONT</t>
  </si>
  <si>
    <t>PRISEUSES</t>
  </si>
  <si>
    <t>PRISSIONS</t>
  </si>
  <si>
    <t>PRISUNICS</t>
  </si>
  <si>
    <t>PRIVADOIS</t>
  </si>
  <si>
    <t>PRIVAIENT</t>
  </si>
  <si>
    <t>PRIVASSES</t>
  </si>
  <si>
    <t>PRIVATIFS</t>
  </si>
  <si>
    <t>PRIVATION</t>
  </si>
  <si>
    <t>PRIVATISA</t>
  </si>
  <si>
    <t>PRIVATISE</t>
  </si>
  <si>
    <t>PRIVATIVE</t>
  </si>
  <si>
    <t>PRIVAUTES</t>
  </si>
  <si>
    <t>PRIVERAIT</t>
  </si>
  <si>
    <t>PRIVERENT</t>
  </si>
  <si>
    <t>PRIVERIEZ</t>
  </si>
  <si>
    <t>PRIVERONS</t>
  </si>
  <si>
    <t>PRIVERONT</t>
  </si>
  <si>
    <t>PRIVILEGE</t>
  </si>
  <si>
    <t>PROACTIFS</t>
  </si>
  <si>
    <t>PROACTIVE</t>
  </si>
  <si>
    <t>PROBABLES</t>
  </si>
  <si>
    <t>PROBANTES</t>
  </si>
  <si>
    <t>PROBATION</t>
  </si>
  <si>
    <t>PROBLEMES</t>
  </si>
  <si>
    <t>PROBOSCIS</t>
  </si>
  <si>
    <t>PROCAINES</t>
  </si>
  <si>
    <t>PROCEDAIS</t>
  </si>
  <si>
    <t>PROCEDAIT</t>
  </si>
  <si>
    <t>PROCEDANT</t>
  </si>
  <si>
    <t>PROCEDENT</t>
  </si>
  <si>
    <t>PROCEDERA</t>
  </si>
  <si>
    <t>PROCEDIEZ</t>
  </si>
  <si>
    <t>PROCEDONS</t>
  </si>
  <si>
    <t>PROCEDURE</t>
  </si>
  <si>
    <t>PROCESSIF</t>
  </si>
  <si>
    <t>PROCESSUS</t>
  </si>
  <si>
    <t>PROCHAINE</t>
  </si>
  <si>
    <t>PROCHAINS</t>
  </si>
  <si>
    <t>PROCHORDE</t>
  </si>
  <si>
    <t>PROCLAMAI</t>
  </si>
  <si>
    <t>PROCLAMAS</t>
  </si>
  <si>
    <t>PROCLAMAT</t>
  </si>
  <si>
    <t>PROCLAMEE</t>
  </si>
  <si>
    <t>PROCLAMER</t>
  </si>
  <si>
    <t>PROCLAMES</t>
  </si>
  <si>
    <t>PROCLAMEZ</t>
  </si>
  <si>
    <t>PROCLISES</t>
  </si>
  <si>
    <t>PROCLIVES</t>
  </si>
  <si>
    <t>PROCONSUL</t>
  </si>
  <si>
    <t>PROCORDES</t>
  </si>
  <si>
    <t>PROCREAIS</t>
  </si>
  <si>
    <t>PROCREAIT</t>
  </si>
  <si>
    <t>PROCREANT</t>
  </si>
  <si>
    <t>PROCREEES</t>
  </si>
  <si>
    <t>PROCREENT</t>
  </si>
  <si>
    <t>PROCREERA</t>
  </si>
  <si>
    <t>PROCREIEZ</t>
  </si>
  <si>
    <t>PROCREONS</t>
  </si>
  <si>
    <t>PROCTITES</t>
  </si>
  <si>
    <t>PROCURAIS</t>
  </si>
  <si>
    <t>PROCURAIT</t>
  </si>
  <si>
    <t>PROCURANT</t>
  </si>
  <si>
    <t>PROCUREES</t>
  </si>
  <si>
    <t>PROCURENT</t>
  </si>
  <si>
    <t>PROCURERA</t>
  </si>
  <si>
    <t>PROCUREUR</t>
  </si>
  <si>
    <t>PROCURIEZ</t>
  </si>
  <si>
    <t>PROCURONS</t>
  </si>
  <si>
    <t>PRODIGUAI</t>
  </si>
  <si>
    <t>PRODIGUAS</t>
  </si>
  <si>
    <t>PRODIGUAT</t>
  </si>
  <si>
    <t>PRODIGUEE</t>
  </si>
  <si>
    <t>PRODIGUER</t>
  </si>
  <si>
    <t>PRODIGUES</t>
  </si>
  <si>
    <t>PRODIGUEZ</t>
  </si>
  <si>
    <t>PRODROMES</t>
  </si>
  <si>
    <t>PRODUCTIF</t>
  </si>
  <si>
    <t>PRODUIRAI</t>
  </si>
  <si>
    <t>PRODUIRAS</t>
  </si>
  <si>
    <t>PRODUIREZ</t>
  </si>
  <si>
    <t>PRODUISES</t>
  </si>
  <si>
    <t>PRODUISEZ</t>
  </si>
  <si>
    <t>PRODUISIS</t>
  </si>
  <si>
    <t>PRODUISIT</t>
  </si>
  <si>
    <t>PRODUITES</t>
  </si>
  <si>
    <t>PROENZYME</t>
  </si>
  <si>
    <t>PROFANAIS</t>
  </si>
  <si>
    <t>PROFANAIT</t>
  </si>
  <si>
    <t>PROFANANT</t>
  </si>
  <si>
    <t>PROFANEES</t>
  </si>
  <si>
    <t>PROFANENT</t>
  </si>
  <si>
    <t>PROFANERA</t>
  </si>
  <si>
    <t>PROFANIEZ</t>
  </si>
  <si>
    <t>PROFANONS</t>
  </si>
  <si>
    <t>PROFECTIF</t>
  </si>
  <si>
    <t>PROFERAIS</t>
  </si>
  <si>
    <t>PROFERAIT</t>
  </si>
  <si>
    <t>PROFERANT</t>
  </si>
  <si>
    <t>PROFEREES</t>
  </si>
  <si>
    <t>PROFERENT</t>
  </si>
  <si>
    <t>PROFERERA</t>
  </si>
  <si>
    <t>PROFERIEZ</t>
  </si>
  <si>
    <t>PROFERONS</t>
  </si>
  <si>
    <t>PROFESSAI</t>
  </si>
  <si>
    <t>PROFESSAS</t>
  </si>
  <si>
    <t>PROFESSAT</t>
  </si>
  <si>
    <t>PROFESSEE</t>
  </si>
  <si>
    <t>PROFESSER</t>
  </si>
  <si>
    <t>PROFESSES</t>
  </si>
  <si>
    <t>PROFESSEZ</t>
  </si>
  <si>
    <t>PROFILAGE</t>
  </si>
  <si>
    <t>PROFILAIS</t>
  </si>
  <si>
    <t>PROFILAIT</t>
  </si>
  <si>
    <t>PROFILANT</t>
  </si>
  <si>
    <t>PROFILEES</t>
  </si>
  <si>
    <t>PROFILENT</t>
  </si>
  <si>
    <t>PROFILERA</t>
  </si>
  <si>
    <t>PROFILEUR</t>
  </si>
  <si>
    <t>PROFILIEZ</t>
  </si>
  <si>
    <t>PROFILONS</t>
  </si>
  <si>
    <t>PROFITAIS</t>
  </si>
  <si>
    <t>PROFITAIT</t>
  </si>
  <si>
    <t>PROFITANT</t>
  </si>
  <si>
    <t>PROFITENT</t>
  </si>
  <si>
    <t>PROFITERA</t>
  </si>
  <si>
    <t>PROFITEUR</t>
  </si>
  <si>
    <t>PROFITIEZ</t>
  </si>
  <si>
    <t>PROFITONS</t>
  </si>
  <si>
    <t>PROFONDES</t>
  </si>
  <si>
    <t>PROFUSION</t>
  </si>
  <si>
    <t>PROGENOTE</t>
  </si>
  <si>
    <t>PROGERIAS</t>
  </si>
  <si>
    <t>PROGICIEL</t>
  </si>
  <si>
    <t>PROGNATHE</t>
  </si>
  <si>
    <t>PROGRAMMA</t>
  </si>
  <si>
    <t>PROGRAMME</t>
  </si>
  <si>
    <t>PROGRESSA</t>
  </si>
  <si>
    <t>PROGRESSE</t>
  </si>
  <si>
    <t>PROHIBAIS</t>
  </si>
  <si>
    <t>PROHIBAIT</t>
  </si>
  <si>
    <t>PROHIBANT</t>
  </si>
  <si>
    <t>PROHIBEES</t>
  </si>
  <si>
    <t>PROHIBENT</t>
  </si>
  <si>
    <t>PROHIBERA</t>
  </si>
  <si>
    <t>PROHIBIEZ</t>
  </si>
  <si>
    <t>PROHIBONS</t>
  </si>
  <si>
    <t>PROJECTIF</t>
  </si>
  <si>
    <t>PROJETAIS</t>
  </si>
  <si>
    <t>PROJETAIT</t>
  </si>
  <si>
    <t>PROJETANT</t>
  </si>
  <si>
    <t>PROJETEES</t>
  </si>
  <si>
    <t>PROJETEUR</t>
  </si>
  <si>
    <t>PROJETIEZ</t>
  </si>
  <si>
    <t>PROJETONS</t>
  </si>
  <si>
    <t>PROJETTES</t>
  </si>
  <si>
    <t>PROLABEES</t>
  </si>
  <si>
    <t>PROLAMINE</t>
  </si>
  <si>
    <t>PROLAPSUS</t>
  </si>
  <si>
    <t>PROLEPSES</t>
  </si>
  <si>
    <t>PROLIFERA</t>
  </si>
  <si>
    <t>PROLIFERE</t>
  </si>
  <si>
    <t>PROLIGERE</t>
  </si>
  <si>
    <t>PROLIXITE</t>
  </si>
  <si>
    <t>PROLOGUES</t>
  </si>
  <si>
    <t>PROLONGEA</t>
  </si>
  <si>
    <t>PROLONGEE</t>
  </si>
  <si>
    <t>PROLONGER</t>
  </si>
  <si>
    <t>PROLONGES</t>
  </si>
  <si>
    <t>PROLONGEZ</t>
  </si>
  <si>
    <t>PROMENADE</t>
  </si>
  <si>
    <t>PROMENAIS</t>
  </si>
  <si>
    <t>PROMENAIT</t>
  </si>
  <si>
    <t>PROMENANT</t>
  </si>
  <si>
    <t>PROMENEES</t>
  </si>
  <si>
    <t>PROMENENT</t>
  </si>
  <si>
    <t>PROMENERA</t>
  </si>
  <si>
    <t>PROMENEUR</t>
  </si>
  <si>
    <t>PROMENIEZ</t>
  </si>
  <si>
    <t>PROMENOIR</t>
  </si>
  <si>
    <t>PROMENONS</t>
  </si>
  <si>
    <t>PROMESSES</t>
  </si>
  <si>
    <t>PROMETTES</t>
  </si>
  <si>
    <t>PROMETTEZ</t>
  </si>
  <si>
    <t>PROMETTRA</t>
  </si>
  <si>
    <t>PROMETTRE</t>
  </si>
  <si>
    <t>PROMEUVES</t>
  </si>
  <si>
    <t>PROMIRENT</t>
  </si>
  <si>
    <t>PROMISCUE</t>
  </si>
  <si>
    <t>PROMISSES</t>
  </si>
  <si>
    <t>PROMOTEUR</t>
  </si>
  <si>
    <t>PROMOTION</t>
  </si>
  <si>
    <t>PROMOUVEZ</t>
  </si>
  <si>
    <t>PROMOUVRA</t>
  </si>
  <si>
    <t>PROMPTEUR</t>
  </si>
  <si>
    <t>PROMULGUA</t>
  </si>
  <si>
    <t>PROMULGUE</t>
  </si>
  <si>
    <t>PROMURENT</t>
  </si>
  <si>
    <t>PROMUSSES</t>
  </si>
  <si>
    <t>PRONAIENT</t>
  </si>
  <si>
    <t>PRONASSES</t>
  </si>
  <si>
    <t>PRONATEUR</t>
  </si>
  <si>
    <t>PRONATION</t>
  </si>
  <si>
    <t>PRONAZIES</t>
  </si>
  <si>
    <t>PRONERAIS</t>
  </si>
  <si>
    <t>PRONERAIT</t>
  </si>
  <si>
    <t>PRONERENT</t>
  </si>
  <si>
    <t>PRONERIEZ</t>
  </si>
  <si>
    <t>PRONERONS</t>
  </si>
  <si>
    <t>PRONERONT</t>
  </si>
  <si>
    <t>PRONEUSES</t>
  </si>
  <si>
    <t>PRONGHORN</t>
  </si>
  <si>
    <t>PRONONCAI</t>
  </si>
  <si>
    <t>PRONONCAS</t>
  </si>
  <si>
    <t>PRONONCAT</t>
  </si>
  <si>
    <t>PRONONCEE</t>
  </si>
  <si>
    <t>PRONONCER</t>
  </si>
  <si>
    <t>PRONONCES</t>
  </si>
  <si>
    <t>PRONONCEZ</t>
  </si>
  <si>
    <t>PRONOSTIC</t>
  </si>
  <si>
    <t>PROPAGEAI</t>
  </si>
  <si>
    <t>PROPAGEAS</t>
  </si>
  <si>
    <t>PROPAGEAT</t>
  </si>
  <si>
    <t>PROPAGEES</t>
  </si>
  <si>
    <t>PROPAGENT</t>
  </si>
  <si>
    <t>PROPAGERA</t>
  </si>
  <si>
    <t>PROPAGIEZ</t>
  </si>
  <si>
    <t>PROPAGULE</t>
  </si>
  <si>
    <t>PROPANIER</t>
  </si>
  <si>
    <t>PROPANOLS</t>
  </si>
  <si>
    <t>PROPERGOL</t>
  </si>
  <si>
    <t>PROPHASES</t>
  </si>
  <si>
    <t>PROPHETES</t>
  </si>
  <si>
    <t>PROPHETIE</t>
  </si>
  <si>
    <t>PROPOSAIS</t>
  </si>
  <si>
    <t>PROPOSAIT</t>
  </si>
  <si>
    <t>PROPOSANT</t>
  </si>
  <si>
    <t>PROPOSEES</t>
  </si>
  <si>
    <t>PROPOSENT</t>
  </si>
  <si>
    <t>PROPOSERA</t>
  </si>
  <si>
    <t>PROPOSIEZ</t>
  </si>
  <si>
    <t>PROPOSONS</t>
  </si>
  <si>
    <t>PROPRETES</t>
  </si>
  <si>
    <t>PROPRETTE</t>
  </si>
  <si>
    <t>PROPRIETE</t>
  </si>
  <si>
    <t>PROPULSAI</t>
  </si>
  <si>
    <t>PROPULSAS</t>
  </si>
  <si>
    <t>PROPULSAT</t>
  </si>
  <si>
    <t>PROPULSEE</t>
  </si>
  <si>
    <t>PROPULSER</t>
  </si>
  <si>
    <t>PROPULSES</t>
  </si>
  <si>
    <t>PROPULSEZ</t>
  </si>
  <si>
    <t>PROPULSIF</t>
  </si>
  <si>
    <t>PROPYLEES</t>
  </si>
  <si>
    <t>PROPYLENE</t>
  </si>
  <si>
    <t>PRORATISA</t>
  </si>
  <si>
    <t>PRORATISE</t>
  </si>
  <si>
    <t>PROROGEAI</t>
  </si>
  <si>
    <t>PROROGEAS</t>
  </si>
  <si>
    <t>PROROGEAT</t>
  </si>
  <si>
    <t>PROROGEES</t>
  </si>
  <si>
    <t>PROROGENT</t>
  </si>
  <si>
    <t>PROROGERA</t>
  </si>
  <si>
    <t>PROROGIEZ</t>
  </si>
  <si>
    <t>PRORUSSES</t>
  </si>
  <si>
    <t>PROSAIQUE</t>
  </si>
  <si>
    <t>PROSAISME</t>
  </si>
  <si>
    <t>PROSATEUR</t>
  </si>
  <si>
    <t>PROSCRIRA</t>
  </si>
  <si>
    <t>PROSCRIRE</t>
  </si>
  <si>
    <t>PROSCRITE</t>
  </si>
  <si>
    <t>PROSCRITS</t>
  </si>
  <si>
    <t>PROSCRIVE</t>
  </si>
  <si>
    <t>PROSECCOS</t>
  </si>
  <si>
    <t>PROSELYTE</t>
  </si>
  <si>
    <t>PROSIMIEN</t>
  </si>
  <si>
    <t>PROSODIES</t>
  </si>
  <si>
    <t>PROSPECTA</t>
  </si>
  <si>
    <t>PROSPECTE</t>
  </si>
  <si>
    <t>PROSPECTS</t>
  </si>
  <si>
    <t>PROSPERAI</t>
  </si>
  <si>
    <t>PROSPERAS</t>
  </si>
  <si>
    <t>PROSPERAT</t>
  </si>
  <si>
    <t>PROSPERER</t>
  </si>
  <si>
    <t>PROSPERES</t>
  </si>
  <si>
    <t>PROSPEREZ</t>
  </si>
  <si>
    <t>PROSTATES</t>
  </si>
  <si>
    <t>PROSTERNA</t>
  </si>
  <si>
    <t>PROSTERNE</t>
  </si>
  <si>
    <t>PROSTHESE</t>
  </si>
  <si>
    <t>PROSTITUA</t>
  </si>
  <si>
    <t>PROSTITUE</t>
  </si>
  <si>
    <t>PROSTREES</t>
  </si>
  <si>
    <t>PROSTYLES</t>
  </si>
  <si>
    <t>PROTAMINE</t>
  </si>
  <si>
    <t>PROTANDRE</t>
  </si>
  <si>
    <t>PROTEACEE</t>
  </si>
  <si>
    <t>PROTEASES</t>
  </si>
  <si>
    <t>PROTEGEAI</t>
  </si>
  <si>
    <t>PROTEGEAS</t>
  </si>
  <si>
    <t>PROTEGEAT</t>
  </si>
  <si>
    <t>PROTEGEES</t>
  </si>
  <si>
    <t>PROTEGENT</t>
  </si>
  <si>
    <t>PROTEGERA</t>
  </si>
  <si>
    <t>PROTEGIEZ</t>
  </si>
  <si>
    <t>PROTEIDES</t>
  </si>
  <si>
    <t>PROTEINEE</t>
  </si>
  <si>
    <t>PROTEINES</t>
  </si>
  <si>
    <t>PROTEIQUE</t>
  </si>
  <si>
    <t>PROTEOMES</t>
  </si>
  <si>
    <t>PROTESTAI</t>
  </si>
  <si>
    <t>PROTESTAS</t>
  </si>
  <si>
    <t>PROTESTAT</t>
  </si>
  <si>
    <t>PROTESTEE</t>
  </si>
  <si>
    <t>PROTESTER</t>
  </si>
  <si>
    <t>PROTESTES</t>
  </si>
  <si>
    <t>PROTESTEZ</t>
  </si>
  <si>
    <t>PROTHALLE</t>
  </si>
  <si>
    <t>PROTHESES</t>
  </si>
  <si>
    <t>PROTHORAX</t>
  </si>
  <si>
    <t>PROTIQUES</t>
  </si>
  <si>
    <t>PROTISTES</t>
  </si>
  <si>
    <t>PROTOCOLA</t>
  </si>
  <si>
    <t>PROTOCOLE</t>
  </si>
  <si>
    <t>PROTOGINE</t>
  </si>
  <si>
    <t>PROTOGYNE</t>
  </si>
  <si>
    <t>PROTOLYSE</t>
  </si>
  <si>
    <t>PROTOMERE</t>
  </si>
  <si>
    <t>PROTONEMA</t>
  </si>
  <si>
    <t>PROTOTYPA</t>
  </si>
  <si>
    <t>PROTOTYPE</t>
  </si>
  <si>
    <t>PROTOURES</t>
  </si>
  <si>
    <t>PROTOXYDE</t>
  </si>
  <si>
    <t>PROTUTEUR</t>
  </si>
  <si>
    <t>PROUESSES</t>
  </si>
  <si>
    <t>PROUSTIEN</t>
  </si>
  <si>
    <t>PROUVABLE</t>
  </si>
  <si>
    <t>PROUVAMES</t>
  </si>
  <si>
    <t>PROUVASSE</t>
  </si>
  <si>
    <t>PROUVATES</t>
  </si>
  <si>
    <t>PROUVERAI</t>
  </si>
  <si>
    <t>PROUVERAS</t>
  </si>
  <si>
    <t>PROUVEREZ</t>
  </si>
  <si>
    <t>PROUVIONS</t>
  </si>
  <si>
    <t>PROVENAIS</t>
  </si>
  <si>
    <t>PROVENAIT</t>
  </si>
  <si>
    <t>PROVENANT</t>
  </si>
  <si>
    <t>PROVENCAL</t>
  </si>
  <si>
    <t>PROVENDES</t>
  </si>
  <si>
    <t>PROVENIEZ</t>
  </si>
  <si>
    <t>PROVENONS</t>
  </si>
  <si>
    <t>PROVENUES</t>
  </si>
  <si>
    <t>PROVERBES</t>
  </si>
  <si>
    <t>PROVIENNE</t>
  </si>
  <si>
    <t>PROVIGNAI</t>
  </si>
  <si>
    <t>PROVIGNAS</t>
  </si>
  <si>
    <t>PROVIGNAT</t>
  </si>
  <si>
    <t>PROVIGNEE</t>
  </si>
  <si>
    <t>PROVIGNER</t>
  </si>
  <si>
    <t>PROVIGNES</t>
  </si>
  <si>
    <t>PROVIGNEZ</t>
  </si>
  <si>
    <t>PROVINCES</t>
  </si>
  <si>
    <t>PROVINMES</t>
  </si>
  <si>
    <t>PROVINSSE</t>
  </si>
  <si>
    <t>PROVINTES</t>
  </si>
  <si>
    <t>PROVIRALE</t>
  </si>
  <si>
    <t>PROVIRAUX</t>
  </si>
  <si>
    <t>PROVISEUR</t>
  </si>
  <si>
    <t>PROVISION</t>
  </si>
  <si>
    <t>PROVOCANT</t>
  </si>
  <si>
    <t>PROVOLONE</t>
  </si>
  <si>
    <t>PROVOQUAI</t>
  </si>
  <si>
    <t>PROVOQUAS</t>
  </si>
  <si>
    <t>PROVOQUAT</t>
  </si>
  <si>
    <t>PROVOQUEE</t>
  </si>
  <si>
    <t>PROVOQUER</t>
  </si>
  <si>
    <t>PROVOQUES</t>
  </si>
  <si>
    <t>PROVOQUEZ</t>
  </si>
  <si>
    <t>PROXENETE</t>
  </si>
  <si>
    <t>PROXIMALE</t>
  </si>
  <si>
    <t>PROXIMAUX</t>
  </si>
  <si>
    <t>PROXIMITE</t>
  </si>
  <si>
    <t>PRUDENCES</t>
  </si>
  <si>
    <t>PRUDENTES</t>
  </si>
  <si>
    <t>PRUDERIES</t>
  </si>
  <si>
    <t>PRUDHOMME</t>
  </si>
  <si>
    <t>PRUINEUSE</t>
  </si>
  <si>
    <t>PRUNELAIE</t>
  </si>
  <si>
    <t>PRUNELEES</t>
  </si>
  <si>
    <t>PRUNELIER</t>
  </si>
  <si>
    <t>PRUNELLES</t>
  </si>
  <si>
    <t>PRUSSIATE</t>
  </si>
  <si>
    <t>PRUSSIENS</t>
  </si>
  <si>
    <t>PRUSSIQUE</t>
  </si>
  <si>
    <t>PRYTANEES</t>
  </si>
  <si>
    <t>PSALLETTE</t>
  </si>
  <si>
    <t>PSALLIOTE</t>
  </si>
  <si>
    <t>PSALMISTE</t>
  </si>
  <si>
    <t>PSALMODIA</t>
  </si>
  <si>
    <t>PSALMODIE</t>
  </si>
  <si>
    <t>PSAMMITES</t>
  </si>
  <si>
    <t>PSAUTIERS</t>
  </si>
  <si>
    <t>PSILOCYBE</t>
  </si>
  <si>
    <t>PSILOTUMS</t>
  </si>
  <si>
    <t>PSORALENE</t>
  </si>
  <si>
    <t>PSORIASIS</t>
  </si>
  <si>
    <t>PSYCHIQUE</t>
  </si>
  <si>
    <t>PSYCHISME</t>
  </si>
  <si>
    <t>PSYCHOSES</t>
  </si>
  <si>
    <t>PSYCHOTAI</t>
  </si>
  <si>
    <t>PSYCHOTAS</t>
  </si>
  <si>
    <t>PSYCHOTAT</t>
  </si>
  <si>
    <t>PSYCHOTER</t>
  </si>
  <si>
    <t>PSYCHOTES</t>
  </si>
  <si>
    <t>PSYCHOTEZ</t>
  </si>
  <si>
    <t>PSYLLIDES</t>
  </si>
  <si>
    <t>PSYLLIUMS</t>
  </si>
  <si>
    <t>PTEROPODE</t>
  </si>
  <si>
    <t>PTERYGOTE</t>
  </si>
  <si>
    <t>PTOLEMEEN</t>
  </si>
  <si>
    <t>PTOMAINES</t>
  </si>
  <si>
    <t>PTYALINES</t>
  </si>
  <si>
    <t>PTYALISME</t>
  </si>
  <si>
    <t>PUANTEURS</t>
  </si>
  <si>
    <t>PUASSIONS</t>
  </si>
  <si>
    <t>PUBALGIES</t>
  </si>
  <si>
    <t>PUBESCENT</t>
  </si>
  <si>
    <t>PUBIENNES</t>
  </si>
  <si>
    <t>PUBLIABLE</t>
  </si>
  <si>
    <t>PUBLIAMES</t>
  </si>
  <si>
    <t>PUBLIASSE</t>
  </si>
  <si>
    <t>PUBLIATES</t>
  </si>
  <si>
    <t>PUBLICAIN</t>
  </si>
  <si>
    <t>PUBLICIEL</t>
  </si>
  <si>
    <t>PUBLICITE</t>
  </si>
  <si>
    <t>PUBLIERAI</t>
  </si>
  <si>
    <t>PUBLIERAS</t>
  </si>
  <si>
    <t>PUBLIEREZ</t>
  </si>
  <si>
    <t>PUBLIIONS</t>
  </si>
  <si>
    <t>PUBLIQUES</t>
  </si>
  <si>
    <t>PUBLIVORE</t>
  </si>
  <si>
    <t>PUCASSENT</t>
  </si>
  <si>
    <t>PUCASSIEZ</t>
  </si>
  <si>
    <t>PUCCINIAS</t>
  </si>
  <si>
    <t>PUCCINIES</t>
  </si>
  <si>
    <t>PUCELAGES</t>
  </si>
  <si>
    <t>PUCERIONS</t>
  </si>
  <si>
    <t>PUDDLAGES</t>
  </si>
  <si>
    <t>PUDDLAMES</t>
  </si>
  <si>
    <t>PUDDLASSE</t>
  </si>
  <si>
    <t>PUDDLATES</t>
  </si>
  <si>
    <t>PUDDLERAI</t>
  </si>
  <si>
    <t>PUDDLERAS</t>
  </si>
  <si>
    <t>PUDDLEREZ</t>
  </si>
  <si>
    <t>PUDDLEURS</t>
  </si>
  <si>
    <t>PUDDLIONS</t>
  </si>
  <si>
    <t>PUDENDALE</t>
  </si>
  <si>
    <t>PUDENDAUX</t>
  </si>
  <si>
    <t>PUDIBONDE</t>
  </si>
  <si>
    <t>PUDIBONDS</t>
  </si>
  <si>
    <t>PUDICITES</t>
  </si>
  <si>
    <t>PUERAIENT</t>
  </si>
  <si>
    <t>PUERILITE</t>
  </si>
  <si>
    <t>PUERPERAL</t>
  </si>
  <si>
    <t>PUGILISTE</t>
  </si>
  <si>
    <t>PUGNACITE</t>
  </si>
  <si>
    <t>PUISAIENT</t>
  </si>
  <si>
    <t>PUISASSES</t>
  </si>
  <si>
    <t>PUISATIER</t>
  </si>
  <si>
    <t>PUISEMENT</t>
  </si>
  <si>
    <t>PUISERAIS</t>
  </si>
  <si>
    <t>PUISERAIT</t>
  </si>
  <si>
    <t>PUISERENT</t>
  </si>
  <si>
    <t>PUISERIEZ</t>
  </si>
  <si>
    <t>PUISERONS</t>
  </si>
  <si>
    <t>PUISERONT</t>
  </si>
  <si>
    <t>PUISETTES</t>
  </si>
  <si>
    <t>PUISSANCE</t>
  </si>
  <si>
    <t>PUISSANTE</t>
  </si>
  <si>
    <t>PUISSANTS</t>
  </si>
  <si>
    <t>PUISSIONS</t>
  </si>
  <si>
    <t>PULICAIRE</t>
  </si>
  <si>
    <t>PULLOROSE</t>
  </si>
  <si>
    <t>PULLOVERS</t>
  </si>
  <si>
    <t>PULLOVEUR</t>
  </si>
  <si>
    <t>PULLULAIS</t>
  </si>
  <si>
    <t>PULLULAIT</t>
  </si>
  <si>
    <t>PULLULANT</t>
  </si>
  <si>
    <t>PULLULENT</t>
  </si>
  <si>
    <t>PULLULERA</t>
  </si>
  <si>
    <t>PULLULIEZ</t>
  </si>
  <si>
    <t>PULLULONS</t>
  </si>
  <si>
    <t>PULPAIRES</t>
  </si>
  <si>
    <t>PULPEUSES</t>
  </si>
  <si>
    <t>PULSAIENT</t>
  </si>
  <si>
    <t>PULSANTES</t>
  </si>
  <si>
    <t>PULSASSES</t>
  </si>
  <si>
    <t>PULSATEUR</t>
  </si>
  <si>
    <t>PULSATIFS</t>
  </si>
  <si>
    <t>PULSATILE</t>
  </si>
  <si>
    <t>PULSATION</t>
  </si>
  <si>
    <t>PULSATIVE</t>
  </si>
  <si>
    <t>PULSERAIS</t>
  </si>
  <si>
    <t>PULSERAIT</t>
  </si>
  <si>
    <t>PULSERENT</t>
  </si>
  <si>
    <t>PULSERIEZ</t>
  </si>
  <si>
    <t>PULSERONS</t>
  </si>
  <si>
    <t>PULSERONT</t>
  </si>
  <si>
    <t>PULTACEES</t>
  </si>
  <si>
    <t>PULVERINS</t>
  </si>
  <si>
    <t>PULVERISA</t>
  </si>
  <si>
    <t>PULVERISE</t>
  </si>
  <si>
    <t>PUNAISAIT</t>
  </si>
  <si>
    <t>PUNAISANT</t>
  </si>
  <si>
    <t>PUNAISEES</t>
  </si>
  <si>
    <t>PUNAISENT</t>
  </si>
  <si>
    <t>PUNAISERA</t>
  </si>
  <si>
    <t>PUNAISIEZ</t>
  </si>
  <si>
    <t>PUNAISONS</t>
  </si>
  <si>
    <t>PUNCHEURS</t>
  </si>
  <si>
    <t>PUNCHEUSE</t>
  </si>
  <si>
    <t>PUNCHLINE</t>
  </si>
  <si>
    <t>PUNCTURES</t>
  </si>
  <si>
    <t>PUNICACEE</t>
  </si>
  <si>
    <t>PUNIRIONS</t>
  </si>
  <si>
    <t>PUNISSAIS</t>
  </si>
  <si>
    <t>PUNISSAIT</t>
  </si>
  <si>
    <t>PUNISSANT</t>
  </si>
  <si>
    <t>PUNISSENT</t>
  </si>
  <si>
    <t>PUNISSEUR</t>
  </si>
  <si>
    <t>PUNISSIEZ</t>
  </si>
  <si>
    <t>PUNISSONS</t>
  </si>
  <si>
    <t>PUNITIONS</t>
  </si>
  <si>
    <t>PUNITIVES</t>
  </si>
  <si>
    <t>PUNKETTES</t>
  </si>
  <si>
    <t>PUPIPARES</t>
  </si>
  <si>
    <t>PUPITREUR</t>
  </si>
  <si>
    <t>PURGATIFS</t>
  </si>
  <si>
    <t>PURGATION</t>
  </si>
  <si>
    <t>PURGATIVE</t>
  </si>
  <si>
    <t>PURGEAMES</t>
  </si>
  <si>
    <t>PURGEASSE</t>
  </si>
  <si>
    <t>PURGEATES</t>
  </si>
  <si>
    <t>PURGEOIRS</t>
  </si>
  <si>
    <t>PURGERAIS</t>
  </si>
  <si>
    <t>PURGERAIT</t>
  </si>
  <si>
    <t>PURGERENT</t>
  </si>
  <si>
    <t>PURGERIEZ</t>
  </si>
  <si>
    <t>PURGERONS</t>
  </si>
  <si>
    <t>PURGERONT</t>
  </si>
  <si>
    <t>PURIFIAIS</t>
  </si>
  <si>
    <t>PURIFIAIT</t>
  </si>
  <si>
    <t>PURIFIANT</t>
  </si>
  <si>
    <t>PURIFIEES</t>
  </si>
  <si>
    <t>PURIFIENT</t>
  </si>
  <si>
    <t>PURIFIERA</t>
  </si>
  <si>
    <t>PURIFIIEZ</t>
  </si>
  <si>
    <t>PURIFIONS</t>
  </si>
  <si>
    <t>PURINAMES</t>
  </si>
  <si>
    <t>PURINASSE</t>
  </si>
  <si>
    <t>PURINATES</t>
  </si>
  <si>
    <t>PURINERAI</t>
  </si>
  <si>
    <t>PURINERAS</t>
  </si>
  <si>
    <t>PURINEREZ</t>
  </si>
  <si>
    <t>PURINIONS</t>
  </si>
  <si>
    <t>PURITAINE</t>
  </si>
  <si>
    <t>PURITAINS</t>
  </si>
  <si>
    <t>PURPURINE</t>
  </si>
  <si>
    <t>PURPURINS</t>
  </si>
  <si>
    <t>PURULENCE</t>
  </si>
  <si>
    <t>PURULENTE</t>
  </si>
  <si>
    <t>PURULENTS</t>
  </si>
  <si>
    <t>PUSEYISME</t>
  </si>
  <si>
    <t>PUSEYISTE</t>
  </si>
  <si>
    <t>PUSHPULLS</t>
  </si>
  <si>
    <t>PUSTULEES</t>
  </si>
  <si>
    <t>PUSTULEUX</t>
  </si>
  <si>
    <t>PUSTULOSE</t>
  </si>
  <si>
    <t>PUTASSAIS</t>
  </si>
  <si>
    <t>PUTASSAIT</t>
  </si>
  <si>
    <t>PUTASSANT</t>
  </si>
  <si>
    <t>PUTASSENT</t>
  </si>
  <si>
    <t>PUTASSERA</t>
  </si>
  <si>
    <t>PUTASSIER</t>
  </si>
  <si>
    <t>PUTASSIEZ</t>
  </si>
  <si>
    <t>PUTASSONS</t>
  </si>
  <si>
    <t>PUTATIVES</t>
  </si>
  <si>
    <t>PUTONGHUA</t>
  </si>
  <si>
    <t>PUTREFIAI</t>
  </si>
  <si>
    <t>PUTREFIAS</t>
  </si>
  <si>
    <t>PUTREFIAT</t>
  </si>
  <si>
    <t>PUTREFIEE</t>
  </si>
  <si>
    <t>PUTREFIER</t>
  </si>
  <si>
    <t>PUTREFIES</t>
  </si>
  <si>
    <t>PUTREFIEZ</t>
  </si>
  <si>
    <t>PUTRIDITE</t>
  </si>
  <si>
    <t>PUTTAIENT</t>
  </si>
  <si>
    <t>PUTTASSES</t>
  </si>
  <si>
    <t>PUTTERAIS</t>
  </si>
  <si>
    <t>PUTTERAIT</t>
  </si>
  <si>
    <t>PUTTERENT</t>
  </si>
  <si>
    <t>PUTTERIEZ</t>
  </si>
  <si>
    <t>PUTTERONS</t>
  </si>
  <si>
    <t>PUTTERONT</t>
  </si>
  <si>
    <t>PUYDOMOIS</t>
  </si>
  <si>
    <t>PYCNIQUES</t>
  </si>
  <si>
    <t>PYGARGUES</t>
  </si>
  <si>
    <t>PYGMALION</t>
  </si>
  <si>
    <t>PYGMEENNE</t>
  </si>
  <si>
    <t>PYLORIQUE</t>
  </si>
  <si>
    <t>PYORRHEES</t>
  </si>
  <si>
    <t>PYRALENES</t>
  </si>
  <si>
    <t>PYRAMIDAI</t>
  </si>
  <si>
    <t>PYRAMIDAL</t>
  </si>
  <si>
    <t>PYRAMIDAS</t>
  </si>
  <si>
    <t>PYRAMIDAT</t>
  </si>
  <si>
    <t>PYRAMIDEE</t>
  </si>
  <si>
    <t>PYRAMIDER</t>
  </si>
  <si>
    <t>PYRAMIDES</t>
  </si>
  <si>
    <t>PYRAMIDEZ</t>
  </si>
  <si>
    <t>PYRENEENS</t>
  </si>
  <si>
    <t>PYRENEITE</t>
  </si>
  <si>
    <t>PYRETHRES</t>
  </si>
  <si>
    <t>PYRETIQUE</t>
  </si>
  <si>
    <t>PYRIDINES</t>
  </si>
  <si>
    <t>PYRIDOXAL</t>
  </si>
  <si>
    <t>PYROFLAMS</t>
  </si>
  <si>
    <t>PYROGENES</t>
  </si>
  <si>
    <t>PYROGRAVA</t>
  </si>
  <si>
    <t>PYROGRAVE</t>
  </si>
  <si>
    <t>PYROLYSAI</t>
  </si>
  <si>
    <t>PYROLYSAS</t>
  </si>
  <si>
    <t>PYROLYSAT</t>
  </si>
  <si>
    <t>PYROLYSEE</t>
  </si>
  <si>
    <t>PYROLYSER</t>
  </si>
  <si>
    <t>PYROLYSES</t>
  </si>
  <si>
    <t>PYROLYSEZ</t>
  </si>
  <si>
    <t>PYROMANES</t>
  </si>
  <si>
    <t>PYROMANIE</t>
  </si>
  <si>
    <t>PYROMETRE</t>
  </si>
  <si>
    <t>PYROPHORE</t>
  </si>
  <si>
    <t>PYROPHYTE</t>
  </si>
  <si>
    <t>PYROXENES</t>
  </si>
  <si>
    <t>PYROXYLEE</t>
  </si>
  <si>
    <t>PYROXYLES</t>
  </si>
  <si>
    <t>PYRRHIQUE</t>
  </si>
  <si>
    <t>PYRUVATES</t>
  </si>
  <si>
    <t>PYRUVIQUE</t>
  </si>
  <si>
    <t>PYTHIENNE</t>
  </si>
  <si>
    <t>PYTHIQUES</t>
  </si>
  <si>
    <t>PYTHONIDE</t>
  </si>
  <si>
    <t>QATARIENS</t>
  </si>
  <si>
    <t>QATARIOTE</t>
  </si>
  <si>
    <t>QUADEUSES</t>
  </si>
  <si>
    <t>QUADRANTS</t>
  </si>
  <si>
    <t>QUADRETTE</t>
  </si>
  <si>
    <t>QUADRIGES</t>
  </si>
  <si>
    <t>QUADRILLA</t>
  </si>
  <si>
    <t>QUADRILLE</t>
  </si>
  <si>
    <t>QUADRIQUE</t>
  </si>
  <si>
    <t>QUADRUPLA</t>
  </si>
  <si>
    <t>QUADRUPLE</t>
  </si>
  <si>
    <t>QUALIFIAI</t>
  </si>
  <si>
    <t>QUALIFIAS</t>
  </si>
  <si>
    <t>QUALIFIAT</t>
  </si>
  <si>
    <t>QUALIFIEE</t>
  </si>
  <si>
    <t>QUALIFIER</t>
  </si>
  <si>
    <t>QUALIFIES</t>
  </si>
  <si>
    <t>QUALIFIEZ</t>
  </si>
  <si>
    <t>QUANTEURS</t>
  </si>
  <si>
    <t>QUANTIEME</t>
  </si>
  <si>
    <t>QUANTIFIA</t>
  </si>
  <si>
    <t>QUANTIFIE</t>
  </si>
  <si>
    <t>QUANTILES</t>
  </si>
  <si>
    <t>QUANTIQUE</t>
  </si>
  <si>
    <t>QUANTITES</t>
  </si>
  <si>
    <t>QUARRABLE</t>
  </si>
  <si>
    <t>QUARRAMES</t>
  </si>
  <si>
    <t>QUARRASSE</t>
  </si>
  <si>
    <t>QUARRATES</t>
  </si>
  <si>
    <t>QUARRERAI</t>
  </si>
  <si>
    <t>QUARRERAS</t>
  </si>
  <si>
    <t>QUARREREZ</t>
  </si>
  <si>
    <t>QUARRIONS</t>
  </si>
  <si>
    <t>QUARTAGEA</t>
  </si>
  <si>
    <t>QUARTAGEE</t>
  </si>
  <si>
    <t>QUARTAGER</t>
  </si>
  <si>
    <t>QUARTAGES</t>
  </si>
  <si>
    <t>QUARTAGEZ</t>
  </si>
  <si>
    <t>QUARTAMES</t>
  </si>
  <si>
    <t>QUARTASSE</t>
  </si>
  <si>
    <t>QUARTATES</t>
  </si>
  <si>
    <t>QUARTAUTS</t>
  </si>
  <si>
    <t>QUARTERAI</t>
  </si>
  <si>
    <t>QUARTERAS</t>
  </si>
  <si>
    <t>QUARTEREZ</t>
  </si>
  <si>
    <t>QUARTERON</t>
  </si>
  <si>
    <t>QUARTETTE</t>
  </si>
  <si>
    <t>QUARTIDIS</t>
  </si>
  <si>
    <t>QUARTIERS</t>
  </si>
  <si>
    <t>QUARTILES</t>
  </si>
  <si>
    <t>QUARTIONS</t>
  </si>
  <si>
    <t>QUARTIQUE</t>
  </si>
  <si>
    <t>QUARTZEUX</t>
  </si>
  <si>
    <t>QUARTZITE</t>
  </si>
  <si>
    <t>QUASIMENT</t>
  </si>
  <si>
    <t>QUASIMODO</t>
  </si>
  <si>
    <t>QUASSIERS</t>
  </si>
  <si>
    <t>QUASSINES</t>
  </si>
  <si>
    <t>QUATERNES</t>
  </si>
  <si>
    <t>QUATRAINS</t>
  </si>
  <si>
    <t>QUATRIEME</t>
  </si>
  <si>
    <t>QUEBECISA</t>
  </si>
  <si>
    <t>QUEBECISE</t>
  </si>
  <si>
    <t>QUEBECOIS</t>
  </si>
  <si>
    <t>QUEBRACHO</t>
  </si>
  <si>
    <t>QUEMANDAI</t>
  </si>
  <si>
    <t>QUEMANDAS</t>
  </si>
  <si>
    <t>QUEMANDAT</t>
  </si>
  <si>
    <t>QUEMANDEE</t>
  </si>
  <si>
    <t>QUEMANDER</t>
  </si>
  <si>
    <t>QUEMANDES</t>
  </si>
  <si>
    <t>QUEMANDEZ</t>
  </si>
  <si>
    <t>QUENELLES</t>
  </si>
  <si>
    <t>QUENETTES</t>
  </si>
  <si>
    <t>QUENOTTES</t>
  </si>
  <si>
    <t>QUEQUETTE</t>
  </si>
  <si>
    <t>QUERABLES</t>
  </si>
  <si>
    <t>QUERELLAI</t>
  </si>
  <si>
    <t>QUERELLAS</t>
  </si>
  <si>
    <t>QUERELLAT</t>
  </si>
  <si>
    <t>QUERELLEE</t>
  </si>
  <si>
    <t>QUERELLER</t>
  </si>
  <si>
    <t>QUERELLES</t>
  </si>
  <si>
    <t>QUERELLEZ</t>
  </si>
  <si>
    <t>QUERULENT</t>
  </si>
  <si>
    <t>QUESTEURS</t>
  </si>
  <si>
    <t>QUESTIONS</t>
  </si>
  <si>
    <t>QUESTRICE</t>
  </si>
  <si>
    <t>QUESTURES</t>
  </si>
  <si>
    <t>QUETAIENT</t>
  </si>
  <si>
    <t>QUETAINES</t>
  </si>
  <si>
    <t>QUETASSES</t>
  </si>
  <si>
    <t>QUETERAIS</t>
  </si>
  <si>
    <t>QUETERAIT</t>
  </si>
  <si>
    <t>QUETERENT</t>
  </si>
  <si>
    <t>QUETERIEZ</t>
  </si>
  <si>
    <t>QUETERONS</t>
  </si>
  <si>
    <t>QUETERONT</t>
  </si>
  <si>
    <t>QUETEUSES</t>
  </si>
  <si>
    <t>QUETSCHES</t>
  </si>
  <si>
    <t>QUETZALES</t>
  </si>
  <si>
    <t>QUEUTAGES</t>
  </si>
  <si>
    <t>QUEUTAMES</t>
  </si>
  <si>
    <t>QUEUTARDE</t>
  </si>
  <si>
    <t>QUEUTARDS</t>
  </si>
  <si>
    <t>QUEUTASSE</t>
  </si>
  <si>
    <t>QUEUTATES</t>
  </si>
  <si>
    <t>QUEUTERAI</t>
  </si>
  <si>
    <t>QUEUTERAS</t>
  </si>
  <si>
    <t>QUEUTEREZ</t>
  </si>
  <si>
    <t>QUEUTIONS</t>
  </si>
  <si>
    <t>QUICAGEON</t>
  </si>
  <si>
    <t>QUICONQUE</t>
  </si>
  <si>
    <t>QUIDDITES</t>
  </si>
  <si>
    <t>QUIESCENT</t>
  </si>
  <si>
    <t>QUIETISME</t>
  </si>
  <si>
    <t>QUIETISTE</t>
  </si>
  <si>
    <t>QUIETUDES</t>
  </si>
  <si>
    <t>QUILLAMES</t>
  </si>
  <si>
    <t>QUILLARDS</t>
  </si>
  <si>
    <t>QUILLASSE</t>
  </si>
  <si>
    <t>QUILLATES</t>
  </si>
  <si>
    <t>QUILLERAI</t>
  </si>
  <si>
    <t>QUILLERAS</t>
  </si>
  <si>
    <t>QUILLEREZ</t>
  </si>
  <si>
    <t>QUILLEURS</t>
  </si>
  <si>
    <t>QUILLEUSE</t>
  </si>
  <si>
    <t>QUILLIERS</t>
  </si>
  <si>
    <t>QUILLIONS</t>
  </si>
  <si>
    <t>QUINAIRES</t>
  </si>
  <si>
    <t>QUINAUDES</t>
  </si>
  <si>
    <t>QUINCONCE</t>
  </si>
  <si>
    <t>QUINIDINE</t>
  </si>
  <si>
    <t>QUINOLONE</t>
  </si>
  <si>
    <t>QUINQUETS</t>
  </si>
  <si>
    <t>QUINQUINA</t>
  </si>
  <si>
    <t>QUINQUINS</t>
  </si>
  <si>
    <t>QUINTAINE</t>
  </si>
  <si>
    <t>QUINTETTE</t>
  </si>
  <si>
    <t>QUINTEUSE</t>
  </si>
  <si>
    <t>QUINTIDIS</t>
  </si>
  <si>
    <t>QUINTILES</t>
  </si>
  <si>
    <t>QUINTOIES</t>
  </si>
  <si>
    <t>QUINTOLET</t>
  </si>
  <si>
    <t>QUINTOYAI</t>
  </si>
  <si>
    <t>QUINTOYAS</t>
  </si>
  <si>
    <t>QUINTOYAT</t>
  </si>
  <si>
    <t>QUINTOYER</t>
  </si>
  <si>
    <t>QUINTOYEZ</t>
  </si>
  <si>
    <t>QUINTUPLA</t>
  </si>
  <si>
    <t>QUINTUPLE</t>
  </si>
  <si>
    <t>QUINZAINE</t>
  </si>
  <si>
    <t>QUINZIEME</t>
  </si>
  <si>
    <t>QUINZISTE</t>
  </si>
  <si>
    <t>QUIPROQUO</t>
  </si>
  <si>
    <t>QUIQUAJON</t>
  </si>
  <si>
    <t>QUIQUETTE</t>
  </si>
  <si>
    <t>QUISCALES</t>
  </si>
  <si>
    <t>QUITENIEN</t>
  </si>
  <si>
    <t>QUITTAMES</t>
  </si>
  <si>
    <t>QUITTANCA</t>
  </si>
  <si>
    <t>QUITTANCE</t>
  </si>
  <si>
    <t>QUITTASSE</t>
  </si>
  <si>
    <t>QUITTATES</t>
  </si>
  <si>
    <t>QUITTERAI</t>
  </si>
  <si>
    <t>QUITTERAS</t>
  </si>
  <si>
    <t>QUITTEREZ</t>
  </si>
  <si>
    <t>QUITTIONS</t>
  </si>
  <si>
    <t>QUOLIBETS</t>
  </si>
  <si>
    <t>QUOTEPART</t>
  </si>
  <si>
    <t>QUOTIDIEN</t>
  </si>
  <si>
    <t>QUOTIENTS</t>
  </si>
  <si>
    <t>RABACHAGE</t>
  </si>
  <si>
    <t>RABACHAIS</t>
  </si>
  <si>
    <t>RABACHAIT</t>
  </si>
  <si>
    <t>RABACHANT</t>
  </si>
  <si>
    <t>RABACHEES</t>
  </si>
  <si>
    <t>RABACHENT</t>
  </si>
  <si>
    <t>RABACHERA</t>
  </si>
  <si>
    <t>RABACHEUR</t>
  </si>
  <si>
    <t>RABACHIEZ</t>
  </si>
  <si>
    <t>RABACHONS</t>
  </si>
  <si>
    <t>RABAISSAI</t>
  </si>
  <si>
    <t>RABAISSAS</t>
  </si>
  <si>
    <t>RABAISSAT</t>
  </si>
  <si>
    <t>RABAISSEE</t>
  </si>
  <si>
    <t>RABAISSER</t>
  </si>
  <si>
    <t>RABAISSES</t>
  </si>
  <si>
    <t>RABAISSEZ</t>
  </si>
  <si>
    <t>RABATTAGE</t>
  </si>
  <si>
    <t>RABATTAIS</t>
  </si>
  <si>
    <t>RABATTAIT</t>
  </si>
  <si>
    <t>RABATTANT</t>
  </si>
  <si>
    <t>RABATTENT</t>
  </si>
  <si>
    <t>RABATTEUR</t>
  </si>
  <si>
    <t>RABATTIEZ</t>
  </si>
  <si>
    <t>RABATTOIR</t>
  </si>
  <si>
    <t>RABATTONS</t>
  </si>
  <si>
    <t>RABATTRAI</t>
  </si>
  <si>
    <t>RABATTRAS</t>
  </si>
  <si>
    <t>RABATTREZ</t>
  </si>
  <si>
    <t>RABATTUES</t>
  </si>
  <si>
    <t>RABBINATS</t>
  </si>
  <si>
    <t>RABIBOCHA</t>
  </si>
  <si>
    <t>RABIBOCHE</t>
  </si>
  <si>
    <t>RABIOTAGE</t>
  </si>
  <si>
    <t>RABIOTAIS</t>
  </si>
  <si>
    <t>RABIOTAIT</t>
  </si>
  <si>
    <t>RABIOTANT</t>
  </si>
  <si>
    <t>RABIOTEES</t>
  </si>
  <si>
    <t>RABIOTENT</t>
  </si>
  <si>
    <t>RABIOTERA</t>
  </si>
  <si>
    <t>RABIOTIEZ</t>
  </si>
  <si>
    <t>RABIOTONS</t>
  </si>
  <si>
    <t>RABLAIENT</t>
  </si>
  <si>
    <t>RABLASSES</t>
  </si>
  <si>
    <t>RABLERAIS</t>
  </si>
  <si>
    <t>RABLERAIT</t>
  </si>
  <si>
    <t>RABLERENT</t>
  </si>
  <si>
    <t>RABLERIEZ</t>
  </si>
  <si>
    <t>RABLERONS</t>
  </si>
  <si>
    <t>RABLERONT</t>
  </si>
  <si>
    <t>RABONNIES</t>
  </si>
  <si>
    <t>RABONNIRA</t>
  </si>
  <si>
    <t>RABOTAGES</t>
  </si>
  <si>
    <t>RABOTAMES</t>
  </si>
  <si>
    <t>RABOTASSE</t>
  </si>
  <si>
    <t>RABOTATES</t>
  </si>
  <si>
    <t>RABOTERAI</t>
  </si>
  <si>
    <t>RABOTERAS</t>
  </si>
  <si>
    <t>RABOTEREZ</t>
  </si>
  <si>
    <t>RABOTEURS</t>
  </si>
  <si>
    <t>RABOTEUSE</t>
  </si>
  <si>
    <t>RABOTIONS</t>
  </si>
  <si>
    <t>RABOUDINA</t>
  </si>
  <si>
    <t>RABOUDINE</t>
  </si>
  <si>
    <t>RABOUGRIE</t>
  </si>
  <si>
    <t>RABOUGRIR</t>
  </si>
  <si>
    <t>RABOUGRIS</t>
  </si>
  <si>
    <t>RABOUGRIT</t>
  </si>
  <si>
    <t>RABOUTAGE</t>
  </si>
  <si>
    <t>RABOUTAIS</t>
  </si>
  <si>
    <t>RABOUTAIT</t>
  </si>
  <si>
    <t>RABOUTANT</t>
  </si>
  <si>
    <t>RABOUTEES</t>
  </si>
  <si>
    <t>RABOUTENT</t>
  </si>
  <si>
    <t>RABOUTERA</t>
  </si>
  <si>
    <t>RABOUTIEZ</t>
  </si>
  <si>
    <t>RABOUTONS</t>
  </si>
  <si>
    <t>RABROUAIS</t>
  </si>
  <si>
    <t>RABROUAIT</t>
  </si>
  <si>
    <t>RABROUANT</t>
  </si>
  <si>
    <t>RABROUEES</t>
  </si>
  <si>
    <t>RABROUENT</t>
  </si>
  <si>
    <t>RABROUERA</t>
  </si>
  <si>
    <t>RABROUEUR</t>
  </si>
  <si>
    <t>RABROUIEZ</t>
  </si>
  <si>
    <t>RABROUONS</t>
  </si>
  <si>
    <t>RACAGNACS</t>
  </si>
  <si>
    <t>RACAHOUTS</t>
  </si>
  <si>
    <t>RACAILLES</t>
  </si>
  <si>
    <t>RACCORDAI</t>
  </si>
  <si>
    <t>RACCORDAS</t>
  </si>
  <si>
    <t>RACCORDAT</t>
  </si>
  <si>
    <t>RACCORDEE</t>
  </si>
  <si>
    <t>RACCORDER</t>
  </si>
  <si>
    <t>RACCORDES</t>
  </si>
  <si>
    <t>RACCORDEZ</t>
  </si>
  <si>
    <t>RACCOURCI</t>
  </si>
  <si>
    <t>RACCROCHA</t>
  </si>
  <si>
    <t>RACCROCHE</t>
  </si>
  <si>
    <t>RACCUSAIS</t>
  </si>
  <si>
    <t>RACCUSAIT</t>
  </si>
  <si>
    <t>RACCUSANT</t>
  </si>
  <si>
    <t>RACCUSEES</t>
  </si>
  <si>
    <t>RACCUSENT</t>
  </si>
  <si>
    <t>RACCUSERA</t>
  </si>
  <si>
    <t>RACCUSIEZ</t>
  </si>
  <si>
    <t>RACCUSONS</t>
  </si>
  <si>
    <t>RACEMEUSE</t>
  </si>
  <si>
    <t>RACEMIQUE</t>
  </si>
  <si>
    <t>RACHETAIS</t>
  </si>
  <si>
    <t>RACHETAIT</t>
  </si>
  <si>
    <t>RACHETANT</t>
  </si>
  <si>
    <t>RACHETEES</t>
  </si>
  <si>
    <t>RACHETENT</t>
  </si>
  <si>
    <t>RACHETERA</t>
  </si>
  <si>
    <t>RACHETIEZ</t>
  </si>
  <si>
    <t>RACHETONS</t>
  </si>
  <si>
    <t>RACHIDIEN</t>
  </si>
  <si>
    <t>RACINAGES</t>
  </si>
  <si>
    <t>RACINAIRE</t>
  </si>
  <si>
    <t>RACINAMES</t>
  </si>
  <si>
    <t>RACINASSE</t>
  </si>
  <si>
    <t>RACINATES</t>
  </si>
  <si>
    <t>RACINERAI</t>
  </si>
  <si>
    <t>RACINERAS</t>
  </si>
  <si>
    <t>RACINEREZ</t>
  </si>
  <si>
    <t>RACINIENS</t>
  </si>
  <si>
    <t>RACINIONS</t>
  </si>
  <si>
    <t>RACKETEUR</t>
  </si>
  <si>
    <t>RACKETTAI</t>
  </si>
  <si>
    <t>RACKETTAS</t>
  </si>
  <si>
    <t>RACKETTAT</t>
  </si>
  <si>
    <t>RACKETTEE</t>
  </si>
  <si>
    <t>RACKETTER</t>
  </si>
  <si>
    <t>RACKETTES</t>
  </si>
  <si>
    <t>RACKETTEZ</t>
  </si>
  <si>
    <t>RACLAIENT</t>
  </si>
  <si>
    <t>RACLASSES</t>
  </si>
  <si>
    <t>RACLEMENT</t>
  </si>
  <si>
    <t>RACLERAIS</t>
  </si>
  <si>
    <t>RACLERAIT</t>
  </si>
  <si>
    <t>RACLERENT</t>
  </si>
  <si>
    <t>RACLERIEZ</t>
  </si>
  <si>
    <t>RACLERONS</t>
  </si>
  <si>
    <t>RACLERONT</t>
  </si>
  <si>
    <t>RACLETTES</t>
  </si>
  <si>
    <t>RACLEUSES</t>
  </si>
  <si>
    <t>RACOLAGES</t>
  </si>
  <si>
    <t>RACOLAMES</t>
  </si>
  <si>
    <t>RACOLASSE</t>
  </si>
  <si>
    <t>RACOLATES</t>
  </si>
  <si>
    <t>RACOLERAI</t>
  </si>
  <si>
    <t>RACOLERAS</t>
  </si>
  <si>
    <t>RACOLEREZ</t>
  </si>
  <si>
    <t>RACOLEURS</t>
  </si>
  <si>
    <t>RACOLEUSE</t>
  </si>
  <si>
    <t>RACOLIONS</t>
  </si>
  <si>
    <t>RACONTAIS</t>
  </si>
  <si>
    <t>RACONTAIT</t>
  </si>
  <si>
    <t>RACONTANT</t>
  </si>
  <si>
    <t>RACONTARS</t>
  </si>
  <si>
    <t>RACONTEES</t>
  </si>
  <si>
    <t>RACONTENT</t>
  </si>
  <si>
    <t>RACONTERA</t>
  </si>
  <si>
    <t>RACONTEUR</t>
  </si>
  <si>
    <t>RACONTIEZ</t>
  </si>
  <si>
    <t>RACONTONS</t>
  </si>
  <si>
    <t>RACORNIES</t>
  </si>
  <si>
    <t>RACORNIRA</t>
  </si>
  <si>
    <t>RACRAPOTA</t>
  </si>
  <si>
    <t>RACRAPOTE</t>
  </si>
  <si>
    <t>RADARISTE</t>
  </si>
  <si>
    <t>RADASSENT</t>
  </si>
  <si>
    <t>RADASSIEZ</t>
  </si>
  <si>
    <t>RADERIONS</t>
  </si>
  <si>
    <t>RADIAIENT</t>
  </si>
  <si>
    <t>RADIAIRES</t>
  </si>
  <si>
    <t>RADIANCES</t>
  </si>
  <si>
    <t>RADIANTES</t>
  </si>
  <si>
    <t>RADIASSES</t>
  </si>
  <si>
    <t>RADIATEUR</t>
  </si>
  <si>
    <t>RADIATIFS</t>
  </si>
  <si>
    <t>RADIATION</t>
  </si>
  <si>
    <t>RADIATIVE</t>
  </si>
  <si>
    <t>RADICALES</t>
  </si>
  <si>
    <t>RADICANTE</t>
  </si>
  <si>
    <t>RADICANTS</t>
  </si>
  <si>
    <t>RADICELLE</t>
  </si>
  <si>
    <t>RADIERAIS</t>
  </si>
  <si>
    <t>RADIERAIT</t>
  </si>
  <si>
    <t>RADIERENT</t>
  </si>
  <si>
    <t>RADIERIEZ</t>
  </si>
  <si>
    <t>RADIERONS</t>
  </si>
  <si>
    <t>RADIERONT</t>
  </si>
  <si>
    <t>RADIEUSES</t>
  </si>
  <si>
    <t>RADIFERES</t>
  </si>
  <si>
    <t>RADINAMES</t>
  </si>
  <si>
    <t>RADINASSE</t>
  </si>
  <si>
    <t>RADINATES</t>
  </si>
  <si>
    <t>RADINERAI</t>
  </si>
  <si>
    <t>RADINERAS</t>
  </si>
  <si>
    <t>RADINEREZ</t>
  </si>
  <si>
    <t>RADINERIE</t>
  </si>
  <si>
    <t>RADINIONS</t>
  </si>
  <si>
    <t>RADINISME</t>
  </si>
  <si>
    <t>RADIOLYSE</t>
  </si>
  <si>
    <t>RADIOTAXI</t>
  </si>
  <si>
    <t>RADOTAGES</t>
  </si>
  <si>
    <t>RADOTAMES</t>
  </si>
  <si>
    <t>RADOTASSE</t>
  </si>
  <si>
    <t>RADOTATES</t>
  </si>
  <si>
    <t>RADOTERAI</t>
  </si>
  <si>
    <t>RADOTERAS</t>
  </si>
  <si>
    <t>RADOTEREZ</t>
  </si>
  <si>
    <t>RADOTEURS</t>
  </si>
  <si>
    <t>RADOTEUSE</t>
  </si>
  <si>
    <t>RADOTIONS</t>
  </si>
  <si>
    <t>RADOUBAGE</t>
  </si>
  <si>
    <t>RADOUBAIS</t>
  </si>
  <si>
    <t>RADOUBAIT</t>
  </si>
  <si>
    <t>RADOUBANT</t>
  </si>
  <si>
    <t>RADOUBEES</t>
  </si>
  <si>
    <t>RADOUBENT</t>
  </si>
  <si>
    <t>RADOUBERA</t>
  </si>
  <si>
    <t>RADOUBIEZ</t>
  </si>
  <si>
    <t>RADOUBONS</t>
  </si>
  <si>
    <t>RADOUCIES</t>
  </si>
  <si>
    <t>RADOUCIRA</t>
  </si>
  <si>
    <t>RAFALAMES</t>
  </si>
  <si>
    <t>RAFALASSE</t>
  </si>
  <si>
    <t>RAFALATES</t>
  </si>
  <si>
    <t>RAFALERAI</t>
  </si>
  <si>
    <t>RAFALERAS</t>
  </si>
  <si>
    <t>RAFALEREZ</t>
  </si>
  <si>
    <t>RAFALIONS</t>
  </si>
  <si>
    <t>RAFFERMIE</t>
  </si>
  <si>
    <t>RAFFERMIR</t>
  </si>
  <si>
    <t>RAFFERMIS</t>
  </si>
  <si>
    <t>RAFFERMIT</t>
  </si>
  <si>
    <t>RAFFINAGE</t>
  </si>
  <si>
    <t>RAFFINAIS</t>
  </si>
  <si>
    <t>RAFFINAIT</t>
  </si>
  <si>
    <t>RAFFINANT</t>
  </si>
  <si>
    <t>RAFFINATS</t>
  </si>
  <si>
    <t>RAFFINEES</t>
  </si>
  <si>
    <t>RAFFINENT</t>
  </si>
  <si>
    <t>RAFFINERA</t>
  </si>
  <si>
    <t>RAFFINEUR</t>
  </si>
  <si>
    <t>RAFFINIEZ</t>
  </si>
  <si>
    <t>RAFFINONS</t>
  </si>
  <si>
    <t>RAFFINOSE</t>
  </si>
  <si>
    <t>RAFFLESIA</t>
  </si>
  <si>
    <t>RAFFLESIE</t>
  </si>
  <si>
    <t>RAFFOLAIS</t>
  </si>
  <si>
    <t>RAFFOLAIT</t>
  </si>
  <si>
    <t>RAFFOLANT</t>
  </si>
  <si>
    <t>RAFFOLENT</t>
  </si>
  <si>
    <t>RAFFOLERA</t>
  </si>
  <si>
    <t>RAFFOLIEZ</t>
  </si>
  <si>
    <t>RAFFOLONS</t>
  </si>
  <si>
    <t>RAFFUTAGE</t>
  </si>
  <si>
    <t>RAFFUTAIS</t>
  </si>
  <si>
    <t>RAFFUTAIT</t>
  </si>
  <si>
    <t>RAFFUTANT</t>
  </si>
  <si>
    <t>RAFFUTEES</t>
  </si>
  <si>
    <t>RAFFUTENT</t>
  </si>
  <si>
    <t>RAFFUTERA</t>
  </si>
  <si>
    <t>RAFFUTIEZ</t>
  </si>
  <si>
    <t>RAFFUTONS</t>
  </si>
  <si>
    <t>RAFISTOLA</t>
  </si>
  <si>
    <t>RAFISTOLE</t>
  </si>
  <si>
    <t>RAFLAIENT</t>
  </si>
  <si>
    <t>RAFLASSES</t>
  </si>
  <si>
    <t>RAFLERAIS</t>
  </si>
  <si>
    <t>RAFLERAIT</t>
  </si>
  <si>
    <t>RAFLERENT</t>
  </si>
  <si>
    <t>RAFLERIEZ</t>
  </si>
  <si>
    <t>RAFLERONS</t>
  </si>
  <si>
    <t>RAFLERONT</t>
  </si>
  <si>
    <t>RAFRAICHI</t>
  </si>
  <si>
    <t>RAFTEUSES</t>
  </si>
  <si>
    <t>RAGEAIENT</t>
  </si>
  <si>
    <t>RAGEANTES</t>
  </si>
  <si>
    <t>RAGEASSES</t>
  </si>
  <si>
    <t>RAGERIONS</t>
  </si>
  <si>
    <t>RAGNAGNAS</t>
  </si>
  <si>
    <t>RAGONDINS</t>
  </si>
  <si>
    <t>RAGOTAMES</t>
  </si>
  <si>
    <t>RAGOTASSE</t>
  </si>
  <si>
    <t>RAGOTATES</t>
  </si>
  <si>
    <t>RAGOTERAI</t>
  </si>
  <si>
    <t>RAGOTERAS</t>
  </si>
  <si>
    <t>RAGOTEREZ</t>
  </si>
  <si>
    <t>RAGOTIONS</t>
  </si>
  <si>
    <t>RAGOUTANT</t>
  </si>
  <si>
    <t>RAGRAFAIS</t>
  </si>
  <si>
    <t>RAGRAFAIT</t>
  </si>
  <si>
    <t>RAGRAFANT</t>
  </si>
  <si>
    <t>RAGRAFEES</t>
  </si>
  <si>
    <t>RAGRAFENT</t>
  </si>
  <si>
    <t>RAGRAFERA</t>
  </si>
  <si>
    <t>RAGRAFIEZ</t>
  </si>
  <si>
    <t>RAGRAFONS</t>
  </si>
  <si>
    <t>RAGRANDIE</t>
  </si>
  <si>
    <t>RAGRANDIR</t>
  </si>
  <si>
    <t>RAGRANDIS</t>
  </si>
  <si>
    <t>RAGRANDIT</t>
  </si>
  <si>
    <t>RAGREAGES</t>
  </si>
  <si>
    <t>RAGREAMES</t>
  </si>
  <si>
    <t>RAGREASSE</t>
  </si>
  <si>
    <t>RAGREATES</t>
  </si>
  <si>
    <t>RAGREERAI</t>
  </si>
  <si>
    <t>RAGREERAS</t>
  </si>
  <si>
    <t>RAGREEREZ</t>
  </si>
  <si>
    <t>RAGREIONS</t>
  </si>
  <si>
    <t>RAGREMENT</t>
  </si>
  <si>
    <t>RAGUAIENT</t>
  </si>
  <si>
    <t>RAGUASSES</t>
  </si>
  <si>
    <t>RAGUERAIS</t>
  </si>
  <si>
    <t>RAGUERAIT</t>
  </si>
  <si>
    <t>RAGUERENT</t>
  </si>
  <si>
    <t>RAGUERIEZ</t>
  </si>
  <si>
    <t>RAGUERONS</t>
  </si>
  <si>
    <t>RAGUERONT</t>
  </si>
  <si>
    <t>RAIDILLON</t>
  </si>
  <si>
    <t>RAIDIRAIS</t>
  </si>
  <si>
    <t>RAIDIRAIT</t>
  </si>
  <si>
    <t>RAIDIRENT</t>
  </si>
  <si>
    <t>RAIDIRIEZ</t>
  </si>
  <si>
    <t>RAIDIRONS</t>
  </si>
  <si>
    <t>RAIDIRONT</t>
  </si>
  <si>
    <t>RAIDISSES</t>
  </si>
  <si>
    <t>RAIDISSEZ</t>
  </si>
  <si>
    <t>RAIERIONS</t>
  </si>
  <si>
    <t>RAILLAMES</t>
  </si>
  <si>
    <t>RAILLASSE</t>
  </si>
  <si>
    <t>RAILLATES</t>
  </si>
  <si>
    <t>RAILLERAI</t>
  </si>
  <si>
    <t>RAILLERAS</t>
  </si>
  <si>
    <t>RAILLEREZ</t>
  </si>
  <si>
    <t>RAILLERIE</t>
  </si>
  <si>
    <t>RAILLEURS</t>
  </si>
  <si>
    <t>RAILLEUSE</t>
  </si>
  <si>
    <t>RAILLIONS</t>
  </si>
  <si>
    <t>RAILROUTE</t>
  </si>
  <si>
    <t>RAINAIENT</t>
  </si>
  <si>
    <t>RAINASSES</t>
  </si>
  <si>
    <t>RAINERAIS</t>
  </si>
  <si>
    <t>RAINERAIT</t>
  </si>
  <si>
    <t>RAINERENT</t>
  </si>
  <si>
    <t>RAINERIEZ</t>
  </si>
  <si>
    <t>RAINERONS</t>
  </si>
  <si>
    <t>RAINERONT</t>
  </si>
  <si>
    <t>RAINETTES</t>
  </si>
  <si>
    <t>RAINURAGE</t>
  </si>
  <si>
    <t>RAINURAIS</t>
  </si>
  <si>
    <t>RAINURAIT</t>
  </si>
  <si>
    <t>RAINURANT</t>
  </si>
  <si>
    <t>RAINUREES</t>
  </si>
  <si>
    <t>RAINURENT</t>
  </si>
  <si>
    <t>RAINURERA</t>
  </si>
  <si>
    <t>RAINURIEZ</t>
  </si>
  <si>
    <t>RAINURONS</t>
  </si>
  <si>
    <t>RAIPONCES</t>
  </si>
  <si>
    <t>RAIRAIENT</t>
  </si>
  <si>
    <t>RAISINEES</t>
  </si>
  <si>
    <t>RAISINETS</t>
  </si>
  <si>
    <t>RAISONNAI</t>
  </si>
  <si>
    <t>RAISONNAS</t>
  </si>
  <si>
    <t>RAISONNAT</t>
  </si>
  <si>
    <t>RAISONNEE</t>
  </si>
  <si>
    <t>RAISONNER</t>
  </si>
  <si>
    <t>RAISONNES</t>
  </si>
  <si>
    <t>RAISONNEZ</t>
  </si>
  <si>
    <t>RAJEUNIES</t>
  </si>
  <si>
    <t>RAJEUNIRA</t>
  </si>
  <si>
    <t>RAJIFORME</t>
  </si>
  <si>
    <t>RAJOUTAIS</t>
  </si>
  <si>
    <t>RAJOUTAIT</t>
  </si>
  <si>
    <t>RAJOUTANT</t>
  </si>
  <si>
    <t>RAJOUTEES</t>
  </si>
  <si>
    <t>RAJOUTENT</t>
  </si>
  <si>
    <t>RAJOUTERA</t>
  </si>
  <si>
    <t>RAJOUTIEZ</t>
  </si>
  <si>
    <t>RAJOUTONS</t>
  </si>
  <si>
    <t>RAJUSTAIS</t>
  </si>
  <si>
    <t>RAJUSTAIT</t>
  </si>
  <si>
    <t>RAJUSTANT</t>
  </si>
  <si>
    <t>RAJUSTEES</t>
  </si>
  <si>
    <t>RAJUSTENT</t>
  </si>
  <si>
    <t>RAJUSTERA</t>
  </si>
  <si>
    <t>RAJUSTIEZ</t>
  </si>
  <si>
    <t>RAJUSTONS</t>
  </si>
  <si>
    <t>RALASSENT</t>
  </si>
  <si>
    <t>RALASSIEZ</t>
  </si>
  <si>
    <t>RALEMENTS</t>
  </si>
  <si>
    <t>RALENTIES</t>
  </si>
  <si>
    <t>RALENTIRA</t>
  </si>
  <si>
    <t>RALERIONS</t>
  </si>
  <si>
    <t>RALINGUAI</t>
  </si>
  <si>
    <t>RALINGUAS</t>
  </si>
  <si>
    <t>RALINGUAT</t>
  </si>
  <si>
    <t>RALINGUEE</t>
  </si>
  <si>
    <t>RALINGUER</t>
  </si>
  <si>
    <t>RALINGUES</t>
  </si>
  <si>
    <t>RALINGUEZ</t>
  </si>
  <si>
    <t>RALLAIENT</t>
  </si>
  <si>
    <t>RALLASSES</t>
  </si>
  <si>
    <t>RALLERAIS</t>
  </si>
  <si>
    <t>RALLERAIT</t>
  </si>
  <si>
    <t>RALLERENT</t>
  </si>
  <si>
    <t>RALLERIEZ</t>
  </si>
  <si>
    <t>RALLERONS</t>
  </si>
  <si>
    <t>RALLERONT</t>
  </si>
  <si>
    <t>RALLIAMES</t>
  </si>
  <si>
    <t>RALLIASSE</t>
  </si>
  <si>
    <t>RALLIATES</t>
  </si>
  <si>
    <t>RALLIERAI</t>
  </si>
  <si>
    <t>RALLIERAS</t>
  </si>
  <si>
    <t>RALLIEREZ</t>
  </si>
  <si>
    <t>RALLIIONS</t>
  </si>
  <si>
    <t>RALLONGEA</t>
  </si>
  <si>
    <t>RALLONGEE</t>
  </si>
  <si>
    <t>RALLONGER</t>
  </si>
  <si>
    <t>RALLONGES</t>
  </si>
  <si>
    <t>RALLONGEZ</t>
  </si>
  <si>
    <t>RALLUMAGE</t>
  </si>
  <si>
    <t>RALLUMAIS</t>
  </si>
  <si>
    <t>RALLUMAIT</t>
  </si>
  <si>
    <t>RALLUMANT</t>
  </si>
  <si>
    <t>RALLUMEES</t>
  </si>
  <si>
    <t>RALLUMENT</t>
  </si>
  <si>
    <t>RALLUMERA</t>
  </si>
  <si>
    <t>RALLUMIEZ</t>
  </si>
  <si>
    <t>RALLUMONS</t>
  </si>
  <si>
    <t>RAMADHANS</t>
  </si>
  <si>
    <t>RAMAGEAIS</t>
  </si>
  <si>
    <t>RAMAGEAIT</t>
  </si>
  <si>
    <t>RAMAGEANT</t>
  </si>
  <si>
    <t>RAMAGEONS</t>
  </si>
  <si>
    <t>RAMAGERAI</t>
  </si>
  <si>
    <t>RAMAGERAS</t>
  </si>
  <si>
    <t>RAMAGEREZ</t>
  </si>
  <si>
    <t>RAMAGIONS</t>
  </si>
  <si>
    <t>RAMANCHAI</t>
  </si>
  <si>
    <t>RAMANCHAS</t>
  </si>
  <si>
    <t>RAMANCHAT</t>
  </si>
  <si>
    <t>RAMANCHEE</t>
  </si>
  <si>
    <t>RAMANCHER</t>
  </si>
  <si>
    <t>RAMANCHES</t>
  </si>
  <si>
    <t>RAMANCHEZ</t>
  </si>
  <si>
    <t>RAMASSAGE</t>
  </si>
  <si>
    <t>RAMASSAIS</t>
  </si>
  <si>
    <t>RAMASSAIT</t>
  </si>
  <si>
    <t>RAMASSANT</t>
  </si>
  <si>
    <t>RAMASSEES</t>
  </si>
  <si>
    <t>RAMASSENT</t>
  </si>
  <si>
    <t>RAMASSERA</t>
  </si>
  <si>
    <t>RAMASSEUR</t>
  </si>
  <si>
    <t>RAMASSIEZ</t>
  </si>
  <si>
    <t>RAMASSONS</t>
  </si>
  <si>
    <t>RAMBARDES</t>
  </si>
  <si>
    <t>RAMBOUTAN</t>
  </si>
  <si>
    <t>RAMENAMES</t>
  </si>
  <si>
    <t>RAMENARDE</t>
  </si>
  <si>
    <t>RAMENARDS</t>
  </si>
  <si>
    <t>RAMENASSE</t>
  </si>
  <si>
    <t>RAMENATES</t>
  </si>
  <si>
    <t>RAMENDAIS</t>
  </si>
  <si>
    <t>RAMENDAIT</t>
  </si>
  <si>
    <t>RAMENDANT</t>
  </si>
  <si>
    <t>RAMENDEES</t>
  </si>
  <si>
    <t>RAMENDENT</t>
  </si>
  <si>
    <t>RAMENDERA</t>
  </si>
  <si>
    <t>RAMENDEUR</t>
  </si>
  <si>
    <t>RAMENDIEZ</t>
  </si>
  <si>
    <t>RAMENDONS</t>
  </si>
  <si>
    <t>RAMENERAI</t>
  </si>
  <si>
    <t>RAMENERAS</t>
  </si>
  <si>
    <t>RAMENEREZ</t>
  </si>
  <si>
    <t>RAMENIONS</t>
  </si>
  <si>
    <t>RAMEQUINS</t>
  </si>
  <si>
    <t>RAMEREAUX</t>
  </si>
  <si>
    <t>RAMERIONS</t>
  </si>
  <si>
    <t>RAMEUTAIS</t>
  </si>
  <si>
    <t>RAMEUTAIT</t>
  </si>
  <si>
    <t>RAMEUTANT</t>
  </si>
  <si>
    <t>RAMEUTEES</t>
  </si>
  <si>
    <t>RAMEUTENT</t>
  </si>
  <si>
    <t>RAMEUTERA</t>
  </si>
  <si>
    <t>RAMEUTIEZ</t>
  </si>
  <si>
    <t>RAMEUTONS</t>
  </si>
  <si>
    <t>RAMIFIAIS</t>
  </si>
  <si>
    <t>RAMIFIAIT</t>
  </si>
  <si>
    <t>RAMIFIANT</t>
  </si>
  <si>
    <t>RAMIFIEES</t>
  </si>
  <si>
    <t>RAMIFIENT</t>
  </si>
  <si>
    <t>RAMIFIERA</t>
  </si>
  <si>
    <t>RAMIFIIEZ</t>
  </si>
  <si>
    <t>RAMIFIONS</t>
  </si>
  <si>
    <t>RAMINGUES</t>
  </si>
  <si>
    <t>RAMOLLIES</t>
  </si>
  <si>
    <t>RAMOLLIRA</t>
  </si>
  <si>
    <t>RAMONAGES</t>
  </si>
  <si>
    <t>RAMONAMES</t>
  </si>
  <si>
    <t>RAMONASSE</t>
  </si>
  <si>
    <t>RAMONATES</t>
  </si>
  <si>
    <t>RAMONDIES</t>
  </si>
  <si>
    <t>RAMONERAI</t>
  </si>
  <si>
    <t>RAMONERAS</t>
  </si>
  <si>
    <t>RAMONEREZ</t>
  </si>
  <si>
    <t>RAMONEURS</t>
  </si>
  <si>
    <t>RAMONIONS</t>
  </si>
  <si>
    <t>RAMPAIENT</t>
  </si>
  <si>
    <t>RAMPANTES</t>
  </si>
  <si>
    <t>RAMPASSES</t>
  </si>
  <si>
    <t>RAMPEMENT</t>
  </si>
  <si>
    <t>RAMPERAIS</t>
  </si>
  <si>
    <t>RAMPERAIT</t>
  </si>
  <si>
    <t>RAMPERENT</t>
  </si>
  <si>
    <t>RAMPERIEZ</t>
  </si>
  <si>
    <t>RAMPERONS</t>
  </si>
  <si>
    <t>RAMPERONT</t>
  </si>
  <si>
    <t>RAMPONEAU</t>
  </si>
  <si>
    <t>RANCARDAI</t>
  </si>
  <si>
    <t>RANCARDAS</t>
  </si>
  <si>
    <t>RANCARDAT</t>
  </si>
  <si>
    <t>RANCARDEE</t>
  </si>
  <si>
    <t>RANCARDER</t>
  </si>
  <si>
    <t>RANCARDES</t>
  </si>
  <si>
    <t>RANCARDEZ</t>
  </si>
  <si>
    <t>RANCIRAIS</t>
  </si>
  <si>
    <t>RANCIRAIT</t>
  </si>
  <si>
    <t>RANCIRENT</t>
  </si>
  <si>
    <t>RANCIRIEZ</t>
  </si>
  <si>
    <t>RANCIRONS</t>
  </si>
  <si>
    <t>RANCIRONT</t>
  </si>
  <si>
    <t>RANCISSES</t>
  </si>
  <si>
    <t>RANCISSEZ</t>
  </si>
  <si>
    <t>RANCOEURS</t>
  </si>
  <si>
    <t>RANCONNAI</t>
  </si>
  <si>
    <t>RANCONNAS</t>
  </si>
  <si>
    <t>RANCONNAT</t>
  </si>
  <si>
    <t>RANCONNEE</t>
  </si>
  <si>
    <t>RANCONNER</t>
  </si>
  <si>
    <t>RANCONNES</t>
  </si>
  <si>
    <t>RANCONNEZ</t>
  </si>
  <si>
    <t>RANCUNEUX</t>
  </si>
  <si>
    <t>RANCUNIER</t>
  </si>
  <si>
    <t>RANDOMISA</t>
  </si>
  <si>
    <t>RANDOMISE</t>
  </si>
  <si>
    <t>RANDONNAI</t>
  </si>
  <si>
    <t>RANDONNAS</t>
  </si>
  <si>
    <t>RANDONNAT</t>
  </si>
  <si>
    <t>RANDONNEE</t>
  </si>
  <si>
    <t>RANDONNER</t>
  </si>
  <si>
    <t>RANDONNES</t>
  </si>
  <si>
    <t>RANDONNEZ</t>
  </si>
  <si>
    <t>RANGEAMES</t>
  </si>
  <si>
    <t>RANGEASSE</t>
  </si>
  <si>
    <t>RANGEATES</t>
  </si>
  <si>
    <t>RANGEMENT</t>
  </si>
  <si>
    <t>RANGERAIS</t>
  </si>
  <si>
    <t>RANGERAIT</t>
  </si>
  <si>
    <t>RANGERENT</t>
  </si>
  <si>
    <t>RANGERIEZ</t>
  </si>
  <si>
    <t>RANGERONS</t>
  </si>
  <si>
    <t>RANGERONT</t>
  </si>
  <si>
    <t>RANIMABLE</t>
  </si>
  <si>
    <t>RANIMAMES</t>
  </si>
  <si>
    <t>RANIMASSE</t>
  </si>
  <si>
    <t>RANIMATES</t>
  </si>
  <si>
    <t>RANIMERAI</t>
  </si>
  <si>
    <t>RANIMERAS</t>
  </si>
  <si>
    <t>RANIMEREZ</t>
  </si>
  <si>
    <t>RANIMIONS</t>
  </si>
  <si>
    <t>RAPACITES</t>
  </si>
  <si>
    <t>RAPAILLAI</t>
  </si>
  <si>
    <t>RAPAILLAS</t>
  </si>
  <si>
    <t>RAPAILLAT</t>
  </si>
  <si>
    <t>RAPAILLEE</t>
  </si>
  <si>
    <t>RAPAILLER</t>
  </si>
  <si>
    <t>RAPAILLES</t>
  </si>
  <si>
    <t>RAPAILLEZ</t>
  </si>
  <si>
    <t>RAPASSENT</t>
  </si>
  <si>
    <t>RAPASSIEZ</t>
  </si>
  <si>
    <t>RAPATRIAI</t>
  </si>
  <si>
    <t>RAPATRIAS</t>
  </si>
  <si>
    <t>RAPATRIAT</t>
  </si>
  <si>
    <t>RAPATRIEE</t>
  </si>
  <si>
    <t>RAPATRIER</t>
  </si>
  <si>
    <t>RAPATRIES</t>
  </si>
  <si>
    <t>RAPATRIEZ</t>
  </si>
  <si>
    <t>RAPERCHAI</t>
  </si>
  <si>
    <t>RAPERCHAS</t>
  </si>
  <si>
    <t>RAPERCHAT</t>
  </si>
  <si>
    <t>RAPERCHEE</t>
  </si>
  <si>
    <t>RAPERCHER</t>
  </si>
  <si>
    <t>RAPERCHES</t>
  </si>
  <si>
    <t>RAPERCHEZ</t>
  </si>
  <si>
    <t>RAPERIONS</t>
  </si>
  <si>
    <t>RAPETASSA</t>
  </si>
  <si>
    <t>RAPETASSE</t>
  </si>
  <si>
    <t>RAPETISSA</t>
  </si>
  <si>
    <t>RAPETISSE</t>
  </si>
  <si>
    <t>RAPHIALES</t>
  </si>
  <si>
    <t>RAPICOLAI</t>
  </si>
  <si>
    <t>RAPICOLAS</t>
  </si>
  <si>
    <t>RAPICOLAT</t>
  </si>
  <si>
    <t>RAPICOLEE</t>
  </si>
  <si>
    <t>RAPICOLER</t>
  </si>
  <si>
    <t>RAPICOLES</t>
  </si>
  <si>
    <t>RAPICOLEZ</t>
  </si>
  <si>
    <t>RAPIDITES</t>
  </si>
  <si>
    <t>RAPIECAGE</t>
  </si>
  <si>
    <t>RAPIECAIS</t>
  </si>
  <si>
    <t>RAPIECAIT</t>
  </si>
  <si>
    <t>RAPIECANT</t>
  </si>
  <si>
    <t>RAPIECEES</t>
  </si>
  <si>
    <t>RAPIECENT</t>
  </si>
  <si>
    <t>RAPIECERA</t>
  </si>
  <si>
    <t>RAPIECIEZ</t>
  </si>
  <si>
    <t>RAPIECONS</t>
  </si>
  <si>
    <t>RAPIETTES</t>
  </si>
  <si>
    <t>RAPINAMES</t>
  </si>
  <si>
    <t>RAPINASSE</t>
  </si>
  <si>
    <t>RAPINATES</t>
  </si>
  <si>
    <t>RAPINERAI</t>
  </si>
  <si>
    <t>RAPINERAS</t>
  </si>
  <si>
    <t>RAPINEREZ</t>
  </si>
  <si>
    <t>RAPINERIE</t>
  </si>
  <si>
    <t>RAPINIONS</t>
  </si>
  <si>
    <t>RAPLAPLAS</t>
  </si>
  <si>
    <t>RAPLATIES</t>
  </si>
  <si>
    <t>RAPLATIRA</t>
  </si>
  <si>
    <t>RAPLOMBAI</t>
  </si>
  <si>
    <t>RAPLOMBAS</t>
  </si>
  <si>
    <t>RAPLOMBAT</t>
  </si>
  <si>
    <t>RAPLOMBEE</t>
  </si>
  <si>
    <t>RAPLOMBER</t>
  </si>
  <si>
    <t>RAPLOMBES</t>
  </si>
  <si>
    <t>RAPLOMBEZ</t>
  </si>
  <si>
    <t>RAPOINTIE</t>
  </si>
  <si>
    <t>RAPOINTIR</t>
  </si>
  <si>
    <t>RAPOINTIS</t>
  </si>
  <si>
    <t>RAPOINTIT</t>
  </si>
  <si>
    <t>RAPPAIENT</t>
  </si>
  <si>
    <t>RAPPARIAI</t>
  </si>
  <si>
    <t>RAPPARIAS</t>
  </si>
  <si>
    <t>RAPPARIAT</t>
  </si>
  <si>
    <t>RAPPARIEE</t>
  </si>
  <si>
    <t>RAPPARIER</t>
  </si>
  <si>
    <t>RAPPARIES</t>
  </si>
  <si>
    <t>RAPPARIEZ</t>
  </si>
  <si>
    <t>RAPPASSES</t>
  </si>
  <si>
    <t>RAPPELAIS</t>
  </si>
  <si>
    <t>RAPPELAIT</t>
  </si>
  <si>
    <t>RAPPELANT</t>
  </si>
  <si>
    <t>RAPPELEES</t>
  </si>
  <si>
    <t>RAPPELIEZ</t>
  </si>
  <si>
    <t>RAPPELLES</t>
  </si>
  <si>
    <t>RAPPELONS</t>
  </si>
  <si>
    <t>RAPPERAIS</t>
  </si>
  <si>
    <t>RAPPERAIT</t>
  </si>
  <si>
    <t>RAPPERENT</t>
  </si>
  <si>
    <t>RAPPERIEZ</t>
  </si>
  <si>
    <t>RAPPERONS</t>
  </si>
  <si>
    <t>RAPPERONT</t>
  </si>
  <si>
    <t>RAPPEUSES</t>
  </si>
  <si>
    <t>RAPPLIQUA</t>
  </si>
  <si>
    <t>RAPPLIQUE</t>
  </si>
  <si>
    <t>RAPPOINTI</t>
  </si>
  <si>
    <t>RAPPONDES</t>
  </si>
  <si>
    <t>RAPPONDEZ</t>
  </si>
  <si>
    <t>RAPPONDIS</t>
  </si>
  <si>
    <t>RAPPONDIT</t>
  </si>
  <si>
    <t>RAPPONDRA</t>
  </si>
  <si>
    <t>RAPPONDRE</t>
  </si>
  <si>
    <t>RAPPONDUE</t>
  </si>
  <si>
    <t>RAPPONDUS</t>
  </si>
  <si>
    <t>RAPPONSES</t>
  </si>
  <si>
    <t>RAPPORTAI</t>
  </si>
  <si>
    <t>RAPPORTAS</t>
  </si>
  <si>
    <t>RAPPORTAT</t>
  </si>
  <si>
    <t>RAPPORTEE</t>
  </si>
  <si>
    <t>RAPPORTER</t>
  </si>
  <si>
    <t>RAPPORTES</t>
  </si>
  <si>
    <t>RAPPRENDS</t>
  </si>
  <si>
    <t>RAPPRENEZ</t>
  </si>
  <si>
    <t>RAPPRENNE</t>
  </si>
  <si>
    <t>RAPPRETAI</t>
  </si>
  <si>
    <t>RAPPRETAS</t>
  </si>
  <si>
    <t>RAPPRETAT</t>
  </si>
  <si>
    <t>RAPPRETEE</t>
  </si>
  <si>
    <t>RAPPRETER</t>
  </si>
  <si>
    <t>RAPPRETES</t>
  </si>
  <si>
    <t>RAPPRETEZ</t>
  </si>
  <si>
    <t>RAPPRIMES</t>
  </si>
  <si>
    <t>RAPPRISES</t>
  </si>
  <si>
    <t>RAPPRISSE</t>
  </si>
  <si>
    <t>RAPPRITES</t>
  </si>
  <si>
    <t>RAPPROCHA</t>
  </si>
  <si>
    <t>RAPPROCHE</t>
  </si>
  <si>
    <t>RAPPUIENT</t>
  </si>
  <si>
    <t>RAPPUIERA</t>
  </si>
  <si>
    <t>RAPPUYAIS</t>
  </si>
  <si>
    <t>RAPPUYAIT</t>
  </si>
  <si>
    <t>RAPPUYANT</t>
  </si>
  <si>
    <t>RAPPUYEES</t>
  </si>
  <si>
    <t>RAPPUYIEZ</t>
  </si>
  <si>
    <t>RAPPUYONS</t>
  </si>
  <si>
    <t>RAPSODIES</t>
  </si>
  <si>
    <t>RAQUAIENT</t>
  </si>
  <si>
    <t>RAQUASSES</t>
  </si>
  <si>
    <t>RAQUERAIS</t>
  </si>
  <si>
    <t>RAQUERAIT</t>
  </si>
  <si>
    <t>RAQUERENT</t>
  </si>
  <si>
    <t>RAQUERIEZ</t>
  </si>
  <si>
    <t>RAQUERONS</t>
  </si>
  <si>
    <t>RAQUERONT</t>
  </si>
  <si>
    <t>RAQUETTES</t>
  </si>
  <si>
    <t>RAREFIAIS</t>
  </si>
  <si>
    <t>RAREFIAIT</t>
  </si>
  <si>
    <t>RAREFIANT</t>
  </si>
  <si>
    <t>RAREFIEES</t>
  </si>
  <si>
    <t>RAREFIENT</t>
  </si>
  <si>
    <t>RAREFIERA</t>
  </si>
  <si>
    <t>RAREFIIEZ</t>
  </si>
  <si>
    <t>RAREFIONS</t>
  </si>
  <si>
    <t>RARESCENT</t>
  </si>
  <si>
    <t>RARISSIME</t>
  </si>
  <si>
    <t>RASASSENT</t>
  </si>
  <si>
    <t>RASASSIEZ</t>
  </si>
  <si>
    <t>RASCASSES</t>
  </si>
  <si>
    <t>RASEMENTS</t>
  </si>
  <si>
    <t>RASERIONS</t>
  </si>
  <si>
    <t>RASETEURS</t>
  </si>
  <si>
    <t>RASETEUSE</t>
  </si>
  <si>
    <t>RASSASIAI</t>
  </si>
  <si>
    <t>RASSASIAS</t>
  </si>
  <si>
    <t>RASSASIAT</t>
  </si>
  <si>
    <t>RASSASIEE</t>
  </si>
  <si>
    <t>RASSASIER</t>
  </si>
  <si>
    <t>RASSASIES</t>
  </si>
  <si>
    <t>RASSASIEZ</t>
  </si>
  <si>
    <t>RASSEMBLA</t>
  </si>
  <si>
    <t>RASSEMBLE</t>
  </si>
  <si>
    <t>RASSERENA</t>
  </si>
  <si>
    <t>RASSERENE</t>
  </si>
  <si>
    <t>RASSEYAIS</t>
  </si>
  <si>
    <t>RASSEYAIT</t>
  </si>
  <si>
    <t>RASSEYANT</t>
  </si>
  <si>
    <t>RASSEYENT</t>
  </si>
  <si>
    <t>RASSEYIEZ</t>
  </si>
  <si>
    <t>RASSEYONS</t>
  </si>
  <si>
    <t>RASSIERAI</t>
  </si>
  <si>
    <t>RASSIERAS</t>
  </si>
  <si>
    <t>RASSIEREZ</t>
  </si>
  <si>
    <t>RASSIRAIS</t>
  </si>
  <si>
    <t>RASSIRAIT</t>
  </si>
  <si>
    <t>RASSIRENT</t>
  </si>
  <si>
    <t>RASSIRIEZ</t>
  </si>
  <si>
    <t>RASSIRONS</t>
  </si>
  <si>
    <t>RASSIRONT</t>
  </si>
  <si>
    <t>RASSISSES</t>
  </si>
  <si>
    <t>RASSISSEZ</t>
  </si>
  <si>
    <t>RASSOIENT</t>
  </si>
  <si>
    <t>RASSOIRAI</t>
  </si>
  <si>
    <t>RASSOIRAS</t>
  </si>
  <si>
    <t>RASSOIREZ</t>
  </si>
  <si>
    <t>RASSORTIE</t>
  </si>
  <si>
    <t>RASSORTIR</t>
  </si>
  <si>
    <t>RASSORTIS</t>
  </si>
  <si>
    <t>RASSORTIT</t>
  </si>
  <si>
    <t>RASSOYAIS</t>
  </si>
  <si>
    <t>RASSOYAIT</t>
  </si>
  <si>
    <t>RASSOYANT</t>
  </si>
  <si>
    <t>RASSOYIEZ</t>
  </si>
  <si>
    <t>RASSOYONS</t>
  </si>
  <si>
    <t>RASSURAIS</t>
  </si>
  <si>
    <t>RASSURAIT</t>
  </si>
  <si>
    <t>RASSURANT</t>
  </si>
  <si>
    <t>RASSUREES</t>
  </si>
  <si>
    <t>RASSURENT</t>
  </si>
  <si>
    <t>RASSURERA</t>
  </si>
  <si>
    <t>RASSURIEZ</t>
  </si>
  <si>
    <t>RASSURONS</t>
  </si>
  <si>
    <t>RASTAFARI</t>
  </si>
  <si>
    <t>RATASSENT</t>
  </si>
  <si>
    <t>RATASSIEZ</t>
  </si>
  <si>
    <t>RATATINAI</t>
  </si>
  <si>
    <t>RATATINAS</t>
  </si>
  <si>
    <t>RATATINAT</t>
  </si>
  <si>
    <t>RATATINEE</t>
  </si>
  <si>
    <t>RATATINER</t>
  </si>
  <si>
    <t>RATATINES</t>
  </si>
  <si>
    <t>RATATINEZ</t>
  </si>
  <si>
    <t>RATELAGES</t>
  </si>
  <si>
    <t>RATELAMES</t>
  </si>
  <si>
    <t>RATELASSE</t>
  </si>
  <si>
    <t>RATELATES</t>
  </si>
  <si>
    <t>RATELERAI</t>
  </si>
  <si>
    <t>RATELERAS</t>
  </si>
  <si>
    <t>RATELEREZ</t>
  </si>
  <si>
    <t>RATELEURS</t>
  </si>
  <si>
    <t>RATELEUSE</t>
  </si>
  <si>
    <t>RATELIERS</t>
  </si>
  <si>
    <t>RATELIONS</t>
  </si>
  <si>
    <t>RATELLENT</t>
  </si>
  <si>
    <t>RATELLERA</t>
  </si>
  <si>
    <t>RATELURES</t>
  </si>
  <si>
    <t>RATERIONS</t>
  </si>
  <si>
    <t>RATIBOISA</t>
  </si>
  <si>
    <t>RATIBOISE</t>
  </si>
  <si>
    <t>RATICHONS</t>
  </si>
  <si>
    <t>RATICIDES</t>
  </si>
  <si>
    <t>RATIFIAIS</t>
  </si>
  <si>
    <t>RATIFIAIT</t>
  </si>
  <si>
    <t>RATIFIANT</t>
  </si>
  <si>
    <t>RATIFIEES</t>
  </si>
  <si>
    <t>RATIFIENT</t>
  </si>
  <si>
    <t>RATIFIERA</t>
  </si>
  <si>
    <t>RATIFIIEZ</t>
  </si>
  <si>
    <t>RATIFIONS</t>
  </si>
  <si>
    <t>RATINAGES</t>
  </si>
  <si>
    <t>RATINAMES</t>
  </si>
  <si>
    <t>RATINASSE</t>
  </si>
  <si>
    <t>RATINATES</t>
  </si>
  <si>
    <t>RATINERAI</t>
  </si>
  <si>
    <t>RATINERAS</t>
  </si>
  <si>
    <t>RATINEREZ</t>
  </si>
  <si>
    <t>RATINEUSE</t>
  </si>
  <si>
    <t>RATINIONS</t>
  </si>
  <si>
    <t>RATIOCINA</t>
  </si>
  <si>
    <t>RATIOCINE</t>
  </si>
  <si>
    <t>RATIONAUX</t>
  </si>
  <si>
    <t>RATIONNAI</t>
  </si>
  <si>
    <t>RATIONNAS</t>
  </si>
  <si>
    <t>RATIONNAT</t>
  </si>
  <si>
    <t>RATIONNEE</t>
  </si>
  <si>
    <t>RATIONNEL</t>
  </si>
  <si>
    <t>RATIONNER</t>
  </si>
  <si>
    <t>RATIONNES</t>
  </si>
  <si>
    <t>RATIONNEZ</t>
  </si>
  <si>
    <t>RATISSAGE</t>
  </si>
  <si>
    <t>RATISSAIS</t>
  </si>
  <si>
    <t>RATISSAIT</t>
  </si>
  <si>
    <t>RATISSANT</t>
  </si>
  <si>
    <t>RATISSEES</t>
  </si>
  <si>
    <t>RATISSENT</t>
  </si>
  <si>
    <t>RATISSERA</t>
  </si>
  <si>
    <t>RATISSIEZ</t>
  </si>
  <si>
    <t>RATISSONS</t>
  </si>
  <si>
    <t>RATONADES</t>
  </si>
  <si>
    <t>RATONNADE</t>
  </si>
  <si>
    <t>RATONNAIS</t>
  </si>
  <si>
    <t>RATONNAIT</t>
  </si>
  <si>
    <t>RATONNANT</t>
  </si>
  <si>
    <t>RATONNEES</t>
  </si>
  <si>
    <t>RATONNENT</t>
  </si>
  <si>
    <t>RATONNERA</t>
  </si>
  <si>
    <t>RATONNEUR</t>
  </si>
  <si>
    <t>RATONNIEZ</t>
  </si>
  <si>
    <t>RATONNONS</t>
  </si>
  <si>
    <t>RATOUREUR</t>
  </si>
  <si>
    <t>RATOUREUX</t>
  </si>
  <si>
    <t>RATTACHAI</t>
  </si>
  <si>
    <t>RATTACHAS</t>
  </si>
  <si>
    <t>RATTACHAT</t>
  </si>
  <si>
    <t>RATTACHEE</t>
  </si>
  <si>
    <t>RATTACHER</t>
  </si>
  <si>
    <t>RATTACHES</t>
  </si>
  <si>
    <t>RATTACHEZ</t>
  </si>
  <si>
    <t>RATTAQUAI</t>
  </si>
  <si>
    <t>RATTAQUAS</t>
  </si>
  <si>
    <t>RATTAQUAT</t>
  </si>
  <si>
    <t>RATTAQUEE</t>
  </si>
  <si>
    <t>RATTAQUER</t>
  </si>
  <si>
    <t>RATTAQUES</t>
  </si>
  <si>
    <t>RATTAQUEZ</t>
  </si>
  <si>
    <t>RATTRAPAI</t>
  </si>
  <si>
    <t>RATTRAPAS</t>
  </si>
  <si>
    <t>RATTRAPAT</t>
  </si>
  <si>
    <t>RATTRAPEE</t>
  </si>
  <si>
    <t>RATTRAPER</t>
  </si>
  <si>
    <t>RATTRAPES</t>
  </si>
  <si>
    <t>RATTRAPEZ</t>
  </si>
  <si>
    <t>RATURAGES</t>
  </si>
  <si>
    <t>RATURAMES</t>
  </si>
  <si>
    <t>RATURASSE</t>
  </si>
  <si>
    <t>RATURATES</t>
  </si>
  <si>
    <t>RATURERAI</t>
  </si>
  <si>
    <t>RATURERAS</t>
  </si>
  <si>
    <t>RATUREREZ</t>
  </si>
  <si>
    <t>RATURIONS</t>
  </si>
  <si>
    <t>RAUBASINE</t>
  </si>
  <si>
    <t>RAUCHAGES</t>
  </si>
  <si>
    <t>RAUCHAMES</t>
  </si>
  <si>
    <t>RAUCHASSE</t>
  </si>
  <si>
    <t>RAUCHATES</t>
  </si>
  <si>
    <t>RAUCHERAI</t>
  </si>
  <si>
    <t>RAUCHERAS</t>
  </si>
  <si>
    <t>RAUCHEREZ</t>
  </si>
  <si>
    <t>RAUCHEURS</t>
  </si>
  <si>
    <t>RAUCHIONS</t>
  </si>
  <si>
    <t>RAUGMENTA</t>
  </si>
  <si>
    <t>RAUGMENTE</t>
  </si>
  <si>
    <t>RAUQUAMES</t>
  </si>
  <si>
    <t>RAUQUASSE</t>
  </si>
  <si>
    <t>RAUQUATES</t>
  </si>
  <si>
    <t>RAUQUERAI</t>
  </si>
  <si>
    <t>RAUQUERAS</t>
  </si>
  <si>
    <t>RAUQUEREZ</t>
  </si>
  <si>
    <t>RAUQUIONS</t>
  </si>
  <si>
    <t>RAUWOLFIA</t>
  </si>
  <si>
    <t>RAVAGEAIS</t>
  </si>
  <si>
    <t>RAVAGEAIT</t>
  </si>
  <si>
    <t>RAVAGEANT</t>
  </si>
  <si>
    <t>RAVAGEONS</t>
  </si>
  <si>
    <t>RAVAGERAI</t>
  </si>
  <si>
    <t>RAVAGERAS</t>
  </si>
  <si>
    <t>RAVAGEREZ</t>
  </si>
  <si>
    <t>RAVAGEURS</t>
  </si>
  <si>
    <t>RAVAGEUSE</t>
  </si>
  <si>
    <t>RAVAGIONS</t>
  </si>
  <si>
    <t>RAVALAMES</t>
  </si>
  <si>
    <t>RAVALASSE</t>
  </si>
  <si>
    <t>RAVALATES</t>
  </si>
  <si>
    <t>RAVALERAI</t>
  </si>
  <si>
    <t>RAVALERAS</t>
  </si>
  <si>
    <t>RAVALEREZ</t>
  </si>
  <si>
    <t>RAVALEURS</t>
  </si>
  <si>
    <t>RAVALEUSE</t>
  </si>
  <si>
    <t>RAVALIONS</t>
  </si>
  <si>
    <t>RAVAUDAGE</t>
  </si>
  <si>
    <t>RAVAUDAIS</t>
  </si>
  <si>
    <t>RAVAUDAIT</t>
  </si>
  <si>
    <t>RAVAUDANT</t>
  </si>
  <si>
    <t>RAVAUDEES</t>
  </si>
  <si>
    <t>RAVAUDENT</t>
  </si>
  <si>
    <t>RAVAUDERA</t>
  </si>
  <si>
    <t>RAVAUDEUR</t>
  </si>
  <si>
    <t>RAVAUDIEZ</t>
  </si>
  <si>
    <t>RAVAUDONS</t>
  </si>
  <si>
    <t>RAVELIENS</t>
  </si>
  <si>
    <t>RAVENALAS</t>
  </si>
  <si>
    <t>RAVENELLE</t>
  </si>
  <si>
    <t>RAVENNATE</t>
  </si>
  <si>
    <t>RAVIGOTAI</t>
  </si>
  <si>
    <t>RAVIGOTAS</t>
  </si>
  <si>
    <t>RAVIGOTAT</t>
  </si>
  <si>
    <t>RAVIGOTEE</t>
  </si>
  <si>
    <t>RAVIGOTER</t>
  </si>
  <si>
    <t>RAVIGOTES</t>
  </si>
  <si>
    <t>RAVIGOTEZ</t>
  </si>
  <si>
    <t>RAVILIMES</t>
  </si>
  <si>
    <t>RAVILIRAI</t>
  </si>
  <si>
    <t>RAVILIRAS</t>
  </si>
  <si>
    <t>RAVILIREZ</t>
  </si>
  <si>
    <t>RAVILISSE</t>
  </si>
  <si>
    <t>RAVILITES</t>
  </si>
  <si>
    <t>RAVINAMES</t>
  </si>
  <si>
    <t>RAVINASSE</t>
  </si>
  <si>
    <t>RAVINATES</t>
  </si>
  <si>
    <t>RAVINERAI</t>
  </si>
  <si>
    <t>RAVINERAS</t>
  </si>
  <si>
    <t>RAVINEREZ</t>
  </si>
  <si>
    <t>RAVINIONS</t>
  </si>
  <si>
    <t>RAVIRIONS</t>
  </si>
  <si>
    <t>RAVISAMES</t>
  </si>
  <si>
    <t>RAVISASSE</t>
  </si>
  <si>
    <t>RAVISATES</t>
  </si>
  <si>
    <t>RAVISERAI</t>
  </si>
  <si>
    <t>RAVISERAS</t>
  </si>
  <si>
    <t>RAVISEREZ</t>
  </si>
  <si>
    <t>RAVISIONS</t>
  </si>
  <si>
    <t>RAVISSAIS</t>
  </si>
  <si>
    <t>RAVISSAIT</t>
  </si>
  <si>
    <t>RAVISSANT</t>
  </si>
  <si>
    <t>RAVISSENT</t>
  </si>
  <si>
    <t>RAVISSEUR</t>
  </si>
  <si>
    <t>RAVISSIEZ</t>
  </si>
  <si>
    <t>RAVISSONS</t>
  </si>
  <si>
    <t>RAVIVAGES</t>
  </si>
  <si>
    <t>RAVIVAMES</t>
  </si>
  <si>
    <t>RAVIVASSE</t>
  </si>
  <si>
    <t>RAVIVATES</t>
  </si>
  <si>
    <t>RAVIVERAI</t>
  </si>
  <si>
    <t>RAVIVERAS</t>
  </si>
  <si>
    <t>RAVIVEREZ</t>
  </si>
  <si>
    <t>RAVIVIONS</t>
  </si>
  <si>
    <t>RAYASSENT</t>
  </si>
  <si>
    <t>RAYASSIEZ</t>
  </si>
  <si>
    <t>RAYEMENTS</t>
  </si>
  <si>
    <t>RAYERIONS</t>
  </si>
  <si>
    <t>RAYONNAGE</t>
  </si>
  <si>
    <t>RAYONNAIS</t>
  </si>
  <si>
    <t>RAYONNAIT</t>
  </si>
  <si>
    <t>RAYONNANT</t>
  </si>
  <si>
    <t>RAYONNEES</t>
  </si>
  <si>
    <t>RAYONNENT</t>
  </si>
  <si>
    <t>RAYONNERA</t>
  </si>
  <si>
    <t>RAYONNEUR</t>
  </si>
  <si>
    <t>RAYONNIEZ</t>
  </si>
  <si>
    <t>RAYONNONS</t>
  </si>
  <si>
    <t>RAZETEURS</t>
  </si>
  <si>
    <t>RAZETEUSE</t>
  </si>
  <si>
    <t>RAZZIAMES</t>
  </si>
  <si>
    <t>RAZZIASSE</t>
  </si>
  <si>
    <t>RAZZIATES</t>
  </si>
  <si>
    <t>RAZZIERAI</t>
  </si>
  <si>
    <t>RAZZIERAS</t>
  </si>
  <si>
    <t>RAZZIEREZ</t>
  </si>
  <si>
    <t>RAZZIIONS</t>
  </si>
  <si>
    <t>REABONNAI</t>
  </si>
  <si>
    <t>REABONNAS</t>
  </si>
  <si>
    <t>REABONNAT</t>
  </si>
  <si>
    <t>REABONNEE</t>
  </si>
  <si>
    <t>REABONNER</t>
  </si>
  <si>
    <t>REABONNES</t>
  </si>
  <si>
    <t>REABONNEZ</t>
  </si>
  <si>
    <t>REABSORBA</t>
  </si>
  <si>
    <t>REABSORBE</t>
  </si>
  <si>
    <t>REACTANCE</t>
  </si>
  <si>
    <t>REACTANTS</t>
  </si>
  <si>
    <t>REACTEURS</t>
  </si>
  <si>
    <t>REACTIONS</t>
  </si>
  <si>
    <t>REACTIVAI</t>
  </si>
  <si>
    <t>REACTIVAS</t>
  </si>
  <si>
    <t>REACTIVAT</t>
  </si>
  <si>
    <t>REACTIVEE</t>
  </si>
  <si>
    <t>REACTIVER</t>
  </si>
  <si>
    <t>REACTIVES</t>
  </si>
  <si>
    <t>REACTIVEZ</t>
  </si>
  <si>
    <t>REACTRICE</t>
  </si>
  <si>
    <t>READAPTAI</t>
  </si>
  <si>
    <t>READAPTAS</t>
  </si>
  <si>
    <t>READAPTAT</t>
  </si>
  <si>
    <t>READAPTEE</t>
  </si>
  <si>
    <t>READAPTER</t>
  </si>
  <si>
    <t>READAPTES</t>
  </si>
  <si>
    <t>READAPTEZ</t>
  </si>
  <si>
    <t>READMETTE</t>
  </si>
  <si>
    <t>READMIMES</t>
  </si>
  <si>
    <t>READMISES</t>
  </si>
  <si>
    <t>READMISSE</t>
  </si>
  <si>
    <t>READMITES</t>
  </si>
  <si>
    <t>READYMADE</t>
  </si>
  <si>
    <t>REAFFECTA</t>
  </si>
  <si>
    <t>REAFFECTE</t>
  </si>
  <si>
    <t>REAFFILIA</t>
  </si>
  <si>
    <t>REAFFILIE</t>
  </si>
  <si>
    <t>REAFFIRMA</t>
  </si>
  <si>
    <t>REAFFIRME</t>
  </si>
  <si>
    <t>REAGENCAI</t>
  </si>
  <si>
    <t>REAGENCAS</t>
  </si>
  <si>
    <t>REAGENCAT</t>
  </si>
  <si>
    <t>REAGENCEE</t>
  </si>
  <si>
    <t>REAGENCER</t>
  </si>
  <si>
    <t>REAGENCES</t>
  </si>
  <si>
    <t>REAGENCEZ</t>
  </si>
  <si>
    <t>REAGIRAIS</t>
  </si>
  <si>
    <t>REAGIRAIT</t>
  </si>
  <si>
    <t>REAGIRENT</t>
  </si>
  <si>
    <t>REAGIRIEZ</t>
  </si>
  <si>
    <t>REAGIRONS</t>
  </si>
  <si>
    <t>REAGIRONT</t>
  </si>
  <si>
    <t>REAGISSES</t>
  </si>
  <si>
    <t>REAGISSEZ</t>
  </si>
  <si>
    <t>REAJUSTAI</t>
  </si>
  <si>
    <t>REAJUSTAS</t>
  </si>
  <si>
    <t>REAJUSTAT</t>
  </si>
  <si>
    <t>REAJUSTEE</t>
  </si>
  <si>
    <t>REAJUSTER</t>
  </si>
  <si>
    <t>REAJUSTES</t>
  </si>
  <si>
    <t>REAJUSTEZ</t>
  </si>
  <si>
    <t>REALESAGE</t>
  </si>
  <si>
    <t>REALESAIS</t>
  </si>
  <si>
    <t>REALESAIT</t>
  </si>
  <si>
    <t>REALESANT</t>
  </si>
  <si>
    <t>REALESEES</t>
  </si>
  <si>
    <t>REALESENT</t>
  </si>
  <si>
    <t>REALESERA</t>
  </si>
  <si>
    <t>REALESIEZ</t>
  </si>
  <si>
    <t>REALESONS</t>
  </si>
  <si>
    <t>REALIGNAI</t>
  </si>
  <si>
    <t>REALIGNAS</t>
  </si>
  <si>
    <t>REALIGNAT</t>
  </si>
  <si>
    <t>REALIGNEE</t>
  </si>
  <si>
    <t>REALIGNER</t>
  </si>
  <si>
    <t>REALIGNES</t>
  </si>
  <si>
    <t>REALIGNEZ</t>
  </si>
  <si>
    <t>REALISAIS</t>
  </si>
  <si>
    <t>REALISAIT</t>
  </si>
  <si>
    <t>REALISANT</t>
  </si>
  <si>
    <t>REALISEES</t>
  </si>
  <si>
    <t>REALISENT</t>
  </si>
  <si>
    <t>REALISERA</t>
  </si>
  <si>
    <t>REALISIEZ</t>
  </si>
  <si>
    <t>REALISMES</t>
  </si>
  <si>
    <t>REALISONS</t>
  </si>
  <si>
    <t>REALISTES</t>
  </si>
  <si>
    <t>REAMENAGE</t>
  </si>
  <si>
    <t>REAMORCAI</t>
  </si>
  <si>
    <t>REAMORCAS</t>
  </si>
  <si>
    <t>REAMORCAT</t>
  </si>
  <si>
    <t>REAMORCEE</t>
  </si>
  <si>
    <t>REAMORCER</t>
  </si>
  <si>
    <t>REAMORCES</t>
  </si>
  <si>
    <t>REAMORCEZ</t>
  </si>
  <si>
    <t>REANIMAIS</t>
  </si>
  <si>
    <t>REANIMAIT</t>
  </si>
  <si>
    <t>REANIMANT</t>
  </si>
  <si>
    <t>REANIMEES</t>
  </si>
  <si>
    <t>REANIMENT</t>
  </si>
  <si>
    <t>REANIMERA</t>
  </si>
  <si>
    <t>REANIMIEZ</t>
  </si>
  <si>
    <t>REANIMONS</t>
  </si>
  <si>
    <t>REAPPARUE</t>
  </si>
  <si>
    <t>REAPPARUS</t>
  </si>
  <si>
    <t>REAPPARUT</t>
  </si>
  <si>
    <t>REAPPREND</t>
  </si>
  <si>
    <t>REAPPRISE</t>
  </si>
  <si>
    <t>REARGENTA</t>
  </si>
  <si>
    <t>REARGENTE</t>
  </si>
  <si>
    <t>REARMAMES</t>
  </si>
  <si>
    <t>REARMASSE</t>
  </si>
  <si>
    <t>REARMATES</t>
  </si>
  <si>
    <t>REARMERAI</t>
  </si>
  <si>
    <t>REARMERAS</t>
  </si>
  <si>
    <t>REARMEREZ</t>
  </si>
  <si>
    <t>REARMIONS</t>
  </si>
  <si>
    <t>REARRANGE</t>
  </si>
  <si>
    <t>REASSIGNA</t>
  </si>
  <si>
    <t>REASSIGNE</t>
  </si>
  <si>
    <t>REASSIONS</t>
  </si>
  <si>
    <t>REASSORTI</t>
  </si>
  <si>
    <t>REASSORTS</t>
  </si>
  <si>
    <t>REASSURAI</t>
  </si>
  <si>
    <t>REASSURAS</t>
  </si>
  <si>
    <t>REASSURAT</t>
  </si>
  <si>
    <t>REASSUREE</t>
  </si>
  <si>
    <t>REASSURER</t>
  </si>
  <si>
    <t>REASSURES</t>
  </si>
  <si>
    <t>REASSUREZ</t>
  </si>
  <si>
    <t>REBAISSAI</t>
  </si>
  <si>
    <t>REBAISSAS</t>
  </si>
  <si>
    <t>REBAISSAT</t>
  </si>
  <si>
    <t>REBAISSEE</t>
  </si>
  <si>
    <t>REBAISSER</t>
  </si>
  <si>
    <t>REBAISSES</t>
  </si>
  <si>
    <t>REBAISSEZ</t>
  </si>
  <si>
    <t>REBAPTISA</t>
  </si>
  <si>
    <t>REBAPTISE</t>
  </si>
  <si>
    <t>REBATIMES</t>
  </si>
  <si>
    <t>REBATIRAI</t>
  </si>
  <si>
    <t>REBATIRAS</t>
  </si>
  <si>
    <t>REBATIREZ</t>
  </si>
  <si>
    <t>REBATISSE</t>
  </si>
  <si>
    <t>REBATITES</t>
  </si>
  <si>
    <t>REBATTAIS</t>
  </si>
  <si>
    <t>REBATTAIT</t>
  </si>
  <si>
    <t>REBATTANT</t>
  </si>
  <si>
    <t>REBATTENT</t>
  </si>
  <si>
    <t>REBATTIEZ</t>
  </si>
  <si>
    <t>REBATTONS</t>
  </si>
  <si>
    <t>REBATTRAI</t>
  </si>
  <si>
    <t>REBATTRAS</t>
  </si>
  <si>
    <t>REBATTREZ</t>
  </si>
  <si>
    <t>REBATTUES</t>
  </si>
  <si>
    <t>REBELLAIS</t>
  </si>
  <si>
    <t>REBELLAIT</t>
  </si>
  <si>
    <t>REBELLANT</t>
  </si>
  <si>
    <t>REBELLEES</t>
  </si>
  <si>
    <t>REBELLENT</t>
  </si>
  <si>
    <t>REBELLERA</t>
  </si>
  <si>
    <t>REBELLIEZ</t>
  </si>
  <si>
    <t>REBELLION</t>
  </si>
  <si>
    <t>REBELLONS</t>
  </si>
  <si>
    <t>REBELOTES</t>
  </si>
  <si>
    <t>REBETIKOS</t>
  </si>
  <si>
    <t>REBIFFAIS</t>
  </si>
  <si>
    <t>REBIFFAIT</t>
  </si>
  <si>
    <t>REBIFFANT</t>
  </si>
  <si>
    <t>REBIFFEES</t>
  </si>
  <si>
    <t>REBIFFENT</t>
  </si>
  <si>
    <t>REBIFFIEZ</t>
  </si>
  <si>
    <t>REBIFFONS</t>
  </si>
  <si>
    <t>REBIQUAIS</t>
  </si>
  <si>
    <t>REBIQUAIT</t>
  </si>
  <si>
    <t>REBIQUANT</t>
  </si>
  <si>
    <t>REBIQUENT</t>
  </si>
  <si>
    <t>REBIQUERA</t>
  </si>
  <si>
    <t>REBIQUIEZ</t>
  </si>
  <si>
    <t>REBIQUONS</t>
  </si>
  <si>
    <t>REBLANCHI</t>
  </si>
  <si>
    <t>REBLOCHON</t>
  </si>
  <si>
    <t>REBOBINAI</t>
  </si>
  <si>
    <t>REBOBINAS</t>
  </si>
  <si>
    <t>REBOBINAT</t>
  </si>
  <si>
    <t>REBOBINEE</t>
  </si>
  <si>
    <t>REBOBINER</t>
  </si>
  <si>
    <t>REBOBINES</t>
  </si>
  <si>
    <t>REBOBINEZ</t>
  </si>
  <si>
    <t>REBOIRAIS</t>
  </si>
  <si>
    <t>REBOIRAIT</t>
  </si>
  <si>
    <t>REBOIRIEZ</t>
  </si>
  <si>
    <t>REBOIRONS</t>
  </si>
  <si>
    <t>REBOIRONT</t>
  </si>
  <si>
    <t>REBOISAIS</t>
  </si>
  <si>
    <t>REBOISAIT</t>
  </si>
  <si>
    <t>REBOISANT</t>
  </si>
  <si>
    <t>REBOISEES</t>
  </si>
  <si>
    <t>REBOISENT</t>
  </si>
  <si>
    <t>REBOISERA</t>
  </si>
  <si>
    <t>REBOISIEZ</t>
  </si>
  <si>
    <t>REBOISONS</t>
  </si>
  <si>
    <t>REBOIVENT</t>
  </si>
  <si>
    <t>REBONDEUR</t>
  </si>
  <si>
    <t>REBONDIES</t>
  </si>
  <si>
    <t>REBONDIRA</t>
  </si>
  <si>
    <t>REBONJOUR</t>
  </si>
  <si>
    <t>REBONSOIR</t>
  </si>
  <si>
    <t>REBOOSTAI</t>
  </si>
  <si>
    <t>REBOOSTAS</t>
  </si>
  <si>
    <t>REBOOSTAT</t>
  </si>
  <si>
    <t>REBOOSTEE</t>
  </si>
  <si>
    <t>REBOOSTER</t>
  </si>
  <si>
    <t>REBOOSTES</t>
  </si>
  <si>
    <t>REBOOSTEZ</t>
  </si>
  <si>
    <t>REBOOTAIS</t>
  </si>
  <si>
    <t>REBOOTAIT</t>
  </si>
  <si>
    <t>REBOOTANT</t>
  </si>
  <si>
    <t>REBOOTEES</t>
  </si>
  <si>
    <t>REBOOTENT</t>
  </si>
  <si>
    <t>REBOOTERA</t>
  </si>
  <si>
    <t>REBOOTIEZ</t>
  </si>
  <si>
    <t>REBOOTONS</t>
  </si>
  <si>
    <t>REBORDAIS</t>
  </si>
  <si>
    <t>REBORDAIT</t>
  </si>
  <si>
    <t>REBORDANT</t>
  </si>
  <si>
    <t>REBORDEES</t>
  </si>
  <si>
    <t>REBORDENT</t>
  </si>
  <si>
    <t>REBORDERA</t>
  </si>
  <si>
    <t>REBORDIEZ</t>
  </si>
  <si>
    <t>REBORDONS</t>
  </si>
  <si>
    <t>REBOUCHAI</t>
  </si>
  <si>
    <t>REBOUCHAS</t>
  </si>
  <si>
    <t>REBOUCHAT</t>
  </si>
  <si>
    <t>REBOUCHEE</t>
  </si>
  <si>
    <t>REBOUCHER</t>
  </si>
  <si>
    <t>REBOUCHES</t>
  </si>
  <si>
    <t>REBOUCHEZ</t>
  </si>
  <si>
    <t>REBOUTAIS</t>
  </si>
  <si>
    <t>REBOUTAIT</t>
  </si>
  <si>
    <t>REBOUTANT</t>
  </si>
  <si>
    <t>REBOUTEES</t>
  </si>
  <si>
    <t>REBOUTENT</t>
  </si>
  <si>
    <t>REBOUTERA</t>
  </si>
  <si>
    <t>REBOUTEUR</t>
  </si>
  <si>
    <t>REBOUTEUX</t>
  </si>
  <si>
    <t>REBOUTIEZ</t>
  </si>
  <si>
    <t>REBOUTONS</t>
  </si>
  <si>
    <t>REBRANCHA</t>
  </si>
  <si>
    <t>REBRANCHE</t>
  </si>
  <si>
    <t>REBRODAIS</t>
  </si>
  <si>
    <t>REBRODAIT</t>
  </si>
  <si>
    <t>REBRODANT</t>
  </si>
  <si>
    <t>REBRODEES</t>
  </si>
  <si>
    <t>REBRODENT</t>
  </si>
  <si>
    <t>REBRODERA</t>
  </si>
  <si>
    <t>REBRODIEZ</t>
  </si>
  <si>
    <t>REBRODONS</t>
  </si>
  <si>
    <t>REBROUSSA</t>
  </si>
  <si>
    <t>REBROUSSE</t>
  </si>
  <si>
    <t>REBRULAIS</t>
  </si>
  <si>
    <t>REBRULAIT</t>
  </si>
  <si>
    <t>REBRULANT</t>
  </si>
  <si>
    <t>REBRULEES</t>
  </si>
  <si>
    <t>REBRULENT</t>
  </si>
  <si>
    <t>REBRULERA</t>
  </si>
  <si>
    <t>REBRULIEZ</t>
  </si>
  <si>
    <t>REBRULONS</t>
  </si>
  <si>
    <t>REBUFFADE</t>
  </si>
  <si>
    <t>REBUSSENT</t>
  </si>
  <si>
    <t>REBUSSIEZ</t>
  </si>
  <si>
    <t>REBUTAMES</t>
  </si>
  <si>
    <t>REBUTANTE</t>
  </si>
  <si>
    <t>REBUTANTS</t>
  </si>
  <si>
    <t>REBUTASSE</t>
  </si>
  <si>
    <t>REBUTATES</t>
  </si>
  <si>
    <t>REBUTERAI</t>
  </si>
  <si>
    <t>REBUTERAS</t>
  </si>
  <si>
    <t>REBUTEREZ</t>
  </si>
  <si>
    <t>REBUTIONS</t>
  </si>
  <si>
    <t>REBUVIONS</t>
  </si>
  <si>
    <t>RECACHETA</t>
  </si>
  <si>
    <t>RECACHETE</t>
  </si>
  <si>
    <t>RECADRAGE</t>
  </si>
  <si>
    <t>RECADRAIS</t>
  </si>
  <si>
    <t>RECADRAIT</t>
  </si>
  <si>
    <t>RECADRANT</t>
  </si>
  <si>
    <t>RECADREES</t>
  </si>
  <si>
    <t>RECADRENT</t>
  </si>
  <si>
    <t>RECADRERA</t>
  </si>
  <si>
    <t>RECADRIEZ</t>
  </si>
  <si>
    <t>RECADRONS</t>
  </si>
  <si>
    <t>RECALAGES</t>
  </si>
  <si>
    <t>RECALAMES</t>
  </si>
  <si>
    <t>RECALASSE</t>
  </si>
  <si>
    <t>RECALATES</t>
  </si>
  <si>
    <t>RECALCULA</t>
  </si>
  <si>
    <t>RECALCULE</t>
  </si>
  <si>
    <t>RECALCULS</t>
  </si>
  <si>
    <t>RECALERAI</t>
  </si>
  <si>
    <t>RECALERAS</t>
  </si>
  <si>
    <t>RECALEREZ</t>
  </si>
  <si>
    <t>RECALIBRA</t>
  </si>
  <si>
    <t>RECALIBRE</t>
  </si>
  <si>
    <t>RECALIONS</t>
  </si>
  <si>
    <t>RECARBURE</t>
  </si>
  <si>
    <t>RECARDAIS</t>
  </si>
  <si>
    <t>RECARDAIT</t>
  </si>
  <si>
    <t>RECARDANT</t>
  </si>
  <si>
    <t>RECARDEES</t>
  </si>
  <si>
    <t>RECARDENT</t>
  </si>
  <si>
    <t>RECARDERA</t>
  </si>
  <si>
    <t>RECARDIEZ</t>
  </si>
  <si>
    <t>RECARDONS</t>
  </si>
  <si>
    <t>RECARRELA</t>
  </si>
  <si>
    <t>RECARRELE</t>
  </si>
  <si>
    <t>RECASAMES</t>
  </si>
  <si>
    <t>RECASASSE</t>
  </si>
  <si>
    <t>RECASATES</t>
  </si>
  <si>
    <t>RECASERAI</t>
  </si>
  <si>
    <t>RECASERAS</t>
  </si>
  <si>
    <t>RECASEREZ</t>
  </si>
  <si>
    <t>RECASIONS</t>
  </si>
  <si>
    <t>RECASSAIS</t>
  </si>
  <si>
    <t>RECASSAIT</t>
  </si>
  <si>
    <t>RECASSANT</t>
  </si>
  <si>
    <t>RECASSEES</t>
  </si>
  <si>
    <t>RECASSENT</t>
  </si>
  <si>
    <t>RECASSERA</t>
  </si>
  <si>
    <t>RECASSIEZ</t>
  </si>
  <si>
    <t>RECASSONS</t>
  </si>
  <si>
    <t>RECAUSAIS</t>
  </si>
  <si>
    <t>RECAUSAIT</t>
  </si>
  <si>
    <t>RECAUSANT</t>
  </si>
  <si>
    <t>RECAUSENT</t>
  </si>
  <si>
    <t>RECAUSERA</t>
  </si>
  <si>
    <t>RECAUSIEZ</t>
  </si>
  <si>
    <t>RECAUSONS</t>
  </si>
  <si>
    <t>RECAVAMES</t>
  </si>
  <si>
    <t>RECAVASSE</t>
  </si>
  <si>
    <t>RECAVATES</t>
  </si>
  <si>
    <t>RECAVERAI</t>
  </si>
  <si>
    <t>RECAVERAS</t>
  </si>
  <si>
    <t>RECAVEREZ</t>
  </si>
  <si>
    <t>RECAVIONS</t>
  </si>
  <si>
    <t>RECEDAMES</t>
  </si>
  <si>
    <t>RECEDASSE</t>
  </si>
  <si>
    <t>RECEDATES</t>
  </si>
  <si>
    <t>RECEDERAI</t>
  </si>
  <si>
    <t>RECEDERAS</t>
  </si>
  <si>
    <t>RECEDEREZ</t>
  </si>
  <si>
    <t>RECEDIONS</t>
  </si>
  <si>
    <t>RECELAMES</t>
  </si>
  <si>
    <t>RECELASSE</t>
  </si>
  <si>
    <t>RECELATES</t>
  </si>
  <si>
    <t>RECELERAI</t>
  </si>
  <si>
    <t>RECELERAS</t>
  </si>
  <si>
    <t>RECELEREZ</t>
  </si>
  <si>
    <t>RECELEURS</t>
  </si>
  <si>
    <t>RECELEUSE</t>
  </si>
  <si>
    <t>RECELIONS</t>
  </si>
  <si>
    <t>RECEMMENT</t>
  </si>
  <si>
    <t>RECENSAIS</t>
  </si>
  <si>
    <t>RECENSAIT</t>
  </si>
  <si>
    <t>RECENSANT</t>
  </si>
  <si>
    <t>RECENSEES</t>
  </si>
  <si>
    <t>RECENSENT</t>
  </si>
  <si>
    <t>RECENSERA</t>
  </si>
  <si>
    <t>RECENSEUR</t>
  </si>
  <si>
    <t>RECENSIEZ</t>
  </si>
  <si>
    <t>RECENSION</t>
  </si>
  <si>
    <t>RECENSONS</t>
  </si>
  <si>
    <t>RECENTRAI</t>
  </si>
  <si>
    <t>RECENTRAS</t>
  </si>
  <si>
    <t>RECENTRAT</t>
  </si>
  <si>
    <t>RECENTREE</t>
  </si>
  <si>
    <t>RECENTRER</t>
  </si>
  <si>
    <t>RECENTRES</t>
  </si>
  <si>
    <t>RECENTREZ</t>
  </si>
  <si>
    <t>RECEPAGES</t>
  </si>
  <si>
    <t>RECEPAMES</t>
  </si>
  <si>
    <t>RECEPASSE</t>
  </si>
  <si>
    <t>RECEPATES</t>
  </si>
  <si>
    <t>RECEPERAI</t>
  </si>
  <si>
    <t>RECEPERAS</t>
  </si>
  <si>
    <t>RECEPEREZ</t>
  </si>
  <si>
    <t>RECEPIONS</t>
  </si>
  <si>
    <t>RECEPISSE</t>
  </si>
  <si>
    <t>RECEPTEUR</t>
  </si>
  <si>
    <t>RECEPTIFS</t>
  </si>
  <si>
    <t>RECEPTION</t>
  </si>
  <si>
    <t>RECEPTIVE</t>
  </si>
  <si>
    <t>RECERCLAI</t>
  </si>
  <si>
    <t>RECERCLAS</t>
  </si>
  <si>
    <t>RECERCLAT</t>
  </si>
  <si>
    <t>RECERCLEE</t>
  </si>
  <si>
    <t>RECERCLER</t>
  </si>
  <si>
    <t>RECERCLES</t>
  </si>
  <si>
    <t>RECERCLEZ</t>
  </si>
  <si>
    <t>RECESSIFS</t>
  </si>
  <si>
    <t>RECESSION</t>
  </si>
  <si>
    <t>RECESSIVE</t>
  </si>
  <si>
    <t>RECETTAGE</t>
  </si>
  <si>
    <t>RECETTAIS</t>
  </si>
  <si>
    <t>RECETTAIT</t>
  </si>
  <si>
    <t>RECETTANT</t>
  </si>
  <si>
    <t>RECETTEES</t>
  </si>
  <si>
    <t>RECETTENT</t>
  </si>
  <si>
    <t>RECETTERA</t>
  </si>
  <si>
    <t>RECETTIEZ</t>
  </si>
  <si>
    <t>RECETTONS</t>
  </si>
  <si>
    <t>RECEVABLE</t>
  </si>
  <si>
    <t>RECEVANTE</t>
  </si>
  <si>
    <t>RECEVANTS</t>
  </si>
  <si>
    <t>RECEVEURS</t>
  </si>
  <si>
    <t>RECEVEUSE</t>
  </si>
  <si>
    <t>RECEVIONS</t>
  </si>
  <si>
    <t>RECEVRAIS</t>
  </si>
  <si>
    <t>RECEVRAIT</t>
  </si>
  <si>
    <t>RECEVRIEZ</t>
  </si>
  <si>
    <t>RECEVRONS</t>
  </si>
  <si>
    <t>RECEVRONT</t>
  </si>
  <si>
    <t>RECHAMPIE</t>
  </si>
  <si>
    <t>RECHAMPIR</t>
  </si>
  <si>
    <t>RECHAMPIS</t>
  </si>
  <si>
    <t>RECHAMPIT</t>
  </si>
  <si>
    <t>RECHANGEA</t>
  </si>
  <si>
    <t>RECHANGEE</t>
  </si>
  <si>
    <t>RECHANGER</t>
  </si>
  <si>
    <t>RECHANGES</t>
  </si>
  <si>
    <t>RECHANGEZ</t>
  </si>
  <si>
    <t>RECHANTAI</t>
  </si>
  <si>
    <t>RECHANTAS</t>
  </si>
  <si>
    <t>RECHANTAT</t>
  </si>
  <si>
    <t>RECHANTEE</t>
  </si>
  <si>
    <t>RECHANTER</t>
  </si>
  <si>
    <t>RECHANTES</t>
  </si>
  <si>
    <t>RECHANTEZ</t>
  </si>
  <si>
    <t>RECHAPAGE</t>
  </si>
  <si>
    <t>RECHAPAIS</t>
  </si>
  <si>
    <t>RECHAPAIT</t>
  </si>
  <si>
    <t>RECHAPANT</t>
  </si>
  <si>
    <t>RECHAPEES</t>
  </si>
  <si>
    <t>RECHAPENT</t>
  </si>
  <si>
    <t>RECHAPERA</t>
  </si>
  <si>
    <t>RECHAPIEZ</t>
  </si>
  <si>
    <t>RECHAPONS</t>
  </si>
  <si>
    <t>RECHAPPAI</t>
  </si>
  <si>
    <t>RECHAPPAS</t>
  </si>
  <si>
    <t>RECHAPPAT</t>
  </si>
  <si>
    <t>RECHAPPEE</t>
  </si>
  <si>
    <t>RECHAPPER</t>
  </si>
  <si>
    <t>RECHAPPES</t>
  </si>
  <si>
    <t>RECHAPPEZ</t>
  </si>
  <si>
    <t>RECHARGEA</t>
  </si>
  <si>
    <t>RECHARGEE</t>
  </si>
  <si>
    <t>RECHARGER</t>
  </si>
  <si>
    <t>RECHARGES</t>
  </si>
  <si>
    <t>RECHARGEZ</t>
  </si>
  <si>
    <t>RECHASSAI</t>
  </si>
  <si>
    <t>RECHASSAS</t>
  </si>
  <si>
    <t>RECHASSAT</t>
  </si>
  <si>
    <t>RECHASSEE</t>
  </si>
  <si>
    <t>RECHASSER</t>
  </si>
  <si>
    <t>RECHASSES</t>
  </si>
  <si>
    <t>RECHASSEZ</t>
  </si>
  <si>
    <t>RECHAUFFA</t>
  </si>
  <si>
    <t>RECHAUFFE</t>
  </si>
  <si>
    <t>RECHAUSSA</t>
  </si>
  <si>
    <t>RECHAUSSE</t>
  </si>
  <si>
    <t>RECHERCHA</t>
  </si>
  <si>
    <t>RECHERCHE</t>
  </si>
  <si>
    <t>RECHIGNAI</t>
  </si>
  <si>
    <t>RECHIGNAS</t>
  </si>
  <si>
    <t>RECHIGNAT</t>
  </si>
  <si>
    <t>RECHIGNEE</t>
  </si>
  <si>
    <t>RECHIGNER</t>
  </si>
  <si>
    <t>RECHIGNES</t>
  </si>
  <si>
    <t>RECHIGNEZ</t>
  </si>
  <si>
    <t>RECHUTAIS</t>
  </si>
  <si>
    <t>RECHUTAIT</t>
  </si>
  <si>
    <t>RECHUTANT</t>
  </si>
  <si>
    <t>RECHUTENT</t>
  </si>
  <si>
    <t>RECHUTERA</t>
  </si>
  <si>
    <t>RECHUTIEZ</t>
  </si>
  <si>
    <t>RECHUTONS</t>
  </si>
  <si>
    <t>RECIDIVAI</t>
  </si>
  <si>
    <t>RECIDIVAS</t>
  </si>
  <si>
    <t>RECIDIVAT</t>
  </si>
  <si>
    <t>RECIDIVEE</t>
  </si>
  <si>
    <t>RECIDIVER</t>
  </si>
  <si>
    <t>RECIDIVES</t>
  </si>
  <si>
    <t>RECIDIVEZ</t>
  </si>
  <si>
    <t>RECIFALES</t>
  </si>
  <si>
    <t>RECINGLES</t>
  </si>
  <si>
    <t>RECIPIENT</t>
  </si>
  <si>
    <t>RECITAMES</t>
  </si>
  <si>
    <t>RECITANTE</t>
  </si>
  <si>
    <t>RECITANTS</t>
  </si>
  <si>
    <t>RECITASSE</t>
  </si>
  <si>
    <t>RECITATES</t>
  </si>
  <si>
    <t>RECITATIF</t>
  </si>
  <si>
    <t>RECITERAI</t>
  </si>
  <si>
    <t>RECITERAS</t>
  </si>
  <si>
    <t>RECITEREZ</t>
  </si>
  <si>
    <t>RECITIONS</t>
  </si>
  <si>
    <t>RECLAMAIS</t>
  </si>
  <si>
    <t>RECLAMAIT</t>
  </si>
  <si>
    <t>RECLAMANT</t>
  </si>
  <si>
    <t>RECLAMEES</t>
  </si>
  <si>
    <t>RECLAMENT</t>
  </si>
  <si>
    <t>RECLAMERA</t>
  </si>
  <si>
    <t>RECLAMIEZ</t>
  </si>
  <si>
    <t>RECLAMONS</t>
  </si>
  <si>
    <t>RECLASSAI</t>
  </si>
  <si>
    <t>RECLASSAS</t>
  </si>
  <si>
    <t>RECLASSAT</t>
  </si>
  <si>
    <t>RECLASSEE</t>
  </si>
  <si>
    <t>RECLASSER</t>
  </si>
  <si>
    <t>RECLASSES</t>
  </si>
  <si>
    <t>RECLASSEZ</t>
  </si>
  <si>
    <t>RECLOUAIS</t>
  </si>
  <si>
    <t>RECLOUAIT</t>
  </si>
  <si>
    <t>RECLOUANT</t>
  </si>
  <si>
    <t>RECLOUEES</t>
  </si>
  <si>
    <t>RECLOUENT</t>
  </si>
  <si>
    <t>RECLOUERA</t>
  </si>
  <si>
    <t>RECLOUIEZ</t>
  </si>
  <si>
    <t>RECLOUONS</t>
  </si>
  <si>
    <t>RECLUIONS</t>
  </si>
  <si>
    <t>RECLURAIS</t>
  </si>
  <si>
    <t>RECLURAIT</t>
  </si>
  <si>
    <t>RECLURENT</t>
  </si>
  <si>
    <t>RECLURIEZ</t>
  </si>
  <si>
    <t>RECLURONS</t>
  </si>
  <si>
    <t>RECLURONT</t>
  </si>
  <si>
    <t>RECLUSION</t>
  </si>
  <si>
    <t>RECLUSSES</t>
  </si>
  <si>
    <t>RECOIFFAI</t>
  </si>
  <si>
    <t>RECOIFFAS</t>
  </si>
  <si>
    <t>RECOIFFAT</t>
  </si>
  <si>
    <t>RECOIFFEE</t>
  </si>
  <si>
    <t>RECOIFFER</t>
  </si>
  <si>
    <t>RECOIFFES</t>
  </si>
  <si>
    <t>RECOIFFEZ</t>
  </si>
  <si>
    <t>RECOIVENT</t>
  </si>
  <si>
    <t>RECOLAMES</t>
  </si>
  <si>
    <t>RECOLASSE</t>
  </si>
  <si>
    <t>RECOLATES</t>
  </si>
  <si>
    <t>RECOLERAI</t>
  </si>
  <si>
    <t>RECOLERAS</t>
  </si>
  <si>
    <t>RECOLEREZ</t>
  </si>
  <si>
    <t>RECOLIONS</t>
  </si>
  <si>
    <t>RECOLLAGE</t>
  </si>
  <si>
    <t>RECOLLAIS</t>
  </si>
  <si>
    <t>RECOLLAIT</t>
  </si>
  <si>
    <t>RECOLLANT</t>
  </si>
  <si>
    <t>RECOLLEES</t>
  </si>
  <si>
    <t>RECOLLENT</t>
  </si>
  <si>
    <t>RECOLLERA</t>
  </si>
  <si>
    <t>RECOLLETS</t>
  </si>
  <si>
    <t>RECOLLIEZ</t>
  </si>
  <si>
    <t>RECOLLONS</t>
  </si>
  <si>
    <t>RECOLTAIS</t>
  </si>
  <si>
    <t>RECOLTAIT</t>
  </si>
  <si>
    <t>RECOLTANT</t>
  </si>
  <si>
    <t>RECOLTEES</t>
  </si>
  <si>
    <t>RECOLTENT</t>
  </si>
  <si>
    <t>RECOLTERA</t>
  </si>
  <si>
    <t>RECOLTEUR</t>
  </si>
  <si>
    <t>RECOLTIEZ</t>
  </si>
  <si>
    <t>RECOLTONS</t>
  </si>
  <si>
    <t>RECOMBINA</t>
  </si>
  <si>
    <t>RECOMBINE</t>
  </si>
  <si>
    <t>RECOMPARU</t>
  </si>
  <si>
    <t>RECOMPILA</t>
  </si>
  <si>
    <t>RECOMPILE</t>
  </si>
  <si>
    <t>RECOMPOSA</t>
  </si>
  <si>
    <t>RECOMPOSE</t>
  </si>
  <si>
    <t>RECOMPTAI</t>
  </si>
  <si>
    <t>RECOMPTAS</t>
  </si>
  <si>
    <t>RECOMPTAT</t>
  </si>
  <si>
    <t>RECOMPTEE</t>
  </si>
  <si>
    <t>RECOMPTER</t>
  </si>
  <si>
    <t>RECOMPTES</t>
  </si>
  <si>
    <t>RECOMPTEZ</t>
  </si>
  <si>
    <t>RECONDUIS</t>
  </si>
  <si>
    <t>RECONDUIT</t>
  </si>
  <si>
    <t>RECONFORT</t>
  </si>
  <si>
    <t>RECONGELA</t>
  </si>
  <si>
    <t>RECONGELE</t>
  </si>
  <si>
    <t>RECONNAIS</t>
  </si>
  <si>
    <t>RECONNAIT</t>
  </si>
  <si>
    <t>RECONNUES</t>
  </si>
  <si>
    <t>RECONQUIS</t>
  </si>
  <si>
    <t>RECONQUIT</t>
  </si>
  <si>
    <t>RECOPIAGE</t>
  </si>
  <si>
    <t>RECOPIAIS</t>
  </si>
  <si>
    <t>RECOPIAIT</t>
  </si>
  <si>
    <t>RECOPIANT</t>
  </si>
  <si>
    <t>RECOPIEES</t>
  </si>
  <si>
    <t>RECOPIENT</t>
  </si>
  <si>
    <t>RECOPIERA</t>
  </si>
  <si>
    <t>RECOPIIEZ</t>
  </si>
  <si>
    <t>RECOPIONS</t>
  </si>
  <si>
    <t>RECORDAGE</t>
  </si>
  <si>
    <t>RECORDAIS</t>
  </si>
  <si>
    <t>RECORDAIT</t>
  </si>
  <si>
    <t>RECORDANT</t>
  </si>
  <si>
    <t>RECORDEES</t>
  </si>
  <si>
    <t>RECORDENT</t>
  </si>
  <si>
    <t>RECORDERA</t>
  </si>
  <si>
    <t>RECORDIEZ</t>
  </si>
  <si>
    <t>RECORDMAN</t>
  </si>
  <si>
    <t>RECORDMEN</t>
  </si>
  <si>
    <t>RECORDONS</t>
  </si>
  <si>
    <t>RECORRIGE</t>
  </si>
  <si>
    <t>RECOUCHAI</t>
  </si>
  <si>
    <t>RECOUCHAS</t>
  </si>
  <si>
    <t>RECOUCHAT</t>
  </si>
  <si>
    <t>RECOUCHEE</t>
  </si>
  <si>
    <t>RECOUCHER</t>
  </si>
  <si>
    <t>RECOUCHES</t>
  </si>
  <si>
    <t>RECOUCHEZ</t>
  </si>
  <si>
    <t>RECOUDRAI</t>
  </si>
  <si>
    <t>RECOUDRAS</t>
  </si>
  <si>
    <t>RECOUDREZ</t>
  </si>
  <si>
    <t>RECOUPAGE</t>
  </si>
  <si>
    <t>RECOUPAIS</t>
  </si>
  <si>
    <t>RECOUPAIT</t>
  </si>
  <si>
    <t>RECOUPANT</t>
  </si>
  <si>
    <t>RECOUPEES</t>
  </si>
  <si>
    <t>RECOUPENT</t>
  </si>
  <si>
    <t>RECOUPERA</t>
  </si>
  <si>
    <t>RECOUPIEZ</t>
  </si>
  <si>
    <t>RECOUPONS</t>
  </si>
  <si>
    <t>RECOURAIS</t>
  </si>
  <si>
    <t>RECOURAIT</t>
  </si>
  <si>
    <t>RECOURANT</t>
  </si>
  <si>
    <t>RECOURBAI</t>
  </si>
  <si>
    <t>RECOURBAS</t>
  </si>
  <si>
    <t>RECOURBAT</t>
  </si>
  <si>
    <t>RECOURBEE</t>
  </si>
  <si>
    <t>RECOURBER</t>
  </si>
  <si>
    <t>RECOURBES</t>
  </si>
  <si>
    <t>RECOURBEZ</t>
  </si>
  <si>
    <t>RECOURENT</t>
  </si>
  <si>
    <t>RECOURIEZ</t>
  </si>
  <si>
    <t>RECOURONS</t>
  </si>
  <si>
    <t>RECOURRAI</t>
  </si>
  <si>
    <t>RECOURRAS</t>
  </si>
  <si>
    <t>RECOURREZ</t>
  </si>
  <si>
    <t>RECOURUES</t>
  </si>
  <si>
    <t>RECOUSAIS</t>
  </si>
  <si>
    <t>RECOUSAIT</t>
  </si>
  <si>
    <t>RECOUSANT</t>
  </si>
  <si>
    <t>RECOUSENT</t>
  </si>
  <si>
    <t>RECOUSIEZ</t>
  </si>
  <si>
    <t>RECOUSONS</t>
  </si>
  <si>
    <t>RECOUSUES</t>
  </si>
  <si>
    <t>RECOUVERT</t>
  </si>
  <si>
    <t>RECOUVRAI</t>
  </si>
  <si>
    <t>RECOUVRAS</t>
  </si>
  <si>
    <t>RECOUVRAT</t>
  </si>
  <si>
    <t>RECOUVREE</t>
  </si>
  <si>
    <t>RECOUVRER</t>
  </si>
  <si>
    <t>RECOUVRES</t>
  </si>
  <si>
    <t>RECOUVREZ</t>
  </si>
  <si>
    <t>RECOUVRIR</t>
  </si>
  <si>
    <t>RECOUVRIS</t>
  </si>
  <si>
    <t>RECRACHAI</t>
  </si>
  <si>
    <t>RECRACHAS</t>
  </si>
  <si>
    <t>RECRACHAT</t>
  </si>
  <si>
    <t>RECRACHEE</t>
  </si>
  <si>
    <t>RECRACHER</t>
  </si>
  <si>
    <t>RECRACHES</t>
  </si>
  <si>
    <t>RECRACHEZ</t>
  </si>
  <si>
    <t>RECREAMES</t>
  </si>
  <si>
    <t>RECREANCE</t>
  </si>
  <si>
    <t>RECREASSE</t>
  </si>
  <si>
    <t>RECREATES</t>
  </si>
  <si>
    <t>RECREATIF</t>
  </si>
  <si>
    <t>RECREERAI</t>
  </si>
  <si>
    <t>RECREERAS</t>
  </si>
  <si>
    <t>RECREEREZ</t>
  </si>
  <si>
    <t>RECREIONS</t>
  </si>
  <si>
    <t>RECREMENT</t>
  </si>
  <si>
    <t>RECREPIES</t>
  </si>
  <si>
    <t>RECREPIRA</t>
  </si>
  <si>
    <t>RECREUSAI</t>
  </si>
  <si>
    <t>RECREUSAS</t>
  </si>
  <si>
    <t>RECREUSAT</t>
  </si>
  <si>
    <t>RECREUSEE</t>
  </si>
  <si>
    <t>RECREUSER</t>
  </si>
  <si>
    <t>RECREUSES</t>
  </si>
  <si>
    <t>RECREUSEZ</t>
  </si>
  <si>
    <t>RECRIAMES</t>
  </si>
  <si>
    <t>RECRIASSE</t>
  </si>
  <si>
    <t>RECRIATES</t>
  </si>
  <si>
    <t>RECRIERAI</t>
  </si>
  <si>
    <t>RECRIERAS</t>
  </si>
  <si>
    <t>RECRIEREZ</t>
  </si>
  <si>
    <t>RECRIIONS</t>
  </si>
  <si>
    <t>RECRIMINA</t>
  </si>
  <si>
    <t>RECRIMINE</t>
  </si>
  <si>
    <t>RECRIRAIS</t>
  </si>
  <si>
    <t>RECRIRAIT</t>
  </si>
  <si>
    <t>RECRIRIEZ</t>
  </si>
  <si>
    <t>RECRIRONS</t>
  </si>
  <si>
    <t>RECRIRONT</t>
  </si>
  <si>
    <t>RECRITURE</t>
  </si>
  <si>
    <t>RECRIVAIS</t>
  </si>
  <si>
    <t>RECRIVAIT</t>
  </si>
  <si>
    <t>RECRIVANT</t>
  </si>
  <si>
    <t>RECRIVENT</t>
  </si>
  <si>
    <t>RECRIVIEZ</t>
  </si>
  <si>
    <t>RECRIVONS</t>
  </si>
  <si>
    <t>RECROISAI</t>
  </si>
  <si>
    <t>RECROISAS</t>
  </si>
  <si>
    <t>RECROISAT</t>
  </si>
  <si>
    <t>RECROISEE</t>
  </si>
  <si>
    <t>RECROISER</t>
  </si>
  <si>
    <t>RECROISES</t>
  </si>
  <si>
    <t>RECROISEZ</t>
  </si>
  <si>
    <t>RECROISSE</t>
  </si>
  <si>
    <t>RECROITRA</t>
  </si>
  <si>
    <t>RECROITRE</t>
  </si>
  <si>
    <t>RECROTZON</t>
  </si>
  <si>
    <t>RECRURENT</t>
  </si>
  <si>
    <t>RECRUSSES</t>
  </si>
  <si>
    <t>RECRUTAIS</t>
  </si>
  <si>
    <t>RECRUTAIT</t>
  </si>
  <si>
    <t>RECRUTANT</t>
  </si>
  <si>
    <t>RECRUTEES</t>
  </si>
  <si>
    <t>RECRUTENT</t>
  </si>
  <si>
    <t>RECRUTERA</t>
  </si>
  <si>
    <t>RECRUTEUR</t>
  </si>
  <si>
    <t>RECRUTIEZ</t>
  </si>
  <si>
    <t>RECRUTONS</t>
  </si>
  <si>
    <t>RECTANGLE</t>
  </si>
  <si>
    <t>RECTIFIAI</t>
  </si>
  <si>
    <t>RECTIFIAS</t>
  </si>
  <si>
    <t>RECTIFIAT</t>
  </si>
  <si>
    <t>RECTIFIEE</t>
  </si>
  <si>
    <t>RECTIFIER</t>
  </si>
  <si>
    <t>RECTIFIES</t>
  </si>
  <si>
    <t>RECTIFIEZ</t>
  </si>
  <si>
    <t>RECTITUDE</t>
  </si>
  <si>
    <t>RECTORALE</t>
  </si>
  <si>
    <t>RECTORATS</t>
  </si>
  <si>
    <t>RECTORAUX</t>
  </si>
  <si>
    <t>RECTRICES</t>
  </si>
  <si>
    <t>RECUEILLE</t>
  </si>
  <si>
    <t>RECUEILLI</t>
  </si>
  <si>
    <t>RECUIRAIS</t>
  </si>
  <si>
    <t>RECUIRAIT</t>
  </si>
  <si>
    <t>RECUIRIEZ</t>
  </si>
  <si>
    <t>RECUIRONS</t>
  </si>
  <si>
    <t>RECUIRONT</t>
  </si>
  <si>
    <t>RECUISAIS</t>
  </si>
  <si>
    <t>RECUISAIT</t>
  </si>
  <si>
    <t>RECUISANT</t>
  </si>
  <si>
    <t>RECUISENT</t>
  </si>
  <si>
    <t>RECUISIEZ</t>
  </si>
  <si>
    <t>RECUISONS</t>
  </si>
  <si>
    <t>RECUISSON</t>
  </si>
  <si>
    <t>RECULADES</t>
  </si>
  <si>
    <t>RECULAMES</t>
  </si>
  <si>
    <t>RECULASSE</t>
  </si>
  <si>
    <t>RECULATES</t>
  </si>
  <si>
    <t>RECULERAI</t>
  </si>
  <si>
    <t>RECULERAS</t>
  </si>
  <si>
    <t>RECULEREZ</t>
  </si>
  <si>
    <t>RECULIONS</t>
  </si>
  <si>
    <t>RECULOTTA</t>
  </si>
  <si>
    <t>RECULOTTE</t>
  </si>
  <si>
    <t>RECUPERAI</t>
  </si>
  <si>
    <t>RECUPERAS</t>
  </si>
  <si>
    <t>RECUPERAT</t>
  </si>
  <si>
    <t>RECUPEREE</t>
  </si>
  <si>
    <t>RECUPERER</t>
  </si>
  <si>
    <t>RECUPERES</t>
  </si>
  <si>
    <t>RECUPEREZ</t>
  </si>
  <si>
    <t>RECURAGES</t>
  </si>
  <si>
    <t>RECURAMES</t>
  </si>
  <si>
    <t>RECURANTE</t>
  </si>
  <si>
    <t>RECURANTS</t>
  </si>
  <si>
    <t>RECURASSE</t>
  </si>
  <si>
    <t>RECURATES</t>
  </si>
  <si>
    <t>RECURERAI</t>
  </si>
  <si>
    <t>RECURERAS</t>
  </si>
  <si>
    <t>RECUREREZ</t>
  </si>
  <si>
    <t>RECURIONS</t>
  </si>
  <si>
    <t>RECURRENT</t>
  </si>
  <si>
    <t>RECURSIFS</t>
  </si>
  <si>
    <t>RECURSIVE</t>
  </si>
  <si>
    <t>RECUSABLE</t>
  </si>
  <si>
    <t>RECUSAMES</t>
  </si>
  <si>
    <t>RECUSASSE</t>
  </si>
  <si>
    <t>RECUSATES</t>
  </si>
  <si>
    <t>RECUSERAI</t>
  </si>
  <si>
    <t>RECUSERAS</t>
  </si>
  <si>
    <t>RECUSEREZ</t>
  </si>
  <si>
    <t>RECUSIONS</t>
  </si>
  <si>
    <t>RECUSSENT</t>
  </si>
  <si>
    <t>RECUSSIEZ</t>
  </si>
  <si>
    <t>RECYCLAGE</t>
  </si>
  <si>
    <t>RECYCLAIS</t>
  </si>
  <si>
    <t>RECYCLAIT</t>
  </si>
  <si>
    <t>RECYCLANT</t>
  </si>
  <si>
    <t>RECYCLEES</t>
  </si>
  <si>
    <t>RECYCLENT</t>
  </si>
  <si>
    <t>RECYCLERA</t>
  </si>
  <si>
    <t>RECYCLEUR</t>
  </si>
  <si>
    <t>RECYCLIEZ</t>
  </si>
  <si>
    <t>RECYCLONS</t>
  </si>
  <si>
    <t>REDACTEUR</t>
  </si>
  <si>
    <t>REDACTION</t>
  </si>
  <si>
    <t>REDDITION</t>
  </si>
  <si>
    <t>REDECOLLA</t>
  </si>
  <si>
    <t>REDECOLLE</t>
  </si>
  <si>
    <t>REDECORAI</t>
  </si>
  <si>
    <t>REDECORAS</t>
  </si>
  <si>
    <t>REDECORAT</t>
  </si>
  <si>
    <t>REDECOREE</t>
  </si>
  <si>
    <t>REDECORER</t>
  </si>
  <si>
    <t>REDECORES</t>
  </si>
  <si>
    <t>REDECOREZ</t>
  </si>
  <si>
    <t>REDECOUPA</t>
  </si>
  <si>
    <t>REDECOUPE</t>
  </si>
  <si>
    <t>REDEFAIRE</t>
  </si>
  <si>
    <t>REDEFAITE</t>
  </si>
  <si>
    <t>REDEFAITS</t>
  </si>
  <si>
    <t>REDEFASSE</t>
  </si>
  <si>
    <t>REDEFERAI</t>
  </si>
  <si>
    <t>REDEFERAS</t>
  </si>
  <si>
    <t>REDEFEREZ</t>
  </si>
  <si>
    <t>REDEFIMES</t>
  </si>
  <si>
    <t>REDEFINIE</t>
  </si>
  <si>
    <t>REDEFINIR</t>
  </si>
  <si>
    <t>REDEFINIS</t>
  </si>
  <si>
    <t>REDEFINIT</t>
  </si>
  <si>
    <t>REDEFISSE</t>
  </si>
  <si>
    <t>REDEFITES</t>
  </si>
  <si>
    <t>REDEMANDA</t>
  </si>
  <si>
    <t>REDEMANDE</t>
  </si>
  <si>
    <t>REDEMARRA</t>
  </si>
  <si>
    <t>REDEMARRE</t>
  </si>
  <si>
    <t>REDENTEES</t>
  </si>
  <si>
    <t>REDEPLOIE</t>
  </si>
  <si>
    <t>REDEPLOYA</t>
  </si>
  <si>
    <t>REDEPLOYE</t>
  </si>
  <si>
    <t>REDEPOSAI</t>
  </si>
  <si>
    <t>REDEPOSAS</t>
  </si>
  <si>
    <t>REDEPOSAT</t>
  </si>
  <si>
    <t>REDEPOSEE</t>
  </si>
  <si>
    <t>REDEPOSER</t>
  </si>
  <si>
    <t>REDEPOSES</t>
  </si>
  <si>
    <t>REDEPOSEZ</t>
  </si>
  <si>
    <t>REDESCEND</t>
  </si>
  <si>
    <t>REDESSINA</t>
  </si>
  <si>
    <t>REDESSINE</t>
  </si>
  <si>
    <t>REDEVABLE</t>
  </si>
  <si>
    <t>REDEVANCE</t>
  </si>
  <si>
    <t>REDEVENEZ</t>
  </si>
  <si>
    <t>REDEVENIR</t>
  </si>
  <si>
    <t>REDEVENUE</t>
  </si>
  <si>
    <t>REDEVENUS</t>
  </si>
  <si>
    <t>REDEVIENS</t>
  </si>
  <si>
    <t>REDEVIENT</t>
  </si>
  <si>
    <t>REDEVIONS</t>
  </si>
  <si>
    <t>REDEVRAIS</t>
  </si>
  <si>
    <t>REDEVRAIT</t>
  </si>
  <si>
    <t>REDEVRIEZ</t>
  </si>
  <si>
    <t>REDEVRONS</t>
  </si>
  <si>
    <t>REDEVRONT</t>
  </si>
  <si>
    <t>REDIFFUSA</t>
  </si>
  <si>
    <t>REDIFFUSE</t>
  </si>
  <si>
    <t>REDIGEAIS</t>
  </si>
  <si>
    <t>REDIGEAIT</t>
  </si>
  <si>
    <t>REDIGEANT</t>
  </si>
  <si>
    <t>REDIGEONS</t>
  </si>
  <si>
    <t>REDIGERAI</t>
  </si>
  <si>
    <t>REDIGERAS</t>
  </si>
  <si>
    <t>REDIGEREZ</t>
  </si>
  <si>
    <t>REDIGIONS</t>
  </si>
  <si>
    <t>REDIMAMES</t>
  </si>
  <si>
    <t>REDIMASSE</t>
  </si>
  <si>
    <t>REDIMATES</t>
  </si>
  <si>
    <t>REDIMERAI</t>
  </si>
  <si>
    <t>REDIMERAS</t>
  </si>
  <si>
    <t>REDIMEREZ</t>
  </si>
  <si>
    <t>REDIMIONS</t>
  </si>
  <si>
    <t>REDINGOTE</t>
  </si>
  <si>
    <t>REDIRIGEA</t>
  </si>
  <si>
    <t>REDIRIGEE</t>
  </si>
  <si>
    <t>REDIRIGER</t>
  </si>
  <si>
    <t>REDIRIGES</t>
  </si>
  <si>
    <t>REDIRIGEZ</t>
  </si>
  <si>
    <t>REDIRIONS</t>
  </si>
  <si>
    <t>REDISCUTA</t>
  </si>
  <si>
    <t>REDISCUTE</t>
  </si>
  <si>
    <t>REDISEURS</t>
  </si>
  <si>
    <t>REDISEUSE</t>
  </si>
  <si>
    <t>REDISIONS</t>
  </si>
  <si>
    <t>REDISSENT</t>
  </si>
  <si>
    <t>REDISSIEZ</t>
  </si>
  <si>
    <t>REDOIVENT</t>
  </si>
  <si>
    <t>REDONDAIS</t>
  </si>
  <si>
    <t>REDONDAIT</t>
  </si>
  <si>
    <t>REDONDANT</t>
  </si>
  <si>
    <t>REDONDENT</t>
  </si>
  <si>
    <t>REDONDERA</t>
  </si>
  <si>
    <t>REDONDIEZ</t>
  </si>
  <si>
    <t>REDONDONS</t>
  </si>
  <si>
    <t>REDONNAIS</t>
  </si>
  <si>
    <t>REDONNAIT</t>
  </si>
  <si>
    <t>REDONNANT</t>
  </si>
  <si>
    <t>REDONNEES</t>
  </si>
  <si>
    <t>REDONNENT</t>
  </si>
  <si>
    <t>REDONNERA</t>
  </si>
  <si>
    <t>REDONNIEZ</t>
  </si>
  <si>
    <t>REDONNONS</t>
  </si>
  <si>
    <t>REDORAMES</t>
  </si>
  <si>
    <t>REDORASSE</t>
  </si>
  <si>
    <t>REDORATES</t>
  </si>
  <si>
    <t>REDORERAI</t>
  </si>
  <si>
    <t>REDORERAS</t>
  </si>
  <si>
    <t>REDOREREZ</t>
  </si>
  <si>
    <t>REDORIONS</t>
  </si>
  <si>
    <t>REDORMAIS</t>
  </si>
  <si>
    <t>REDORMAIT</t>
  </si>
  <si>
    <t>REDORMANT</t>
  </si>
  <si>
    <t>REDORMENT</t>
  </si>
  <si>
    <t>REDORMIES</t>
  </si>
  <si>
    <t>REDORMIEZ</t>
  </si>
  <si>
    <t>REDORMIRA</t>
  </si>
  <si>
    <t>REDORMONS</t>
  </si>
  <si>
    <t>REDOUBLAI</t>
  </si>
  <si>
    <t>REDOUBLAS</t>
  </si>
  <si>
    <t>REDOUBLAT</t>
  </si>
  <si>
    <t>REDOUBLEE</t>
  </si>
  <si>
    <t>REDOUBLER</t>
  </si>
  <si>
    <t>REDOUBLES</t>
  </si>
  <si>
    <t>REDOUBLEZ</t>
  </si>
  <si>
    <t>REDOUTAIS</t>
  </si>
  <si>
    <t>REDOUTAIT</t>
  </si>
  <si>
    <t>REDOUTANT</t>
  </si>
  <si>
    <t>REDOUTEES</t>
  </si>
  <si>
    <t>REDOUTENT</t>
  </si>
  <si>
    <t>REDOUTERA</t>
  </si>
  <si>
    <t>REDOUTIEZ</t>
  </si>
  <si>
    <t>REDOUTONS</t>
  </si>
  <si>
    <t>REDRESSAI</t>
  </si>
  <si>
    <t>REDRESSAS</t>
  </si>
  <si>
    <t>REDRESSAT</t>
  </si>
  <si>
    <t>REDRESSEE</t>
  </si>
  <si>
    <t>REDRESSER</t>
  </si>
  <si>
    <t>REDRESSES</t>
  </si>
  <si>
    <t>REDRESSEZ</t>
  </si>
  <si>
    <t>REDUCTASE</t>
  </si>
  <si>
    <t>REDUCTEUR</t>
  </si>
  <si>
    <t>REDUCTION</t>
  </si>
  <si>
    <t>REDUIRAIS</t>
  </si>
  <si>
    <t>REDUIRAIT</t>
  </si>
  <si>
    <t>REDUIRIEZ</t>
  </si>
  <si>
    <t>REDUIRONS</t>
  </si>
  <si>
    <t>REDUIRONT</t>
  </si>
  <si>
    <t>REDUISAIS</t>
  </si>
  <si>
    <t>REDUISAIT</t>
  </si>
  <si>
    <t>REDUISANT</t>
  </si>
  <si>
    <t>REDUISENT</t>
  </si>
  <si>
    <t>REDUISIEZ</t>
  </si>
  <si>
    <t>REDUISONS</t>
  </si>
  <si>
    <t>REDUSSENT</t>
  </si>
  <si>
    <t>REDUSSIEZ</t>
  </si>
  <si>
    <t>REECOUTAI</t>
  </si>
  <si>
    <t>REECOUTAS</t>
  </si>
  <si>
    <t>REECOUTAT</t>
  </si>
  <si>
    <t>REECOUTEE</t>
  </si>
  <si>
    <t>REECOUTER</t>
  </si>
  <si>
    <t>REECOUTES</t>
  </si>
  <si>
    <t>REECOUTEZ</t>
  </si>
  <si>
    <t>REECRIRAI</t>
  </si>
  <si>
    <t>REECRIRAS</t>
  </si>
  <si>
    <t>REECRIREZ</t>
  </si>
  <si>
    <t>REECRITES</t>
  </si>
  <si>
    <t>REECRIVES</t>
  </si>
  <si>
    <t>REECRIVEZ</t>
  </si>
  <si>
    <t>REECRIVIS</t>
  </si>
  <si>
    <t>REECRIVIT</t>
  </si>
  <si>
    <t>REEDIFIAI</t>
  </si>
  <si>
    <t>REEDIFIAS</t>
  </si>
  <si>
    <t>REEDIFIAT</t>
  </si>
  <si>
    <t>REEDIFIEE</t>
  </si>
  <si>
    <t>REEDIFIER</t>
  </si>
  <si>
    <t>REEDIFIES</t>
  </si>
  <si>
    <t>REEDIFIEZ</t>
  </si>
  <si>
    <t>REEDITAIS</t>
  </si>
  <si>
    <t>REEDITAIT</t>
  </si>
  <si>
    <t>REEDITANT</t>
  </si>
  <si>
    <t>REEDITEES</t>
  </si>
  <si>
    <t>REEDITENT</t>
  </si>
  <si>
    <t>REEDITERA</t>
  </si>
  <si>
    <t>REEDITIEZ</t>
  </si>
  <si>
    <t>REEDITION</t>
  </si>
  <si>
    <t>REEDITONS</t>
  </si>
  <si>
    <t>REEDUQUAI</t>
  </si>
  <si>
    <t>REEDUQUAS</t>
  </si>
  <si>
    <t>REEDUQUAT</t>
  </si>
  <si>
    <t>REEDUQUEE</t>
  </si>
  <si>
    <t>REEDUQUER</t>
  </si>
  <si>
    <t>REEDUQUES</t>
  </si>
  <si>
    <t>REEDUQUEZ</t>
  </si>
  <si>
    <t>REELIRAIS</t>
  </si>
  <si>
    <t>REELIRAIT</t>
  </si>
  <si>
    <t>REELIRIEZ</t>
  </si>
  <si>
    <t>REELIRONS</t>
  </si>
  <si>
    <t>REELIRONT</t>
  </si>
  <si>
    <t>REELISAIS</t>
  </si>
  <si>
    <t>REELISAIT</t>
  </si>
  <si>
    <t>REELISANT</t>
  </si>
  <si>
    <t>REELISENT</t>
  </si>
  <si>
    <t>REELISIEZ</t>
  </si>
  <si>
    <t>REELISONS</t>
  </si>
  <si>
    <t>REELURENT</t>
  </si>
  <si>
    <t>REELUSSES</t>
  </si>
  <si>
    <t>REEMETTES</t>
  </si>
  <si>
    <t>REEMETTEZ</t>
  </si>
  <si>
    <t>REEMETTRA</t>
  </si>
  <si>
    <t>REEMETTRE</t>
  </si>
  <si>
    <t>REEMIRENT</t>
  </si>
  <si>
    <t>REEMISSES</t>
  </si>
  <si>
    <t>REEMPLOIE</t>
  </si>
  <si>
    <t>REEMPLOIS</t>
  </si>
  <si>
    <t>REEMPLOYA</t>
  </si>
  <si>
    <t>REEMPLOYE</t>
  </si>
  <si>
    <t>REENGAGEA</t>
  </si>
  <si>
    <t>REENGAGEE</t>
  </si>
  <si>
    <t>REENGAGER</t>
  </si>
  <si>
    <t>REENGAGES</t>
  </si>
  <si>
    <t>REENGAGEZ</t>
  </si>
  <si>
    <t>REENTENDE</t>
  </si>
  <si>
    <t>REENTENDS</t>
  </si>
  <si>
    <t>REENTENDU</t>
  </si>
  <si>
    <t>REEQUIPAI</t>
  </si>
  <si>
    <t>REEQUIPAS</t>
  </si>
  <si>
    <t>REEQUIPAT</t>
  </si>
  <si>
    <t>REEQUIPEE</t>
  </si>
  <si>
    <t>REEQUIPER</t>
  </si>
  <si>
    <t>REEQUIPES</t>
  </si>
  <si>
    <t>REEQUIPEZ</t>
  </si>
  <si>
    <t>REERAIENT</t>
  </si>
  <si>
    <t>REESSAIES</t>
  </si>
  <si>
    <t>REESSAYAI</t>
  </si>
  <si>
    <t>REESSAYAS</t>
  </si>
  <si>
    <t>REESSAYAT</t>
  </si>
  <si>
    <t>REESSAYEE</t>
  </si>
  <si>
    <t>REESSAYER</t>
  </si>
  <si>
    <t>REESSAYES</t>
  </si>
  <si>
    <t>REESSAYEZ</t>
  </si>
  <si>
    <t>REETUDIAI</t>
  </si>
  <si>
    <t>REETUDIAS</t>
  </si>
  <si>
    <t>REETUDIAT</t>
  </si>
  <si>
    <t>REETUDIEE</t>
  </si>
  <si>
    <t>REETUDIER</t>
  </si>
  <si>
    <t>REETUDIES</t>
  </si>
  <si>
    <t>REETUDIEZ</t>
  </si>
  <si>
    <t>REEVALUAI</t>
  </si>
  <si>
    <t>REEVALUAS</t>
  </si>
  <si>
    <t>REEVALUAT</t>
  </si>
  <si>
    <t>REEVALUEE</t>
  </si>
  <si>
    <t>REEVALUER</t>
  </si>
  <si>
    <t>REEVALUES</t>
  </si>
  <si>
    <t>REEVALUEZ</t>
  </si>
  <si>
    <t>REEXAMENS</t>
  </si>
  <si>
    <t>REEXAMINA</t>
  </si>
  <si>
    <t>REEXAMINE</t>
  </si>
  <si>
    <t>REEXECUTA</t>
  </si>
  <si>
    <t>REEXECUTE</t>
  </si>
  <si>
    <t>REEXPEDIA</t>
  </si>
  <si>
    <t>REEXPEDIE</t>
  </si>
  <si>
    <t>REEXPORTA</t>
  </si>
  <si>
    <t>REEXPORTE</t>
  </si>
  <si>
    <t>REEXPOSAI</t>
  </si>
  <si>
    <t>REEXPOSAS</t>
  </si>
  <si>
    <t>REEXPOSAT</t>
  </si>
  <si>
    <t>REEXPOSEE</t>
  </si>
  <si>
    <t>REEXPOSER</t>
  </si>
  <si>
    <t>REEXPOSES</t>
  </si>
  <si>
    <t>REEXPOSEZ</t>
  </si>
  <si>
    <t>REFACONNA</t>
  </si>
  <si>
    <t>REFACONNE</t>
  </si>
  <si>
    <t>REFACTION</t>
  </si>
  <si>
    <t>REFACTURA</t>
  </si>
  <si>
    <t>REFACTURE</t>
  </si>
  <si>
    <t>REFAISAIS</t>
  </si>
  <si>
    <t>REFAISAIT</t>
  </si>
  <si>
    <t>REFAISANT</t>
  </si>
  <si>
    <t>REFAISIEZ</t>
  </si>
  <si>
    <t>REFAISONS</t>
  </si>
  <si>
    <t>REFASSENT</t>
  </si>
  <si>
    <t>REFASSIEZ</t>
  </si>
  <si>
    <t>REFECTION</t>
  </si>
  <si>
    <t>REFENDAIS</t>
  </si>
  <si>
    <t>REFENDAIT</t>
  </si>
  <si>
    <t>REFENDANT</t>
  </si>
  <si>
    <t>REFENDENT</t>
  </si>
  <si>
    <t>REFENDIEZ</t>
  </si>
  <si>
    <t>REFENDONS</t>
  </si>
  <si>
    <t>REFENDRAI</t>
  </si>
  <si>
    <t>REFENDRAS</t>
  </si>
  <si>
    <t>REFENDREZ</t>
  </si>
  <si>
    <t>REFENDUES</t>
  </si>
  <si>
    <t>REFERAMES</t>
  </si>
  <si>
    <t>REFERASSE</t>
  </si>
  <si>
    <t>REFERATES</t>
  </si>
  <si>
    <t>REFERENCA</t>
  </si>
  <si>
    <t>REFERENCE</t>
  </si>
  <si>
    <t>REFERENTE</t>
  </si>
  <si>
    <t>REFERENTS</t>
  </si>
  <si>
    <t>REFERERAI</t>
  </si>
  <si>
    <t>REFERERAS</t>
  </si>
  <si>
    <t>REFEREREZ</t>
  </si>
  <si>
    <t>REFERIONS</t>
  </si>
  <si>
    <t>REFERMAIS</t>
  </si>
  <si>
    <t>REFERMAIT</t>
  </si>
  <si>
    <t>REFERMANT</t>
  </si>
  <si>
    <t>REFERMEES</t>
  </si>
  <si>
    <t>REFERMENT</t>
  </si>
  <si>
    <t>REFERMERA</t>
  </si>
  <si>
    <t>REFERMIEZ</t>
  </si>
  <si>
    <t>REFERMONS</t>
  </si>
  <si>
    <t>REFILAMES</t>
  </si>
  <si>
    <t>REFILASSE</t>
  </si>
  <si>
    <t>REFILATES</t>
  </si>
  <si>
    <t>REFILERAI</t>
  </si>
  <si>
    <t>REFILERAS</t>
  </si>
  <si>
    <t>REFILEREZ</t>
  </si>
  <si>
    <t>REFILIONS</t>
  </si>
  <si>
    <t>REFINANCA</t>
  </si>
  <si>
    <t>REFINANCE</t>
  </si>
  <si>
    <t>REFISSENT</t>
  </si>
  <si>
    <t>REFISSIEZ</t>
  </si>
  <si>
    <t>REFIXAMES</t>
  </si>
  <si>
    <t>REFIXASSE</t>
  </si>
  <si>
    <t>REFIXATES</t>
  </si>
  <si>
    <t>REFIXERAI</t>
  </si>
  <si>
    <t>REFIXERAS</t>
  </si>
  <si>
    <t>REFIXEREZ</t>
  </si>
  <si>
    <t>REFIXIONS</t>
  </si>
  <si>
    <t>REFLECHIE</t>
  </si>
  <si>
    <t>REFLECHIR</t>
  </si>
  <si>
    <t>REFLECHIS</t>
  </si>
  <si>
    <t>REFLECHIT</t>
  </si>
  <si>
    <t>REFLECTIF</t>
  </si>
  <si>
    <t>REFLETAIS</t>
  </si>
  <si>
    <t>REFLETAIT</t>
  </si>
  <si>
    <t>REFLETANT</t>
  </si>
  <si>
    <t>REFLETEES</t>
  </si>
  <si>
    <t>REFLETENT</t>
  </si>
  <si>
    <t>REFLETERA</t>
  </si>
  <si>
    <t>REFLETIEZ</t>
  </si>
  <si>
    <t>REFLETONS</t>
  </si>
  <si>
    <t>REFLEURIE</t>
  </si>
  <si>
    <t>REFLEURIR</t>
  </si>
  <si>
    <t>REFLEURIS</t>
  </si>
  <si>
    <t>REFLEURIT</t>
  </si>
  <si>
    <t>REFLEXIFS</t>
  </si>
  <si>
    <t>REFLEXIVE</t>
  </si>
  <si>
    <t>REFLUAMES</t>
  </si>
  <si>
    <t>REFLUASSE</t>
  </si>
  <si>
    <t>REFLUATES</t>
  </si>
  <si>
    <t>REFLUERAI</t>
  </si>
  <si>
    <t>REFLUERAS</t>
  </si>
  <si>
    <t>REFLUEREZ</t>
  </si>
  <si>
    <t>REFLUIONS</t>
  </si>
  <si>
    <t>REFONDAIS</t>
  </si>
  <si>
    <t>REFONDAIT</t>
  </si>
  <si>
    <t>REFONDANT</t>
  </si>
  <si>
    <t>REFONDEES</t>
  </si>
  <si>
    <t>REFONDENT</t>
  </si>
  <si>
    <t>REFONDERA</t>
  </si>
  <si>
    <t>REFONDIEZ</t>
  </si>
  <si>
    <t>REFONDONS</t>
  </si>
  <si>
    <t>REFONDRAI</t>
  </si>
  <si>
    <t>REFONDRAS</t>
  </si>
  <si>
    <t>REFONDREZ</t>
  </si>
  <si>
    <t>REFONDUES</t>
  </si>
  <si>
    <t>REFORMAGE</t>
  </si>
  <si>
    <t>REFORMAIS</t>
  </si>
  <si>
    <t>REFORMAIT</t>
  </si>
  <si>
    <t>REFORMANT</t>
  </si>
  <si>
    <t>REFORMATA</t>
  </si>
  <si>
    <t>REFORMATE</t>
  </si>
  <si>
    <t>REFORMEES</t>
  </si>
  <si>
    <t>REFORMENT</t>
  </si>
  <si>
    <t>REFORMERA</t>
  </si>
  <si>
    <t>REFORMEUR</t>
  </si>
  <si>
    <t>REFORMIEZ</t>
  </si>
  <si>
    <t>REFORMING</t>
  </si>
  <si>
    <t>REFORMONS</t>
  </si>
  <si>
    <t>REFORMULA</t>
  </si>
  <si>
    <t>REFORMULE</t>
  </si>
  <si>
    <t>REFOUILLA</t>
  </si>
  <si>
    <t>REFOUILLE</t>
  </si>
  <si>
    <t>REFOULAIS</t>
  </si>
  <si>
    <t>REFOULAIT</t>
  </si>
  <si>
    <t>REFOULANT</t>
  </si>
  <si>
    <t>REFOULEES</t>
  </si>
  <si>
    <t>REFOULENT</t>
  </si>
  <si>
    <t>REFOULERA</t>
  </si>
  <si>
    <t>REFOULEUR</t>
  </si>
  <si>
    <t>REFOULIEZ</t>
  </si>
  <si>
    <t>REFOULOIR</t>
  </si>
  <si>
    <t>REFOULONS</t>
  </si>
  <si>
    <t>REFOURGUA</t>
  </si>
  <si>
    <t>REFOURGUE</t>
  </si>
  <si>
    <t>REFOUTAIS</t>
  </si>
  <si>
    <t>REFOUTAIT</t>
  </si>
  <si>
    <t>REFOUTANT</t>
  </si>
  <si>
    <t>REFOUTENT</t>
  </si>
  <si>
    <t>REFOUTIEZ</t>
  </si>
  <si>
    <t>REFOUTONS</t>
  </si>
  <si>
    <t>REFOUTRAI</t>
  </si>
  <si>
    <t>REFOUTRAS</t>
  </si>
  <si>
    <t>REFOUTREZ</t>
  </si>
  <si>
    <t>REFOUTUES</t>
  </si>
  <si>
    <t>REFRACTAI</t>
  </si>
  <si>
    <t>REFRACTAS</t>
  </si>
  <si>
    <t>REFRACTAT</t>
  </si>
  <si>
    <t>REFRACTEE</t>
  </si>
  <si>
    <t>REFRACTER</t>
  </si>
  <si>
    <t>REFRACTES</t>
  </si>
  <si>
    <t>REFRACTEZ</t>
  </si>
  <si>
    <t>REFRACTIF</t>
  </si>
  <si>
    <t>REFRENAIS</t>
  </si>
  <si>
    <t>REFRENAIT</t>
  </si>
  <si>
    <t>REFRENANT</t>
  </si>
  <si>
    <t>REFRENEES</t>
  </si>
  <si>
    <t>REFRENENT</t>
  </si>
  <si>
    <t>REFRENERA</t>
  </si>
  <si>
    <t>REFRENIEZ</t>
  </si>
  <si>
    <t>REFRENONS</t>
  </si>
  <si>
    <t>REFRIGERA</t>
  </si>
  <si>
    <t>REFRIGERE</t>
  </si>
  <si>
    <t>REFROIDIE</t>
  </si>
  <si>
    <t>REFROIDIR</t>
  </si>
  <si>
    <t>REFROIDIS</t>
  </si>
  <si>
    <t>REFROIDIT</t>
  </si>
  <si>
    <t>REFUGIAIS</t>
  </si>
  <si>
    <t>REFUGIAIT</t>
  </si>
  <si>
    <t>REFUGIANT</t>
  </si>
  <si>
    <t>REFUGIEES</t>
  </si>
  <si>
    <t>REFUGIENT</t>
  </si>
  <si>
    <t>REFUGIERA</t>
  </si>
  <si>
    <t>REFUGIIEZ</t>
  </si>
  <si>
    <t>REFUGIONS</t>
  </si>
  <si>
    <t>REFUMAMES</t>
  </si>
  <si>
    <t>REFUMASSE</t>
  </si>
  <si>
    <t>REFUMATES</t>
  </si>
  <si>
    <t>REFUMERAI</t>
  </si>
  <si>
    <t>REFUMERAS</t>
  </si>
  <si>
    <t>REFUMEREZ</t>
  </si>
  <si>
    <t>REFUMIONS</t>
  </si>
  <si>
    <t>REFUSABLE</t>
  </si>
  <si>
    <t>REFUSAMES</t>
  </si>
  <si>
    <t>REFUSASSE</t>
  </si>
  <si>
    <t>REFUSATES</t>
  </si>
  <si>
    <t>REFUSERAI</t>
  </si>
  <si>
    <t>REFUSERAS</t>
  </si>
  <si>
    <t>REFUSEREZ</t>
  </si>
  <si>
    <t>REFUSIONS</t>
  </si>
  <si>
    <t>REFUTABLE</t>
  </si>
  <si>
    <t>REFUTAMES</t>
  </si>
  <si>
    <t>REFUTASSE</t>
  </si>
  <si>
    <t>REFUTATES</t>
  </si>
  <si>
    <t>REFUTERAI</t>
  </si>
  <si>
    <t>REFUTERAS</t>
  </si>
  <si>
    <t>REFUTEREZ</t>
  </si>
  <si>
    <t>REFUTIONS</t>
  </si>
  <si>
    <t>REFUZNIKS</t>
  </si>
  <si>
    <t>REGAGNAIS</t>
  </si>
  <si>
    <t>REGAGNAIT</t>
  </si>
  <si>
    <t>REGAGNANT</t>
  </si>
  <si>
    <t>REGAGNEES</t>
  </si>
  <si>
    <t>REGAGNENT</t>
  </si>
  <si>
    <t>REGAGNERA</t>
  </si>
  <si>
    <t>REGAGNIEZ</t>
  </si>
  <si>
    <t>REGAGNONS</t>
  </si>
  <si>
    <t>REGALADES</t>
  </si>
  <si>
    <t>REGALAGES</t>
  </si>
  <si>
    <t>REGALAMES</t>
  </si>
  <si>
    <t>REGALASSE</t>
  </si>
  <si>
    <t>REGALATES</t>
  </si>
  <si>
    <t>REGALERAI</t>
  </si>
  <si>
    <t>REGALERAS</t>
  </si>
  <si>
    <t>REGALEREZ</t>
  </si>
  <si>
    <t>REGALIENS</t>
  </si>
  <si>
    <t>REGALIONS</t>
  </si>
  <si>
    <t>REGARDAIS</t>
  </si>
  <si>
    <t>REGARDAIT</t>
  </si>
  <si>
    <t>REGARDANT</t>
  </si>
  <si>
    <t>REGARDEES</t>
  </si>
  <si>
    <t>REGARDENT</t>
  </si>
  <si>
    <t>REGARDERA</t>
  </si>
  <si>
    <t>REGARDEUR</t>
  </si>
  <si>
    <t>REGARDIEZ</t>
  </si>
  <si>
    <t>REGARDONS</t>
  </si>
  <si>
    <t>REGARNIES</t>
  </si>
  <si>
    <t>REGARNIRA</t>
  </si>
  <si>
    <t>REGATAMES</t>
  </si>
  <si>
    <t>REGATASSE</t>
  </si>
  <si>
    <t>REGATATES</t>
  </si>
  <si>
    <t>REGATERAI</t>
  </si>
  <si>
    <t>REGATERAS</t>
  </si>
  <si>
    <t>REGATEREZ</t>
  </si>
  <si>
    <t>REGATIERE</t>
  </si>
  <si>
    <t>REGATIERS</t>
  </si>
  <si>
    <t>REGATIONS</t>
  </si>
  <si>
    <t>REGAZONNA</t>
  </si>
  <si>
    <t>REGAZONNE</t>
  </si>
  <si>
    <t>REGELAMES</t>
  </si>
  <si>
    <t>REGELASSE</t>
  </si>
  <si>
    <t>REGELATES</t>
  </si>
  <si>
    <t>REGELERAI</t>
  </si>
  <si>
    <t>REGELERAS</t>
  </si>
  <si>
    <t>REGELEREZ</t>
  </si>
  <si>
    <t>REGELIONS</t>
  </si>
  <si>
    <t>REGENDATS</t>
  </si>
  <si>
    <t>REGENERAI</t>
  </si>
  <si>
    <t>REGENERAS</t>
  </si>
  <si>
    <t>REGENERAT</t>
  </si>
  <si>
    <t>REGENEREE</t>
  </si>
  <si>
    <t>REGENERER</t>
  </si>
  <si>
    <t>REGENERES</t>
  </si>
  <si>
    <t>REGENEREZ</t>
  </si>
  <si>
    <t>REGENTAIS</t>
  </si>
  <si>
    <t>REGENTAIT</t>
  </si>
  <si>
    <t>REGENTANT</t>
  </si>
  <si>
    <t>REGENTEES</t>
  </si>
  <si>
    <t>REGENTENT</t>
  </si>
  <si>
    <t>REGENTERA</t>
  </si>
  <si>
    <t>REGENTIEZ</t>
  </si>
  <si>
    <t>REGENTONS</t>
  </si>
  <si>
    <t>REGICIDES</t>
  </si>
  <si>
    <t>REGIMBAIS</t>
  </si>
  <si>
    <t>REGIMBAIT</t>
  </si>
  <si>
    <t>REGIMBANT</t>
  </si>
  <si>
    <t>REGIMBEES</t>
  </si>
  <si>
    <t>REGIMBENT</t>
  </si>
  <si>
    <t>REGIMBERA</t>
  </si>
  <si>
    <t>REGIMBEUR</t>
  </si>
  <si>
    <t>REGIMBIEZ</t>
  </si>
  <si>
    <t>REGIMBONS</t>
  </si>
  <si>
    <t>REGIMENTS</t>
  </si>
  <si>
    <t>REGINOISE</t>
  </si>
  <si>
    <t>REGIONALE</t>
  </si>
  <si>
    <t>REGIONAUX</t>
  </si>
  <si>
    <t>REGIRIONS</t>
  </si>
  <si>
    <t>REGISSAIS</t>
  </si>
  <si>
    <t>REGISSAIT</t>
  </si>
  <si>
    <t>REGISSANT</t>
  </si>
  <si>
    <t>REGISSENT</t>
  </si>
  <si>
    <t>REGISSEUR</t>
  </si>
  <si>
    <t>REGISSIEZ</t>
  </si>
  <si>
    <t>REGISSONS</t>
  </si>
  <si>
    <t>REGISTRAI</t>
  </si>
  <si>
    <t>REGISTRAS</t>
  </si>
  <si>
    <t>REGISTRAT</t>
  </si>
  <si>
    <t>REGISTREE</t>
  </si>
  <si>
    <t>REGISTRER</t>
  </si>
  <si>
    <t>REGISTRES</t>
  </si>
  <si>
    <t>REGISTREZ</t>
  </si>
  <si>
    <t>REGLABLES</t>
  </si>
  <si>
    <t>REGLAIENT</t>
  </si>
  <si>
    <t>REGLASSES</t>
  </si>
  <si>
    <t>REGLEMENT</t>
  </si>
  <si>
    <t>REGLERAIS</t>
  </si>
  <si>
    <t>REGLERAIT</t>
  </si>
  <si>
    <t>REGLERENT</t>
  </si>
  <si>
    <t>REGLERIEZ</t>
  </si>
  <si>
    <t>REGLERONS</t>
  </si>
  <si>
    <t>REGLERONT</t>
  </si>
  <si>
    <t>REGLETTES</t>
  </si>
  <si>
    <t>REGLEUSES</t>
  </si>
  <si>
    <t>REGLISSES</t>
  </si>
  <si>
    <t>REGNAIENT</t>
  </si>
  <si>
    <t>REGNANTES</t>
  </si>
  <si>
    <t>REGNASSES</t>
  </si>
  <si>
    <t>REGNERAIS</t>
  </si>
  <si>
    <t>REGNERAIT</t>
  </si>
  <si>
    <t>REGNERENT</t>
  </si>
  <si>
    <t>REGNERIEZ</t>
  </si>
  <si>
    <t>REGNERONS</t>
  </si>
  <si>
    <t>REGNERONT</t>
  </si>
  <si>
    <t>REGNICOLE</t>
  </si>
  <si>
    <t>REGOLITES</t>
  </si>
  <si>
    <t>REGOMMAGE</t>
  </si>
  <si>
    <t>REGOMMAIS</t>
  </si>
  <si>
    <t>REGOMMAIT</t>
  </si>
  <si>
    <t>REGOMMANT</t>
  </si>
  <si>
    <t>REGOMMEES</t>
  </si>
  <si>
    <t>REGOMMENT</t>
  </si>
  <si>
    <t>REGOMMERA</t>
  </si>
  <si>
    <t>REGOMMIEZ</t>
  </si>
  <si>
    <t>REGOMMONS</t>
  </si>
  <si>
    <t>REGONFLAI</t>
  </si>
  <si>
    <t>REGONFLAS</t>
  </si>
  <si>
    <t>REGONFLAT</t>
  </si>
  <si>
    <t>REGONFLEE</t>
  </si>
  <si>
    <t>REGONFLER</t>
  </si>
  <si>
    <t>REGONFLES</t>
  </si>
  <si>
    <t>REGONFLEZ</t>
  </si>
  <si>
    <t>REGORGEAI</t>
  </si>
  <si>
    <t>REGORGEAS</t>
  </si>
  <si>
    <t>REGORGEAT</t>
  </si>
  <si>
    <t>REGORGENT</t>
  </si>
  <si>
    <t>REGORGERA</t>
  </si>
  <si>
    <t>REGORGIEZ</t>
  </si>
  <si>
    <t>REGRATTAI</t>
  </si>
  <si>
    <t>REGRATTAS</t>
  </si>
  <si>
    <t>REGRATTAT</t>
  </si>
  <si>
    <t>REGRATTEE</t>
  </si>
  <si>
    <t>REGRATTER</t>
  </si>
  <si>
    <t>REGRATTES</t>
  </si>
  <si>
    <t>REGRATTEZ</t>
  </si>
  <si>
    <t>REGREAMES</t>
  </si>
  <si>
    <t>REGREASSE</t>
  </si>
  <si>
    <t>REGREATES</t>
  </si>
  <si>
    <t>REGREERAI</t>
  </si>
  <si>
    <t>REGREERAS</t>
  </si>
  <si>
    <t>REGREEREZ</t>
  </si>
  <si>
    <t>REGREFFAI</t>
  </si>
  <si>
    <t>REGREFFAS</t>
  </si>
  <si>
    <t>REGREFFAT</t>
  </si>
  <si>
    <t>REGREFFEE</t>
  </si>
  <si>
    <t>REGREFFER</t>
  </si>
  <si>
    <t>REGREFFES</t>
  </si>
  <si>
    <t>REGREFFEZ</t>
  </si>
  <si>
    <t>REGREIONS</t>
  </si>
  <si>
    <t>REGRESSAI</t>
  </si>
  <si>
    <t>REGRESSAS</t>
  </si>
  <si>
    <t>REGRESSAT</t>
  </si>
  <si>
    <t>REGRESSER</t>
  </si>
  <si>
    <t>REGRESSES</t>
  </si>
  <si>
    <t>REGRESSEZ</t>
  </si>
  <si>
    <t>REGRESSIF</t>
  </si>
  <si>
    <t>REGRETTAI</t>
  </si>
  <si>
    <t>REGRETTAS</t>
  </si>
  <si>
    <t>REGRETTAT</t>
  </si>
  <si>
    <t>REGRETTEE</t>
  </si>
  <si>
    <t>REGRETTER</t>
  </si>
  <si>
    <t>REGRETTES</t>
  </si>
  <si>
    <t>REGRETTEZ</t>
  </si>
  <si>
    <t>REGRIMPAI</t>
  </si>
  <si>
    <t>REGRIMPAS</t>
  </si>
  <si>
    <t>REGRIMPAT</t>
  </si>
  <si>
    <t>REGRIMPEE</t>
  </si>
  <si>
    <t>REGRIMPER</t>
  </si>
  <si>
    <t>REGRIMPES</t>
  </si>
  <si>
    <t>REGRIMPEZ</t>
  </si>
  <si>
    <t>REGROSSIE</t>
  </si>
  <si>
    <t>REGROSSIR</t>
  </si>
  <si>
    <t>REGROSSIS</t>
  </si>
  <si>
    <t>REGROSSIT</t>
  </si>
  <si>
    <t>REGROUPAI</t>
  </si>
  <si>
    <t>REGROUPAS</t>
  </si>
  <si>
    <t>REGROUPAT</t>
  </si>
  <si>
    <t>REGROUPEE</t>
  </si>
  <si>
    <t>REGROUPER</t>
  </si>
  <si>
    <t>REGROUPES</t>
  </si>
  <si>
    <t>REGROUPEZ</t>
  </si>
  <si>
    <t>REGULAGES</t>
  </si>
  <si>
    <t>REGULAMES</t>
  </si>
  <si>
    <t>REGULASSE</t>
  </si>
  <si>
    <t>REGULATES</t>
  </si>
  <si>
    <t>REGULERAI</t>
  </si>
  <si>
    <t>REGULERAS</t>
  </si>
  <si>
    <t>REGULEREZ</t>
  </si>
  <si>
    <t>REGULIERE</t>
  </si>
  <si>
    <t>REGULIERS</t>
  </si>
  <si>
    <t>REGULIONS</t>
  </si>
  <si>
    <t>REGURGITA</t>
  </si>
  <si>
    <t>REGURGITE</t>
  </si>
  <si>
    <t>REHABITUA</t>
  </si>
  <si>
    <t>REHABITUE</t>
  </si>
  <si>
    <t>REHAUSSAI</t>
  </si>
  <si>
    <t>REHAUSSAS</t>
  </si>
  <si>
    <t>REHAUSSAT</t>
  </si>
  <si>
    <t>REHAUSSEE</t>
  </si>
  <si>
    <t>REHAUSSER</t>
  </si>
  <si>
    <t>REHAUSSES</t>
  </si>
  <si>
    <t>REHAUSSEZ</t>
  </si>
  <si>
    <t>REHOBOAMS</t>
  </si>
  <si>
    <t>REHYDRATA</t>
  </si>
  <si>
    <t>REHYDRATE</t>
  </si>
  <si>
    <t>REICHSTAG</t>
  </si>
  <si>
    <t>REIFIAMES</t>
  </si>
  <si>
    <t>REIFIASSE</t>
  </si>
  <si>
    <t>REIFIATES</t>
  </si>
  <si>
    <t>REIFIERAI</t>
  </si>
  <si>
    <t>REIFIERAS</t>
  </si>
  <si>
    <t>REIFIEREZ</t>
  </si>
  <si>
    <t>REIFIIONS</t>
  </si>
  <si>
    <t>REIMPORTA</t>
  </si>
  <si>
    <t>REIMPORTE</t>
  </si>
  <si>
    <t>REIMPOSAI</t>
  </si>
  <si>
    <t>REIMPOSAS</t>
  </si>
  <si>
    <t>REIMPOSAT</t>
  </si>
  <si>
    <t>REIMPOSEE</t>
  </si>
  <si>
    <t>REIMPOSER</t>
  </si>
  <si>
    <t>REIMPOSES</t>
  </si>
  <si>
    <t>REIMPOSEZ</t>
  </si>
  <si>
    <t>REIMPRIMA</t>
  </si>
  <si>
    <t>REIMPRIME</t>
  </si>
  <si>
    <t>REIMPUTAI</t>
  </si>
  <si>
    <t>REIMPUTAS</t>
  </si>
  <si>
    <t>REIMPUTAT</t>
  </si>
  <si>
    <t>REIMPUTEE</t>
  </si>
  <si>
    <t>REIMPUTER</t>
  </si>
  <si>
    <t>REIMPUTES</t>
  </si>
  <si>
    <t>REIMPUTEZ</t>
  </si>
  <si>
    <t>REINCARNA</t>
  </si>
  <si>
    <t>REINCARNE</t>
  </si>
  <si>
    <t>REINDEXAI</t>
  </si>
  <si>
    <t>REINDEXAS</t>
  </si>
  <si>
    <t>REINDEXAT</t>
  </si>
  <si>
    <t>REINDEXEE</t>
  </si>
  <si>
    <t>REINDEXER</t>
  </si>
  <si>
    <t>REINDEXES</t>
  </si>
  <si>
    <t>REINDEXEZ</t>
  </si>
  <si>
    <t>REINETTES</t>
  </si>
  <si>
    <t>REINFECTA</t>
  </si>
  <si>
    <t>REINFECTE</t>
  </si>
  <si>
    <t>REINJECTA</t>
  </si>
  <si>
    <t>REINJECTE</t>
  </si>
  <si>
    <t>REINSCRIS</t>
  </si>
  <si>
    <t>REINSCRIT</t>
  </si>
  <si>
    <t>REINSERAI</t>
  </si>
  <si>
    <t>REINSERAS</t>
  </si>
  <si>
    <t>REINSERAT</t>
  </si>
  <si>
    <t>REINSEREE</t>
  </si>
  <si>
    <t>REINSERER</t>
  </si>
  <si>
    <t>REINSERES</t>
  </si>
  <si>
    <t>REINSEREZ</t>
  </si>
  <si>
    <t>REINTEGRA</t>
  </si>
  <si>
    <t>REINTEGRE</t>
  </si>
  <si>
    <t>REINVENTA</t>
  </si>
  <si>
    <t>REINVENTE</t>
  </si>
  <si>
    <t>REINVESTI</t>
  </si>
  <si>
    <t>REINVITAI</t>
  </si>
  <si>
    <t>REINVITAS</t>
  </si>
  <si>
    <t>REINVITAT</t>
  </si>
  <si>
    <t>REINVITEE</t>
  </si>
  <si>
    <t>REINVITER</t>
  </si>
  <si>
    <t>REINVITES</t>
  </si>
  <si>
    <t>REINVITEZ</t>
  </si>
  <si>
    <t>REITERAIS</t>
  </si>
  <si>
    <t>REITERAIT</t>
  </si>
  <si>
    <t>REITERANT</t>
  </si>
  <si>
    <t>REITEREES</t>
  </si>
  <si>
    <t>REITERENT</t>
  </si>
  <si>
    <t>REITERERA</t>
  </si>
  <si>
    <t>REITERIEZ</t>
  </si>
  <si>
    <t>REITERONS</t>
  </si>
  <si>
    <t>REJAILLIE</t>
  </si>
  <si>
    <t>REJAILLIR</t>
  </si>
  <si>
    <t>REJAILLIS</t>
  </si>
  <si>
    <t>REJAILLIT</t>
  </si>
  <si>
    <t>REJECTION</t>
  </si>
  <si>
    <t>REJETABLE</t>
  </si>
  <si>
    <t>REJETAMES</t>
  </si>
  <si>
    <t>REJETASSE</t>
  </si>
  <si>
    <t>REJETATES</t>
  </si>
  <si>
    <t>REJETIONS</t>
  </si>
  <si>
    <t>REJETONNE</t>
  </si>
  <si>
    <t>REJETTENT</t>
  </si>
  <si>
    <t>REJETTERA</t>
  </si>
  <si>
    <t>REJOIGNES</t>
  </si>
  <si>
    <t>REJOIGNEZ</t>
  </si>
  <si>
    <t>REJOIGNIS</t>
  </si>
  <si>
    <t>REJOIGNIT</t>
  </si>
  <si>
    <t>REJOINDRA</t>
  </si>
  <si>
    <t>REJOINDRE</t>
  </si>
  <si>
    <t>REJOINTES</t>
  </si>
  <si>
    <t>REJOUAMES</t>
  </si>
  <si>
    <t>REJOUASSE</t>
  </si>
  <si>
    <t>REJOUATES</t>
  </si>
  <si>
    <t>REJOUERAI</t>
  </si>
  <si>
    <t>REJOUERAS</t>
  </si>
  <si>
    <t>REJOUEREZ</t>
  </si>
  <si>
    <t>REJOUIMES</t>
  </si>
  <si>
    <t>REJOUIONS</t>
  </si>
  <si>
    <t>REJOUIRAI</t>
  </si>
  <si>
    <t>REJOUIRAS</t>
  </si>
  <si>
    <t>REJOUIREZ</t>
  </si>
  <si>
    <t>REJOUISSE</t>
  </si>
  <si>
    <t>REJOUITES</t>
  </si>
  <si>
    <t>REJUGEAIS</t>
  </si>
  <si>
    <t>REJUGEAIT</t>
  </si>
  <si>
    <t>REJUGEANT</t>
  </si>
  <si>
    <t>REJUGEONS</t>
  </si>
  <si>
    <t>REJUGERAI</t>
  </si>
  <si>
    <t>REJUGERAS</t>
  </si>
  <si>
    <t>REJUGEREZ</t>
  </si>
  <si>
    <t>REJUGIONS</t>
  </si>
  <si>
    <t>RELACAMES</t>
  </si>
  <si>
    <t>RELACASSE</t>
  </si>
  <si>
    <t>RELACATES</t>
  </si>
  <si>
    <t>RELACERAI</t>
  </si>
  <si>
    <t>RELACERAS</t>
  </si>
  <si>
    <t>RELACEREZ</t>
  </si>
  <si>
    <t>RELACHAIS</t>
  </si>
  <si>
    <t>RELACHAIT</t>
  </si>
  <si>
    <t>RELACHANT</t>
  </si>
  <si>
    <t>RELACHEES</t>
  </si>
  <si>
    <t>RELACHENT</t>
  </si>
  <si>
    <t>RELACHERA</t>
  </si>
  <si>
    <t>RELACHIEZ</t>
  </si>
  <si>
    <t>RELACHONS</t>
  </si>
  <si>
    <t>RELACIONS</t>
  </si>
  <si>
    <t>RELAIERAI</t>
  </si>
  <si>
    <t>RELAIERAS</t>
  </si>
  <si>
    <t>RELAIEREZ</t>
  </si>
  <si>
    <t>RELAISSAI</t>
  </si>
  <si>
    <t>RELAISSAS</t>
  </si>
  <si>
    <t>RELAISSAT</t>
  </si>
  <si>
    <t>RELAISSEE</t>
  </si>
  <si>
    <t>RELAISSER</t>
  </si>
  <si>
    <t>RELAISSES</t>
  </si>
  <si>
    <t>RELAISSEZ</t>
  </si>
  <si>
    <t>RELANCAIS</t>
  </si>
  <si>
    <t>RELANCAIT</t>
  </si>
  <si>
    <t>RELANCANT</t>
  </si>
  <si>
    <t>RELANCEES</t>
  </si>
  <si>
    <t>RELANCENT</t>
  </si>
  <si>
    <t>RELANCERA</t>
  </si>
  <si>
    <t>RELANCEUR</t>
  </si>
  <si>
    <t>RELANCIEZ</t>
  </si>
  <si>
    <t>RELANCONS</t>
  </si>
  <si>
    <t>RELARGAGE</t>
  </si>
  <si>
    <t>RELARGIES</t>
  </si>
  <si>
    <t>RELARGIRA</t>
  </si>
  <si>
    <t>RELARGUAI</t>
  </si>
  <si>
    <t>RELARGUAS</t>
  </si>
  <si>
    <t>RELARGUAT</t>
  </si>
  <si>
    <t>RELARGUEE</t>
  </si>
  <si>
    <t>RELARGUER</t>
  </si>
  <si>
    <t>RELARGUES</t>
  </si>
  <si>
    <t>RELARGUEZ</t>
  </si>
  <si>
    <t>RELATAMES</t>
  </si>
  <si>
    <t>RELATASSE</t>
  </si>
  <si>
    <t>RELATATES</t>
  </si>
  <si>
    <t>RELATERAI</t>
  </si>
  <si>
    <t>RELATERAS</t>
  </si>
  <si>
    <t>RELATEREZ</t>
  </si>
  <si>
    <t>RELATIONS</t>
  </si>
  <si>
    <t>RELATIVES</t>
  </si>
  <si>
    <t>RELAVAGES</t>
  </si>
  <si>
    <t>RELAVAMES</t>
  </si>
  <si>
    <t>RELAVASSE</t>
  </si>
  <si>
    <t>RELAVATES</t>
  </si>
  <si>
    <t>RELAVERAI</t>
  </si>
  <si>
    <t>RELAVERAS</t>
  </si>
  <si>
    <t>RELAVEREZ</t>
  </si>
  <si>
    <t>RELAVIONS</t>
  </si>
  <si>
    <t>RELAXAMES</t>
  </si>
  <si>
    <t>RELAXANTS</t>
  </si>
  <si>
    <t>RELAXASSE</t>
  </si>
  <si>
    <t>RELAXATES</t>
  </si>
  <si>
    <t>RELAXERAI</t>
  </si>
  <si>
    <t>RELAXERAS</t>
  </si>
  <si>
    <t>RELAXEREZ</t>
  </si>
  <si>
    <t>RELAXINES</t>
  </si>
  <si>
    <t>RELAXIONS</t>
  </si>
  <si>
    <t>RELAYAMES</t>
  </si>
  <si>
    <t>RELAYASSE</t>
  </si>
  <si>
    <t>RELAYATES</t>
  </si>
  <si>
    <t>RELAYERAI</t>
  </si>
  <si>
    <t>RELAYERAS</t>
  </si>
  <si>
    <t>RELAYEREZ</t>
  </si>
  <si>
    <t>RELAYEURS</t>
  </si>
  <si>
    <t>RELAYEUSE</t>
  </si>
  <si>
    <t>RELAYIONS</t>
  </si>
  <si>
    <t>RELECTEUR</t>
  </si>
  <si>
    <t>RELECTURE</t>
  </si>
  <si>
    <t>RELEGABLE</t>
  </si>
  <si>
    <t>RELEGUAIS</t>
  </si>
  <si>
    <t>RELEGUAIT</t>
  </si>
  <si>
    <t>RELEGUANT</t>
  </si>
  <si>
    <t>RELEGUEES</t>
  </si>
  <si>
    <t>RELEGUENT</t>
  </si>
  <si>
    <t>RELEGUERA</t>
  </si>
  <si>
    <t>RELEGUIEZ</t>
  </si>
  <si>
    <t>RELEGUONS</t>
  </si>
  <si>
    <t>RELEVABLE</t>
  </si>
  <si>
    <t>RELEVAGES</t>
  </si>
  <si>
    <t>RELEVAMES</t>
  </si>
  <si>
    <t>RELEVANTE</t>
  </si>
  <si>
    <t>RELEVANTS</t>
  </si>
  <si>
    <t>RELEVASSE</t>
  </si>
  <si>
    <t>RELEVATES</t>
  </si>
  <si>
    <t>RELEVERAI</t>
  </si>
  <si>
    <t>RELEVERAS</t>
  </si>
  <si>
    <t>RELEVEREZ</t>
  </si>
  <si>
    <t>RELEVEURS</t>
  </si>
  <si>
    <t>RELEVEUSE</t>
  </si>
  <si>
    <t>RELEVIONS</t>
  </si>
  <si>
    <t>RELIAIENT</t>
  </si>
  <si>
    <t>RELIASSES</t>
  </si>
  <si>
    <t>RELIERAIS</t>
  </si>
  <si>
    <t>RELIERAIT</t>
  </si>
  <si>
    <t>RELIERENT</t>
  </si>
  <si>
    <t>RELIERIEZ</t>
  </si>
  <si>
    <t>RELIERONS</t>
  </si>
  <si>
    <t>RELIERONT</t>
  </si>
  <si>
    <t>RELIEUSES</t>
  </si>
  <si>
    <t>RELIFTAIS</t>
  </si>
  <si>
    <t>RELIFTAIT</t>
  </si>
  <si>
    <t>RELIFTANT</t>
  </si>
  <si>
    <t>RELIFTEES</t>
  </si>
  <si>
    <t>RELIFTENT</t>
  </si>
  <si>
    <t>RELIFTERA</t>
  </si>
  <si>
    <t>RELIFTIEZ</t>
  </si>
  <si>
    <t>RELIFTONS</t>
  </si>
  <si>
    <t>RELIGIEUX</t>
  </si>
  <si>
    <t>RELIGIONS</t>
  </si>
  <si>
    <t>RELIQUATS</t>
  </si>
  <si>
    <t>RELIRIONS</t>
  </si>
  <si>
    <t>RELISIONS</t>
  </si>
  <si>
    <t>RELOGEAIS</t>
  </si>
  <si>
    <t>RELOGEAIT</t>
  </si>
  <si>
    <t>RELOGEANT</t>
  </si>
  <si>
    <t>RELOGEONS</t>
  </si>
  <si>
    <t>RELOGERAI</t>
  </si>
  <si>
    <t>RELOGERAS</t>
  </si>
  <si>
    <t>RELOGEREZ</t>
  </si>
  <si>
    <t>RELOGIONS</t>
  </si>
  <si>
    <t>RELOOKAGE</t>
  </si>
  <si>
    <t>RELOOKAIS</t>
  </si>
  <si>
    <t>RELOOKAIT</t>
  </si>
  <si>
    <t>RELOOKANT</t>
  </si>
  <si>
    <t>RELOOKEES</t>
  </si>
  <si>
    <t>RELOOKENT</t>
  </si>
  <si>
    <t>RELOOKERA</t>
  </si>
  <si>
    <t>RELOOKEUR</t>
  </si>
  <si>
    <t>RELOOKIEZ</t>
  </si>
  <si>
    <t>RELOOKING</t>
  </si>
  <si>
    <t>RELOOKONS</t>
  </si>
  <si>
    <t>RELOQUETA</t>
  </si>
  <si>
    <t>RELOQUETE</t>
  </si>
  <si>
    <t>RELOUAMES</t>
  </si>
  <si>
    <t>RELOUASSE</t>
  </si>
  <si>
    <t>RELOUATES</t>
  </si>
  <si>
    <t>RELOUERAI</t>
  </si>
  <si>
    <t>RELOUERAS</t>
  </si>
  <si>
    <t>RELOUEREZ</t>
  </si>
  <si>
    <t>RELOUIONS</t>
  </si>
  <si>
    <t>RELUIRAIS</t>
  </si>
  <si>
    <t>RELUIRAIT</t>
  </si>
  <si>
    <t>RELUIRENT</t>
  </si>
  <si>
    <t>RELUIRIEZ</t>
  </si>
  <si>
    <t>RELUIRONS</t>
  </si>
  <si>
    <t>RELUIRONT</t>
  </si>
  <si>
    <t>RELUISAIS</t>
  </si>
  <si>
    <t>RELUISAIT</t>
  </si>
  <si>
    <t>RELUISANT</t>
  </si>
  <si>
    <t>RELUISENT</t>
  </si>
  <si>
    <t>RELUISIEZ</t>
  </si>
  <si>
    <t>RELUISONS</t>
  </si>
  <si>
    <t>RELUQUAIS</t>
  </si>
  <si>
    <t>RELUQUAIT</t>
  </si>
  <si>
    <t>RELUQUANT</t>
  </si>
  <si>
    <t>RELUQUEES</t>
  </si>
  <si>
    <t>RELUQUENT</t>
  </si>
  <si>
    <t>RELUQUERA</t>
  </si>
  <si>
    <t>RELUQUIEZ</t>
  </si>
  <si>
    <t>RELUQUONS</t>
  </si>
  <si>
    <t>RELUSSENT</t>
  </si>
  <si>
    <t>RELUSSIEZ</t>
  </si>
  <si>
    <t>RELUTIONS</t>
  </si>
  <si>
    <t>RELUTIVES</t>
  </si>
  <si>
    <t>REMACHAIS</t>
  </si>
  <si>
    <t>REMACHAIT</t>
  </si>
  <si>
    <t>REMACHANT</t>
  </si>
  <si>
    <t>REMACHEES</t>
  </si>
  <si>
    <t>REMACHENT</t>
  </si>
  <si>
    <t>REMACHERA</t>
  </si>
  <si>
    <t>REMACHIEZ</t>
  </si>
  <si>
    <t>REMACHONS</t>
  </si>
  <si>
    <t>REMAILLAI</t>
  </si>
  <si>
    <t>REMAILLAS</t>
  </si>
  <si>
    <t>REMAILLAT</t>
  </si>
  <si>
    <t>REMAILLEE</t>
  </si>
  <si>
    <t>REMAILLER</t>
  </si>
  <si>
    <t>REMAILLES</t>
  </si>
  <si>
    <t>REMAILLEZ</t>
  </si>
  <si>
    <t>REMANENCE</t>
  </si>
  <si>
    <t>REMANENTE</t>
  </si>
  <si>
    <t>REMANENTS</t>
  </si>
  <si>
    <t>REMANGEAI</t>
  </si>
  <si>
    <t>REMANGEAS</t>
  </si>
  <si>
    <t>REMANGEAT</t>
  </si>
  <si>
    <t>REMANGEES</t>
  </si>
  <si>
    <t>REMANGENT</t>
  </si>
  <si>
    <t>REMANGERA</t>
  </si>
  <si>
    <t>REMANGIEZ</t>
  </si>
  <si>
    <t>REMANIAIS</t>
  </si>
  <si>
    <t>REMANIAIT</t>
  </si>
  <si>
    <t>REMANIANT</t>
  </si>
  <si>
    <t>REMANIEES</t>
  </si>
  <si>
    <t>REMANIENT</t>
  </si>
  <si>
    <t>REMANIERA</t>
  </si>
  <si>
    <t>REMANIIEZ</t>
  </si>
  <si>
    <t>REMANIONS</t>
  </si>
  <si>
    <t>REMARCHAI</t>
  </si>
  <si>
    <t>REMARCHAS</t>
  </si>
  <si>
    <t>REMARCHAT</t>
  </si>
  <si>
    <t>REMARCHER</t>
  </si>
  <si>
    <t>REMARCHES</t>
  </si>
  <si>
    <t>REMARCHEZ</t>
  </si>
  <si>
    <t>REMARIAGE</t>
  </si>
  <si>
    <t>REMARIAIS</t>
  </si>
  <si>
    <t>REMARIAIT</t>
  </si>
  <si>
    <t>REMARIANT</t>
  </si>
  <si>
    <t>REMARIEES</t>
  </si>
  <si>
    <t>REMARIENT</t>
  </si>
  <si>
    <t>REMARIERA</t>
  </si>
  <si>
    <t>REMARIIEZ</t>
  </si>
  <si>
    <t>REMARIONS</t>
  </si>
  <si>
    <t>REMARQUAI</t>
  </si>
  <si>
    <t>REMARQUAS</t>
  </si>
  <si>
    <t>REMARQUAT</t>
  </si>
  <si>
    <t>REMARQUEE</t>
  </si>
  <si>
    <t>REMARQUER</t>
  </si>
  <si>
    <t>REMARQUES</t>
  </si>
  <si>
    <t>REMARQUEZ</t>
  </si>
  <si>
    <t>REMBALLAI</t>
  </si>
  <si>
    <t>REMBALLAS</t>
  </si>
  <si>
    <t>REMBALLAT</t>
  </si>
  <si>
    <t>REMBALLEE</t>
  </si>
  <si>
    <t>REMBALLER</t>
  </si>
  <si>
    <t>REMBALLES</t>
  </si>
  <si>
    <t>REMBALLEZ</t>
  </si>
  <si>
    <t>REMBARQUA</t>
  </si>
  <si>
    <t>REMBARQUE</t>
  </si>
  <si>
    <t>REMBARRAI</t>
  </si>
  <si>
    <t>REMBARRAS</t>
  </si>
  <si>
    <t>REMBARRAT</t>
  </si>
  <si>
    <t>REMBARREE</t>
  </si>
  <si>
    <t>REMBARRER</t>
  </si>
  <si>
    <t>REMBARRES</t>
  </si>
  <si>
    <t>REMBARREZ</t>
  </si>
  <si>
    <t>REMBAUCHA</t>
  </si>
  <si>
    <t>REMBAUCHE</t>
  </si>
  <si>
    <t>REMBLAIES</t>
  </si>
  <si>
    <t>REMBLAVAI</t>
  </si>
  <si>
    <t>REMBLAVAS</t>
  </si>
  <si>
    <t>REMBLAVAT</t>
  </si>
  <si>
    <t>REMBLAVEE</t>
  </si>
  <si>
    <t>REMBLAVER</t>
  </si>
  <si>
    <t>REMBLAVES</t>
  </si>
  <si>
    <t>REMBLAVEZ</t>
  </si>
  <si>
    <t>REMBLAYAI</t>
  </si>
  <si>
    <t>REMBLAYAS</t>
  </si>
  <si>
    <t>REMBLAYAT</t>
  </si>
  <si>
    <t>REMBLAYEE</t>
  </si>
  <si>
    <t>REMBLAYER</t>
  </si>
  <si>
    <t>REMBLAYES</t>
  </si>
  <si>
    <t>REMBLAYEZ</t>
  </si>
  <si>
    <t>REMBOBINA</t>
  </si>
  <si>
    <t>REMBOBINE</t>
  </si>
  <si>
    <t>REMBOITAI</t>
  </si>
  <si>
    <t>REMBOITAS</t>
  </si>
  <si>
    <t>REMBOITAT</t>
  </si>
  <si>
    <t>REMBOITEE</t>
  </si>
  <si>
    <t>REMBOITER</t>
  </si>
  <si>
    <t>REMBOITES</t>
  </si>
  <si>
    <t>REMBOITEZ</t>
  </si>
  <si>
    <t>REMBOUGEA</t>
  </si>
  <si>
    <t>REMBOUGEE</t>
  </si>
  <si>
    <t>REMBOUGER</t>
  </si>
  <si>
    <t>REMBOUGES</t>
  </si>
  <si>
    <t>REMBOUGEZ</t>
  </si>
  <si>
    <t>REMBOURRA</t>
  </si>
  <si>
    <t>REMBOURRE</t>
  </si>
  <si>
    <t>REMBOURSA</t>
  </si>
  <si>
    <t>REMBOURSE</t>
  </si>
  <si>
    <t>REMBRAIES</t>
  </si>
  <si>
    <t>REMBRAYAI</t>
  </si>
  <si>
    <t>REMBRAYAS</t>
  </si>
  <si>
    <t>REMBRAYAT</t>
  </si>
  <si>
    <t>REMBRAYER</t>
  </si>
  <si>
    <t>REMBRAYES</t>
  </si>
  <si>
    <t>REMBRAYEZ</t>
  </si>
  <si>
    <t>REMBRUNIE</t>
  </si>
  <si>
    <t>REMBRUNIR</t>
  </si>
  <si>
    <t>REMBRUNIS</t>
  </si>
  <si>
    <t>REMBRUNIT</t>
  </si>
  <si>
    <t>REMBUCHAI</t>
  </si>
  <si>
    <t>REMBUCHAS</t>
  </si>
  <si>
    <t>REMBUCHAT</t>
  </si>
  <si>
    <t>REMBUCHEE</t>
  </si>
  <si>
    <t>REMBUCHER</t>
  </si>
  <si>
    <t>REMBUCHES</t>
  </si>
  <si>
    <t>REMBUCHEZ</t>
  </si>
  <si>
    <t>REMEDIAIS</t>
  </si>
  <si>
    <t>REMEDIAIT</t>
  </si>
  <si>
    <t>REMEDIANT</t>
  </si>
  <si>
    <t>REMEDIENT</t>
  </si>
  <si>
    <t>REMEDIERA</t>
  </si>
  <si>
    <t>REMEDIIEZ</t>
  </si>
  <si>
    <t>REMEDIONS</t>
  </si>
  <si>
    <t>REMELAMES</t>
  </si>
  <si>
    <t>REMELASSE</t>
  </si>
  <si>
    <t>REMELATES</t>
  </si>
  <si>
    <t>REMELERAI</t>
  </si>
  <si>
    <t>REMELERAS</t>
  </si>
  <si>
    <t>REMELEREZ</t>
  </si>
  <si>
    <t>REMELIONS</t>
  </si>
  <si>
    <t>REMEMBRAI</t>
  </si>
  <si>
    <t>REMEMBRAS</t>
  </si>
  <si>
    <t>REMEMBRAT</t>
  </si>
  <si>
    <t>REMEMBREE</t>
  </si>
  <si>
    <t>REMEMBRER</t>
  </si>
  <si>
    <t>REMEMBRES</t>
  </si>
  <si>
    <t>REMEMBREZ</t>
  </si>
  <si>
    <t>REMEMORAI</t>
  </si>
  <si>
    <t>REMEMORAS</t>
  </si>
  <si>
    <t>REMEMORAT</t>
  </si>
  <si>
    <t>REMEMOREE</t>
  </si>
  <si>
    <t>REMEMORER</t>
  </si>
  <si>
    <t>REMEMORES</t>
  </si>
  <si>
    <t>REMEMOREZ</t>
  </si>
  <si>
    <t>REMERCIAI</t>
  </si>
  <si>
    <t>REMERCIAS</t>
  </si>
  <si>
    <t>REMERCIAT</t>
  </si>
  <si>
    <t>REMERCIEE</t>
  </si>
  <si>
    <t>REMERCIER</t>
  </si>
  <si>
    <t>REMERCIES</t>
  </si>
  <si>
    <t>REMERCIEZ</t>
  </si>
  <si>
    <t>REMESURAI</t>
  </si>
  <si>
    <t>REMESURAS</t>
  </si>
  <si>
    <t>REMESURAT</t>
  </si>
  <si>
    <t>REMESUREE</t>
  </si>
  <si>
    <t>REMESURER</t>
  </si>
  <si>
    <t>REMESURES</t>
  </si>
  <si>
    <t>REMESUREZ</t>
  </si>
  <si>
    <t>REMETTAIS</t>
  </si>
  <si>
    <t>REMETTAIT</t>
  </si>
  <si>
    <t>REMETTANT</t>
  </si>
  <si>
    <t>REMETTENT</t>
  </si>
  <si>
    <t>REMETTIEZ</t>
  </si>
  <si>
    <t>REMETTONS</t>
  </si>
  <si>
    <t>REMETTRAI</t>
  </si>
  <si>
    <t>REMETTRAS</t>
  </si>
  <si>
    <t>REMETTREZ</t>
  </si>
  <si>
    <t>REMEUBLAI</t>
  </si>
  <si>
    <t>REMEUBLAS</t>
  </si>
  <si>
    <t>REMEUBLAT</t>
  </si>
  <si>
    <t>REMEUBLEE</t>
  </si>
  <si>
    <t>REMEUBLER</t>
  </si>
  <si>
    <t>REMEUBLES</t>
  </si>
  <si>
    <t>REMEUBLEZ</t>
  </si>
  <si>
    <t>REMISAGES</t>
  </si>
  <si>
    <t>REMISAMES</t>
  </si>
  <si>
    <t>REMISASSE</t>
  </si>
  <si>
    <t>REMISATES</t>
  </si>
  <si>
    <t>REMISERAI</t>
  </si>
  <si>
    <t>REMISERAS</t>
  </si>
  <si>
    <t>REMISEREZ</t>
  </si>
  <si>
    <t>REMISIERE</t>
  </si>
  <si>
    <t>REMISIERS</t>
  </si>
  <si>
    <t>REMISIONS</t>
  </si>
  <si>
    <t>REMISSENT</t>
  </si>
  <si>
    <t>REMISSIEZ</t>
  </si>
  <si>
    <t>REMISSION</t>
  </si>
  <si>
    <t>REMITTENT</t>
  </si>
  <si>
    <t>REMIXAGES</t>
  </si>
  <si>
    <t>REMIXAMES</t>
  </si>
  <si>
    <t>REMIXASSE</t>
  </si>
  <si>
    <t>REMIXATES</t>
  </si>
  <si>
    <t>REMIXERAI</t>
  </si>
  <si>
    <t>REMIXERAS</t>
  </si>
  <si>
    <t>REMIXEREZ</t>
  </si>
  <si>
    <t>REMIXIONS</t>
  </si>
  <si>
    <t>REMMAILLA</t>
  </si>
  <si>
    <t>REMMAILLE</t>
  </si>
  <si>
    <t>REMMANCHA</t>
  </si>
  <si>
    <t>REMMANCHE</t>
  </si>
  <si>
    <t>REMMENAIS</t>
  </si>
  <si>
    <t>REMMENAIT</t>
  </si>
  <si>
    <t>REMMENANT</t>
  </si>
  <si>
    <t>REMMENEES</t>
  </si>
  <si>
    <t>REMMENENT</t>
  </si>
  <si>
    <t>REMMENERA</t>
  </si>
  <si>
    <t>REMMENIEZ</t>
  </si>
  <si>
    <t>REMMENONS</t>
  </si>
  <si>
    <t>REMMOULAI</t>
  </si>
  <si>
    <t>REMMOULAS</t>
  </si>
  <si>
    <t>REMMOULAT</t>
  </si>
  <si>
    <t>REMMOULEE</t>
  </si>
  <si>
    <t>REMMOULER</t>
  </si>
  <si>
    <t>REMMOULES</t>
  </si>
  <si>
    <t>REMMOULEZ</t>
  </si>
  <si>
    <t>REMODELAI</t>
  </si>
  <si>
    <t>REMODELAS</t>
  </si>
  <si>
    <t>REMODELAT</t>
  </si>
  <si>
    <t>REMODELEE</t>
  </si>
  <si>
    <t>REMODELER</t>
  </si>
  <si>
    <t>REMODELES</t>
  </si>
  <si>
    <t>REMODELEZ</t>
  </si>
  <si>
    <t>REMONTADA</t>
  </si>
  <si>
    <t>REMONTAGE</t>
  </si>
  <si>
    <t>REMONTAIS</t>
  </si>
  <si>
    <t>REMONTAIT</t>
  </si>
  <si>
    <t>REMONTANT</t>
  </si>
  <si>
    <t>REMONTEES</t>
  </si>
  <si>
    <t>REMONTENT</t>
  </si>
  <si>
    <t>REMONTERA</t>
  </si>
  <si>
    <t>REMONTEUR</t>
  </si>
  <si>
    <t>REMONTIEZ</t>
  </si>
  <si>
    <t>REMONTOIR</t>
  </si>
  <si>
    <t>REMONTONS</t>
  </si>
  <si>
    <t>REMONTRAI</t>
  </si>
  <si>
    <t>REMONTRAS</t>
  </si>
  <si>
    <t>REMONTRAT</t>
  </si>
  <si>
    <t>REMONTREE</t>
  </si>
  <si>
    <t>REMONTRER</t>
  </si>
  <si>
    <t>REMONTRES</t>
  </si>
  <si>
    <t>REMONTREZ</t>
  </si>
  <si>
    <t>REMORDAIS</t>
  </si>
  <si>
    <t>REMORDAIT</t>
  </si>
  <si>
    <t>REMORDANT</t>
  </si>
  <si>
    <t>REMORDENT</t>
  </si>
  <si>
    <t>REMORDIEZ</t>
  </si>
  <si>
    <t>REMORDONS</t>
  </si>
  <si>
    <t>REMORDRAI</t>
  </si>
  <si>
    <t>REMORDRAS</t>
  </si>
  <si>
    <t>REMORDREZ</t>
  </si>
  <si>
    <t>REMORDUES</t>
  </si>
  <si>
    <t>REMORQUAI</t>
  </si>
  <si>
    <t>REMORQUAS</t>
  </si>
  <si>
    <t>REMORQUAT</t>
  </si>
  <si>
    <t>REMORQUEE</t>
  </si>
  <si>
    <t>REMORQUER</t>
  </si>
  <si>
    <t>REMORQUES</t>
  </si>
  <si>
    <t>REMORQUEZ</t>
  </si>
  <si>
    <t>REMOTIVAI</t>
  </si>
  <si>
    <t>REMOTIVAS</t>
  </si>
  <si>
    <t>REMOTIVAT</t>
  </si>
  <si>
    <t>REMOTIVEE</t>
  </si>
  <si>
    <t>REMOTIVER</t>
  </si>
  <si>
    <t>REMOTIVES</t>
  </si>
  <si>
    <t>REMOTIVEZ</t>
  </si>
  <si>
    <t>REMOUDRAI</t>
  </si>
  <si>
    <t>REMOUDRAS</t>
  </si>
  <si>
    <t>REMOUDREZ</t>
  </si>
  <si>
    <t>REMOUILLA</t>
  </si>
  <si>
    <t>REMOUILLE</t>
  </si>
  <si>
    <t>REMOULADE</t>
  </si>
  <si>
    <t>REMOULAGE</t>
  </si>
  <si>
    <t>REMOULAIS</t>
  </si>
  <si>
    <t>REMOULAIT</t>
  </si>
  <si>
    <t>REMOULANT</t>
  </si>
  <si>
    <t>REMOULEES</t>
  </si>
  <si>
    <t>REMOULENT</t>
  </si>
  <si>
    <t>REMOULERA</t>
  </si>
  <si>
    <t>REMOULEUR</t>
  </si>
  <si>
    <t>REMOULIEZ</t>
  </si>
  <si>
    <t>REMOULONS</t>
  </si>
  <si>
    <t>REMOULUES</t>
  </si>
  <si>
    <t>REMPAILLA</t>
  </si>
  <si>
    <t>REMPAILLE</t>
  </si>
  <si>
    <t>REMPIETAI</t>
  </si>
  <si>
    <t>REMPIETAS</t>
  </si>
  <si>
    <t>REMPIETAT</t>
  </si>
  <si>
    <t>REMPIETEE</t>
  </si>
  <si>
    <t>REMPIETER</t>
  </si>
  <si>
    <t>REMPIETES</t>
  </si>
  <si>
    <t>REMPIETEZ</t>
  </si>
  <si>
    <t>REMPILAIS</t>
  </si>
  <si>
    <t>REMPILAIT</t>
  </si>
  <si>
    <t>REMPILANT</t>
  </si>
  <si>
    <t>REMPILEES</t>
  </si>
  <si>
    <t>REMPILENT</t>
  </si>
  <si>
    <t>REMPILERA</t>
  </si>
  <si>
    <t>REMPILIEZ</t>
  </si>
  <si>
    <t>REMPILONS</t>
  </si>
  <si>
    <t>REMPLACAI</t>
  </si>
  <si>
    <t>REMPLACAS</t>
  </si>
  <si>
    <t>REMPLACAT</t>
  </si>
  <si>
    <t>REMPLACEE</t>
  </si>
  <si>
    <t>REMPLACER</t>
  </si>
  <si>
    <t>REMPLACES</t>
  </si>
  <si>
    <t>REMPLACEZ</t>
  </si>
  <si>
    <t>REMPLAGES</t>
  </si>
  <si>
    <t>REMPLIAIS</t>
  </si>
  <si>
    <t>REMPLIAIT</t>
  </si>
  <si>
    <t>REMPLIANT</t>
  </si>
  <si>
    <t>REMPLIEES</t>
  </si>
  <si>
    <t>REMPLIENT</t>
  </si>
  <si>
    <t>REMPLIERA</t>
  </si>
  <si>
    <t>REMPLIIEZ</t>
  </si>
  <si>
    <t>REMPLIMES</t>
  </si>
  <si>
    <t>REMPLIONS</t>
  </si>
  <si>
    <t>REMPLIRAI</t>
  </si>
  <si>
    <t>REMPLIRAS</t>
  </si>
  <si>
    <t>REMPLIREZ</t>
  </si>
  <si>
    <t>REMPLISSE</t>
  </si>
  <si>
    <t>REMPLITES</t>
  </si>
  <si>
    <t>REMPLOIES</t>
  </si>
  <si>
    <t>REMPLOYAI</t>
  </si>
  <si>
    <t>REMPLOYAS</t>
  </si>
  <si>
    <t>REMPLOYAT</t>
  </si>
  <si>
    <t>REMPLOYEE</t>
  </si>
  <si>
    <t>REMPLOYER</t>
  </si>
  <si>
    <t>REMPLOYES</t>
  </si>
  <si>
    <t>REMPLOYEZ</t>
  </si>
  <si>
    <t>REMPLUMAI</t>
  </si>
  <si>
    <t>REMPLUMAS</t>
  </si>
  <si>
    <t>REMPLUMAT</t>
  </si>
  <si>
    <t>REMPLUMEE</t>
  </si>
  <si>
    <t>REMPLUMER</t>
  </si>
  <si>
    <t>REMPLUMES</t>
  </si>
  <si>
    <t>REMPLUMEZ</t>
  </si>
  <si>
    <t>REMPOCHAI</t>
  </si>
  <si>
    <t>REMPOCHAS</t>
  </si>
  <si>
    <t>REMPOCHAT</t>
  </si>
  <si>
    <t>REMPOCHEE</t>
  </si>
  <si>
    <t>REMPOCHER</t>
  </si>
  <si>
    <t>REMPOCHES</t>
  </si>
  <si>
    <t>REMPOCHEZ</t>
  </si>
  <si>
    <t>REMPORTAI</t>
  </si>
  <si>
    <t>REMPORTAS</t>
  </si>
  <si>
    <t>REMPORTAT</t>
  </si>
  <si>
    <t>REMPORTEE</t>
  </si>
  <si>
    <t>REMPORTER</t>
  </si>
  <si>
    <t>REMPORTES</t>
  </si>
  <si>
    <t>REMPORTEZ</t>
  </si>
  <si>
    <t>REMPOTAGE</t>
  </si>
  <si>
    <t>REMPOTAIS</t>
  </si>
  <si>
    <t>REMPOTAIT</t>
  </si>
  <si>
    <t>REMPOTANT</t>
  </si>
  <si>
    <t>REMPOTEES</t>
  </si>
  <si>
    <t>REMPOTENT</t>
  </si>
  <si>
    <t>REMPOTERA</t>
  </si>
  <si>
    <t>REMPOTIEZ</t>
  </si>
  <si>
    <t>REMPOTONS</t>
  </si>
  <si>
    <t>REMPRUNTA</t>
  </si>
  <si>
    <t>REMPRUNTE</t>
  </si>
  <si>
    <t>REMUABLES</t>
  </si>
  <si>
    <t>REMUAIENT</t>
  </si>
  <si>
    <t>REMUANTES</t>
  </si>
  <si>
    <t>REMUASSES</t>
  </si>
  <si>
    <t>REMUEMENT</t>
  </si>
  <si>
    <t>REMUERAIS</t>
  </si>
  <si>
    <t>REMUERAIT</t>
  </si>
  <si>
    <t>REMUERENT</t>
  </si>
  <si>
    <t>REMUERIEZ</t>
  </si>
  <si>
    <t>REMUERONS</t>
  </si>
  <si>
    <t>REMUERONT</t>
  </si>
  <si>
    <t>REMUEUSES</t>
  </si>
  <si>
    <t>REMUNERAI</t>
  </si>
  <si>
    <t>REMUNERAS</t>
  </si>
  <si>
    <t>REMUNERAT</t>
  </si>
  <si>
    <t>REMUNERER</t>
  </si>
  <si>
    <t>REMUNERES</t>
  </si>
  <si>
    <t>REMUNEREZ</t>
  </si>
  <si>
    <t>RENACLAIS</t>
  </si>
  <si>
    <t>RENACLAIT</t>
  </si>
  <si>
    <t>RENACLANT</t>
  </si>
  <si>
    <t>RENACLENT</t>
  </si>
  <si>
    <t>RENACLERA</t>
  </si>
  <si>
    <t>RENACLIEZ</t>
  </si>
  <si>
    <t>RENACLONS</t>
  </si>
  <si>
    <t>RENAISSES</t>
  </si>
  <si>
    <t>RENAISSEZ</t>
  </si>
  <si>
    <t>RENAITRAI</t>
  </si>
  <si>
    <t>RENAITRAS</t>
  </si>
  <si>
    <t>RENAITREZ</t>
  </si>
  <si>
    <t>RENARDAIS</t>
  </si>
  <si>
    <t>RENARDAIT</t>
  </si>
  <si>
    <t>RENARDANT</t>
  </si>
  <si>
    <t>RENARDEAU</t>
  </si>
  <si>
    <t>RENARDENT</t>
  </si>
  <si>
    <t>RENARDERA</t>
  </si>
  <si>
    <t>RENARDIEZ</t>
  </si>
  <si>
    <t>RENARDONS</t>
  </si>
  <si>
    <t>RENAUDAIS</t>
  </si>
  <si>
    <t>RENAUDAIT</t>
  </si>
  <si>
    <t>RENAUDANT</t>
  </si>
  <si>
    <t>RENAUDENT</t>
  </si>
  <si>
    <t>RENAUDERA</t>
  </si>
  <si>
    <t>RENAUDIEZ</t>
  </si>
  <si>
    <t>RENAUDONS</t>
  </si>
  <si>
    <t>RENCAISSA</t>
  </si>
  <si>
    <t>RENCAISSE</t>
  </si>
  <si>
    <t>RENCARDAI</t>
  </si>
  <si>
    <t>RENCARDAS</t>
  </si>
  <si>
    <t>RENCARDAT</t>
  </si>
  <si>
    <t>RENCARDEE</t>
  </si>
  <si>
    <t>RENCARDER</t>
  </si>
  <si>
    <t>RENCARDES</t>
  </si>
  <si>
    <t>RENCARDEZ</t>
  </si>
  <si>
    <t>RENCHAINA</t>
  </si>
  <si>
    <t>RENCHAINE</t>
  </si>
  <si>
    <t>RENCHERIE</t>
  </si>
  <si>
    <t>RENCHERIR</t>
  </si>
  <si>
    <t>RENCHERIS</t>
  </si>
  <si>
    <t>RENCHERIT</t>
  </si>
  <si>
    <t>RENCOGNAI</t>
  </si>
  <si>
    <t>RENCOGNAS</t>
  </si>
  <si>
    <t>RENCOGNAT</t>
  </si>
  <si>
    <t>RENCOGNEE</t>
  </si>
  <si>
    <t>RENCOGNER</t>
  </si>
  <si>
    <t>RENCOGNES</t>
  </si>
  <si>
    <t>RENCOGNEZ</t>
  </si>
  <si>
    <t>RENCONTRA</t>
  </si>
  <si>
    <t>RENCONTRE</t>
  </si>
  <si>
    <t>RENDAIENT</t>
  </si>
  <si>
    <t>RENDEMENT</t>
  </si>
  <si>
    <t>RENDIRENT</t>
  </si>
  <si>
    <t>RENDISSES</t>
  </si>
  <si>
    <t>RENDORMES</t>
  </si>
  <si>
    <t>RENDORMEZ</t>
  </si>
  <si>
    <t>RENDORMIE</t>
  </si>
  <si>
    <t>RENDORMIR</t>
  </si>
  <si>
    <t>RENDORMIS</t>
  </si>
  <si>
    <t>RENDORMIT</t>
  </si>
  <si>
    <t>RENDOSSAI</t>
  </si>
  <si>
    <t>RENDOSSAS</t>
  </si>
  <si>
    <t>RENDOSSAT</t>
  </si>
  <si>
    <t>RENDOSSEE</t>
  </si>
  <si>
    <t>RENDOSSER</t>
  </si>
  <si>
    <t>RENDOSSES</t>
  </si>
  <si>
    <t>RENDOSSEZ</t>
  </si>
  <si>
    <t>RENDRIONS</t>
  </si>
  <si>
    <t>RENDZINES</t>
  </si>
  <si>
    <t>RENEGATES</t>
  </si>
  <si>
    <t>RENEGOCIA</t>
  </si>
  <si>
    <t>RENEGOCIE</t>
  </si>
  <si>
    <t>RENEIGEAT</t>
  </si>
  <si>
    <t>RENEIGERA</t>
  </si>
  <si>
    <t>RENETTAIS</t>
  </si>
  <si>
    <t>RENETTAIT</t>
  </si>
  <si>
    <t>RENETTANT</t>
  </si>
  <si>
    <t>RENETTEES</t>
  </si>
  <si>
    <t>RENETTENT</t>
  </si>
  <si>
    <t>RENETTERA</t>
  </si>
  <si>
    <t>RENETTIEZ</t>
  </si>
  <si>
    <t>RENETTONS</t>
  </si>
  <si>
    <t>RENFAITAI</t>
  </si>
  <si>
    <t>RENFAITAS</t>
  </si>
  <si>
    <t>RENFAITAT</t>
  </si>
  <si>
    <t>RENFAITEE</t>
  </si>
  <si>
    <t>RENFAITER</t>
  </si>
  <si>
    <t>RENFAITES</t>
  </si>
  <si>
    <t>RENFAITEZ</t>
  </si>
  <si>
    <t>RENFERMAI</t>
  </si>
  <si>
    <t>RENFERMAS</t>
  </si>
  <si>
    <t>RENFERMAT</t>
  </si>
  <si>
    <t>RENFERMEE</t>
  </si>
  <si>
    <t>RENFERMER</t>
  </si>
  <si>
    <t>RENFERMES</t>
  </si>
  <si>
    <t>RENFERMEZ</t>
  </si>
  <si>
    <t>RENFILAIS</t>
  </si>
  <si>
    <t>RENFILAIT</t>
  </si>
  <si>
    <t>RENFILANT</t>
  </si>
  <si>
    <t>RENFILEES</t>
  </si>
  <si>
    <t>RENFILENT</t>
  </si>
  <si>
    <t>RENFILERA</t>
  </si>
  <si>
    <t>RENFILIEZ</t>
  </si>
  <si>
    <t>RENFILONS</t>
  </si>
  <si>
    <t>RENFLAMES</t>
  </si>
  <si>
    <t>RENFLAMMA</t>
  </si>
  <si>
    <t>RENFLAMME</t>
  </si>
  <si>
    <t>RENFLASSE</t>
  </si>
  <si>
    <t>RENFLATES</t>
  </si>
  <si>
    <t>RENFLERAI</t>
  </si>
  <si>
    <t>RENFLERAS</t>
  </si>
  <si>
    <t>RENFLEREZ</t>
  </si>
  <si>
    <t>RENFLIONS</t>
  </si>
  <si>
    <t>RENFLOUAI</t>
  </si>
  <si>
    <t>RENFLOUAS</t>
  </si>
  <si>
    <t>RENFLOUAT</t>
  </si>
  <si>
    <t>RENFLOUEE</t>
  </si>
  <si>
    <t>RENFLOUER</t>
  </si>
  <si>
    <t>RENFLOUES</t>
  </si>
  <si>
    <t>RENFLOUEZ</t>
  </si>
  <si>
    <t>RENFONCAI</t>
  </si>
  <si>
    <t>RENFONCAS</t>
  </si>
  <si>
    <t>RENFONCAT</t>
  </si>
  <si>
    <t>RENFONCEE</t>
  </si>
  <si>
    <t>RENFONCER</t>
  </si>
  <si>
    <t>RENFONCES</t>
  </si>
  <si>
    <t>RENFONCEZ</t>
  </si>
  <si>
    <t>RENFORCAI</t>
  </si>
  <si>
    <t>RENFORCAS</t>
  </si>
  <si>
    <t>RENFORCAT</t>
  </si>
  <si>
    <t>RENFORCEE</t>
  </si>
  <si>
    <t>RENFORCER</t>
  </si>
  <si>
    <t>RENFORCES</t>
  </si>
  <si>
    <t>RENFORCEZ</t>
  </si>
  <si>
    <t>RENFORCIE</t>
  </si>
  <si>
    <t>RENFORCIR</t>
  </si>
  <si>
    <t>RENFORCIS</t>
  </si>
  <si>
    <t>RENFORCIT</t>
  </si>
  <si>
    <t>RENFORMIE</t>
  </si>
  <si>
    <t>RENFORMIR</t>
  </si>
  <si>
    <t>RENFORMIS</t>
  </si>
  <si>
    <t>RENFORMIT</t>
  </si>
  <si>
    <t>RENFROGNA</t>
  </si>
  <si>
    <t>RENFROGNE</t>
  </si>
  <si>
    <t>RENGAGEAI</t>
  </si>
  <si>
    <t>RENGAGEAS</t>
  </si>
  <si>
    <t>RENGAGEAT</t>
  </si>
  <si>
    <t>RENGAGEES</t>
  </si>
  <si>
    <t>RENGAGENT</t>
  </si>
  <si>
    <t>RENGAGERA</t>
  </si>
  <si>
    <t>RENGAGIEZ</t>
  </si>
  <si>
    <t>RENGAINAI</t>
  </si>
  <si>
    <t>RENGAINAS</t>
  </si>
  <si>
    <t>RENGAINAT</t>
  </si>
  <si>
    <t>RENGAINEE</t>
  </si>
  <si>
    <t>RENGAINER</t>
  </si>
  <si>
    <t>RENGAINES</t>
  </si>
  <si>
    <t>RENGAINEZ</t>
  </si>
  <si>
    <t>RENGORGEA</t>
  </si>
  <si>
    <t>RENGORGEE</t>
  </si>
  <si>
    <t>RENGORGER</t>
  </si>
  <si>
    <t>RENGORGES</t>
  </si>
  <si>
    <t>RENGORGEZ</t>
  </si>
  <si>
    <t>RENGRENAI</t>
  </si>
  <si>
    <t>RENGRENAS</t>
  </si>
  <si>
    <t>RENGRENAT</t>
  </si>
  <si>
    <t>RENGRENEE</t>
  </si>
  <si>
    <t>RENGRENER</t>
  </si>
  <si>
    <t>RENGRENES</t>
  </si>
  <si>
    <t>RENGRENEZ</t>
  </si>
  <si>
    <t>RENIAIENT</t>
  </si>
  <si>
    <t>RENIASSES</t>
  </si>
  <si>
    <t>RENIEMENT</t>
  </si>
  <si>
    <t>RENIERAIS</t>
  </si>
  <si>
    <t>RENIERAIT</t>
  </si>
  <si>
    <t>RENIERENT</t>
  </si>
  <si>
    <t>RENIERIEZ</t>
  </si>
  <si>
    <t>RENIERONS</t>
  </si>
  <si>
    <t>RENIERONT</t>
  </si>
  <si>
    <t>RENIFLAIS</t>
  </si>
  <si>
    <t>RENIFLAIT</t>
  </si>
  <si>
    <t>RENIFLANT</t>
  </si>
  <si>
    <t>RENIFLARD</t>
  </si>
  <si>
    <t>RENIFLEES</t>
  </si>
  <si>
    <t>RENIFLENT</t>
  </si>
  <si>
    <t>RENIFLERA</t>
  </si>
  <si>
    <t>RENIFLEUR</t>
  </si>
  <si>
    <t>RENIFLIEZ</t>
  </si>
  <si>
    <t>RENIFLONS</t>
  </si>
  <si>
    <t>RENIFORME</t>
  </si>
  <si>
    <t>RENIPPAIS</t>
  </si>
  <si>
    <t>RENIPPAIT</t>
  </si>
  <si>
    <t>RENIPPANT</t>
  </si>
  <si>
    <t>RENIPPEES</t>
  </si>
  <si>
    <t>RENIPPENT</t>
  </si>
  <si>
    <t>RENIPPERA</t>
  </si>
  <si>
    <t>RENIPPIEZ</t>
  </si>
  <si>
    <t>RENIPPONS</t>
  </si>
  <si>
    <t>RENITENCE</t>
  </si>
  <si>
    <t>RENITENTE</t>
  </si>
  <si>
    <t>RENITENTS</t>
  </si>
  <si>
    <t>RENNAISES</t>
  </si>
  <si>
    <t>RENOMMAGE</t>
  </si>
  <si>
    <t>RENOMMAIS</t>
  </si>
  <si>
    <t>RENOMMAIT</t>
  </si>
  <si>
    <t>RENOMMANT</t>
  </si>
  <si>
    <t>RENOMMEES</t>
  </si>
  <si>
    <t>RENOMMENT</t>
  </si>
  <si>
    <t>RENOMMERA</t>
  </si>
  <si>
    <t>RENOMMIEZ</t>
  </si>
  <si>
    <t>RENOMMONS</t>
  </si>
  <si>
    <t>RENONCAIS</t>
  </si>
  <si>
    <t>RENONCAIT</t>
  </si>
  <si>
    <t>RENONCANT</t>
  </si>
  <si>
    <t>RENONCEES</t>
  </si>
  <si>
    <t>RENONCENT</t>
  </si>
  <si>
    <t>RENONCERA</t>
  </si>
  <si>
    <t>RENONCIEZ</t>
  </si>
  <si>
    <t>RENONCONS</t>
  </si>
  <si>
    <t>RENONCULE</t>
  </si>
  <si>
    <t>RENOTAMES</t>
  </si>
  <si>
    <t>RENOTASSE</t>
  </si>
  <si>
    <t>RENOTATES</t>
  </si>
  <si>
    <t>RENOTERAI</t>
  </si>
  <si>
    <t>RENOTERAS</t>
  </si>
  <si>
    <t>RENOTEREZ</t>
  </si>
  <si>
    <t>RENOTEURS</t>
  </si>
  <si>
    <t>RENOTEUSE</t>
  </si>
  <si>
    <t>RENOTIONS</t>
  </si>
  <si>
    <t>RENOUAMES</t>
  </si>
  <si>
    <t>RENOUASSE</t>
  </si>
  <si>
    <t>RENOUATES</t>
  </si>
  <si>
    <t>RENOUERAI</t>
  </si>
  <si>
    <t>RENOUERAS</t>
  </si>
  <si>
    <t>RENOUEREZ</t>
  </si>
  <si>
    <t>RENOUIONS</t>
  </si>
  <si>
    <t>RENOUVEAU</t>
  </si>
  <si>
    <t>RENOUVELA</t>
  </si>
  <si>
    <t>RENOUVELE</t>
  </si>
  <si>
    <t>RENOVAMES</t>
  </si>
  <si>
    <t>RENOVASSE</t>
  </si>
  <si>
    <t>RENOVATES</t>
  </si>
  <si>
    <t>RENOVERAI</t>
  </si>
  <si>
    <t>RENOVERAS</t>
  </si>
  <si>
    <t>RENOVEREZ</t>
  </si>
  <si>
    <t>RENOVIONS</t>
  </si>
  <si>
    <t>RENQUILLA</t>
  </si>
  <si>
    <t>RENQUILLE</t>
  </si>
  <si>
    <t>RENSEIGNA</t>
  </si>
  <si>
    <t>RENSEIGNE</t>
  </si>
  <si>
    <t>RENTABLES</t>
  </si>
  <si>
    <t>RENTAIENT</t>
  </si>
  <si>
    <t>RENTAMAIS</t>
  </si>
  <si>
    <t>RENTAMAIT</t>
  </si>
  <si>
    <t>RENTAMANT</t>
  </si>
  <si>
    <t>RENTAMEES</t>
  </si>
  <si>
    <t>RENTAMENT</t>
  </si>
  <si>
    <t>RENTAMERA</t>
  </si>
  <si>
    <t>RENTAMIEZ</t>
  </si>
  <si>
    <t>RENTAMONS</t>
  </si>
  <si>
    <t>RENTASSES</t>
  </si>
  <si>
    <t>RENTERAIS</t>
  </si>
  <si>
    <t>RENTERAIT</t>
  </si>
  <si>
    <t>RENTERENT</t>
  </si>
  <si>
    <t>RENTERIEZ</t>
  </si>
  <si>
    <t>RENTERONS</t>
  </si>
  <si>
    <t>RENTERONT</t>
  </si>
  <si>
    <t>RENTIERES</t>
  </si>
  <si>
    <t>RENTOILAI</t>
  </si>
  <si>
    <t>RENTOILAS</t>
  </si>
  <si>
    <t>RENTOILAT</t>
  </si>
  <si>
    <t>RENTOILEE</t>
  </si>
  <si>
    <t>RENTOILER</t>
  </si>
  <si>
    <t>RENTOILES</t>
  </si>
  <si>
    <t>RENTOILEZ</t>
  </si>
  <si>
    <t>RENTRAGES</t>
  </si>
  <si>
    <t>RENTRAIES</t>
  </si>
  <si>
    <t>RENTRAIRA</t>
  </si>
  <si>
    <t>RENTRAIRE</t>
  </si>
  <si>
    <t>RENTRAITE</t>
  </si>
  <si>
    <t>RENTRAITS</t>
  </si>
  <si>
    <t>RENTRAMES</t>
  </si>
  <si>
    <t>RENTRANTE</t>
  </si>
  <si>
    <t>RENTRANTS</t>
  </si>
  <si>
    <t>RENTRASSE</t>
  </si>
  <si>
    <t>RENTRATES</t>
  </si>
  <si>
    <t>RENTRAYAI</t>
  </si>
  <si>
    <t>RENTRAYAS</t>
  </si>
  <si>
    <t>RENTRAYAT</t>
  </si>
  <si>
    <t>RENTRAYEE</t>
  </si>
  <si>
    <t>RENTRAYER</t>
  </si>
  <si>
    <t>RENTRAYES</t>
  </si>
  <si>
    <t>RENTRAYEZ</t>
  </si>
  <si>
    <t>RENTRERAI</t>
  </si>
  <si>
    <t>RENTRERAS</t>
  </si>
  <si>
    <t>RENTREREZ</t>
  </si>
  <si>
    <t>RENTRIONS</t>
  </si>
  <si>
    <t>RENVERRAI</t>
  </si>
  <si>
    <t>RENVERRAS</t>
  </si>
  <si>
    <t>RENVERREZ</t>
  </si>
  <si>
    <t>RENVERSAI</t>
  </si>
  <si>
    <t>RENVERSAS</t>
  </si>
  <si>
    <t>RENVERSAT</t>
  </si>
  <si>
    <t>RENVERSEE</t>
  </si>
  <si>
    <t>RENVERSER</t>
  </si>
  <si>
    <t>RENVERSES</t>
  </si>
  <si>
    <t>RENVERSEZ</t>
  </si>
  <si>
    <t>RENVIDAGE</t>
  </si>
  <si>
    <t>RENVIDAIS</t>
  </si>
  <si>
    <t>RENVIDAIT</t>
  </si>
  <si>
    <t>RENVIDANT</t>
  </si>
  <si>
    <t>RENVIDEES</t>
  </si>
  <si>
    <t>RENVIDENT</t>
  </si>
  <si>
    <t>RENVIDERA</t>
  </si>
  <si>
    <t>RENVIDEUR</t>
  </si>
  <si>
    <t>RENVIDIEZ</t>
  </si>
  <si>
    <t>RENVIDONS</t>
  </si>
  <si>
    <t>RENVOIENT</t>
  </si>
  <si>
    <t>RENVOYAIS</t>
  </si>
  <si>
    <t>RENVOYAIT</t>
  </si>
  <si>
    <t>RENVOYANT</t>
  </si>
  <si>
    <t>RENVOYEES</t>
  </si>
  <si>
    <t>RENVOYEUR</t>
  </si>
  <si>
    <t>RENVOYIEZ</t>
  </si>
  <si>
    <t>RENVOYONS</t>
  </si>
  <si>
    <t>REOCCUPAI</t>
  </si>
  <si>
    <t>REOCCUPAS</t>
  </si>
  <si>
    <t>REOCCUPAT</t>
  </si>
  <si>
    <t>REOCCUPEE</t>
  </si>
  <si>
    <t>REOCCUPER</t>
  </si>
  <si>
    <t>REOCCUPES</t>
  </si>
  <si>
    <t>REOCCUPEZ</t>
  </si>
  <si>
    <t>REOPERAIS</t>
  </si>
  <si>
    <t>REOPERAIT</t>
  </si>
  <si>
    <t>REOPERANT</t>
  </si>
  <si>
    <t>REOPEREES</t>
  </si>
  <si>
    <t>REOPERENT</t>
  </si>
  <si>
    <t>REOPERERA</t>
  </si>
  <si>
    <t>REOPERIEZ</t>
  </si>
  <si>
    <t>REOPERONS</t>
  </si>
  <si>
    <t>REORDONNA</t>
  </si>
  <si>
    <t>REORDONNE</t>
  </si>
  <si>
    <t>REORIENTA</t>
  </si>
  <si>
    <t>REORIENTE</t>
  </si>
  <si>
    <t>REOUVERTE</t>
  </si>
  <si>
    <t>REOUVERTS</t>
  </si>
  <si>
    <t>REOUVRAIS</t>
  </si>
  <si>
    <t>REOUVRAIT</t>
  </si>
  <si>
    <t>REOUVRANT</t>
  </si>
  <si>
    <t>REOUVRENT</t>
  </si>
  <si>
    <t>REOUVRIEZ</t>
  </si>
  <si>
    <t>REOUVRIRA</t>
  </si>
  <si>
    <t>REOUVRONS</t>
  </si>
  <si>
    <t>REOXYGENA</t>
  </si>
  <si>
    <t>REOXYGENE</t>
  </si>
  <si>
    <t>REPAIERAI</t>
  </si>
  <si>
    <t>REPAIERAS</t>
  </si>
  <si>
    <t>REPAIEREZ</t>
  </si>
  <si>
    <t>REPAIRAIS</t>
  </si>
  <si>
    <t>REPAIRAIT</t>
  </si>
  <si>
    <t>REPAIRANT</t>
  </si>
  <si>
    <t>REPAIRENT</t>
  </si>
  <si>
    <t>REPAIRERA</t>
  </si>
  <si>
    <t>REPAIRIEZ</t>
  </si>
  <si>
    <t>REPAIRONS</t>
  </si>
  <si>
    <t>REPAISSES</t>
  </si>
  <si>
    <t>REPAISSEZ</t>
  </si>
  <si>
    <t>REPAITRAI</t>
  </si>
  <si>
    <t>REPAITRAS</t>
  </si>
  <si>
    <t>REPAITREZ</t>
  </si>
  <si>
    <t>REPANDAIS</t>
  </si>
  <si>
    <t>REPANDAIT</t>
  </si>
  <si>
    <t>REPANDANT</t>
  </si>
  <si>
    <t>REPANDENT</t>
  </si>
  <si>
    <t>REPANDIEZ</t>
  </si>
  <si>
    <t>REPANDONS</t>
  </si>
  <si>
    <t>REPANDRAI</t>
  </si>
  <si>
    <t>REPANDRAS</t>
  </si>
  <si>
    <t>REPANDREZ</t>
  </si>
  <si>
    <t>REPANDUES</t>
  </si>
  <si>
    <t>REPARABLE</t>
  </si>
  <si>
    <t>REPARAMES</t>
  </si>
  <si>
    <t>REPARASSE</t>
  </si>
  <si>
    <t>REPARATES</t>
  </si>
  <si>
    <t>REPARERAI</t>
  </si>
  <si>
    <t>REPARERAS</t>
  </si>
  <si>
    <t>REPAREREZ</t>
  </si>
  <si>
    <t>REPARIONS</t>
  </si>
  <si>
    <t>REPARLAIS</t>
  </si>
  <si>
    <t>REPARLAIT</t>
  </si>
  <si>
    <t>REPARLANT</t>
  </si>
  <si>
    <t>REPARLEES</t>
  </si>
  <si>
    <t>REPARLENT</t>
  </si>
  <si>
    <t>REPARLERA</t>
  </si>
  <si>
    <t>REPARLIEZ</t>
  </si>
  <si>
    <t>REPARLONS</t>
  </si>
  <si>
    <t>REPARTAGE</t>
  </si>
  <si>
    <t>REPARTAIS</t>
  </si>
  <si>
    <t>REPARTAIT</t>
  </si>
  <si>
    <t>REPARTANT</t>
  </si>
  <si>
    <t>REPARTENT</t>
  </si>
  <si>
    <t>REPARTIES</t>
  </si>
  <si>
    <t>REPARTIEZ</t>
  </si>
  <si>
    <t>REPARTIRA</t>
  </si>
  <si>
    <t>REPARTONS</t>
  </si>
  <si>
    <t>REPARUMES</t>
  </si>
  <si>
    <t>REPARUSSE</t>
  </si>
  <si>
    <t>REPARUTES</t>
  </si>
  <si>
    <t>REPASSAGE</t>
  </si>
  <si>
    <t>REPASSAIS</t>
  </si>
  <si>
    <t>REPASSAIT</t>
  </si>
  <si>
    <t>REPASSANT</t>
  </si>
  <si>
    <t>REPASSEES</t>
  </si>
  <si>
    <t>REPASSENT</t>
  </si>
  <si>
    <t>REPASSERA</t>
  </si>
  <si>
    <t>REPASSEUR</t>
  </si>
  <si>
    <t>REPASSIEZ</t>
  </si>
  <si>
    <t>REPASSONS</t>
  </si>
  <si>
    <t>REPAVAGES</t>
  </si>
  <si>
    <t>REPAVAMES</t>
  </si>
  <si>
    <t>REPAVASSE</t>
  </si>
  <si>
    <t>REPAVATES</t>
  </si>
  <si>
    <t>REPAVERAI</t>
  </si>
  <si>
    <t>REPAVERAS</t>
  </si>
  <si>
    <t>REPAVEREZ</t>
  </si>
  <si>
    <t>REPAVIONS</t>
  </si>
  <si>
    <t>REPAYAMES</t>
  </si>
  <si>
    <t>REPAYASSE</t>
  </si>
  <si>
    <t>REPAYATES</t>
  </si>
  <si>
    <t>REPAYERAI</t>
  </si>
  <si>
    <t>REPAYERAS</t>
  </si>
  <si>
    <t>REPAYEREZ</t>
  </si>
  <si>
    <t>REPAYIONS</t>
  </si>
  <si>
    <t>REPECHAGE</t>
  </si>
  <si>
    <t>REPECHAIS</t>
  </si>
  <si>
    <t>REPECHAIT</t>
  </si>
  <si>
    <t>REPECHANT</t>
  </si>
  <si>
    <t>REPECHEES</t>
  </si>
  <si>
    <t>REPECHENT</t>
  </si>
  <si>
    <t>REPECHERA</t>
  </si>
  <si>
    <t>REPECHIEZ</t>
  </si>
  <si>
    <t>REPECHONS</t>
  </si>
  <si>
    <t>REPEIGNAI</t>
  </si>
  <si>
    <t>REPEIGNAS</t>
  </si>
  <si>
    <t>REPEIGNAT</t>
  </si>
  <si>
    <t>REPEIGNEE</t>
  </si>
  <si>
    <t>REPEIGNER</t>
  </si>
  <si>
    <t>REPEIGNES</t>
  </si>
  <si>
    <t>REPEIGNEZ</t>
  </si>
  <si>
    <t>REPEIGNIS</t>
  </si>
  <si>
    <t>REPEIGNIT</t>
  </si>
  <si>
    <t>REPEINDRA</t>
  </si>
  <si>
    <t>REPEINDRE</t>
  </si>
  <si>
    <t>REPEINTES</t>
  </si>
  <si>
    <t>REPENCHAI</t>
  </si>
  <si>
    <t>REPENCHAS</t>
  </si>
  <si>
    <t>REPENCHAT</t>
  </si>
  <si>
    <t>REPENCHEE</t>
  </si>
  <si>
    <t>REPENCHER</t>
  </si>
  <si>
    <t>REPENCHES</t>
  </si>
  <si>
    <t>REPENCHEZ</t>
  </si>
  <si>
    <t>REPENDAIS</t>
  </si>
  <si>
    <t>REPENDAIT</t>
  </si>
  <si>
    <t>REPENDANT</t>
  </si>
  <si>
    <t>REPENDENT</t>
  </si>
  <si>
    <t>REPENDIEZ</t>
  </si>
  <si>
    <t>REPENDONS</t>
  </si>
  <si>
    <t>REPENDRAI</t>
  </si>
  <si>
    <t>REPENDRAS</t>
  </si>
  <si>
    <t>REPENDREZ</t>
  </si>
  <si>
    <t>REPENDUES</t>
  </si>
  <si>
    <t>REPENSAIS</t>
  </si>
  <si>
    <t>REPENSAIT</t>
  </si>
  <si>
    <t>REPENSANT</t>
  </si>
  <si>
    <t>REPENSEES</t>
  </si>
  <si>
    <t>REPENSENT</t>
  </si>
  <si>
    <t>REPENSERA</t>
  </si>
  <si>
    <t>REPENSIEZ</t>
  </si>
  <si>
    <t>REPENSONS</t>
  </si>
  <si>
    <t>REPENTAIS</t>
  </si>
  <si>
    <t>REPENTAIT</t>
  </si>
  <si>
    <t>REPENTANT</t>
  </si>
  <si>
    <t>REPENTENT</t>
  </si>
  <si>
    <t>REPENTIES</t>
  </si>
  <si>
    <t>REPENTIEZ</t>
  </si>
  <si>
    <t>REPENTIRA</t>
  </si>
  <si>
    <t>REPENTIRS</t>
  </si>
  <si>
    <t>REPENTONS</t>
  </si>
  <si>
    <t>REPERABLE</t>
  </si>
  <si>
    <t>REPERAGES</t>
  </si>
  <si>
    <t>REPERAMES</t>
  </si>
  <si>
    <t>REPERASSE</t>
  </si>
  <si>
    <t>REPERATES</t>
  </si>
  <si>
    <t>REPERCAGE</t>
  </si>
  <si>
    <t>REPERCAIS</t>
  </si>
  <si>
    <t>REPERCANT</t>
  </si>
  <si>
    <t>REPERCEES</t>
  </si>
  <si>
    <t>REPERCENT</t>
  </si>
  <si>
    <t>REPERCERA</t>
  </si>
  <si>
    <t>REPERCIEZ</t>
  </si>
  <si>
    <t>REPERCONS</t>
  </si>
  <si>
    <t>REPERCUTA</t>
  </si>
  <si>
    <t>REPERCUTE</t>
  </si>
  <si>
    <t>REPERDAIS</t>
  </si>
  <si>
    <t>REPERDAIT</t>
  </si>
  <si>
    <t>REPERDANT</t>
  </si>
  <si>
    <t>REPERDENT</t>
  </si>
  <si>
    <t>REPERDIEZ</t>
  </si>
  <si>
    <t>REPERDONS</t>
  </si>
  <si>
    <t>REPERDRAI</t>
  </si>
  <si>
    <t>REPERDRAS</t>
  </si>
  <si>
    <t>REPERDREZ</t>
  </si>
  <si>
    <t>REPERDUES</t>
  </si>
  <si>
    <t>REPERERAI</t>
  </si>
  <si>
    <t>REPERERAS</t>
  </si>
  <si>
    <t>REPEREREZ</t>
  </si>
  <si>
    <t>REPERIONS</t>
  </si>
  <si>
    <t>REPESAMES</t>
  </si>
  <si>
    <t>REPESASSE</t>
  </si>
  <si>
    <t>REPESATES</t>
  </si>
  <si>
    <t>REPESERAI</t>
  </si>
  <si>
    <t>REPESERAS</t>
  </si>
  <si>
    <t>REPESEREZ</t>
  </si>
  <si>
    <t>REPESIONS</t>
  </si>
  <si>
    <t>REPETAMES</t>
  </si>
  <si>
    <t>REPETASSE</t>
  </si>
  <si>
    <t>REPETATES</t>
  </si>
  <si>
    <t>REPETERAI</t>
  </si>
  <si>
    <t>REPETERAS</t>
  </si>
  <si>
    <t>REPETEREZ</t>
  </si>
  <si>
    <t>REPETEURS</t>
  </si>
  <si>
    <t>REPETIONS</t>
  </si>
  <si>
    <t>REPETITIF</t>
  </si>
  <si>
    <t>REPETRIES</t>
  </si>
  <si>
    <t>REPETRIRA</t>
  </si>
  <si>
    <t>REPEUPLAI</t>
  </si>
  <si>
    <t>REPEUPLAS</t>
  </si>
  <si>
    <t>REPEUPLAT</t>
  </si>
  <si>
    <t>REPEUPLEE</t>
  </si>
  <si>
    <t>REPEUPLER</t>
  </si>
  <si>
    <t>REPEUPLES</t>
  </si>
  <si>
    <t>REPEUPLEZ</t>
  </si>
  <si>
    <t>REPIPAMES</t>
  </si>
  <si>
    <t>REPIPASSE</t>
  </si>
  <si>
    <t>REPIPATES</t>
  </si>
  <si>
    <t>REPIPERAI</t>
  </si>
  <si>
    <t>REPIPERAS</t>
  </si>
  <si>
    <t>REPIPEREZ</t>
  </si>
  <si>
    <t>REPIPIONS</t>
  </si>
  <si>
    <t>REPIQUAGE</t>
  </si>
  <si>
    <t>REPIQUAIS</t>
  </si>
  <si>
    <t>REPIQUAIT</t>
  </si>
  <si>
    <t>REPIQUANT</t>
  </si>
  <si>
    <t>REPIQUEES</t>
  </si>
  <si>
    <t>REPIQUENT</t>
  </si>
  <si>
    <t>REPIQUERA</t>
  </si>
  <si>
    <t>REPIQUIEZ</t>
  </si>
  <si>
    <t>REPIQUONS</t>
  </si>
  <si>
    <t>REPLACAIS</t>
  </si>
  <si>
    <t>REPLACAIT</t>
  </si>
  <si>
    <t>REPLACANT</t>
  </si>
  <si>
    <t>REPLACEES</t>
  </si>
  <si>
    <t>REPLACENT</t>
  </si>
  <si>
    <t>REPLACERA</t>
  </si>
  <si>
    <t>REPLACIEZ</t>
  </si>
  <si>
    <t>REPLACONS</t>
  </si>
  <si>
    <t>REPLANTAI</t>
  </si>
  <si>
    <t>REPLANTAS</t>
  </si>
  <si>
    <t>REPLANTAT</t>
  </si>
  <si>
    <t>REPLANTEE</t>
  </si>
  <si>
    <t>REPLANTER</t>
  </si>
  <si>
    <t>REPLANTES</t>
  </si>
  <si>
    <t>REPLANTEZ</t>
  </si>
  <si>
    <t>REPLATRAI</t>
  </si>
  <si>
    <t>REPLATRAS</t>
  </si>
  <si>
    <t>REPLATRAT</t>
  </si>
  <si>
    <t>REPLATREE</t>
  </si>
  <si>
    <t>REPLATRER</t>
  </si>
  <si>
    <t>REPLATRES</t>
  </si>
  <si>
    <t>REPLATREZ</t>
  </si>
  <si>
    <t>REPLETIFS</t>
  </si>
  <si>
    <t>REPLETION</t>
  </si>
  <si>
    <t>REPLETIVE</t>
  </si>
  <si>
    <t>REPLEUVRA</t>
  </si>
  <si>
    <t>REPLIABLE</t>
  </si>
  <si>
    <t>REPLIAMES</t>
  </si>
  <si>
    <t>REPLIASSE</t>
  </si>
  <si>
    <t>REPLIATES</t>
  </si>
  <si>
    <t>REPLIERAI</t>
  </si>
  <si>
    <t>REPLIERAS</t>
  </si>
  <si>
    <t>REPLIEREZ</t>
  </si>
  <si>
    <t>REPLIIONS</t>
  </si>
  <si>
    <t>REPLIQUAI</t>
  </si>
  <si>
    <t>REPLIQUAS</t>
  </si>
  <si>
    <t>REPLIQUAT</t>
  </si>
  <si>
    <t>REPLIQUEE</t>
  </si>
  <si>
    <t>REPLIQUER</t>
  </si>
  <si>
    <t>REPLIQUES</t>
  </si>
  <si>
    <t>REPLIQUEZ</t>
  </si>
  <si>
    <t>REPLISSAI</t>
  </si>
  <si>
    <t>REPLISSAS</t>
  </si>
  <si>
    <t>REPLISSAT</t>
  </si>
  <si>
    <t>REPLISSEE</t>
  </si>
  <si>
    <t>REPLISSER</t>
  </si>
  <si>
    <t>REPLISSES</t>
  </si>
  <si>
    <t>REPLISSEZ</t>
  </si>
  <si>
    <t>REPLOIENT</t>
  </si>
  <si>
    <t>REPLOIERA</t>
  </si>
  <si>
    <t>REPLONGEA</t>
  </si>
  <si>
    <t>REPLONGEE</t>
  </si>
  <si>
    <t>REPLONGER</t>
  </si>
  <si>
    <t>REPLONGES</t>
  </si>
  <si>
    <t>REPLONGEZ</t>
  </si>
  <si>
    <t>REPLOYAIS</t>
  </si>
  <si>
    <t>REPLOYAIT</t>
  </si>
  <si>
    <t>REPLOYANT</t>
  </si>
  <si>
    <t>REPLOYEES</t>
  </si>
  <si>
    <t>REPLOYIEZ</t>
  </si>
  <si>
    <t>REPLOYONS</t>
  </si>
  <si>
    <t>REPLURENT</t>
  </si>
  <si>
    <t>REPOINTAI</t>
  </si>
  <si>
    <t>REPOINTAS</t>
  </si>
  <si>
    <t>REPOINTAT</t>
  </si>
  <si>
    <t>REPOINTEE</t>
  </si>
  <si>
    <t>REPOINTER</t>
  </si>
  <si>
    <t>REPOINTES</t>
  </si>
  <si>
    <t>REPOINTEZ</t>
  </si>
  <si>
    <t>REPOLIMES</t>
  </si>
  <si>
    <t>REPOLIRAI</t>
  </si>
  <si>
    <t>REPOLIRAS</t>
  </si>
  <si>
    <t>REPOLIREZ</t>
  </si>
  <si>
    <t>REPOLISSE</t>
  </si>
  <si>
    <t>REPOLITES</t>
  </si>
  <si>
    <t>REPONDAIS</t>
  </si>
  <si>
    <t>REPONDAIT</t>
  </si>
  <si>
    <t>REPONDANT</t>
  </si>
  <si>
    <t>REPONDENT</t>
  </si>
  <si>
    <t>REPONDEUR</t>
  </si>
  <si>
    <t>REPONDIEZ</t>
  </si>
  <si>
    <t>REPONDONS</t>
  </si>
  <si>
    <t>REPONDRAI</t>
  </si>
  <si>
    <t>REPONDRAS</t>
  </si>
  <si>
    <t>REPONDREZ</t>
  </si>
  <si>
    <t>REPONDUES</t>
  </si>
  <si>
    <t>REPORTAGE</t>
  </si>
  <si>
    <t>REPORTAIS</t>
  </si>
  <si>
    <t>REPORTAIT</t>
  </si>
  <si>
    <t>REPORTANT</t>
  </si>
  <si>
    <t>REPORTEES</t>
  </si>
  <si>
    <t>REPORTENT</t>
  </si>
  <si>
    <t>REPORTERA</t>
  </si>
  <si>
    <t>REPORTERS</t>
  </si>
  <si>
    <t>REPORTEUR</t>
  </si>
  <si>
    <t>REPORTIEZ</t>
  </si>
  <si>
    <t>REPORTING</t>
  </si>
  <si>
    <t>REPORTONS</t>
  </si>
  <si>
    <t>REPOSAMES</t>
  </si>
  <si>
    <t>REPOSANTE</t>
  </si>
  <si>
    <t>REPOSANTS</t>
  </si>
  <si>
    <t>REPOSASSE</t>
  </si>
  <si>
    <t>REPOSATES</t>
  </si>
  <si>
    <t>REPOSERAI</t>
  </si>
  <si>
    <t>REPOSERAS</t>
  </si>
  <si>
    <t>REPOSEREZ</t>
  </si>
  <si>
    <t>REPOSIONS</t>
  </si>
  <si>
    <t>REPOSOIRS</t>
  </si>
  <si>
    <t>REPOUDRAI</t>
  </si>
  <si>
    <t>REPOUDRAS</t>
  </si>
  <si>
    <t>REPOUDRAT</t>
  </si>
  <si>
    <t>REPOUDREE</t>
  </si>
  <si>
    <t>REPOUDRER</t>
  </si>
  <si>
    <t>REPOUDRES</t>
  </si>
  <si>
    <t>REPOUDREZ</t>
  </si>
  <si>
    <t>REPOURVUE</t>
  </si>
  <si>
    <t>REPOURVUS</t>
  </si>
  <si>
    <t>REPOURVUT</t>
  </si>
  <si>
    <t>REPOUSSAI</t>
  </si>
  <si>
    <t>REPOUSSAS</t>
  </si>
  <si>
    <t>REPOUSSAT</t>
  </si>
  <si>
    <t>REPOUSSEE</t>
  </si>
  <si>
    <t>REPOUSSER</t>
  </si>
  <si>
    <t>REPOUSSES</t>
  </si>
  <si>
    <t>REPOUSSEZ</t>
  </si>
  <si>
    <t>REPRECISA</t>
  </si>
  <si>
    <t>REPRECISE</t>
  </si>
  <si>
    <t>REPRENAIS</t>
  </si>
  <si>
    <t>REPRENAIT</t>
  </si>
  <si>
    <t>REPRENANT</t>
  </si>
  <si>
    <t>REPRENDRA</t>
  </si>
  <si>
    <t>REPRENDRE</t>
  </si>
  <si>
    <t>REPRENEUR</t>
  </si>
  <si>
    <t>REPRENIEZ</t>
  </si>
  <si>
    <t>REPRENNES</t>
  </si>
  <si>
    <t>REPRENONS</t>
  </si>
  <si>
    <t>REPRESSIF</t>
  </si>
  <si>
    <t>REPRIMAIS</t>
  </si>
  <si>
    <t>REPRIMAIT</t>
  </si>
  <si>
    <t>REPRIMANT</t>
  </si>
  <si>
    <t>REPRIMEES</t>
  </si>
  <si>
    <t>REPRIMENT</t>
  </si>
  <si>
    <t>REPRIMERA</t>
  </si>
  <si>
    <t>REPRIMIEZ</t>
  </si>
  <si>
    <t>REPRIMONS</t>
  </si>
  <si>
    <t>REPRIRENT</t>
  </si>
  <si>
    <t>REPRISAGE</t>
  </si>
  <si>
    <t>REPRISAIS</t>
  </si>
  <si>
    <t>REPRISAIT</t>
  </si>
  <si>
    <t>REPRISANT</t>
  </si>
  <si>
    <t>REPRISEES</t>
  </si>
  <si>
    <t>REPRISENT</t>
  </si>
  <si>
    <t>REPRISERA</t>
  </si>
  <si>
    <t>REPRISIEZ</t>
  </si>
  <si>
    <t>REPRISONS</t>
  </si>
  <si>
    <t>REPRISSES</t>
  </si>
  <si>
    <t>REPROCHAI</t>
  </si>
  <si>
    <t>REPROCHAS</t>
  </si>
  <si>
    <t>REPROCHAT</t>
  </si>
  <si>
    <t>REPROCHEE</t>
  </si>
  <si>
    <t>REPROCHER</t>
  </si>
  <si>
    <t>REPROCHES</t>
  </si>
  <si>
    <t>REPROCHEZ</t>
  </si>
  <si>
    <t>REPRODUIS</t>
  </si>
  <si>
    <t>REPRODUIT</t>
  </si>
  <si>
    <t>REPROFILA</t>
  </si>
  <si>
    <t>REPROFILE</t>
  </si>
  <si>
    <t>REPROPOSA</t>
  </si>
  <si>
    <t>REPROPOSE</t>
  </si>
  <si>
    <t>REPROUVAI</t>
  </si>
  <si>
    <t>REPROUVAS</t>
  </si>
  <si>
    <t>REPROUVAT</t>
  </si>
  <si>
    <t>REPROUVEE</t>
  </si>
  <si>
    <t>REPROUVER</t>
  </si>
  <si>
    <t>REPROUVES</t>
  </si>
  <si>
    <t>REPROUVEZ</t>
  </si>
  <si>
    <t>REPTATION</t>
  </si>
  <si>
    <t>REPTILIEN</t>
  </si>
  <si>
    <t>REPUBLIAI</t>
  </si>
  <si>
    <t>REPUBLIAS</t>
  </si>
  <si>
    <t>REPUBLIAT</t>
  </si>
  <si>
    <t>REPUBLIEE</t>
  </si>
  <si>
    <t>REPUBLIER</t>
  </si>
  <si>
    <t>REPUBLIES</t>
  </si>
  <si>
    <t>REPUBLIEZ</t>
  </si>
  <si>
    <t>REPUDIAIS</t>
  </si>
  <si>
    <t>REPUDIAIT</t>
  </si>
  <si>
    <t>REPUDIANT</t>
  </si>
  <si>
    <t>REPUDIEES</t>
  </si>
  <si>
    <t>REPUDIENT</t>
  </si>
  <si>
    <t>REPUDIERA</t>
  </si>
  <si>
    <t>REPUDIIEZ</t>
  </si>
  <si>
    <t>REPUDIONS</t>
  </si>
  <si>
    <t>REPUGNAIS</t>
  </si>
  <si>
    <t>REPUGNAIT</t>
  </si>
  <si>
    <t>REPUGNANT</t>
  </si>
  <si>
    <t>REPUGNEES</t>
  </si>
  <si>
    <t>REPUGNENT</t>
  </si>
  <si>
    <t>REPUGNERA</t>
  </si>
  <si>
    <t>REPUGNIEZ</t>
  </si>
  <si>
    <t>REPUGNONS</t>
  </si>
  <si>
    <t>REPULSIFS</t>
  </si>
  <si>
    <t>REPULSION</t>
  </si>
  <si>
    <t>REPULSIVE</t>
  </si>
  <si>
    <t>REPUSSENT</t>
  </si>
  <si>
    <t>REPUSSIEZ</t>
  </si>
  <si>
    <t>REPUTAMES</t>
  </si>
  <si>
    <t>REPUTASSE</t>
  </si>
  <si>
    <t>REPUTATES</t>
  </si>
  <si>
    <t>REPUTERAI</t>
  </si>
  <si>
    <t>REPUTERAS</t>
  </si>
  <si>
    <t>REPUTEREZ</t>
  </si>
  <si>
    <t>REPUTIONS</t>
  </si>
  <si>
    <t>REQUERAIS</t>
  </si>
  <si>
    <t>REQUERAIT</t>
  </si>
  <si>
    <t>REQUERANT</t>
  </si>
  <si>
    <t>REQUERIEZ</t>
  </si>
  <si>
    <t>REQUERONS</t>
  </si>
  <si>
    <t>REQUERRAI</t>
  </si>
  <si>
    <t>REQUERRAS</t>
  </si>
  <si>
    <t>REQUERREZ</t>
  </si>
  <si>
    <t>REQUETAIS</t>
  </si>
  <si>
    <t>REQUETAIT</t>
  </si>
  <si>
    <t>REQUETANT</t>
  </si>
  <si>
    <t>REQUETEES</t>
  </si>
  <si>
    <t>REQUETENT</t>
  </si>
  <si>
    <t>REQUETERA</t>
  </si>
  <si>
    <t>REQUETIEZ</t>
  </si>
  <si>
    <t>REQUETONS</t>
  </si>
  <si>
    <t>REQUIERES</t>
  </si>
  <si>
    <t>REQUINQUA</t>
  </si>
  <si>
    <t>REQUINQUE</t>
  </si>
  <si>
    <t>REQUIRENT</t>
  </si>
  <si>
    <t>REQUISITS</t>
  </si>
  <si>
    <t>REQUISSES</t>
  </si>
  <si>
    <t>REQUITTAI</t>
  </si>
  <si>
    <t>REQUITTAS</t>
  </si>
  <si>
    <t>REQUITTAT</t>
  </si>
  <si>
    <t>REQUITTEE</t>
  </si>
  <si>
    <t>REQUITTER</t>
  </si>
  <si>
    <t>REQUITTES</t>
  </si>
  <si>
    <t>REQUITTEZ</t>
  </si>
  <si>
    <t>REROUTAGE</t>
  </si>
  <si>
    <t>REROUTAIS</t>
  </si>
  <si>
    <t>REROUTAIT</t>
  </si>
  <si>
    <t>REROUTANT</t>
  </si>
  <si>
    <t>REROUTEES</t>
  </si>
  <si>
    <t>REROUTENT</t>
  </si>
  <si>
    <t>REROUTERA</t>
  </si>
  <si>
    <t>REROUTIEZ</t>
  </si>
  <si>
    <t>REROUTONS</t>
  </si>
  <si>
    <t>RESALAMES</t>
  </si>
  <si>
    <t>RESALASSE</t>
  </si>
  <si>
    <t>RESALATES</t>
  </si>
  <si>
    <t>RESALERAI</t>
  </si>
  <si>
    <t>RESALERAS</t>
  </si>
  <si>
    <t>RESALEREZ</t>
  </si>
  <si>
    <t>RESALIMES</t>
  </si>
  <si>
    <t>RESALIONS</t>
  </si>
  <si>
    <t>RESALIRAI</t>
  </si>
  <si>
    <t>RESALIRAS</t>
  </si>
  <si>
    <t>RESALIREZ</t>
  </si>
  <si>
    <t>RESALISSE</t>
  </si>
  <si>
    <t>RESALITES</t>
  </si>
  <si>
    <t>RESARCELE</t>
  </si>
  <si>
    <t>RESCAPAIS</t>
  </si>
  <si>
    <t>RESCAPAIT</t>
  </si>
  <si>
    <t>RESCAPANT</t>
  </si>
  <si>
    <t>RESCAPEES</t>
  </si>
  <si>
    <t>RESCAPENT</t>
  </si>
  <si>
    <t>RESCAPERA</t>
  </si>
  <si>
    <t>RESCAPIEZ</t>
  </si>
  <si>
    <t>RESCAPONS</t>
  </si>
  <si>
    <t>RESCINDAI</t>
  </si>
  <si>
    <t>RESCINDAS</t>
  </si>
  <si>
    <t>RESCINDAT</t>
  </si>
  <si>
    <t>RESCINDEE</t>
  </si>
  <si>
    <t>RESCINDER</t>
  </si>
  <si>
    <t>RESCINDES</t>
  </si>
  <si>
    <t>RESCINDEZ</t>
  </si>
  <si>
    <t>RESCISION</t>
  </si>
  <si>
    <t>RESCOUSSE</t>
  </si>
  <si>
    <t>RESEAUTAI</t>
  </si>
  <si>
    <t>RESEAUTAS</t>
  </si>
  <si>
    <t>RESEAUTAT</t>
  </si>
  <si>
    <t>RESEAUTEE</t>
  </si>
  <si>
    <t>RESEAUTER</t>
  </si>
  <si>
    <t>RESEAUTES</t>
  </si>
  <si>
    <t>RESEAUTEZ</t>
  </si>
  <si>
    <t>RESECABLE</t>
  </si>
  <si>
    <t>RESECTION</t>
  </si>
  <si>
    <t>RESEDACEE</t>
  </si>
  <si>
    <t>RESEMAMES</t>
  </si>
  <si>
    <t>RESEMASSE</t>
  </si>
  <si>
    <t>RESEMATES</t>
  </si>
  <si>
    <t>RESEMERAI</t>
  </si>
  <si>
    <t>RESEMERAS</t>
  </si>
  <si>
    <t>RESEMEREZ</t>
  </si>
  <si>
    <t>RESEMIONS</t>
  </si>
  <si>
    <t>RESEQUAIS</t>
  </si>
  <si>
    <t>RESEQUAIT</t>
  </si>
  <si>
    <t>RESEQUANT</t>
  </si>
  <si>
    <t>RESEQUEES</t>
  </si>
  <si>
    <t>RESEQUENT</t>
  </si>
  <si>
    <t>RESEQUERA</t>
  </si>
  <si>
    <t>RESEQUIEZ</t>
  </si>
  <si>
    <t>RESEQUONS</t>
  </si>
  <si>
    <t>RESERPINE</t>
  </si>
  <si>
    <t>RESERVAIS</t>
  </si>
  <si>
    <t>RESERVAIT</t>
  </si>
  <si>
    <t>RESERVANT</t>
  </si>
  <si>
    <t>RESERVEES</t>
  </si>
  <si>
    <t>RESERVENT</t>
  </si>
  <si>
    <t>RESERVERA</t>
  </si>
  <si>
    <t>RESERVIEZ</t>
  </si>
  <si>
    <t>RESERVOIR</t>
  </si>
  <si>
    <t>RESERVONS</t>
  </si>
  <si>
    <t>RESIDAMES</t>
  </si>
  <si>
    <t>RESIDANAT</t>
  </si>
  <si>
    <t>RESIDANTE</t>
  </si>
  <si>
    <t>RESIDANTS</t>
  </si>
  <si>
    <t>RESIDASSE</t>
  </si>
  <si>
    <t>RESIDATES</t>
  </si>
  <si>
    <t>RESIDENCE</t>
  </si>
  <si>
    <t>RESIDENTE</t>
  </si>
  <si>
    <t>RESIDENTS</t>
  </si>
  <si>
    <t>RESIDERAI</t>
  </si>
  <si>
    <t>RESIDERAS</t>
  </si>
  <si>
    <t>RESIDEREZ</t>
  </si>
  <si>
    <t>RESIDIONS</t>
  </si>
  <si>
    <t>RESIDUELS</t>
  </si>
  <si>
    <t>RESIGNAIS</t>
  </si>
  <si>
    <t>RESIGNAIT</t>
  </si>
  <si>
    <t>RESIGNANT</t>
  </si>
  <si>
    <t>RESIGNEES</t>
  </si>
  <si>
    <t>RESIGNENT</t>
  </si>
  <si>
    <t>RESIGNERA</t>
  </si>
  <si>
    <t>RESIGNIEZ</t>
  </si>
  <si>
    <t>RESIGNONS</t>
  </si>
  <si>
    <t>RESILIAIS</t>
  </si>
  <si>
    <t>RESILIAIT</t>
  </si>
  <si>
    <t>RESILIANT</t>
  </si>
  <si>
    <t>RESILIEES</t>
  </si>
  <si>
    <t>RESILIENT</t>
  </si>
  <si>
    <t>RESILIERA</t>
  </si>
  <si>
    <t>RESILIIEZ</t>
  </si>
  <si>
    <t>RESILIONS</t>
  </si>
  <si>
    <t>RESINAMES</t>
  </si>
  <si>
    <t>RESINASSE</t>
  </si>
  <si>
    <t>RESINATES</t>
  </si>
  <si>
    <t>RESINERAI</t>
  </si>
  <si>
    <t>RESINERAS</t>
  </si>
  <si>
    <t>RESINEREZ</t>
  </si>
  <si>
    <t>RESINEUSE</t>
  </si>
  <si>
    <t>RESINGLES</t>
  </si>
  <si>
    <t>RESINIERE</t>
  </si>
  <si>
    <t>RESINIERS</t>
  </si>
  <si>
    <t>RESINIONS</t>
  </si>
  <si>
    <t>RESINIQUE</t>
  </si>
  <si>
    <t>RESISTAIS</t>
  </si>
  <si>
    <t>RESISTAIT</t>
  </si>
  <si>
    <t>RESISTANT</t>
  </si>
  <si>
    <t>RESISTENT</t>
  </si>
  <si>
    <t>RESISTERA</t>
  </si>
  <si>
    <t>RESISTIEZ</t>
  </si>
  <si>
    <t>RESISTIFS</t>
  </si>
  <si>
    <t>RESISTIVE</t>
  </si>
  <si>
    <t>RESISTONS</t>
  </si>
  <si>
    <t>RESISTORS</t>
  </si>
  <si>
    <t>RESITUAIS</t>
  </si>
  <si>
    <t>RESITUAIT</t>
  </si>
  <si>
    <t>RESITUANT</t>
  </si>
  <si>
    <t>RESITUEES</t>
  </si>
  <si>
    <t>RESITUENT</t>
  </si>
  <si>
    <t>RESITUERA</t>
  </si>
  <si>
    <t>RESITUIEZ</t>
  </si>
  <si>
    <t>RESITUONS</t>
  </si>
  <si>
    <t>RESOLUBLE</t>
  </si>
  <si>
    <t>RESOLUMES</t>
  </si>
  <si>
    <t>RESOLUSSE</t>
  </si>
  <si>
    <t>RESOLUTES</t>
  </si>
  <si>
    <t>RESOLUTIF</t>
  </si>
  <si>
    <t>RESOLVAIS</t>
  </si>
  <si>
    <t>RESOLVAIT</t>
  </si>
  <si>
    <t>RESOLVANT</t>
  </si>
  <si>
    <t>RESOLVENT</t>
  </si>
  <si>
    <t>RESOLVIEZ</t>
  </si>
  <si>
    <t>RESOLVONS</t>
  </si>
  <si>
    <t>RESONANCE</t>
  </si>
  <si>
    <t>RESONANTE</t>
  </si>
  <si>
    <t>RESONANTS</t>
  </si>
  <si>
    <t>RESONNAIS</t>
  </si>
  <si>
    <t>RESONNAIT</t>
  </si>
  <si>
    <t>RESONNANT</t>
  </si>
  <si>
    <t>RESONNEES</t>
  </si>
  <si>
    <t>RESONNENT</t>
  </si>
  <si>
    <t>RESONNERA</t>
  </si>
  <si>
    <t>RESONNIEZ</t>
  </si>
  <si>
    <t>RESONNONS</t>
  </si>
  <si>
    <t>RESORBAIS</t>
  </si>
  <si>
    <t>RESORBAIT</t>
  </si>
  <si>
    <t>RESORBANT</t>
  </si>
  <si>
    <t>RESORBEES</t>
  </si>
  <si>
    <t>RESORBENT</t>
  </si>
  <si>
    <t>RESORBERA</t>
  </si>
  <si>
    <t>RESORBIEZ</t>
  </si>
  <si>
    <t>RESORBONS</t>
  </si>
  <si>
    <t>RESORCINE</t>
  </si>
  <si>
    <t>RESOUDRAI</t>
  </si>
  <si>
    <t>RESOUDRAS</t>
  </si>
  <si>
    <t>RESOUDREZ</t>
  </si>
  <si>
    <t>RESPECTAI</t>
  </si>
  <si>
    <t>RESPECTAS</t>
  </si>
  <si>
    <t>RESPECTAT</t>
  </si>
  <si>
    <t>RESPECTEE</t>
  </si>
  <si>
    <t>RESPECTER</t>
  </si>
  <si>
    <t>RESPECTES</t>
  </si>
  <si>
    <t>RESPECTEZ</t>
  </si>
  <si>
    <t>RESPECTIF</t>
  </si>
  <si>
    <t>RESPIRAIS</t>
  </si>
  <si>
    <t>RESPIRAIT</t>
  </si>
  <si>
    <t>RESPIRANT</t>
  </si>
  <si>
    <t>RESPIREES</t>
  </si>
  <si>
    <t>RESPIRENT</t>
  </si>
  <si>
    <t>RESPIRERA</t>
  </si>
  <si>
    <t>RESPIRIEZ</t>
  </si>
  <si>
    <t>RESPIRONS</t>
  </si>
  <si>
    <t>RESPLENDI</t>
  </si>
  <si>
    <t>RESQUILLA</t>
  </si>
  <si>
    <t>RESQUILLE</t>
  </si>
  <si>
    <t>RESSAIENT</t>
  </si>
  <si>
    <t>RESSAIERA</t>
  </si>
  <si>
    <t>RESSAIGNA</t>
  </si>
  <si>
    <t>RESSAIGNE</t>
  </si>
  <si>
    <t>RESSAISIE</t>
  </si>
  <si>
    <t>RESSAISIR</t>
  </si>
  <si>
    <t>RESSAISIT</t>
  </si>
  <si>
    <t>RESSASSAI</t>
  </si>
  <si>
    <t>RESSASSAS</t>
  </si>
  <si>
    <t>RESSASSAT</t>
  </si>
  <si>
    <t>RESSASSEE</t>
  </si>
  <si>
    <t>RESSASSER</t>
  </si>
  <si>
    <t>RESSASSES</t>
  </si>
  <si>
    <t>RESSASSEZ</t>
  </si>
  <si>
    <t>RESSAUTAI</t>
  </si>
  <si>
    <t>RESSAUTAS</t>
  </si>
  <si>
    <t>RESSAUTAT</t>
  </si>
  <si>
    <t>RESSAUTEE</t>
  </si>
  <si>
    <t>RESSAUTER</t>
  </si>
  <si>
    <t>RESSAUTES</t>
  </si>
  <si>
    <t>RESSAUTEZ</t>
  </si>
  <si>
    <t>RESSAYAGE</t>
  </si>
  <si>
    <t>RESSAYAIS</t>
  </si>
  <si>
    <t>RESSAYAIT</t>
  </si>
  <si>
    <t>RESSAYANT</t>
  </si>
  <si>
    <t>RESSAYEES</t>
  </si>
  <si>
    <t>RESSAYENT</t>
  </si>
  <si>
    <t>RESSAYERA</t>
  </si>
  <si>
    <t>RESSAYIEZ</t>
  </si>
  <si>
    <t>RESSAYONS</t>
  </si>
  <si>
    <t>RESSEMAIS</t>
  </si>
  <si>
    <t>RESSEMAIT</t>
  </si>
  <si>
    <t>RESSEMANT</t>
  </si>
  <si>
    <t>RESSEMBLA</t>
  </si>
  <si>
    <t>RESSEMBLE</t>
  </si>
  <si>
    <t>RESSEMEES</t>
  </si>
  <si>
    <t>RESSEMELA</t>
  </si>
  <si>
    <t>RESSEMELE</t>
  </si>
  <si>
    <t>RESSEMENT</t>
  </si>
  <si>
    <t>RESSEMERA</t>
  </si>
  <si>
    <t>RESSEMIEZ</t>
  </si>
  <si>
    <t>RESSEMONS</t>
  </si>
  <si>
    <t>RESSENTES</t>
  </si>
  <si>
    <t>RESSENTEZ</t>
  </si>
  <si>
    <t>RESSENTIE</t>
  </si>
  <si>
    <t>RESSENTIR</t>
  </si>
  <si>
    <t>RESSENTIS</t>
  </si>
  <si>
    <t>RESSENTIT</t>
  </si>
  <si>
    <t>RESSERRAI</t>
  </si>
  <si>
    <t>RESSERRAS</t>
  </si>
  <si>
    <t>RESSERRAT</t>
  </si>
  <si>
    <t>RESSERREE</t>
  </si>
  <si>
    <t>RESSERRER</t>
  </si>
  <si>
    <t>RESSERRES</t>
  </si>
  <si>
    <t>RESSERREZ</t>
  </si>
  <si>
    <t>RESSERVES</t>
  </si>
  <si>
    <t>RESSERVEZ</t>
  </si>
  <si>
    <t>RESSERVIE</t>
  </si>
  <si>
    <t>RESSERVIR</t>
  </si>
  <si>
    <t>RESSERVIS</t>
  </si>
  <si>
    <t>RESSERVIT</t>
  </si>
  <si>
    <t>RESSORTES</t>
  </si>
  <si>
    <t>RESSORTEZ</t>
  </si>
  <si>
    <t>RESSORTIE</t>
  </si>
  <si>
    <t>RESSORTIR</t>
  </si>
  <si>
    <t>RESSORTIS</t>
  </si>
  <si>
    <t>RESSORTIT</t>
  </si>
  <si>
    <t>RESSOUDAI</t>
  </si>
  <si>
    <t>RESSOUDAS</t>
  </si>
  <si>
    <t>RESSOUDAT</t>
  </si>
  <si>
    <t>RESSOUDEE</t>
  </si>
  <si>
    <t>RESSOUDER</t>
  </si>
  <si>
    <t>RESSOUDES</t>
  </si>
  <si>
    <t>RESSOUDEZ</t>
  </si>
  <si>
    <t>RESSOURCA</t>
  </si>
  <si>
    <t>RESSOURCE</t>
  </si>
  <si>
    <t>RESSUAGES</t>
  </si>
  <si>
    <t>RESSUAMES</t>
  </si>
  <si>
    <t>RESSUASSE</t>
  </si>
  <si>
    <t>RESSUATES</t>
  </si>
  <si>
    <t>RESSUERAI</t>
  </si>
  <si>
    <t>RESSUERAS</t>
  </si>
  <si>
    <t>RESSUEREZ</t>
  </si>
  <si>
    <t>RESSUIENT</t>
  </si>
  <si>
    <t>RESSUIERA</t>
  </si>
  <si>
    <t>RESSUIONS</t>
  </si>
  <si>
    <t>RESSURGIE</t>
  </si>
  <si>
    <t>RESSURGIR</t>
  </si>
  <si>
    <t>RESSURGIS</t>
  </si>
  <si>
    <t>RESSURGIT</t>
  </si>
  <si>
    <t>RESSUYAGE</t>
  </si>
  <si>
    <t>RESSUYAIS</t>
  </si>
  <si>
    <t>RESSUYAIT</t>
  </si>
  <si>
    <t>RESSUYANT</t>
  </si>
  <si>
    <t>RESSUYEES</t>
  </si>
  <si>
    <t>RESSUYIEZ</t>
  </si>
  <si>
    <t>RESSUYONS</t>
  </si>
  <si>
    <t>RESTAIENT</t>
  </si>
  <si>
    <t>RESTANQUE</t>
  </si>
  <si>
    <t>RESTANTES</t>
  </si>
  <si>
    <t>RESTASSES</t>
  </si>
  <si>
    <t>RESTAURAI</t>
  </si>
  <si>
    <t>RESTAURAS</t>
  </si>
  <si>
    <t>RESTAURAT</t>
  </si>
  <si>
    <t>RESTAUREE</t>
  </si>
  <si>
    <t>RESTAURER</t>
  </si>
  <si>
    <t>RESTAURES</t>
  </si>
  <si>
    <t>RESTAUREZ</t>
  </si>
  <si>
    <t>RESTERAIS</t>
  </si>
  <si>
    <t>RESTERAIT</t>
  </si>
  <si>
    <t>RESTERENT</t>
  </si>
  <si>
    <t>RESTERIEZ</t>
  </si>
  <si>
    <t>RESTERONS</t>
  </si>
  <si>
    <t>RESTERONT</t>
  </si>
  <si>
    <t>RESTITUAI</t>
  </si>
  <si>
    <t>RESTITUAS</t>
  </si>
  <si>
    <t>RESTITUAT</t>
  </si>
  <si>
    <t>RESTITUEE</t>
  </si>
  <si>
    <t>RESTITUER</t>
  </si>
  <si>
    <t>RESTITUES</t>
  </si>
  <si>
    <t>RESTITUEZ</t>
  </si>
  <si>
    <t>RESTREINS</t>
  </si>
  <si>
    <t>RESTREINT</t>
  </si>
  <si>
    <t>RESTYLAGE</t>
  </si>
  <si>
    <t>RESTYLAIS</t>
  </si>
  <si>
    <t>RESTYLAIT</t>
  </si>
  <si>
    <t>RESTYLANT</t>
  </si>
  <si>
    <t>RESTYLEES</t>
  </si>
  <si>
    <t>RESTYLENT</t>
  </si>
  <si>
    <t>RESTYLERA</t>
  </si>
  <si>
    <t>RESTYLIEZ</t>
  </si>
  <si>
    <t>RESTYLONS</t>
  </si>
  <si>
    <t>RESULTAIT</t>
  </si>
  <si>
    <t>RESULTANT</t>
  </si>
  <si>
    <t>RESULTATS</t>
  </si>
  <si>
    <t>RESULTEES</t>
  </si>
  <si>
    <t>RESULTENT</t>
  </si>
  <si>
    <t>RESULTERA</t>
  </si>
  <si>
    <t>RESUMAMES</t>
  </si>
  <si>
    <t>RESUMASSE</t>
  </si>
  <si>
    <t>RESUMATES</t>
  </si>
  <si>
    <t>RESUMERAI</t>
  </si>
  <si>
    <t>RESUMERAS</t>
  </si>
  <si>
    <t>RESUMEREZ</t>
  </si>
  <si>
    <t>RESUMIONS</t>
  </si>
  <si>
    <t>RESURGENT</t>
  </si>
  <si>
    <t>RESURGIES</t>
  </si>
  <si>
    <t>RESURGIRA</t>
  </si>
  <si>
    <t>RETABLIES</t>
  </si>
  <si>
    <t>RETABLIRA</t>
  </si>
  <si>
    <t>RETAILLAI</t>
  </si>
  <si>
    <t>RETAILLAS</t>
  </si>
  <si>
    <t>RETAILLAT</t>
  </si>
  <si>
    <t>RETAILLEE</t>
  </si>
  <si>
    <t>RETAILLER</t>
  </si>
  <si>
    <t>RETAILLES</t>
  </si>
  <si>
    <t>RETAILLEZ</t>
  </si>
  <si>
    <t>RETAMAGES</t>
  </si>
  <si>
    <t>RETAMAMES</t>
  </si>
  <si>
    <t>RETAMASSE</t>
  </si>
  <si>
    <t>RETAMATES</t>
  </si>
  <si>
    <t>RETAMERAI</t>
  </si>
  <si>
    <t>RETAMERAS</t>
  </si>
  <si>
    <t>RETAMEREZ</t>
  </si>
  <si>
    <t>RETAMEURS</t>
  </si>
  <si>
    <t>RETAMEUSE</t>
  </si>
  <si>
    <t>RETAMIONS</t>
  </si>
  <si>
    <t>RETAPAGES</t>
  </si>
  <si>
    <t>RETAPAMES</t>
  </si>
  <si>
    <t>RETAPASSE</t>
  </si>
  <si>
    <t>RETAPATES</t>
  </si>
  <si>
    <t>RETAPERAI</t>
  </si>
  <si>
    <t>RETAPERAS</t>
  </si>
  <si>
    <t>RETAPEREZ</t>
  </si>
  <si>
    <t>RETAPIONS</t>
  </si>
  <si>
    <t>RETAPISSA</t>
  </si>
  <si>
    <t>RETAPISSE</t>
  </si>
  <si>
    <t>RETARDAIS</t>
  </si>
  <si>
    <t>RETARDAIT</t>
  </si>
  <si>
    <t>RETARDANT</t>
  </si>
  <si>
    <t>RETARDEES</t>
  </si>
  <si>
    <t>RETARDENT</t>
  </si>
  <si>
    <t>RETARDERA</t>
  </si>
  <si>
    <t>RETARDIEZ</t>
  </si>
  <si>
    <t>RETARDONS</t>
  </si>
  <si>
    <t>RETASSURE</t>
  </si>
  <si>
    <t>RETATAMES</t>
  </si>
  <si>
    <t>RETATASSE</t>
  </si>
  <si>
    <t>RETATATES</t>
  </si>
  <si>
    <t>RETATERAI</t>
  </si>
  <si>
    <t>RETATERAS</t>
  </si>
  <si>
    <t>RETATEREZ</t>
  </si>
  <si>
    <t>RETATIONS</t>
  </si>
  <si>
    <t>RETAXAMES</t>
  </si>
  <si>
    <t>RETAXASSE</t>
  </si>
  <si>
    <t>RETAXATES</t>
  </si>
  <si>
    <t>RETAXERAI</t>
  </si>
  <si>
    <t>RETAXERAS</t>
  </si>
  <si>
    <t>RETAXEREZ</t>
  </si>
  <si>
    <t>RETAXIONS</t>
  </si>
  <si>
    <t>RETEIGNES</t>
  </si>
  <si>
    <t>RETEIGNEZ</t>
  </si>
  <si>
    <t>RETEIGNIS</t>
  </si>
  <si>
    <t>RETEIGNIT</t>
  </si>
  <si>
    <t>RETEINDRA</t>
  </si>
  <si>
    <t>RETEINDRE</t>
  </si>
  <si>
    <t>RETEINTES</t>
  </si>
  <si>
    <t>RETENDAIS</t>
  </si>
  <si>
    <t>RETENDAIT</t>
  </si>
  <si>
    <t>RETENDANT</t>
  </si>
  <si>
    <t>RETENDENT</t>
  </si>
  <si>
    <t>RETENDIEZ</t>
  </si>
  <si>
    <t>RETENDOIR</t>
  </si>
  <si>
    <t>RETENDONS</t>
  </si>
  <si>
    <t>RETENDRAI</t>
  </si>
  <si>
    <t>RETENDRAS</t>
  </si>
  <si>
    <t>RETENDREZ</t>
  </si>
  <si>
    <t>RETENDUES</t>
  </si>
  <si>
    <t>RETENIONS</t>
  </si>
  <si>
    <t>RETENTAIS</t>
  </si>
  <si>
    <t>RETENTAIT</t>
  </si>
  <si>
    <t>RETENTANT</t>
  </si>
  <si>
    <t>RETENTEES</t>
  </si>
  <si>
    <t>RETENTENT</t>
  </si>
  <si>
    <t>RETENTERA</t>
  </si>
  <si>
    <t>RETENTEUR</t>
  </si>
  <si>
    <t>RETENTIEZ</t>
  </si>
  <si>
    <t>RETENTION</t>
  </si>
  <si>
    <t>RETENTIRA</t>
  </si>
  <si>
    <t>RETENTONS</t>
  </si>
  <si>
    <t>RETERCAGE</t>
  </si>
  <si>
    <t>RETERCAIS</t>
  </si>
  <si>
    <t>RETERCAIT</t>
  </si>
  <si>
    <t>RETERCANT</t>
  </si>
  <si>
    <t>RETERCEES</t>
  </si>
  <si>
    <t>RETERCENT</t>
  </si>
  <si>
    <t>RETERCERA</t>
  </si>
  <si>
    <t>RETERCIEZ</t>
  </si>
  <si>
    <t>RETERCONS</t>
  </si>
  <si>
    <t>RETERSAGE</t>
  </si>
  <si>
    <t>RETERSAIS</t>
  </si>
  <si>
    <t>RETERSAIT</t>
  </si>
  <si>
    <t>RETERSANT</t>
  </si>
  <si>
    <t>RETERSEES</t>
  </si>
  <si>
    <t>RETERSENT</t>
  </si>
  <si>
    <t>RETERSERA</t>
  </si>
  <si>
    <t>RETERSIEZ</t>
  </si>
  <si>
    <t>RETERSONS</t>
  </si>
  <si>
    <t>RETIAIRES</t>
  </si>
  <si>
    <t>RETICENCE</t>
  </si>
  <si>
    <t>RETICENTE</t>
  </si>
  <si>
    <t>RETICENTS</t>
  </si>
  <si>
    <t>RETICULAI</t>
  </si>
  <si>
    <t>RETICULAS</t>
  </si>
  <si>
    <t>RETICULAT</t>
  </si>
  <si>
    <t>RETICULEE</t>
  </si>
  <si>
    <t>RETICULER</t>
  </si>
  <si>
    <t>RETICULES</t>
  </si>
  <si>
    <t>RETICULEZ</t>
  </si>
  <si>
    <t>RETICULUM</t>
  </si>
  <si>
    <t>RETIENDRA</t>
  </si>
  <si>
    <t>RETIENNES</t>
  </si>
  <si>
    <t>RETIGEAIS</t>
  </si>
  <si>
    <t>RETIGEAIT</t>
  </si>
  <si>
    <t>RETIGEANT</t>
  </si>
  <si>
    <t>RETIGEONS</t>
  </si>
  <si>
    <t>RETIGERAI</t>
  </si>
  <si>
    <t>RETIGERAS</t>
  </si>
  <si>
    <t>RETIGEREZ</t>
  </si>
  <si>
    <t>RETIGIONS</t>
  </si>
  <si>
    <t>RETINIENS</t>
  </si>
  <si>
    <t>RETINITES</t>
  </si>
  <si>
    <t>RETINOIDE</t>
  </si>
  <si>
    <t>RETINRENT</t>
  </si>
  <si>
    <t>RETINSSES</t>
  </si>
  <si>
    <t>RETIRABLE</t>
  </si>
  <si>
    <t>RETIRAGES</t>
  </si>
  <si>
    <t>RETIRAMES</t>
  </si>
  <si>
    <t>RETIRASSE</t>
  </si>
  <si>
    <t>RETIRATES</t>
  </si>
  <si>
    <t>RETIRERAI</t>
  </si>
  <si>
    <t>RETIRERAS</t>
  </si>
  <si>
    <t>RETIREREZ</t>
  </si>
  <si>
    <t>RETIRIONS</t>
  </si>
  <si>
    <t>RETISSAGE</t>
  </si>
  <si>
    <t>RETISSAIS</t>
  </si>
  <si>
    <t>RETISSAIT</t>
  </si>
  <si>
    <t>RETISSANT</t>
  </si>
  <si>
    <t>RETISSEES</t>
  </si>
  <si>
    <t>RETISSENT</t>
  </si>
  <si>
    <t>RETISSERA</t>
  </si>
  <si>
    <t>RETISSIEZ</t>
  </si>
  <si>
    <t>RETISSONS</t>
  </si>
  <si>
    <t>RETIVETES</t>
  </si>
  <si>
    <t>RETIVITES</t>
  </si>
  <si>
    <t>RETOMBAIS</t>
  </si>
  <si>
    <t>RETOMBAIT</t>
  </si>
  <si>
    <t>RETOMBANT</t>
  </si>
  <si>
    <t>RETOMBEES</t>
  </si>
  <si>
    <t>RETOMBENT</t>
  </si>
  <si>
    <t>RETOMBERA</t>
  </si>
  <si>
    <t>RETOMBIEZ</t>
  </si>
  <si>
    <t>RETOMBONS</t>
  </si>
  <si>
    <t>RETONDAIS</t>
  </si>
  <si>
    <t>RETONDAIT</t>
  </si>
  <si>
    <t>RETONDANT</t>
  </si>
  <si>
    <t>RETONDENT</t>
  </si>
  <si>
    <t>RETONDIEZ</t>
  </si>
  <si>
    <t>RETONDONS</t>
  </si>
  <si>
    <t>RETONDRAI</t>
  </si>
  <si>
    <t>RETONDRAS</t>
  </si>
  <si>
    <t>RETONDREZ</t>
  </si>
  <si>
    <t>RETONDUES</t>
  </si>
  <si>
    <t>RETONTIRA</t>
  </si>
  <si>
    <t>RETOQUAGE</t>
  </si>
  <si>
    <t>RETOQUAIS</t>
  </si>
  <si>
    <t>RETOQUAIT</t>
  </si>
  <si>
    <t>RETOQUANT</t>
  </si>
  <si>
    <t>RETOQUEES</t>
  </si>
  <si>
    <t>RETOQUENT</t>
  </si>
  <si>
    <t>RETOQUERA</t>
  </si>
  <si>
    <t>RETOQUIEZ</t>
  </si>
  <si>
    <t>RETOQUONS</t>
  </si>
  <si>
    <t>RETORDAGE</t>
  </si>
  <si>
    <t>RETORDAIS</t>
  </si>
  <si>
    <t>RETORDAIT</t>
  </si>
  <si>
    <t>RETORDANT</t>
  </si>
  <si>
    <t>RETORDENT</t>
  </si>
  <si>
    <t>RETORDEUR</t>
  </si>
  <si>
    <t>RETORDIEZ</t>
  </si>
  <si>
    <t>RETORDOIR</t>
  </si>
  <si>
    <t>RETORDONS</t>
  </si>
  <si>
    <t>RETORDRAI</t>
  </si>
  <si>
    <t>RETORDRAS</t>
  </si>
  <si>
    <t>RETORDREZ</t>
  </si>
  <si>
    <t>RETORDUES</t>
  </si>
  <si>
    <t>RETORQUAI</t>
  </si>
  <si>
    <t>RETORQUAS</t>
  </si>
  <si>
    <t>RETORQUAT</t>
  </si>
  <si>
    <t>RETORQUEE</t>
  </si>
  <si>
    <t>RETORQUER</t>
  </si>
  <si>
    <t>RETORQUES</t>
  </si>
  <si>
    <t>RETORQUEZ</t>
  </si>
  <si>
    <t>RETORSION</t>
  </si>
  <si>
    <t>RETORSOIR</t>
  </si>
  <si>
    <t>RETOUCHAI</t>
  </si>
  <si>
    <t>RETOUCHAS</t>
  </si>
  <si>
    <t>RETOUCHAT</t>
  </si>
  <si>
    <t>RETOUCHEE</t>
  </si>
  <si>
    <t>RETOUCHER</t>
  </si>
  <si>
    <t>RETOUCHES</t>
  </si>
  <si>
    <t>RETOUCHEZ</t>
  </si>
  <si>
    <t>RETOUPAIS</t>
  </si>
  <si>
    <t>RETOUPAIT</t>
  </si>
  <si>
    <t>RETOUPANT</t>
  </si>
  <si>
    <t>RETOUPEES</t>
  </si>
  <si>
    <t>RETOUPENT</t>
  </si>
  <si>
    <t>RETOUPERA</t>
  </si>
  <si>
    <t>RETOUPIEZ</t>
  </si>
  <si>
    <t>RETOUPONS</t>
  </si>
  <si>
    <t>RETOURNAI</t>
  </si>
  <si>
    <t>RETOURNAS</t>
  </si>
  <si>
    <t>RETOURNAT</t>
  </si>
  <si>
    <t>RETOURNEE</t>
  </si>
  <si>
    <t>RETOURNER</t>
  </si>
  <si>
    <t>RETOURNES</t>
  </si>
  <si>
    <t>RETOURNEZ</t>
  </si>
  <si>
    <t>RETRACAIS</t>
  </si>
  <si>
    <t>RETRACAIT</t>
  </si>
  <si>
    <t>RETRACANT</t>
  </si>
  <si>
    <t>RETRACEES</t>
  </si>
  <si>
    <t>RETRACENT</t>
  </si>
  <si>
    <t>RETRACERA</t>
  </si>
  <si>
    <t>RETRACIEZ</t>
  </si>
  <si>
    <t>RETRACONS</t>
  </si>
  <si>
    <t>RETRACTAI</t>
  </si>
  <si>
    <t>RETRACTAS</t>
  </si>
  <si>
    <t>RETRACTAT</t>
  </si>
  <si>
    <t>RETRACTEE</t>
  </si>
  <si>
    <t>RETRACTER</t>
  </si>
  <si>
    <t>RETRACTES</t>
  </si>
  <si>
    <t>RETRACTEZ</t>
  </si>
  <si>
    <t>RETRACTIF</t>
  </si>
  <si>
    <t>RETRADUIS</t>
  </si>
  <si>
    <t>RETRADUIT</t>
  </si>
  <si>
    <t>RETRAIENT</t>
  </si>
  <si>
    <t>RETRAIRAI</t>
  </si>
  <si>
    <t>RETRAIRAS</t>
  </si>
  <si>
    <t>RETRAIREZ</t>
  </si>
  <si>
    <t>RETRAITAI</t>
  </si>
  <si>
    <t>RETRAITAS</t>
  </si>
  <si>
    <t>RETRAITAT</t>
  </si>
  <si>
    <t>RETRAITEE</t>
  </si>
  <si>
    <t>RETRAITER</t>
  </si>
  <si>
    <t>RETRAITES</t>
  </si>
  <si>
    <t>RETRAITEZ</t>
  </si>
  <si>
    <t>RETRANCHA</t>
  </si>
  <si>
    <t>RETRANCHE</t>
  </si>
  <si>
    <t>RETRAYAIS</t>
  </si>
  <si>
    <t>RETRAYAIT</t>
  </si>
  <si>
    <t>RETRAYANT</t>
  </si>
  <si>
    <t>RETRAYEES</t>
  </si>
  <si>
    <t>RETRAYIEZ</t>
  </si>
  <si>
    <t>RETRAYONS</t>
  </si>
  <si>
    <t>RETRECIES</t>
  </si>
  <si>
    <t>RETRECIRA</t>
  </si>
  <si>
    <t>RETREIGNE</t>
  </si>
  <si>
    <t>RETREINTE</t>
  </si>
  <si>
    <t>RETREINTS</t>
  </si>
  <si>
    <t>RETREMPAI</t>
  </si>
  <si>
    <t>RETREMPAS</t>
  </si>
  <si>
    <t>RETREMPAT</t>
  </si>
  <si>
    <t>RETREMPEE</t>
  </si>
  <si>
    <t>RETREMPER</t>
  </si>
  <si>
    <t>RETREMPES</t>
  </si>
  <si>
    <t>RETREMPEZ</t>
  </si>
  <si>
    <t>RETRIBUAI</t>
  </si>
  <si>
    <t>RETRIBUAS</t>
  </si>
  <si>
    <t>RETRIBUAT</t>
  </si>
  <si>
    <t>RETRIBUEE</t>
  </si>
  <si>
    <t>RETRIBUER</t>
  </si>
  <si>
    <t>RETRIBUES</t>
  </si>
  <si>
    <t>RETRIBUEZ</t>
  </si>
  <si>
    <t>RETRIEVER</t>
  </si>
  <si>
    <t>RETROAGIR</t>
  </si>
  <si>
    <t>RETROAGIS</t>
  </si>
  <si>
    <t>RETROAGIT</t>
  </si>
  <si>
    <t>RETROCEDA</t>
  </si>
  <si>
    <t>RETROCEDE</t>
  </si>
  <si>
    <t>RETROLIEN</t>
  </si>
  <si>
    <t>RETROUSSA</t>
  </si>
  <si>
    <t>RETROUSSE</t>
  </si>
  <si>
    <t>RETROUVAI</t>
  </si>
  <si>
    <t>RETROUVAS</t>
  </si>
  <si>
    <t>RETROUVAT</t>
  </si>
  <si>
    <t>RETROUVEE</t>
  </si>
  <si>
    <t>RETROUVER</t>
  </si>
  <si>
    <t>RETROUVES</t>
  </si>
  <si>
    <t>RETROUVEZ</t>
  </si>
  <si>
    <t>RETUBAMES</t>
  </si>
  <si>
    <t>RETUBASSE</t>
  </si>
  <si>
    <t>RETUBATES</t>
  </si>
  <si>
    <t>RETUBERAI</t>
  </si>
  <si>
    <t>RETUBERAS</t>
  </si>
  <si>
    <t>RETUBEREZ</t>
  </si>
  <si>
    <t>RETUBIONS</t>
  </si>
  <si>
    <t>RETWEETAI</t>
  </si>
  <si>
    <t>RETWEETAS</t>
  </si>
  <si>
    <t>RETWEETAT</t>
  </si>
  <si>
    <t>RETWEETEE</t>
  </si>
  <si>
    <t>RETWEETER</t>
  </si>
  <si>
    <t>RETWEETES</t>
  </si>
  <si>
    <t>RETWEETEZ</t>
  </si>
  <si>
    <t>RETWITTAI</t>
  </si>
  <si>
    <t>RETWITTAS</t>
  </si>
  <si>
    <t>RETWITTAT</t>
  </si>
  <si>
    <t>RETWITTEE</t>
  </si>
  <si>
    <t>RETWITTER</t>
  </si>
  <si>
    <t>RETWITTES</t>
  </si>
  <si>
    <t>RETWITTEZ</t>
  </si>
  <si>
    <t>REUNIFIAI</t>
  </si>
  <si>
    <t>REUNIFIAS</t>
  </si>
  <si>
    <t>REUNIFIAT</t>
  </si>
  <si>
    <t>REUNIFIEE</t>
  </si>
  <si>
    <t>REUNIFIER</t>
  </si>
  <si>
    <t>REUNIFIES</t>
  </si>
  <si>
    <t>REUNIFIEZ</t>
  </si>
  <si>
    <t>REUNIRAIS</t>
  </si>
  <si>
    <t>REUNIRAIT</t>
  </si>
  <si>
    <t>REUNIRENT</t>
  </si>
  <si>
    <t>REUNIRIEZ</t>
  </si>
  <si>
    <t>REUNIRONS</t>
  </si>
  <si>
    <t>REUNIRONT</t>
  </si>
  <si>
    <t>REUNISSES</t>
  </si>
  <si>
    <t>REUNISSEZ</t>
  </si>
  <si>
    <t>REUSSIMES</t>
  </si>
  <si>
    <t>REUSSIRAI</t>
  </si>
  <si>
    <t>REUSSIRAS</t>
  </si>
  <si>
    <t>REUSSIREZ</t>
  </si>
  <si>
    <t>REUSSISSE</t>
  </si>
  <si>
    <t>REUSSITES</t>
  </si>
  <si>
    <t>REUTILISA</t>
  </si>
  <si>
    <t>REUTILISE</t>
  </si>
  <si>
    <t>REVACCINA</t>
  </si>
  <si>
    <t>REVACCINE</t>
  </si>
  <si>
    <t>REVAILLES</t>
  </si>
  <si>
    <t>REVALIDAI</t>
  </si>
  <si>
    <t>REVALIDAS</t>
  </si>
  <si>
    <t>REVALIDAT</t>
  </si>
  <si>
    <t>REVALIDEE</t>
  </si>
  <si>
    <t>REVALIDER</t>
  </si>
  <si>
    <t>REVALIDES</t>
  </si>
  <si>
    <t>REVALIDEZ</t>
  </si>
  <si>
    <t>REVALIONS</t>
  </si>
  <si>
    <t>REVALUMES</t>
  </si>
  <si>
    <t>REVALUSSE</t>
  </si>
  <si>
    <t>REVALUTES</t>
  </si>
  <si>
    <t>REVANCHAI</t>
  </si>
  <si>
    <t>REVANCHAS</t>
  </si>
  <si>
    <t>REVANCHAT</t>
  </si>
  <si>
    <t>REVANCHEE</t>
  </si>
  <si>
    <t>REVANCHER</t>
  </si>
  <si>
    <t>REVANCHES</t>
  </si>
  <si>
    <t>REVANCHEZ</t>
  </si>
  <si>
    <t>REVASSAIS</t>
  </si>
  <si>
    <t>REVASSANT</t>
  </si>
  <si>
    <t>REVASSENT</t>
  </si>
  <si>
    <t>REVASSERA</t>
  </si>
  <si>
    <t>REVASSEUR</t>
  </si>
  <si>
    <t>REVASSIEZ</t>
  </si>
  <si>
    <t>REVASSONS</t>
  </si>
  <si>
    <t>REVAUDRAI</t>
  </si>
  <si>
    <t>REVAUDRAS</t>
  </si>
  <si>
    <t>REVAUDREZ</t>
  </si>
  <si>
    <t>REVECUMES</t>
  </si>
  <si>
    <t>REVECUSSE</t>
  </si>
  <si>
    <t>REVECUTES</t>
  </si>
  <si>
    <t>REVEILLAI</t>
  </si>
  <si>
    <t>REVEILLAS</t>
  </si>
  <si>
    <t>REVEILLAT</t>
  </si>
  <si>
    <t>REVEILLEE</t>
  </si>
  <si>
    <t>REVEILLER</t>
  </si>
  <si>
    <t>REVEILLES</t>
  </si>
  <si>
    <t>REVEILLEZ</t>
  </si>
  <si>
    <t>REVEILLON</t>
  </si>
  <si>
    <t>REVELAMES</t>
  </si>
  <si>
    <t>REVELASSE</t>
  </si>
  <si>
    <t>REVELATES</t>
  </si>
  <si>
    <t>REVELERAI</t>
  </si>
  <si>
    <t>REVELERAS</t>
  </si>
  <si>
    <t>REVELEREZ</t>
  </si>
  <si>
    <t>REVELIONS</t>
  </si>
  <si>
    <t>REVENANTE</t>
  </si>
  <si>
    <t>REVENANTS</t>
  </si>
  <si>
    <t>REVENDAIS</t>
  </si>
  <si>
    <t>REVENDAIT</t>
  </si>
  <si>
    <t>REVENDANT</t>
  </si>
  <si>
    <t>REVENDENT</t>
  </si>
  <si>
    <t>REVENDEUR</t>
  </si>
  <si>
    <t>REVENDIEZ</t>
  </si>
  <si>
    <t>REVENDONS</t>
  </si>
  <si>
    <t>REVENDRAI</t>
  </si>
  <si>
    <t>REVENDRAS</t>
  </si>
  <si>
    <t>REVENDREZ</t>
  </si>
  <si>
    <t>REVENDUES</t>
  </si>
  <si>
    <t>REVENIONS</t>
  </si>
  <si>
    <t>REVERAMES</t>
  </si>
  <si>
    <t>REVERASSE</t>
  </si>
  <si>
    <t>REVERATES</t>
  </si>
  <si>
    <t>REVERBERA</t>
  </si>
  <si>
    <t>REVERBERE</t>
  </si>
  <si>
    <t>REVERCHAI</t>
  </si>
  <si>
    <t>REVERCHAS</t>
  </si>
  <si>
    <t>REVERCHAT</t>
  </si>
  <si>
    <t>REVERCHEE</t>
  </si>
  <si>
    <t>REVERCHER</t>
  </si>
  <si>
    <t>REVERCHES</t>
  </si>
  <si>
    <t>REVERCHEZ</t>
  </si>
  <si>
    <t>REVERCHON</t>
  </si>
  <si>
    <t>REVERDIES</t>
  </si>
  <si>
    <t>REVERDIRA</t>
  </si>
  <si>
    <t>REVERDOIR</t>
  </si>
  <si>
    <t>REVERENCE</t>
  </si>
  <si>
    <t>REVERENDE</t>
  </si>
  <si>
    <t>REVERENDS</t>
  </si>
  <si>
    <t>REVERERAI</t>
  </si>
  <si>
    <t>REVERERAS</t>
  </si>
  <si>
    <t>REVEREREZ</t>
  </si>
  <si>
    <t>REVERIFIA</t>
  </si>
  <si>
    <t>REVERIFIE</t>
  </si>
  <si>
    <t>REVERIONS</t>
  </si>
  <si>
    <t>REVERNIES</t>
  </si>
  <si>
    <t>REVERNIRA</t>
  </si>
  <si>
    <t>REVERRAIS</t>
  </si>
  <si>
    <t>REVERRAIT</t>
  </si>
  <si>
    <t>REVERRIEZ</t>
  </si>
  <si>
    <t>REVERRONS</t>
  </si>
  <si>
    <t>REVERRONT</t>
  </si>
  <si>
    <t>REVERSAIS</t>
  </si>
  <si>
    <t>REVERSAIT</t>
  </si>
  <si>
    <t>REVERSALE</t>
  </si>
  <si>
    <t>REVERSANT</t>
  </si>
  <si>
    <t>REVERSAUX</t>
  </si>
  <si>
    <t>REVERSEES</t>
  </si>
  <si>
    <t>REVERSENT</t>
  </si>
  <si>
    <t>REVERSERA</t>
  </si>
  <si>
    <t>REVERSIEZ</t>
  </si>
  <si>
    <t>REVERSION</t>
  </si>
  <si>
    <t>REVERSOIR</t>
  </si>
  <si>
    <t>REVERSONS</t>
  </si>
  <si>
    <t>REVERTANT</t>
  </si>
  <si>
    <t>REVETIMES</t>
  </si>
  <si>
    <t>REVETIONS</t>
  </si>
  <si>
    <t>REVETIRAI</t>
  </si>
  <si>
    <t>REVETIRAS</t>
  </si>
  <si>
    <t>REVETIREZ</t>
  </si>
  <si>
    <t>REVETISSE</t>
  </si>
  <si>
    <t>REVETITES</t>
  </si>
  <si>
    <t>REVEUILLE</t>
  </si>
  <si>
    <t>REVEULENT</t>
  </si>
  <si>
    <t>REVIENDRA</t>
  </si>
  <si>
    <t>REVIENNES</t>
  </si>
  <si>
    <t>REVIGORAI</t>
  </si>
  <si>
    <t>REVIGORAS</t>
  </si>
  <si>
    <t>REVIGORAT</t>
  </si>
  <si>
    <t>REVIGOREE</t>
  </si>
  <si>
    <t>REVIGORER</t>
  </si>
  <si>
    <t>REVIGORES</t>
  </si>
  <si>
    <t>REVIGOREZ</t>
  </si>
  <si>
    <t>REVINRENT</t>
  </si>
  <si>
    <t>REVINSSES</t>
  </si>
  <si>
    <t>REVIRAGES</t>
  </si>
  <si>
    <t>REVIRAMES</t>
  </si>
  <si>
    <t>REVIRASSE</t>
  </si>
  <si>
    <t>REVIRATES</t>
  </si>
  <si>
    <t>REVIRERAI</t>
  </si>
  <si>
    <t>REVIRERAS</t>
  </si>
  <si>
    <t>REVIREREZ</t>
  </si>
  <si>
    <t>REVIRIONS</t>
  </si>
  <si>
    <t>REVISABLE</t>
  </si>
  <si>
    <t>REVISAMES</t>
  </si>
  <si>
    <t>REVISASSE</t>
  </si>
  <si>
    <t>REVISATES</t>
  </si>
  <si>
    <t>REVISERAI</t>
  </si>
  <si>
    <t>REVISERAS</t>
  </si>
  <si>
    <t>REVISEREZ</t>
  </si>
  <si>
    <t>REVISEURE</t>
  </si>
  <si>
    <t>REVISEURS</t>
  </si>
  <si>
    <t>REVISEUSE</t>
  </si>
  <si>
    <t>REVISIONS</t>
  </si>
  <si>
    <t>REVISITAI</t>
  </si>
  <si>
    <t>REVISITAS</t>
  </si>
  <si>
    <t>REVISITAT</t>
  </si>
  <si>
    <t>REVISITEE</t>
  </si>
  <si>
    <t>REVISITER</t>
  </si>
  <si>
    <t>REVISITES</t>
  </si>
  <si>
    <t>REVISITEZ</t>
  </si>
  <si>
    <t>REVISSAGE</t>
  </si>
  <si>
    <t>REVISSAIS</t>
  </si>
  <si>
    <t>REVISSAIT</t>
  </si>
  <si>
    <t>REVISSANT</t>
  </si>
  <si>
    <t>REVISSEES</t>
  </si>
  <si>
    <t>REVISSENT</t>
  </si>
  <si>
    <t>REVISSERA</t>
  </si>
  <si>
    <t>REVISSIEZ</t>
  </si>
  <si>
    <t>REVISSONS</t>
  </si>
  <si>
    <t>REVIVIFIA</t>
  </si>
  <si>
    <t>REVIVIFIE</t>
  </si>
  <si>
    <t>REVIVIONS</t>
  </si>
  <si>
    <t>REVIVRAIS</t>
  </si>
  <si>
    <t>REVIVRAIT</t>
  </si>
  <si>
    <t>REVIVRIEZ</t>
  </si>
  <si>
    <t>REVIVRONS</t>
  </si>
  <si>
    <t>REVIVRONT</t>
  </si>
  <si>
    <t>REVOCABLE</t>
  </si>
  <si>
    <t>REVOLAMES</t>
  </si>
  <si>
    <t>REVOLASSE</t>
  </si>
  <si>
    <t>REVOLATES</t>
  </si>
  <si>
    <t>REVOLERAI</t>
  </si>
  <si>
    <t>REVOLERAS</t>
  </si>
  <si>
    <t>REVOLEREZ</t>
  </si>
  <si>
    <t>REVOLIONS</t>
  </si>
  <si>
    <t>REVOLTAIS</t>
  </si>
  <si>
    <t>REVOLTAIT</t>
  </si>
  <si>
    <t>REVOLTANT</t>
  </si>
  <si>
    <t>REVOLTEES</t>
  </si>
  <si>
    <t>REVOLTENT</t>
  </si>
  <si>
    <t>REVOLTERA</t>
  </si>
  <si>
    <t>REVOLTIEZ</t>
  </si>
  <si>
    <t>REVOLTONS</t>
  </si>
  <si>
    <t>REVOLVERS</t>
  </si>
  <si>
    <t>REVOLVING</t>
  </si>
  <si>
    <t>REVOQUAIS</t>
  </si>
  <si>
    <t>REVOQUAIT</t>
  </si>
  <si>
    <t>REVOQUANT</t>
  </si>
  <si>
    <t>REVOQUEES</t>
  </si>
  <si>
    <t>REVOQUENT</t>
  </si>
  <si>
    <t>REVOQUERA</t>
  </si>
  <si>
    <t>REVOQUIEZ</t>
  </si>
  <si>
    <t>REVOQUONS</t>
  </si>
  <si>
    <t>REVOTAMES</t>
  </si>
  <si>
    <t>REVOTASSE</t>
  </si>
  <si>
    <t>REVOTATES</t>
  </si>
  <si>
    <t>REVOTERAI</t>
  </si>
  <si>
    <t>REVOTERAS</t>
  </si>
  <si>
    <t>REVOTEREZ</t>
  </si>
  <si>
    <t>REVOTIONS</t>
  </si>
  <si>
    <t>REVOUDRAI</t>
  </si>
  <si>
    <t>REVOUDRAS</t>
  </si>
  <si>
    <t>REVOUDREZ</t>
  </si>
  <si>
    <t>REVOULAIS</t>
  </si>
  <si>
    <t>REVOULAIT</t>
  </si>
  <si>
    <t>REVOULANT</t>
  </si>
  <si>
    <t>REVOULIEZ</t>
  </si>
  <si>
    <t>REVOULOIR</t>
  </si>
  <si>
    <t>REVOULONS</t>
  </si>
  <si>
    <t>REVOULUES</t>
  </si>
  <si>
    <t>REVOYIONS</t>
  </si>
  <si>
    <t>REVUISTES</t>
  </si>
  <si>
    <t>REVULSAIS</t>
  </si>
  <si>
    <t>REVULSAIT</t>
  </si>
  <si>
    <t>REVULSANT</t>
  </si>
  <si>
    <t>REVULSEES</t>
  </si>
  <si>
    <t>REVULSENT</t>
  </si>
  <si>
    <t>REVULSERA</t>
  </si>
  <si>
    <t>REVULSIEZ</t>
  </si>
  <si>
    <t>REVULSIFS</t>
  </si>
  <si>
    <t>REVULSION</t>
  </si>
  <si>
    <t>REVULSIVE</t>
  </si>
  <si>
    <t>REVULSONS</t>
  </si>
  <si>
    <t>REWRITAIS</t>
  </si>
  <si>
    <t>REWRITAIT</t>
  </si>
  <si>
    <t>REWRITANT</t>
  </si>
  <si>
    <t>REWRITEES</t>
  </si>
  <si>
    <t>REWRITENT</t>
  </si>
  <si>
    <t>REWRITERA</t>
  </si>
  <si>
    <t>REWRITERS</t>
  </si>
  <si>
    <t>REWRITEUR</t>
  </si>
  <si>
    <t>REWRITIEZ</t>
  </si>
  <si>
    <t>REWRITING</t>
  </si>
  <si>
    <t>REWRITONS</t>
  </si>
  <si>
    <t>RHABILLAI</t>
  </si>
  <si>
    <t>RHABILLAS</t>
  </si>
  <si>
    <t>RHABILLAT</t>
  </si>
  <si>
    <t>RHABILLEE</t>
  </si>
  <si>
    <t>RHABILLER</t>
  </si>
  <si>
    <t>RHABILLES</t>
  </si>
  <si>
    <t>RHABILLEZ</t>
  </si>
  <si>
    <t>RHAMNACEE</t>
  </si>
  <si>
    <t>RHAPSODES</t>
  </si>
  <si>
    <t>RHAPSODIE</t>
  </si>
  <si>
    <t>RHASSOULS</t>
  </si>
  <si>
    <t>RHEIFORME</t>
  </si>
  <si>
    <t>RHEOBASES</t>
  </si>
  <si>
    <t>RHEOLOGIE</t>
  </si>
  <si>
    <t>RHEOLOGUE</t>
  </si>
  <si>
    <t>RHEOMETRE</t>
  </si>
  <si>
    <t>RHEOPHILE</t>
  </si>
  <si>
    <t>RHEOSTATS</t>
  </si>
  <si>
    <t>RHEOTAXIE</t>
  </si>
  <si>
    <t>RHETAISES</t>
  </si>
  <si>
    <t>RHETIENNE</t>
  </si>
  <si>
    <t>RHETIQUES</t>
  </si>
  <si>
    <t>RHINANTHE</t>
  </si>
  <si>
    <t>RHINGRAVE</t>
  </si>
  <si>
    <t>RHIZOBIUM</t>
  </si>
  <si>
    <t>RHIZOIDES</t>
  </si>
  <si>
    <t>RHIZOPODE</t>
  </si>
  <si>
    <t>RHIZOTOME</t>
  </si>
  <si>
    <t>RHODAMINE</t>
  </si>
  <si>
    <t>RHODANIEN</t>
  </si>
  <si>
    <t>RHODESIEN</t>
  </si>
  <si>
    <t>RHODIAGES</t>
  </si>
  <si>
    <t>RHODIAMES</t>
  </si>
  <si>
    <t>RHODIASSE</t>
  </si>
  <si>
    <t>RHODIATES</t>
  </si>
  <si>
    <t>RHODIENNE</t>
  </si>
  <si>
    <t>RHODIERAI</t>
  </si>
  <si>
    <t>RHODIERAS</t>
  </si>
  <si>
    <t>RHODIEREZ</t>
  </si>
  <si>
    <t>RHODIIONS</t>
  </si>
  <si>
    <t>RHODINOLS</t>
  </si>
  <si>
    <t>RHODONITE</t>
  </si>
  <si>
    <t>RHOMBIQUE</t>
  </si>
  <si>
    <t>RHOMBOIDE</t>
  </si>
  <si>
    <t>RHONALPIN</t>
  </si>
  <si>
    <t>RHUBARBES</t>
  </si>
  <si>
    <t>RHUMAIENT</t>
  </si>
  <si>
    <t>RHUMASSES</t>
  </si>
  <si>
    <t>RHUMERAIS</t>
  </si>
  <si>
    <t>RHUMERAIT</t>
  </si>
  <si>
    <t>RHUMERENT</t>
  </si>
  <si>
    <t>RHUMERIES</t>
  </si>
  <si>
    <t>RHUMERIEZ</t>
  </si>
  <si>
    <t>RHUMERONS</t>
  </si>
  <si>
    <t>RHUMERONT</t>
  </si>
  <si>
    <t>RHYNCHITE</t>
  </si>
  <si>
    <t>RHYNCHOTE</t>
  </si>
  <si>
    <t>RHYOLITES</t>
  </si>
  <si>
    <t>RHYOLITHE</t>
  </si>
  <si>
    <t>RHYTIDOME</t>
  </si>
  <si>
    <t>RIBESIEES</t>
  </si>
  <si>
    <t>RIBLAIENT</t>
  </si>
  <si>
    <t>RIBLASSES</t>
  </si>
  <si>
    <t>RIBLERAIS</t>
  </si>
  <si>
    <t>RIBLERAIT</t>
  </si>
  <si>
    <t>RIBLERENT</t>
  </si>
  <si>
    <t>RIBLERIEZ</t>
  </si>
  <si>
    <t>RIBLERONS</t>
  </si>
  <si>
    <t>RIBLERONT</t>
  </si>
  <si>
    <t>RIBOSOMAL</t>
  </si>
  <si>
    <t>RIBOSOMES</t>
  </si>
  <si>
    <t>RIBOULAIS</t>
  </si>
  <si>
    <t>RIBOULAIT</t>
  </si>
  <si>
    <t>RIBOULANT</t>
  </si>
  <si>
    <t>RIBOULENT</t>
  </si>
  <si>
    <t>RIBOULERA</t>
  </si>
  <si>
    <t>RIBOULIEZ</t>
  </si>
  <si>
    <t>RIBOULONS</t>
  </si>
  <si>
    <t>RIBOVIRUS</t>
  </si>
  <si>
    <t>RIBOZYMES</t>
  </si>
  <si>
    <t>RICANAMES</t>
  </si>
  <si>
    <t>RICANANTE</t>
  </si>
  <si>
    <t>RICANANTS</t>
  </si>
  <si>
    <t>RICANASSE</t>
  </si>
  <si>
    <t>RICANATES</t>
  </si>
  <si>
    <t>RICANERAI</t>
  </si>
  <si>
    <t>RICANERAS</t>
  </si>
  <si>
    <t>RICANEREZ</t>
  </si>
  <si>
    <t>RICANEURS</t>
  </si>
  <si>
    <t>RICANEUSE</t>
  </si>
  <si>
    <t>RICANIONS</t>
  </si>
  <si>
    <t>RICERCARE</t>
  </si>
  <si>
    <t>RICERCARI</t>
  </si>
  <si>
    <t>RICHARDES</t>
  </si>
  <si>
    <t>RICHELIEU</t>
  </si>
  <si>
    <t>RICHEMENT</t>
  </si>
  <si>
    <t>RICHESSES</t>
  </si>
  <si>
    <t>RICKSHAWS</t>
  </si>
  <si>
    <t>RICOCHAIS</t>
  </si>
  <si>
    <t>RICOCHAIT</t>
  </si>
  <si>
    <t>RICOCHANT</t>
  </si>
  <si>
    <t>RICOCHENT</t>
  </si>
  <si>
    <t>RICOCHERA</t>
  </si>
  <si>
    <t>RICOCHETS</t>
  </si>
  <si>
    <t>RICOCHIEZ</t>
  </si>
  <si>
    <t>RICOCHONS</t>
  </si>
  <si>
    <t>RIDASSENT</t>
  </si>
  <si>
    <t>RIDASSIEZ</t>
  </si>
  <si>
    <t>RIDEMENTS</t>
  </si>
  <si>
    <t>RIDERIONS</t>
  </si>
  <si>
    <t>RIDICULES</t>
  </si>
  <si>
    <t>RIESLINGS</t>
  </si>
  <si>
    <t>RIFLAIENT</t>
  </si>
  <si>
    <t>RIFLASSES</t>
  </si>
  <si>
    <t>RIFLERAIS</t>
  </si>
  <si>
    <t>RIFLERAIT</t>
  </si>
  <si>
    <t>RIFLERENT</t>
  </si>
  <si>
    <t>RIFLERIEZ</t>
  </si>
  <si>
    <t>RIFLERONS</t>
  </si>
  <si>
    <t>RIFLERONT</t>
  </si>
  <si>
    <t>RIFLETTES</t>
  </si>
  <si>
    <t>RIGATONIS</t>
  </si>
  <si>
    <t>RIGAUDONS</t>
  </si>
  <si>
    <t>RIGIDIFIA</t>
  </si>
  <si>
    <t>RIGIDIFIE</t>
  </si>
  <si>
    <t>RIGIDITES</t>
  </si>
  <si>
    <t>RIGOLADES</t>
  </si>
  <si>
    <t>RIGOLAGES</t>
  </si>
  <si>
    <t>RIGOLAMES</t>
  </si>
  <si>
    <t>RIGOLARDE</t>
  </si>
  <si>
    <t>RIGOLARDS</t>
  </si>
  <si>
    <t>RIGOLASSE</t>
  </si>
  <si>
    <t>RIGOLATES</t>
  </si>
  <si>
    <t>RIGOLERAI</t>
  </si>
  <si>
    <t>RIGOLERAS</t>
  </si>
  <si>
    <t>RIGOLEREZ</t>
  </si>
  <si>
    <t>RIGOLEURS</t>
  </si>
  <si>
    <t>RIGOLEUSE</t>
  </si>
  <si>
    <t>RIGOLIONS</t>
  </si>
  <si>
    <t>RIGOLLOTS</t>
  </si>
  <si>
    <t>RIGOLOTES</t>
  </si>
  <si>
    <t>RIGORISME</t>
  </si>
  <si>
    <t>RIGORISTE</t>
  </si>
  <si>
    <t>RIGOUREUX</t>
  </si>
  <si>
    <t>RILLETTES</t>
  </si>
  <si>
    <t>RIMAILLAI</t>
  </si>
  <si>
    <t>RIMAILLAS</t>
  </si>
  <si>
    <t>RIMAILLAT</t>
  </si>
  <si>
    <t>RIMAILLEE</t>
  </si>
  <si>
    <t>RIMAILLER</t>
  </si>
  <si>
    <t>RIMAILLES</t>
  </si>
  <si>
    <t>RIMAILLEZ</t>
  </si>
  <si>
    <t>RIMASSENT</t>
  </si>
  <si>
    <t>RIMASSIEZ</t>
  </si>
  <si>
    <t>RIMERIONS</t>
  </si>
  <si>
    <t>RINCAIENT</t>
  </si>
  <si>
    <t>RINCASSES</t>
  </si>
  <si>
    <t>RINCERAIS</t>
  </si>
  <si>
    <t>RINCERAIT</t>
  </si>
  <si>
    <t>RINCERENT</t>
  </si>
  <si>
    <t>RINCERIEZ</t>
  </si>
  <si>
    <t>RINCERONS</t>
  </si>
  <si>
    <t>RINCERONT</t>
  </si>
  <si>
    <t>RINCETTES</t>
  </si>
  <si>
    <t>RINCEUSES</t>
  </si>
  <si>
    <t>RINGARDAI</t>
  </si>
  <si>
    <t>RINGARDAS</t>
  </si>
  <si>
    <t>RINGARDAT</t>
  </si>
  <si>
    <t>RINGARDEE</t>
  </si>
  <si>
    <t>RINGARDER</t>
  </si>
  <si>
    <t>RINGARDES</t>
  </si>
  <si>
    <t>RINGARDEZ</t>
  </si>
  <si>
    <t>RINGUETTE</t>
  </si>
  <si>
    <t>RIOTAIENT</t>
  </si>
  <si>
    <t>RIOTASSES</t>
  </si>
  <si>
    <t>RIOTERAIS</t>
  </si>
  <si>
    <t>RIOTERAIT</t>
  </si>
  <si>
    <t>RIOTERENT</t>
  </si>
  <si>
    <t>RIOTERIEZ</t>
  </si>
  <si>
    <t>RIOTERONS</t>
  </si>
  <si>
    <t>RIOTERONT</t>
  </si>
  <si>
    <t>RIPAILLAI</t>
  </si>
  <si>
    <t>RIPAILLAS</t>
  </si>
  <si>
    <t>RIPAILLAT</t>
  </si>
  <si>
    <t>RIPAILLER</t>
  </si>
  <si>
    <t>RIPAILLES</t>
  </si>
  <si>
    <t>RIPAILLEZ</t>
  </si>
  <si>
    <t>RIPASSENT</t>
  </si>
  <si>
    <t>RIPASSIEZ</t>
  </si>
  <si>
    <t>RIPEMENTS</t>
  </si>
  <si>
    <t>RIPERIONS</t>
  </si>
  <si>
    <t>RIPICOLES</t>
  </si>
  <si>
    <t>RIPISYLVE</t>
  </si>
  <si>
    <t>RIPOLINAI</t>
  </si>
  <si>
    <t>RIPOLINAS</t>
  </si>
  <si>
    <t>RIPOLINAT</t>
  </si>
  <si>
    <t>RIPOLINEE</t>
  </si>
  <si>
    <t>RIPOLINER</t>
  </si>
  <si>
    <t>RIPOLINES</t>
  </si>
  <si>
    <t>RIPOLINEZ</t>
  </si>
  <si>
    <t>RIPOSTAIS</t>
  </si>
  <si>
    <t>RIPOSTAIT</t>
  </si>
  <si>
    <t>RIPOSTANT</t>
  </si>
  <si>
    <t>RIPOSTEES</t>
  </si>
  <si>
    <t>RIPOSTENT</t>
  </si>
  <si>
    <t>RIPOSTERA</t>
  </si>
  <si>
    <t>RIPOSTIEZ</t>
  </si>
  <si>
    <t>RIPOSTONS</t>
  </si>
  <si>
    <t>RIPUAIRES</t>
  </si>
  <si>
    <t>RIQUIQUIS</t>
  </si>
  <si>
    <t>RISBERMES</t>
  </si>
  <si>
    <t>RISQUAMES</t>
  </si>
  <si>
    <t>RISQUASSE</t>
  </si>
  <si>
    <t>RISQUATES</t>
  </si>
  <si>
    <t>RISQUERAI</t>
  </si>
  <si>
    <t>RISQUERAS</t>
  </si>
  <si>
    <t>RISQUEREZ</t>
  </si>
  <si>
    <t>RISQUIONS</t>
  </si>
  <si>
    <t>RISSIENNE</t>
  </si>
  <si>
    <t>RISSOLAIS</t>
  </si>
  <si>
    <t>RISSOLAIT</t>
  </si>
  <si>
    <t>RISSOLANT</t>
  </si>
  <si>
    <t>RISSOLEES</t>
  </si>
  <si>
    <t>RISSOLENT</t>
  </si>
  <si>
    <t>RISSOLERA</t>
  </si>
  <si>
    <t>RISSOLIEZ</t>
  </si>
  <si>
    <t>RISSOLONS</t>
  </si>
  <si>
    <t>RISTOURNA</t>
  </si>
  <si>
    <t>RISTOURNE</t>
  </si>
  <si>
    <t>RISTRETTE</t>
  </si>
  <si>
    <t>RISTRETTO</t>
  </si>
  <si>
    <t>RITUALISA</t>
  </si>
  <si>
    <t>RITUALISE</t>
  </si>
  <si>
    <t>RITUELLES</t>
  </si>
  <si>
    <t>RIVALISAI</t>
  </si>
  <si>
    <t>RIVALISAS</t>
  </si>
  <si>
    <t>RIVALISAT</t>
  </si>
  <si>
    <t>RIVALISER</t>
  </si>
  <si>
    <t>RIVALISES</t>
  </si>
  <si>
    <t>RIVALISEZ</t>
  </si>
  <si>
    <t>RIVALITES</t>
  </si>
  <si>
    <t>RIVASSENT</t>
  </si>
  <si>
    <t>RIVASSIEZ</t>
  </si>
  <si>
    <t>RIVELAINE</t>
  </si>
  <si>
    <t>RIVERAINE</t>
  </si>
  <si>
    <t>RIVERAINS</t>
  </si>
  <si>
    <t>RIVERIONS</t>
  </si>
  <si>
    <t>RIVETAGES</t>
  </si>
  <si>
    <t>RIVETAMES</t>
  </si>
  <si>
    <t>RIVETASSE</t>
  </si>
  <si>
    <t>RIVETATES</t>
  </si>
  <si>
    <t>RIVETERAI</t>
  </si>
  <si>
    <t>RIVETERAS</t>
  </si>
  <si>
    <t>RIVETEREZ</t>
  </si>
  <si>
    <t>RIVETEUSE</t>
  </si>
  <si>
    <t>RIVETIONS</t>
  </si>
  <si>
    <t>RIVETTENT</t>
  </si>
  <si>
    <t>RIVETTERA</t>
  </si>
  <si>
    <t>RIVULAIRE</t>
  </si>
  <si>
    <t>RIYADIENS</t>
  </si>
  <si>
    <t>RIZICOLES</t>
  </si>
  <si>
    <t>ROADMOVIE</t>
  </si>
  <si>
    <t>ROADSTERS</t>
  </si>
  <si>
    <t>ROANNAISE</t>
  </si>
  <si>
    <t>ROBASSENT</t>
  </si>
  <si>
    <t>ROBASSIEZ</t>
  </si>
  <si>
    <t>ROBELAGES</t>
  </si>
  <si>
    <t>ROBERIONS</t>
  </si>
  <si>
    <t>ROBERVALS</t>
  </si>
  <si>
    <t>ROBINEUSE</t>
  </si>
  <si>
    <t>ROBINIERS</t>
  </si>
  <si>
    <t>ROBINSONS</t>
  </si>
  <si>
    <t>ROBORATIF</t>
  </si>
  <si>
    <t>ROBOTIQUE</t>
  </si>
  <si>
    <t>ROBOTISAI</t>
  </si>
  <si>
    <t>ROBOTISAS</t>
  </si>
  <si>
    <t>ROBOTISAT</t>
  </si>
  <si>
    <t>ROBOTISEE</t>
  </si>
  <si>
    <t>ROBOTISER</t>
  </si>
  <si>
    <t>ROBOTISES</t>
  </si>
  <si>
    <t>ROBOTISEZ</t>
  </si>
  <si>
    <t>ROBURITES</t>
  </si>
  <si>
    <t>ROCAILLES</t>
  </si>
  <si>
    <t>ROCCELLAS</t>
  </si>
  <si>
    <t>ROCHAIENT</t>
  </si>
  <si>
    <t>ROCHASSES</t>
  </si>
  <si>
    <t>ROCHEFORT</t>
  </si>
  <si>
    <t>ROCHELAIS</t>
  </si>
  <si>
    <t>ROCHERAIS</t>
  </si>
  <si>
    <t>ROCHERAIT</t>
  </si>
  <si>
    <t>ROCHERENT</t>
  </si>
  <si>
    <t>ROCHERIEZ</t>
  </si>
  <si>
    <t>ROCHERONS</t>
  </si>
  <si>
    <t>ROCHERONT</t>
  </si>
  <si>
    <t>ROCHEUSES</t>
  </si>
  <si>
    <t>ROCKEUSES</t>
  </si>
  <si>
    <t>ROCKSTARS</t>
  </si>
  <si>
    <t>ROCOUAMES</t>
  </si>
  <si>
    <t>ROCOUASSE</t>
  </si>
  <si>
    <t>ROCOUATES</t>
  </si>
  <si>
    <t>ROCOUERAI</t>
  </si>
  <si>
    <t>ROCOUERAS</t>
  </si>
  <si>
    <t>ROCOUEREZ</t>
  </si>
  <si>
    <t>ROCOUIONS</t>
  </si>
  <si>
    <t>ROCOUYERS</t>
  </si>
  <si>
    <t>RODAILLAI</t>
  </si>
  <si>
    <t>RODAILLAS</t>
  </si>
  <si>
    <t>RODAILLAT</t>
  </si>
  <si>
    <t>RODAILLER</t>
  </si>
  <si>
    <t>RODAILLES</t>
  </si>
  <si>
    <t>RODAILLEZ</t>
  </si>
  <si>
    <t>RODASSENT</t>
  </si>
  <si>
    <t>RODASSIEZ</t>
  </si>
  <si>
    <t>RODERIONS</t>
  </si>
  <si>
    <t>RODOMONTS</t>
  </si>
  <si>
    <t>ROENTGENS</t>
  </si>
  <si>
    <t>ROGATIONS</t>
  </si>
  <si>
    <t>ROGATOIRE</t>
  </si>
  <si>
    <t>ROGNAIENT</t>
  </si>
  <si>
    <t>ROGNASSES</t>
  </si>
  <si>
    <t>ROGNERAIS</t>
  </si>
  <si>
    <t>ROGNERAIT</t>
  </si>
  <si>
    <t>ROGNERENT</t>
  </si>
  <si>
    <t>ROGNERIEZ</t>
  </si>
  <si>
    <t>ROGNERONS</t>
  </si>
  <si>
    <t>ROGNERONT</t>
  </si>
  <si>
    <t>ROGNEUSES</t>
  </si>
  <si>
    <t>ROGNONNAI</t>
  </si>
  <si>
    <t>ROGNONNAS</t>
  </si>
  <si>
    <t>ROGNONNAT</t>
  </si>
  <si>
    <t>ROGNONNER</t>
  </si>
  <si>
    <t>ROGNONNES</t>
  </si>
  <si>
    <t>ROGNONNEZ</t>
  </si>
  <si>
    <t>ROHINGYAS</t>
  </si>
  <si>
    <t>ROIDIRAIS</t>
  </si>
  <si>
    <t>ROIDIRAIT</t>
  </si>
  <si>
    <t>ROIDIRENT</t>
  </si>
  <si>
    <t>ROIDIRIEZ</t>
  </si>
  <si>
    <t>ROIDIRONS</t>
  </si>
  <si>
    <t>ROIDIRONT</t>
  </si>
  <si>
    <t>ROIDISSES</t>
  </si>
  <si>
    <t>ROIDISSEZ</t>
  </si>
  <si>
    <t>ROILLAMES</t>
  </si>
  <si>
    <t>ROILLASSE</t>
  </si>
  <si>
    <t>ROILLATES</t>
  </si>
  <si>
    <t>ROILLERAI</t>
  </si>
  <si>
    <t>ROILLERAS</t>
  </si>
  <si>
    <t>ROILLEREZ</t>
  </si>
  <si>
    <t>ROILLIONS</t>
  </si>
  <si>
    <t>ROITELETS</t>
  </si>
  <si>
    <t>ROLLEUSES</t>
  </si>
  <si>
    <t>ROMAGNOLE</t>
  </si>
  <si>
    <t>ROMAGNOLS</t>
  </si>
  <si>
    <t>ROMAIQUES</t>
  </si>
  <si>
    <t>ROMANCAIS</t>
  </si>
  <si>
    <t>ROMANCAIT</t>
  </si>
  <si>
    <t>ROMANCANT</t>
  </si>
  <si>
    <t>ROMANCEES</t>
  </si>
  <si>
    <t>ROMANCENT</t>
  </si>
  <si>
    <t>ROMANCERA</t>
  </si>
  <si>
    <t>ROMANCERO</t>
  </si>
  <si>
    <t>ROMANCHES</t>
  </si>
  <si>
    <t>ROMANCIER</t>
  </si>
  <si>
    <t>ROMANCIEZ</t>
  </si>
  <si>
    <t>ROMANCONS</t>
  </si>
  <si>
    <t>ROMANESCO</t>
  </si>
  <si>
    <t>ROMANISAI</t>
  </si>
  <si>
    <t>ROMANISAS</t>
  </si>
  <si>
    <t>ROMANISAT</t>
  </si>
  <si>
    <t>ROMANISEE</t>
  </si>
  <si>
    <t>ROMANISER</t>
  </si>
  <si>
    <t>ROMANISES</t>
  </si>
  <si>
    <t>ROMANISEZ</t>
  </si>
  <si>
    <t>ROMANISME</t>
  </si>
  <si>
    <t>ROMANISTE</t>
  </si>
  <si>
    <t>ROMANITES</t>
  </si>
  <si>
    <t>ROMANTISA</t>
  </si>
  <si>
    <t>ROMANTISE</t>
  </si>
  <si>
    <t>ROMAZAVAS</t>
  </si>
  <si>
    <t>ROMBIERES</t>
  </si>
  <si>
    <t>ROMEIQUES</t>
  </si>
  <si>
    <t>ROMPAIENT</t>
  </si>
  <si>
    <t>ROMPIRENT</t>
  </si>
  <si>
    <t>ROMPISSES</t>
  </si>
  <si>
    <t>ROMPRIONS</t>
  </si>
  <si>
    <t>ROMSTEAKS</t>
  </si>
  <si>
    <t>ROMSTECKS</t>
  </si>
  <si>
    <t>RONCERAIE</t>
  </si>
  <si>
    <t>RONCEUSES</t>
  </si>
  <si>
    <t>RONCHONNA</t>
  </si>
  <si>
    <t>RONCHONNE</t>
  </si>
  <si>
    <t>RONCIERES</t>
  </si>
  <si>
    <t>RONDACHES</t>
  </si>
  <si>
    <t>RONDELETS</t>
  </si>
  <si>
    <t>RONDELLES</t>
  </si>
  <si>
    <t>RONDEMENT</t>
  </si>
  <si>
    <t>RONDIRAIS</t>
  </si>
  <si>
    <t>RONDIRAIT</t>
  </si>
  <si>
    <t>RONDIRENT</t>
  </si>
  <si>
    <t>RONDIRIEZ</t>
  </si>
  <si>
    <t>RONDIRONS</t>
  </si>
  <si>
    <t>RONDIRONT</t>
  </si>
  <si>
    <t>RONDISSES</t>
  </si>
  <si>
    <t>RONDISSEZ</t>
  </si>
  <si>
    <t>RONDPOINT</t>
  </si>
  <si>
    <t>RONEOTAIS</t>
  </si>
  <si>
    <t>RONEOTAIT</t>
  </si>
  <si>
    <t>RONEOTANT</t>
  </si>
  <si>
    <t>RONEOTEES</t>
  </si>
  <si>
    <t>RONEOTENT</t>
  </si>
  <si>
    <t>RONEOTERA</t>
  </si>
  <si>
    <t>RONEOTIEZ</t>
  </si>
  <si>
    <t>RONEOTONS</t>
  </si>
  <si>
    <t>RONEOTYPA</t>
  </si>
  <si>
    <t>RONEOTYPE</t>
  </si>
  <si>
    <t>RONERAIES</t>
  </si>
  <si>
    <t>RONFLAMES</t>
  </si>
  <si>
    <t>RONFLANTE</t>
  </si>
  <si>
    <t>RONFLANTS</t>
  </si>
  <si>
    <t>RONFLASSE</t>
  </si>
  <si>
    <t>RONFLATES</t>
  </si>
  <si>
    <t>RONFLERAI</t>
  </si>
  <si>
    <t>RONFLERAS</t>
  </si>
  <si>
    <t>RONFLEREZ</t>
  </si>
  <si>
    <t>RONFLETTE</t>
  </si>
  <si>
    <t>RONFLEURS</t>
  </si>
  <si>
    <t>RONFLEUSE</t>
  </si>
  <si>
    <t>RONFLIONS</t>
  </si>
  <si>
    <t>RONGEAMES</t>
  </si>
  <si>
    <t>RONGEANTE</t>
  </si>
  <si>
    <t>RONGEANTS</t>
  </si>
  <si>
    <t>RONGEASSE</t>
  </si>
  <si>
    <t>RONGEATES</t>
  </si>
  <si>
    <t>RONGEMENT</t>
  </si>
  <si>
    <t>RONGERAIS</t>
  </si>
  <si>
    <t>RONGERAIT</t>
  </si>
  <si>
    <t>RONGERENT</t>
  </si>
  <si>
    <t>RONGERIEZ</t>
  </si>
  <si>
    <t>RONGERONS</t>
  </si>
  <si>
    <t>RONGERONT</t>
  </si>
  <si>
    <t>RONGEUSES</t>
  </si>
  <si>
    <t>RONRONNAI</t>
  </si>
  <si>
    <t>RONRONNAS</t>
  </si>
  <si>
    <t>RONRONNAT</t>
  </si>
  <si>
    <t>RONRONNEE</t>
  </si>
  <si>
    <t>RONRONNER</t>
  </si>
  <si>
    <t>RONRONNES</t>
  </si>
  <si>
    <t>RONRONNEZ</t>
  </si>
  <si>
    <t>ROOKERIES</t>
  </si>
  <si>
    <t>ROPLOPLOS</t>
  </si>
  <si>
    <t>ROQUAIENT</t>
  </si>
  <si>
    <t>ROQUASSES</t>
  </si>
  <si>
    <t>ROQUEFORT</t>
  </si>
  <si>
    <t>ROQUENTIN</t>
  </si>
  <si>
    <t>ROQUERAIS</t>
  </si>
  <si>
    <t>ROQUERAIT</t>
  </si>
  <si>
    <t>ROQUERENT</t>
  </si>
  <si>
    <t>ROQUERIES</t>
  </si>
  <si>
    <t>ROQUERIEZ</t>
  </si>
  <si>
    <t>ROQUERONS</t>
  </si>
  <si>
    <t>ROQUERONT</t>
  </si>
  <si>
    <t>ROQUETINS</t>
  </si>
  <si>
    <t>ROQUETTES</t>
  </si>
  <si>
    <t>ROQUILLES</t>
  </si>
  <si>
    <t>RORSCHACH</t>
  </si>
  <si>
    <t>ROSALBINS</t>
  </si>
  <si>
    <t>ROSASSENT</t>
  </si>
  <si>
    <t>ROSASSIEZ</t>
  </si>
  <si>
    <t>ROSELIERE</t>
  </si>
  <si>
    <t>ROSELIERS</t>
  </si>
  <si>
    <t>ROSERAIES</t>
  </si>
  <si>
    <t>ROSERIONS</t>
  </si>
  <si>
    <t>ROSIFERES</t>
  </si>
  <si>
    <t>ROSIRIONS</t>
  </si>
  <si>
    <t>ROSISSAIS</t>
  </si>
  <si>
    <t>ROSISSAIT</t>
  </si>
  <si>
    <t>ROSISSANT</t>
  </si>
  <si>
    <t>ROSISSENT</t>
  </si>
  <si>
    <t>ROSISSIEZ</t>
  </si>
  <si>
    <t>ROSISSONS</t>
  </si>
  <si>
    <t>ROSSAIENT</t>
  </si>
  <si>
    <t>ROSSARDES</t>
  </si>
  <si>
    <t>ROSSASSES</t>
  </si>
  <si>
    <t>ROSSERAIS</t>
  </si>
  <si>
    <t>ROSSERAIT</t>
  </si>
  <si>
    <t>ROSSERENT</t>
  </si>
  <si>
    <t>ROSSERIES</t>
  </si>
  <si>
    <t>ROSSERIEZ</t>
  </si>
  <si>
    <t>ROSSERONS</t>
  </si>
  <si>
    <t>ROSSERONT</t>
  </si>
  <si>
    <t>ROSSIGNOL</t>
  </si>
  <si>
    <t>ROSTRALES</t>
  </si>
  <si>
    <t>ROTACTEUR</t>
  </si>
  <si>
    <t>ROTANGLES</t>
  </si>
  <si>
    <t>ROTARIENS</t>
  </si>
  <si>
    <t>ROTASSENT</t>
  </si>
  <si>
    <t>ROTASSIEZ</t>
  </si>
  <si>
    <t>ROTATEURS</t>
  </si>
  <si>
    <t>ROTATIONS</t>
  </si>
  <si>
    <t>ROTATIVES</t>
  </si>
  <si>
    <t>ROTATOIRE</t>
  </si>
  <si>
    <t>ROTATRICE</t>
  </si>
  <si>
    <t>ROTAVIRUS</t>
  </si>
  <si>
    <t>ROTENGLES</t>
  </si>
  <si>
    <t>ROTENONES</t>
  </si>
  <si>
    <t>ROTERIONS</t>
  </si>
  <si>
    <t>ROTIFERES</t>
  </si>
  <si>
    <t>ROTIRIONS</t>
  </si>
  <si>
    <t>ROTISSAGE</t>
  </si>
  <si>
    <t>ROTISSAIS</t>
  </si>
  <si>
    <t>ROTISSAIT</t>
  </si>
  <si>
    <t>ROTISSANT</t>
  </si>
  <si>
    <t>ROTISSENT</t>
  </si>
  <si>
    <t>ROTISSEUR</t>
  </si>
  <si>
    <t>ROTISSIEZ</t>
  </si>
  <si>
    <t>ROTISSONS</t>
  </si>
  <si>
    <t>ROTONDITE</t>
  </si>
  <si>
    <t>ROTOPLOTS</t>
  </si>
  <si>
    <t>ROTOSCOPE</t>
  </si>
  <si>
    <t>ROTRUENGE</t>
  </si>
  <si>
    <t>ROTULIENS</t>
  </si>
  <si>
    <t>ROTURIERE</t>
  </si>
  <si>
    <t>ROTURIERS</t>
  </si>
  <si>
    <t>ROUASSENT</t>
  </si>
  <si>
    <t>ROUASSIEZ</t>
  </si>
  <si>
    <t>ROUBLAMES</t>
  </si>
  <si>
    <t>ROUBLARDE</t>
  </si>
  <si>
    <t>ROUBLARDS</t>
  </si>
  <si>
    <t>ROUBLASSE</t>
  </si>
  <si>
    <t>ROUBLATES</t>
  </si>
  <si>
    <t>ROUBLERAI</t>
  </si>
  <si>
    <t>ROUBLERAS</t>
  </si>
  <si>
    <t>ROUBLEREZ</t>
  </si>
  <si>
    <t>ROUBLIONS</t>
  </si>
  <si>
    <t>ROUCOULAI</t>
  </si>
  <si>
    <t>ROUCOULAS</t>
  </si>
  <si>
    <t>ROUCOULAT</t>
  </si>
  <si>
    <t>ROUCOULEE</t>
  </si>
  <si>
    <t>ROUCOULER</t>
  </si>
  <si>
    <t>ROUCOULES</t>
  </si>
  <si>
    <t>ROUCOULEZ</t>
  </si>
  <si>
    <t>ROUCOULIS</t>
  </si>
  <si>
    <t>ROUDOUDOU</t>
  </si>
  <si>
    <t>ROUENNAIS</t>
  </si>
  <si>
    <t>ROUENNIER</t>
  </si>
  <si>
    <t>ROUERGATE</t>
  </si>
  <si>
    <t>ROUERGATS</t>
  </si>
  <si>
    <t>ROUERIONS</t>
  </si>
  <si>
    <t>ROUGAILLE</t>
  </si>
  <si>
    <t>ROUGEATRE</t>
  </si>
  <si>
    <t>ROUGEAUDE</t>
  </si>
  <si>
    <t>ROUGEAUDS</t>
  </si>
  <si>
    <t>ROUGEOIES</t>
  </si>
  <si>
    <t>ROUGEOLES</t>
  </si>
  <si>
    <t>ROUGEOYAI</t>
  </si>
  <si>
    <t>ROUGEOYAS</t>
  </si>
  <si>
    <t>ROUGEOYAT</t>
  </si>
  <si>
    <t>ROUGEOYER</t>
  </si>
  <si>
    <t>ROUGEOYEZ</t>
  </si>
  <si>
    <t>ROUGETTES</t>
  </si>
  <si>
    <t>ROUGIRAIS</t>
  </si>
  <si>
    <t>ROUGIRAIT</t>
  </si>
  <si>
    <t>ROUGIRENT</t>
  </si>
  <si>
    <t>ROUGIRIEZ</t>
  </si>
  <si>
    <t>ROUGIRONS</t>
  </si>
  <si>
    <t>ROUGIRONT</t>
  </si>
  <si>
    <t>ROUGISSES</t>
  </si>
  <si>
    <t>ROUGISSEZ</t>
  </si>
  <si>
    <t>ROUILLAIS</t>
  </si>
  <si>
    <t>ROUILLAIT</t>
  </si>
  <si>
    <t>ROUILLANT</t>
  </si>
  <si>
    <t>ROUILLEES</t>
  </si>
  <si>
    <t>ROUILLENT</t>
  </si>
  <si>
    <t>ROUILLERA</t>
  </si>
  <si>
    <t>ROUILLIEZ</t>
  </si>
  <si>
    <t>ROUILLONS</t>
  </si>
  <si>
    <t>ROUILLURE</t>
  </si>
  <si>
    <t>ROUIRIONS</t>
  </si>
  <si>
    <t>ROUISSAGE</t>
  </si>
  <si>
    <t>ROUISSAIS</t>
  </si>
  <si>
    <t>ROUISSAIT</t>
  </si>
  <si>
    <t>ROUISSANT</t>
  </si>
  <si>
    <t>ROUISSENT</t>
  </si>
  <si>
    <t>ROUISSIEZ</t>
  </si>
  <si>
    <t>ROUISSOIR</t>
  </si>
  <si>
    <t>ROUISSONS</t>
  </si>
  <si>
    <t>ROULAIENT</t>
  </si>
  <si>
    <t>ROULANTES</t>
  </si>
  <si>
    <t>ROULARIEN</t>
  </si>
  <si>
    <t>ROULASSES</t>
  </si>
  <si>
    <t>ROULEAUTE</t>
  </si>
  <si>
    <t>ROULEMENT</t>
  </si>
  <si>
    <t>ROULERAIS</t>
  </si>
  <si>
    <t>ROULERAIT</t>
  </si>
  <si>
    <t>ROULERENT</t>
  </si>
  <si>
    <t>ROULERIEZ</t>
  </si>
  <si>
    <t>ROULERONS</t>
  </si>
  <si>
    <t>ROULERONT</t>
  </si>
  <si>
    <t>ROULETTES</t>
  </si>
  <si>
    <t>ROULEUSES</t>
  </si>
  <si>
    <t>ROULISSES</t>
  </si>
  <si>
    <t>ROULOTAIS</t>
  </si>
  <si>
    <t>ROULOTAIT</t>
  </si>
  <si>
    <t>ROULOTANT</t>
  </si>
  <si>
    <t>ROULOTEES</t>
  </si>
  <si>
    <t>ROULOTENT</t>
  </si>
  <si>
    <t>ROULOTERA</t>
  </si>
  <si>
    <t>ROULOTIEZ</t>
  </si>
  <si>
    <t>ROULOTONS</t>
  </si>
  <si>
    <t>ROULOTTAI</t>
  </si>
  <si>
    <t>ROULOTTAS</t>
  </si>
  <si>
    <t>ROULOTTAT</t>
  </si>
  <si>
    <t>ROULOTTEE</t>
  </si>
  <si>
    <t>ROULOTTER</t>
  </si>
  <si>
    <t>ROULOTTES</t>
  </si>
  <si>
    <t>ROULOTTEZ</t>
  </si>
  <si>
    <t>ROUMAINES</t>
  </si>
  <si>
    <t>ROUMEGUAI</t>
  </si>
  <si>
    <t>ROUMEGUAS</t>
  </si>
  <si>
    <t>ROUMEGUAT</t>
  </si>
  <si>
    <t>ROUMEGUER</t>
  </si>
  <si>
    <t>ROUMEGUES</t>
  </si>
  <si>
    <t>ROUMEGUEZ</t>
  </si>
  <si>
    <t>ROUPETTES</t>
  </si>
  <si>
    <t>ROUPILLAI</t>
  </si>
  <si>
    <t>ROUPILLAS</t>
  </si>
  <si>
    <t>ROUPILLAT</t>
  </si>
  <si>
    <t>ROUPILLER</t>
  </si>
  <si>
    <t>ROUPILLES</t>
  </si>
  <si>
    <t>ROUPILLEZ</t>
  </si>
  <si>
    <t>ROUPILLON</t>
  </si>
  <si>
    <t>ROUQUETTE</t>
  </si>
  <si>
    <t>ROUQUINES</t>
  </si>
  <si>
    <t>ROUSPETAI</t>
  </si>
  <si>
    <t>ROUSPETAS</t>
  </si>
  <si>
    <t>ROUSPETAT</t>
  </si>
  <si>
    <t>ROUSPETER</t>
  </si>
  <si>
    <t>ROUSPETES</t>
  </si>
  <si>
    <t>ROUSPETEZ</t>
  </si>
  <si>
    <t>ROUSSANES</t>
  </si>
  <si>
    <t>ROUSSANNE</t>
  </si>
  <si>
    <t>ROUSSARDS</t>
  </si>
  <si>
    <t>ROUSSATRE</t>
  </si>
  <si>
    <t>ROUSSEAUX</t>
  </si>
  <si>
    <t>ROUSSELAI</t>
  </si>
  <si>
    <t>ROUSSELAS</t>
  </si>
  <si>
    <t>ROUSSELAT</t>
  </si>
  <si>
    <t>ROUSSELEE</t>
  </si>
  <si>
    <t>ROUSSELER</t>
  </si>
  <si>
    <t>ROUSSELES</t>
  </si>
  <si>
    <t>ROUSSELET</t>
  </si>
  <si>
    <t>ROUSSELEZ</t>
  </si>
  <si>
    <t>ROUSSELLE</t>
  </si>
  <si>
    <t>ROUSSETTE</t>
  </si>
  <si>
    <t>ROUSSEURS</t>
  </si>
  <si>
    <t>ROUSSIMES</t>
  </si>
  <si>
    <t>ROUSSIRAI</t>
  </si>
  <si>
    <t>ROUSSIRAS</t>
  </si>
  <si>
    <t>ROUSSIREZ</t>
  </si>
  <si>
    <t>ROUSSISSE</t>
  </si>
  <si>
    <t>ROUSSITES</t>
  </si>
  <si>
    <t>ROUSTIMES</t>
  </si>
  <si>
    <t>ROUSTIRAI</t>
  </si>
  <si>
    <t>ROUSTIRAS</t>
  </si>
  <si>
    <t>ROUSTIREZ</t>
  </si>
  <si>
    <t>ROUSTISSE</t>
  </si>
  <si>
    <t>ROUSTITES</t>
  </si>
  <si>
    <t>ROUTAIENT</t>
  </si>
  <si>
    <t>ROUTARDES</t>
  </si>
  <si>
    <t>ROUTASSES</t>
  </si>
  <si>
    <t>ROUTERAIS</t>
  </si>
  <si>
    <t>ROUTERAIT</t>
  </si>
  <si>
    <t>ROUTERENT</t>
  </si>
  <si>
    <t>ROUTERIEZ</t>
  </si>
  <si>
    <t>ROUTERONS</t>
  </si>
  <si>
    <t>ROUTERONT</t>
  </si>
  <si>
    <t>ROUTEUSES</t>
  </si>
  <si>
    <t>ROUTIERES</t>
  </si>
  <si>
    <t>ROUTINEES</t>
  </si>
  <si>
    <t>ROUTINIER</t>
  </si>
  <si>
    <t>ROUVERAIN</t>
  </si>
  <si>
    <t>ROUVERINS</t>
  </si>
  <si>
    <t>ROUVERTES</t>
  </si>
  <si>
    <t>ROUVRAIES</t>
  </si>
  <si>
    <t>ROUVRIMES</t>
  </si>
  <si>
    <t>ROUVRIONS</t>
  </si>
  <si>
    <t>ROUVRIRAI</t>
  </si>
  <si>
    <t>ROUVRIRAS</t>
  </si>
  <si>
    <t>ROUVRIREZ</t>
  </si>
  <si>
    <t>ROUVRISSE</t>
  </si>
  <si>
    <t>ROUVRITES</t>
  </si>
  <si>
    <t>ROYALISME</t>
  </si>
  <si>
    <t>ROYALISTE</t>
  </si>
  <si>
    <t>ROYALTIES</t>
  </si>
  <si>
    <t>ROYAUMAIS</t>
  </si>
  <si>
    <t>ROYAUMAIT</t>
  </si>
  <si>
    <t>ROYAUMANT</t>
  </si>
  <si>
    <t>ROYAUMEES</t>
  </si>
  <si>
    <t>ROYAUMENT</t>
  </si>
  <si>
    <t>ROYAUMERA</t>
  </si>
  <si>
    <t>ROYAUMIEZ</t>
  </si>
  <si>
    <t>ROYAUMONS</t>
  </si>
  <si>
    <t>RUANDAISE</t>
  </si>
  <si>
    <t>RUASSIONS</t>
  </si>
  <si>
    <t>RUBANAMES</t>
  </si>
  <si>
    <t>RUBANASSE</t>
  </si>
  <si>
    <t>RUBANATES</t>
  </si>
  <si>
    <t>RUBANERAI</t>
  </si>
  <si>
    <t>RUBANERAS</t>
  </si>
  <si>
    <t>RUBANEREZ</t>
  </si>
  <si>
    <t>RUBANERIE</t>
  </si>
  <si>
    <t>RUBANEURS</t>
  </si>
  <si>
    <t>RUBANEUSE</t>
  </si>
  <si>
    <t>RUBANIERE</t>
  </si>
  <si>
    <t>RUBANIERS</t>
  </si>
  <si>
    <t>RUBANIONS</t>
  </si>
  <si>
    <t>RUBEFIAIS</t>
  </si>
  <si>
    <t>RUBEFIAIT</t>
  </si>
  <si>
    <t>RUBEFIANT</t>
  </si>
  <si>
    <t>RUBEFIEES</t>
  </si>
  <si>
    <t>RUBEFIENT</t>
  </si>
  <si>
    <t>RUBEFIERA</t>
  </si>
  <si>
    <t>RUBEFIIEZ</t>
  </si>
  <si>
    <t>RUBEFIONS</t>
  </si>
  <si>
    <t>RUBELLITE</t>
  </si>
  <si>
    <t>RUBENIENS</t>
  </si>
  <si>
    <t>RUBEOLEUX</t>
  </si>
  <si>
    <t>RUBESCENT</t>
  </si>
  <si>
    <t>RUBIACEES</t>
  </si>
  <si>
    <t>RUBICELLE</t>
  </si>
  <si>
    <t>RUBICONDE</t>
  </si>
  <si>
    <t>RUBICONDS</t>
  </si>
  <si>
    <t>RUBIDIUMS</t>
  </si>
  <si>
    <t>RUBIETTES</t>
  </si>
  <si>
    <t>RUBRIQUAI</t>
  </si>
  <si>
    <t>RUBRIQUAS</t>
  </si>
  <si>
    <t>RUBRIQUAT</t>
  </si>
  <si>
    <t>RUBRIQUEE</t>
  </si>
  <si>
    <t>RUBRIQUER</t>
  </si>
  <si>
    <t>RUBRIQUES</t>
  </si>
  <si>
    <t>RUBRIQUEZ</t>
  </si>
  <si>
    <t>RUCHAIENT</t>
  </si>
  <si>
    <t>RUCHASSES</t>
  </si>
  <si>
    <t>RUCHERAIS</t>
  </si>
  <si>
    <t>RUCHERAIT</t>
  </si>
  <si>
    <t>RUCHERENT</t>
  </si>
  <si>
    <t>RUCHERIEZ</t>
  </si>
  <si>
    <t>RUCHERONS</t>
  </si>
  <si>
    <t>RUCHERONT</t>
  </si>
  <si>
    <t>RUDBECKIA</t>
  </si>
  <si>
    <t>RUDBECKIE</t>
  </si>
  <si>
    <t>RUDENTAIS</t>
  </si>
  <si>
    <t>RUDENTAIT</t>
  </si>
  <si>
    <t>RUDENTANT</t>
  </si>
  <si>
    <t>RUDENTEES</t>
  </si>
  <si>
    <t>RUDENTENT</t>
  </si>
  <si>
    <t>RUDENTERA</t>
  </si>
  <si>
    <t>RUDENTIEZ</t>
  </si>
  <si>
    <t>RUDENTONS</t>
  </si>
  <si>
    <t>RUDENTURE</t>
  </si>
  <si>
    <t>RUDERALES</t>
  </si>
  <si>
    <t>RUDIMENTS</t>
  </si>
  <si>
    <t>RUDOIERAI</t>
  </si>
  <si>
    <t>RUDOIERAS</t>
  </si>
  <si>
    <t>RUDOIEREZ</t>
  </si>
  <si>
    <t>RUDOLOGIE</t>
  </si>
  <si>
    <t>RUDOLOGUE</t>
  </si>
  <si>
    <t>RUDOYAMES</t>
  </si>
  <si>
    <t>RUDOYASSE</t>
  </si>
  <si>
    <t>RUDOYATES</t>
  </si>
  <si>
    <t>RUDOYIONS</t>
  </si>
  <si>
    <t>RUEILLOIS</t>
  </si>
  <si>
    <t>RUERAIENT</t>
  </si>
  <si>
    <t>RUFFLETTE</t>
  </si>
  <si>
    <t>RUGBYMANS</t>
  </si>
  <si>
    <t>RUGINAMES</t>
  </si>
  <si>
    <t>RUGINASSE</t>
  </si>
  <si>
    <t>RUGINATES</t>
  </si>
  <si>
    <t>RUGINERAI</t>
  </si>
  <si>
    <t>RUGINERAS</t>
  </si>
  <si>
    <t>RUGINEREZ</t>
  </si>
  <si>
    <t>RUGINIONS</t>
  </si>
  <si>
    <t>RUGISSAIS</t>
  </si>
  <si>
    <t>RUGISSAIT</t>
  </si>
  <si>
    <t>RUGISSANT</t>
  </si>
  <si>
    <t>RUGISSENT</t>
  </si>
  <si>
    <t>RUGISSIEZ</t>
  </si>
  <si>
    <t>RUGISSONS</t>
  </si>
  <si>
    <t>RUGOSITES</t>
  </si>
  <si>
    <t>RUGUEUSES</t>
  </si>
  <si>
    <t>RUILAIENT</t>
  </si>
  <si>
    <t>RUILASSES</t>
  </si>
  <si>
    <t>RUILERAIS</t>
  </si>
  <si>
    <t>RUILERAIT</t>
  </si>
  <si>
    <t>RUILERENT</t>
  </si>
  <si>
    <t>RUILERIEZ</t>
  </si>
  <si>
    <t>RUILERONS</t>
  </si>
  <si>
    <t>RUILERONT</t>
  </si>
  <si>
    <t>RUINAIENT</t>
  </si>
  <si>
    <t>RUINASSES</t>
  </si>
  <si>
    <t>RUINERAIS</t>
  </si>
  <si>
    <t>RUINERAIT</t>
  </si>
  <si>
    <t>RUINERENT</t>
  </si>
  <si>
    <t>RUINERIEZ</t>
  </si>
  <si>
    <t>RUINERONS</t>
  </si>
  <si>
    <t>RUINERONT</t>
  </si>
  <si>
    <t>RUINEUSES</t>
  </si>
  <si>
    <t>RUINISTES</t>
  </si>
  <si>
    <t>RUISSEAUX</t>
  </si>
  <si>
    <t>RUISSELAI</t>
  </si>
  <si>
    <t>RUISSELAS</t>
  </si>
  <si>
    <t>RUISSELAT</t>
  </si>
  <si>
    <t>RUISSELEE</t>
  </si>
  <si>
    <t>RUISSELER</t>
  </si>
  <si>
    <t>RUISSELES</t>
  </si>
  <si>
    <t>RUISSELET</t>
  </si>
  <si>
    <t>RUISSELEZ</t>
  </si>
  <si>
    <t>RUISSELLE</t>
  </si>
  <si>
    <t>RUMINAMES</t>
  </si>
  <si>
    <t>RUMINANTE</t>
  </si>
  <si>
    <t>RUMINANTS</t>
  </si>
  <si>
    <t>RUMINASSE</t>
  </si>
  <si>
    <t>RUMINATES</t>
  </si>
  <si>
    <t>RUMINERAI</t>
  </si>
  <si>
    <t>RUMINERAS</t>
  </si>
  <si>
    <t>RUMINEREZ</t>
  </si>
  <si>
    <t>RUMINIONS</t>
  </si>
  <si>
    <t>RUMSTEAKS</t>
  </si>
  <si>
    <t>RUMSTECKS</t>
  </si>
  <si>
    <t>RUNABOUTS</t>
  </si>
  <si>
    <t>RUPASSENT</t>
  </si>
  <si>
    <t>RUPASSIEZ</t>
  </si>
  <si>
    <t>RUPELIENS</t>
  </si>
  <si>
    <t>RUPERIONS</t>
  </si>
  <si>
    <t>RUPESTRES</t>
  </si>
  <si>
    <t>RUPICOLES</t>
  </si>
  <si>
    <t>RUPINAMES</t>
  </si>
  <si>
    <t>RUPINASSE</t>
  </si>
  <si>
    <t>RUPINATES</t>
  </si>
  <si>
    <t>RUPINERAI</t>
  </si>
  <si>
    <t>RUPINERAS</t>
  </si>
  <si>
    <t>RUPINEREZ</t>
  </si>
  <si>
    <t>RUPINIONS</t>
  </si>
  <si>
    <t>RURALISME</t>
  </si>
  <si>
    <t>RURALISTE</t>
  </si>
  <si>
    <t>RURALITES</t>
  </si>
  <si>
    <t>RURBAINES</t>
  </si>
  <si>
    <t>RUSASSENT</t>
  </si>
  <si>
    <t>RUSASSIEZ</t>
  </si>
  <si>
    <t>RUSERIONS</t>
  </si>
  <si>
    <t>RUSSIFIAI</t>
  </si>
  <si>
    <t>RUSSIFIAS</t>
  </si>
  <si>
    <t>RUSSIFIAT</t>
  </si>
  <si>
    <t>RUSSIFIEE</t>
  </si>
  <si>
    <t>RUSSIFIER</t>
  </si>
  <si>
    <t>RUSSIFIES</t>
  </si>
  <si>
    <t>RUSSIFIEZ</t>
  </si>
  <si>
    <t>RUSSISAIS</t>
  </si>
  <si>
    <t>RUSSISAIT</t>
  </si>
  <si>
    <t>RUSSISANT</t>
  </si>
  <si>
    <t>RUSSISEES</t>
  </si>
  <si>
    <t>RUSSISENT</t>
  </si>
  <si>
    <t>RUSSISERA</t>
  </si>
  <si>
    <t>RUSSISIEZ</t>
  </si>
  <si>
    <t>RUSSISONS</t>
  </si>
  <si>
    <t>RUSTAUDES</t>
  </si>
  <si>
    <t>RUSTICAGE</t>
  </si>
  <si>
    <t>RUSTICITE</t>
  </si>
  <si>
    <t>RUSTIQUAI</t>
  </si>
  <si>
    <t>RUSTIQUAS</t>
  </si>
  <si>
    <t>RUSTIQUAT</t>
  </si>
  <si>
    <t>RUSTIQUEE</t>
  </si>
  <si>
    <t>RUSTIQUER</t>
  </si>
  <si>
    <t>RUSTIQUES</t>
  </si>
  <si>
    <t>RUSTIQUEZ</t>
  </si>
  <si>
    <t>RUTABAGAS</t>
  </si>
  <si>
    <t>RUTHENIUM</t>
  </si>
  <si>
    <t>RUTHENOIS</t>
  </si>
  <si>
    <t>RUTILAMES</t>
  </si>
  <si>
    <t>RUTILANCE</t>
  </si>
  <si>
    <t>RUTILANTE</t>
  </si>
  <si>
    <t>RUTILANTS</t>
  </si>
  <si>
    <t>RUTILASSE</t>
  </si>
  <si>
    <t>RUTILATES</t>
  </si>
  <si>
    <t>RUTILERAI</t>
  </si>
  <si>
    <t>RUTILERAS</t>
  </si>
  <si>
    <t>RUTILEREZ</t>
  </si>
  <si>
    <t>RUTILIONS</t>
  </si>
  <si>
    <t>RUTOSIDES</t>
  </si>
  <si>
    <t>RWANDAISE</t>
  </si>
  <si>
    <t>RYTHMAMES</t>
  </si>
  <si>
    <t>RYTHMASSE</t>
  </si>
  <si>
    <t>RYTHMATES</t>
  </si>
  <si>
    <t>RYTHMERAI</t>
  </si>
  <si>
    <t>RYTHMERAS</t>
  </si>
  <si>
    <t>RYTHMEREZ</t>
  </si>
  <si>
    <t>RYTHMIONS</t>
  </si>
  <si>
    <t>RYTHMIQUE</t>
  </si>
  <si>
    <t>SAADIENNE</t>
  </si>
  <si>
    <t>SABEENNES</t>
  </si>
  <si>
    <t>SABEISMES</t>
  </si>
  <si>
    <t>SABELLIEN</t>
  </si>
  <si>
    <t>SABLAIENT</t>
  </si>
  <si>
    <t>SABLASSES</t>
  </si>
  <si>
    <t>SABLERAIS</t>
  </si>
  <si>
    <t>SABLERAIT</t>
  </si>
  <si>
    <t>SABLERENT</t>
  </si>
  <si>
    <t>SABLERIES</t>
  </si>
  <si>
    <t>SABLERIEZ</t>
  </si>
  <si>
    <t>SABLERONS</t>
  </si>
  <si>
    <t>SABLERONT</t>
  </si>
  <si>
    <t>SABLEUSES</t>
  </si>
  <si>
    <t>SABLIERES</t>
  </si>
  <si>
    <t>SABLONNAI</t>
  </si>
  <si>
    <t>SABLONNAS</t>
  </si>
  <si>
    <t>SABLONNAT</t>
  </si>
  <si>
    <t>SABLONNEE</t>
  </si>
  <si>
    <t>SABLONNER</t>
  </si>
  <si>
    <t>SABLONNES</t>
  </si>
  <si>
    <t>SABLONNEZ</t>
  </si>
  <si>
    <t>SABORDAGE</t>
  </si>
  <si>
    <t>SABORDAIS</t>
  </si>
  <si>
    <t>SABORDAIT</t>
  </si>
  <si>
    <t>SABORDANT</t>
  </si>
  <si>
    <t>SABORDEES</t>
  </si>
  <si>
    <t>SABORDENT</t>
  </si>
  <si>
    <t>SABORDERA</t>
  </si>
  <si>
    <t>SABORDIEZ</t>
  </si>
  <si>
    <t>SABORDONS</t>
  </si>
  <si>
    <t>SABOTAGES</t>
  </si>
  <si>
    <t>SABOTAMES</t>
  </si>
  <si>
    <t>SABOTASSE</t>
  </si>
  <si>
    <t>SABOTATES</t>
  </si>
  <si>
    <t>SABOTERAI</t>
  </si>
  <si>
    <t>SABOTERAS</t>
  </si>
  <si>
    <t>SABOTEREZ</t>
  </si>
  <si>
    <t>SABOTERIE</t>
  </si>
  <si>
    <t>SABOTEURS</t>
  </si>
  <si>
    <t>SABOTEUSE</t>
  </si>
  <si>
    <t>SABOTIERE</t>
  </si>
  <si>
    <t>SABOTIERS</t>
  </si>
  <si>
    <t>SABOTIONS</t>
  </si>
  <si>
    <t>SABOULAIS</t>
  </si>
  <si>
    <t>SABOULAIT</t>
  </si>
  <si>
    <t>SABOULANT</t>
  </si>
  <si>
    <t>SABOULEES</t>
  </si>
  <si>
    <t>SABOULENT</t>
  </si>
  <si>
    <t>SABOULERA</t>
  </si>
  <si>
    <t>SABOULIEZ</t>
  </si>
  <si>
    <t>SABOULONS</t>
  </si>
  <si>
    <t>SABRAIENT</t>
  </si>
  <si>
    <t>SABRASSES</t>
  </si>
  <si>
    <t>SABRERAIS</t>
  </si>
  <si>
    <t>SABRERAIT</t>
  </si>
  <si>
    <t>SABRERENT</t>
  </si>
  <si>
    <t>SABRERIEZ</t>
  </si>
  <si>
    <t>SABRERONS</t>
  </si>
  <si>
    <t>SABRERONT</t>
  </si>
  <si>
    <t>SABREUSES</t>
  </si>
  <si>
    <t>SABURRALE</t>
  </si>
  <si>
    <t>SABURRAUX</t>
  </si>
  <si>
    <t>SACCADAIS</t>
  </si>
  <si>
    <t>SACCADAIT</t>
  </si>
  <si>
    <t>SACCADANT</t>
  </si>
  <si>
    <t>SACCADEES</t>
  </si>
  <si>
    <t>SACCADENT</t>
  </si>
  <si>
    <t>SACCADERA</t>
  </si>
  <si>
    <t>SACCADIEZ</t>
  </si>
  <si>
    <t>SACCADONS</t>
  </si>
  <si>
    <t>SACCAGEAI</t>
  </si>
  <si>
    <t>SACCAGEAS</t>
  </si>
  <si>
    <t>SACCAGEAT</t>
  </si>
  <si>
    <t>SACCAGEES</t>
  </si>
  <si>
    <t>SACCAGENT</t>
  </si>
  <si>
    <t>SACCAGERA</t>
  </si>
  <si>
    <t>SACCAGEUR</t>
  </si>
  <si>
    <t>SACCAGIEZ</t>
  </si>
  <si>
    <t>SACCARASE</t>
  </si>
  <si>
    <t>SACCARATE</t>
  </si>
  <si>
    <t>SACCAREUX</t>
  </si>
  <si>
    <t>SACCARIDE</t>
  </si>
  <si>
    <t>SACCARINE</t>
  </si>
  <si>
    <t>SACCARINS</t>
  </si>
  <si>
    <t>SACCAROLE</t>
  </si>
  <si>
    <t>SACCAROSE</t>
  </si>
  <si>
    <t>SACCARURE</t>
  </si>
  <si>
    <t>SACCHARIN</t>
  </si>
  <si>
    <t>SACCULINE</t>
  </si>
  <si>
    <t>SACERDOCE</t>
  </si>
  <si>
    <t>SACHANTES</t>
  </si>
  <si>
    <t>SACHERIES</t>
  </si>
  <si>
    <t>SACOLEVAS</t>
  </si>
  <si>
    <t>SACOLEVES</t>
  </si>
  <si>
    <t>SACQUAMES</t>
  </si>
  <si>
    <t>SACQUASSE</t>
  </si>
  <si>
    <t>SACQUATES</t>
  </si>
  <si>
    <t>SACQUERAI</t>
  </si>
  <si>
    <t>SACQUERAS</t>
  </si>
  <si>
    <t>SACQUEREZ</t>
  </si>
  <si>
    <t>SACQUIONS</t>
  </si>
  <si>
    <t>SACRAIENT</t>
  </si>
  <si>
    <t>SACRALISA</t>
  </si>
  <si>
    <t>SACRALISE</t>
  </si>
  <si>
    <t>SACRALITE</t>
  </si>
  <si>
    <t>SACRANTES</t>
  </si>
  <si>
    <t>SACRASSES</t>
  </si>
  <si>
    <t>SACREBLEU</t>
  </si>
  <si>
    <t>SACREDIEU</t>
  </si>
  <si>
    <t>SACREMENT</t>
  </si>
  <si>
    <t>SACRERAIS</t>
  </si>
  <si>
    <t>SACRERAIT</t>
  </si>
  <si>
    <t>SACRERENT</t>
  </si>
  <si>
    <t>SACRERIEZ</t>
  </si>
  <si>
    <t>SACRERONS</t>
  </si>
  <si>
    <t>SACRERONT</t>
  </si>
  <si>
    <t>SACRIFIAI</t>
  </si>
  <si>
    <t>SACRIFIAS</t>
  </si>
  <si>
    <t>SACRIFIAT</t>
  </si>
  <si>
    <t>SACRIFICE</t>
  </si>
  <si>
    <t>SACRIFIEE</t>
  </si>
  <si>
    <t>SACRIFIER</t>
  </si>
  <si>
    <t>SACRIFIES</t>
  </si>
  <si>
    <t>SACRIFIEZ</t>
  </si>
  <si>
    <t>SACRILEGE</t>
  </si>
  <si>
    <t>SACRIPANT</t>
  </si>
  <si>
    <t>SACRISTIE</t>
  </si>
  <si>
    <t>SADDUCEEN</t>
  </si>
  <si>
    <t>SADIENNES</t>
  </si>
  <si>
    <t>SADISAMES</t>
  </si>
  <si>
    <t>SADISASSE</t>
  </si>
  <si>
    <t>SADISATES</t>
  </si>
  <si>
    <t>SADISERAI</t>
  </si>
  <si>
    <t>SADISERAS</t>
  </si>
  <si>
    <t>SADISEREZ</t>
  </si>
  <si>
    <t>SADISIONS</t>
  </si>
  <si>
    <t>SADOMASOS</t>
  </si>
  <si>
    <t>SADUCEENS</t>
  </si>
  <si>
    <t>SAFAVIDES</t>
  </si>
  <si>
    <t>SAFOUTIER</t>
  </si>
  <si>
    <t>SAFRANAIS</t>
  </si>
  <si>
    <t>SAFRANAIT</t>
  </si>
  <si>
    <t>SAFRANANT</t>
  </si>
  <si>
    <t>SAFRANEES</t>
  </si>
  <si>
    <t>SAFRANENT</t>
  </si>
  <si>
    <t>SAFRANERA</t>
  </si>
  <si>
    <t>SAFRANIEZ</t>
  </si>
  <si>
    <t>SAFRANINE</t>
  </si>
  <si>
    <t>SAFRANONS</t>
  </si>
  <si>
    <t>SAGACITES</t>
  </si>
  <si>
    <t>SAGEFEMME</t>
  </si>
  <si>
    <t>SAGITTALE</t>
  </si>
  <si>
    <t>SAGITTAUX</t>
  </si>
  <si>
    <t>SAGITTEES</t>
  </si>
  <si>
    <t>SAGOUINES</t>
  </si>
  <si>
    <t>SAGOUTIER</t>
  </si>
  <si>
    <t>SAGUENEEN</t>
  </si>
  <si>
    <t>SAHARIENS</t>
  </si>
  <si>
    <t>SAHELIENS</t>
  </si>
  <si>
    <t>SAHRAOUIE</t>
  </si>
  <si>
    <t>SAHRAOUIS</t>
  </si>
  <si>
    <t>SAIETTAIS</t>
  </si>
  <si>
    <t>SAIETTAIT</t>
  </si>
  <si>
    <t>SAIETTANT</t>
  </si>
  <si>
    <t>SAIETTEES</t>
  </si>
  <si>
    <t>SAIETTENT</t>
  </si>
  <si>
    <t>SAIETTERA</t>
  </si>
  <si>
    <t>SAIETTIEZ</t>
  </si>
  <si>
    <t>SAIETTONS</t>
  </si>
  <si>
    <t>SAIGNAMES</t>
  </si>
  <si>
    <t>SAIGNANTE</t>
  </si>
  <si>
    <t>SAIGNANTS</t>
  </si>
  <si>
    <t>SAIGNASSE</t>
  </si>
  <si>
    <t>SAIGNATES</t>
  </si>
  <si>
    <t>SAIGNERAI</t>
  </si>
  <si>
    <t>SAIGNERAS</t>
  </si>
  <si>
    <t>SAIGNEREZ</t>
  </si>
  <si>
    <t>SAIGNEURS</t>
  </si>
  <si>
    <t>SAIGNEUSE</t>
  </si>
  <si>
    <t>SAIGNIONS</t>
  </si>
  <si>
    <t>SAIGNOIRS</t>
  </si>
  <si>
    <t>SAILLANTE</t>
  </si>
  <si>
    <t>SAILLANTS</t>
  </si>
  <si>
    <t>SAILLIMES</t>
  </si>
  <si>
    <t>SAILLIRAI</t>
  </si>
  <si>
    <t>SAILLIRAS</t>
  </si>
  <si>
    <t>SAILLIREZ</t>
  </si>
  <si>
    <t>SAILLISSE</t>
  </si>
  <si>
    <t>SAILLITES</t>
  </si>
  <si>
    <t>SAINEMENT</t>
  </si>
  <si>
    <t>SAINFOINS</t>
  </si>
  <si>
    <t>SAINTAISE</t>
  </si>
  <si>
    <t>SAINTETES</t>
  </si>
  <si>
    <t>SAINTOISE</t>
  </si>
  <si>
    <t>SAISIRAIS</t>
  </si>
  <si>
    <t>SAISIRAIT</t>
  </si>
  <si>
    <t>SAISIRENT</t>
  </si>
  <si>
    <t>SAISIRIEZ</t>
  </si>
  <si>
    <t>SAISIRONS</t>
  </si>
  <si>
    <t>SAISIRONT</t>
  </si>
  <si>
    <t>SAISISSES</t>
  </si>
  <si>
    <t>SAISISSEZ</t>
  </si>
  <si>
    <t>SAKTISMES</t>
  </si>
  <si>
    <t>SALACITES</t>
  </si>
  <si>
    <t>SALADELLE</t>
  </si>
  <si>
    <t>SALADERIE</t>
  </si>
  <si>
    <t>SALADEROS</t>
  </si>
  <si>
    <t>SALADIERE</t>
  </si>
  <si>
    <t>SALADIERS</t>
  </si>
  <si>
    <t>SALADINES</t>
  </si>
  <si>
    <t>SALAFISME</t>
  </si>
  <si>
    <t>SALAFISTE</t>
  </si>
  <si>
    <t>SALAISONS</t>
  </si>
  <si>
    <t>SALAMALEC</t>
  </si>
  <si>
    <t>SALAMMBOS</t>
  </si>
  <si>
    <t>SALANGANE</t>
  </si>
  <si>
    <t>SALANQUES</t>
  </si>
  <si>
    <t>SALARIAIS</t>
  </si>
  <si>
    <t>SALARIAIT</t>
  </si>
  <si>
    <t>SALARIALE</t>
  </si>
  <si>
    <t>SALARIANT</t>
  </si>
  <si>
    <t>SALARIATS</t>
  </si>
  <si>
    <t>SALARIAUX</t>
  </si>
  <si>
    <t>SALARIEES</t>
  </si>
  <si>
    <t>SALARIENT</t>
  </si>
  <si>
    <t>SALARIERA</t>
  </si>
  <si>
    <t>SALARIIEZ</t>
  </si>
  <si>
    <t>SALARIONS</t>
  </si>
  <si>
    <t>SALASSENT</t>
  </si>
  <si>
    <t>SALASSIEZ</t>
  </si>
  <si>
    <t>SALBANDES</t>
  </si>
  <si>
    <t>SALERIONS</t>
  </si>
  <si>
    <t>SALESIENS</t>
  </si>
  <si>
    <t>SALICACEE</t>
  </si>
  <si>
    <t>SALICAIRE</t>
  </si>
  <si>
    <t>SALICINEE</t>
  </si>
  <si>
    <t>SALICINES</t>
  </si>
  <si>
    <t>SALICOLES</t>
  </si>
  <si>
    <t>SALICOQUE</t>
  </si>
  <si>
    <t>SALICORNE</t>
  </si>
  <si>
    <t>SALICYLEE</t>
  </si>
  <si>
    <t>SALICYLES</t>
  </si>
  <si>
    <t>SALIENNES</t>
  </si>
  <si>
    <t>SALIFERES</t>
  </si>
  <si>
    <t>SALIFIAIS</t>
  </si>
  <si>
    <t>SALIFIAIT</t>
  </si>
  <si>
    <t>SALIFIANT</t>
  </si>
  <si>
    <t>SALIFIEES</t>
  </si>
  <si>
    <t>SALIFIENT</t>
  </si>
  <si>
    <t>SALIFIERA</t>
  </si>
  <si>
    <t>SALIFIIEZ</t>
  </si>
  <si>
    <t>SALIFIONS</t>
  </si>
  <si>
    <t>SALIGAUDE</t>
  </si>
  <si>
    <t>SALIGAUDS</t>
  </si>
  <si>
    <t>SALIGNONS</t>
  </si>
  <si>
    <t>SALINAGES</t>
  </si>
  <si>
    <t>SALINGUES</t>
  </si>
  <si>
    <t>SALINIERE</t>
  </si>
  <si>
    <t>SALINIERS</t>
  </si>
  <si>
    <t>SALINITES</t>
  </si>
  <si>
    <t>SALIRIONS</t>
  </si>
  <si>
    <t>SALISSAIS</t>
  </si>
  <si>
    <t>SALISSAIT</t>
  </si>
  <si>
    <t>SALISSANT</t>
  </si>
  <si>
    <t>SALISSENT</t>
  </si>
  <si>
    <t>SALISSIEZ</t>
  </si>
  <si>
    <t>SALISSONS</t>
  </si>
  <si>
    <t>SALISSURE</t>
  </si>
  <si>
    <t>SALIVAIRE</t>
  </si>
  <si>
    <t>SALIVAMES</t>
  </si>
  <si>
    <t>SALIVANTE</t>
  </si>
  <si>
    <t>SALIVANTS</t>
  </si>
  <si>
    <t>SALIVASSE</t>
  </si>
  <si>
    <t>SALIVATES</t>
  </si>
  <si>
    <t>SALIVERAI</t>
  </si>
  <si>
    <t>SALIVERAS</t>
  </si>
  <si>
    <t>SALIVEREZ</t>
  </si>
  <si>
    <t>SALIVIONS</t>
  </si>
  <si>
    <t>SALMONIDE</t>
  </si>
  <si>
    <t>SALONARDE</t>
  </si>
  <si>
    <t>SALONARDS</t>
  </si>
  <si>
    <t>SALONNARD</t>
  </si>
  <si>
    <t>SALONNIER</t>
  </si>
  <si>
    <t>SALOPAMES</t>
  </si>
  <si>
    <t>SALOPARDE</t>
  </si>
  <si>
    <t>SALOPARDS</t>
  </si>
  <si>
    <t>SALOPASSE</t>
  </si>
  <si>
    <t>SALOPATES</t>
  </si>
  <si>
    <t>SALOPERAI</t>
  </si>
  <si>
    <t>SALOPERAS</t>
  </si>
  <si>
    <t>SALOPEREZ</t>
  </si>
  <si>
    <t>SALOPERIE</t>
  </si>
  <si>
    <t>SALOPETTE</t>
  </si>
  <si>
    <t>SALOPIAUD</t>
  </si>
  <si>
    <t>SALOPIAUX</t>
  </si>
  <si>
    <t>SALOPIONS</t>
  </si>
  <si>
    <t>SALOPIOTS</t>
  </si>
  <si>
    <t>SALPETRAI</t>
  </si>
  <si>
    <t>SALPETRAS</t>
  </si>
  <si>
    <t>SALPETRAT</t>
  </si>
  <si>
    <t>SALPETREE</t>
  </si>
  <si>
    <t>SALPETRER</t>
  </si>
  <si>
    <t>SALPETRES</t>
  </si>
  <si>
    <t>SALPETREZ</t>
  </si>
  <si>
    <t>SALPICONS</t>
  </si>
  <si>
    <t>SALTATION</t>
  </si>
  <si>
    <t>SALTIQUES</t>
  </si>
  <si>
    <t>SALUAIENT</t>
  </si>
  <si>
    <t>SALUASSES</t>
  </si>
  <si>
    <t>SALUBRITE</t>
  </si>
  <si>
    <t>SALUERAIS</t>
  </si>
  <si>
    <t>SALUERAIT</t>
  </si>
  <si>
    <t>SALUERENT</t>
  </si>
  <si>
    <t>SALUERIEZ</t>
  </si>
  <si>
    <t>SALUERONS</t>
  </si>
  <si>
    <t>SALUERONT</t>
  </si>
  <si>
    <t>SALUTAIRE</t>
  </si>
  <si>
    <t>SALUTISTE</t>
  </si>
  <si>
    <t>SALVAGNIN</t>
  </si>
  <si>
    <t>SALVATEUR</t>
  </si>
  <si>
    <t>SAMARIENS</t>
  </si>
  <si>
    <t>SAMARIUMS</t>
  </si>
  <si>
    <t>SAMBOISTE</t>
  </si>
  <si>
    <t>SAMBUQUES</t>
  </si>
  <si>
    <t>SAMIENNES</t>
  </si>
  <si>
    <t>SAMIZDATS</t>
  </si>
  <si>
    <t>SAMOENNES</t>
  </si>
  <si>
    <t>SAMOURAIS</t>
  </si>
  <si>
    <t>SAMOUSSAS</t>
  </si>
  <si>
    <t>SAMOYEDES</t>
  </si>
  <si>
    <t>SAMPLAMES</t>
  </si>
  <si>
    <t>SAMPLASSE</t>
  </si>
  <si>
    <t>SAMPLATES</t>
  </si>
  <si>
    <t>SAMPLERAI</t>
  </si>
  <si>
    <t>SAMPLERAS</t>
  </si>
  <si>
    <t>SAMPLEREZ</t>
  </si>
  <si>
    <t>SAMPLEURS</t>
  </si>
  <si>
    <t>SAMPLINGS</t>
  </si>
  <si>
    <t>SAMPLIONS</t>
  </si>
  <si>
    <t>SANBENITO</t>
  </si>
  <si>
    <t>SANCERRES</t>
  </si>
  <si>
    <t>SANCTIFIA</t>
  </si>
  <si>
    <t>SANCTIFIE</t>
  </si>
  <si>
    <t>SANCTIONS</t>
  </si>
  <si>
    <t>SANDALIER</t>
  </si>
  <si>
    <t>SANDWICHA</t>
  </si>
  <si>
    <t>SANDWICHE</t>
  </si>
  <si>
    <t>SANDWICHS</t>
  </si>
  <si>
    <t>SANGLAGES</t>
  </si>
  <si>
    <t>SANGLAMES</t>
  </si>
  <si>
    <t>SANGLANTE</t>
  </si>
  <si>
    <t>SANGLANTS</t>
  </si>
  <si>
    <t>SANGLASSE</t>
  </si>
  <si>
    <t>SANGLATES</t>
  </si>
  <si>
    <t>SANGLERAI</t>
  </si>
  <si>
    <t>SANGLERAS</t>
  </si>
  <si>
    <t>SANGLEREZ</t>
  </si>
  <si>
    <t>SANGLIERS</t>
  </si>
  <si>
    <t>SANGLIONS</t>
  </si>
  <si>
    <t>SANGLOTAI</t>
  </si>
  <si>
    <t>SANGLOTAS</t>
  </si>
  <si>
    <t>SANGLOTAT</t>
  </si>
  <si>
    <t>SANGLOTER</t>
  </si>
  <si>
    <t>SANGLOTES</t>
  </si>
  <si>
    <t>SANGLOTEZ</t>
  </si>
  <si>
    <t>SANGUETTE</t>
  </si>
  <si>
    <t>SANGUINES</t>
  </si>
  <si>
    <t>SANHEDRIN</t>
  </si>
  <si>
    <t>SANICULES</t>
  </si>
  <si>
    <t>SANIDINES</t>
  </si>
  <si>
    <t>SANIEUSES</t>
  </si>
  <si>
    <t>SANISETTE</t>
  </si>
  <si>
    <t>SANITAIRE</t>
  </si>
  <si>
    <t>SANQUETTE</t>
  </si>
  <si>
    <t>SANSCRITE</t>
  </si>
  <si>
    <t>SANSCRITS</t>
  </si>
  <si>
    <t>SANSKRITE</t>
  </si>
  <si>
    <t>SANSKRITS</t>
  </si>
  <si>
    <t>SANSONNET</t>
  </si>
  <si>
    <t>SANSOUIRE</t>
  </si>
  <si>
    <t>SANTALINE</t>
  </si>
  <si>
    <t>SANTENAYS</t>
  </si>
  <si>
    <t>SANTOLINE</t>
  </si>
  <si>
    <t>SANTOMEEN</t>
  </si>
  <si>
    <t>SANTONIEN</t>
  </si>
  <si>
    <t>SANTONINE</t>
  </si>
  <si>
    <t>SAOUDIENS</t>
  </si>
  <si>
    <t>SAOUDITES</t>
  </si>
  <si>
    <t>SAOULAMES</t>
  </si>
  <si>
    <t>SAOULANTE</t>
  </si>
  <si>
    <t>SAOULANTS</t>
  </si>
  <si>
    <t>SAOULARDE</t>
  </si>
  <si>
    <t>SAOULARDS</t>
  </si>
  <si>
    <t>SAOULASSE</t>
  </si>
  <si>
    <t>SAOULATES</t>
  </si>
  <si>
    <t>SAOULERAI</t>
  </si>
  <si>
    <t>SAOULERAS</t>
  </si>
  <si>
    <t>SAOULEREZ</t>
  </si>
  <si>
    <t>SAOULERIE</t>
  </si>
  <si>
    <t>SAOULIONS</t>
  </si>
  <si>
    <t>SAPASSENT</t>
  </si>
  <si>
    <t>SAPASSIEZ</t>
  </si>
  <si>
    <t>SAPEMENTS</t>
  </si>
  <si>
    <t>SAPERIONS</t>
  </si>
  <si>
    <t>SAPHIQUES</t>
  </si>
  <si>
    <t>SAPHISMES</t>
  </si>
  <si>
    <t>SAPIDITES</t>
  </si>
  <si>
    <t>SAPIENCES</t>
  </si>
  <si>
    <t>SAPINAGES</t>
  </si>
  <si>
    <t>SAPINEAUX</t>
  </si>
  <si>
    <t>SAPINETTE</t>
  </si>
  <si>
    <t>SAPINIERE</t>
  </si>
  <si>
    <t>SAPITEURS</t>
  </si>
  <si>
    <t>SAPONACEE</t>
  </si>
  <si>
    <t>SAPONACES</t>
  </si>
  <si>
    <t>SAPONAIRE</t>
  </si>
  <si>
    <t>SAPONASES</t>
  </si>
  <si>
    <t>SAPONIFIA</t>
  </si>
  <si>
    <t>SAPONIFIE</t>
  </si>
  <si>
    <t>SAPONINES</t>
  </si>
  <si>
    <t>SAPONITES</t>
  </si>
  <si>
    <t>SAPOTACEE</t>
  </si>
  <si>
    <t>SAPOTIERS</t>
  </si>
  <si>
    <t>SAPOTILLE</t>
  </si>
  <si>
    <t>SAPROPELE</t>
  </si>
  <si>
    <t>SAPROPELS</t>
  </si>
  <si>
    <t>SAQUAIENT</t>
  </si>
  <si>
    <t>SAQUASSES</t>
  </si>
  <si>
    <t>SAQUEBUTE</t>
  </si>
  <si>
    <t>SAQUERAIS</t>
  </si>
  <si>
    <t>SAQUERAIT</t>
  </si>
  <si>
    <t>SAQUERENT</t>
  </si>
  <si>
    <t>SAQUERIEZ</t>
  </si>
  <si>
    <t>SAQUERONS</t>
  </si>
  <si>
    <t>SAQUERONT</t>
  </si>
  <si>
    <t>SARABANDE</t>
  </si>
  <si>
    <t>SARAKOLEE</t>
  </si>
  <si>
    <t>SARAKOLES</t>
  </si>
  <si>
    <t>SARBACANE</t>
  </si>
  <si>
    <t>SARCASMES</t>
  </si>
  <si>
    <t>SARCELLES</t>
  </si>
  <si>
    <t>SARCLAGES</t>
  </si>
  <si>
    <t>SARCLAMES</t>
  </si>
  <si>
    <t>SARCLASSE</t>
  </si>
  <si>
    <t>SARCLATES</t>
  </si>
  <si>
    <t>SARCLERAI</t>
  </si>
  <si>
    <t>SARCLERAS</t>
  </si>
  <si>
    <t>SARCLEREZ</t>
  </si>
  <si>
    <t>SARCLETTE</t>
  </si>
  <si>
    <t>SARCLEURS</t>
  </si>
  <si>
    <t>SARCLEUSE</t>
  </si>
  <si>
    <t>SARCLIONS</t>
  </si>
  <si>
    <t>SARCLOIRS</t>
  </si>
  <si>
    <t>SARCLURES</t>
  </si>
  <si>
    <t>SARCOIDES</t>
  </si>
  <si>
    <t>SARCOMERE</t>
  </si>
  <si>
    <t>SARCOPTES</t>
  </si>
  <si>
    <t>SARDINADE</t>
  </si>
  <si>
    <t>SARDINIER</t>
  </si>
  <si>
    <t>SARDOINES</t>
  </si>
  <si>
    <t>SARGASSES</t>
  </si>
  <si>
    <t>SARLADAIS</t>
  </si>
  <si>
    <t>SARMENTAI</t>
  </si>
  <si>
    <t>SARMENTAS</t>
  </si>
  <si>
    <t>SARMENTAT</t>
  </si>
  <si>
    <t>SARMENTEE</t>
  </si>
  <si>
    <t>SARMENTER</t>
  </si>
  <si>
    <t>SARMENTES</t>
  </si>
  <si>
    <t>SARMENTEZ</t>
  </si>
  <si>
    <t>SARODISTE</t>
  </si>
  <si>
    <t>SARRASINE</t>
  </si>
  <si>
    <t>SARRASINS</t>
  </si>
  <si>
    <t>SARRETTES</t>
  </si>
  <si>
    <t>SARRIETTE</t>
  </si>
  <si>
    <t>SARROISES</t>
  </si>
  <si>
    <t>SARTHOISE</t>
  </si>
  <si>
    <t>SARTRIENS</t>
  </si>
  <si>
    <t>SASSAFRAS</t>
  </si>
  <si>
    <t>SASSAIENT</t>
  </si>
  <si>
    <t>SASSANIDE</t>
  </si>
  <si>
    <t>SASSASSES</t>
  </si>
  <si>
    <t>SASSEMENT</t>
  </si>
  <si>
    <t>SASSENAGE</t>
  </si>
  <si>
    <t>SASSERAIS</t>
  </si>
  <si>
    <t>SASSERAIT</t>
  </si>
  <si>
    <t>SASSERENT</t>
  </si>
  <si>
    <t>SASSERIEZ</t>
  </si>
  <si>
    <t>SASSERONS</t>
  </si>
  <si>
    <t>SASSERONT</t>
  </si>
  <si>
    <t>SASSEUSES</t>
  </si>
  <si>
    <t>SATANIQUE</t>
  </si>
  <si>
    <t>SATANISME</t>
  </si>
  <si>
    <t>SATANISTE</t>
  </si>
  <si>
    <t>SATELLISA</t>
  </si>
  <si>
    <t>SATELLISE</t>
  </si>
  <si>
    <t>SATELLITE</t>
  </si>
  <si>
    <t>SATIATION</t>
  </si>
  <si>
    <t>SATINAGES</t>
  </si>
  <si>
    <t>SATINAMES</t>
  </si>
  <si>
    <t>SATINASSE</t>
  </si>
  <si>
    <t>SATINATES</t>
  </si>
  <si>
    <t>SATINERAI</t>
  </si>
  <si>
    <t>SATINERAS</t>
  </si>
  <si>
    <t>SATINEREZ</t>
  </si>
  <si>
    <t>SATINETTE</t>
  </si>
  <si>
    <t>SATINEURS</t>
  </si>
  <si>
    <t>SATINEUSE</t>
  </si>
  <si>
    <t>SATINIONS</t>
  </si>
  <si>
    <t>SATIRIQUE</t>
  </si>
  <si>
    <t>SATIRISAI</t>
  </si>
  <si>
    <t>SATIRISAS</t>
  </si>
  <si>
    <t>SATIRISAT</t>
  </si>
  <si>
    <t>SATIRISEE</t>
  </si>
  <si>
    <t>SATIRISER</t>
  </si>
  <si>
    <t>SATIRISES</t>
  </si>
  <si>
    <t>SATIRISEZ</t>
  </si>
  <si>
    <t>SATIRISTE</t>
  </si>
  <si>
    <t>SATISFAIS</t>
  </si>
  <si>
    <t>SATISFAIT</t>
  </si>
  <si>
    <t>SATISFERA</t>
  </si>
  <si>
    <t>SATISFONT</t>
  </si>
  <si>
    <t>SATRAPIES</t>
  </si>
  <si>
    <t>SATURABLE</t>
  </si>
  <si>
    <t>SATURAMES</t>
  </si>
  <si>
    <t>SATURANTE</t>
  </si>
  <si>
    <t>SATURANTS</t>
  </si>
  <si>
    <t>SATURASSE</t>
  </si>
  <si>
    <t>SATURATES</t>
  </si>
  <si>
    <t>SATURERAI</t>
  </si>
  <si>
    <t>SATURERAS</t>
  </si>
  <si>
    <t>SATUREREZ</t>
  </si>
  <si>
    <t>SATURIONS</t>
  </si>
  <si>
    <t>SATURNALE</t>
  </si>
  <si>
    <t>SATURNIEN</t>
  </si>
  <si>
    <t>SATURNIES</t>
  </si>
  <si>
    <t>SATURNINE</t>
  </si>
  <si>
    <t>SATURNINS</t>
  </si>
  <si>
    <t>SATYRIQUE</t>
  </si>
  <si>
    <t>SATYRISME</t>
  </si>
  <si>
    <t>SAUCAIENT</t>
  </si>
  <si>
    <t>SAUCASSES</t>
  </si>
  <si>
    <t>SAUCERAIS</t>
  </si>
  <si>
    <t>SAUCERAIT</t>
  </si>
  <si>
    <t>SAUCERENT</t>
  </si>
  <si>
    <t>SAUCERIEZ</t>
  </si>
  <si>
    <t>SAUCERONS</t>
  </si>
  <si>
    <t>SAUCERONT</t>
  </si>
  <si>
    <t>SAUCETTES</t>
  </si>
  <si>
    <t>SAUCIERES</t>
  </si>
  <si>
    <t>SAUCISSES</t>
  </si>
  <si>
    <t>SAUCISSON</t>
  </si>
  <si>
    <t>SAUGRENUE</t>
  </si>
  <si>
    <t>SAUGRENUS</t>
  </si>
  <si>
    <t>SAUMATRES</t>
  </si>
  <si>
    <t>SAUMONEAU</t>
  </si>
  <si>
    <t>SAUMONEES</t>
  </si>
  <si>
    <t>SAUMONEUX</t>
  </si>
  <si>
    <t>SAUMURAGE</t>
  </si>
  <si>
    <t>SAUMURAIS</t>
  </si>
  <si>
    <t>SAUMURAIT</t>
  </si>
  <si>
    <t>SAUMURANT</t>
  </si>
  <si>
    <t>SAUMUREES</t>
  </si>
  <si>
    <t>SAUMURENT</t>
  </si>
  <si>
    <t>SAUMURERA</t>
  </si>
  <si>
    <t>SAUMURIEZ</t>
  </si>
  <si>
    <t>SAUMUROIS</t>
  </si>
  <si>
    <t>SAUMURONS</t>
  </si>
  <si>
    <t>SAUNAIENT</t>
  </si>
  <si>
    <t>SAUNAISON</t>
  </si>
  <si>
    <t>SAUNASSES</t>
  </si>
  <si>
    <t>SAUNERAIS</t>
  </si>
  <si>
    <t>SAUNERAIT</t>
  </si>
  <si>
    <t>SAUNERENT</t>
  </si>
  <si>
    <t>SAUNERIEZ</t>
  </si>
  <si>
    <t>SAUNERONS</t>
  </si>
  <si>
    <t>SAUNERONT</t>
  </si>
  <si>
    <t>SAUNIERES</t>
  </si>
  <si>
    <t>SAUPIQUET</t>
  </si>
  <si>
    <t>SAUPOUDRA</t>
  </si>
  <si>
    <t>SAUPOUDRE</t>
  </si>
  <si>
    <t>SAURAIENT</t>
  </si>
  <si>
    <t>SAURASSES</t>
  </si>
  <si>
    <t>SAURERAIS</t>
  </si>
  <si>
    <t>SAURERAIT</t>
  </si>
  <si>
    <t>SAURERENT</t>
  </si>
  <si>
    <t>SAURERIEZ</t>
  </si>
  <si>
    <t>SAURERONS</t>
  </si>
  <si>
    <t>SAURERONT</t>
  </si>
  <si>
    <t>SAURIRAIS</t>
  </si>
  <si>
    <t>SAURIRAIT</t>
  </si>
  <si>
    <t>SAURIRENT</t>
  </si>
  <si>
    <t>SAURIRIEZ</t>
  </si>
  <si>
    <t>SAURIRONS</t>
  </si>
  <si>
    <t>SAURIRONT</t>
  </si>
  <si>
    <t>SAURISSES</t>
  </si>
  <si>
    <t>SAURISSEZ</t>
  </si>
  <si>
    <t>SAUROPODE</t>
  </si>
  <si>
    <t>SAUSSAIES</t>
  </si>
  <si>
    <t>SAUTAIENT</t>
  </si>
  <si>
    <t>SAUTASSES</t>
  </si>
  <si>
    <t>SAUTELLES</t>
  </si>
  <si>
    <t>SAUTERAIS</t>
  </si>
  <si>
    <t>SAUTERAIT</t>
  </si>
  <si>
    <t>SAUTEREAU</t>
  </si>
  <si>
    <t>SAUTERENT</t>
  </si>
  <si>
    <t>SAUTERIAU</t>
  </si>
  <si>
    <t>SAUTERIES</t>
  </si>
  <si>
    <t>SAUTERIEZ</t>
  </si>
  <si>
    <t>SAUTERNES</t>
  </si>
  <si>
    <t>SAUTERONS</t>
  </si>
  <si>
    <t>SAUTERONT</t>
  </si>
  <si>
    <t>SAUTEUSES</t>
  </si>
  <si>
    <t>SAUTILLAI</t>
  </si>
  <si>
    <t>SAUTILLAS</t>
  </si>
  <si>
    <t>SAUTILLAT</t>
  </si>
  <si>
    <t>SAUTILLER</t>
  </si>
  <si>
    <t>SAUTILLES</t>
  </si>
  <si>
    <t>SAUTILLEZ</t>
  </si>
  <si>
    <t>SAUVAGEON</t>
  </si>
  <si>
    <t>SAUVAGINE</t>
  </si>
  <si>
    <t>SAUVAGINS</t>
  </si>
  <si>
    <t>SAUVAIENT</t>
  </si>
  <si>
    <t>SAUVASSES</t>
  </si>
  <si>
    <t>SAUVERAIS</t>
  </si>
  <si>
    <t>SAUVERAIT</t>
  </si>
  <si>
    <t>SAUVERENT</t>
  </si>
  <si>
    <t>SAUVERIEZ</t>
  </si>
  <si>
    <t>SAUVERONS</t>
  </si>
  <si>
    <t>SAUVERONT</t>
  </si>
  <si>
    <t>SAUVETAGE</t>
  </si>
  <si>
    <t>SAUVETEUR</t>
  </si>
  <si>
    <t>SAUVEUSES</t>
  </si>
  <si>
    <t>SAUVIGNON</t>
  </si>
  <si>
    <t>SAVAGNINS</t>
  </si>
  <si>
    <t>SAVAMMENT</t>
  </si>
  <si>
    <t>SAVATAMES</t>
  </si>
  <si>
    <t>SAVATASSE</t>
  </si>
  <si>
    <t>SAVATATES</t>
  </si>
  <si>
    <t>SAVATERAI</t>
  </si>
  <si>
    <t>SAVATERAS</t>
  </si>
  <si>
    <t>SAVATEREZ</t>
  </si>
  <si>
    <t>SAVATIONS</t>
  </si>
  <si>
    <t>SAVETIERE</t>
  </si>
  <si>
    <t>SAVETIERS</t>
  </si>
  <si>
    <t>SAVOISIEN</t>
  </si>
  <si>
    <t>SAVONNAGE</t>
  </si>
  <si>
    <t>SAVONNAIS</t>
  </si>
  <si>
    <t>SAVONNAIT</t>
  </si>
  <si>
    <t>SAVONNANT</t>
  </si>
  <si>
    <t>SAVONNEES</t>
  </si>
  <si>
    <t>SAVONNENT</t>
  </si>
  <si>
    <t>SAVONNERA</t>
  </si>
  <si>
    <t>SAVONNEUR</t>
  </si>
  <si>
    <t>SAVONNEUX</t>
  </si>
  <si>
    <t>SAVONNIER</t>
  </si>
  <si>
    <t>SAVONNIEZ</t>
  </si>
  <si>
    <t>SAVONNONS</t>
  </si>
  <si>
    <t>SAVOURAIS</t>
  </si>
  <si>
    <t>SAVOURAIT</t>
  </si>
  <si>
    <t>SAVOURANT</t>
  </si>
  <si>
    <t>SAVOUREES</t>
  </si>
  <si>
    <t>SAVOURENT</t>
  </si>
  <si>
    <t>SAVOURERA</t>
  </si>
  <si>
    <t>SAVOUREUX</t>
  </si>
  <si>
    <t>SAVOURIEZ</t>
  </si>
  <si>
    <t>SAVOURONS</t>
  </si>
  <si>
    <t>SAVOYARDE</t>
  </si>
  <si>
    <t>SAVOYARDS</t>
  </si>
  <si>
    <t>SAXATILES</t>
  </si>
  <si>
    <t>SAXICOLES</t>
  </si>
  <si>
    <t>SAXIFRAGE</t>
  </si>
  <si>
    <t>SAXONIENS</t>
  </si>
  <si>
    <t>SAXOPHONE</t>
  </si>
  <si>
    <t>SCABIEUSE</t>
  </si>
  <si>
    <t>SCABINALE</t>
  </si>
  <si>
    <t>SCABINAUX</t>
  </si>
  <si>
    <t>SCABREUSE</t>
  </si>
  <si>
    <t>SCALAIRES</t>
  </si>
  <si>
    <t>SCALANTES</t>
  </si>
  <si>
    <t>SCALDEENS</t>
  </si>
  <si>
    <t>SCALDIENS</t>
  </si>
  <si>
    <t>SCALDIQUE</t>
  </si>
  <si>
    <t>SCALPAMES</t>
  </si>
  <si>
    <t>SCALPASSE</t>
  </si>
  <si>
    <t>SCALPATES</t>
  </si>
  <si>
    <t>SCALPERAI</t>
  </si>
  <si>
    <t>SCALPERAS</t>
  </si>
  <si>
    <t>SCALPEREZ</t>
  </si>
  <si>
    <t>SCALPIONS</t>
  </si>
  <si>
    <t>SCAMORZAS</t>
  </si>
  <si>
    <t>SCANDALES</t>
  </si>
  <si>
    <t>SCANDAMES</t>
  </si>
  <si>
    <t>SCANDASSE</t>
  </si>
  <si>
    <t>SCANDATES</t>
  </si>
  <si>
    <t>SCANDERAI</t>
  </si>
  <si>
    <t>SCANDERAS</t>
  </si>
  <si>
    <t>SCANDEREZ</t>
  </si>
  <si>
    <t>SCANDIONS</t>
  </si>
  <si>
    <t>SCANDIUMS</t>
  </si>
  <si>
    <t>SCANNAGES</t>
  </si>
  <si>
    <t>SCANNAMES</t>
  </si>
  <si>
    <t>SCANNASSE</t>
  </si>
  <si>
    <t>SCANNATES</t>
  </si>
  <si>
    <t>SCANNERAI</t>
  </si>
  <si>
    <t>SCANNERAS</t>
  </si>
  <si>
    <t>SCANNEREZ</t>
  </si>
  <si>
    <t>SCANNEURS</t>
  </si>
  <si>
    <t>SCANNIONS</t>
  </si>
  <si>
    <t>SCANSIONS</t>
  </si>
  <si>
    <t>SCAPHITES</t>
  </si>
  <si>
    <t>SCAPHOIDE</t>
  </si>
  <si>
    <t>SCARABEES</t>
  </si>
  <si>
    <t>SCARIEUSE</t>
  </si>
  <si>
    <t>SCARIFIAI</t>
  </si>
  <si>
    <t>SCARIFIAS</t>
  </si>
  <si>
    <t>SCARIFIAT</t>
  </si>
  <si>
    <t>SCARIFIEE</t>
  </si>
  <si>
    <t>SCARIFIER</t>
  </si>
  <si>
    <t>SCARIFIES</t>
  </si>
  <si>
    <t>SCARIFIEZ</t>
  </si>
  <si>
    <t>SCARLATIN</t>
  </si>
  <si>
    <t>SCELERATE</t>
  </si>
  <si>
    <t>SCELERATS</t>
  </si>
  <si>
    <t>SCELLAGES</t>
  </si>
  <si>
    <t>SCELLAMES</t>
  </si>
  <si>
    <t>SCELLASSE</t>
  </si>
  <si>
    <t>SCELLATES</t>
  </si>
  <si>
    <t>SCELLERAI</t>
  </si>
  <si>
    <t>SCELLERAS</t>
  </si>
  <si>
    <t>SCELLEREZ</t>
  </si>
  <si>
    <t>SCELLIONS</t>
  </si>
  <si>
    <t>SCENARIOS</t>
  </si>
  <si>
    <t>SCENARISA</t>
  </si>
  <si>
    <t>SCENARISE</t>
  </si>
  <si>
    <t>SCENIQUES</t>
  </si>
  <si>
    <t>SCEPTIQUE</t>
  </si>
  <si>
    <t>SCHADAMES</t>
  </si>
  <si>
    <t>SCHADASSE</t>
  </si>
  <si>
    <t>SCHADATES</t>
  </si>
  <si>
    <t>SCHADERAI</t>
  </si>
  <si>
    <t>SCHADERAS</t>
  </si>
  <si>
    <t>SCHADEREZ</t>
  </si>
  <si>
    <t>SCHADIONS</t>
  </si>
  <si>
    <t>SCHAPSKAS</t>
  </si>
  <si>
    <t>SCHEIDAGE</t>
  </si>
  <si>
    <t>SCHEIDAIS</t>
  </si>
  <si>
    <t>SCHEIDAIT</t>
  </si>
  <si>
    <t>SCHEIDANT</t>
  </si>
  <si>
    <t>SCHEIDEES</t>
  </si>
  <si>
    <t>SCHEIDENT</t>
  </si>
  <si>
    <t>SCHEIDERA</t>
  </si>
  <si>
    <t>SCHEIDEUR</t>
  </si>
  <si>
    <t>SCHEIDIEZ</t>
  </si>
  <si>
    <t>SCHEIDONS</t>
  </si>
  <si>
    <t>SCHELLING</t>
  </si>
  <si>
    <t>SCHIEDAMS</t>
  </si>
  <si>
    <t>SCHILLING</t>
  </si>
  <si>
    <t>SCHINDAIS</t>
  </si>
  <si>
    <t>SCHINDAIT</t>
  </si>
  <si>
    <t>SCHINDANT</t>
  </si>
  <si>
    <t>SCHINDEES</t>
  </si>
  <si>
    <t>SCHINDENT</t>
  </si>
  <si>
    <t>SCHINDERA</t>
  </si>
  <si>
    <t>SCHINDIEZ</t>
  </si>
  <si>
    <t>SCHINDONS</t>
  </si>
  <si>
    <t>SCHISTEUX</t>
  </si>
  <si>
    <t>SCHIZOIDE</t>
  </si>
  <si>
    <t>SCHIZOSES</t>
  </si>
  <si>
    <t>SCHLAGUES</t>
  </si>
  <si>
    <t>SCHLASSES</t>
  </si>
  <si>
    <t>SCHLINGUA</t>
  </si>
  <si>
    <t>SCHLINGUE</t>
  </si>
  <si>
    <t>SCHLITTAI</t>
  </si>
  <si>
    <t>SCHLITTAS</t>
  </si>
  <si>
    <t>SCHLITTAT</t>
  </si>
  <si>
    <t>SCHLITTEE</t>
  </si>
  <si>
    <t>SCHLITTER</t>
  </si>
  <si>
    <t>SCHLITTES</t>
  </si>
  <si>
    <t>SCHLITTEZ</t>
  </si>
  <si>
    <t>SCHMOLITZ</t>
  </si>
  <si>
    <t>SCHNAUZER</t>
  </si>
  <si>
    <t>SCHNEUQUA</t>
  </si>
  <si>
    <t>SCHNEUQUE</t>
  </si>
  <si>
    <t>SCHNOQUES</t>
  </si>
  <si>
    <t>SCHNORKEL</t>
  </si>
  <si>
    <t>SCHNOUFFS</t>
  </si>
  <si>
    <t>SCHOONERS</t>
  </si>
  <si>
    <t>SCHPROUMS</t>
  </si>
  <si>
    <t>SCHWYZOIS</t>
  </si>
  <si>
    <t>SCIAPHILE</t>
  </si>
  <si>
    <t>SCIASSENT</t>
  </si>
  <si>
    <t>SCIASSIEZ</t>
  </si>
  <si>
    <t>SCIATIQUE</t>
  </si>
  <si>
    <t>SCIEMMENT</t>
  </si>
  <si>
    <t>SCIENIDES</t>
  </si>
  <si>
    <t>SCIERIONS</t>
  </si>
  <si>
    <t>SCINCIDES</t>
  </si>
  <si>
    <t>SCINCOIDE</t>
  </si>
  <si>
    <t>SCINDAMES</t>
  </si>
  <si>
    <t>SCINDASSE</t>
  </si>
  <si>
    <t>SCINDATES</t>
  </si>
  <si>
    <t>SCINDERAI</t>
  </si>
  <si>
    <t>SCINDERAS</t>
  </si>
  <si>
    <t>SCINDEREZ</t>
  </si>
  <si>
    <t>SCINDIONS</t>
  </si>
  <si>
    <t>SCINTILLA</t>
  </si>
  <si>
    <t>SCINTILLE</t>
  </si>
  <si>
    <t>SCISSILES</t>
  </si>
  <si>
    <t>SCISSIONS</t>
  </si>
  <si>
    <t>SCISSURES</t>
  </si>
  <si>
    <t>SCIURIDES</t>
  </si>
  <si>
    <t>SCLERALES</t>
  </si>
  <si>
    <t>SCLEREUSE</t>
  </si>
  <si>
    <t>SCLEROSAI</t>
  </si>
  <si>
    <t>SCLEROSAS</t>
  </si>
  <si>
    <t>SCLEROSAT</t>
  </si>
  <si>
    <t>SCLEROSEE</t>
  </si>
  <si>
    <t>SCLEROSER</t>
  </si>
  <si>
    <t>SCLEROSES</t>
  </si>
  <si>
    <t>SCLEROSEZ</t>
  </si>
  <si>
    <t>SCLEROTES</t>
  </si>
  <si>
    <t>SCOLAIRES</t>
  </si>
  <si>
    <t>SCOLARISA</t>
  </si>
  <si>
    <t>SCOLARISE</t>
  </si>
  <si>
    <t>SCOLARITE</t>
  </si>
  <si>
    <t>SCOLIASTE</t>
  </si>
  <si>
    <t>SCOLIOSES</t>
  </si>
  <si>
    <t>SCOMBRIDE</t>
  </si>
  <si>
    <t>SCOOTEURS</t>
  </si>
  <si>
    <t>SCOPITONE</t>
  </si>
  <si>
    <t>SCORAIENT</t>
  </si>
  <si>
    <t>SCORASSES</t>
  </si>
  <si>
    <t>SCORERAIS</t>
  </si>
  <si>
    <t>SCORERAIT</t>
  </si>
  <si>
    <t>SCORERENT</t>
  </si>
  <si>
    <t>SCORERIEZ</t>
  </si>
  <si>
    <t>SCORERONS</t>
  </si>
  <si>
    <t>SCORERONT</t>
  </si>
  <si>
    <t>SCOREUSES</t>
  </si>
  <si>
    <t>SCORIACEE</t>
  </si>
  <si>
    <t>SCORIACES</t>
  </si>
  <si>
    <t>SCORIFIAI</t>
  </si>
  <si>
    <t>SCORIFIAS</t>
  </si>
  <si>
    <t>SCORIFIAT</t>
  </si>
  <si>
    <t>SCORIFIEE</t>
  </si>
  <si>
    <t>SCORIFIER</t>
  </si>
  <si>
    <t>SCORIFIES</t>
  </si>
  <si>
    <t>SCORIFIEZ</t>
  </si>
  <si>
    <t>SCORPENES</t>
  </si>
  <si>
    <t>SCORPIONS</t>
  </si>
  <si>
    <t>SCOTCHAIS</t>
  </si>
  <si>
    <t>SCOTCHAIT</t>
  </si>
  <si>
    <t>SCOTCHANT</t>
  </si>
  <si>
    <t>SCOTCHEES</t>
  </si>
  <si>
    <t>SCOTCHENT</t>
  </si>
  <si>
    <t>SCOTCHERA</t>
  </si>
  <si>
    <t>SCOTCHIEZ</t>
  </si>
  <si>
    <t>SCOTCHONS</t>
  </si>
  <si>
    <t>SCOTISMES</t>
  </si>
  <si>
    <t>SCOTISTES</t>
  </si>
  <si>
    <t>SCOTOMISA</t>
  </si>
  <si>
    <t>SCOTOMISE</t>
  </si>
  <si>
    <t>SCOTOPIES</t>
  </si>
  <si>
    <t>SCOTTISHS</t>
  </si>
  <si>
    <t>SCOUBIDOU</t>
  </si>
  <si>
    <t>SCOUMOUNE</t>
  </si>
  <si>
    <t>SCOUTISME</t>
  </si>
  <si>
    <t>SCRABBLAI</t>
  </si>
  <si>
    <t>SCRABBLAS</t>
  </si>
  <si>
    <t>SCRABBLAT</t>
  </si>
  <si>
    <t>SCRABBLER</t>
  </si>
  <si>
    <t>SCRABBLES</t>
  </si>
  <si>
    <t>SCRABBLEZ</t>
  </si>
  <si>
    <t>SCRAPBOOK</t>
  </si>
  <si>
    <t>SCRAPEURS</t>
  </si>
  <si>
    <t>SCRATCHAI</t>
  </si>
  <si>
    <t>SCRATCHAS</t>
  </si>
  <si>
    <t>SCRATCHAT</t>
  </si>
  <si>
    <t>SCRATCHEE</t>
  </si>
  <si>
    <t>SCRATCHER</t>
  </si>
  <si>
    <t>SCRATCHES</t>
  </si>
  <si>
    <t>SCRIBANNE</t>
  </si>
  <si>
    <t>SCRIPTEUR</t>
  </si>
  <si>
    <t>SCROFULES</t>
  </si>
  <si>
    <t>SCROTALES</t>
  </si>
  <si>
    <t>SCRUBBERS</t>
  </si>
  <si>
    <t>SCRUPULES</t>
  </si>
  <si>
    <t>SCRUTAMES</t>
  </si>
  <si>
    <t>SCRUTASSE</t>
  </si>
  <si>
    <t>SCRUTATES</t>
  </si>
  <si>
    <t>SCRUTERAI</t>
  </si>
  <si>
    <t>SCRUTERAS</t>
  </si>
  <si>
    <t>SCRUTEREZ</t>
  </si>
  <si>
    <t>SCRUTIONS</t>
  </si>
  <si>
    <t>SCULPTAGE</t>
  </si>
  <si>
    <t>SCULPTAIS</t>
  </si>
  <si>
    <t>SCULPTAIT</t>
  </si>
  <si>
    <t>SCULPTANT</t>
  </si>
  <si>
    <t>SCULPTEES</t>
  </si>
  <si>
    <t>SCULPTENT</t>
  </si>
  <si>
    <t>SCULPTERA</t>
  </si>
  <si>
    <t>SCULPTEUR</t>
  </si>
  <si>
    <t>SCULPTIEZ</t>
  </si>
  <si>
    <t>SCULPTONS</t>
  </si>
  <si>
    <t>SCULPTURE</t>
  </si>
  <si>
    <t>SCYLLARES</t>
  </si>
  <si>
    <t>SCYTHIQUE</t>
  </si>
  <si>
    <t>SEBORRHEE</t>
  </si>
  <si>
    <t>SECATEURS</t>
  </si>
  <si>
    <t>SECESSION</t>
  </si>
  <si>
    <t>SECHAIENT</t>
  </si>
  <si>
    <t>SECHANTES</t>
  </si>
  <si>
    <t>SECHASSES</t>
  </si>
  <si>
    <t>SECHEMENT</t>
  </si>
  <si>
    <t>SECHERAIS</t>
  </si>
  <si>
    <t>SECHERAIT</t>
  </si>
  <si>
    <t>SECHERENT</t>
  </si>
  <si>
    <t>SECHERIES</t>
  </si>
  <si>
    <t>SECHERIEZ</t>
  </si>
  <si>
    <t>SECHERONS</t>
  </si>
  <si>
    <t>SECHERONT</t>
  </si>
  <si>
    <t>SECHEUSES</t>
  </si>
  <si>
    <t>SECONDAIS</t>
  </si>
  <si>
    <t>SECONDAIT</t>
  </si>
  <si>
    <t>SECONDANT</t>
  </si>
  <si>
    <t>SECONDEES</t>
  </si>
  <si>
    <t>SECONDENT</t>
  </si>
  <si>
    <t>SECONDERA</t>
  </si>
  <si>
    <t>SECONDIEZ</t>
  </si>
  <si>
    <t>SECONDONS</t>
  </si>
  <si>
    <t>SECOUAGES</t>
  </si>
  <si>
    <t>SECOUAMES</t>
  </si>
  <si>
    <t>SECOUASSE</t>
  </si>
  <si>
    <t>SECOUATES</t>
  </si>
  <si>
    <t>SECOUERAI</t>
  </si>
  <si>
    <t>SECOUERAS</t>
  </si>
  <si>
    <t>SECOUEREZ</t>
  </si>
  <si>
    <t>SECOUEURS</t>
  </si>
  <si>
    <t>SECOUEUSE</t>
  </si>
  <si>
    <t>SECOUIONS</t>
  </si>
  <si>
    <t>SECOURAIS</t>
  </si>
  <si>
    <t>SECOURAIT</t>
  </si>
  <si>
    <t>SECOURANT</t>
  </si>
  <si>
    <t>SECOURENT</t>
  </si>
  <si>
    <t>SECOUREUR</t>
  </si>
  <si>
    <t>SECOURIEZ</t>
  </si>
  <si>
    <t>SECOURONS</t>
  </si>
  <si>
    <t>SECOURRAI</t>
  </si>
  <si>
    <t>SECOURRAS</t>
  </si>
  <si>
    <t>SECOURREZ</t>
  </si>
  <si>
    <t>SECOURUES</t>
  </si>
  <si>
    <t>SECOUSSES</t>
  </si>
  <si>
    <t>SECRETAGE</t>
  </si>
  <si>
    <t>SECRETAIS</t>
  </si>
  <si>
    <t>SECRETAIT</t>
  </si>
  <si>
    <t>SECRETANT</t>
  </si>
  <si>
    <t>SECRETEES</t>
  </si>
  <si>
    <t>SECRETENT</t>
  </si>
  <si>
    <t>SECRETERA</t>
  </si>
  <si>
    <t>SECRETEUR</t>
  </si>
  <si>
    <t>SECRETIEZ</t>
  </si>
  <si>
    <t>SECRETINE</t>
  </si>
  <si>
    <t>SECRETION</t>
  </si>
  <si>
    <t>SECRETONS</t>
  </si>
  <si>
    <t>SECTAIRES</t>
  </si>
  <si>
    <t>SECTATEUR</t>
  </si>
  <si>
    <t>SECTIONNA</t>
  </si>
  <si>
    <t>SECTIONNE</t>
  </si>
  <si>
    <t>SECTORIEL</t>
  </si>
  <si>
    <t>SECTORISA</t>
  </si>
  <si>
    <t>SECTORISE</t>
  </si>
  <si>
    <t>SECULAIRE</t>
  </si>
  <si>
    <t>SECULIERE</t>
  </si>
  <si>
    <t>SECULIERS</t>
  </si>
  <si>
    <t>SECURISAI</t>
  </si>
  <si>
    <t>SECURISAS</t>
  </si>
  <si>
    <t>SECURISAT</t>
  </si>
  <si>
    <t>SECURISEE</t>
  </si>
  <si>
    <t>SECURISER</t>
  </si>
  <si>
    <t>SECURISES</t>
  </si>
  <si>
    <t>SECURISEZ</t>
  </si>
  <si>
    <t>SECURITES</t>
  </si>
  <si>
    <t>SEDATAMES</t>
  </si>
  <si>
    <t>SEDATASSE</t>
  </si>
  <si>
    <t>SEDATATES</t>
  </si>
  <si>
    <t>SEDATERAI</t>
  </si>
  <si>
    <t>SEDATERAS</t>
  </si>
  <si>
    <t>SEDATEREZ</t>
  </si>
  <si>
    <t>SEDATIONS</t>
  </si>
  <si>
    <t>SEDATIVES</t>
  </si>
  <si>
    <t>SEDIMENTA</t>
  </si>
  <si>
    <t>SEDIMENTE</t>
  </si>
  <si>
    <t>SEDIMENTS</t>
  </si>
  <si>
    <t>SEDITIEUX</t>
  </si>
  <si>
    <t>SEDITIONS</t>
  </si>
  <si>
    <t>SEDUCTEUR</t>
  </si>
  <si>
    <t>SEDUCTION</t>
  </si>
  <si>
    <t>SEDUIRAIS</t>
  </si>
  <si>
    <t>SEDUIRAIT</t>
  </si>
  <si>
    <t>SEDUIRIEZ</t>
  </si>
  <si>
    <t>SEDUIRONS</t>
  </si>
  <si>
    <t>SEDUIRONT</t>
  </si>
  <si>
    <t>SEDUISAIS</t>
  </si>
  <si>
    <t>SEDUISAIT</t>
  </si>
  <si>
    <t>SEDUISANT</t>
  </si>
  <si>
    <t>SEDUISENT</t>
  </si>
  <si>
    <t>SEDUISIEZ</t>
  </si>
  <si>
    <t>SEDUISONS</t>
  </si>
  <si>
    <t>SEDUNOISE</t>
  </si>
  <si>
    <t>SEFARADES</t>
  </si>
  <si>
    <t>SEFEVIDES</t>
  </si>
  <si>
    <t>SEGATIERE</t>
  </si>
  <si>
    <t>SEGATIERS</t>
  </si>
  <si>
    <t>SEGMENTAI</t>
  </si>
  <si>
    <t>SEGMENTAL</t>
  </si>
  <si>
    <t>SEGMENTAS</t>
  </si>
  <si>
    <t>SEGMENTAT</t>
  </si>
  <si>
    <t>SEGMENTEE</t>
  </si>
  <si>
    <t>SEGMENTER</t>
  </si>
  <si>
    <t>SEGMENTES</t>
  </si>
  <si>
    <t>SEGMENTEZ</t>
  </si>
  <si>
    <t>SEGOVIENS</t>
  </si>
  <si>
    <t>SEGRAIRIE</t>
  </si>
  <si>
    <t>SEGREGEAI</t>
  </si>
  <si>
    <t>SEGREGEAS</t>
  </si>
  <si>
    <t>SEGREGEAT</t>
  </si>
  <si>
    <t>SEGREGEES</t>
  </si>
  <si>
    <t>SEGREGENT</t>
  </si>
  <si>
    <t>SEGREGERA</t>
  </si>
  <si>
    <t>SEGREGIEZ</t>
  </si>
  <si>
    <t>SEGREGUAI</t>
  </si>
  <si>
    <t>SEGREGUAS</t>
  </si>
  <si>
    <t>SEGREGUAT</t>
  </si>
  <si>
    <t>SEGREGUEE</t>
  </si>
  <si>
    <t>SEGREGUER</t>
  </si>
  <si>
    <t>SEGREGUES</t>
  </si>
  <si>
    <t>SEGREGUEZ</t>
  </si>
  <si>
    <t>SEIGNEURS</t>
  </si>
  <si>
    <t>SEISMALES</t>
  </si>
  <si>
    <t>SEISMIQUE</t>
  </si>
  <si>
    <t>SEIZIEMES</t>
  </si>
  <si>
    <t>SEJOURNAI</t>
  </si>
  <si>
    <t>SEJOURNAS</t>
  </si>
  <si>
    <t>SEJOURNAT</t>
  </si>
  <si>
    <t>SEJOURNER</t>
  </si>
  <si>
    <t>SEJOURNES</t>
  </si>
  <si>
    <t>SEJOURNEZ</t>
  </si>
  <si>
    <t>SELACIENS</t>
  </si>
  <si>
    <t>SELANDIEN</t>
  </si>
  <si>
    <t>SELECTAIS</t>
  </si>
  <si>
    <t>SELECTAIT</t>
  </si>
  <si>
    <t>SELECTANT</t>
  </si>
  <si>
    <t>SELECTEES</t>
  </si>
  <si>
    <t>SELECTENT</t>
  </si>
  <si>
    <t>SELECTERA</t>
  </si>
  <si>
    <t>SELECTEUR</t>
  </si>
  <si>
    <t>SELECTIEZ</t>
  </si>
  <si>
    <t>SELECTIFS</t>
  </si>
  <si>
    <t>SELECTION</t>
  </si>
  <si>
    <t>SELECTIVE</t>
  </si>
  <si>
    <t>SELECTONS</t>
  </si>
  <si>
    <t>SELENATES</t>
  </si>
  <si>
    <t>SELENIATE</t>
  </si>
  <si>
    <t>SELENIEES</t>
  </si>
  <si>
    <t>SELENIENS</t>
  </si>
  <si>
    <t>SELENIEUX</t>
  </si>
  <si>
    <t>SELENIQUE</t>
  </si>
  <si>
    <t>SELENITES</t>
  </si>
  <si>
    <t>SELENIUMS</t>
  </si>
  <si>
    <t>SELENIURE</t>
  </si>
  <si>
    <t>SELEUCIDE</t>
  </si>
  <si>
    <t>SELLAIENT</t>
  </si>
  <si>
    <t>SELLASSES</t>
  </si>
  <si>
    <t>SELLERAIS</t>
  </si>
  <si>
    <t>SELLERAIT</t>
  </si>
  <si>
    <t>SELLERENT</t>
  </si>
  <si>
    <t>SELLERIES</t>
  </si>
  <si>
    <t>SELLERIEZ</t>
  </si>
  <si>
    <t>SELLERONS</t>
  </si>
  <si>
    <t>SELLERONT</t>
  </si>
  <si>
    <t>SELLETTES</t>
  </si>
  <si>
    <t>SELLIERES</t>
  </si>
  <si>
    <t>SEMAILLES</t>
  </si>
  <si>
    <t>SEMAINIER</t>
  </si>
  <si>
    <t>SEMANTEME</t>
  </si>
  <si>
    <t>SEMAPHORE</t>
  </si>
  <si>
    <t>SEMASSENT</t>
  </si>
  <si>
    <t>SEMASSIEZ</t>
  </si>
  <si>
    <t>SEMBLABLE</t>
  </si>
  <si>
    <t>SEMBLAMES</t>
  </si>
  <si>
    <t>SEMBLANTS</t>
  </si>
  <si>
    <t>SEMBLASSE</t>
  </si>
  <si>
    <t>SEMBLATES</t>
  </si>
  <si>
    <t>SEMBLERAI</t>
  </si>
  <si>
    <t>SEMBLERAS</t>
  </si>
  <si>
    <t>SEMBLEREZ</t>
  </si>
  <si>
    <t>SEMBLIONS</t>
  </si>
  <si>
    <t>SEMELAGES</t>
  </si>
  <si>
    <t>SEMENCIER</t>
  </si>
  <si>
    <t>SEMERIONS</t>
  </si>
  <si>
    <t>SEMESTRES</t>
  </si>
  <si>
    <t>SEMILLANT</t>
  </si>
  <si>
    <t>SEMILLONS</t>
  </si>
  <si>
    <t>SEMINAIRE</t>
  </si>
  <si>
    <t>SEMINALES</t>
  </si>
  <si>
    <t>SEMINOLES</t>
  </si>
  <si>
    <t>SEMINOMES</t>
  </si>
  <si>
    <t>SEMITIQUE</t>
  </si>
  <si>
    <t>SEMITISME</t>
  </si>
  <si>
    <t>SEMONCAIS</t>
  </si>
  <si>
    <t>SEMONCAIT</t>
  </si>
  <si>
    <t>SEMONCANT</t>
  </si>
  <si>
    <t>SEMONCEES</t>
  </si>
  <si>
    <t>SEMONCENT</t>
  </si>
  <si>
    <t>SEMONCERA</t>
  </si>
  <si>
    <t>SEMONCIEZ</t>
  </si>
  <si>
    <t>SEMONCONS</t>
  </si>
  <si>
    <t>SEMOULIER</t>
  </si>
  <si>
    <t>SENATEURS</t>
  </si>
  <si>
    <t>SENATRICE</t>
  </si>
  <si>
    <t>SENECHALE</t>
  </si>
  <si>
    <t>SENECHAUX</t>
  </si>
  <si>
    <t>SENEGALIS</t>
  </si>
  <si>
    <t>SENELLIER</t>
  </si>
  <si>
    <t>SENESCENT</t>
  </si>
  <si>
    <t>SENESTREE</t>
  </si>
  <si>
    <t>SENESTRES</t>
  </si>
  <si>
    <t>SENILISME</t>
  </si>
  <si>
    <t>SENILITES</t>
  </si>
  <si>
    <t>SENIORATS</t>
  </si>
  <si>
    <t>SENIORIES</t>
  </si>
  <si>
    <t>SENIORITA</t>
  </si>
  <si>
    <t>SENIORITE</t>
  </si>
  <si>
    <t>SENOLOGIE</t>
  </si>
  <si>
    <t>SENOLOGUE</t>
  </si>
  <si>
    <t>SENONAISE</t>
  </si>
  <si>
    <t>SENONIENS</t>
  </si>
  <si>
    <t>SENORITAS</t>
  </si>
  <si>
    <t>SENSATION</t>
  </si>
  <si>
    <t>SENSEMENT</t>
  </si>
  <si>
    <t>SENSIBLES</t>
  </si>
  <si>
    <t>SENSILLES</t>
  </si>
  <si>
    <t>SENSITIFS</t>
  </si>
  <si>
    <t>SENSITIVE</t>
  </si>
  <si>
    <t>SENSORIEL</t>
  </si>
  <si>
    <t>SENSUELLE</t>
  </si>
  <si>
    <t>SENTAIENT</t>
  </si>
  <si>
    <t>SENTENCES</t>
  </si>
  <si>
    <t>SENTIMENT</t>
  </si>
  <si>
    <t>SENTIRAIS</t>
  </si>
  <si>
    <t>SENTIRAIT</t>
  </si>
  <si>
    <t>SENTIRENT</t>
  </si>
  <si>
    <t>SENTIRIEZ</t>
  </si>
  <si>
    <t>SENTIRONS</t>
  </si>
  <si>
    <t>SENTIRONT</t>
  </si>
  <si>
    <t>SENTISSES</t>
  </si>
  <si>
    <t>SEOUDIENS</t>
  </si>
  <si>
    <t>SEOUDITES</t>
  </si>
  <si>
    <t>SEOULIENS</t>
  </si>
  <si>
    <t>SEPALOIDE</t>
  </si>
  <si>
    <t>SEPARABLE</t>
  </si>
  <si>
    <t>SEPARAMES</t>
  </si>
  <si>
    <t>SEPARASSE</t>
  </si>
  <si>
    <t>SEPARATES</t>
  </si>
  <si>
    <t>SEPARATIF</t>
  </si>
  <si>
    <t>SEPARERAI</t>
  </si>
  <si>
    <t>SEPARERAS</t>
  </si>
  <si>
    <t>SEPAREREZ</t>
  </si>
  <si>
    <t>SEPARIONS</t>
  </si>
  <si>
    <t>SEPHARADE</t>
  </si>
  <si>
    <t>SEPIOLITE</t>
  </si>
  <si>
    <t>SEPTEMBRE</t>
  </si>
  <si>
    <t>SEPTEMVIR</t>
  </si>
  <si>
    <t>SEPTENNAL</t>
  </si>
  <si>
    <t>SEPTENNAT</t>
  </si>
  <si>
    <t>SEPTETTES</t>
  </si>
  <si>
    <t>SEPTICITE</t>
  </si>
  <si>
    <t>SEPTIEMES</t>
  </si>
  <si>
    <t>SEPTILIEN</t>
  </si>
  <si>
    <t>SEPTIQUES</t>
  </si>
  <si>
    <t>SEPTOLETS</t>
  </si>
  <si>
    <t>SEPTUPLAI</t>
  </si>
  <si>
    <t>SEPTUPLAS</t>
  </si>
  <si>
    <t>SEPTUPLAT</t>
  </si>
  <si>
    <t>SEPTUPLEE</t>
  </si>
  <si>
    <t>SEPTUPLER</t>
  </si>
  <si>
    <t>SEPTUPLES</t>
  </si>
  <si>
    <t>SEPTUPLEZ</t>
  </si>
  <si>
    <t>SEPULCRAL</t>
  </si>
  <si>
    <t>SEPULCRES</t>
  </si>
  <si>
    <t>SEPULTURE</t>
  </si>
  <si>
    <t>SEQUANAIS</t>
  </si>
  <si>
    <t>SEQUANIEN</t>
  </si>
  <si>
    <t>SEQUELLES</t>
  </si>
  <si>
    <t>SEQUENCAI</t>
  </si>
  <si>
    <t>SEQUENCAS</t>
  </si>
  <si>
    <t>SEQUENCAT</t>
  </si>
  <si>
    <t>SEQUENCEE</t>
  </si>
  <si>
    <t>SEQUENCER</t>
  </si>
  <si>
    <t>SEQUENCES</t>
  </si>
  <si>
    <t>SEQUENCEZ</t>
  </si>
  <si>
    <t>SEQUESTRA</t>
  </si>
  <si>
    <t>SEQUESTRE</t>
  </si>
  <si>
    <t>SERANCAGE</t>
  </si>
  <si>
    <t>SERANCAIS</t>
  </si>
  <si>
    <t>SERANCAIT</t>
  </si>
  <si>
    <t>SERANCANT</t>
  </si>
  <si>
    <t>SERANCEES</t>
  </si>
  <si>
    <t>SERANCENT</t>
  </si>
  <si>
    <t>SERANCERA</t>
  </si>
  <si>
    <t>SERANCEUR</t>
  </si>
  <si>
    <t>SERANCIEZ</t>
  </si>
  <si>
    <t>SERANCOIR</t>
  </si>
  <si>
    <t>SERANCONS</t>
  </si>
  <si>
    <t>SERAPEUMS</t>
  </si>
  <si>
    <t>SERAPHINE</t>
  </si>
  <si>
    <t>SERAPHINS</t>
  </si>
  <si>
    <t>SERENADES</t>
  </si>
  <si>
    <t>SERENITES</t>
  </si>
  <si>
    <t>SERESIENS</t>
  </si>
  <si>
    <t>SERFOUAGE</t>
  </si>
  <si>
    <t>SERFOUIES</t>
  </si>
  <si>
    <t>SERFOUIRA</t>
  </si>
  <si>
    <t>SERGENTES</t>
  </si>
  <si>
    <t>SERGETTES</t>
  </si>
  <si>
    <t>SERIAIENT</t>
  </si>
  <si>
    <t>SERIALITE</t>
  </si>
  <si>
    <t>SERIASSES</t>
  </si>
  <si>
    <t>SERIATION</t>
  </si>
  <si>
    <t>SERICINES</t>
  </si>
  <si>
    <t>SERICITES</t>
  </si>
  <si>
    <t>SERIELLES</t>
  </si>
  <si>
    <t>SERIERAIS</t>
  </si>
  <si>
    <t>SERIERAIT</t>
  </si>
  <si>
    <t>SERIERENT</t>
  </si>
  <si>
    <t>SERIERIEZ</t>
  </si>
  <si>
    <t>SERIERONS</t>
  </si>
  <si>
    <t>SERIERONT</t>
  </si>
  <si>
    <t>SERIEUSES</t>
  </si>
  <si>
    <t>SERINAMES</t>
  </si>
  <si>
    <t>SERINASSE</t>
  </si>
  <si>
    <t>SERINATES</t>
  </si>
  <si>
    <t>SERINERAI</t>
  </si>
  <si>
    <t>SERINERAS</t>
  </si>
  <si>
    <t>SERINEREZ</t>
  </si>
  <si>
    <t>SERINETTE</t>
  </si>
  <si>
    <t>SERINGAGE</t>
  </si>
  <si>
    <t>SERINGATS</t>
  </si>
  <si>
    <t>SERINGUAI</t>
  </si>
  <si>
    <t>SERINGUAS</t>
  </si>
  <si>
    <t>SERINGUAT</t>
  </si>
  <si>
    <t>SERINGUEE</t>
  </si>
  <si>
    <t>SERINGUER</t>
  </si>
  <si>
    <t>SERINGUES</t>
  </si>
  <si>
    <t>SERINGUEZ</t>
  </si>
  <si>
    <t>SERINIONS</t>
  </si>
  <si>
    <t>SERLIENNE</t>
  </si>
  <si>
    <t>SERMONNAI</t>
  </si>
  <si>
    <t>SERMONNAS</t>
  </si>
  <si>
    <t>SERMONNAT</t>
  </si>
  <si>
    <t>SERMONNEE</t>
  </si>
  <si>
    <t>SERMONNER</t>
  </si>
  <si>
    <t>SERMONNES</t>
  </si>
  <si>
    <t>SERMONNEZ</t>
  </si>
  <si>
    <t>SEROLOGIE</t>
  </si>
  <si>
    <t>SEROSITES</t>
  </si>
  <si>
    <t>SEROTINES</t>
  </si>
  <si>
    <t>SEROTYPES</t>
  </si>
  <si>
    <t>SERPENTAI</t>
  </si>
  <si>
    <t>SERPENTAS</t>
  </si>
  <si>
    <t>SERPENTAT</t>
  </si>
  <si>
    <t>SERPENTER</t>
  </si>
  <si>
    <t>SERPENTES</t>
  </si>
  <si>
    <t>SERPENTEZ</t>
  </si>
  <si>
    <t>SERPENTIN</t>
  </si>
  <si>
    <t>SERPETTES</t>
  </si>
  <si>
    <t>SERPOLETS</t>
  </si>
  <si>
    <t>SERRAIENT</t>
  </si>
  <si>
    <t>SERRANIDE</t>
  </si>
  <si>
    <t>SERRANTES</t>
  </si>
  <si>
    <t>SERRASSES</t>
  </si>
  <si>
    <t>SERRATULE</t>
  </si>
  <si>
    <t>SERREMENT</t>
  </si>
  <si>
    <t>SERRERAIS</t>
  </si>
  <si>
    <t>SERRERAIT</t>
  </si>
  <si>
    <t>SERRERENT</t>
  </si>
  <si>
    <t>SERRERIEZ</t>
  </si>
  <si>
    <t>SERRERONS</t>
  </si>
  <si>
    <t>SERRERONT</t>
  </si>
  <si>
    <t>SERRETTES</t>
  </si>
  <si>
    <t>SERRISTES</t>
  </si>
  <si>
    <t>SERRURIER</t>
  </si>
  <si>
    <t>SERTIRAIS</t>
  </si>
  <si>
    <t>SERTIRAIT</t>
  </si>
  <si>
    <t>SERTIRENT</t>
  </si>
  <si>
    <t>SERTIRIEZ</t>
  </si>
  <si>
    <t>SERTIRONS</t>
  </si>
  <si>
    <t>SERTIRONT</t>
  </si>
  <si>
    <t>SERTISSES</t>
  </si>
  <si>
    <t>SERTISSEZ</t>
  </si>
  <si>
    <t>SERVAIENT</t>
  </si>
  <si>
    <t>SERVANTES</t>
  </si>
  <si>
    <t>SERVEUSES</t>
  </si>
  <si>
    <t>SERVIABLE</t>
  </si>
  <si>
    <t>SERVIETTE</t>
  </si>
  <si>
    <t>SERVILITE</t>
  </si>
  <si>
    <t>SERVIRAIS</t>
  </si>
  <si>
    <t>SERVIRAIT</t>
  </si>
  <si>
    <t>SERVIRENT</t>
  </si>
  <si>
    <t>SERVIRIEZ</t>
  </si>
  <si>
    <t>SERVIRONS</t>
  </si>
  <si>
    <t>SERVIRONT</t>
  </si>
  <si>
    <t>SERVISSES</t>
  </si>
  <si>
    <t>SERVITEUR</t>
  </si>
  <si>
    <t>SERVITUDE</t>
  </si>
  <si>
    <t>SESAMOIDE</t>
  </si>
  <si>
    <t>SESBANIAS</t>
  </si>
  <si>
    <t>SESBANIES</t>
  </si>
  <si>
    <t>SESTERCES</t>
  </si>
  <si>
    <t>SETIFIENS</t>
  </si>
  <si>
    <t>SEUILLAGE</t>
  </si>
  <si>
    <t>SEULEMENT</t>
  </si>
  <si>
    <t>SEULETTES</t>
  </si>
  <si>
    <t>SEVENTIES</t>
  </si>
  <si>
    <t>SEVERITES</t>
  </si>
  <si>
    <t>SEVILLANE</t>
  </si>
  <si>
    <t>SEVILLANS</t>
  </si>
  <si>
    <t>SEVIRIONS</t>
  </si>
  <si>
    <t>SEVISSAIS</t>
  </si>
  <si>
    <t>SEVISSAIT</t>
  </si>
  <si>
    <t>SEVISSANT</t>
  </si>
  <si>
    <t>SEVISSENT</t>
  </si>
  <si>
    <t>SEVISSIEZ</t>
  </si>
  <si>
    <t>SEVISSONS</t>
  </si>
  <si>
    <t>SEVRAIENT</t>
  </si>
  <si>
    <t>SEVRASSES</t>
  </si>
  <si>
    <t>SEVRERAIS</t>
  </si>
  <si>
    <t>SEVRERAIT</t>
  </si>
  <si>
    <t>SEVRERENT</t>
  </si>
  <si>
    <t>SEVRERIEZ</t>
  </si>
  <si>
    <t>SEVRERONS</t>
  </si>
  <si>
    <t>SEVRERONT</t>
  </si>
  <si>
    <t>SEVRIENNE</t>
  </si>
  <si>
    <t>SEVROUGAS</t>
  </si>
  <si>
    <t>SEXASSENT</t>
  </si>
  <si>
    <t>SEXASSIEZ</t>
  </si>
  <si>
    <t>SEXENNALE</t>
  </si>
  <si>
    <t>SEXENNAUX</t>
  </si>
  <si>
    <t>SEXERIONS</t>
  </si>
  <si>
    <t>SEXOLOGIE</t>
  </si>
  <si>
    <t>SEXOLOGUE</t>
  </si>
  <si>
    <t>SEXONOMIE</t>
  </si>
  <si>
    <t>SEXTETTES</t>
  </si>
  <si>
    <t>SEXTOLETS</t>
  </si>
  <si>
    <t>SEXTUPLAI</t>
  </si>
  <si>
    <t>SEXTUPLAS</t>
  </si>
  <si>
    <t>SEXTUPLAT</t>
  </si>
  <si>
    <t>SEXTUPLEE</t>
  </si>
  <si>
    <t>SEXTUPLER</t>
  </si>
  <si>
    <t>SEXTUPLES</t>
  </si>
  <si>
    <t>SEXTUPLEZ</t>
  </si>
  <si>
    <t>SEXUALISA</t>
  </si>
  <si>
    <t>SEXUALISE</t>
  </si>
  <si>
    <t>SEXUALITE</t>
  </si>
  <si>
    <t>SEXUATION</t>
  </si>
  <si>
    <t>SEXUELLES</t>
  </si>
  <si>
    <t>SEYNOISES</t>
  </si>
  <si>
    <t>SFAXIENNE</t>
  </si>
  <si>
    <t>SFORZANDO</t>
  </si>
  <si>
    <t>SGRAFFITE</t>
  </si>
  <si>
    <t>SHABIENNE</t>
  </si>
  <si>
    <t>SHABOUOTS</t>
  </si>
  <si>
    <t>SHAKTISME</t>
  </si>
  <si>
    <t>SHAKUACHI</t>
  </si>
  <si>
    <t>SHAMISENS</t>
  </si>
  <si>
    <t>SHAMPOING</t>
  </si>
  <si>
    <t>SHANTOUNG</t>
  </si>
  <si>
    <t>SHANTUNGS</t>
  </si>
  <si>
    <t>SHAREWARE</t>
  </si>
  <si>
    <t>SHETLANDS</t>
  </si>
  <si>
    <t>SHIITAKES</t>
  </si>
  <si>
    <t>SHIKHARAS</t>
  </si>
  <si>
    <t>SHILLINGS</t>
  </si>
  <si>
    <t>SHIRTINGS</t>
  </si>
  <si>
    <t>SHIVAISME</t>
  </si>
  <si>
    <t>SHIVAITES</t>
  </si>
  <si>
    <t>SHOCKINGS</t>
  </si>
  <si>
    <t>SHOGOUNAL</t>
  </si>
  <si>
    <t>SHOGOUNAT</t>
  </si>
  <si>
    <t>SHOGUNALE</t>
  </si>
  <si>
    <t>SHOGUNATS</t>
  </si>
  <si>
    <t>SHOGUNAUX</t>
  </si>
  <si>
    <t>SHOOTAMES</t>
  </si>
  <si>
    <t>SHOOTASSE</t>
  </si>
  <si>
    <t>SHOOTATES</t>
  </si>
  <si>
    <t>SHOOTERAI</t>
  </si>
  <si>
    <t>SHOOTERAS</t>
  </si>
  <si>
    <t>SHOOTEREZ</t>
  </si>
  <si>
    <t>SHOOTINGS</t>
  </si>
  <si>
    <t>SHOOTIONS</t>
  </si>
  <si>
    <t>SHOPPINGS</t>
  </si>
  <si>
    <t>SHORTHORN</t>
  </si>
  <si>
    <t>SHOSHONES</t>
  </si>
  <si>
    <t>SHOWCASES</t>
  </si>
  <si>
    <t>SHOWROOMS</t>
  </si>
  <si>
    <t>SHRAPNELL</t>
  </si>
  <si>
    <t>SHRAPNELS</t>
  </si>
  <si>
    <t>SHUNTAGES</t>
  </si>
  <si>
    <t>SHUNTAMES</t>
  </si>
  <si>
    <t>SHUNTASSE</t>
  </si>
  <si>
    <t>SHUNTATES</t>
  </si>
  <si>
    <t>SHUNTERAI</t>
  </si>
  <si>
    <t>SHUNTERAS</t>
  </si>
  <si>
    <t>SHUNTEREZ</t>
  </si>
  <si>
    <t>SHUNTIONS</t>
  </si>
  <si>
    <t>SIALIQUES</t>
  </si>
  <si>
    <t>SIAMOISES</t>
  </si>
  <si>
    <t>SIBERIENS</t>
  </si>
  <si>
    <t>SIBILANCE</t>
  </si>
  <si>
    <t>SIBILANTE</t>
  </si>
  <si>
    <t>SIBILANTS</t>
  </si>
  <si>
    <t>SIBYLLINE</t>
  </si>
  <si>
    <t>SIBYLLINS</t>
  </si>
  <si>
    <t>SICCATIFS</t>
  </si>
  <si>
    <t>SICCATIVE</t>
  </si>
  <si>
    <t>SICILIENS</t>
  </si>
  <si>
    <t>SICLAIENT</t>
  </si>
  <si>
    <t>SICLASSES</t>
  </si>
  <si>
    <t>SICLERAIS</t>
  </si>
  <si>
    <t>SICLERAIT</t>
  </si>
  <si>
    <t>SICLERENT</t>
  </si>
  <si>
    <t>SICLERIEZ</t>
  </si>
  <si>
    <t>SICLERONS</t>
  </si>
  <si>
    <t>SICLERONT</t>
  </si>
  <si>
    <t>SIDAIQUES</t>
  </si>
  <si>
    <t>SIDATIQUE</t>
  </si>
  <si>
    <t>SIDEENNES</t>
  </si>
  <si>
    <t>SIDERALES</t>
  </si>
  <si>
    <t>SIDERAMES</t>
  </si>
  <si>
    <t>SIDERANTE</t>
  </si>
  <si>
    <t>SIDERANTS</t>
  </si>
  <si>
    <t>SIDERASSE</t>
  </si>
  <si>
    <t>SIDERATES</t>
  </si>
  <si>
    <t>SIDERERAI</t>
  </si>
  <si>
    <t>SIDERERAS</t>
  </si>
  <si>
    <t>SIDEREREZ</t>
  </si>
  <si>
    <t>SIDERIONS</t>
  </si>
  <si>
    <t>SIDERITES</t>
  </si>
  <si>
    <t>SIDEROSES</t>
  </si>
  <si>
    <t>SIDOLOGIE</t>
  </si>
  <si>
    <t>SIDOLOGUE</t>
  </si>
  <si>
    <t>SIEGEAMES</t>
  </si>
  <si>
    <t>SIEGEASSE</t>
  </si>
  <si>
    <t>SIEGEATES</t>
  </si>
  <si>
    <t>SIEGERAIS</t>
  </si>
  <si>
    <t>SIEGERAIT</t>
  </si>
  <si>
    <t>SIEGERENT</t>
  </si>
  <si>
    <t>SIEGERIEZ</t>
  </si>
  <si>
    <t>SIEGERONS</t>
  </si>
  <si>
    <t>SIEGERONT</t>
  </si>
  <si>
    <t>SIENNOISE</t>
  </si>
  <si>
    <t>SIERAIENT</t>
  </si>
  <si>
    <t>SIESTAMES</t>
  </si>
  <si>
    <t>SIESTASSE</t>
  </si>
  <si>
    <t>SIESTATES</t>
  </si>
  <si>
    <t>SIESTERAI</t>
  </si>
  <si>
    <t>SIESTERAS</t>
  </si>
  <si>
    <t>SIESTEREZ</t>
  </si>
  <si>
    <t>SIESTIONS</t>
  </si>
  <si>
    <t>SIFFLAGES</t>
  </si>
  <si>
    <t>SIFFLAMES</t>
  </si>
  <si>
    <t>SIFFLANTE</t>
  </si>
  <si>
    <t>SIFFLANTS</t>
  </si>
  <si>
    <t>SIFFLASSE</t>
  </si>
  <si>
    <t>SIFFLATES</t>
  </si>
  <si>
    <t>SIFFLERAI</t>
  </si>
  <si>
    <t>SIFFLERAS</t>
  </si>
  <si>
    <t>SIFFLEREZ</t>
  </si>
  <si>
    <t>SIFFLEURS</t>
  </si>
  <si>
    <t>SIFFLEUSE</t>
  </si>
  <si>
    <t>SIFFLIONS</t>
  </si>
  <si>
    <t>SIFFLOTAI</t>
  </si>
  <si>
    <t>SIFFLOTAS</t>
  </si>
  <si>
    <t>SIFFLOTAT</t>
  </si>
  <si>
    <t>SIFFLOTEE</t>
  </si>
  <si>
    <t>SIFFLOTER</t>
  </si>
  <si>
    <t>SIFFLOTES</t>
  </si>
  <si>
    <t>SIFFLOTEZ</t>
  </si>
  <si>
    <t>SIGILLEES</t>
  </si>
  <si>
    <t>SIGISBEES</t>
  </si>
  <si>
    <t>SIGLAISON</t>
  </si>
  <si>
    <t>SIGMOIDES</t>
  </si>
  <si>
    <t>SIGNAIENT</t>
  </si>
  <si>
    <t>SIGNALAIS</t>
  </si>
  <si>
    <t>SIGNALAIT</t>
  </si>
  <si>
    <t>SIGNALANT</t>
  </si>
  <si>
    <t>SIGNALEES</t>
  </si>
  <si>
    <t>SIGNALENT</t>
  </si>
  <si>
    <t>SIGNALERA</t>
  </si>
  <si>
    <t>SIGNALEUR</t>
  </si>
  <si>
    <t>SIGNALIEZ</t>
  </si>
  <si>
    <t>SIGNALISA</t>
  </si>
  <si>
    <t>SIGNALISE</t>
  </si>
  <si>
    <t>SIGNALONS</t>
  </si>
  <si>
    <t>SIGNASSES</t>
  </si>
  <si>
    <t>SIGNATURE</t>
  </si>
  <si>
    <t>SIGNERAIS</t>
  </si>
  <si>
    <t>SIGNERAIT</t>
  </si>
  <si>
    <t>SIGNERENT</t>
  </si>
  <si>
    <t>SIGNERIEZ</t>
  </si>
  <si>
    <t>SIGNERONS</t>
  </si>
  <si>
    <t>SIGNERONT</t>
  </si>
  <si>
    <t>SIGNIFIAI</t>
  </si>
  <si>
    <t>SIGNIFIAS</t>
  </si>
  <si>
    <t>SIGNIFIAT</t>
  </si>
  <si>
    <t>SIGNIFIEE</t>
  </si>
  <si>
    <t>SIGNIFIER</t>
  </si>
  <si>
    <t>SIGNIFIES</t>
  </si>
  <si>
    <t>SIGNIFIEZ</t>
  </si>
  <si>
    <t>SIGNOFILE</t>
  </si>
  <si>
    <t>SIKASSOIS</t>
  </si>
  <si>
    <t>SIKHISMES</t>
  </si>
  <si>
    <t>SILASSENT</t>
  </si>
  <si>
    <t>SILASSIEZ</t>
  </si>
  <si>
    <t>SILENCEUR</t>
  </si>
  <si>
    <t>SILERIONS</t>
  </si>
  <si>
    <t>SILESIENS</t>
  </si>
  <si>
    <t>SILICAGEL</t>
  </si>
  <si>
    <t>SILICATEE</t>
  </si>
  <si>
    <t>SILICATES</t>
  </si>
  <si>
    <t>SILICEUSE</t>
  </si>
  <si>
    <t>SILICIQUE</t>
  </si>
  <si>
    <t>SILICIUMS</t>
  </si>
  <si>
    <t>SILICIURE</t>
  </si>
  <si>
    <t>SILICONAI</t>
  </si>
  <si>
    <t>SILICONAS</t>
  </si>
  <si>
    <t>SILICONAT</t>
  </si>
  <si>
    <t>SILICONEE</t>
  </si>
  <si>
    <t>SILICONER</t>
  </si>
  <si>
    <t>SILICONES</t>
  </si>
  <si>
    <t>SILICONEZ</t>
  </si>
  <si>
    <t>SILICOSEE</t>
  </si>
  <si>
    <t>SILICOSES</t>
  </si>
  <si>
    <t>SILICULES</t>
  </si>
  <si>
    <t>SILIONNES</t>
  </si>
  <si>
    <t>SILLONNAI</t>
  </si>
  <si>
    <t>SILLONNAS</t>
  </si>
  <si>
    <t>SILLONNAT</t>
  </si>
  <si>
    <t>SILLONNEE</t>
  </si>
  <si>
    <t>SILLONNER</t>
  </si>
  <si>
    <t>SILLONNES</t>
  </si>
  <si>
    <t>SILLONNEZ</t>
  </si>
  <si>
    <t>SILOTAGES</t>
  </si>
  <si>
    <t>SILPHIDES</t>
  </si>
  <si>
    <t>SILPHIUMS</t>
  </si>
  <si>
    <t>SILURIDES</t>
  </si>
  <si>
    <t>SILURIENS</t>
  </si>
  <si>
    <t>SILVANERS</t>
  </si>
  <si>
    <t>SIMAGREES</t>
  </si>
  <si>
    <t>SIMAROUBE</t>
  </si>
  <si>
    <t>SIMARUBAS</t>
  </si>
  <si>
    <t>SIMBLEAUX</t>
  </si>
  <si>
    <t>SIMIENNES</t>
  </si>
  <si>
    <t>SIMIESQUE</t>
  </si>
  <si>
    <t>SIMILAIRE</t>
  </si>
  <si>
    <t>SIMILISAI</t>
  </si>
  <si>
    <t>SIMILISAS</t>
  </si>
  <si>
    <t>SIMILISAT</t>
  </si>
  <si>
    <t>SIMILISEE</t>
  </si>
  <si>
    <t>SIMILISER</t>
  </si>
  <si>
    <t>SIMILISES</t>
  </si>
  <si>
    <t>SIMILISEZ</t>
  </si>
  <si>
    <t>SIMILISTE</t>
  </si>
  <si>
    <t>SIMMENTAL</t>
  </si>
  <si>
    <t>SIMPLETTE</t>
  </si>
  <si>
    <t>SIMPLEXES</t>
  </si>
  <si>
    <t>SIMPLIFIA</t>
  </si>
  <si>
    <t>SIMPLIFIE</t>
  </si>
  <si>
    <t>SIMPLISME</t>
  </si>
  <si>
    <t>SIMPLISTE</t>
  </si>
  <si>
    <t>SIMULACRE</t>
  </si>
  <si>
    <t>SIMULAMES</t>
  </si>
  <si>
    <t>SIMULASSE</t>
  </si>
  <si>
    <t>SIMULATES</t>
  </si>
  <si>
    <t>SIMULERAI</t>
  </si>
  <si>
    <t>SIMULERAS</t>
  </si>
  <si>
    <t>SIMULEREZ</t>
  </si>
  <si>
    <t>SIMULIONS</t>
  </si>
  <si>
    <t>SIMULTANE</t>
  </si>
  <si>
    <t>SINAPISAI</t>
  </si>
  <si>
    <t>SINAPISAS</t>
  </si>
  <si>
    <t>SINAPISAT</t>
  </si>
  <si>
    <t>SINAPISEE</t>
  </si>
  <si>
    <t>SINAPISER</t>
  </si>
  <si>
    <t>SINAPISES</t>
  </si>
  <si>
    <t>SINAPISEZ</t>
  </si>
  <si>
    <t>SINAPISME</t>
  </si>
  <si>
    <t>SINCERITE</t>
  </si>
  <si>
    <t>SINCIPUTS</t>
  </si>
  <si>
    <t>SINECURES</t>
  </si>
  <si>
    <t>SINGEAMES</t>
  </si>
  <si>
    <t>SINGEASSE</t>
  </si>
  <si>
    <t>SINGEATES</t>
  </si>
  <si>
    <t>SINGERAIS</t>
  </si>
  <si>
    <t>SINGERAIT</t>
  </si>
  <si>
    <t>SINGERENT</t>
  </si>
  <si>
    <t>SINGERIES</t>
  </si>
  <si>
    <t>SINGERIEZ</t>
  </si>
  <si>
    <t>SINGERONS</t>
  </si>
  <si>
    <t>SINGERONT</t>
  </si>
  <si>
    <t>SINGLETON</t>
  </si>
  <si>
    <t>SINGLETTE</t>
  </si>
  <si>
    <t>SINGSPIEL</t>
  </si>
  <si>
    <t>SINGULETS</t>
  </si>
  <si>
    <t>SINGULIER</t>
  </si>
  <si>
    <t>SINIGRINE</t>
  </si>
  <si>
    <t>SINISAMES</t>
  </si>
  <si>
    <t>SINISANTE</t>
  </si>
  <si>
    <t>SINISANTS</t>
  </si>
  <si>
    <t>SINISASSE</t>
  </si>
  <si>
    <t>SINISATES</t>
  </si>
  <si>
    <t>SINISERAI</t>
  </si>
  <si>
    <t>SINISERAS</t>
  </si>
  <si>
    <t>SINISEREZ</t>
  </si>
  <si>
    <t>SINISIONS</t>
  </si>
  <si>
    <t>SINISTREE</t>
  </si>
  <si>
    <t>SINISTRES</t>
  </si>
  <si>
    <t>SINOLOGIE</t>
  </si>
  <si>
    <t>SINOLOGUE</t>
  </si>
  <si>
    <t>SINOPHILE</t>
  </si>
  <si>
    <t>SINOPHOBE</t>
  </si>
  <si>
    <t>SINTERISA</t>
  </si>
  <si>
    <t>SINTERISE</t>
  </si>
  <si>
    <t>SINUAIENT</t>
  </si>
  <si>
    <t>SINUASSES</t>
  </si>
  <si>
    <t>SINUERAIS</t>
  </si>
  <si>
    <t>SINUERAIT</t>
  </si>
  <si>
    <t>SINUERENT</t>
  </si>
  <si>
    <t>SINUERIEZ</t>
  </si>
  <si>
    <t>SINUERONS</t>
  </si>
  <si>
    <t>SINUERONT</t>
  </si>
  <si>
    <t>SINUEUSES</t>
  </si>
  <si>
    <t>SINUOSITE</t>
  </si>
  <si>
    <t>SINUSALES</t>
  </si>
  <si>
    <t>SINUSIENS</t>
  </si>
  <si>
    <t>SINUSITES</t>
  </si>
  <si>
    <t>SINUSOIDE</t>
  </si>
  <si>
    <t>SIONISMES</t>
  </si>
  <si>
    <t>SIONISTES</t>
  </si>
  <si>
    <t>SIPHOIDES</t>
  </si>
  <si>
    <t>SIPHONNAI</t>
  </si>
  <si>
    <t>SIPHONNAS</t>
  </si>
  <si>
    <t>SIPHONNAT</t>
  </si>
  <si>
    <t>SIPHONNEE</t>
  </si>
  <si>
    <t>SIPHONNER</t>
  </si>
  <si>
    <t>SIPHONNES</t>
  </si>
  <si>
    <t>SIPHONNEZ</t>
  </si>
  <si>
    <t>SIRENIENS</t>
  </si>
  <si>
    <t>SIROPERIE</t>
  </si>
  <si>
    <t>SIROTAMES</t>
  </si>
  <si>
    <t>SIROTASSE</t>
  </si>
  <si>
    <t>SIROTATES</t>
  </si>
  <si>
    <t>SIROTERAI</t>
  </si>
  <si>
    <t>SIROTERAS</t>
  </si>
  <si>
    <t>SIROTEREZ</t>
  </si>
  <si>
    <t>SIROTEURS</t>
  </si>
  <si>
    <t>SIROTEUSE</t>
  </si>
  <si>
    <t>SIROTIONS</t>
  </si>
  <si>
    <t>SIRUPEUSE</t>
  </si>
  <si>
    <t>SIRVENTES</t>
  </si>
  <si>
    <t>SISMICITE</t>
  </si>
  <si>
    <t>SISMIQUES</t>
  </si>
  <si>
    <t>SISSONNES</t>
  </si>
  <si>
    <t>SISYMBRES</t>
  </si>
  <si>
    <t>SITARISTE</t>
  </si>
  <si>
    <t>SITOLOGIE</t>
  </si>
  <si>
    <t>SITOLOGUE</t>
  </si>
  <si>
    <t>SITTELLES</t>
  </si>
  <si>
    <t>SITUAIENT</t>
  </si>
  <si>
    <t>SITUASSES</t>
  </si>
  <si>
    <t>SITUATION</t>
  </si>
  <si>
    <t>SITUERAIS</t>
  </si>
  <si>
    <t>SITUERAIT</t>
  </si>
  <si>
    <t>SITUERENT</t>
  </si>
  <si>
    <t>SITUERIEZ</t>
  </si>
  <si>
    <t>SITUERONS</t>
  </si>
  <si>
    <t>SITUERONT</t>
  </si>
  <si>
    <t>SIVAISMES</t>
  </si>
  <si>
    <t>SKATEPARK</t>
  </si>
  <si>
    <t>SKATEUSES</t>
  </si>
  <si>
    <t>SKELETONS</t>
  </si>
  <si>
    <t>SKIASSENT</t>
  </si>
  <si>
    <t>SKIASSIEZ</t>
  </si>
  <si>
    <t>SKIERIONS</t>
  </si>
  <si>
    <t>SKIFEUSES</t>
  </si>
  <si>
    <t>SKIFFEURS</t>
  </si>
  <si>
    <t>SKIFFEUSE</t>
  </si>
  <si>
    <t>SKINHEADS</t>
  </si>
  <si>
    <t>SKIPPAMES</t>
  </si>
  <si>
    <t>SKIPPASSE</t>
  </si>
  <si>
    <t>SKIPPATES</t>
  </si>
  <si>
    <t>SKIPPERAI</t>
  </si>
  <si>
    <t>SKIPPERAS</t>
  </si>
  <si>
    <t>SKIPPEREZ</t>
  </si>
  <si>
    <t>SKIPPEURS</t>
  </si>
  <si>
    <t>SKIPPEUSE</t>
  </si>
  <si>
    <t>SKIPPIONS</t>
  </si>
  <si>
    <t>SKOPIOTES</t>
  </si>
  <si>
    <t>SLALOMAIS</t>
  </si>
  <si>
    <t>SLALOMAIT</t>
  </si>
  <si>
    <t>SLALOMANT</t>
  </si>
  <si>
    <t>SLALOMENT</t>
  </si>
  <si>
    <t>SLALOMERA</t>
  </si>
  <si>
    <t>SLALOMEUR</t>
  </si>
  <si>
    <t>SLALOMIEZ</t>
  </si>
  <si>
    <t>SLALOMONS</t>
  </si>
  <si>
    <t>SLAMAIENT</t>
  </si>
  <si>
    <t>SLAMASSES</t>
  </si>
  <si>
    <t>SLAMERAIS</t>
  </si>
  <si>
    <t>SLAMERAIT</t>
  </si>
  <si>
    <t>SLAMERENT</t>
  </si>
  <si>
    <t>SLAMERIEZ</t>
  </si>
  <si>
    <t>SLAMERONS</t>
  </si>
  <si>
    <t>SLAMERONT</t>
  </si>
  <si>
    <t>SLAMEUSES</t>
  </si>
  <si>
    <t>SLAPSTICK</t>
  </si>
  <si>
    <t>SLAVISAIS</t>
  </si>
  <si>
    <t>SLAVISAIT</t>
  </si>
  <si>
    <t>SLAVISANT</t>
  </si>
  <si>
    <t>SLAVISEES</t>
  </si>
  <si>
    <t>SLAVISENT</t>
  </si>
  <si>
    <t>SLAVISERA</t>
  </si>
  <si>
    <t>SLAVISIEZ</t>
  </si>
  <si>
    <t>SLAVISMES</t>
  </si>
  <si>
    <t>SLAVISONS</t>
  </si>
  <si>
    <t>SLAVISTES</t>
  </si>
  <si>
    <t>SLAVONNES</t>
  </si>
  <si>
    <t>SLEEPINGS</t>
  </si>
  <si>
    <t>SLICAIENT</t>
  </si>
  <si>
    <t>SLICASSES</t>
  </si>
  <si>
    <t>SLICERAIS</t>
  </si>
  <si>
    <t>SLICERAIT</t>
  </si>
  <si>
    <t>SLICERENT</t>
  </si>
  <si>
    <t>SLICERIEZ</t>
  </si>
  <si>
    <t>SLICERONS</t>
  </si>
  <si>
    <t>SLICERONT</t>
  </si>
  <si>
    <t>SLIVOVITZ</t>
  </si>
  <si>
    <t>SLOVAQUES</t>
  </si>
  <si>
    <t>SMALTINES</t>
  </si>
  <si>
    <t>SMALTITES</t>
  </si>
  <si>
    <t>SMARAGDIN</t>
  </si>
  <si>
    <t>SMASHAMES</t>
  </si>
  <si>
    <t>SMASHASSE</t>
  </si>
  <si>
    <t>SMASHATES</t>
  </si>
  <si>
    <t>SMASHERAI</t>
  </si>
  <si>
    <t>SMASHERAS</t>
  </si>
  <si>
    <t>SMASHEREZ</t>
  </si>
  <si>
    <t>SMASHEURS</t>
  </si>
  <si>
    <t>SMASHEUSE</t>
  </si>
  <si>
    <t>SMASHIONS</t>
  </si>
  <si>
    <t>SMECTIQUE</t>
  </si>
  <si>
    <t>SMICARDES</t>
  </si>
  <si>
    <t>SMILLAGES</t>
  </si>
  <si>
    <t>SMILLAMES</t>
  </si>
  <si>
    <t>SMILLASSE</t>
  </si>
  <si>
    <t>SMILLATES</t>
  </si>
  <si>
    <t>SMILLERAI</t>
  </si>
  <si>
    <t>SMILLERAS</t>
  </si>
  <si>
    <t>SMILLEREZ</t>
  </si>
  <si>
    <t>SMILLIONS</t>
  </si>
  <si>
    <t>SMOOTHIES</t>
  </si>
  <si>
    <t>SMORZANDO</t>
  </si>
  <si>
    <t>SMURFAMES</t>
  </si>
  <si>
    <t>SMURFASSE</t>
  </si>
  <si>
    <t>SMURFATES</t>
  </si>
  <si>
    <t>SMURFERAI</t>
  </si>
  <si>
    <t>SMURFERAS</t>
  </si>
  <si>
    <t>SMURFEREZ</t>
  </si>
  <si>
    <t>SMURFEURS</t>
  </si>
  <si>
    <t>SMURFEUSE</t>
  </si>
  <si>
    <t>SMURFIONS</t>
  </si>
  <si>
    <t>SNACKAMES</t>
  </si>
  <si>
    <t>SNACKASSE</t>
  </si>
  <si>
    <t>SNACKATES</t>
  </si>
  <si>
    <t>SNACKBARS</t>
  </si>
  <si>
    <t>SNACKERAI</t>
  </si>
  <si>
    <t>SNACKERAS</t>
  </si>
  <si>
    <t>SNACKEREZ</t>
  </si>
  <si>
    <t>SNACKINGS</t>
  </si>
  <si>
    <t>SNACKIONS</t>
  </si>
  <si>
    <t>SNIFAIENT</t>
  </si>
  <si>
    <t>SNIFASSES</t>
  </si>
  <si>
    <t>SNIFERAIS</t>
  </si>
  <si>
    <t>SNIFERAIT</t>
  </si>
  <si>
    <t>SNIFERENT</t>
  </si>
  <si>
    <t>SNIFERIEZ</t>
  </si>
  <si>
    <t>SNIFERONS</t>
  </si>
  <si>
    <t>SNIFERONT</t>
  </si>
  <si>
    <t>SNIFEUSES</t>
  </si>
  <si>
    <t>SNIFFAMES</t>
  </si>
  <si>
    <t>SNIFFASSE</t>
  </si>
  <si>
    <t>SNIFFATES</t>
  </si>
  <si>
    <t>SNIFFERAI</t>
  </si>
  <si>
    <t>SNIFFERAS</t>
  </si>
  <si>
    <t>SNIFFEREZ</t>
  </si>
  <si>
    <t>SNIFFEURS</t>
  </si>
  <si>
    <t>SNIFFEUSE</t>
  </si>
  <si>
    <t>SNIFFIONS</t>
  </si>
  <si>
    <t>SNIPEUSES</t>
  </si>
  <si>
    <t>SNOBAIENT</t>
  </si>
  <si>
    <t>SNOBASSES</t>
  </si>
  <si>
    <t>SNOBERAIS</t>
  </si>
  <si>
    <t>SNOBERAIT</t>
  </si>
  <si>
    <t>SNOBERENT</t>
  </si>
  <si>
    <t>SNOBERIEZ</t>
  </si>
  <si>
    <t>SNOBERONS</t>
  </si>
  <si>
    <t>SNOBERONT</t>
  </si>
  <si>
    <t>SNOBINARD</t>
  </si>
  <si>
    <t>SNOBISMES</t>
  </si>
  <si>
    <t>SNOWBOARD</t>
  </si>
  <si>
    <t>SNOWBOOTS</t>
  </si>
  <si>
    <t>SNOWPARKS</t>
  </si>
  <si>
    <t>SOBREMENT</t>
  </si>
  <si>
    <t>SOBRIETES</t>
  </si>
  <si>
    <t>SOBRIQUET</t>
  </si>
  <si>
    <t>SOBRONADE</t>
  </si>
  <si>
    <t>SOCHALIEN</t>
  </si>
  <si>
    <t>SOCIABLES</t>
  </si>
  <si>
    <t>SOCIALISA</t>
  </si>
  <si>
    <t>SOCIALISE</t>
  </si>
  <si>
    <t>SOCIALITE</t>
  </si>
  <si>
    <t>SOCIATRIE</t>
  </si>
  <si>
    <t>SOCIETALE</t>
  </si>
  <si>
    <t>SOCIETAUX</t>
  </si>
  <si>
    <t>SOCINIENS</t>
  </si>
  <si>
    <t>SOCQUETTE</t>
  </si>
  <si>
    <t>SODALITES</t>
  </si>
  <si>
    <t>SODOMISAI</t>
  </si>
  <si>
    <t>SODOMISAS</t>
  </si>
  <si>
    <t>SODOMISAT</t>
  </si>
  <si>
    <t>SODOMISEE</t>
  </si>
  <si>
    <t>SODOMISER</t>
  </si>
  <si>
    <t>SODOMISES</t>
  </si>
  <si>
    <t>SODOMISEZ</t>
  </si>
  <si>
    <t>SODOMITES</t>
  </si>
  <si>
    <t>SOEURETTE</t>
  </si>
  <si>
    <t>SOFTBALLS</t>
  </si>
  <si>
    <t>SOFTWARES</t>
  </si>
  <si>
    <t>SOIFFARDE</t>
  </si>
  <si>
    <t>SOIFFARDS</t>
  </si>
  <si>
    <t>SOIGNABLE</t>
  </si>
  <si>
    <t>SOIGNAMES</t>
  </si>
  <si>
    <t>SOIGNANTE</t>
  </si>
  <si>
    <t>SOIGNANTS</t>
  </si>
  <si>
    <t>SOIGNASSE</t>
  </si>
  <si>
    <t>SOIGNATES</t>
  </si>
  <si>
    <t>SOIGNERAI</t>
  </si>
  <si>
    <t>SOIGNERAS</t>
  </si>
  <si>
    <t>SOIGNEREZ</t>
  </si>
  <si>
    <t>SOIGNEURS</t>
  </si>
  <si>
    <t>SOIGNEUSE</t>
  </si>
  <si>
    <t>SOIGNIONS</t>
  </si>
  <si>
    <t>SOLANACEE</t>
  </si>
  <si>
    <t>SOLANINES</t>
  </si>
  <si>
    <t>SOLARISAI</t>
  </si>
  <si>
    <t>SOLARISAS</t>
  </si>
  <si>
    <t>SOLARISAT</t>
  </si>
  <si>
    <t>SOLARISEE</t>
  </si>
  <si>
    <t>SOLARISER</t>
  </si>
  <si>
    <t>SOLARISES</t>
  </si>
  <si>
    <t>SOLARISEZ</t>
  </si>
  <si>
    <t>SOLARIUMS</t>
  </si>
  <si>
    <t>SOLDAIENT</t>
  </si>
  <si>
    <t>SOLDASSES</t>
  </si>
  <si>
    <t>SOLDERAIS</t>
  </si>
  <si>
    <t>SOLDERAIT</t>
  </si>
  <si>
    <t>SOLDERENT</t>
  </si>
  <si>
    <t>SOLDERIES</t>
  </si>
  <si>
    <t>SOLDERIEZ</t>
  </si>
  <si>
    <t>SOLDERONT</t>
  </si>
  <si>
    <t>SOLDEUSES</t>
  </si>
  <si>
    <t>SOLEAIRES</t>
  </si>
  <si>
    <t>SOLECISME</t>
  </si>
  <si>
    <t>SOLENNELS</t>
  </si>
  <si>
    <t>SOLENNISA</t>
  </si>
  <si>
    <t>SOLENNISE</t>
  </si>
  <si>
    <t>SOLENNITE</t>
  </si>
  <si>
    <t>SOLENOIDE</t>
  </si>
  <si>
    <t>SOLEUROIS</t>
  </si>
  <si>
    <t>SOLFATARE</t>
  </si>
  <si>
    <t>SOLFIAMES</t>
  </si>
  <si>
    <t>SOLFIASSE</t>
  </si>
  <si>
    <t>SOLFIATES</t>
  </si>
  <si>
    <t>SOLFIERAI</t>
  </si>
  <si>
    <t>SOLFIERAS</t>
  </si>
  <si>
    <t>SOLFIEREZ</t>
  </si>
  <si>
    <t>SOLFIIONS</t>
  </si>
  <si>
    <t>SOLICITOR</t>
  </si>
  <si>
    <t>SOLIDAGES</t>
  </si>
  <si>
    <t>SOLIDAGOS</t>
  </si>
  <si>
    <t>SOLIDAIRE</t>
  </si>
  <si>
    <t>SOLIDIFIA</t>
  </si>
  <si>
    <t>SOLIDIFIE</t>
  </si>
  <si>
    <t>SOLIDITES</t>
  </si>
  <si>
    <t>SOLIFLORE</t>
  </si>
  <si>
    <t>SOLIFUGES</t>
  </si>
  <si>
    <t>SOLILOQUA</t>
  </si>
  <si>
    <t>SOLILOQUE</t>
  </si>
  <si>
    <t>SOLIPEDES</t>
  </si>
  <si>
    <t>SOLITAIRE</t>
  </si>
  <si>
    <t>SOLITUDES</t>
  </si>
  <si>
    <t>SOLIVAGES</t>
  </si>
  <si>
    <t>SOLIVEAUX</t>
  </si>
  <si>
    <t>SOLLICITA</t>
  </si>
  <si>
    <t>SOLLICITE</t>
  </si>
  <si>
    <t>SOLOGNOTE</t>
  </si>
  <si>
    <t>SOLOGNOTS</t>
  </si>
  <si>
    <t>SOLSTICES</t>
  </si>
  <si>
    <t>SOLUTIONS</t>
  </si>
  <si>
    <t>SOLUTREEN</t>
  </si>
  <si>
    <t>SOLVABLES</t>
  </si>
  <si>
    <t>SOLVATEES</t>
  </si>
  <si>
    <t>SOMALIENS</t>
  </si>
  <si>
    <t>SOMATIONS</t>
  </si>
  <si>
    <t>SOMATIQUE</t>
  </si>
  <si>
    <t>SOMATISAI</t>
  </si>
  <si>
    <t>SOMATISAS</t>
  </si>
  <si>
    <t>SOMATISAT</t>
  </si>
  <si>
    <t>SOMATISEE</t>
  </si>
  <si>
    <t>SOMATISER</t>
  </si>
  <si>
    <t>SOMATISES</t>
  </si>
  <si>
    <t>SOMATISEZ</t>
  </si>
  <si>
    <t>SOMBRAMES</t>
  </si>
  <si>
    <t>SOMBRASSE</t>
  </si>
  <si>
    <t>SOMBRATES</t>
  </si>
  <si>
    <t>SOMBRERAI</t>
  </si>
  <si>
    <t>SOMBRERAS</t>
  </si>
  <si>
    <t>SOMBREREZ</t>
  </si>
  <si>
    <t>SOMBREROS</t>
  </si>
  <si>
    <t>SOMBRIONS</t>
  </si>
  <si>
    <t>SOMMABLES</t>
  </si>
  <si>
    <t>SOMMAIENT</t>
  </si>
  <si>
    <t>SOMMAIRES</t>
  </si>
  <si>
    <t>SOMMASSES</t>
  </si>
  <si>
    <t>SOMMATION</t>
  </si>
  <si>
    <t>SOMMEILLA</t>
  </si>
  <si>
    <t>SOMMEILLE</t>
  </si>
  <si>
    <t>SOMMELIER</t>
  </si>
  <si>
    <t>SOMMERAIS</t>
  </si>
  <si>
    <t>SOMMERAIT</t>
  </si>
  <si>
    <t>SOMMERENT</t>
  </si>
  <si>
    <t>SOMMERIEZ</t>
  </si>
  <si>
    <t>SOMMERONS</t>
  </si>
  <si>
    <t>SOMMERONT</t>
  </si>
  <si>
    <t>SOMMIERES</t>
  </si>
  <si>
    <t>SOMMITALE</t>
  </si>
  <si>
    <t>SOMMITAUX</t>
  </si>
  <si>
    <t>SOMNIFERE</t>
  </si>
  <si>
    <t>SOMNOLAIS</t>
  </si>
  <si>
    <t>SOMNOLAIT</t>
  </si>
  <si>
    <t>SOMNOLANT</t>
  </si>
  <si>
    <t>SOMNOLENT</t>
  </si>
  <si>
    <t>SOMNOLERA</t>
  </si>
  <si>
    <t>SOMNOLIEZ</t>
  </si>
  <si>
    <t>SOMNOLONS</t>
  </si>
  <si>
    <t>SOMPTUEUX</t>
  </si>
  <si>
    <t>SONATINES</t>
  </si>
  <si>
    <t>SONDAGIER</t>
  </si>
  <si>
    <t>SONDAIENT</t>
  </si>
  <si>
    <t>SONDASSES</t>
  </si>
  <si>
    <t>SONDERAIS</t>
  </si>
  <si>
    <t>SONDERAIT</t>
  </si>
  <si>
    <t>SONDERENT</t>
  </si>
  <si>
    <t>SONDERIEZ</t>
  </si>
  <si>
    <t>SONDERONS</t>
  </si>
  <si>
    <t>SONDERONT</t>
  </si>
  <si>
    <t>SONDEUSES</t>
  </si>
  <si>
    <t>SONEGIENS</t>
  </si>
  <si>
    <t>SONGEAMES</t>
  </si>
  <si>
    <t>SONGEASSE</t>
  </si>
  <si>
    <t>SONGEATES</t>
  </si>
  <si>
    <t>SONGERAIS</t>
  </si>
  <si>
    <t>SONGERAIT</t>
  </si>
  <si>
    <t>SONGERENT</t>
  </si>
  <si>
    <t>SONGERIES</t>
  </si>
  <si>
    <t>SONGERIEZ</t>
  </si>
  <si>
    <t>SONGERONS</t>
  </si>
  <si>
    <t>SONGERONT</t>
  </si>
  <si>
    <t>SONGEUSES</t>
  </si>
  <si>
    <t>SONINKEES</t>
  </si>
  <si>
    <t>SONNAIENT</t>
  </si>
  <si>
    <t>SONNAILLA</t>
  </si>
  <si>
    <t>SONNAILLE</t>
  </si>
  <si>
    <t>SONNANTES</t>
  </si>
  <si>
    <t>SONNASSES</t>
  </si>
  <si>
    <t>SONNERAIS</t>
  </si>
  <si>
    <t>SONNERAIT</t>
  </si>
  <si>
    <t>SONNERENT</t>
  </si>
  <si>
    <t>SONNERIES</t>
  </si>
  <si>
    <t>SONNERIEZ</t>
  </si>
  <si>
    <t>SONNERONS</t>
  </si>
  <si>
    <t>SONNERONT</t>
  </si>
  <si>
    <t>SONNETTES</t>
  </si>
  <si>
    <t>SONNEUSES</t>
  </si>
  <si>
    <t>SONOMETRE</t>
  </si>
  <si>
    <t>SONORISAI</t>
  </si>
  <si>
    <t>SONORISAS</t>
  </si>
  <si>
    <t>SONORISAT</t>
  </si>
  <si>
    <t>SONORISEE</t>
  </si>
  <si>
    <t>SONORISER</t>
  </si>
  <si>
    <t>SONORISES</t>
  </si>
  <si>
    <t>SONORISEZ</t>
  </si>
  <si>
    <t>SONORITES</t>
  </si>
  <si>
    <t>SONOTONES</t>
  </si>
  <si>
    <t>SOPHISMES</t>
  </si>
  <si>
    <t>SOPHISTES</t>
  </si>
  <si>
    <t>SOPOREUSE</t>
  </si>
  <si>
    <t>SORBIQUES</t>
  </si>
  <si>
    <t>SORBITOLS</t>
  </si>
  <si>
    <t>SORCIERES</t>
  </si>
  <si>
    <t>SORDIDITE</t>
  </si>
  <si>
    <t>SORELOISE</t>
  </si>
  <si>
    <t>SORICIDES</t>
  </si>
  <si>
    <t>SORNETTES</t>
  </si>
  <si>
    <t>SORORALES</t>
  </si>
  <si>
    <t>SORORITES</t>
  </si>
  <si>
    <t>SORPTIONS</t>
  </si>
  <si>
    <t>SORTABLES</t>
  </si>
  <si>
    <t>SORTAIENT</t>
  </si>
  <si>
    <t>SORTANTES</t>
  </si>
  <si>
    <t>SORTEUSES</t>
  </si>
  <si>
    <t>SORTILEGE</t>
  </si>
  <si>
    <t>SORTIRAIS</t>
  </si>
  <si>
    <t>SORTIRAIT</t>
  </si>
  <si>
    <t>SORTIRENT</t>
  </si>
  <si>
    <t>SORTIRIEZ</t>
  </si>
  <si>
    <t>SORTIRONS</t>
  </si>
  <si>
    <t>SORTIRONT</t>
  </si>
  <si>
    <t>SORTISSES</t>
  </si>
  <si>
    <t>SOSTENUTO</t>
  </si>
  <si>
    <t>SOTTEMENT</t>
  </si>
  <si>
    <t>SOTTISIER</t>
  </si>
  <si>
    <t>SOUAHELIE</t>
  </si>
  <si>
    <t>SOUAHELIS</t>
  </si>
  <si>
    <t>SOUBRETTE</t>
  </si>
  <si>
    <t>SOUCHETTE</t>
  </si>
  <si>
    <t>SOUCHONGS</t>
  </si>
  <si>
    <t>SOUCIAMES</t>
  </si>
  <si>
    <t>SOUCIASSE</t>
  </si>
  <si>
    <t>SOUCIATES</t>
  </si>
  <si>
    <t>SOUCIERAI</t>
  </si>
  <si>
    <t>SOUCIERAS</t>
  </si>
  <si>
    <t>SOUCIEREZ</t>
  </si>
  <si>
    <t>SOUCIEUSE</t>
  </si>
  <si>
    <t>SOUCIIONS</t>
  </si>
  <si>
    <t>SOUCOUPES</t>
  </si>
  <si>
    <t>SOUDABLES</t>
  </si>
  <si>
    <t>SOUDAIENT</t>
  </si>
  <si>
    <t>SOUDAINES</t>
  </si>
  <si>
    <t>SOUDANAIS</t>
  </si>
  <si>
    <t>SOUDANIEN</t>
  </si>
  <si>
    <t>SOUDANTES</t>
  </si>
  <si>
    <t>SOUDASSES</t>
  </si>
  <si>
    <t>SOUDERAIS</t>
  </si>
  <si>
    <t>SOUDERAIT</t>
  </si>
  <si>
    <t>SOUDERENT</t>
  </si>
  <si>
    <t>SOUDERIEZ</t>
  </si>
  <si>
    <t>SOUDERONS</t>
  </si>
  <si>
    <t>SOUDERONT</t>
  </si>
  <si>
    <t>SOUDEUSES</t>
  </si>
  <si>
    <t>SOUDIERES</t>
  </si>
  <si>
    <t>SOUDOIENT</t>
  </si>
  <si>
    <t>SOUDOIERA</t>
  </si>
  <si>
    <t>SOUDOYAIS</t>
  </si>
  <si>
    <t>SOUDOYAIT</t>
  </si>
  <si>
    <t>SOUDOYANT</t>
  </si>
  <si>
    <t>SOUDOYEES</t>
  </si>
  <si>
    <t>SOUDOYIEZ</t>
  </si>
  <si>
    <t>SOUDOYONS</t>
  </si>
  <si>
    <t>SOUFFERTE</t>
  </si>
  <si>
    <t>SOUFFERTS</t>
  </si>
  <si>
    <t>SOUFFLAGE</t>
  </si>
  <si>
    <t>SOUFFLAIS</t>
  </si>
  <si>
    <t>SOUFFLAIT</t>
  </si>
  <si>
    <t>SOUFFLANT</t>
  </si>
  <si>
    <t>SOUFFLARD</t>
  </si>
  <si>
    <t>SOUFFLEES</t>
  </si>
  <si>
    <t>SOUFFLENT</t>
  </si>
  <si>
    <t>SOUFFLERA</t>
  </si>
  <si>
    <t>SOUFFLETA</t>
  </si>
  <si>
    <t>SOUFFLETE</t>
  </si>
  <si>
    <t>SOUFFLETS</t>
  </si>
  <si>
    <t>SOUFFLEUR</t>
  </si>
  <si>
    <t>SOUFFLIEZ</t>
  </si>
  <si>
    <t>SOUFFLONS</t>
  </si>
  <si>
    <t>SOUFFLURE</t>
  </si>
  <si>
    <t>SOUFFRAIS</t>
  </si>
  <si>
    <t>SOUFFRAIT</t>
  </si>
  <si>
    <t>SOUFFRANT</t>
  </si>
  <si>
    <t>SOUFFRENT</t>
  </si>
  <si>
    <t>SOUFFRIEZ</t>
  </si>
  <si>
    <t>SOUFFRIRA</t>
  </si>
  <si>
    <t>SOUFFRONS</t>
  </si>
  <si>
    <t>SOUFISMES</t>
  </si>
  <si>
    <t>SOUFRAGES</t>
  </si>
  <si>
    <t>SOUFRAMES</t>
  </si>
  <si>
    <t>SOUFRASSE</t>
  </si>
  <si>
    <t>SOUFRATES</t>
  </si>
  <si>
    <t>SOUFRERAI</t>
  </si>
  <si>
    <t>SOUFRERAS</t>
  </si>
  <si>
    <t>SOUFREREZ</t>
  </si>
  <si>
    <t>SOUFREURS</t>
  </si>
  <si>
    <t>SOUFREUSE</t>
  </si>
  <si>
    <t>SOUFRIERE</t>
  </si>
  <si>
    <t>SOUFRIONS</t>
  </si>
  <si>
    <t>SOUFROIRS</t>
  </si>
  <si>
    <t>SOUHAITAI</t>
  </si>
  <si>
    <t>SOUHAITAS</t>
  </si>
  <si>
    <t>SOUHAITAT</t>
  </si>
  <si>
    <t>SOUHAITEE</t>
  </si>
  <si>
    <t>SOUHAITER</t>
  </si>
  <si>
    <t>SOUHAITES</t>
  </si>
  <si>
    <t>SOUHAITEZ</t>
  </si>
  <si>
    <t>SOUILLAIS</t>
  </si>
  <si>
    <t>SOUILLAIT</t>
  </si>
  <si>
    <t>SOUILLANT</t>
  </si>
  <si>
    <t>SOUILLARD</t>
  </si>
  <si>
    <t>SOUILLEES</t>
  </si>
  <si>
    <t>SOUILLENT</t>
  </si>
  <si>
    <t>SOUILLERA</t>
  </si>
  <si>
    <t>SOUILLIEZ</t>
  </si>
  <si>
    <t>SOUILLONS</t>
  </si>
  <si>
    <t>SOUILLURE</t>
  </si>
  <si>
    <t>SOUIMANGA</t>
  </si>
  <si>
    <t>SOULAGEAI</t>
  </si>
  <si>
    <t>SOULAGEAS</t>
  </si>
  <si>
    <t>SOULAGEAT</t>
  </si>
  <si>
    <t>SOULAGEES</t>
  </si>
  <si>
    <t>SOULAGENT</t>
  </si>
  <si>
    <t>SOULAGERA</t>
  </si>
  <si>
    <t>SOULAGIEZ</t>
  </si>
  <si>
    <t>SOULAIENT</t>
  </si>
  <si>
    <t>SOULANTES</t>
  </si>
  <si>
    <t>SOULARDES</t>
  </si>
  <si>
    <t>SOULASSES</t>
  </si>
  <si>
    <t>SOULAUDES</t>
  </si>
  <si>
    <t>SOULERAIS</t>
  </si>
  <si>
    <t>SOULERAIT</t>
  </si>
  <si>
    <t>SOULERENT</t>
  </si>
  <si>
    <t>SOULERIES</t>
  </si>
  <si>
    <t>SOULERIEZ</t>
  </si>
  <si>
    <t>SOULERONS</t>
  </si>
  <si>
    <t>SOULERONT</t>
  </si>
  <si>
    <t>SOULEVAIS</t>
  </si>
  <si>
    <t>SOULEVAIT</t>
  </si>
  <si>
    <t>SOULEVANT</t>
  </si>
  <si>
    <t>SOULEVEES</t>
  </si>
  <si>
    <t>SOULEVENT</t>
  </si>
  <si>
    <t>SOULEVERA</t>
  </si>
  <si>
    <t>SOULEVIEZ</t>
  </si>
  <si>
    <t>SOULEVONS</t>
  </si>
  <si>
    <t>SOULIGNAI</t>
  </si>
  <si>
    <t>SOULIGNAS</t>
  </si>
  <si>
    <t>SOULIGNAT</t>
  </si>
  <si>
    <t>SOULIGNEE</t>
  </si>
  <si>
    <t>SOULIGNER</t>
  </si>
  <si>
    <t>SOULIGNES</t>
  </si>
  <si>
    <t>SOULIGNEZ</t>
  </si>
  <si>
    <t>SOULONNES</t>
  </si>
  <si>
    <t>SOUMBALAS</t>
  </si>
  <si>
    <t>SOUMETTES</t>
  </si>
  <si>
    <t>SOUMETTEZ</t>
  </si>
  <si>
    <t>SOUMETTRA</t>
  </si>
  <si>
    <t>SOUMETTRE</t>
  </si>
  <si>
    <t>SOUMIRENT</t>
  </si>
  <si>
    <t>SOUMISSES</t>
  </si>
  <si>
    <t>SOUMONCES</t>
  </si>
  <si>
    <t>SOUPAIENT</t>
  </si>
  <si>
    <t>SOUPASSES</t>
  </si>
  <si>
    <t>SOUPCONNA</t>
  </si>
  <si>
    <t>SOUPCONNE</t>
  </si>
  <si>
    <t>SOUPENTES</t>
  </si>
  <si>
    <t>SOUPERAIS</t>
  </si>
  <si>
    <t>SOUPERAIT</t>
  </si>
  <si>
    <t>SOUPERENT</t>
  </si>
  <si>
    <t>SOUPERIEZ</t>
  </si>
  <si>
    <t>SOUPERONS</t>
  </si>
  <si>
    <t>SOUPERONT</t>
  </si>
  <si>
    <t>SOUPESAIS</t>
  </si>
  <si>
    <t>SOUPESAIT</t>
  </si>
  <si>
    <t>SOUPESANT</t>
  </si>
  <si>
    <t>SOUPESEES</t>
  </si>
  <si>
    <t>SOUPESENT</t>
  </si>
  <si>
    <t>SOUPESERA</t>
  </si>
  <si>
    <t>SOUPESIEZ</t>
  </si>
  <si>
    <t>SOUPESONS</t>
  </si>
  <si>
    <t>SOUPEUSES</t>
  </si>
  <si>
    <t>SOUPIERES</t>
  </si>
  <si>
    <t>SOUPIRAIL</t>
  </si>
  <si>
    <t>SOUPIRAIS</t>
  </si>
  <si>
    <t>SOUPIRAIT</t>
  </si>
  <si>
    <t>SOUPIRANT</t>
  </si>
  <si>
    <t>SOUPIRAUX</t>
  </si>
  <si>
    <t>SOUPIREES</t>
  </si>
  <si>
    <t>SOUPIRENT</t>
  </si>
  <si>
    <t>SOUPIRERA</t>
  </si>
  <si>
    <t>SOUPIRIEZ</t>
  </si>
  <si>
    <t>SOUPIRONS</t>
  </si>
  <si>
    <t>SOUPLESSE</t>
  </si>
  <si>
    <t>SOUQUAMES</t>
  </si>
  <si>
    <t>SOUQUASSE</t>
  </si>
  <si>
    <t>SOUQUATES</t>
  </si>
  <si>
    <t>SOUQUERAI</t>
  </si>
  <si>
    <t>SOUQUERAS</t>
  </si>
  <si>
    <t>SOUQUEREZ</t>
  </si>
  <si>
    <t>SOUQUIONS</t>
  </si>
  <si>
    <t>SOURCAMES</t>
  </si>
  <si>
    <t>SOURCASSE</t>
  </si>
  <si>
    <t>SOURCATES</t>
  </si>
  <si>
    <t>SOURCERAI</t>
  </si>
  <si>
    <t>SOURCERAS</t>
  </si>
  <si>
    <t>SOURCEREZ</t>
  </si>
  <si>
    <t>SOURCEURS</t>
  </si>
  <si>
    <t>SOURCEUSE</t>
  </si>
  <si>
    <t>SOURCIERE</t>
  </si>
  <si>
    <t>SOURCIERS</t>
  </si>
  <si>
    <t>SOURCILLA</t>
  </si>
  <si>
    <t>SOURCILLE</t>
  </si>
  <si>
    <t>SOURCIONS</t>
  </si>
  <si>
    <t>SOURDINES</t>
  </si>
  <si>
    <t>SOURIANTE</t>
  </si>
  <si>
    <t>SOURIANTS</t>
  </si>
  <si>
    <t>SOURICEAU</t>
  </si>
  <si>
    <t>SOURICIER</t>
  </si>
  <si>
    <t>SOURIIONS</t>
  </si>
  <si>
    <t>SOURIRAIS</t>
  </si>
  <si>
    <t>SOURIRAIT</t>
  </si>
  <si>
    <t>SOURIRENT</t>
  </si>
  <si>
    <t>SOURIRIEZ</t>
  </si>
  <si>
    <t>SOURIRONS</t>
  </si>
  <si>
    <t>SOURIRONT</t>
  </si>
  <si>
    <t>SOURISSES</t>
  </si>
  <si>
    <t>SOURNOISE</t>
  </si>
  <si>
    <t>SOUSCRIRA</t>
  </si>
  <si>
    <t>SOUSCRIRE</t>
  </si>
  <si>
    <t>SOUSCRITE</t>
  </si>
  <si>
    <t>SOUSCRITS</t>
  </si>
  <si>
    <t>SOUSCRIVE</t>
  </si>
  <si>
    <t>SOUSSIENS</t>
  </si>
  <si>
    <t>SOUSSIGNE</t>
  </si>
  <si>
    <t>SOUSTRAIE</t>
  </si>
  <si>
    <t>SOUSTRAIS</t>
  </si>
  <si>
    <t>SOUSTRAIT</t>
  </si>
  <si>
    <t>SOUTACHAI</t>
  </si>
  <si>
    <t>SOUTACHAS</t>
  </si>
  <si>
    <t>SOUTACHAT</t>
  </si>
  <si>
    <t>SOUTACHEE</t>
  </si>
  <si>
    <t>SOUTACHER</t>
  </si>
  <si>
    <t>SOUTACHES</t>
  </si>
  <si>
    <t>SOUTACHEZ</t>
  </si>
  <si>
    <t>SOUTASSES</t>
  </si>
  <si>
    <t>SOUTENAIS</t>
  </si>
  <si>
    <t>SOUTENAIT</t>
  </si>
  <si>
    <t>SOUTENANT</t>
  </si>
  <si>
    <t>SOUTENEUR</t>
  </si>
  <si>
    <t>SOUTENIEZ</t>
  </si>
  <si>
    <t>SOUTENONS</t>
  </si>
  <si>
    <t>SOUTENUES</t>
  </si>
  <si>
    <t>SOUTIENNE</t>
  </si>
  <si>
    <t>SOUTINMES</t>
  </si>
  <si>
    <t>SOUTINSSE</t>
  </si>
  <si>
    <t>SOUTINTES</t>
  </si>
  <si>
    <t>SOUTIRAGE</t>
  </si>
  <si>
    <t>SOUTIRAIS</t>
  </si>
  <si>
    <t>SOUTIRAIT</t>
  </si>
  <si>
    <t>SOUTIRANT</t>
  </si>
  <si>
    <t>SOUTIREES</t>
  </si>
  <si>
    <t>SOUTIRENT</t>
  </si>
  <si>
    <t>SOUTIRERA</t>
  </si>
  <si>
    <t>SOUTIRIEZ</t>
  </si>
  <si>
    <t>SOUTIRONS</t>
  </si>
  <si>
    <t>SOUTRAGES</t>
  </si>
  <si>
    <t>SOUVENAIS</t>
  </si>
  <si>
    <t>SOUVENAIT</t>
  </si>
  <si>
    <t>SOUVENANT</t>
  </si>
  <si>
    <t>SOUVENIEZ</t>
  </si>
  <si>
    <t>SOUVENIRS</t>
  </si>
  <si>
    <t>SOUVENONS</t>
  </si>
  <si>
    <t>SOUVENUES</t>
  </si>
  <si>
    <t>SOUVERAIN</t>
  </si>
  <si>
    <t>SOUVIENNE</t>
  </si>
  <si>
    <t>SOUVINMES</t>
  </si>
  <si>
    <t>SOUVINSSE</t>
  </si>
  <si>
    <t>SOUVINTES</t>
  </si>
  <si>
    <t>SOUVLAKIS</t>
  </si>
  <si>
    <t>SOVIETISA</t>
  </si>
  <si>
    <t>SOVIETISE</t>
  </si>
  <si>
    <t>SOVKHOZES</t>
  </si>
  <si>
    <t>SPACIEUSE</t>
  </si>
  <si>
    <t>SPADASSIN</t>
  </si>
  <si>
    <t>SPAETZLES</t>
  </si>
  <si>
    <t>SPAETZLIS</t>
  </si>
  <si>
    <t>SPAGHETTI</t>
  </si>
  <si>
    <t>SPAMMEURS</t>
  </si>
  <si>
    <t>SPAMMEUSE</t>
  </si>
  <si>
    <t>SPAMMINGS</t>
  </si>
  <si>
    <t>SPARADRAP</t>
  </si>
  <si>
    <t>SPARDECKS</t>
  </si>
  <si>
    <t>SPARGOUTE</t>
  </si>
  <si>
    <t>SPARKLETS</t>
  </si>
  <si>
    <t>SPARTEINE</t>
  </si>
  <si>
    <t>SPARTERIE</t>
  </si>
  <si>
    <t>SPARTIATE</t>
  </si>
  <si>
    <t>SPASTIQUE</t>
  </si>
  <si>
    <t>SPATANGUE</t>
  </si>
  <si>
    <t>SPATHIQUE</t>
  </si>
  <si>
    <t>SPATIALES</t>
  </si>
  <si>
    <t>SPATIONEF</t>
  </si>
  <si>
    <t>SPATULEES</t>
  </si>
  <si>
    <t>SPEAKEASY</t>
  </si>
  <si>
    <t>SPEAKEURS</t>
  </si>
  <si>
    <t>SPECIALES</t>
  </si>
  <si>
    <t>SPECIEUSE</t>
  </si>
  <si>
    <t>SPECIFIAI</t>
  </si>
  <si>
    <t>SPECIFIAS</t>
  </si>
  <si>
    <t>SPECIFIAT</t>
  </si>
  <si>
    <t>SPECIFIEE</t>
  </si>
  <si>
    <t>SPECIFIER</t>
  </si>
  <si>
    <t>SPECIFIES</t>
  </si>
  <si>
    <t>SPECIFIEZ</t>
  </si>
  <si>
    <t>SPECIMENS</t>
  </si>
  <si>
    <t>SPECISMES</t>
  </si>
  <si>
    <t>SPECISTES</t>
  </si>
  <si>
    <t>SPECTACLE</t>
  </si>
  <si>
    <t>SPECTRALE</t>
  </si>
  <si>
    <t>SPECTRAUX</t>
  </si>
  <si>
    <t>SPECULAIS</t>
  </si>
  <si>
    <t>SPECULAIT</t>
  </si>
  <si>
    <t>SPECULANT</t>
  </si>
  <si>
    <t>SPECULAUS</t>
  </si>
  <si>
    <t>SPECULENT</t>
  </si>
  <si>
    <t>SPECULERA</t>
  </si>
  <si>
    <t>SPECULIEZ</t>
  </si>
  <si>
    <t>SPECULONS</t>
  </si>
  <si>
    <t>SPECULOOS</t>
  </si>
  <si>
    <t>SPECULUMS</t>
  </si>
  <si>
    <t>SPEEDAMES</t>
  </si>
  <si>
    <t>SPEEDASSE</t>
  </si>
  <si>
    <t>SPEEDATES</t>
  </si>
  <si>
    <t>SPEEDERAI</t>
  </si>
  <si>
    <t>SPEEDERAS</t>
  </si>
  <si>
    <t>SPEEDEREZ</t>
  </si>
  <si>
    <t>SPEEDIONS</t>
  </si>
  <si>
    <t>SPEEDWAYS</t>
  </si>
  <si>
    <t>SPERGULES</t>
  </si>
  <si>
    <t>SPERMATIE</t>
  </si>
  <si>
    <t>SPERMINES</t>
  </si>
  <si>
    <t>SPHACELES</t>
  </si>
  <si>
    <t>SPHAGNALE</t>
  </si>
  <si>
    <t>SPHAIGNES</t>
  </si>
  <si>
    <t>SPHENODON</t>
  </si>
  <si>
    <t>SPHENOIDE</t>
  </si>
  <si>
    <t>SPHERIQUE</t>
  </si>
  <si>
    <t>SPHEROIDE</t>
  </si>
  <si>
    <t>SPHERULES</t>
  </si>
  <si>
    <t>SPHINCTER</t>
  </si>
  <si>
    <t>SPHINGIDE</t>
  </si>
  <si>
    <t>SPHYRENES</t>
  </si>
  <si>
    <t>SPICILEGE</t>
  </si>
  <si>
    <t>SPINACKER</t>
  </si>
  <si>
    <t>SPINALIEN</t>
  </si>
  <si>
    <t>SPINELLES</t>
  </si>
  <si>
    <t>SPINNAKER</t>
  </si>
  <si>
    <t>SPIRACLES</t>
  </si>
  <si>
    <t>SPIRALEES</t>
  </si>
  <si>
    <t>SPIRANTES</t>
  </si>
  <si>
    <t>SPIRIFERS</t>
  </si>
  <si>
    <t>SPIRILLES</t>
  </si>
  <si>
    <t>SPIRITUAL</t>
  </si>
  <si>
    <t>SPIRITUEL</t>
  </si>
  <si>
    <t>SPIROGYRE</t>
  </si>
  <si>
    <t>SPIROIDAL</t>
  </si>
  <si>
    <t>SPIRORBES</t>
  </si>
  <si>
    <t>SPIRULINE</t>
  </si>
  <si>
    <t>SPITAIENT</t>
  </si>
  <si>
    <t>SPITANTES</t>
  </si>
  <si>
    <t>SPITASSES</t>
  </si>
  <si>
    <t>SPITERAIS</t>
  </si>
  <si>
    <t>SPITERAIT</t>
  </si>
  <si>
    <t>SPITERENT</t>
  </si>
  <si>
    <t>SPITERIEZ</t>
  </si>
  <si>
    <t>SPITERONS</t>
  </si>
  <si>
    <t>SPITERONT</t>
  </si>
  <si>
    <t>SPITTAMES</t>
  </si>
  <si>
    <t>SPITTANTE</t>
  </si>
  <si>
    <t>SPITTANTS</t>
  </si>
  <si>
    <t>SPITTASSE</t>
  </si>
  <si>
    <t>SPITTATES</t>
  </si>
  <si>
    <t>SPITTERAI</t>
  </si>
  <si>
    <t>SPITTERAS</t>
  </si>
  <si>
    <t>SPITTEREZ</t>
  </si>
  <si>
    <t>SPITTIONS</t>
  </si>
  <si>
    <t>SPLENDEUR</t>
  </si>
  <si>
    <t>SPLENDIDE</t>
  </si>
  <si>
    <t>SPLENIQUE</t>
  </si>
  <si>
    <t>SPLENITES</t>
  </si>
  <si>
    <t>SPOILAMES</t>
  </si>
  <si>
    <t>SPOILASSE</t>
  </si>
  <si>
    <t>SPOILATES</t>
  </si>
  <si>
    <t>SPOILERAI</t>
  </si>
  <si>
    <t>SPOILERAS</t>
  </si>
  <si>
    <t>SPOILEREZ</t>
  </si>
  <si>
    <t>SPOILIONS</t>
  </si>
  <si>
    <t>SPOLIAMES</t>
  </si>
  <si>
    <t>SPOLIASSE</t>
  </si>
  <si>
    <t>SPOLIATES</t>
  </si>
  <si>
    <t>SPOLIERAI</t>
  </si>
  <si>
    <t>SPOLIERAS</t>
  </si>
  <si>
    <t>SPOLIEREZ</t>
  </si>
  <si>
    <t>SPOLIIONS</t>
  </si>
  <si>
    <t>SPONDYLES</t>
  </si>
  <si>
    <t>SPONGIEUX</t>
  </si>
  <si>
    <t>SPONGILLE</t>
  </si>
  <si>
    <t>SPONSORAT</t>
  </si>
  <si>
    <t>SPONTANEE</t>
  </si>
  <si>
    <t>SPONTANES</t>
  </si>
  <si>
    <t>SPORANGES</t>
  </si>
  <si>
    <t>SPORIDIES</t>
  </si>
  <si>
    <t>SPORIFERE</t>
  </si>
  <si>
    <t>SPOROGONE</t>
  </si>
  <si>
    <t>SPORTIVES</t>
  </si>
  <si>
    <t>SPORTSMAN</t>
  </si>
  <si>
    <t>SPORTSMEN</t>
  </si>
  <si>
    <t>SPORTULES</t>
  </si>
  <si>
    <t>SPORTWEAR</t>
  </si>
  <si>
    <t>SPORULAIS</t>
  </si>
  <si>
    <t>SPORULAIT</t>
  </si>
  <si>
    <t>SPORULANT</t>
  </si>
  <si>
    <t>SPORULENT</t>
  </si>
  <si>
    <t>SPORULERA</t>
  </si>
  <si>
    <t>SPORULIEZ</t>
  </si>
  <si>
    <t>SPORULONS</t>
  </si>
  <si>
    <t>SPOUTNIKS</t>
  </si>
  <si>
    <t>SPRAIERAI</t>
  </si>
  <si>
    <t>SPRAIERAS</t>
  </si>
  <si>
    <t>SPRAIEREZ</t>
  </si>
  <si>
    <t>SPRAYAMES</t>
  </si>
  <si>
    <t>SPRAYASSE</t>
  </si>
  <si>
    <t>SPRAYATES</t>
  </si>
  <si>
    <t>SPRAYERAI</t>
  </si>
  <si>
    <t>SPRAYERAS</t>
  </si>
  <si>
    <t>SPRAYEREZ</t>
  </si>
  <si>
    <t>SPRAYIONS</t>
  </si>
  <si>
    <t>SPRINGBOK</t>
  </si>
  <si>
    <t>SPRINGERS</t>
  </si>
  <si>
    <t>SPRINKLER</t>
  </si>
  <si>
    <t>SPRINTAIS</t>
  </si>
  <si>
    <t>SPRINTAIT</t>
  </si>
  <si>
    <t>SPRINTANT</t>
  </si>
  <si>
    <t>SPRINTENT</t>
  </si>
  <si>
    <t>SPRINTERA</t>
  </si>
  <si>
    <t>SPRINTERS</t>
  </si>
  <si>
    <t>SPRINTEUR</t>
  </si>
  <si>
    <t>SPRINTIEZ</t>
  </si>
  <si>
    <t>SPRINTONS</t>
  </si>
  <si>
    <t>SPUMANTES</t>
  </si>
  <si>
    <t>SPUMEUSES</t>
  </si>
  <si>
    <t>SPUMOSITE</t>
  </si>
  <si>
    <t>SQUALENES</t>
  </si>
  <si>
    <t>SQUALIDES</t>
  </si>
  <si>
    <t>SQUAMATES</t>
  </si>
  <si>
    <t>SQUAMEUSE</t>
  </si>
  <si>
    <t>SQUAMULES</t>
  </si>
  <si>
    <t>SQUASHEUR</t>
  </si>
  <si>
    <t>SQUATINAS</t>
  </si>
  <si>
    <t>SQUATINES</t>
  </si>
  <si>
    <t>SQUATTAIS</t>
  </si>
  <si>
    <t>SQUATTAIT</t>
  </si>
  <si>
    <t>SQUATTANT</t>
  </si>
  <si>
    <t>SQUATTEES</t>
  </si>
  <si>
    <t>SQUATTENT</t>
  </si>
  <si>
    <t>SQUATTERA</t>
  </si>
  <si>
    <t>SQUATTERS</t>
  </si>
  <si>
    <t>SQUATTEUR</t>
  </si>
  <si>
    <t>SQUATTIEZ</t>
  </si>
  <si>
    <t>SQUATTONS</t>
  </si>
  <si>
    <t>SQUEEZAIS</t>
  </si>
  <si>
    <t>SQUEEZAIT</t>
  </si>
  <si>
    <t>SQUEEZANT</t>
  </si>
  <si>
    <t>SQUEEZEES</t>
  </si>
  <si>
    <t>SQUEEZENT</t>
  </si>
  <si>
    <t>SQUEEZERA</t>
  </si>
  <si>
    <t>SQUEEZIEZ</t>
  </si>
  <si>
    <t>SQUEEZONS</t>
  </si>
  <si>
    <t>SQUELETTE</t>
  </si>
  <si>
    <t>SQUIRREUX</t>
  </si>
  <si>
    <t>SQUIRRHES</t>
  </si>
  <si>
    <t>STABILISA</t>
  </si>
  <si>
    <t>STABILISE</t>
  </si>
  <si>
    <t>STABILITE</t>
  </si>
  <si>
    <t>STACCATOS</t>
  </si>
  <si>
    <t>STADIAIRE</t>
  </si>
  <si>
    <t>STADIERES</t>
  </si>
  <si>
    <t>STAFFAMES</t>
  </si>
  <si>
    <t>STAFFASSE</t>
  </si>
  <si>
    <t>STAFFATES</t>
  </si>
  <si>
    <t>STAFFERAI</t>
  </si>
  <si>
    <t>STAFFERAS</t>
  </si>
  <si>
    <t>STAFFEREZ</t>
  </si>
  <si>
    <t>STAFFEURS</t>
  </si>
  <si>
    <t>STAFFEUSE</t>
  </si>
  <si>
    <t>STAFFIONS</t>
  </si>
  <si>
    <t>STAGIAIRE</t>
  </si>
  <si>
    <t>STAGNAMES</t>
  </si>
  <si>
    <t>STAGNANTE</t>
  </si>
  <si>
    <t>STAGNANTS</t>
  </si>
  <si>
    <t>STAGNASSE</t>
  </si>
  <si>
    <t>STAGNATES</t>
  </si>
  <si>
    <t>STAGNERAI</t>
  </si>
  <si>
    <t>STAGNERAS</t>
  </si>
  <si>
    <t>STAGNEREZ</t>
  </si>
  <si>
    <t>STAGNIONS</t>
  </si>
  <si>
    <t>STAKNINGS</t>
  </si>
  <si>
    <t>STALINIEN</t>
  </si>
  <si>
    <t>STAMINALE</t>
  </si>
  <si>
    <t>STAMINAUX</t>
  </si>
  <si>
    <t>STAMINEES</t>
  </si>
  <si>
    <t>STANDARDS</t>
  </si>
  <si>
    <t>STANDINGS</t>
  </si>
  <si>
    <t>STANDISTE</t>
  </si>
  <si>
    <t>STANNATES</t>
  </si>
  <si>
    <t>STANNEUSE</t>
  </si>
  <si>
    <t>STANNIQUE</t>
  </si>
  <si>
    <t>STAPHYLIN</t>
  </si>
  <si>
    <t>STARIFIAI</t>
  </si>
  <si>
    <t>STARIFIAS</t>
  </si>
  <si>
    <t>STARIFIAT</t>
  </si>
  <si>
    <t>STARIFIEE</t>
  </si>
  <si>
    <t>STARIFIER</t>
  </si>
  <si>
    <t>STARIFIES</t>
  </si>
  <si>
    <t>STARIFIEZ</t>
  </si>
  <si>
    <t>STARISAIS</t>
  </si>
  <si>
    <t>STARISAIT</t>
  </si>
  <si>
    <t>STARISANT</t>
  </si>
  <si>
    <t>STARISEES</t>
  </si>
  <si>
    <t>STARISENT</t>
  </si>
  <si>
    <t>STARISERA</t>
  </si>
  <si>
    <t>STARISIEZ</t>
  </si>
  <si>
    <t>STARISONS</t>
  </si>
  <si>
    <t>STARKINGS</t>
  </si>
  <si>
    <t>STARLETTE</t>
  </si>
  <si>
    <t>STAROSTES</t>
  </si>
  <si>
    <t>STARTUPER</t>
  </si>
  <si>
    <t>STATIONNA</t>
  </si>
  <si>
    <t>STATIONNE</t>
  </si>
  <si>
    <t>STATIQUES</t>
  </si>
  <si>
    <t>STATISMES</t>
  </si>
  <si>
    <t>STATUAIRE</t>
  </si>
  <si>
    <t>STATUAMES</t>
  </si>
  <si>
    <t>STATUASSE</t>
  </si>
  <si>
    <t>STATUATES</t>
  </si>
  <si>
    <t>STATUERAI</t>
  </si>
  <si>
    <t>STATUERAS</t>
  </si>
  <si>
    <t>STATUEREZ</t>
  </si>
  <si>
    <t>STATUETTE</t>
  </si>
  <si>
    <t>STATUFIAI</t>
  </si>
  <si>
    <t>STATUFIAS</t>
  </si>
  <si>
    <t>STATUFIAT</t>
  </si>
  <si>
    <t>STATUFIEE</t>
  </si>
  <si>
    <t>STATUFIER</t>
  </si>
  <si>
    <t>STATUFIES</t>
  </si>
  <si>
    <t>STATUFIEZ</t>
  </si>
  <si>
    <t>STATUIONS</t>
  </si>
  <si>
    <t>STATUQUOS</t>
  </si>
  <si>
    <t>STEADICAM</t>
  </si>
  <si>
    <t>STEAMEURS</t>
  </si>
  <si>
    <t>STEARATES</t>
  </si>
  <si>
    <t>STEARINES</t>
  </si>
  <si>
    <t>STEARIQUE</t>
  </si>
  <si>
    <t>STEARYLES</t>
  </si>
  <si>
    <t>STEATITES</t>
  </si>
  <si>
    <t>STEATOMES</t>
  </si>
  <si>
    <t>STEATOSES</t>
  </si>
  <si>
    <t>STEELBAND</t>
  </si>
  <si>
    <t>STEENBOKS</t>
  </si>
  <si>
    <t>STEGOMYAS</t>
  </si>
  <si>
    <t>STEGOMYIA</t>
  </si>
  <si>
    <t>STEGOMYIE</t>
  </si>
  <si>
    <t>STEINBOCK</t>
  </si>
  <si>
    <t>STELLAGES</t>
  </si>
  <si>
    <t>STELLAIRE</t>
  </si>
  <si>
    <t>STELLITES</t>
  </si>
  <si>
    <t>STEMMATES</t>
  </si>
  <si>
    <t>STENOSAGE</t>
  </si>
  <si>
    <t>STENOSAIS</t>
  </si>
  <si>
    <t>STENOSAIT</t>
  </si>
  <si>
    <t>STENOSANT</t>
  </si>
  <si>
    <t>STENOSEES</t>
  </si>
  <si>
    <t>STENOSENT</t>
  </si>
  <si>
    <t>STENOSERA</t>
  </si>
  <si>
    <t>STENOSIEZ</t>
  </si>
  <si>
    <t>STENOSONS</t>
  </si>
  <si>
    <t>STENOTYPA</t>
  </si>
  <si>
    <t>STENOTYPE</t>
  </si>
  <si>
    <t>STEPPAGES</t>
  </si>
  <si>
    <t>STEPPEURS</t>
  </si>
  <si>
    <t>STEPPIQUE</t>
  </si>
  <si>
    <t>STERADIAN</t>
  </si>
  <si>
    <t>STERAIENT</t>
  </si>
  <si>
    <t>STERASSES</t>
  </si>
  <si>
    <t>STERCORAL</t>
  </si>
  <si>
    <t>STEREODUC</t>
  </si>
  <si>
    <t>STERERAIS</t>
  </si>
  <si>
    <t>STERERAIT</t>
  </si>
  <si>
    <t>STERERENT</t>
  </si>
  <si>
    <t>STERERIEZ</t>
  </si>
  <si>
    <t>STERERONS</t>
  </si>
  <si>
    <t>STERERONT</t>
  </si>
  <si>
    <t>STERFPUTS</t>
  </si>
  <si>
    <t>STERILETS</t>
  </si>
  <si>
    <t>STERILISA</t>
  </si>
  <si>
    <t>STERILISE</t>
  </si>
  <si>
    <t>STERILITE</t>
  </si>
  <si>
    <t>STERIQUES</t>
  </si>
  <si>
    <t>STERLINGS</t>
  </si>
  <si>
    <t>STERNALES</t>
  </si>
  <si>
    <t>STERNITES</t>
  </si>
  <si>
    <t>STEROIDES</t>
  </si>
  <si>
    <t>STHENIQUE</t>
  </si>
  <si>
    <t>STIGMATES</t>
  </si>
  <si>
    <t>STILETTOS</t>
  </si>
  <si>
    <t>STIMUGENE</t>
  </si>
  <si>
    <t>STIMULAIS</t>
  </si>
  <si>
    <t>STIMULAIT</t>
  </si>
  <si>
    <t>STIMULANT</t>
  </si>
  <si>
    <t>STIMULEES</t>
  </si>
  <si>
    <t>STIMULENT</t>
  </si>
  <si>
    <t>STIMULERA</t>
  </si>
  <si>
    <t>STIMULIEZ</t>
  </si>
  <si>
    <t>STIMULINE</t>
  </si>
  <si>
    <t>STIMULONS</t>
  </si>
  <si>
    <t>STIPENDIA</t>
  </si>
  <si>
    <t>STIPENDIE</t>
  </si>
  <si>
    <t>STIPITEES</t>
  </si>
  <si>
    <t>STIPULAIS</t>
  </si>
  <si>
    <t>STIPULAIT</t>
  </si>
  <si>
    <t>STIPULANT</t>
  </si>
  <si>
    <t>STIPULEES</t>
  </si>
  <si>
    <t>STIPULENT</t>
  </si>
  <si>
    <t>STIPULERA</t>
  </si>
  <si>
    <t>STIPULIEZ</t>
  </si>
  <si>
    <t>STIPULONS</t>
  </si>
  <si>
    <t>STOCKABLE</t>
  </si>
  <si>
    <t>STOCKAGES</t>
  </si>
  <si>
    <t>STOCKAMES</t>
  </si>
  <si>
    <t>STOCKASSE</t>
  </si>
  <si>
    <t>STOCKATES</t>
  </si>
  <si>
    <t>STOCKCARS</t>
  </si>
  <si>
    <t>STOCKERAI</t>
  </si>
  <si>
    <t>STOCKERAS</t>
  </si>
  <si>
    <t>STOCKEREZ</t>
  </si>
  <si>
    <t>STOCKIONS</t>
  </si>
  <si>
    <t>STOCKISTE</t>
  </si>
  <si>
    <t>STOICIENS</t>
  </si>
  <si>
    <t>STOICISME</t>
  </si>
  <si>
    <t>STOLONIAL</t>
  </si>
  <si>
    <t>STOMACALE</t>
  </si>
  <si>
    <t>STOMACAUX</t>
  </si>
  <si>
    <t>STOMATITE</t>
  </si>
  <si>
    <t>STOMISAIS</t>
  </si>
  <si>
    <t>STOMISAIT</t>
  </si>
  <si>
    <t>STOMISANT</t>
  </si>
  <si>
    <t>STOMISEES</t>
  </si>
  <si>
    <t>STOMISENT</t>
  </si>
  <si>
    <t>STOMISERA</t>
  </si>
  <si>
    <t>STOMISIEZ</t>
  </si>
  <si>
    <t>STOMISONS</t>
  </si>
  <si>
    <t>STOPPAGES</t>
  </si>
  <si>
    <t>STOPPAMES</t>
  </si>
  <si>
    <t>STOPPASSE</t>
  </si>
  <si>
    <t>STOPPATES</t>
  </si>
  <si>
    <t>STOPPERAI</t>
  </si>
  <si>
    <t>STOPPERAS</t>
  </si>
  <si>
    <t>STOPPEREZ</t>
  </si>
  <si>
    <t>STOPPEURS</t>
  </si>
  <si>
    <t>STOPPEUSE</t>
  </si>
  <si>
    <t>STOPPIONS</t>
  </si>
  <si>
    <t>STORISTES</t>
  </si>
  <si>
    <t>STOTINKAS</t>
  </si>
  <si>
    <t>STRABIQUE</t>
  </si>
  <si>
    <t>STRABISME</t>
  </si>
  <si>
    <t>STRADIOTE</t>
  </si>
  <si>
    <t>STRADIOTS</t>
  </si>
  <si>
    <t>STRAMOINE</t>
  </si>
  <si>
    <t>STRANGULA</t>
  </si>
  <si>
    <t>STRANGULE</t>
  </si>
  <si>
    <t>STRAPPING</t>
  </si>
  <si>
    <t>STRATEGES</t>
  </si>
  <si>
    <t>STRATEGIE</t>
  </si>
  <si>
    <t>STRATIFIA</t>
  </si>
  <si>
    <t>STRATIFIE</t>
  </si>
  <si>
    <t>STRATIOME</t>
  </si>
  <si>
    <t>STREAKERS</t>
  </si>
  <si>
    <t>STREAKING</t>
  </si>
  <si>
    <t>STREAMERS</t>
  </si>
  <si>
    <t>STREAMING</t>
  </si>
  <si>
    <t>STRESSAIS</t>
  </si>
  <si>
    <t>STRESSAIT</t>
  </si>
  <si>
    <t>STRESSANT</t>
  </si>
  <si>
    <t>STRESSEES</t>
  </si>
  <si>
    <t>STRESSENT</t>
  </si>
  <si>
    <t>STRESSERA</t>
  </si>
  <si>
    <t>STRESSIEZ</t>
  </si>
  <si>
    <t>STRESSONS</t>
  </si>
  <si>
    <t>STREUSELS</t>
  </si>
  <si>
    <t>STRIAIENT</t>
  </si>
  <si>
    <t>STRIASSES</t>
  </si>
  <si>
    <t>STRIATION</t>
  </si>
  <si>
    <t>STRICTION</t>
  </si>
  <si>
    <t>STRIDENCE</t>
  </si>
  <si>
    <t>STRIDENTE</t>
  </si>
  <si>
    <t>STRIDENTS</t>
  </si>
  <si>
    <t>STRIDULAI</t>
  </si>
  <si>
    <t>STRIDULAS</t>
  </si>
  <si>
    <t>STRIDULAT</t>
  </si>
  <si>
    <t>STRIDULEE</t>
  </si>
  <si>
    <t>STRIDULER</t>
  </si>
  <si>
    <t>STRIDULES</t>
  </si>
  <si>
    <t>STRIDULEZ</t>
  </si>
  <si>
    <t>STRIERAIS</t>
  </si>
  <si>
    <t>STRIERAIT</t>
  </si>
  <si>
    <t>STRIERENT</t>
  </si>
  <si>
    <t>STRIERIEZ</t>
  </si>
  <si>
    <t>STRIERONS</t>
  </si>
  <si>
    <t>STRIERONT</t>
  </si>
  <si>
    <t>STRIGIDES</t>
  </si>
  <si>
    <t>STRIGILES</t>
  </si>
  <si>
    <t>STRIPAGES</t>
  </si>
  <si>
    <t>STRIPPAIS</t>
  </si>
  <si>
    <t>STRIPPAIT</t>
  </si>
  <si>
    <t>STRIPPANT</t>
  </si>
  <si>
    <t>STRIPPEES</t>
  </si>
  <si>
    <t>STRIPPENT</t>
  </si>
  <si>
    <t>STRIPPERA</t>
  </si>
  <si>
    <t>STRIPPERS</t>
  </si>
  <si>
    <t>STRIPPEUR</t>
  </si>
  <si>
    <t>STRIPPIEZ</t>
  </si>
  <si>
    <t>STRIPPING</t>
  </si>
  <si>
    <t>STRIPPONS</t>
  </si>
  <si>
    <t>STROBILES</t>
  </si>
  <si>
    <t>STRONGLES</t>
  </si>
  <si>
    <t>STRONGYLE</t>
  </si>
  <si>
    <t>STRONTIUM</t>
  </si>
  <si>
    <t>STRUCTURA</t>
  </si>
  <si>
    <t>STRUCTURE</t>
  </si>
  <si>
    <t>STRYCHNEE</t>
  </si>
  <si>
    <t>STRYCHNOS</t>
  </si>
  <si>
    <t>STUCATEUR</t>
  </si>
  <si>
    <t>STUDBOOKS</t>
  </si>
  <si>
    <t>STUDETTES</t>
  </si>
  <si>
    <t>STUDIEUSE</t>
  </si>
  <si>
    <t>STUPEFAIT</t>
  </si>
  <si>
    <t>STUPEFIAI</t>
  </si>
  <si>
    <t>STUPEFIAS</t>
  </si>
  <si>
    <t>STUPEFIAT</t>
  </si>
  <si>
    <t>STUPEFIEE</t>
  </si>
  <si>
    <t>STUPEFIER</t>
  </si>
  <si>
    <t>STUPEFIES</t>
  </si>
  <si>
    <t>STUPEFIEZ</t>
  </si>
  <si>
    <t>STUPIDITE</t>
  </si>
  <si>
    <t>STUPOREUX</t>
  </si>
  <si>
    <t>STUQUAMES</t>
  </si>
  <si>
    <t>STUQUASSE</t>
  </si>
  <si>
    <t>STUQUATES</t>
  </si>
  <si>
    <t>STUQUERAI</t>
  </si>
  <si>
    <t>STUQUERAS</t>
  </si>
  <si>
    <t>STUQUEREZ</t>
  </si>
  <si>
    <t>STUQUIONS</t>
  </si>
  <si>
    <t>STURNIDES</t>
  </si>
  <si>
    <t>STYLAIENT</t>
  </si>
  <si>
    <t>STYLASSES</t>
  </si>
  <si>
    <t>STYLERAIS</t>
  </si>
  <si>
    <t>STYLERAIT</t>
  </si>
  <si>
    <t>STYLERENT</t>
  </si>
  <si>
    <t>STYLERIEZ</t>
  </si>
  <si>
    <t>STYLERONS</t>
  </si>
  <si>
    <t>STYLERONT</t>
  </si>
  <si>
    <t>STYLICIEN</t>
  </si>
  <si>
    <t>STYLIQUES</t>
  </si>
  <si>
    <t>STYLISAIS</t>
  </si>
  <si>
    <t>STYLISAIT</t>
  </si>
  <si>
    <t>STYLISANT</t>
  </si>
  <si>
    <t>STYLISEES</t>
  </si>
  <si>
    <t>STYLISENT</t>
  </si>
  <si>
    <t>STYLISERA</t>
  </si>
  <si>
    <t>STYLISIEZ</t>
  </si>
  <si>
    <t>STYLISMES</t>
  </si>
  <si>
    <t>STYLISONS</t>
  </si>
  <si>
    <t>STYLISTES</t>
  </si>
  <si>
    <t>STYLOBATE</t>
  </si>
  <si>
    <t>STYLOIDES</t>
  </si>
  <si>
    <t>STYLOMINE</t>
  </si>
  <si>
    <t>STYPTIQUE</t>
  </si>
  <si>
    <t>STYROLENE</t>
  </si>
  <si>
    <t>SUASSIONS</t>
  </si>
  <si>
    <t>SUAVEMENT</t>
  </si>
  <si>
    <t>SUBADULTE</t>
  </si>
  <si>
    <t>SUBAERIEN</t>
  </si>
  <si>
    <t>SUBAIGUES</t>
  </si>
  <si>
    <t>SUBALPINE</t>
  </si>
  <si>
    <t>SUBALPINS</t>
  </si>
  <si>
    <t>SUBARIDES</t>
  </si>
  <si>
    <t>SUBDIVISA</t>
  </si>
  <si>
    <t>SUBDIVISE</t>
  </si>
  <si>
    <t>SUBERAIES</t>
  </si>
  <si>
    <t>SUBEREUSE</t>
  </si>
  <si>
    <t>SUBERINES</t>
  </si>
  <si>
    <t>SUBIRIONS</t>
  </si>
  <si>
    <t>SUBISSAIS</t>
  </si>
  <si>
    <t>SUBISSAIT</t>
  </si>
  <si>
    <t>SUBISSANT</t>
  </si>
  <si>
    <t>SUBISSENT</t>
  </si>
  <si>
    <t>SUBISSIEZ</t>
  </si>
  <si>
    <t>SUBISSONS</t>
  </si>
  <si>
    <t>SUBJACENT</t>
  </si>
  <si>
    <t>SUBJECTIF</t>
  </si>
  <si>
    <t>SUBJUGUAI</t>
  </si>
  <si>
    <t>SUBJUGUAS</t>
  </si>
  <si>
    <t>SUBJUGUAT</t>
  </si>
  <si>
    <t>SUBJUGUEE</t>
  </si>
  <si>
    <t>SUBJUGUER</t>
  </si>
  <si>
    <t>SUBJUGUES</t>
  </si>
  <si>
    <t>SUBJUGUEZ</t>
  </si>
  <si>
    <t>SUBLAIENT</t>
  </si>
  <si>
    <t>SUBLASSES</t>
  </si>
  <si>
    <t>SUBLERAIS</t>
  </si>
  <si>
    <t>SUBLERAIT</t>
  </si>
  <si>
    <t>SUBLERENT</t>
  </si>
  <si>
    <t>SUBLERIEZ</t>
  </si>
  <si>
    <t>SUBLERONS</t>
  </si>
  <si>
    <t>SUBLERONT</t>
  </si>
  <si>
    <t>SUBLIMAIS</t>
  </si>
  <si>
    <t>SUBLIMAIT</t>
  </si>
  <si>
    <t>SUBLIMANT</t>
  </si>
  <si>
    <t>SUBLIMEES</t>
  </si>
  <si>
    <t>SUBLIMENT</t>
  </si>
  <si>
    <t>SUBLIMERA</t>
  </si>
  <si>
    <t>SUBLIMIEZ</t>
  </si>
  <si>
    <t>SUBLIMITE</t>
  </si>
  <si>
    <t>SUBLIMONS</t>
  </si>
  <si>
    <t>SUBMERGEA</t>
  </si>
  <si>
    <t>SUBMERGEE</t>
  </si>
  <si>
    <t>SUBMERGER</t>
  </si>
  <si>
    <t>SUBMERGES</t>
  </si>
  <si>
    <t>SUBMERGEZ</t>
  </si>
  <si>
    <t>SUBODORAI</t>
  </si>
  <si>
    <t>SUBODORAS</t>
  </si>
  <si>
    <t>SUBODORAT</t>
  </si>
  <si>
    <t>SUBODOREE</t>
  </si>
  <si>
    <t>SUBODORER</t>
  </si>
  <si>
    <t>SUBODORES</t>
  </si>
  <si>
    <t>SUBODOREZ</t>
  </si>
  <si>
    <t>SUBORNAIS</t>
  </si>
  <si>
    <t>SUBORNAIT</t>
  </si>
  <si>
    <t>SUBORNANT</t>
  </si>
  <si>
    <t>SUBORNEES</t>
  </si>
  <si>
    <t>SUBORNENT</t>
  </si>
  <si>
    <t>SUBORNERA</t>
  </si>
  <si>
    <t>SUBORNEUR</t>
  </si>
  <si>
    <t>SUBORNIEZ</t>
  </si>
  <si>
    <t>SUBORNONS</t>
  </si>
  <si>
    <t>SUBPOENAS</t>
  </si>
  <si>
    <t>SUBPRIMES</t>
  </si>
  <si>
    <t>SUBROGEAI</t>
  </si>
  <si>
    <t>SUBROGEAS</t>
  </si>
  <si>
    <t>SUBROGEAT</t>
  </si>
  <si>
    <t>SUBROGEES</t>
  </si>
  <si>
    <t>SUBROGERA</t>
  </si>
  <si>
    <t>SUBROGIEZ</t>
  </si>
  <si>
    <t>SUBSIDIAI</t>
  </si>
  <si>
    <t>SUBSIDIAS</t>
  </si>
  <si>
    <t>SUBSIDIAT</t>
  </si>
  <si>
    <t>SUBSIDIEE</t>
  </si>
  <si>
    <t>SUBSIDIER</t>
  </si>
  <si>
    <t>SUBSIDIES</t>
  </si>
  <si>
    <t>SUBSIDIEZ</t>
  </si>
  <si>
    <t>SUBSISTAI</t>
  </si>
  <si>
    <t>SUBSISTAS</t>
  </si>
  <si>
    <t>SUBSISTAT</t>
  </si>
  <si>
    <t>SUBSISTER</t>
  </si>
  <si>
    <t>SUBSISTES</t>
  </si>
  <si>
    <t>SUBSISTEZ</t>
  </si>
  <si>
    <t>SUBSTANCE</t>
  </si>
  <si>
    <t>SUBSTITUA</t>
  </si>
  <si>
    <t>SUBSTITUE</t>
  </si>
  <si>
    <t>SUBSTITUT</t>
  </si>
  <si>
    <t>SUBSTRATS</t>
  </si>
  <si>
    <t>SUBSUMAIS</t>
  </si>
  <si>
    <t>SUBSUMAIT</t>
  </si>
  <si>
    <t>SUBSUMANT</t>
  </si>
  <si>
    <t>SUBSUMEES</t>
  </si>
  <si>
    <t>SUBSUMENT</t>
  </si>
  <si>
    <t>SUBSUMERA</t>
  </si>
  <si>
    <t>SUBSUMIEZ</t>
  </si>
  <si>
    <t>SUBSUMONS</t>
  </si>
  <si>
    <t>SUBTILISA</t>
  </si>
  <si>
    <t>SUBTILISE</t>
  </si>
  <si>
    <t>SUBTILITE</t>
  </si>
  <si>
    <t>SUBURBAIN</t>
  </si>
  <si>
    <t>SUBVENAIS</t>
  </si>
  <si>
    <t>SUBVENAIT</t>
  </si>
  <si>
    <t>SUBVENANT</t>
  </si>
  <si>
    <t>SUBVENIEZ</t>
  </si>
  <si>
    <t>SUBVENONS</t>
  </si>
  <si>
    <t>SUBVERSIF</t>
  </si>
  <si>
    <t>SUBVERTIE</t>
  </si>
  <si>
    <t>SUBVERTIR</t>
  </si>
  <si>
    <t>SUBVERTIS</t>
  </si>
  <si>
    <t>SUBVERTIT</t>
  </si>
  <si>
    <t>SUBVIENNE</t>
  </si>
  <si>
    <t>SUBVINMES</t>
  </si>
  <si>
    <t>SUBVINSSE</t>
  </si>
  <si>
    <t>SUBVINTES</t>
  </si>
  <si>
    <t>SUCASSENT</t>
  </si>
  <si>
    <t>SUCASSIEZ</t>
  </si>
  <si>
    <t>SUCCEDAIS</t>
  </si>
  <si>
    <t>SUCCEDAIT</t>
  </si>
  <si>
    <t>SUCCEDANE</t>
  </si>
  <si>
    <t>SUCCEDANT</t>
  </si>
  <si>
    <t>SUCCEDENT</t>
  </si>
  <si>
    <t>SUCCEDERA</t>
  </si>
  <si>
    <t>SUCCEDIEZ</t>
  </si>
  <si>
    <t>SUCCEDONS</t>
  </si>
  <si>
    <t>SUCCESSIF</t>
  </si>
  <si>
    <t>SUCCINCTE</t>
  </si>
  <si>
    <t>SUCCINCTS</t>
  </si>
  <si>
    <t>SUCCOMBAI</t>
  </si>
  <si>
    <t>SUCCOMBAS</t>
  </si>
  <si>
    <t>SUCCOMBAT</t>
  </si>
  <si>
    <t>SUCCOMBER</t>
  </si>
  <si>
    <t>SUCCOMBES</t>
  </si>
  <si>
    <t>SUCCOMBEZ</t>
  </si>
  <si>
    <t>SUCCULENT</t>
  </si>
  <si>
    <t>SUCEMENTS</t>
  </si>
  <si>
    <t>SUCERIONS</t>
  </si>
  <si>
    <t>SUCOTAMES</t>
  </si>
  <si>
    <t>SUCOTASSE</t>
  </si>
  <si>
    <t>SUCOTATES</t>
  </si>
  <si>
    <t>SUCOTERAI</t>
  </si>
  <si>
    <t>SUCOTERAS</t>
  </si>
  <si>
    <t>SUCOTEREZ</t>
  </si>
  <si>
    <t>SUCOTIONS</t>
  </si>
  <si>
    <t>SUCRAIENT</t>
  </si>
  <si>
    <t>SUCRANTES</t>
  </si>
  <si>
    <t>SUCRASSES</t>
  </si>
  <si>
    <t>SUCRERAIS</t>
  </si>
  <si>
    <t>SUCRERAIT</t>
  </si>
  <si>
    <t>SUCRERENT</t>
  </si>
  <si>
    <t>SUCRERIES</t>
  </si>
  <si>
    <t>SUCRERIEZ</t>
  </si>
  <si>
    <t>SUCRERONS</t>
  </si>
  <si>
    <t>SUCRERONT</t>
  </si>
  <si>
    <t>SUCRETTES</t>
  </si>
  <si>
    <t>SUCRIERES</t>
  </si>
  <si>
    <t>SUDAMINAS</t>
  </si>
  <si>
    <t>SUDATIONS</t>
  </si>
  <si>
    <t>SUDATOIRE</t>
  </si>
  <si>
    <t>SUDOKISTE</t>
  </si>
  <si>
    <t>SUDORALES</t>
  </si>
  <si>
    <t>SUEDOISES</t>
  </si>
  <si>
    <t>SUERAIENT</t>
  </si>
  <si>
    <t>SUFFIRAIS</t>
  </si>
  <si>
    <t>SUFFIRAIT</t>
  </si>
  <si>
    <t>SUFFIRENT</t>
  </si>
  <si>
    <t>SUFFIRIEZ</t>
  </si>
  <si>
    <t>SUFFIRONS</t>
  </si>
  <si>
    <t>SUFFIRONT</t>
  </si>
  <si>
    <t>SUFFISAIS</t>
  </si>
  <si>
    <t>SUFFISAIT</t>
  </si>
  <si>
    <t>SUFFISANT</t>
  </si>
  <si>
    <t>SUFFISENT</t>
  </si>
  <si>
    <t>SUFFISIEZ</t>
  </si>
  <si>
    <t>SUFFISONS</t>
  </si>
  <si>
    <t>SUFFISSES</t>
  </si>
  <si>
    <t>SUFFIXAIS</t>
  </si>
  <si>
    <t>SUFFIXAIT</t>
  </si>
  <si>
    <t>SUFFIXALE</t>
  </si>
  <si>
    <t>SUFFIXANT</t>
  </si>
  <si>
    <t>SUFFIXAUX</t>
  </si>
  <si>
    <t>SUFFIXEES</t>
  </si>
  <si>
    <t>SUFFIXENT</t>
  </si>
  <si>
    <t>SUFFIXERA</t>
  </si>
  <si>
    <t>SUFFIXIEZ</t>
  </si>
  <si>
    <t>SUFFIXONS</t>
  </si>
  <si>
    <t>SUFFOCANT</t>
  </si>
  <si>
    <t>SUFFOQUAI</t>
  </si>
  <si>
    <t>SUFFOQUAS</t>
  </si>
  <si>
    <t>SUFFOQUAT</t>
  </si>
  <si>
    <t>SUFFOQUEE</t>
  </si>
  <si>
    <t>SUFFOQUER</t>
  </si>
  <si>
    <t>SUFFOQUES</t>
  </si>
  <si>
    <t>SUFFOQUEZ</t>
  </si>
  <si>
    <t>SUFFRAGES</t>
  </si>
  <si>
    <t>SUFFUSION</t>
  </si>
  <si>
    <t>SUGGERAIS</t>
  </si>
  <si>
    <t>SUGGERAIT</t>
  </si>
  <si>
    <t>SUGGERANT</t>
  </si>
  <si>
    <t>SUGGEREES</t>
  </si>
  <si>
    <t>SUGGERENT</t>
  </si>
  <si>
    <t>SUGGERERA</t>
  </si>
  <si>
    <t>SUGGERIEZ</t>
  </si>
  <si>
    <t>SUGGERONS</t>
  </si>
  <si>
    <t>SUGGESTIF</t>
  </si>
  <si>
    <t>SUICIDAIS</t>
  </si>
  <si>
    <t>SUICIDAIT</t>
  </si>
  <si>
    <t>SUICIDANT</t>
  </si>
  <si>
    <t>SUICIDEES</t>
  </si>
  <si>
    <t>SUICIDENT</t>
  </si>
  <si>
    <t>SUICIDERA</t>
  </si>
  <si>
    <t>SUICIDIEZ</t>
  </si>
  <si>
    <t>SUICIDONS</t>
  </si>
  <si>
    <t>SUIFAIENT</t>
  </si>
  <si>
    <t>SUIFASSES</t>
  </si>
  <si>
    <t>SUIFERAIS</t>
  </si>
  <si>
    <t>SUIFERAIT</t>
  </si>
  <si>
    <t>SUIFERENT</t>
  </si>
  <si>
    <t>SUIFERIEZ</t>
  </si>
  <si>
    <t>SUIFERONS</t>
  </si>
  <si>
    <t>SUIFERONT</t>
  </si>
  <si>
    <t>SUIFFAMES</t>
  </si>
  <si>
    <t>SUIFFASSE</t>
  </si>
  <si>
    <t>SUIFFATES</t>
  </si>
  <si>
    <t>SUIFFERAI</t>
  </si>
  <si>
    <t>SUIFFERAS</t>
  </si>
  <si>
    <t>SUIFFEREZ</t>
  </si>
  <si>
    <t>SUIFFEUSE</t>
  </si>
  <si>
    <t>SUIFFIONS</t>
  </si>
  <si>
    <t>SUIFORMES</t>
  </si>
  <si>
    <t>SUINTAMES</t>
  </si>
  <si>
    <t>SUINTANTE</t>
  </si>
  <si>
    <t>SUINTANTS</t>
  </si>
  <si>
    <t>SUINTASSE</t>
  </si>
  <si>
    <t>SUINTATES</t>
  </si>
  <si>
    <t>SUINTERAI</t>
  </si>
  <si>
    <t>SUINTERAS</t>
  </si>
  <si>
    <t>SUINTEREZ</t>
  </si>
  <si>
    <t>SUINTINES</t>
  </si>
  <si>
    <t>SUINTIONS</t>
  </si>
  <si>
    <t>SUIVAIENT</t>
  </si>
  <si>
    <t>SUIVANTES</t>
  </si>
  <si>
    <t>SUIVEUSES</t>
  </si>
  <si>
    <t>SUIVIRENT</t>
  </si>
  <si>
    <t>SUIVISMES</t>
  </si>
  <si>
    <t>SUIVISSES</t>
  </si>
  <si>
    <t>SUIVISTES</t>
  </si>
  <si>
    <t>SUIVRIONS</t>
  </si>
  <si>
    <t>SUJETIONS</t>
  </si>
  <si>
    <t>SUKIYAKIS</t>
  </si>
  <si>
    <t>SULCATURE</t>
  </si>
  <si>
    <t>SULFACIDE</t>
  </si>
  <si>
    <t>SULFAMIDE</t>
  </si>
  <si>
    <t>SULFATAGE</t>
  </si>
  <si>
    <t>SULFATAIS</t>
  </si>
  <si>
    <t>SULFATAIT</t>
  </si>
  <si>
    <t>SULFATANT</t>
  </si>
  <si>
    <t>SULFATEES</t>
  </si>
  <si>
    <t>SULFATENT</t>
  </si>
  <si>
    <t>SULFATERA</t>
  </si>
  <si>
    <t>SULFATEUR</t>
  </si>
  <si>
    <t>SULFATIEZ</t>
  </si>
  <si>
    <t>SULFATONS</t>
  </si>
  <si>
    <t>SULFITAGE</t>
  </si>
  <si>
    <t>SULFITAIS</t>
  </si>
  <si>
    <t>SULFITAIT</t>
  </si>
  <si>
    <t>SULFITANT</t>
  </si>
  <si>
    <t>SULFITEES</t>
  </si>
  <si>
    <t>SULFITENT</t>
  </si>
  <si>
    <t>SULFITERA</t>
  </si>
  <si>
    <t>SULFITIEZ</t>
  </si>
  <si>
    <t>SULFITONS</t>
  </si>
  <si>
    <t>SULFONAIS</t>
  </si>
  <si>
    <t>SULFONAIT</t>
  </si>
  <si>
    <t>SULFONANT</t>
  </si>
  <si>
    <t>SULFONEES</t>
  </si>
  <si>
    <t>SULFONENT</t>
  </si>
  <si>
    <t>SULFONERA</t>
  </si>
  <si>
    <t>SULFONIEZ</t>
  </si>
  <si>
    <t>SULFONONS</t>
  </si>
  <si>
    <t>SULFOSELS</t>
  </si>
  <si>
    <t>SULFOXYDE</t>
  </si>
  <si>
    <t>SULFURAGE</t>
  </si>
  <si>
    <t>SULFURAIS</t>
  </si>
  <si>
    <t>SULFURAIT</t>
  </si>
  <si>
    <t>SULFURANT</t>
  </si>
  <si>
    <t>SULFUREES</t>
  </si>
  <si>
    <t>SULFURENT</t>
  </si>
  <si>
    <t>SULFURERA</t>
  </si>
  <si>
    <t>SULFUREUX</t>
  </si>
  <si>
    <t>SULFURIEZ</t>
  </si>
  <si>
    <t>SULFURISE</t>
  </si>
  <si>
    <t>SULFURONS</t>
  </si>
  <si>
    <t>SULPICIEN</t>
  </si>
  <si>
    <t>SULPIRIDE</t>
  </si>
  <si>
    <t>SULTANATS</t>
  </si>
  <si>
    <t>SULTANINE</t>
  </si>
  <si>
    <t>SULVINITE</t>
  </si>
  <si>
    <t>SUMERIENS</t>
  </si>
  <si>
    <t>SUMOTORIS</t>
  </si>
  <si>
    <t>SUNLIGHTS</t>
  </si>
  <si>
    <t>SUNNISMES</t>
  </si>
  <si>
    <t>SUPASSENT</t>
  </si>
  <si>
    <t>SUPASSIEZ</t>
  </si>
  <si>
    <t>SUPERAMAS</t>
  </si>
  <si>
    <t>SUPERETTE</t>
  </si>
  <si>
    <t>SUPERFINE</t>
  </si>
  <si>
    <t>SUPERFINS</t>
  </si>
  <si>
    <t>SUPERFLIC</t>
  </si>
  <si>
    <t>SUPERFLUE</t>
  </si>
  <si>
    <t>SUPERFLUS</t>
  </si>
  <si>
    <t>SUPERIEUR</t>
  </si>
  <si>
    <t>SUPERIONS</t>
  </si>
  <si>
    <t>SUPERMALE</t>
  </si>
  <si>
    <t>SUPERMANS</t>
  </si>
  <si>
    <t>SUPERNANA</t>
  </si>
  <si>
    <t>SUPERNOVA</t>
  </si>
  <si>
    <t>SUPERPOSA</t>
  </si>
  <si>
    <t>SUPERPOSE</t>
  </si>
  <si>
    <t>SUPERSTAR</t>
  </si>
  <si>
    <t>SUPERVISA</t>
  </si>
  <si>
    <t>SUPERVISE</t>
  </si>
  <si>
    <t>SUPPLANTA</t>
  </si>
  <si>
    <t>SUPPLANTE</t>
  </si>
  <si>
    <t>SUPPLEAIS</t>
  </si>
  <si>
    <t>SUPPLEAIT</t>
  </si>
  <si>
    <t>SUPPLEANT</t>
  </si>
  <si>
    <t>SUPPLEEES</t>
  </si>
  <si>
    <t>SUPPLEENT</t>
  </si>
  <si>
    <t>SUPPLEERA</t>
  </si>
  <si>
    <t>SUPPLEIEZ</t>
  </si>
  <si>
    <t>SUPPLEONS</t>
  </si>
  <si>
    <t>SUPPLETIF</t>
  </si>
  <si>
    <t>SUPPLIAIS</t>
  </si>
  <si>
    <t>SUPPLIAIT</t>
  </si>
  <si>
    <t>SUPPLIANT</t>
  </si>
  <si>
    <t>SUPPLICES</t>
  </si>
  <si>
    <t>SUPPLICIA</t>
  </si>
  <si>
    <t>SUPPLICIE</t>
  </si>
  <si>
    <t>SUPPLIEES</t>
  </si>
  <si>
    <t>SUPPLIENT</t>
  </si>
  <si>
    <t>SUPPLIERA</t>
  </si>
  <si>
    <t>SUPPLIIEZ</t>
  </si>
  <si>
    <t>SUPPLIONS</t>
  </si>
  <si>
    <t>SUPPLIQUE</t>
  </si>
  <si>
    <t>SUPPORTAI</t>
  </si>
  <si>
    <t>SUPPORTAS</t>
  </si>
  <si>
    <t>SUPPORTAT</t>
  </si>
  <si>
    <t>SUPPORTEE</t>
  </si>
  <si>
    <t>SUPPORTER</t>
  </si>
  <si>
    <t>SUPPORTES</t>
  </si>
  <si>
    <t>SUPPORTEZ</t>
  </si>
  <si>
    <t>SUPPOSAIS</t>
  </si>
  <si>
    <t>SUPPOSAIT</t>
  </si>
  <si>
    <t>SUPPOSANT</t>
  </si>
  <si>
    <t>SUPPOSEES</t>
  </si>
  <si>
    <t>SUPPOSENT</t>
  </si>
  <si>
    <t>SUPPOSERA</t>
  </si>
  <si>
    <t>SUPPOSIEZ</t>
  </si>
  <si>
    <t>SUPPOSONS</t>
  </si>
  <si>
    <t>SUPPRIMAI</t>
  </si>
  <si>
    <t>SUPPRIMAS</t>
  </si>
  <si>
    <t>SUPPRIMAT</t>
  </si>
  <si>
    <t>SUPPRIMEE</t>
  </si>
  <si>
    <t>SUPPRIMER</t>
  </si>
  <si>
    <t>SUPPRIMES</t>
  </si>
  <si>
    <t>SUPPRIMEZ</t>
  </si>
  <si>
    <t>SUPPURAIS</t>
  </si>
  <si>
    <t>SUPPURAIT</t>
  </si>
  <si>
    <t>SUPPURANT</t>
  </si>
  <si>
    <t>SUPPUREES</t>
  </si>
  <si>
    <t>SUPPURENT</t>
  </si>
  <si>
    <t>SUPPURERA</t>
  </si>
  <si>
    <t>SUPPURIEZ</t>
  </si>
  <si>
    <t>SUPPURONS</t>
  </si>
  <si>
    <t>SUPPUTAIS</t>
  </si>
  <si>
    <t>SUPPUTAIT</t>
  </si>
  <si>
    <t>SUPPUTANT</t>
  </si>
  <si>
    <t>SUPPUTEES</t>
  </si>
  <si>
    <t>SUPPUTENT</t>
  </si>
  <si>
    <t>SUPPUTERA</t>
  </si>
  <si>
    <t>SUPPUTIEZ</t>
  </si>
  <si>
    <t>SUPPUTONS</t>
  </si>
  <si>
    <t>SUPREMUMS</t>
  </si>
  <si>
    <t>SURABONDA</t>
  </si>
  <si>
    <t>SURABONDE</t>
  </si>
  <si>
    <t>SURACTIFS</t>
  </si>
  <si>
    <t>SURACTIVA</t>
  </si>
  <si>
    <t>SURACTIVE</t>
  </si>
  <si>
    <t>SURAIGUES</t>
  </si>
  <si>
    <t>SURAJOUTA</t>
  </si>
  <si>
    <t>SURAJOUTE</t>
  </si>
  <si>
    <t>SURANNEES</t>
  </si>
  <si>
    <t>SURARMAIS</t>
  </si>
  <si>
    <t>SURARMAIT</t>
  </si>
  <si>
    <t>SURARMANT</t>
  </si>
  <si>
    <t>SURARMEES</t>
  </si>
  <si>
    <t>SURARMENT</t>
  </si>
  <si>
    <t>SURARMERA</t>
  </si>
  <si>
    <t>SURARMIEZ</t>
  </si>
  <si>
    <t>SURARMONS</t>
  </si>
  <si>
    <t>SURBAISSA</t>
  </si>
  <si>
    <t>SURBAISSE</t>
  </si>
  <si>
    <t>SURBOOKEE</t>
  </si>
  <si>
    <t>SURBOOKES</t>
  </si>
  <si>
    <t>SURCHARGE</t>
  </si>
  <si>
    <t>SURCLASSA</t>
  </si>
  <si>
    <t>SURCLASSE</t>
  </si>
  <si>
    <t>SURCONTRA</t>
  </si>
  <si>
    <t>SURCONTRE</t>
  </si>
  <si>
    <t>SURCOSTAL</t>
  </si>
  <si>
    <t>SURCOTAIS</t>
  </si>
  <si>
    <t>SURCOTAIT</t>
  </si>
  <si>
    <t>SURCOTANT</t>
  </si>
  <si>
    <t>SURCOTEES</t>
  </si>
  <si>
    <t>SURCOTENT</t>
  </si>
  <si>
    <t>SURCOTERA</t>
  </si>
  <si>
    <t>SURCOTIEZ</t>
  </si>
  <si>
    <t>SURCOTONS</t>
  </si>
  <si>
    <t>SURCOUPAI</t>
  </si>
  <si>
    <t>SURCOUPAS</t>
  </si>
  <si>
    <t>SURCOUPAT</t>
  </si>
  <si>
    <t>SURCOUPEE</t>
  </si>
  <si>
    <t>SURCOUPER</t>
  </si>
  <si>
    <t>SURCOUPES</t>
  </si>
  <si>
    <t>SURCOUPEZ</t>
  </si>
  <si>
    <t>SURCROITS</t>
  </si>
  <si>
    <t>SURCUIRAI</t>
  </si>
  <si>
    <t>SURCUIRAS</t>
  </si>
  <si>
    <t>SURCUIREZ</t>
  </si>
  <si>
    <t>SURCUISES</t>
  </si>
  <si>
    <t>SURCUISEZ</t>
  </si>
  <si>
    <t>SURCUISIS</t>
  </si>
  <si>
    <t>SURCUISIT</t>
  </si>
  <si>
    <t>SURCUITES</t>
  </si>
  <si>
    <t>SURDORAIS</t>
  </si>
  <si>
    <t>SURDORAIT</t>
  </si>
  <si>
    <t>SURDORANT</t>
  </si>
  <si>
    <t>SURDOREES</t>
  </si>
  <si>
    <t>SURDORENT</t>
  </si>
  <si>
    <t>SURDORERA</t>
  </si>
  <si>
    <t>SURDORIEZ</t>
  </si>
  <si>
    <t>SURDORONS</t>
  </si>
  <si>
    <t>SURDOSAGE</t>
  </si>
  <si>
    <t>SURDOSAIS</t>
  </si>
  <si>
    <t>SURDOSAIT</t>
  </si>
  <si>
    <t>SURDOSANT</t>
  </si>
  <si>
    <t>SURDOSEES</t>
  </si>
  <si>
    <t>SURDOSENT</t>
  </si>
  <si>
    <t>SURDOSERA</t>
  </si>
  <si>
    <t>SURDOSIEZ</t>
  </si>
  <si>
    <t>SURDOSONS</t>
  </si>
  <si>
    <t>SURDOUEES</t>
  </si>
  <si>
    <t>SURELEVAI</t>
  </si>
  <si>
    <t>SURELEVAS</t>
  </si>
  <si>
    <t>SURELEVAT</t>
  </si>
  <si>
    <t>SURELEVEE</t>
  </si>
  <si>
    <t>SURELEVER</t>
  </si>
  <si>
    <t>SURELEVES</t>
  </si>
  <si>
    <t>SURELEVEZ</t>
  </si>
  <si>
    <t>SUREMPLOI</t>
  </si>
  <si>
    <t>SUREQUIPA</t>
  </si>
  <si>
    <t>SUREQUIPE</t>
  </si>
  <si>
    <t>SURESTIMA</t>
  </si>
  <si>
    <t>SURESTIME</t>
  </si>
  <si>
    <t>SUREVALUA</t>
  </si>
  <si>
    <t>SUREVALUE</t>
  </si>
  <si>
    <t>SUREXCITA</t>
  </si>
  <si>
    <t>SUREXCITE</t>
  </si>
  <si>
    <t>SUREXPOSA</t>
  </si>
  <si>
    <t>SUREXPOSE</t>
  </si>
  <si>
    <t>SURFACAGE</t>
  </si>
  <si>
    <t>SURFACAIS</t>
  </si>
  <si>
    <t>SURFACAIT</t>
  </si>
  <si>
    <t>SURFACANT</t>
  </si>
  <si>
    <t>SURFACEES</t>
  </si>
  <si>
    <t>SURFACENT</t>
  </si>
  <si>
    <t>SURFACERA</t>
  </si>
  <si>
    <t>SURFACIEZ</t>
  </si>
  <si>
    <t>SURFACONS</t>
  </si>
  <si>
    <t>SURFAIENT</t>
  </si>
  <si>
    <t>SURFAITES</t>
  </si>
  <si>
    <t>SURFASSES</t>
  </si>
  <si>
    <t>SURFERAIS</t>
  </si>
  <si>
    <t>SURFERAIT</t>
  </si>
  <si>
    <t>SURFERENT</t>
  </si>
  <si>
    <t>SURFERIEZ</t>
  </si>
  <si>
    <t>SURFERONS</t>
  </si>
  <si>
    <t>SURFERONT</t>
  </si>
  <si>
    <t>SURFEUSES</t>
  </si>
  <si>
    <t>SURFILAGE</t>
  </si>
  <si>
    <t>SURFILAIS</t>
  </si>
  <si>
    <t>SURFILAIT</t>
  </si>
  <si>
    <t>SURFILANT</t>
  </si>
  <si>
    <t>SURFILEES</t>
  </si>
  <si>
    <t>SURFILENT</t>
  </si>
  <si>
    <t>SURFILERA</t>
  </si>
  <si>
    <t>SURFILIEZ</t>
  </si>
  <si>
    <t>SURFILONS</t>
  </si>
  <si>
    <t>SURFINIAS</t>
  </si>
  <si>
    <t>SURFIRENT</t>
  </si>
  <si>
    <t>SURFISSES</t>
  </si>
  <si>
    <t>SURFONDUE</t>
  </si>
  <si>
    <t>SURFONDUS</t>
  </si>
  <si>
    <t>SURFRAPPA</t>
  </si>
  <si>
    <t>SURFRAPPE</t>
  </si>
  <si>
    <t>SURFUSION</t>
  </si>
  <si>
    <t>SURGELAIS</t>
  </si>
  <si>
    <t>SURGELAIT</t>
  </si>
  <si>
    <t>SURGELANT</t>
  </si>
  <si>
    <t>SURGELEES</t>
  </si>
  <si>
    <t>SURGELENT</t>
  </si>
  <si>
    <t>SURGELERA</t>
  </si>
  <si>
    <t>SURGELIEZ</t>
  </si>
  <si>
    <t>SURGELONS</t>
  </si>
  <si>
    <t>SURGEONNA</t>
  </si>
  <si>
    <t>SURGEONNE</t>
  </si>
  <si>
    <t>SURGIRAIS</t>
  </si>
  <si>
    <t>SURGIRAIT</t>
  </si>
  <si>
    <t>SURGIRENT</t>
  </si>
  <si>
    <t>SURGIRIEZ</t>
  </si>
  <si>
    <t>SURGIRONS</t>
  </si>
  <si>
    <t>SURGIRONT</t>
  </si>
  <si>
    <t>SURGISSES</t>
  </si>
  <si>
    <t>SURGISSEZ</t>
  </si>
  <si>
    <t>SURGONFLA</t>
  </si>
  <si>
    <t>SURGONFLE</t>
  </si>
  <si>
    <t>SURGRASSE</t>
  </si>
  <si>
    <t>SURGREFFA</t>
  </si>
  <si>
    <t>SURGREFFE</t>
  </si>
  <si>
    <t>SURHAUSSA</t>
  </si>
  <si>
    <t>SURHAUSSE</t>
  </si>
  <si>
    <t>SURHOMMES</t>
  </si>
  <si>
    <t>SURHUMAIN</t>
  </si>
  <si>
    <t>SURICATES</t>
  </si>
  <si>
    <t>SURIKATES</t>
  </si>
  <si>
    <t>SURIMPOSA</t>
  </si>
  <si>
    <t>SURIMPOSE</t>
  </si>
  <si>
    <t>SURINAMES</t>
  </si>
  <si>
    <t>SURINASSE</t>
  </si>
  <si>
    <t>SURINATES</t>
  </si>
  <si>
    <t>SURINERAI</t>
  </si>
  <si>
    <t>SURINERAS</t>
  </si>
  <si>
    <t>SURINEREZ</t>
  </si>
  <si>
    <t>SURINEURS</t>
  </si>
  <si>
    <t>SURINEUSE</t>
  </si>
  <si>
    <t>SURINIONS</t>
  </si>
  <si>
    <t>SURIRIONS</t>
  </si>
  <si>
    <t>SURISSAIS</t>
  </si>
  <si>
    <t>SURISSAIT</t>
  </si>
  <si>
    <t>SURISSANT</t>
  </si>
  <si>
    <t>SURISSENT</t>
  </si>
  <si>
    <t>SURISSIEZ</t>
  </si>
  <si>
    <t>SURISSONS</t>
  </si>
  <si>
    <t>SURJALAIS</t>
  </si>
  <si>
    <t>SURJALAIT</t>
  </si>
  <si>
    <t>SURJALANT</t>
  </si>
  <si>
    <t>SURJALEES</t>
  </si>
  <si>
    <t>SURJALENT</t>
  </si>
  <si>
    <t>SURJALERA</t>
  </si>
  <si>
    <t>SURJALIEZ</t>
  </si>
  <si>
    <t>SURJALONS</t>
  </si>
  <si>
    <t>SURJECTIF</t>
  </si>
  <si>
    <t>SURJETAIS</t>
  </si>
  <si>
    <t>SURJETAIT</t>
  </si>
  <si>
    <t>SURJETANT</t>
  </si>
  <si>
    <t>SURJETEES</t>
  </si>
  <si>
    <t>SURJETIEZ</t>
  </si>
  <si>
    <t>SURJETTES</t>
  </si>
  <si>
    <t>SURJOUAIS</t>
  </si>
  <si>
    <t>SURJOUAIT</t>
  </si>
  <si>
    <t>SURJOUANT</t>
  </si>
  <si>
    <t>SURJOUEES</t>
  </si>
  <si>
    <t>SURJOUENT</t>
  </si>
  <si>
    <t>SURJOUERA</t>
  </si>
  <si>
    <t>SURJOUIEZ</t>
  </si>
  <si>
    <t>SURJOUONS</t>
  </si>
  <si>
    <t>SURLIAMES</t>
  </si>
  <si>
    <t>SURLIASSE</t>
  </si>
  <si>
    <t>SURLIATES</t>
  </si>
  <si>
    <t>SURLIERAI</t>
  </si>
  <si>
    <t>SURLIERAS</t>
  </si>
  <si>
    <t>SURLIEREZ</t>
  </si>
  <si>
    <t>SURLIGNAI</t>
  </si>
  <si>
    <t>SURLIGNAS</t>
  </si>
  <si>
    <t>SURLIGNAT</t>
  </si>
  <si>
    <t>SURLIGNEE</t>
  </si>
  <si>
    <t>SURLIGNER</t>
  </si>
  <si>
    <t>SURLIGNES</t>
  </si>
  <si>
    <t>SURLIGNEZ</t>
  </si>
  <si>
    <t>SURLIIONS</t>
  </si>
  <si>
    <t>SURLIURES</t>
  </si>
  <si>
    <t>SURLONGES</t>
  </si>
  <si>
    <t>SURLOUAIS</t>
  </si>
  <si>
    <t>SURLOUAIT</t>
  </si>
  <si>
    <t>SURLOUANT</t>
  </si>
  <si>
    <t>SURLOUEES</t>
  </si>
  <si>
    <t>SURLOUENT</t>
  </si>
  <si>
    <t>SURLOUERA</t>
  </si>
  <si>
    <t>SURLOUIEZ</t>
  </si>
  <si>
    <t>SURLOUONS</t>
  </si>
  <si>
    <t>SURLOYERS</t>
  </si>
  <si>
    <t>SURMENAGE</t>
  </si>
  <si>
    <t>SURMENAIS</t>
  </si>
  <si>
    <t>SURMENAIT</t>
  </si>
  <si>
    <t>SURMENANT</t>
  </si>
  <si>
    <t>SURMENEES</t>
  </si>
  <si>
    <t>SURMENENT</t>
  </si>
  <si>
    <t>SURMENERA</t>
  </si>
  <si>
    <t>SURMENIEZ</t>
  </si>
  <si>
    <t>SURMENONS</t>
  </si>
  <si>
    <t>SURMOIQUE</t>
  </si>
  <si>
    <t>SURMONTAI</t>
  </si>
  <si>
    <t>SURMONTAS</t>
  </si>
  <si>
    <t>SURMONTAT</t>
  </si>
  <si>
    <t>SURMONTEE</t>
  </si>
  <si>
    <t>SURMONTER</t>
  </si>
  <si>
    <t>SURMONTES</t>
  </si>
  <si>
    <t>SURMONTEZ</t>
  </si>
  <si>
    <t>SURMOTIVA</t>
  </si>
  <si>
    <t>SURMOTIVE</t>
  </si>
  <si>
    <t>SURMOULAI</t>
  </si>
  <si>
    <t>SURMOULAS</t>
  </si>
  <si>
    <t>SURMOULAT</t>
  </si>
  <si>
    <t>SURMOULEE</t>
  </si>
  <si>
    <t>SURMOULER</t>
  </si>
  <si>
    <t>SURMOULES</t>
  </si>
  <si>
    <t>SURMOULEZ</t>
  </si>
  <si>
    <t>SURMULETS</t>
  </si>
  <si>
    <t>SURMULOTS</t>
  </si>
  <si>
    <t>SURNAGEAI</t>
  </si>
  <si>
    <t>SURNAGEAS</t>
  </si>
  <si>
    <t>SURNAGEAT</t>
  </si>
  <si>
    <t>SURNAGENT</t>
  </si>
  <si>
    <t>SURNAGERA</t>
  </si>
  <si>
    <t>SURNAGIEZ</t>
  </si>
  <si>
    <t>SURNOMBRE</t>
  </si>
  <si>
    <t>SURNOMMAI</t>
  </si>
  <si>
    <t>SURNOMMAS</t>
  </si>
  <si>
    <t>SURNOMMAT</t>
  </si>
  <si>
    <t>SURNOMMEE</t>
  </si>
  <si>
    <t>SURNOMMER</t>
  </si>
  <si>
    <t>SURNOMMES</t>
  </si>
  <si>
    <t>SURNOMMEZ</t>
  </si>
  <si>
    <t>SURNOTAIS</t>
  </si>
  <si>
    <t>SURNOTAIT</t>
  </si>
  <si>
    <t>SURNOTANT</t>
  </si>
  <si>
    <t>SURNOTEES</t>
  </si>
  <si>
    <t>SURNOTENT</t>
  </si>
  <si>
    <t>SURNOTERA</t>
  </si>
  <si>
    <t>SURNOTIEZ</t>
  </si>
  <si>
    <t>SURNOTONS</t>
  </si>
  <si>
    <t>SUROFFRES</t>
  </si>
  <si>
    <t>SUROXYDAI</t>
  </si>
  <si>
    <t>SUROXYDAS</t>
  </si>
  <si>
    <t>SUROXYDAT</t>
  </si>
  <si>
    <t>SUROXYDEE</t>
  </si>
  <si>
    <t>SUROXYDER</t>
  </si>
  <si>
    <t>SUROXYDES</t>
  </si>
  <si>
    <t>SUROXYDEZ</t>
  </si>
  <si>
    <t>SURPAIENT</t>
  </si>
  <si>
    <t>SURPAIERA</t>
  </si>
  <si>
    <t>SURPASSAI</t>
  </si>
  <si>
    <t>SURPASSAS</t>
  </si>
  <si>
    <t>SURPASSAT</t>
  </si>
  <si>
    <t>SURPASSEE</t>
  </si>
  <si>
    <t>SURPASSER</t>
  </si>
  <si>
    <t>SURPASSES</t>
  </si>
  <si>
    <t>SURPASSEZ</t>
  </si>
  <si>
    <t>SURPATTES</t>
  </si>
  <si>
    <t>SURPAYAIS</t>
  </si>
  <si>
    <t>SURPAYAIT</t>
  </si>
  <si>
    <t>SURPAYANT</t>
  </si>
  <si>
    <t>SURPAYEES</t>
  </si>
  <si>
    <t>SURPAYENT</t>
  </si>
  <si>
    <t>SURPAYERA</t>
  </si>
  <si>
    <t>SURPAYIEZ</t>
  </si>
  <si>
    <t>SURPAYONS</t>
  </si>
  <si>
    <t>SURPECHES</t>
  </si>
  <si>
    <t>SURPEUPLE</t>
  </si>
  <si>
    <t>SURPIQUAI</t>
  </si>
  <si>
    <t>SURPIQUAS</t>
  </si>
  <si>
    <t>SURPIQUAT</t>
  </si>
  <si>
    <t>SURPIQUEE</t>
  </si>
  <si>
    <t>SURPIQUER</t>
  </si>
  <si>
    <t>SURPIQUES</t>
  </si>
  <si>
    <t>SURPIQUEZ</t>
  </si>
  <si>
    <t>SURPIQURE</t>
  </si>
  <si>
    <t>SURPLACES</t>
  </si>
  <si>
    <t>SURPLOMBA</t>
  </si>
  <si>
    <t>SURPLOMBE</t>
  </si>
  <si>
    <t>SURPLOMBS</t>
  </si>
  <si>
    <t>SURPRENDS</t>
  </si>
  <si>
    <t>SURPRENEZ</t>
  </si>
  <si>
    <t>SURPRENNE</t>
  </si>
  <si>
    <t>SURPRIMES</t>
  </si>
  <si>
    <t>SURPRISES</t>
  </si>
  <si>
    <t>SURPRISSE</t>
  </si>
  <si>
    <t>SURPRITES</t>
  </si>
  <si>
    <t>SURREAGIR</t>
  </si>
  <si>
    <t>SURREAGIS</t>
  </si>
  <si>
    <t>SURREAGIT</t>
  </si>
  <si>
    <t>SURREELLE</t>
  </si>
  <si>
    <t>SURREGIME</t>
  </si>
  <si>
    <t>SURREMISE</t>
  </si>
  <si>
    <t>SURRENALE</t>
  </si>
  <si>
    <t>SURRENAUX</t>
  </si>
  <si>
    <t>SURROUNDS</t>
  </si>
  <si>
    <t>SURSATURA</t>
  </si>
  <si>
    <t>SURSATURE</t>
  </si>
  <si>
    <t>SURSAUTAI</t>
  </si>
  <si>
    <t>SURSAUTAS</t>
  </si>
  <si>
    <t>SURSAUTAT</t>
  </si>
  <si>
    <t>SURSAUTER</t>
  </si>
  <si>
    <t>SURSAUTES</t>
  </si>
  <si>
    <t>SURSAUTEZ</t>
  </si>
  <si>
    <t>SURSEANCE</t>
  </si>
  <si>
    <t>SURSEMAIS</t>
  </si>
  <si>
    <t>SURSEMAIT</t>
  </si>
  <si>
    <t>SURSEMANT</t>
  </si>
  <si>
    <t>SURSEMEES</t>
  </si>
  <si>
    <t>SURSEMENT</t>
  </si>
  <si>
    <t>SURSEMERA</t>
  </si>
  <si>
    <t>SURSEMIEZ</t>
  </si>
  <si>
    <t>SURSEMONS</t>
  </si>
  <si>
    <t>SURSEOIRA</t>
  </si>
  <si>
    <t>SURSIRENT</t>
  </si>
  <si>
    <t>SURSISSES</t>
  </si>
  <si>
    <t>SURSOIENT</t>
  </si>
  <si>
    <t>SURSOIRAI</t>
  </si>
  <si>
    <t>SURSOIRAS</t>
  </si>
  <si>
    <t>SURSOIREZ</t>
  </si>
  <si>
    <t>SURSOLIDE</t>
  </si>
  <si>
    <t>SURSOYAIS</t>
  </si>
  <si>
    <t>SURSOYAIT</t>
  </si>
  <si>
    <t>SURSOYANT</t>
  </si>
  <si>
    <t>SURSOYIEZ</t>
  </si>
  <si>
    <t>SURSOYONS</t>
  </si>
  <si>
    <t>SURSTOCKA</t>
  </si>
  <si>
    <t>SURSTOCKE</t>
  </si>
  <si>
    <t>SURSTOCKS</t>
  </si>
  <si>
    <t>SURTAXAIS</t>
  </si>
  <si>
    <t>SURTAXAIT</t>
  </si>
  <si>
    <t>SURTAXANT</t>
  </si>
  <si>
    <t>SURTAXEES</t>
  </si>
  <si>
    <t>SURTAXENT</t>
  </si>
  <si>
    <t>SURTAXERA</t>
  </si>
  <si>
    <t>SURTAXIEZ</t>
  </si>
  <si>
    <t>SURTAXONS</t>
  </si>
  <si>
    <t>SURTITRAI</t>
  </si>
  <si>
    <t>SURTITRAS</t>
  </si>
  <si>
    <t>SURTITRAT</t>
  </si>
  <si>
    <t>SURTITREE</t>
  </si>
  <si>
    <t>SURTITRER</t>
  </si>
  <si>
    <t>SURTITRES</t>
  </si>
  <si>
    <t>SURTITREZ</t>
  </si>
  <si>
    <t>SURTOILEE</t>
  </si>
  <si>
    <t>SURTOILES</t>
  </si>
  <si>
    <t>SURTONDES</t>
  </si>
  <si>
    <t>SURTONDEZ</t>
  </si>
  <si>
    <t>SURTONDIS</t>
  </si>
  <si>
    <t>SURTONDIT</t>
  </si>
  <si>
    <t>SURTONDRA</t>
  </si>
  <si>
    <t>SURTONDRE</t>
  </si>
  <si>
    <t>SURTONDUE</t>
  </si>
  <si>
    <t>SURTONDUS</t>
  </si>
  <si>
    <t>SURTONTES</t>
  </si>
  <si>
    <t>SURTSEYEN</t>
  </si>
  <si>
    <t>SURVALEUR</t>
  </si>
  <si>
    <t>SURVECUES</t>
  </si>
  <si>
    <t>SURVEILLA</t>
  </si>
  <si>
    <t>SURVEILLE</t>
  </si>
  <si>
    <t>SURVENAIS</t>
  </si>
  <si>
    <t>SURVENAIT</t>
  </si>
  <si>
    <t>SURVENANT</t>
  </si>
  <si>
    <t>SURVENDES</t>
  </si>
  <si>
    <t>SURVENDEZ</t>
  </si>
  <si>
    <t>SURVENDIS</t>
  </si>
  <si>
    <t>SURVENDIT</t>
  </si>
  <si>
    <t>SURVENDRA</t>
  </si>
  <si>
    <t>SURVENDRE</t>
  </si>
  <si>
    <t>SURVENDUE</t>
  </si>
  <si>
    <t>SURVENDUS</t>
  </si>
  <si>
    <t>SURVENIEZ</t>
  </si>
  <si>
    <t>SURVENONS</t>
  </si>
  <si>
    <t>SURVENTAT</t>
  </si>
  <si>
    <t>SURVENTER</t>
  </si>
  <si>
    <t>SURVENTES</t>
  </si>
  <si>
    <t>SURVENUES</t>
  </si>
  <si>
    <t>SURVESTES</t>
  </si>
  <si>
    <t>SURVIENNE</t>
  </si>
  <si>
    <t>SURVINMES</t>
  </si>
  <si>
    <t>SURVINSSE</t>
  </si>
  <si>
    <t>SURVINTES</t>
  </si>
  <si>
    <t>SURVIRAGE</t>
  </si>
  <si>
    <t>SURVIRAIS</t>
  </si>
  <si>
    <t>SURVIRAIT</t>
  </si>
  <si>
    <t>SURVIRANT</t>
  </si>
  <si>
    <t>SURVIRENT</t>
  </si>
  <si>
    <t>SURVIRERA</t>
  </si>
  <si>
    <t>SURVIREUR</t>
  </si>
  <si>
    <t>SURVIRIEZ</t>
  </si>
  <si>
    <t>SURVIRONS</t>
  </si>
  <si>
    <t>SURVIVAIS</t>
  </si>
  <si>
    <t>SURVIVAIT</t>
  </si>
  <si>
    <t>SURVIVANT</t>
  </si>
  <si>
    <t>SURVIVENT</t>
  </si>
  <si>
    <t>SURVIVIEZ</t>
  </si>
  <si>
    <t>SURVIVONS</t>
  </si>
  <si>
    <t>SURVIVRAI</t>
  </si>
  <si>
    <t>SURVIVRAS</t>
  </si>
  <si>
    <t>SURVIVREZ</t>
  </si>
  <si>
    <t>SURVOLAIS</t>
  </si>
  <si>
    <t>SURVOLAIT</t>
  </si>
  <si>
    <t>SURVOLANT</t>
  </si>
  <si>
    <t>SURVOLEES</t>
  </si>
  <si>
    <t>SURVOLENT</t>
  </si>
  <si>
    <t>SURVOLERA</t>
  </si>
  <si>
    <t>SURVOLIEZ</t>
  </si>
  <si>
    <t>SURVOLONS</t>
  </si>
  <si>
    <t>SURVOLTAI</t>
  </si>
  <si>
    <t>SURVOLTAS</t>
  </si>
  <si>
    <t>SURVOLTAT</t>
  </si>
  <si>
    <t>SURVOLTEE</t>
  </si>
  <si>
    <t>SURVOLTER</t>
  </si>
  <si>
    <t>SURVOLTES</t>
  </si>
  <si>
    <t>SURVOLTEZ</t>
  </si>
  <si>
    <t>SUSCITAIS</t>
  </si>
  <si>
    <t>SUSCITAIT</t>
  </si>
  <si>
    <t>SUSCITANT</t>
  </si>
  <si>
    <t>SUSCITEES</t>
  </si>
  <si>
    <t>SUSCITENT</t>
  </si>
  <si>
    <t>SUSCITERA</t>
  </si>
  <si>
    <t>SUSCITIEZ</t>
  </si>
  <si>
    <t>SUSCITONS</t>
  </si>
  <si>
    <t>SUSCRIRAI</t>
  </si>
  <si>
    <t>SUSCRIRAS</t>
  </si>
  <si>
    <t>SUSCRIREZ</t>
  </si>
  <si>
    <t>SUSCRITES</t>
  </si>
  <si>
    <t>SUSCRIVES</t>
  </si>
  <si>
    <t>SUSCRIVEZ</t>
  </si>
  <si>
    <t>SUSCRIVIS</t>
  </si>
  <si>
    <t>SUSCRIVIT</t>
  </si>
  <si>
    <t>SUSNOMMEE</t>
  </si>
  <si>
    <t>SUSNOMMES</t>
  </si>
  <si>
    <t>SUSPECTAI</t>
  </si>
  <si>
    <t>SUSPECTAS</t>
  </si>
  <si>
    <t>SUSPECTAT</t>
  </si>
  <si>
    <t>SUSPECTEE</t>
  </si>
  <si>
    <t>SUSPECTER</t>
  </si>
  <si>
    <t>SUSPECTES</t>
  </si>
  <si>
    <t>SUSPECTEZ</t>
  </si>
  <si>
    <t>SUSPENDES</t>
  </si>
  <si>
    <t>SUSPENDEZ</t>
  </si>
  <si>
    <t>SUSPENDIS</t>
  </si>
  <si>
    <t>SUSPENDIT</t>
  </si>
  <si>
    <t>SUSPENDRA</t>
  </si>
  <si>
    <t>SUSPENDRE</t>
  </si>
  <si>
    <t>SUSPENDUE</t>
  </si>
  <si>
    <t>SUSPENDUS</t>
  </si>
  <si>
    <t>SUSPENSES</t>
  </si>
  <si>
    <t>SUSPENSIF</t>
  </si>
  <si>
    <t>SUSPENTES</t>
  </si>
  <si>
    <t>SUSPICION</t>
  </si>
  <si>
    <t>SUSTENTAI</t>
  </si>
  <si>
    <t>SUSTENTAS</t>
  </si>
  <si>
    <t>SUSTENTAT</t>
  </si>
  <si>
    <t>SUSTENTEE</t>
  </si>
  <si>
    <t>SUSTENTER</t>
  </si>
  <si>
    <t>SUSTENTES</t>
  </si>
  <si>
    <t>SUSTENTEZ</t>
  </si>
  <si>
    <t>SUSURRAIS</t>
  </si>
  <si>
    <t>SUSURRAIT</t>
  </si>
  <si>
    <t>SUSURRANT</t>
  </si>
  <si>
    <t>SUSURREES</t>
  </si>
  <si>
    <t>SUSURRENT</t>
  </si>
  <si>
    <t>SUSURRERA</t>
  </si>
  <si>
    <t>SUSURRIEZ</t>
  </si>
  <si>
    <t>SUSURRONS</t>
  </si>
  <si>
    <t>SUSVISEES</t>
  </si>
  <si>
    <t>SUTURALES</t>
  </si>
  <si>
    <t>SUTURAMES</t>
  </si>
  <si>
    <t>SUTURASSE</t>
  </si>
  <si>
    <t>SUTURATES</t>
  </si>
  <si>
    <t>SUTURERAI</t>
  </si>
  <si>
    <t>SUTURERAS</t>
  </si>
  <si>
    <t>SUTUREREZ</t>
  </si>
  <si>
    <t>SUTURIONS</t>
  </si>
  <si>
    <t>SUZERAINE</t>
  </si>
  <si>
    <t>SUZERAINS</t>
  </si>
  <si>
    <t>SVASTIKAS</t>
  </si>
  <si>
    <t>SVELTESSE</t>
  </si>
  <si>
    <t>SWAHELIES</t>
  </si>
  <si>
    <t>SWAHILIES</t>
  </si>
  <si>
    <t>SWAPPAMES</t>
  </si>
  <si>
    <t>SWAPPASSE</t>
  </si>
  <si>
    <t>SWAPPATES</t>
  </si>
  <si>
    <t>SWAPPERAI</t>
  </si>
  <si>
    <t>SWAPPERAS</t>
  </si>
  <si>
    <t>SWAPPEREZ</t>
  </si>
  <si>
    <t>SWAPPIONS</t>
  </si>
  <si>
    <t>SWASTIKAS</t>
  </si>
  <si>
    <t>SWATTINGS</t>
  </si>
  <si>
    <t>SWEATEURS</t>
  </si>
  <si>
    <t>SWIFTIENS</t>
  </si>
  <si>
    <t>SWINGANTE</t>
  </si>
  <si>
    <t>SWINGANTS</t>
  </si>
  <si>
    <t>SWINGUAIS</t>
  </si>
  <si>
    <t>SWINGUAIT</t>
  </si>
  <si>
    <t>SWINGUANT</t>
  </si>
  <si>
    <t>SWINGUENT</t>
  </si>
  <si>
    <t>SWINGUERA</t>
  </si>
  <si>
    <t>SWINGUIEZ</t>
  </si>
  <si>
    <t>SWINGUONS</t>
  </si>
  <si>
    <t>SWITCHAIS</t>
  </si>
  <si>
    <t>SWITCHAIT</t>
  </si>
  <si>
    <t>SWITCHANT</t>
  </si>
  <si>
    <t>SWITCHEES</t>
  </si>
  <si>
    <t>SWITCHENT</t>
  </si>
  <si>
    <t>SWITCHERA</t>
  </si>
  <si>
    <t>SWITCHIEZ</t>
  </si>
  <si>
    <t>SWITCHONS</t>
  </si>
  <si>
    <t>SYBARITES</t>
  </si>
  <si>
    <t>SYCOMORES</t>
  </si>
  <si>
    <t>SYLLEPSES</t>
  </si>
  <si>
    <t>SYLPHIDES</t>
  </si>
  <si>
    <t>SYLVAINES</t>
  </si>
  <si>
    <t>SYLVANERS</t>
  </si>
  <si>
    <t>SYLVESTRE</t>
  </si>
  <si>
    <t>SYLVICOLE</t>
  </si>
  <si>
    <t>SYLVIIDES</t>
  </si>
  <si>
    <t>SYLVINITE</t>
  </si>
  <si>
    <t>SYMBIONTE</t>
  </si>
  <si>
    <t>SYMBIOSES</t>
  </si>
  <si>
    <t>SYMBIOTES</t>
  </si>
  <si>
    <t>SYMBOLISA</t>
  </si>
  <si>
    <t>SYMBOLISE</t>
  </si>
  <si>
    <t>SYMETRIES</t>
  </si>
  <si>
    <t>SYMETRISA</t>
  </si>
  <si>
    <t>SYMETRISE</t>
  </si>
  <si>
    <t>SYMPATHIE</t>
  </si>
  <si>
    <t>SYMPHONIE</t>
  </si>
  <si>
    <t>SYMPHYSES</t>
  </si>
  <si>
    <t>SYMPOSION</t>
  </si>
  <si>
    <t>SYMPOSIUM</t>
  </si>
  <si>
    <t>SYMPTOMES</t>
  </si>
  <si>
    <t>SYNAGOGAL</t>
  </si>
  <si>
    <t>SYNAGOGUE</t>
  </si>
  <si>
    <t>SYNALEPHE</t>
  </si>
  <si>
    <t>SYNAPTASE</t>
  </si>
  <si>
    <t>SYNARCHIE</t>
  </si>
  <si>
    <t>SYNCHRONE</t>
  </si>
  <si>
    <t>SYNCITIAL</t>
  </si>
  <si>
    <t>SYNCITIUM</t>
  </si>
  <si>
    <t>SYNCLINAL</t>
  </si>
  <si>
    <t>SYNCOPAIS</t>
  </si>
  <si>
    <t>SYNCOPAIT</t>
  </si>
  <si>
    <t>SYNCOPALE</t>
  </si>
  <si>
    <t>SYNCOPANT</t>
  </si>
  <si>
    <t>SYNCOPAUX</t>
  </si>
  <si>
    <t>SYNCOPEES</t>
  </si>
  <si>
    <t>SYNCOPENT</t>
  </si>
  <si>
    <t>SYNCOPERA</t>
  </si>
  <si>
    <t>SYNCOPIEZ</t>
  </si>
  <si>
    <t>SYNCOPONS</t>
  </si>
  <si>
    <t>SYNCYTIAL</t>
  </si>
  <si>
    <t>SYNCYTIUM</t>
  </si>
  <si>
    <t>SYNDERMES</t>
  </si>
  <si>
    <t>SYNDICALE</t>
  </si>
  <si>
    <t>SYNDICATS</t>
  </si>
  <si>
    <t>SYNDICAUX</t>
  </si>
  <si>
    <t>SYNDIQUAI</t>
  </si>
  <si>
    <t>SYNDIQUAS</t>
  </si>
  <si>
    <t>SYNDIQUAT</t>
  </si>
  <si>
    <t>SYNDIQUEE</t>
  </si>
  <si>
    <t>SYNDIQUER</t>
  </si>
  <si>
    <t>SYNDIQUES</t>
  </si>
  <si>
    <t>SYNDIQUEZ</t>
  </si>
  <si>
    <t>SYNDROMES</t>
  </si>
  <si>
    <t>SYNECHIES</t>
  </si>
  <si>
    <t>SYNERESES</t>
  </si>
  <si>
    <t>SYNERGIDE</t>
  </si>
  <si>
    <t>SYNERGIES</t>
  </si>
  <si>
    <t>SYNFORMES</t>
  </si>
  <si>
    <t>SYNGNATHE</t>
  </si>
  <si>
    <t>SYNODALES</t>
  </si>
  <si>
    <t>SYNODIQUE</t>
  </si>
  <si>
    <t>SYNONYMES</t>
  </si>
  <si>
    <t>SYNONYMIE</t>
  </si>
  <si>
    <t>SYNOPSIES</t>
  </si>
  <si>
    <t>SYNOSTOSE</t>
  </si>
  <si>
    <t>SYNOVIALE</t>
  </si>
  <si>
    <t>SYNOVIAUX</t>
  </si>
  <si>
    <t>SYNOVITES</t>
  </si>
  <si>
    <t>SYNTAGMES</t>
  </si>
  <si>
    <t>SYNTHESES</t>
  </si>
  <si>
    <t>SYNTONIES</t>
  </si>
  <si>
    <t>SYNTONISA</t>
  </si>
  <si>
    <t>SYNTONISE</t>
  </si>
  <si>
    <t>SYPHILIDE</t>
  </si>
  <si>
    <t>SYRIAQUES</t>
  </si>
  <si>
    <t>SYRIENNES</t>
  </si>
  <si>
    <t>SYRPHIDES</t>
  </si>
  <si>
    <t>SYRRHAPTE</t>
  </si>
  <si>
    <t>SZLACHTAS</t>
  </si>
  <si>
    <t>TABACOLES</t>
  </si>
  <si>
    <t>TABAGIQUE</t>
  </si>
  <si>
    <t>TABAGISME</t>
  </si>
  <si>
    <t>TABANIDES</t>
  </si>
  <si>
    <t>TABASSAGE</t>
  </si>
  <si>
    <t>TABASSAIS</t>
  </si>
  <si>
    <t>TABASSAIT</t>
  </si>
  <si>
    <t>TABASSANT</t>
  </si>
  <si>
    <t>TABASSEES</t>
  </si>
  <si>
    <t>TABASSENT</t>
  </si>
  <si>
    <t>TABASSERA</t>
  </si>
  <si>
    <t>TABASSIEZ</t>
  </si>
  <si>
    <t>TABASSONS</t>
  </si>
  <si>
    <t>TABATIERE</t>
  </si>
  <si>
    <t>TABELLION</t>
  </si>
  <si>
    <t>TABETIQUE</t>
  </si>
  <si>
    <t>TABLAIENT</t>
  </si>
  <si>
    <t>TABLASSES</t>
  </si>
  <si>
    <t>TABLATURE</t>
  </si>
  <si>
    <t>TABLERAIS</t>
  </si>
  <si>
    <t>TABLERAIT</t>
  </si>
  <si>
    <t>TABLERENT</t>
  </si>
  <si>
    <t>TABLERIEZ</t>
  </si>
  <si>
    <t>TABLERONS</t>
  </si>
  <si>
    <t>TABLERONT</t>
  </si>
  <si>
    <t>TABLETIER</t>
  </si>
  <si>
    <t>TABLETTAI</t>
  </si>
  <si>
    <t>TABLETTAS</t>
  </si>
  <si>
    <t>TABLETTAT</t>
  </si>
  <si>
    <t>TABLETTEE</t>
  </si>
  <si>
    <t>TABLETTER</t>
  </si>
  <si>
    <t>TABLETTES</t>
  </si>
  <si>
    <t>TABLETTEZ</t>
  </si>
  <si>
    <t>TABLIERES</t>
  </si>
  <si>
    <t>TABLOIDES</t>
  </si>
  <si>
    <t>TABORITES</t>
  </si>
  <si>
    <t>TABORNIAU</t>
  </si>
  <si>
    <t>TABOUAMES</t>
  </si>
  <si>
    <t>TABOUASSE</t>
  </si>
  <si>
    <t>TABOUATES</t>
  </si>
  <si>
    <t>TABOUERAI</t>
  </si>
  <si>
    <t>TABOUERAS</t>
  </si>
  <si>
    <t>TABOUEREZ</t>
  </si>
  <si>
    <t>TABOUIONS</t>
  </si>
  <si>
    <t>TABOUISAI</t>
  </si>
  <si>
    <t>TABOUISAS</t>
  </si>
  <si>
    <t>TABOUISAT</t>
  </si>
  <si>
    <t>TABOUISEE</t>
  </si>
  <si>
    <t>TABOUISER</t>
  </si>
  <si>
    <t>TABOUISES</t>
  </si>
  <si>
    <t>TABOUISEZ</t>
  </si>
  <si>
    <t>TABOURETS</t>
  </si>
  <si>
    <t>TABULAIRE</t>
  </si>
  <si>
    <t>TABULAMES</t>
  </si>
  <si>
    <t>TABULASSE</t>
  </si>
  <si>
    <t>TABULATES</t>
  </si>
  <si>
    <t>TABULERAI</t>
  </si>
  <si>
    <t>TABULERAS</t>
  </si>
  <si>
    <t>TABULEREZ</t>
  </si>
  <si>
    <t>TABULIONS</t>
  </si>
  <si>
    <t>TACCACEES</t>
  </si>
  <si>
    <t>TACHAIENT</t>
  </si>
  <si>
    <t>TACHELHIT</t>
  </si>
  <si>
    <t>TACHERAIS</t>
  </si>
  <si>
    <t>TACHERAIT</t>
  </si>
  <si>
    <t>TACHERENT</t>
  </si>
  <si>
    <t>TACHERIEZ</t>
  </si>
  <si>
    <t>TACHERONS</t>
  </si>
  <si>
    <t>TACHERONT</t>
  </si>
  <si>
    <t>TACHETAIS</t>
  </si>
  <si>
    <t>TACHETAIT</t>
  </si>
  <si>
    <t>TACHETANT</t>
  </si>
  <si>
    <t>TACHETEES</t>
  </si>
  <si>
    <t>TACHETENT</t>
  </si>
  <si>
    <t>TACHETERA</t>
  </si>
  <si>
    <t>TACHETIEZ</t>
  </si>
  <si>
    <t>TACHETONS</t>
  </si>
  <si>
    <t>TACHETTES</t>
  </si>
  <si>
    <t>TACHETURE</t>
  </si>
  <si>
    <t>TACHINIDE</t>
  </si>
  <si>
    <t>TACHISMES</t>
  </si>
  <si>
    <t>TACHISTES</t>
  </si>
  <si>
    <t>TACITURNE</t>
  </si>
  <si>
    <t>TACLAIENT</t>
  </si>
  <si>
    <t>TACLASSES</t>
  </si>
  <si>
    <t>TACLERAIS</t>
  </si>
  <si>
    <t>TACLERAIT</t>
  </si>
  <si>
    <t>TACLERENT</t>
  </si>
  <si>
    <t>TACLERIEZ</t>
  </si>
  <si>
    <t>TACLERONS</t>
  </si>
  <si>
    <t>TACLERONT</t>
  </si>
  <si>
    <t>TACTICIEN</t>
  </si>
  <si>
    <t>TACTICITE</t>
  </si>
  <si>
    <t>TACTIQUES</t>
  </si>
  <si>
    <t>TACTISMES</t>
  </si>
  <si>
    <t>TADARIDES</t>
  </si>
  <si>
    <t>TADELAKTS</t>
  </si>
  <si>
    <t>TAEKWONDO</t>
  </si>
  <si>
    <t>TAENIASIS</t>
  </si>
  <si>
    <t>TAFFAIENT</t>
  </si>
  <si>
    <t>TAFFASSES</t>
  </si>
  <si>
    <t>TAFFERAIS</t>
  </si>
  <si>
    <t>TAFFERAIT</t>
  </si>
  <si>
    <t>TAFFERENT</t>
  </si>
  <si>
    <t>TAFFERIEZ</t>
  </si>
  <si>
    <t>TAFFERONS</t>
  </si>
  <si>
    <t>TAFFERONT</t>
  </si>
  <si>
    <t>TAGGAIENT</t>
  </si>
  <si>
    <t>TAGGASSES</t>
  </si>
  <si>
    <t>TAGGERAIS</t>
  </si>
  <si>
    <t>TAGGERAIT</t>
  </si>
  <si>
    <t>TAGGERENT</t>
  </si>
  <si>
    <t>TAGGERIEZ</t>
  </si>
  <si>
    <t>TAGGERONS</t>
  </si>
  <si>
    <t>TAGGERONT</t>
  </si>
  <si>
    <t>TAGUAIENT</t>
  </si>
  <si>
    <t>TAGUASSES</t>
  </si>
  <si>
    <t>TAGUENETS</t>
  </si>
  <si>
    <t>TAGUERAIS</t>
  </si>
  <si>
    <t>TAGUERAIT</t>
  </si>
  <si>
    <t>TAGUERENT</t>
  </si>
  <si>
    <t>TAGUERIEZ</t>
  </si>
  <si>
    <t>TAGUERONS</t>
  </si>
  <si>
    <t>TAGUERONT</t>
  </si>
  <si>
    <t>TAGUEUSES</t>
  </si>
  <si>
    <t>TAHITIENS</t>
  </si>
  <si>
    <t>TAILLABLE</t>
  </si>
  <si>
    <t>TAILLADAI</t>
  </si>
  <si>
    <t>TAILLADAS</t>
  </si>
  <si>
    <t>TAILLADAT</t>
  </si>
  <si>
    <t>TAILLADEE</t>
  </si>
  <si>
    <t>TAILLADER</t>
  </si>
  <si>
    <t>TAILLADES</t>
  </si>
  <si>
    <t>TAILLADEZ</t>
  </si>
  <si>
    <t>TAILLAGES</t>
  </si>
  <si>
    <t>TAILLAMES</t>
  </si>
  <si>
    <t>TAILLANTS</t>
  </si>
  <si>
    <t>TAILLASSE</t>
  </si>
  <si>
    <t>TAILLATES</t>
  </si>
  <si>
    <t>TAILLAULE</t>
  </si>
  <si>
    <t>TAILLERAI</t>
  </si>
  <si>
    <t>TAILLERAS</t>
  </si>
  <si>
    <t>TAILLEREZ</t>
  </si>
  <si>
    <t>TAILLERIE</t>
  </si>
  <si>
    <t>TAILLEURS</t>
  </si>
  <si>
    <t>TAILLEUSE</t>
  </si>
  <si>
    <t>TAILLIONS</t>
  </si>
  <si>
    <t>TAILLOIRS</t>
  </si>
  <si>
    <t>TAILLOLES</t>
  </si>
  <si>
    <t>TAIRAIENT</t>
  </si>
  <si>
    <t>TAISAIENT</t>
  </si>
  <si>
    <t>TAISEUSES</t>
  </si>
  <si>
    <t>TAIWANAIS</t>
  </si>
  <si>
    <t>TALALGIES</t>
  </si>
  <si>
    <t>TALAPOINS</t>
  </si>
  <si>
    <t>TALASSENT</t>
  </si>
  <si>
    <t>TALASSIEZ</t>
  </si>
  <si>
    <t>TALEGGIOS</t>
  </si>
  <si>
    <t>TALERIONS</t>
  </si>
  <si>
    <t>TALIBANES</t>
  </si>
  <si>
    <t>TALISMANS</t>
  </si>
  <si>
    <t>TALKSHOWS</t>
  </si>
  <si>
    <t>TALLAIENT</t>
  </si>
  <si>
    <t>TALLASSES</t>
  </si>
  <si>
    <t>TALLERAIS</t>
  </si>
  <si>
    <t>TALLERAIT</t>
  </si>
  <si>
    <t>TALLERENT</t>
  </si>
  <si>
    <t>TALLERIEZ</t>
  </si>
  <si>
    <t>TALLERONS</t>
  </si>
  <si>
    <t>TALLERONT</t>
  </si>
  <si>
    <t>TALLIPOTS</t>
  </si>
  <si>
    <t>TALMOUSES</t>
  </si>
  <si>
    <t>TALOCHAGE</t>
  </si>
  <si>
    <t>TALOCHAIS</t>
  </si>
  <si>
    <t>TALOCHAIT</t>
  </si>
  <si>
    <t>TALOCHANT</t>
  </si>
  <si>
    <t>TALOCHEES</t>
  </si>
  <si>
    <t>TALOCHENT</t>
  </si>
  <si>
    <t>TALOCHERA</t>
  </si>
  <si>
    <t>TALOCHIEZ</t>
  </si>
  <si>
    <t>TALOCHONS</t>
  </si>
  <si>
    <t>TALONNADE</t>
  </si>
  <si>
    <t>TALONNAGE</t>
  </si>
  <si>
    <t>TALONNAIS</t>
  </si>
  <si>
    <t>TALONNAIT</t>
  </si>
  <si>
    <t>TALONNANT</t>
  </si>
  <si>
    <t>TALONNEES</t>
  </si>
  <si>
    <t>TALONNENT</t>
  </si>
  <si>
    <t>TALONNERA</t>
  </si>
  <si>
    <t>TALONNEUR</t>
  </si>
  <si>
    <t>TALONNIEZ</t>
  </si>
  <si>
    <t>TALONNONS</t>
  </si>
  <si>
    <t>TALQUAGES</t>
  </si>
  <si>
    <t>TALQUAMES</t>
  </si>
  <si>
    <t>TALQUASSE</t>
  </si>
  <si>
    <t>TALQUATES</t>
  </si>
  <si>
    <t>TALQUERAI</t>
  </si>
  <si>
    <t>TALQUERAS</t>
  </si>
  <si>
    <t>TALQUEREZ</t>
  </si>
  <si>
    <t>TALQUEUSE</t>
  </si>
  <si>
    <t>TALQUIONS</t>
  </si>
  <si>
    <t>TALUTAGES</t>
  </si>
  <si>
    <t>TALUTAMES</t>
  </si>
  <si>
    <t>TALUTASSE</t>
  </si>
  <si>
    <t>TALUTATES</t>
  </si>
  <si>
    <t>TALUTERAI</t>
  </si>
  <si>
    <t>TALUTERAS</t>
  </si>
  <si>
    <t>TALUTEREZ</t>
  </si>
  <si>
    <t>TALUTIONS</t>
  </si>
  <si>
    <t>TAMACHEQS</t>
  </si>
  <si>
    <t>TAMANDUAS</t>
  </si>
  <si>
    <t>TAMANOIRS</t>
  </si>
  <si>
    <t>TAMAZIGHT</t>
  </si>
  <si>
    <t>TAMAZIRTS</t>
  </si>
  <si>
    <t>TAMBOURIN</t>
  </si>
  <si>
    <t>TAMBOUYES</t>
  </si>
  <si>
    <t>TAMISAGES</t>
  </si>
  <si>
    <t>TAMISAMES</t>
  </si>
  <si>
    <t>TAMISASSE</t>
  </si>
  <si>
    <t>TAMISATES</t>
  </si>
  <si>
    <t>TAMISERAI</t>
  </si>
  <si>
    <t>TAMISERAS</t>
  </si>
  <si>
    <t>TAMISEREZ</t>
  </si>
  <si>
    <t>TAMISERIE</t>
  </si>
  <si>
    <t>TAMISEURS</t>
  </si>
  <si>
    <t>TAMISEUSE</t>
  </si>
  <si>
    <t>TAMISIERE</t>
  </si>
  <si>
    <t>TAMISIERS</t>
  </si>
  <si>
    <t>TAMISIONS</t>
  </si>
  <si>
    <t>TAMPONNAI</t>
  </si>
  <si>
    <t>TAMPONNAS</t>
  </si>
  <si>
    <t>TAMPONNAT</t>
  </si>
  <si>
    <t>TAMPONNEE</t>
  </si>
  <si>
    <t>TAMPONNER</t>
  </si>
  <si>
    <t>TAMPONNES</t>
  </si>
  <si>
    <t>TAMPONNEZ</t>
  </si>
  <si>
    <t>TANAISIES</t>
  </si>
  <si>
    <t>TANCAIENT</t>
  </si>
  <si>
    <t>TANCASSES</t>
  </si>
  <si>
    <t>TANCERAIS</t>
  </si>
  <si>
    <t>TANCERAIT</t>
  </si>
  <si>
    <t>TANCERENT</t>
  </si>
  <si>
    <t>TANCERIEZ</t>
  </si>
  <si>
    <t>TANCERONS</t>
  </si>
  <si>
    <t>TANCERONT</t>
  </si>
  <si>
    <t>TANDOORIS</t>
  </si>
  <si>
    <t>TANGENCES</t>
  </si>
  <si>
    <t>TANGENTAI</t>
  </si>
  <si>
    <t>TANGENTAS</t>
  </si>
  <si>
    <t>TANGENTAT</t>
  </si>
  <si>
    <t>TANGENTEE</t>
  </si>
  <si>
    <t>TANGENTER</t>
  </si>
  <si>
    <t>TANGENTES</t>
  </si>
  <si>
    <t>TANGENTEZ</t>
  </si>
  <si>
    <t>TANGERINE</t>
  </si>
  <si>
    <t>TANGEROIS</t>
  </si>
  <si>
    <t>TANGIBLES</t>
  </si>
  <si>
    <t>TANGUAMES</t>
  </si>
  <si>
    <t>TANGUASSE</t>
  </si>
  <si>
    <t>TANGUATES</t>
  </si>
  <si>
    <t>TANGUERAI</t>
  </si>
  <si>
    <t>TANGUERAS</t>
  </si>
  <si>
    <t>TANGUEREZ</t>
  </si>
  <si>
    <t>TANGUEROS</t>
  </si>
  <si>
    <t>TANGUIERE</t>
  </si>
  <si>
    <t>TANGUIONS</t>
  </si>
  <si>
    <t>TANISAGES</t>
  </si>
  <si>
    <t>TANISAMES</t>
  </si>
  <si>
    <t>TANISASSE</t>
  </si>
  <si>
    <t>TANISATES</t>
  </si>
  <si>
    <t>TANISERAI</t>
  </si>
  <si>
    <t>TANISERAS</t>
  </si>
  <si>
    <t>TANISEREZ</t>
  </si>
  <si>
    <t>TANISIONS</t>
  </si>
  <si>
    <t>TANKISTES</t>
  </si>
  <si>
    <t>TANNAIENT</t>
  </si>
  <si>
    <t>TANNANTES</t>
  </si>
  <si>
    <t>TANNASSES</t>
  </si>
  <si>
    <t>TANNERAIS</t>
  </si>
  <si>
    <t>TANNERAIT</t>
  </si>
  <si>
    <t>TANNERENT</t>
  </si>
  <si>
    <t>TANNERIES</t>
  </si>
  <si>
    <t>TANNERIEZ</t>
  </si>
  <si>
    <t>TANNERONS</t>
  </si>
  <si>
    <t>TANNERONT</t>
  </si>
  <si>
    <t>TANNEUSES</t>
  </si>
  <si>
    <t>TANNIQUES</t>
  </si>
  <si>
    <t>TANNISAGE</t>
  </si>
  <si>
    <t>TANNISAIS</t>
  </si>
  <si>
    <t>TANNISAIT</t>
  </si>
  <si>
    <t>TANNISANT</t>
  </si>
  <si>
    <t>TANNISEES</t>
  </si>
  <si>
    <t>TANNISENT</t>
  </si>
  <si>
    <t>TANNISERA</t>
  </si>
  <si>
    <t>TANNISIEZ</t>
  </si>
  <si>
    <t>TANNISONS</t>
  </si>
  <si>
    <t>TANTIEMES</t>
  </si>
  <si>
    <t>TANTOUSES</t>
  </si>
  <si>
    <t>TANTOUZES</t>
  </si>
  <si>
    <t>TANTRIQUE</t>
  </si>
  <si>
    <t>TANTRISME</t>
  </si>
  <si>
    <t>TANZANIEN</t>
  </si>
  <si>
    <t>TAPAGEAIS</t>
  </si>
  <si>
    <t>TAPAGEAIT</t>
  </si>
  <si>
    <t>TAPAGEANT</t>
  </si>
  <si>
    <t>TAPAGEONS</t>
  </si>
  <si>
    <t>TAPAGERAI</t>
  </si>
  <si>
    <t>TAPAGERAS</t>
  </si>
  <si>
    <t>TAPAGEREZ</t>
  </si>
  <si>
    <t>TAPAGEURS</t>
  </si>
  <si>
    <t>TAPAGEUSE</t>
  </si>
  <si>
    <t>TAPAGIONS</t>
  </si>
  <si>
    <t>TAPASSENT</t>
  </si>
  <si>
    <t>TAPASSIEZ</t>
  </si>
  <si>
    <t>TAPEMENTS</t>
  </si>
  <si>
    <t>TAPENADES</t>
  </si>
  <si>
    <t>TAPERIONS</t>
  </si>
  <si>
    <t>TAPINAMES</t>
  </si>
  <si>
    <t>TAPINASSE</t>
  </si>
  <si>
    <t>TAPINATES</t>
  </si>
  <si>
    <t>TAPINERAI</t>
  </si>
  <si>
    <t>TAPINERAS</t>
  </si>
  <si>
    <t>TAPINEREZ</t>
  </si>
  <si>
    <t>TAPINEURS</t>
  </si>
  <si>
    <t>TAPINEUSE</t>
  </si>
  <si>
    <t>TAPINIONS</t>
  </si>
  <si>
    <t>TAPIRIONS</t>
  </si>
  <si>
    <t>TAPISSAGE</t>
  </si>
  <si>
    <t>TAPISSAIS</t>
  </si>
  <si>
    <t>TAPISSAIT</t>
  </si>
  <si>
    <t>TAPISSANT</t>
  </si>
  <si>
    <t>TAPISSEES</t>
  </si>
  <si>
    <t>TAPISSENT</t>
  </si>
  <si>
    <t>TAPISSERA</t>
  </si>
  <si>
    <t>TAPISSEUR</t>
  </si>
  <si>
    <t>TAPISSIER</t>
  </si>
  <si>
    <t>TAPISSIEZ</t>
  </si>
  <si>
    <t>TAPISSONS</t>
  </si>
  <si>
    <t>TAPOCHAIS</t>
  </si>
  <si>
    <t>TAPOCHAIT</t>
  </si>
  <si>
    <t>TAPOCHANT</t>
  </si>
  <si>
    <t>TAPOCHEES</t>
  </si>
  <si>
    <t>TAPOCHENT</t>
  </si>
  <si>
    <t>TAPOCHERA</t>
  </si>
  <si>
    <t>TAPOCHIEZ</t>
  </si>
  <si>
    <t>TAPOCHONS</t>
  </si>
  <si>
    <t>TAPONNAGE</t>
  </si>
  <si>
    <t>TAPONNAIS</t>
  </si>
  <si>
    <t>TAPONNAIT</t>
  </si>
  <si>
    <t>TAPONNANT</t>
  </si>
  <si>
    <t>TAPONNEES</t>
  </si>
  <si>
    <t>TAPONNENT</t>
  </si>
  <si>
    <t>TAPONNERA</t>
  </si>
  <si>
    <t>TAPONNEUR</t>
  </si>
  <si>
    <t>TAPONNIEZ</t>
  </si>
  <si>
    <t>TAPONNONS</t>
  </si>
  <si>
    <t>TAPOTAGES</t>
  </si>
  <si>
    <t>TAPOTAMES</t>
  </si>
  <si>
    <t>TAPOTASSE</t>
  </si>
  <si>
    <t>TAPOTATES</t>
  </si>
  <si>
    <t>TAPOTERAI</t>
  </si>
  <si>
    <t>TAPOTERAS</t>
  </si>
  <si>
    <t>TAPOTEREZ</t>
  </si>
  <si>
    <t>TAPOTIONS</t>
  </si>
  <si>
    <t>TAPOUILLE</t>
  </si>
  <si>
    <t>TAPUSCRIT</t>
  </si>
  <si>
    <t>TAQUAIENT</t>
  </si>
  <si>
    <t>TAQUASSES</t>
  </si>
  <si>
    <t>TAQUERAIS</t>
  </si>
  <si>
    <t>TAQUERAIT</t>
  </si>
  <si>
    <t>TAQUERENT</t>
  </si>
  <si>
    <t>TAQUERIEZ</t>
  </si>
  <si>
    <t>TAQUERONS</t>
  </si>
  <si>
    <t>TAQUERONT</t>
  </si>
  <si>
    <t>TAQUINAIS</t>
  </si>
  <si>
    <t>TAQUINAIT</t>
  </si>
  <si>
    <t>TAQUINANT</t>
  </si>
  <si>
    <t>TAQUINEES</t>
  </si>
  <si>
    <t>TAQUINENT</t>
  </si>
  <si>
    <t>TAQUINERA</t>
  </si>
  <si>
    <t>TAQUINIEZ</t>
  </si>
  <si>
    <t>TAQUINONS</t>
  </si>
  <si>
    <t>TARABUSTA</t>
  </si>
  <si>
    <t>TARABUSTE</t>
  </si>
  <si>
    <t>TARANTASS</t>
  </si>
  <si>
    <t>TARARAGES</t>
  </si>
  <si>
    <t>TARASQUES</t>
  </si>
  <si>
    <t>TARASSENT</t>
  </si>
  <si>
    <t>TARASSIEZ</t>
  </si>
  <si>
    <t>TARAUDAGE</t>
  </si>
  <si>
    <t>TARAUDAIS</t>
  </si>
  <si>
    <t>TARAUDAIT</t>
  </si>
  <si>
    <t>TARAUDANT</t>
  </si>
  <si>
    <t>TARAUDEES</t>
  </si>
  <si>
    <t>TARAUDENT</t>
  </si>
  <si>
    <t>TARAUDERA</t>
  </si>
  <si>
    <t>TARAUDEUR</t>
  </si>
  <si>
    <t>TARAUDIEZ</t>
  </si>
  <si>
    <t>TARAUDONS</t>
  </si>
  <si>
    <t>TARAVELLE</t>
  </si>
  <si>
    <t>TARBAISES</t>
  </si>
  <si>
    <t>TARBOUCHE</t>
  </si>
  <si>
    <t>TARBOUCHS</t>
  </si>
  <si>
    <t>TARDAIENT</t>
  </si>
  <si>
    <t>TARDASSES</t>
  </si>
  <si>
    <t>TARDERAIS</t>
  </si>
  <si>
    <t>TARDERAIT</t>
  </si>
  <si>
    <t>TARDERENT</t>
  </si>
  <si>
    <t>TARDERIEZ</t>
  </si>
  <si>
    <t>TARDERONS</t>
  </si>
  <si>
    <t>TARDERONT</t>
  </si>
  <si>
    <t>TARDILLON</t>
  </si>
  <si>
    <t>TARDIVETE</t>
  </si>
  <si>
    <t>TARENTAIS</t>
  </si>
  <si>
    <t>TARENTINE</t>
  </si>
  <si>
    <t>TARENTINS</t>
  </si>
  <si>
    <t>TARENTULE</t>
  </si>
  <si>
    <t>TARERIONS</t>
  </si>
  <si>
    <t>TARGETTES</t>
  </si>
  <si>
    <t>TARGUAMES</t>
  </si>
  <si>
    <t>TARGUASSE</t>
  </si>
  <si>
    <t>TARGUATES</t>
  </si>
  <si>
    <t>TARGUERAI</t>
  </si>
  <si>
    <t>TARGUERAS</t>
  </si>
  <si>
    <t>TARGUEREZ</t>
  </si>
  <si>
    <t>TARGUIONS</t>
  </si>
  <si>
    <t>TARIFAIRE</t>
  </si>
  <si>
    <t>TARIFAMES</t>
  </si>
  <si>
    <t>TARIFASSE</t>
  </si>
  <si>
    <t>TARIFATES</t>
  </si>
  <si>
    <t>TARIFERAI</t>
  </si>
  <si>
    <t>TARIFERAS</t>
  </si>
  <si>
    <t>TARIFEREZ</t>
  </si>
  <si>
    <t>TARIFIAIS</t>
  </si>
  <si>
    <t>TARIFIAIT</t>
  </si>
  <si>
    <t>TARIFIANT</t>
  </si>
  <si>
    <t>TARIFIEES</t>
  </si>
  <si>
    <t>TARIFIENT</t>
  </si>
  <si>
    <t>TARIFIERA</t>
  </si>
  <si>
    <t>TARIFIIEZ</t>
  </si>
  <si>
    <t>TARIFIONS</t>
  </si>
  <si>
    <t>TARIFITES</t>
  </si>
  <si>
    <t>TARIRIONS</t>
  </si>
  <si>
    <t>TARISSAIS</t>
  </si>
  <si>
    <t>TARISSAIT</t>
  </si>
  <si>
    <t>TARISSANT</t>
  </si>
  <si>
    <t>TARISSENT</t>
  </si>
  <si>
    <t>TARISSIEZ</t>
  </si>
  <si>
    <t>TARISSONS</t>
  </si>
  <si>
    <t>TARLATANE</t>
  </si>
  <si>
    <t>TARLOUSES</t>
  </si>
  <si>
    <t>TARLOUZES</t>
  </si>
  <si>
    <t>TARNAISES</t>
  </si>
  <si>
    <t>TAROLOGIE</t>
  </si>
  <si>
    <t>TAROLOGUE</t>
  </si>
  <si>
    <t>TAROTEURS</t>
  </si>
  <si>
    <t>TAROTEUSE</t>
  </si>
  <si>
    <t>TARSIENNE</t>
  </si>
  <si>
    <t>TARTARINS</t>
  </si>
  <si>
    <t>TARTINADE</t>
  </si>
  <si>
    <t>TARTINAIS</t>
  </si>
  <si>
    <t>TARTINAIT</t>
  </si>
  <si>
    <t>TARTINANT</t>
  </si>
  <si>
    <t>TARTINEES</t>
  </si>
  <si>
    <t>TARTINENT</t>
  </si>
  <si>
    <t>TARTINERA</t>
  </si>
  <si>
    <t>TARTINIEZ</t>
  </si>
  <si>
    <t>TARTINONS</t>
  </si>
  <si>
    <t>TARTIRAIS</t>
  </si>
  <si>
    <t>TARTIRAIT</t>
  </si>
  <si>
    <t>TARTIRENT</t>
  </si>
  <si>
    <t>TARTIRIEZ</t>
  </si>
  <si>
    <t>TARTIRONS</t>
  </si>
  <si>
    <t>TARTIRONT</t>
  </si>
  <si>
    <t>TARTISSES</t>
  </si>
  <si>
    <t>TARTISSEZ</t>
  </si>
  <si>
    <t>TARTRAGES</t>
  </si>
  <si>
    <t>TARTRATES</t>
  </si>
  <si>
    <t>TARTREUSE</t>
  </si>
  <si>
    <t>TARTRIQUE</t>
  </si>
  <si>
    <t>TARTUFFES</t>
  </si>
  <si>
    <t>TASMANIEN</t>
  </si>
  <si>
    <t>TASSAIENT</t>
  </si>
  <si>
    <t>TASSASSES</t>
  </si>
  <si>
    <t>TASSEMENT</t>
  </si>
  <si>
    <t>TASSERAIS</t>
  </si>
  <si>
    <t>TASSERAIT</t>
  </si>
  <si>
    <t>TASSERENT</t>
  </si>
  <si>
    <t>TASSERIEZ</t>
  </si>
  <si>
    <t>TASSERONS</t>
  </si>
  <si>
    <t>TASSERONT</t>
  </si>
  <si>
    <t>TASSETTES</t>
  </si>
  <si>
    <t>TASTEVINS</t>
  </si>
  <si>
    <t>TATAOUINA</t>
  </si>
  <si>
    <t>TATAOUINE</t>
  </si>
  <si>
    <t>TATASSENT</t>
  </si>
  <si>
    <t>TATASSIEZ</t>
  </si>
  <si>
    <t>TATERIONS</t>
  </si>
  <si>
    <t>TATILLONS</t>
  </si>
  <si>
    <t>TATONNAIS</t>
  </si>
  <si>
    <t>TATONNAIT</t>
  </si>
  <si>
    <t>TATONNANT</t>
  </si>
  <si>
    <t>TATONNENT</t>
  </si>
  <si>
    <t>TATONNERA</t>
  </si>
  <si>
    <t>TATONNIEZ</t>
  </si>
  <si>
    <t>TATONNONS</t>
  </si>
  <si>
    <t>TATOUAGES</t>
  </si>
  <si>
    <t>TATOUAMES</t>
  </si>
  <si>
    <t>TATOUASSE</t>
  </si>
  <si>
    <t>TATOUATES</t>
  </si>
  <si>
    <t>TATOUERAI</t>
  </si>
  <si>
    <t>TATOUERAS</t>
  </si>
  <si>
    <t>TATOUEREZ</t>
  </si>
  <si>
    <t>TATOUEURS</t>
  </si>
  <si>
    <t>TATOUEUSE</t>
  </si>
  <si>
    <t>TATOUILLE</t>
  </si>
  <si>
    <t>TATOUIONS</t>
  </si>
  <si>
    <t>TAUDAIENT</t>
  </si>
  <si>
    <t>TAUDASSES</t>
  </si>
  <si>
    <t>TAUDERAIS</t>
  </si>
  <si>
    <t>TAUDERAIT</t>
  </si>
  <si>
    <t>TAUDERENT</t>
  </si>
  <si>
    <t>TAUDERIEZ</t>
  </si>
  <si>
    <t>TAUDERONS</t>
  </si>
  <si>
    <t>TAUDERONT</t>
  </si>
  <si>
    <t>TAULARDES</t>
  </si>
  <si>
    <t>TAULIERES</t>
  </si>
  <si>
    <t>TAUPAIENT</t>
  </si>
  <si>
    <t>TAUPASSES</t>
  </si>
  <si>
    <t>TAUPERAIS</t>
  </si>
  <si>
    <t>TAUPERAIT</t>
  </si>
  <si>
    <t>TAUPERENT</t>
  </si>
  <si>
    <t>TAUPERIEZ</t>
  </si>
  <si>
    <t>TAUPERONS</t>
  </si>
  <si>
    <t>TAUPERONT</t>
  </si>
  <si>
    <t>TAUPIERES</t>
  </si>
  <si>
    <t>TAUPINEES</t>
  </si>
  <si>
    <t>TAURILLON</t>
  </si>
  <si>
    <t>TAUROBOLE</t>
  </si>
  <si>
    <t>TAUTOMERE</t>
  </si>
  <si>
    <t>TAVAILLON</t>
  </si>
  <si>
    <t>TAVAIOLES</t>
  </si>
  <si>
    <t>TAVAIOLLE</t>
  </si>
  <si>
    <t>TAVELAGES</t>
  </si>
  <si>
    <t>TAVELAMES</t>
  </si>
  <si>
    <t>TAVELASSE</t>
  </si>
  <si>
    <t>TAVELATES</t>
  </si>
  <si>
    <t>TAVELERAI</t>
  </si>
  <si>
    <t>TAVELERAS</t>
  </si>
  <si>
    <t>TAVELEREZ</t>
  </si>
  <si>
    <t>TAVELIONS</t>
  </si>
  <si>
    <t>TAVELLENT</t>
  </si>
  <si>
    <t>TAVELLERA</t>
  </si>
  <si>
    <t>TAVELURES</t>
  </si>
  <si>
    <t>TAVERNIER</t>
  </si>
  <si>
    <t>TAVILLONS</t>
  </si>
  <si>
    <t>TAXASSENT</t>
  </si>
  <si>
    <t>TAXASSIEZ</t>
  </si>
  <si>
    <t>TAXATEURS</t>
  </si>
  <si>
    <t>TAXATIONS</t>
  </si>
  <si>
    <t>TAXATIVES</t>
  </si>
  <si>
    <t>TAXATRICE</t>
  </si>
  <si>
    <t>TAXAUDIER</t>
  </si>
  <si>
    <t>TAXERIONS</t>
  </si>
  <si>
    <t>TAXIARQUE</t>
  </si>
  <si>
    <t>TAXIGIRLS</t>
  </si>
  <si>
    <t>TAXIMETRE</t>
  </si>
  <si>
    <t>TAXINOMIE</t>
  </si>
  <si>
    <t>TAXIPHONE</t>
  </si>
  <si>
    <t>TAXODIERS</t>
  </si>
  <si>
    <t>TAXODIUMS</t>
  </si>
  <si>
    <t>TAXONOMIE</t>
  </si>
  <si>
    <t>TAYLORIEN</t>
  </si>
  <si>
    <t>TAYLORISA</t>
  </si>
  <si>
    <t>TAYLORISE</t>
  </si>
  <si>
    <t>TCHADIENS</t>
  </si>
  <si>
    <t>TCHADIQUE</t>
  </si>
  <si>
    <t>TCHAPALOS</t>
  </si>
  <si>
    <t>TCHARCHAF</t>
  </si>
  <si>
    <t>TCHATAMES</t>
  </si>
  <si>
    <t>TCHATASSE</t>
  </si>
  <si>
    <t>TCHATATES</t>
  </si>
  <si>
    <t>TCHATCHAI</t>
  </si>
  <si>
    <t>TCHATCHAS</t>
  </si>
  <si>
    <t>TCHATCHAT</t>
  </si>
  <si>
    <t>TCHATCHEE</t>
  </si>
  <si>
    <t>TCHATCHER</t>
  </si>
  <si>
    <t>TCHATCHES</t>
  </si>
  <si>
    <t>TCHATCHEZ</t>
  </si>
  <si>
    <t>TCHATERAI</t>
  </si>
  <si>
    <t>TCHATERAS</t>
  </si>
  <si>
    <t>TCHATEREZ</t>
  </si>
  <si>
    <t>TCHATEURS</t>
  </si>
  <si>
    <t>TCHATEUSE</t>
  </si>
  <si>
    <t>TCHATIONS</t>
  </si>
  <si>
    <t>TCHATTAIS</t>
  </si>
  <si>
    <t>TCHATTAIT</t>
  </si>
  <si>
    <t>TCHATTANT</t>
  </si>
  <si>
    <t>TCHATTENT</t>
  </si>
  <si>
    <t>TCHATTERA</t>
  </si>
  <si>
    <t>TCHATTEUR</t>
  </si>
  <si>
    <t>TCHATTIEZ</t>
  </si>
  <si>
    <t>TCHATTONS</t>
  </si>
  <si>
    <t>TCHEKISTE</t>
  </si>
  <si>
    <t>TCHETNIKS</t>
  </si>
  <si>
    <t>TCHITOLAS</t>
  </si>
  <si>
    <t>TCHOULAIS</t>
  </si>
  <si>
    <t>TCHOULAIT</t>
  </si>
  <si>
    <t>TCHOULANT</t>
  </si>
  <si>
    <t>TCHOULENT</t>
  </si>
  <si>
    <t>TCHOULERA</t>
  </si>
  <si>
    <t>TCHOULIEZ</t>
  </si>
  <si>
    <t>TCHOULONS</t>
  </si>
  <si>
    <t>TECHNEMES</t>
  </si>
  <si>
    <t>TECHNIQUE</t>
  </si>
  <si>
    <t>TECHNISAI</t>
  </si>
  <si>
    <t>TECHNISAS</t>
  </si>
  <si>
    <t>TECHNISAT</t>
  </si>
  <si>
    <t>TECHNISEE</t>
  </si>
  <si>
    <t>TECHNISER</t>
  </si>
  <si>
    <t>TECHNISES</t>
  </si>
  <si>
    <t>TECHNISEZ</t>
  </si>
  <si>
    <t>TECKERAIE</t>
  </si>
  <si>
    <t>TECKTONIK</t>
  </si>
  <si>
    <t>TECTRICES</t>
  </si>
  <si>
    <t>TEDDYBEAR</t>
  </si>
  <si>
    <t>TEENAGERS</t>
  </si>
  <si>
    <t>TEESHIRTS</t>
  </si>
  <si>
    <t>TEFLONISE</t>
  </si>
  <si>
    <t>TEGENAIRE</t>
  </si>
  <si>
    <t>TEGEVISTE</t>
  </si>
  <si>
    <t>TEGUMENTS</t>
  </si>
  <si>
    <t>TEIGNEUSE</t>
  </si>
  <si>
    <t>TEIGNIMES</t>
  </si>
  <si>
    <t>TEIGNIONS</t>
  </si>
  <si>
    <t>TEIGNISSE</t>
  </si>
  <si>
    <t>TEIGNITES</t>
  </si>
  <si>
    <t>TEILLAGES</t>
  </si>
  <si>
    <t>TEILLAMES</t>
  </si>
  <si>
    <t>TEILLASSE</t>
  </si>
  <si>
    <t>TEILLATES</t>
  </si>
  <si>
    <t>TEILLERAI</t>
  </si>
  <si>
    <t>TEILLERAS</t>
  </si>
  <si>
    <t>TEILLEREZ</t>
  </si>
  <si>
    <t>TEILLEURS</t>
  </si>
  <si>
    <t>TEILLEUSE</t>
  </si>
  <si>
    <t>TEILLIONS</t>
  </si>
  <si>
    <t>TEINDRAIS</t>
  </si>
  <si>
    <t>TEINDRAIT</t>
  </si>
  <si>
    <t>TEINDRIEZ</t>
  </si>
  <si>
    <t>TEINDRONS</t>
  </si>
  <si>
    <t>TEINDRONT</t>
  </si>
  <si>
    <t>TEINTAMES</t>
  </si>
  <si>
    <t>TEINTANTE</t>
  </si>
  <si>
    <t>TEINTANTS</t>
  </si>
  <si>
    <t>TEINTASSE</t>
  </si>
  <si>
    <t>TEINTATES</t>
  </si>
  <si>
    <t>TEINTERAI</t>
  </si>
  <si>
    <t>TEINTERAS</t>
  </si>
  <si>
    <t>TEINTEREZ</t>
  </si>
  <si>
    <t>TEINTIONS</t>
  </si>
  <si>
    <t>TEINTURES</t>
  </si>
  <si>
    <t>TEKNIVALS</t>
  </si>
  <si>
    <t>TEKTONIKS</t>
  </si>
  <si>
    <t>TELEACHAT</t>
  </si>
  <si>
    <t>TELEASTES</t>
  </si>
  <si>
    <t>TELEBENNE</t>
  </si>
  <si>
    <t>TELECARTE</t>
  </si>
  <si>
    <t>TELECOPIA</t>
  </si>
  <si>
    <t>TELECOPIE</t>
  </si>
  <si>
    <t>TELECRANS</t>
  </si>
  <si>
    <t>TELEFILMS</t>
  </si>
  <si>
    <t>TELEGENIE</t>
  </si>
  <si>
    <t>TELEGUIDA</t>
  </si>
  <si>
    <t>TELEGUIDE</t>
  </si>
  <si>
    <t>TELEMARKS</t>
  </si>
  <si>
    <t>TELEMETRA</t>
  </si>
  <si>
    <t>TELEMETRE</t>
  </si>
  <si>
    <t>TELENOMIE</t>
  </si>
  <si>
    <t>TELEPAIES</t>
  </si>
  <si>
    <t>TELEPATHE</t>
  </si>
  <si>
    <t>TELEPAYAI</t>
  </si>
  <si>
    <t>TELEPAYAS</t>
  </si>
  <si>
    <t>TELEPAYAT</t>
  </si>
  <si>
    <t>TELEPAYEE</t>
  </si>
  <si>
    <t>TELEPAYER</t>
  </si>
  <si>
    <t>TELEPAYES</t>
  </si>
  <si>
    <t>TELEPAYEZ</t>
  </si>
  <si>
    <t>TELEPEAGE</t>
  </si>
  <si>
    <t>TELEPHAGE</t>
  </si>
  <si>
    <t>TELEPHONA</t>
  </si>
  <si>
    <t>TELEPHONE</t>
  </si>
  <si>
    <t>TELEPORTA</t>
  </si>
  <si>
    <t>TELEPORTE</t>
  </si>
  <si>
    <t>TELEPORTS</t>
  </si>
  <si>
    <t>TELERADAR</t>
  </si>
  <si>
    <t>TELERADIO</t>
  </si>
  <si>
    <t>TELEROMAN</t>
  </si>
  <si>
    <t>TELESCOPA</t>
  </si>
  <si>
    <t>TELESCOPE</t>
  </si>
  <si>
    <t>TELESIEGE</t>
  </si>
  <si>
    <t>TELESUITE</t>
  </si>
  <si>
    <t>TELETEXTE</t>
  </si>
  <si>
    <t>TELETHONS</t>
  </si>
  <si>
    <t>TELETOXIE</t>
  </si>
  <si>
    <t>TELETYPES</t>
  </si>
  <si>
    <t>TELEVENTE</t>
  </si>
  <si>
    <t>TELEVERSA</t>
  </si>
  <si>
    <t>TELEVERSE</t>
  </si>
  <si>
    <t>TELEVISAI</t>
  </si>
  <si>
    <t>TELEVISAS</t>
  </si>
  <si>
    <t>TELEVISAT</t>
  </si>
  <si>
    <t>TELEVISEE</t>
  </si>
  <si>
    <t>TELEVISER</t>
  </si>
  <si>
    <t>TELEVISES</t>
  </si>
  <si>
    <t>TELEVISEZ</t>
  </si>
  <si>
    <t>TELEXAMES</t>
  </si>
  <si>
    <t>TELEXASSE</t>
  </si>
  <si>
    <t>TELEXATES</t>
  </si>
  <si>
    <t>TELEXERAI</t>
  </si>
  <si>
    <t>TELEXERAS</t>
  </si>
  <si>
    <t>TELEXEREZ</t>
  </si>
  <si>
    <t>TELEXIONS</t>
  </si>
  <si>
    <t>TELEXISTE</t>
  </si>
  <si>
    <t>TELLEMENT</t>
  </si>
  <si>
    <t>TELLIENNE</t>
  </si>
  <si>
    <t>TELLIERES</t>
  </si>
  <si>
    <t>TELLURATE</t>
  </si>
  <si>
    <t>TELLUREUX</t>
  </si>
  <si>
    <t>TELLURIEN</t>
  </si>
  <si>
    <t>TELLURURE</t>
  </si>
  <si>
    <t>TELOGENES</t>
  </si>
  <si>
    <t>TELOMERES</t>
  </si>
  <si>
    <t>TELOPHASE</t>
  </si>
  <si>
    <t>TELOUGOUS</t>
  </si>
  <si>
    <t>TEMERAIRE</t>
  </si>
  <si>
    <t>TEMERITES</t>
  </si>
  <si>
    <t>TEMOIGNAI</t>
  </si>
  <si>
    <t>TEMOIGNAS</t>
  </si>
  <si>
    <t>TEMOIGNAT</t>
  </si>
  <si>
    <t>TEMOIGNEE</t>
  </si>
  <si>
    <t>TEMOIGNER</t>
  </si>
  <si>
    <t>TEMOIGNES</t>
  </si>
  <si>
    <t>TEMOIGNEZ</t>
  </si>
  <si>
    <t>TEMPERAIS</t>
  </si>
  <si>
    <t>TEMPERAIT</t>
  </si>
  <si>
    <t>TEMPERANT</t>
  </si>
  <si>
    <t>TEMPEREES</t>
  </si>
  <si>
    <t>TEMPERENT</t>
  </si>
  <si>
    <t>TEMPERERA</t>
  </si>
  <si>
    <t>TEMPERIEZ</t>
  </si>
  <si>
    <t>TEMPERONS</t>
  </si>
  <si>
    <t>TEMPETAIS</t>
  </si>
  <si>
    <t>TEMPETAIT</t>
  </si>
  <si>
    <t>TEMPETANT</t>
  </si>
  <si>
    <t>TEMPETENT</t>
  </si>
  <si>
    <t>TEMPETERA</t>
  </si>
  <si>
    <t>TEMPETIEZ</t>
  </si>
  <si>
    <t>TEMPETONS</t>
  </si>
  <si>
    <t>TEMPLIERE</t>
  </si>
  <si>
    <t>TEMPLIERS</t>
  </si>
  <si>
    <t>TEMPORALE</t>
  </si>
  <si>
    <t>TEMPORAUX</t>
  </si>
  <si>
    <t>TEMPORELS</t>
  </si>
  <si>
    <t>TEMPORISA</t>
  </si>
  <si>
    <t>TEMPORISE</t>
  </si>
  <si>
    <t>TENACITES</t>
  </si>
  <si>
    <t>TENAILLAI</t>
  </si>
  <si>
    <t>TENAILLAS</t>
  </si>
  <si>
    <t>TENAILLAT</t>
  </si>
  <si>
    <t>TENAILLEE</t>
  </si>
  <si>
    <t>TENAILLER</t>
  </si>
  <si>
    <t>TENAILLES</t>
  </si>
  <si>
    <t>TENAILLEZ</t>
  </si>
  <si>
    <t>TENANCIER</t>
  </si>
  <si>
    <t>TENDAIENT</t>
  </si>
  <si>
    <t>TENDANCES</t>
  </si>
  <si>
    <t>TENDANTES</t>
  </si>
  <si>
    <t>TENDELLES</t>
  </si>
  <si>
    <t>TENDERIES</t>
  </si>
  <si>
    <t>TENDEUSES</t>
  </si>
  <si>
    <t>TENDINEUX</t>
  </si>
  <si>
    <t>TENDINITE</t>
  </si>
  <si>
    <t>TENDIRENT</t>
  </si>
  <si>
    <t>TENDISSES</t>
  </si>
  <si>
    <t>TENDRESSE</t>
  </si>
  <si>
    <t>TENDRETES</t>
  </si>
  <si>
    <t>TENDRIONS</t>
  </si>
  <si>
    <t>TENEBREUX</t>
  </si>
  <si>
    <t>TENEBRION</t>
  </si>
  <si>
    <t>TENELIENS</t>
  </si>
  <si>
    <t>TENEMENTS</t>
  </si>
  <si>
    <t>TENICIDES</t>
  </si>
  <si>
    <t>TENIFUGES</t>
  </si>
  <si>
    <t>TENNESSES</t>
  </si>
  <si>
    <t>TENNISMAN</t>
  </si>
  <si>
    <t>TENNISMEN</t>
  </si>
  <si>
    <t>TENONNAGE</t>
  </si>
  <si>
    <t>TENONNAIS</t>
  </si>
  <si>
    <t>TENONNAIT</t>
  </si>
  <si>
    <t>TENONNANT</t>
  </si>
  <si>
    <t>TENONNEES</t>
  </si>
  <si>
    <t>TENONNENT</t>
  </si>
  <si>
    <t>TENONNERA</t>
  </si>
  <si>
    <t>TENONNIEZ</t>
  </si>
  <si>
    <t>TENONNONS</t>
  </si>
  <si>
    <t>TENORINOS</t>
  </si>
  <si>
    <t>TENORISAI</t>
  </si>
  <si>
    <t>TENORISAS</t>
  </si>
  <si>
    <t>TENORISAT</t>
  </si>
  <si>
    <t>TENORISEE</t>
  </si>
  <si>
    <t>TENORISER</t>
  </si>
  <si>
    <t>TENORISES</t>
  </si>
  <si>
    <t>TENORISEZ</t>
  </si>
  <si>
    <t>TENORITES</t>
  </si>
  <si>
    <t>TENOTOMIE</t>
  </si>
  <si>
    <t>TENSORIEL</t>
  </si>
  <si>
    <t>TENTACULE</t>
  </si>
  <si>
    <t>TENTAIENT</t>
  </si>
  <si>
    <t>TENTANTES</t>
  </si>
  <si>
    <t>TENTASSES</t>
  </si>
  <si>
    <t>TENTATEUR</t>
  </si>
  <si>
    <t>TENTATION</t>
  </si>
  <si>
    <t>TENTATIVE</t>
  </si>
  <si>
    <t>TENTERAIS</t>
  </si>
  <si>
    <t>TENTERAIT</t>
  </si>
  <si>
    <t>TENTERENT</t>
  </si>
  <si>
    <t>TENTERIEZ</t>
  </si>
  <si>
    <t>TENTERONS</t>
  </si>
  <si>
    <t>TENTERONT</t>
  </si>
  <si>
    <t>TENTHREDE</t>
  </si>
  <si>
    <t>TEOCALLIS</t>
  </si>
  <si>
    <t>TEPHILLIM</t>
  </si>
  <si>
    <t>TEPHILLIN</t>
  </si>
  <si>
    <t>TEPHRITES</t>
  </si>
  <si>
    <t>TEPHROSIA</t>
  </si>
  <si>
    <t>TEPHROSIE</t>
  </si>
  <si>
    <t>TERAFLOPS</t>
  </si>
  <si>
    <t>TERAGONES</t>
  </si>
  <si>
    <t>TERAOCTET</t>
  </si>
  <si>
    <t>TERASPICS</t>
  </si>
  <si>
    <t>TERATOMES</t>
  </si>
  <si>
    <t>TERAWATTS</t>
  </si>
  <si>
    <t>TERCAIENT</t>
  </si>
  <si>
    <t>TERCASSES</t>
  </si>
  <si>
    <t>TERCERAIS</t>
  </si>
  <si>
    <t>TERCERAIT</t>
  </si>
  <si>
    <t>TERCERENT</t>
  </si>
  <si>
    <t>TERCERIEZ</t>
  </si>
  <si>
    <t>TERCERONS</t>
  </si>
  <si>
    <t>TERCERONT</t>
  </si>
  <si>
    <t>TEREBELLE</t>
  </si>
  <si>
    <t>TEREBIQUE</t>
  </si>
  <si>
    <t>TEREBRANT</t>
  </si>
  <si>
    <t>TERFESSES</t>
  </si>
  <si>
    <t>TERIYAKIS</t>
  </si>
  <si>
    <t>TERLENKAS</t>
  </si>
  <si>
    <t>TERMINAIS</t>
  </si>
  <si>
    <t>TERMINAIT</t>
  </si>
  <si>
    <t>TERMINALE</t>
  </si>
  <si>
    <t>TERMINANT</t>
  </si>
  <si>
    <t>TERMINAUX</t>
  </si>
  <si>
    <t>TERMINEES</t>
  </si>
  <si>
    <t>TERMINENT</t>
  </si>
  <si>
    <t>TERMINERA</t>
  </si>
  <si>
    <t>TERMINIEZ</t>
  </si>
  <si>
    <t>TERMINONS</t>
  </si>
  <si>
    <t>TERMITEES</t>
  </si>
  <si>
    <t>TERMITIER</t>
  </si>
  <si>
    <t>TERNAIRES</t>
  </si>
  <si>
    <t>TERNIRAIS</t>
  </si>
  <si>
    <t>TERNIRAIT</t>
  </si>
  <si>
    <t>TERNIRENT</t>
  </si>
  <si>
    <t>TERNIRIEZ</t>
  </si>
  <si>
    <t>TERNIRONS</t>
  </si>
  <si>
    <t>TERNIRONT</t>
  </si>
  <si>
    <t>TERNISSES</t>
  </si>
  <si>
    <t>TERNISSEZ</t>
  </si>
  <si>
    <t>TERPINEOL</t>
  </si>
  <si>
    <t>TERPINOLS</t>
  </si>
  <si>
    <t>TERRAIENT</t>
  </si>
  <si>
    <t>TERRAMARE</t>
  </si>
  <si>
    <t>TERRAQUEE</t>
  </si>
  <si>
    <t>TERRAQUES</t>
  </si>
  <si>
    <t>TERRARIUM</t>
  </si>
  <si>
    <t>TERRASSAI</t>
  </si>
  <si>
    <t>TERRASSAS</t>
  </si>
  <si>
    <t>TERRASSAT</t>
  </si>
  <si>
    <t>TERRASSEE</t>
  </si>
  <si>
    <t>TERRASSER</t>
  </si>
  <si>
    <t>TERRASSES</t>
  </si>
  <si>
    <t>TERRASSEZ</t>
  </si>
  <si>
    <t>TERRASSON</t>
  </si>
  <si>
    <t>TERRAZZOS</t>
  </si>
  <si>
    <t>TERREAUTA</t>
  </si>
  <si>
    <t>TERREAUTE</t>
  </si>
  <si>
    <t>TERREFORT</t>
  </si>
  <si>
    <t>TERRERAIS</t>
  </si>
  <si>
    <t>TERRERAIT</t>
  </si>
  <si>
    <t>TERRERENT</t>
  </si>
  <si>
    <t>TERRERIEZ</t>
  </si>
  <si>
    <t>TERRERONS</t>
  </si>
  <si>
    <t>TERRERONT</t>
  </si>
  <si>
    <t>TERRESTRE</t>
  </si>
  <si>
    <t>TERREUSES</t>
  </si>
  <si>
    <t>TERRIBLES</t>
  </si>
  <si>
    <t>TERRICOLE</t>
  </si>
  <si>
    <t>TERRIENNE</t>
  </si>
  <si>
    <t>TERRIERES</t>
  </si>
  <si>
    <t>TERRIFIAI</t>
  </si>
  <si>
    <t>TERRIFIAS</t>
  </si>
  <si>
    <t>TERRIFIAT</t>
  </si>
  <si>
    <t>TERRIFIEE</t>
  </si>
  <si>
    <t>TERRIFIER</t>
  </si>
  <si>
    <t>TERRIFIES</t>
  </si>
  <si>
    <t>TERRIFIEZ</t>
  </si>
  <si>
    <t>TERRIGENE</t>
  </si>
  <si>
    <t>TERRINEES</t>
  </si>
  <si>
    <t>TERRIRAIS</t>
  </si>
  <si>
    <t>TERRIRAIT</t>
  </si>
  <si>
    <t>TERRIRENT</t>
  </si>
  <si>
    <t>TERRIRIEZ</t>
  </si>
  <si>
    <t>TERRIRONS</t>
  </si>
  <si>
    <t>TERRIRONT</t>
  </si>
  <si>
    <t>TERRISSES</t>
  </si>
  <si>
    <t>TERRISSEZ</t>
  </si>
  <si>
    <t>TERRORISA</t>
  </si>
  <si>
    <t>TERRORISE</t>
  </si>
  <si>
    <t>TERSAIENT</t>
  </si>
  <si>
    <t>TERSASSES</t>
  </si>
  <si>
    <t>TERSERAIS</t>
  </si>
  <si>
    <t>TERSERAIT</t>
  </si>
  <si>
    <t>TERSERENT</t>
  </si>
  <si>
    <t>TERSERIEZ</t>
  </si>
  <si>
    <t>TERSERONS</t>
  </si>
  <si>
    <t>TERSERONT</t>
  </si>
  <si>
    <t>TERTIAIRE</t>
  </si>
  <si>
    <t>TERVUEREN</t>
  </si>
  <si>
    <t>TERYLENES</t>
  </si>
  <si>
    <t>TERZARIMA</t>
  </si>
  <si>
    <t>TERZETTOS</t>
  </si>
  <si>
    <t>TESSELLES</t>
  </si>
  <si>
    <t>TESSINOIS</t>
  </si>
  <si>
    <t>TESSITURE</t>
  </si>
  <si>
    <t>TESTABLES</t>
  </si>
  <si>
    <t>TESTACEES</t>
  </si>
  <si>
    <t>TESTAIENT</t>
  </si>
  <si>
    <t>TESTAMENT</t>
  </si>
  <si>
    <t>TESTASSES</t>
  </si>
  <si>
    <t>TESTATEUR</t>
  </si>
  <si>
    <t>TESTERAIS</t>
  </si>
  <si>
    <t>TESTERAIT</t>
  </si>
  <si>
    <t>TESTERENT</t>
  </si>
  <si>
    <t>TESTERIEZ</t>
  </si>
  <si>
    <t>TESTERONS</t>
  </si>
  <si>
    <t>TESTERONT</t>
  </si>
  <si>
    <t>TESTEUSES</t>
  </si>
  <si>
    <t>TESTICULE</t>
  </si>
  <si>
    <t>TETANIQUE</t>
  </si>
  <si>
    <t>TETANISAI</t>
  </si>
  <si>
    <t>TETANISAS</t>
  </si>
  <si>
    <t>TETANISAT</t>
  </si>
  <si>
    <t>TETANISEE</t>
  </si>
  <si>
    <t>TETANISER</t>
  </si>
  <si>
    <t>TETANISES</t>
  </si>
  <si>
    <t>TETANISEZ</t>
  </si>
  <si>
    <t>TETANISME</t>
  </si>
  <si>
    <t>TETASSENT</t>
  </si>
  <si>
    <t>TETASSIEZ</t>
  </si>
  <si>
    <t>TETEBECHE</t>
  </si>
  <si>
    <t>TETERELLE</t>
  </si>
  <si>
    <t>TETERIONS</t>
  </si>
  <si>
    <t>TETRAEDRE</t>
  </si>
  <si>
    <t>TETRAGONE</t>
  </si>
  <si>
    <t>TETRALINE</t>
  </si>
  <si>
    <t>TETRAMERE</t>
  </si>
  <si>
    <t>TETRAPODE</t>
  </si>
  <si>
    <t>TETRARQUE</t>
  </si>
  <si>
    <t>TETRODONS</t>
  </si>
  <si>
    <t>TEUFEUSES</t>
  </si>
  <si>
    <t>TEUFTEUFS</t>
  </si>
  <si>
    <t>TEURGOULE</t>
  </si>
  <si>
    <t>TEUTONNES</t>
  </si>
  <si>
    <t>TEXTAIENT</t>
  </si>
  <si>
    <t>TEXTASSES</t>
  </si>
  <si>
    <t>TEXTERAIS</t>
  </si>
  <si>
    <t>TEXTERAIT</t>
  </si>
  <si>
    <t>TEXTERENT</t>
  </si>
  <si>
    <t>TEXTERIEZ</t>
  </si>
  <si>
    <t>TEXTERONS</t>
  </si>
  <si>
    <t>TEXTERONT</t>
  </si>
  <si>
    <t>TEXTOTAIS</t>
  </si>
  <si>
    <t>TEXTOTAIT</t>
  </si>
  <si>
    <t>TEXTOTANT</t>
  </si>
  <si>
    <t>TEXTOTEES</t>
  </si>
  <si>
    <t>TEXTOTENT</t>
  </si>
  <si>
    <t>TEXTOTERA</t>
  </si>
  <si>
    <t>TEXTOTIEZ</t>
  </si>
  <si>
    <t>TEXTOTONS</t>
  </si>
  <si>
    <t>TEXTUELLE</t>
  </si>
  <si>
    <t>TEXTURAIS</t>
  </si>
  <si>
    <t>TEXTURAIT</t>
  </si>
  <si>
    <t>TEXTURALE</t>
  </si>
  <si>
    <t>TEXTURANT</t>
  </si>
  <si>
    <t>TEXTURAUX</t>
  </si>
  <si>
    <t>TEXTUREES</t>
  </si>
  <si>
    <t>TEXTURENT</t>
  </si>
  <si>
    <t>TEXTURERA</t>
  </si>
  <si>
    <t>TEXTURIEZ</t>
  </si>
  <si>
    <t>TEXTURISA</t>
  </si>
  <si>
    <t>TEXTURISE</t>
  </si>
  <si>
    <t>TEXTURONS</t>
  </si>
  <si>
    <t>THALASSOS</t>
  </si>
  <si>
    <t>THALLIUMS</t>
  </si>
  <si>
    <t>THANATOSE</t>
  </si>
  <si>
    <t>THANETIEN</t>
  </si>
  <si>
    <t>THEATRALE</t>
  </si>
  <si>
    <t>THEATRAUX</t>
  </si>
  <si>
    <t>THEATREUX</t>
  </si>
  <si>
    <t>THEBAIDES</t>
  </si>
  <si>
    <t>THEBAINES</t>
  </si>
  <si>
    <t>THEBAIQUE</t>
  </si>
  <si>
    <t>THEBAISME</t>
  </si>
  <si>
    <t>THEMATISA</t>
  </si>
  <si>
    <t>THEMATISE</t>
  </si>
  <si>
    <t>THEODICEE</t>
  </si>
  <si>
    <t>THEOGONIE</t>
  </si>
  <si>
    <t>THEOLOGAL</t>
  </si>
  <si>
    <t>THEOLOGIE</t>
  </si>
  <si>
    <t>THEOPHORE</t>
  </si>
  <si>
    <t>THEOREMES</t>
  </si>
  <si>
    <t>THEORIQUE</t>
  </si>
  <si>
    <t>THEORISAI</t>
  </si>
  <si>
    <t>THEORISAS</t>
  </si>
  <si>
    <t>THEORISAT</t>
  </si>
  <si>
    <t>THEORISEE</t>
  </si>
  <si>
    <t>THEORISER</t>
  </si>
  <si>
    <t>THEORISES</t>
  </si>
  <si>
    <t>THEORISEZ</t>
  </si>
  <si>
    <t>THEOSOPHE</t>
  </si>
  <si>
    <t>THERAPIES</t>
  </si>
  <si>
    <t>THERAVADA</t>
  </si>
  <si>
    <t>THERIAQUE</t>
  </si>
  <si>
    <t>THERIDION</t>
  </si>
  <si>
    <t>THERIDIUM</t>
  </si>
  <si>
    <t>THERMALES</t>
  </si>
  <si>
    <t>THERMIDOR</t>
  </si>
  <si>
    <t>THERMIQUE</t>
  </si>
  <si>
    <t>THERMISAI</t>
  </si>
  <si>
    <t>THERMISAS</t>
  </si>
  <si>
    <t>THERMISAT</t>
  </si>
  <si>
    <t>THERMISEE</t>
  </si>
  <si>
    <t>THERMISER</t>
  </si>
  <si>
    <t>THERMISES</t>
  </si>
  <si>
    <t>THERMISEZ</t>
  </si>
  <si>
    <t>THERMITES</t>
  </si>
  <si>
    <t>THEROPODE</t>
  </si>
  <si>
    <t>THESARDES</t>
  </si>
  <si>
    <t>THESAURUS</t>
  </si>
  <si>
    <t>THETIQUES</t>
  </si>
  <si>
    <t>THIAMINES</t>
  </si>
  <si>
    <t>THIAZINES</t>
  </si>
  <si>
    <t>THIAZOLES</t>
  </si>
  <si>
    <t>THIBAUDES</t>
  </si>
  <si>
    <t>THIESSOIS</t>
  </si>
  <si>
    <t>THIOACIDE</t>
  </si>
  <si>
    <t>THIOFENES</t>
  </si>
  <si>
    <t>THIONATES</t>
  </si>
  <si>
    <t>THIONINES</t>
  </si>
  <si>
    <t>THIONIQUE</t>
  </si>
  <si>
    <t>THIOPHENE</t>
  </si>
  <si>
    <t>THOMISIDE</t>
  </si>
  <si>
    <t>THOMISMES</t>
  </si>
  <si>
    <t>THOMISTES</t>
  </si>
  <si>
    <t>THONAIRES</t>
  </si>
  <si>
    <t>THONIERES</t>
  </si>
  <si>
    <t>THONONAIS</t>
  </si>
  <si>
    <t>THRAUPIDE</t>
  </si>
  <si>
    <t>THREONINE</t>
  </si>
  <si>
    <t>THRIDACES</t>
  </si>
  <si>
    <t>THRILLERS</t>
  </si>
  <si>
    <t>THRILLEUR</t>
  </si>
  <si>
    <t>THROMBINE</t>
  </si>
  <si>
    <t>THROMBOSE</t>
  </si>
  <si>
    <t>THYLACINE</t>
  </si>
  <si>
    <t>THYMIDINE</t>
  </si>
  <si>
    <t>THYMIQUES</t>
  </si>
  <si>
    <t>THYMOCYTE</t>
  </si>
  <si>
    <t>THYRATRON</t>
  </si>
  <si>
    <t>THYRISTOR</t>
  </si>
  <si>
    <t>THYROIDES</t>
  </si>
  <si>
    <t>THYRONINE</t>
  </si>
  <si>
    <t>THYROXINE</t>
  </si>
  <si>
    <t>TIBERIENS</t>
  </si>
  <si>
    <t>TIBETAINE</t>
  </si>
  <si>
    <t>TIBETAINS</t>
  </si>
  <si>
    <t>TIBOURENS</t>
  </si>
  <si>
    <t>TICTAQUAI</t>
  </si>
  <si>
    <t>TICTAQUAS</t>
  </si>
  <si>
    <t>TICTAQUAT</t>
  </si>
  <si>
    <t>TICTAQUER</t>
  </si>
  <si>
    <t>TICTAQUES</t>
  </si>
  <si>
    <t>TICTAQUEZ</t>
  </si>
  <si>
    <t>TIEBREAKS</t>
  </si>
  <si>
    <t>TIEDASSES</t>
  </si>
  <si>
    <t>TIEDEMENT</t>
  </si>
  <si>
    <t>TIEDIRAIS</t>
  </si>
  <si>
    <t>TIEDIRAIT</t>
  </si>
  <si>
    <t>TIEDIRENT</t>
  </si>
  <si>
    <t>TIEDIRIEZ</t>
  </si>
  <si>
    <t>TIEDIRONS</t>
  </si>
  <si>
    <t>TIEDIRONT</t>
  </si>
  <si>
    <t>TIEDISSES</t>
  </si>
  <si>
    <t>TIEDISSEZ</t>
  </si>
  <si>
    <t>TIENDRAIS</t>
  </si>
  <si>
    <t>TIENDRAIT</t>
  </si>
  <si>
    <t>TIENDRIEZ</t>
  </si>
  <si>
    <t>TIENDRONS</t>
  </si>
  <si>
    <t>TIENDRONT</t>
  </si>
  <si>
    <t>TIERCAGES</t>
  </si>
  <si>
    <t>TIERCAMES</t>
  </si>
  <si>
    <t>TIERCASSE</t>
  </si>
  <si>
    <t>TIERCATES</t>
  </si>
  <si>
    <t>TIERCELET</t>
  </si>
  <si>
    <t>TIERCERAI</t>
  </si>
  <si>
    <t>TIERCERAS</t>
  </si>
  <si>
    <t>TIERCEREZ</t>
  </si>
  <si>
    <t>TIERCERON</t>
  </si>
  <si>
    <t>TIERCIONS</t>
  </si>
  <si>
    <t>TIFINAGHS</t>
  </si>
  <si>
    <t>TIGEAIENT</t>
  </si>
  <si>
    <t>TIGEASSES</t>
  </si>
  <si>
    <t>TIGERIONS</t>
  </si>
  <si>
    <t>TIGLONNES</t>
  </si>
  <si>
    <t>TIGNASSES</t>
  </si>
  <si>
    <t>TIGRAIENT</t>
  </si>
  <si>
    <t>TIGRASSES</t>
  </si>
  <si>
    <t>TIGRERAIS</t>
  </si>
  <si>
    <t>TIGRERAIT</t>
  </si>
  <si>
    <t>TIGRERENT</t>
  </si>
  <si>
    <t>TIGRERIEZ</t>
  </si>
  <si>
    <t>TIGRERONS</t>
  </si>
  <si>
    <t>TIGRERONT</t>
  </si>
  <si>
    <t>TIGRESSES</t>
  </si>
  <si>
    <t>TIGRIDIAS</t>
  </si>
  <si>
    <t>TIGRIDIES</t>
  </si>
  <si>
    <t>TIGRIGNAS</t>
  </si>
  <si>
    <t>TIGRONNES</t>
  </si>
  <si>
    <t>TILIACEES</t>
  </si>
  <si>
    <t>TILLAIENT</t>
  </si>
  <si>
    <t>TILLASSES</t>
  </si>
  <si>
    <t>TILLERAIS</t>
  </si>
  <si>
    <t>TILLERAIT</t>
  </si>
  <si>
    <t>TILLERENT</t>
  </si>
  <si>
    <t>TILLERIEZ</t>
  </si>
  <si>
    <t>TILLERONS</t>
  </si>
  <si>
    <t>TILLERONT</t>
  </si>
  <si>
    <t>TILLEUSES</t>
  </si>
  <si>
    <t>TILTAIENT</t>
  </si>
  <si>
    <t>TILTASSES</t>
  </si>
  <si>
    <t>TILTERAIS</t>
  </si>
  <si>
    <t>TILTERAIT</t>
  </si>
  <si>
    <t>TILTERENT</t>
  </si>
  <si>
    <t>TILTERIEZ</t>
  </si>
  <si>
    <t>TILTERONS</t>
  </si>
  <si>
    <t>TILTERONT</t>
  </si>
  <si>
    <t>TIMBALIER</t>
  </si>
  <si>
    <t>TIMBRAGES</t>
  </si>
  <si>
    <t>TIMBRAMES</t>
  </si>
  <si>
    <t>TIMBRASSE</t>
  </si>
  <si>
    <t>TIMBRATES</t>
  </si>
  <si>
    <t>TIMBRERAI</t>
  </si>
  <si>
    <t>TIMBRERAS</t>
  </si>
  <si>
    <t>TIMBREREZ</t>
  </si>
  <si>
    <t>TIMBREURS</t>
  </si>
  <si>
    <t>TIMBREUSE</t>
  </si>
  <si>
    <t>TIMBRIONS</t>
  </si>
  <si>
    <t>TIMIDITES</t>
  </si>
  <si>
    <t>TIMONERIE</t>
  </si>
  <si>
    <t>TIMONIERE</t>
  </si>
  <si>
    <t>TIMONIERS</t>
  </si>
  <si>
    <t>TIMORAISE</t>
  </si>
  <si>
    <t>TIMOURIDE</t>
  </si>
  <si>
    <t>TINSSIONS</t>
  </si>
  <si>
    <t>TINTAIENT</t>
  </si>
  <si>
    <t>TINTASSES</t>
  </si>
  <si>
    <t>TINTEBINS</t>
  </si>
  <si>
    <t>TINTEMENT</t>
  </si>
  <si>
    <t>TINTERAIS</t>
  </si>
  <si>
    <t>TINTERAIT</t>
  </si>
  <si>
    <t>TINTERENT</t>
  </si>
  <si>
    <t>TINTERIEZ</t>
  </si>
  <si>
    <t>TINTERONS</t>
  </si>
  <si>
    <t>TINTERONT</t>
  </si>
  <si>
    <t>TINTOUINS</t>
  </si>
  <si>
    <t>TIPASSENT</t>
  </si>
  <si>
    <t>TIPASSIEZ</t>
  </si>
  <si>
    <t>TIPERIONS</t>
  </si>
  <si>
    <t>TIPPAIENT</t>
  </si>
  <si>
    <t>TIPPASSES</t>
  </si>
  <si>
    <t>TIPPERAIS</t>
  </si>
  <si>
    <t>TIPPERAIT</t>
  </si>
  <si>
    <t>TIPPERENT</t>
  </si>
  <si>
    <t>TIPPERIEZ</t>
  </si>
  <si>
    <t>TIPPERONS</t>
  </si>
  <si>
    <t>TIPPERONT</t>
  </si>
  <si>
    <t>TIQUAIENT</t>
  </si>
  <si>
    <t>TIQUASSES</t>
  </si>
  <si>
    <t>TIQUERAIS</t>
  </si>
  <si>
    <t>TIQUERAIT</t>
  </si>
  <si>
    <t>TIQUERENT</t>
  </si>
  <si>
    <t>TIQUERIEZ</t>
  </si>
  <si>
    <t>TIQUERONS</t>
  </si>
  <si>
    <t>TIQUERONT</t>
  </si>
  <si>
    <t>TIQUETEES</t>
  </si>
  <si>
    <t>TIQUETURE</t>
  </si>
  <si>
    <t>TIQUEUSES</t>
  </si>
  <si>
    <t>TIRAILLAI</t>
  </si>
  <si>
    <t>TIRAILLAS</t>
  </si>
  <si>
    <t>TIRAILLAT</t>
  </si>
  <si>
    <t>TIRAILLEE</t>
  </si>
  <si>
    <t>TIRAILLER</t>
  </si>
  <si>
    <t>TIRAILLES</t>
  </si>
  <si>
    <t>TIRAILLEZ</t>
  </si>
  <si>
    <t>TIRAMISUS</t>
  </si>
  <si>
    <t>TIRANAISE</t>
  </si>
  <si>
    <t>TIRASSENT</t>
  </si>
  <si>
    <t>TIRASSIEZ</t>
  </si>
  <si>
    <t>TIREFONDS</t>
  </si>
  <si>
    <t>TIRELIRES</t>
  </si>
  <si>
    <t>TIRERIONS</t>
  </si>
  <si>
    <t>TIRETAINE</t>
  </si>
  <si>
    <t>TISANERIE</t>
  </si>
  <si>
    <t>TISANIERE</t>
  </si>
  <si>
    <t>TISASSENT</t>
  </si>
  <si>
    <t>TISASSIEZ</t>
  </si>
  <si>
    <t>TISERIONS</t>
  </si>
  <si>
    <t>TISONNAIS</t>
  </si>
  <si>
    <t>TISONNAIT</t>
  </si>
  <si>
    <t>TISONNANT</t>
  </si>
  <si>
    <t>TISONNEES</t>
  </si>
  <si>
    <t>TISONNENT</t>
  </si>
  <si>
    <t>TISONNERA</t>
  </si>
  <si>
    <t>TISONNIER</t>
  </si>
  <si>
    <t>TISONNIEZ</t>
  </si>
  <si>
    <t>TISONNONS</t>
  </si>
  <si>
    <t>TISSAIENT</t>
  </si>
  <si>
    <t>TISSASSES</t>
  </si>
  <si>
    <t>TISSERAIS</t>
  </si>
  <si>
    <t>TISSERAIT</t>
  </si>
  <si>
    <t>TISSERAND</t>
  </si>
  <si>
    <t>TISSERENT</t>
  </si>
  <si>
    <t>TISSERIEZ</t>
  </si>
  <si>
    <t>TISSERINS</t>
  </si>
  <si>
    <t>TISSERONS</t>
  </si>
  <si>
    <t>TISSERONT</t>
  </si>
  <si>
    <t>TISSEUSES</t>
  </si>
  <si>
    <t>TITANIQUE</t>
  </si>
  <si>
    <t>TITHONIEN</t>
  </si>
  <si>
    <t>TITILLAIS</t>
  </si>
  <si>
    <t>TITILLAIT</t>
  </si>
  <si>
    <t>TITILLANT</t>
  </si>
  <si>
    <t>TITILLEES</t>
  </si>
  <si>
    <t>TITILLENT</t>
  </si>
  <si>
    <t>TITILLERA</t>
  </si>
  <si>
    <t>TITILLIEZ</t>
  </si>
  <si>
    <t>TITILLONS</t>
  </si>
  <si>
    <t>TITRAIENT</t>
  </si>
  <si>
    <t>TITRAILLE</t>
  </si>
  <si>
    <t>TITRASSES</t>
  </si>
  <si>
    <t>TITRERAIS</t>
  </si>
  <si>
    <t>TITRERAIT</t>
  </si>
  <si>
    <t>TITRERENT</t>
  </si>
  <si>
    <t>TITRERIEZ</t>
  </si>
  <si>
    <t>TITRERONS</t>
  </si>
  <si>
    <t>TITRERONT</t>
  </si>
  <si>
    <t>TITREUSES</t>
  </si>
  <si>
    <t>TITRISAIS</t>
  </si>
  <si>
    <t>TITRISAIT</t>
  </si>
  <si>
    <t>TITRISANT</t>
  </si>
  <si>
    <t>TITRISEES</t>
  </si>
  <si>
    <t>TITRISENT</t>
  </si>
  <si>
    <t>TITRISERA</t>
  </si>
  <si>
    <t>TITRISIEZ</t>
  </si>
  <si>
    <t>TITRISONS</t>
  </si>
  <si>
    <t>TITUBAMES</t>
  </si>
  <si>
    <t>TITUBANTE</t>
  </si>
  <si>
    <t>TITUBANTS</t>
  </si>
  <si>
    <t>TITUBASSE</t>
  </si>
  <si>
    <t>TITUBATES</t>
  </si>
  <si>
    <t>TITUBERAI</t>
  </si>
  <si>
    <t>TITUBERAS</t>
  </si>
  <si>
    <t>TITUBEREZ</t>
  </si>
  <si>
    <t>TITUBIONS</t>
  </si>
  <si>
    <t>TITULAIRE</t>
  </si>
  <si>
    <t>TOARCIENS</t>
  </si>
  <si>
    <t>TOASTAMES</t>
  </si>
  <si>
    <t>TOASTASSE</t>
  </si>
  <si>
    <t>TOASTATES</t>
  </si>
  <si>
    <t>TOASTERAI</t>
  </si>
  <si>
    <t>TOASTERAS</t>
  </si>
  <si>
    <t>TOASTEREZ</t>
  </si>
  <si>
    <t>TOASTEURS</t>
  </si>
  <si>
    <t>TOASTIONS</t>
  </si>
  <si>
    <t>TOBOGGANS</t>
  </si>
  <si>
    <t>TOCSONNES</t>
  </si>
  <si>
    <t>TOGOLAISE</t>
  </si>
  <si>
    <t>TOHUBOHUS</t>
  </si>
  <si>
    <t>TOILAIENT</t>
  </si>
  <si>
    <t>TOILASSES</t>
  </si>
  <si>
    <t>TOILERAIS</t>
  </si>
  <si>
    <t>TOILERAIT</t>
  </si>
  <si>
    <t>TOILERENT</t>
  </si>
  <si>
    <t>TOILERIES</t>
  </si>
  <si>
    <t>TOILERIEZ</t>
  </si>
  <si>
    <t>TOILERONS</t>
  </si>
  <si>
    <t>TOILERONT</t>
  </si>
  <si>
    <t>TOILETTAI</t>
  </si>
  <si>
    <t>TOILETTAS</t>
  </si>
  <si>
    <t>TOILETTAT</t>
  </si>
  <si>
    <t>TOILETTEE</t>
  </si>
  <si>
    <t>TOILETTER</t>
  </si>
  <si>
    <t>TOILETTES</t>
  </si>
  <si>
    <t>TOILETTEZ</t>
  </si>
  <si>
    <t>TOILEUSES</t>
  </si>
  <si>
    <t>TOILIERES</t>
  </si>
  <si>
    <t>TOISAIENT</t>
  </si>
  <si>
    <t>TOISASSES</t>
  </si>
  <si>
    <t>TOISERAIS</t>
  </si>
  <si>
    <t>TOISERAIT</t>
  </si>
  <si>
    <t>TOISERENT</t>
  </si>
  <si>
    <t>TOISERIEZ</t>
  </si>
  <si>
    <t>TOISERONS</t>
  </si>
  <si>
    <t>TOISERONT</t>
  </si>
  <si>
    <t>TOKHARIEN</t>
  </si>
  <si>
    <t>TOKYOITES</t>
  </si>
  <si>
    <t>TOLASSENT</t>
  </si>
  <si>
    <t>TOLASSIEZ</t>
  </si>
  <si>
    <t>TOLERABLE</t>
  </si>
  <si>
    <t>TOLERAMES</t>
  </si>
  <si>
    <t>TOLERANCE</t>
  </si>
  <si>
    <t>TOLERANTE</t>
  </si>
  <si>
    <t>TOLERANTS</t>
  </si>
  <si>
    <t>TOLERASSE</t>
  </si>
  <si>
    <t>TOLERATES</t>
  </si>
  <si>
    <t>TOLERERAI</t>
  </si>
  <si>
    <t>TOLERERAS</t>
  </si>
  <si>
    <t>TOLEREREZ</t>
  </si>
  <si>
    <t>TOLERIONS</t>
  </si>
  <si>
    <t>TOLETIERE</t>
  </si>
  <si>
    <t>TOLSTOIEN</t>
  </si>
  <si>
    <t>TOLTEQUES</t>
  </si>
  <si>
    <t>TOLUIDINE</t>
  </si>
  <si>
    <t>TOMAHAWKS</t>
  </si>
  <si>
    <t>TOMAISONS</t>
  </si>
  <si>
    <t>TOMASSENT</t>
  </si>
  <si>
    <t>TOMASSIEZ</t>
  </si>
  <si>
    <t>TOMBAIENT</t>
  </si>
  <si>
    <t>TOMBANTES</t>
  </si>
  <si>
    <t>TOMBASSES</t>
  </si>
  <si>
    <t>TOMBELLES</t>
  </si>
  <si>
    <t>TOMBERAIS</t>
  </si>
  <si>
    <t>TOMBERAIT</t>
  </si>
  <si>
    <t>TOMBEREAU</t>
  </si>
  <si>
    <t>TOMBERENT</t>
  </si>
  <si>
    <t>TOMBERIEZ</t>
  </si>
  <si>
    <t>TOMBERONS</t>
  </si>
  <si>
    <t>TOMBERONT</t>
  </si>
  <si>
    <t>TOMBEUSES</t>
  </si>
  <si>
    <t>TOMENTEUX</t>
  </si>
  <si>
    <t>TOMERIONS</t>
  </si>
  <si>
    <t>TOMIENNES</t>
  </si>
  <si>
    <t>TOMMETTES</t>
  </si>
  <si>
    <t>TONALITES</t>
  </si>
  <si>
    <t>TONDAIENT</t>
  </si>
  <si>
    <t>TONDAISON</t>
  </si>
  <si>
    <t>TONDEUSES</t>
  </si>
  <si>
    <t>TONDIRENT</t>
  </si>
  <si>
    <t>TONDISSES</t>
  </si>
  <si>
    <t>TONDRIONS</t>
  </si>
  <si>
    <t>TONETIQUE</t>
  </si>
  <si>
    <t>TONGIENNE</t>
  </si>
  <si>
    <t>TONGRIENS</t>
  </si>
  <si>
    <t>TONGROISE</t>
  </si>
  <si>
    <t>TONGUIENS</t>
  </si>
  <si>
    <t>TONICITES</t>
  </si>
  <si>
    <t>TONIFIAIS</t>
  </si>
  <si>
    <t>TONIFIAIT</t>
  </si>
  <si>
    <t>TONIFIANT</t>
  </si>
  <si>
    <t>TONIFIEES</t>
  </si>
  <si>
    <t>TONIFIENT</t>
  </si>
  <si>
    <t>TONIFIERA</t>
  </si>
  <si>
    <t>TONIFIIEZ</t>
  </si>
  <si>
    <t>TONIFIONS</t>
  </si>
  <si>
    <t>TONITRUAI</t>
  </si>
  <si>
    <t>TONITRUAS</t>
  </si>
  <si>
    <t>TONITRUAT</t>
  </si>
  <si>
    <t>TONITRUER</t>
  </si>
  <si>
    <t>TONITRUES</t>
  </si>
  <si>
    <t>TONITRUEZ</t>
  </si>
  <si>
    <t>TONKINOIS</t>
  </si>
  <si>
    <t>TONNAIENT</t>
  </si>
  <si>
    <t>TONNANTES</t>
  </si>
  <si>
    <t>TONNASSES</t>
  </si>
  <si>
    <t>TONNELAGE</t>
  </si>
  <si>
    <t>TONNELETS</t>
  </si>
  <si>
    <t>TONNELIER</t>
  </si>
  <si>
    <t>TONNELLES</t>
  </si>
  <si>
    <t>TONNERAIS</t>
  </si>
  <si>
    <t>TONNERAIT</t>
  </si>
  <si>
    <t>TONNERENT</t>
  </si>
  <si>
    <t>TONNERIEZ</t>
  </si>
  <si>
    <t>TONNERONS</t>
  </si>
  <si>
    <t>TONNERONT</t>
  </si>
  <si>
    <t>TONNERRES</t>
  </si>
  <si>
    <t>TONOLOGIE</t>
  </si>
  <si>
    <t>TONSILLES</t>
  </si>
  <si>
    <t>TONSURAIS</t>
  </si>
  <si>
    <t>TONSURAIT</t>
  </si>
  <si>
    <t>TONSURANT</t>
  </si>
  <si>
    <t>TONSUREES</t>
  </si>
  <si>
    <t>TONSURENT</t>
  </si>
  <si>
    <t>TONSURERA</t>
  </si>
  <si>
    <t>TONSURIEZ</t>
  </si>
  <si>
    <t>TONSURONS</t>
  </si>
  <si>
    <t>TONTINAIS</t>
  </si>
  <si>
    <t>TONTINAIT</t>
  </si>
  <si>
    <t>TONTINANT</t>
  </si>
  <si>
    <t>TONTINEES</t>
  </si>
  <si>
    <t>TONTINENT</t>
  </si>
  <si>
    <t>TONTINERA</t>
  </si>
  <si>
    <t>TONTINIER</t>
  </si>
  <si>
    <t>TONTINIEZ</t>
  </si>
  <si>
    <t>TONTINONS</t>
  </si>
  <si>
    <t>TONTISSES</t>
  </si>
  <si>
    <t>TOPASSENT</t>
  </si>
  <si>
    <t>TOPASSIEZ</t>
  </si>
  <si>
    <t>TOPERIONS</t>
  </si>
  <si>
    <t>TOPHACEES</t>
  </si>
  <si>
    <t>TOPIAIRES</t>
  </si>
  <si>
    <t>TOPOGUIDE</t>
  </si>
  <si>
    <t>TOPOLOGIE</t>
  </si>
  <si>
    <t>TOPONYMES</t>
  </si>
  <si>
    <t>TOPONYMIE</t>
  </si>
  <si>
    <t>TOQUAIENT</t>
  </si>
  <si>
    <t>TOQUANTES</t>
  </si>
  <si>
    <t>TOQUARDES</t>
  </si>
  <si>
    <t>TOQUASSES</t>
  </si>
  <si>
    <t>TOQUERAIS</t>
  </si>
  <si>
    <t>TOQUERAIT</t>
  </si>
  <si>
    <t>TOQUERENT</t>
  </si>
  <si>
    <t>TOQUERIEZ</t>
  </si>
  <si>
    <t>TOQUERONS</t>
  </si>
  <si>
    <t>TOQUERONT</t>
  </si>
  <si>
    <t>TORAILLAI</t>
  </si>
  <si>
    <t>TORAILLAS</t>
  </si>
  <si>
    <t>TORAILLAT</t>
  </si>
  <si>
    <t>TORAILLER</t>
  </si>
  <si>
    <t>TORAILLES</t>
  </si>
  <si>
    <t>TORAILLEZ</t>
  </si>
  <si>
    <t>TORCHAMES</t>
  </si>
  <si>
    <t>TORCHASSE</t>
  </si>
  <si>
    <t>TORCHATES</t>
  </si>
  <si>
    <t>TORCHERAI</t>
  </si>
  <si>
    <t>TORCHERAS</t>
  </si>
  <si>
    <t>TORCHERES</t>
  </si>
  <si>
    <t>TORCHEREZ</t>
  </si>
  <si>
    <t>TORCHIONS</t>
  </si>
  <si>
    <t>TORCHONNA</t>
  </si>
  <si>
    <t>TORCHONNE</t>
  </si>
  <si>
    <t>TORDAIENT</t>
  </si>
  <si>
    <t>TORDANTES</t>
  </si>
  <si>
    <t>TORDEUSES</t>
  </si>
  <si>
    <t>TORDIRENT</t>
  </si>
  <si>
    <t>TORDISSES</t>
  </si>
  <si>
    <t>TORDRIONS</t>
  </si>
  <si>
    <t>TOREADORS</t>
  </si>
  <si>
    <t>TOREAIENT</t>
  </si>
  <si>
    <t>TOREASSES</t>
  </si>
  <si>
    <t>TOREERAIS</t>
  </si>
  <si>
    <t>TOREERAIT</t>
  </si>
  <si>
    <t>TOREERENT</t>
  </si>
  <si>
    <t>TOREERIEZ</t>
  </si>
  <si>
    <t>TOREERONS</t>
  </si>
  <si>
    <t>TOREERONT</t>
  </si>
  <si>
    <t>TORGNOLES</t>
  </si>
  <si>
    <t>TOROIDALE</t>
  </si>
  <si>
    <t>TOROIDAUX</t>
  </si>
  <si>
    <t>TORONNAIS</t>
  </si>
  <si>
    <t>TORONNAIT</t>
  </si>
  <si>
    <t>TORONNANT</t>
  </si>
  <si>
    <t>TORONNEES</t>
  </si>
  <si>
    <t>TORONNENT</t>
  </si>
  <si>
    <t>TORONNERA</t>
  </si>
  <si>
    <t>TORONNIEZ</t>
  </si>
  <si>
    <t>TORONNONS</t>
  </si>
  <si>
    <t>TORONTOIS</t>
  </si>
  <si>
    <t>TORPILLAI</t>
  </si>
  <si>
    <t>TORPILLAS</t>
  </si>
  <si>
    <t>TORPILLAT</t>
  </si>
  <si>
    <t>TORPILLEE</t>
  </si>
  <si>
    <t>TORPILLER</t>
  </si>
  <si>
    <t>TORPILLES</t>
  </si>
  <si>
    <t>TORPILLEZ</t>
  </si>
  <si>
    <t>TORRAILLA</t>
  </si>
  <si>
    <t>TORRAILLE</t>
  </si>
  <si>
    <t>TORREFIAI</t>
  </si>
  <si>
    <t>TORREFIAS</t>
  </si>
  <si>
    <t>TORREFIAT</t>
  </si>
  <si>
    <t>TORREFIEE</t>
  </si>
  <si>
    <t>TORREFIER</t>
  </si>
  <si>
    <t>TORREFIES</t>
  </si>
  <si>
    <t>TORREFIEZ</t>
  </si>
  <si>
    <t>TORSADAIS</t>
  </si>
  <si>
    <t>TORSADAIT</t>
  </si>
  <si>
    <t>TORSADANT</t>
  </si>
  <si>
    <t>TORSADEES</t>
  </si>
  <si>
    <t>TORSADENT</t>
  </si>
  <si>
    <t>TORSADERA</t>
  </si>
  <si>
    <t>TORSADIEZ</t>
  </si>
  <si>
    <t>TORSADONS</t>
  </si>
  <si>
    <t>TORTILLAI</t>
  </si>
  <si>
    <t>TORTILLAS</t>
  </si>
  <si>
    <t>TORTILLAT</t>
  </si>
  <si>
    <t>TORTILLEE</t>
  </si>
  <si>
    <t>TORTILLER</t>
  </si>
  <si>
    <t>TORTILLES</t>
  </si>
  <si>
    <t>TORTILLEZ</t>
  </si>
  <si>
    <t>TORTILLON</t>
  </si>
  <si>
    <t>TORTONIEN</t>
  </si>
  <si>
    <t>TORTORAIS</t>
  </si>
  <si>
    <t>TORTORAIT</t>
  </si>
  <si>
    <t>TORTORANT</t>
  </si>
  <si>
    <t>TORTOREES</t>
  </si>
  <si>
    <t>TORTORENT</t>
  </si>
  <si>
    <t>TORTORERA</t>
  </si>
  <si>
    <t>TORTORIEZ</t>
  </si>
  <si>
    <t>TORTORONS</t>
  </si>
  <si>
    <t>TORTUEUSE</t>
  </si>
  <si>
    <t>TORTURAIS</t>
  </si>
  <si>
    <t>TORTURAIT</t>
  </si>
  <si>
    <t>TORTURANT</t>
  </si>
  <si>
    <t>TORTUREES</t>
  </si>
  <si>
    <t>TORTURENT</t>
  </si>
  <si>
    <t>TORTURERA</t>
  </si>
  <si>
    <t>TORTURIEZ</t>
  </si>
  <si>
    <t>TORTURONS</t>
  </si>
  <si>
    <t>TOSSAIENT</t>
  </si>
  <si>
    <t>TOSSASSES</t>
  </si>
  <si>
    <t>TOSSERAIS</t>
  </si>
  <si>
    <t>TOSSERAIT</t>
  </si>
  <si>
    <t>TOSSERENT</t>
  </si>
  <si>
    <t>TOSSERIEZ</t>
  </si>
  <si>
    <t>TOSSERONS</t>
  </si>
  <si>
    <t>TOSSERONT</t>
  </si>
  <si>
    <t>TOTALISAI</t>
  </si>
  <si>
    <t>TOTALISAS</t>
  </si>
  <si>
    <t>TOTALISAT</t>
  </si>
  <si>
    <t>TOTALISEE</t>
  </si>
  <si>
    <t>TOTALISES</t>
  </si>
  <si>
    <t>TOTALISEZ</t>
  </si>
  <si>
    <t>TOTALITES</t>
  </si>
  <si>
    <t>TOTEMIQUE</t>
  </si>
  <si>
    <t>TOTEMISAI</t>
  </si>
  <si>
    <t>TOTEMISAS</t>
  </si>
  <si>
    <t>TOTEMISAT</t>
  </si>
  <si>
    <t>TOTEMISEE</t>
  </si>
  <si>
    <t>TOTEMISER</t>
  </si>
  <si>
    <t>TOTEMISES</t>
  </si>
  <si>
    <t>TOTEMISEZ</t>
  </si>
  <si>
    <t>TOTEMISME</t>
  </si>
  <si>
    <t>TOTONAQUE</t>
  </si>
  <si>
    <t>TOUAILLES</t>
  </si>
  <si>
    <t>TOUAREGUE</t>
  </si>
  <si>
    <t>TOUASSENT</t>
  </si>
  <si>
    <t>TOUASSIEZ</t>
  </si>
  <si>
    <t>TOUBIENNE</t>
  </si>
  <si>
    <t>TOUCHABLE</t>
  </si>
  <si>
    <t>TOUCHAMES</t>
  </si>
  <si>
    <t>TOUCHANTE</t>
  </si>
  <si>
    <t>TOUCHANTS</t>
  </si>
  <si>
    <t>TOUCHASSE</t>
  </si>
  <si>
    <t>TOUCHATES</t>
  </si>
  <si>
    <t>TOUCHAUDS</t>
  </si>
  <si>
    <t>TOUCHEAUX</t>
  </si>
  <si>
    <t>TOUCHERAI</t>
  </si>
  <si>
    <t>TOUCHERAS</t>
  </si>
  <si>
    <t>TOUCHEREZ</t>
  </si>
  <si>
    <t>TOUCHETTE</t>
  </si>
  <si>
    <t>TOUCHEURS</t>
  </si>
  <si>
    <t>TOUCHEUSE</t>
  </si>
  <si>
    <t>TOUCHIONS</t>
  </si>
  <si>
    <t>TOUERIONS</t>
  </si>
  <si>
    <t>TOUFFEURS</t>
  </si>
  <si>
    <t>TOUILLAGE</t>
  </si>
  <si>
    <t>TOUILLAIS</t>
  </si>
  <si>
    <t>TOUILLAIT</t>
  </si>
  <si>
    <t>TOUILLANT</t>
  </si>
  <si>
    <t>TOUILLEES</t>
  </si>
  <si>
    <t>TOUILLENT</t>
  </si>
  <si>
    <t>TOUILLERA</t>
  </si>
  <si>
    <t>TOUILLEUR</t>
  </si>
  <si>
    <t>TOUILLIEZ</t>
  </si>
  <si>
    <t>TOUILLONS</t>
  </si>
  <si>
    <t>TOULOUPES</t>
  </si>
  <si>
    <t>TOUNGOUSE</t>
  </si>
  <si>
    <t>TOUNGOUZE</t>
  </si>
  <si>
    <t>TOUPILLAI</t>
  </si>
  <si>
    <t>TOUPILLAS</t>
  </si>
  <si>
    <t>TOUPILLAT</t>
  </si>
  <si>
    <t>TOUPILLEE</t>
  </si>
  <si>
    <t>TOUPILLER</t>
  </si>
  <si>
    <t>TOUPILLES</t>
  </si>
  <si>
    <t>TOUPILLEZ</t>
  </si>
  <si>
    <t>TOUPILLON</t>
  </si>
  <si>
    <t>TOUPINAIS</t>
  </si>
  <si>
    <t>TOUPINAIT</t>
  </si>
  <si>
    <t>TOUPINANT</t>
  </si>
  <si>
    <t>TOUPINENT</t>
  </si>
  <si>
    <t>TOUPINERA</t>
  </si>
  <si>
    <t>TOUPINIEZ</t>
  </si>
  <si>
    <t>TOUPINONS</t>
  </si>
  <si>
    <t>TOURAIENT</t>
  </si>
  <si>
    <t>TOURAILLE</t>
  </si>
  <si>
    <t>TOURAINES</t>
  </si>
  <si>
    <t>TOURANIEN</t>
  </si>
  <si>
    <t>TOURASSES</t>
  </si>
  <si>
    <t>TOURBAMES</t>
  </si>
  <si>
    <t>TOURBASSE</t>
  </si>
  <si>
    <t>TOURBATES</t>
  </si>
  <si>
    <t>TOURBERAI</t>
  </si>
  <si>
    <t>TOURBERAS</t>
  </si>
  <si>
    <t>TOURBEREZ</t>
  </si>
  <si>
    <t>TOURBEUSE</t>
  </si>
  <si>
    <t>TOURBIERE</t>
  </si>
  <si>
    <t>TOURBIERS</t>
  </si>
  <si>
    <t>TOURBIONS</t>
  </si>
  <si>
    <t>TOURDILLE</t>
  </si>
  <si>
    <t>TOURELLES</t>
  </si>
  <si>
    <t>TOURERAIS</t>
  </si>
  <si>
    <t>TOURERAIT</t>
  </si>
  <si>
    <t>TOURERENT</t>
  </si>
  <si>
    <t>TOURERIEZ</t>
  </si>
  <si>
    <t>TOURERONS</t>
  </si>
  <si>
    <t>TOURERONT</t>
  </si>
  <si>
    <t>TOURIERES</t>
  </si>
  <si>
    <t>TOURILLON</t>
  </si>
  <si>
    <t>TOURISMES</t>
  </si>
  <si>
    <t>TOURISTAS</t>
  </si>
  <si>
    <t>TOURISTES</t>
  </si>
  <si>
    <t>TOURMENTA</t>
  </si>
  <si>
    <t>TOURMENTE</t>
  </si>
  <si>
    <t>TOURMENTS</t>
  </si>
  <si>
    <t>TOURNAGES</t>
  </si>
  <si>
    <t>TOURNAMES</t>
  </si>
  <si>
    <t>TOURNANTE</t>
  </si>
  <si>
    <t>TOURNANTS</t>
  </si>
  <si>
    <t>TOURNASSE</t>
  </si>
  <si>
    <t>TOURNATES</t>
  </si>
  <si>
    <t>TOURNEDOS</t>
  </si>
  <si>
    <t>TOURNERAI</t>
  </si>
  <si>
    <t>TOURNERAS</t>
  </si>
  <si>
    <t>TOURNEREZ</t>
  </si>
  <si>
    <t>TOURNERIE</t>
  </si>
  <si>
    <t>TOURNESOL</t>
  </si>
  <si>
    <t>TOURNETTE</t>
  </si>
  <si>
    <t>TOURNEURS</t>
  </si>
  <si>
    <t>TOURNEUSE</t>
  </si>
  <si>
    <t>TOURNEVIS</t>
  </si>
  <si>
    <t>TOURNIOLE</t>
  </si>
  <si>
    <t>TOURNIONS</t>
  </si>
  <si>
    <t>TOURNIQUA</t>
  </si>
  <si>
    <t>TOURNIQUE</t>
  </si>
  <si>
    <t>TOURNISSE</t>
  </si>
  <si>
    <t>TOURNOIES</t>
  </si>
  <si>
    <t>TOURNOYAI</t>
  </si>
  <si>
    <t>TOURNOYAS</t>
  </si>
  <si>
    <t>TOURNOYAT</t>
  </si>
  <si>
    <t>TOURNOYER</t>
  </si>
  <si>
    <t>TOURNOYEZ</t>
  </si>
  <si>
    <t>TOURNURES</t>
  </si>
  <si>
    <t>TOURTEAUX</t>
  </si>
  <si>
    <t>TOURTIERE</t>
  </si>
  <si>
    <t>TOUSELLES</t>
  </si>
  <si>
    <t>TOUSSAINT</t>
  </si>
  <si>
    <t>TOUSSAMES</t>
  </si>
  <si>
    <t>TOUSSASSE</t>
  </si>
  <si>
    <t>TOUSSATES</t>
  </si>
  <si>
    <t>TOUSSERAI</t>
  </si>
  <si>
    <t>TOUSSERAS</t>
  </si>
  <si>
    <t>TOUSSEREZ</t>
  </si>
  <si>
    <t>TOUSSERIE</t>
  </si>
  <si>
    <t>TOUSSEURS</t>
  </si>
  <si>
    <t>TOUSSEUSE</t>
  </si>
  <si>
    <t>TOUSSIONS</t>
  </si>
  <si>
    <t>TOUSSOTAI</t>
  </si>
  <si>
    <t>TOUSSOTAS</t>
  </si>
  <si>
    <t>TOUSSOTAT</t>
  </si>
  <si>
    <t>TOUSSOTER</t>
  </si>
  <si>
    <t>TOUSSOTES</t>
  </si>
  <si>
    <t>TOUSSOTEZ</t>
  </si>
  <si>
    <t>TOUTEFOIS</t>
  </si>
  <si>
    <t>TOWNSHIPS</t>
  </si>
  <si>
    <t>TOXEMIQUE</t>
  </si>
  <si>
    <t>TOXICITES</t>
  </si>
  <si>
    <t>TOXICOSES</t>
  </si>
  <si>
    <t>TOYOTISME</t>
  </si>
  <si>
    <t>TRABECULE</t>
  </si>
  <si>
    <t>TRABENDOS</t>
  </si>
  <si>
    <t>TRABOULAI</t>
  </si>
  <si>
    <t>TRABOULAS</t>
  </si>
  <si>
    <t>TRABOULAT</t>
  </si>
  <si>
    <t>TRABOULER</t>
  </si>
  <si>
    <t>TRABOULES</t>
  </si>
  <si>
    <t>TRABOULEZ</t>
  </si>
  <si>
    <t>TRACABLES</t>
  </si>
  <si>
    <t>TRACAIENT</t>
  </si>
  <si>
    <t>TRACANTES</t>
  </si>
  <si>
    <t>TRACASSAI</t>
  </si>
  <si>
    <t>TRACASSAS</t>
  </si>
  <si>
    <t>TRACASSAT</t>
  </si>
  <si>
    <t>TRACASSEE</t>
  </si>
  <si>
    <t>TRACASSER</t>
  </si>
  <si>
    <t>TRACASSES</t>
  </si>
  <si>
    <t>TRACASSEZ</t>
  </si>
  <si>
    <t>TRACASSIN</t>
  </si>
  <si>
    <t>TRACELETS</t>
  </si>
  <si>
    <t>TRACEMENT</t>
  </si>
  <si>
    <t>TRACERAIS</t>
  </si>
  <si>
    <t>TRACERAIT</t>
  </si>
  <si>
    <t>TRACERENT</t>
  </si>
  <si>
    <t>TRACERETS</t>
  </si>
  <si>
    <t>TRACERIEZ</t>
  </si>
  <si>
    <t>TRACERONS</t>
  </si>
  <si>
    <t>TRACERONT</t>
  </si>
  <si>
    <t>TRACEUSES</t>
  </si>
  <si>
    <t>TRACHEALE</t>
  </si>
  <si>
    <t>TRACHEAUX</t>
  </si>
  <si>
    <t>TRACHEENS</t>
  </si>
  <si>
    <t>TRACHEIDE</t>
  </si>
  <si>
    <t>TRACHEITE</t>
  </si>
  <si>
    <t>TRACHOMES</t>
  </si>
  <si>
    <t>TRACHYTES</t>
  </si>
  <si>
    <t>TRACTABLE</t>
  </si>
  <si>
    <t>TRACTAGES</t>
  </si>
  <si>
    <t>TRACTAMES</t>
  </si>
  <si>
    <t>TRACTANDA</t>
  </si>
  <si>
    <t>TRACTASSE</t>
  </si>
  <si>
    <t>TRACTATES</t>
  </si>
  <si>
    <t>TRACTERAI</t>
  </si>
  <si>
    <t>TRACTERAS</t>
  </si>
  <si>
    <t>TRACTEREZ</t>
  </si>
  <si>
    <t>TRACTEURS</t>
  </si>
  <si>
    <t>TRACTIONS</t>
  </si>
  <si>
    <t>TRACTIVES</t>
  </si>
  <si>
    <t>TRACTRICE</t>
  </si>
  <si>
    <t>TRADEUSES</t>
  </si>
  <si>
    <t>TRADITEUR</t>
  </si>
  <si>
    <t>TRADITION</t>
  </si>
  <si>
    <t>TRADUIRAI</t>
  </si>
  <si>
    <t>TRADUIRAS</t>
  </si>
  <si>
    <t>TRADUIREZ</t>
  </si>
  <si>
    <t>TRADUISES</t>
  </si>
  <si>
    <t>TRADUISEZ</t>
  </si>
  <si>
    <t>TRADUISIS</t>
  </si>
  <si>
    <t>TRADUISIT</t>
  </si>
  <si>
    <t>TRADUITES</t>
  </si>
  <si>
    <t>TRAFALGAR</t>
  </si>
  <si>
    <t>TRAFICOTA</t>
  </si>
  <si>
    <t>TRAFICOTE</t>
  </si>
  <si>
    <t>TRAFIQUAI</t>
  </si>
  <si>
    <t>TRAFIQUAS</t>
  </si>
  <si>
    <t>TRAFIQUAT</t>
  </si>
  <si>
    <t>TRAFIQUEE</t>
  </si>
  <si>
    <t>TRAFIQUER</t>
  </si>
  <si>
    <t>TRAFIQUES</t>
  </si>
  <si>
    <t>TRAFIQUEZ</t>
  </si>
  <si>
    <t>TRAGEDIEN</t>
  </si>
  <si>
    <t>TRAGEDIES</t>
  </si>
  <si>
    <t>TRAGIQUES</t>
  </si>
  <si>
    <t>TRAGULIDE</t>
  </si>
  <si>
    <t>TRAHIRAIS</t>
  </si>
  <si>
    <t>TRAHIRAIT</t>
  </si>
  <si>
    <t>TRAHIRENT</t>
  </si>
  <si>
    <t>TRAHIRIEZ</t>
  </si>
  <si>
    <t>TRAHIRONS</t>
  </si>
  <si>
    <t>TRAHIRONT</t>
  </si>
  <si>
    <t>TRAHISONS</t>
  </si>
  <si>
    <t>TRAHISSES</t>
  </si>
  <si>
    <t>TRAHISSEZ</t>
  </si>
  <si>
    <t>TRAINAGES</t>
  </si>
  <si>
    <t>TRAINAMES</t>
  </si>
  <si>
    <t>TRAINANTE</t>
  </si>
  <si>
    <t>TRAINANTS</t>
  </si>
  <si>
    <t>TRAINARDE</t>
  </si>
  <si>
    <t>TRAINARDS</t>
  </si>
  <si>
    <t>TRAINASSA</t>
  </si>
  <si>
    <t>TRAINASSE</t>
  </si>
  <si>
    <t>TRAINATES</t>
  </si>
  <si>
    <t>TRAINEAUX</t>
  </si>
  <si>
    <t>TRAINERAI</t>
  </si>
  <si>
    <t>TRAINERAS</t>
  </si>
  <si>
    <t>TRAINEREZ</t>
  </si>
  <si>
    <t>TRAINERIE</t>
  </si>
  <si>
    <t>TRAINEURS</t>
  </si>
  <si>
    <t>TRAINEUSE</t>
  </si>
  <si>
    <t>TRAINGLOT</t>
  </si>
  <si>
    <t>TRAININGS</t>
  </si>
  <si>
    <t>TRAINIONS</t>
  </si>
  <si>
    <t>TRAIRIONS</t>
  </si>
  <si>
    <t>TRAITABLE</t>
  </si>
  <si>
    <t>TRAITAMES</t>
  </si>
  <si>
    <t>TRAITANTE</t>
  </si>
  <si>
    <t>TRAITANTS</t>
  </si>
  <si>
    <t>TRAITASSE</t>
  </si>
  <si>
    <t>TRAITATES</t>
  </si>
  <si>
    <t>TRAITERAI</t>
  </si>
  <si>
    <t>TRAITERAS</t>
  </si>
  <si>
    <t>TRAITEREZ</t>
  </si>
  <si>
    <t>TRAITEURS</t>
  </si>
  <si>
    <t>TRAITILLE</t>
  </si>
  <si>
    <t>TRAITIONS</t>
  </si>
  <si>
    <t>TRAITRISE</t>
  </si>
  <si>
    <t>TRALUIMES</t>
  </si>
  <si>
    <t>TRALUIRAI</t>
  </si>
  <si>
    <t>TRALUIRAS</t>
  </si>
  <si>
    <t>TRALUIREZ</t>
  </si>
  <si>
    <t>TRALUISES</t>
  </si>
  <si>
    <t>TRALUISEZ</t>
  </si>
  <si>
    <t>TRALUISIS</t>
  </si>
  <si>
    <t>TRALUISIT</t>
  </si>
  <si>
    <t>TRALUITES</t>
  </si>
  <si>
    <t>TRAMAIENT</t>
  </si>
  <si>
    <t>TRAMASSES</t>
  </si>
  <si>
    <t>TRAMELOTE</t>
  </si>
  <si>
    <t>TRAMELOTS</t>
  </si>
  <si>
    <t>TRAMERAIS</t>
  </si>
  <si>
    <t>TRAMERAIT</t>
  </si>
  <si>
    <t>TRAMERENT</t>
  </si>
  <si>
    <t>TRAMERIEZ</t>
  </si>
  <si>
    <t>TRAMERONS</t>
  </si>
  <si>
    <t>TRAMERONT</t>
  </si>
  <si>
    <t>TRAMEUSES</t>
  </si>
  <si>
    <t>TRAMINERS</t>
  </si>
  <si>
    <t>TRAMINOTE</t>
  </si>
  <si>
    <t>TRAMINOTS</t>
  </si>
  <si>
    <t>TRAMPINGS</t>
  </si>
  <si>
    <t>TRANCHAGE</t>
  </si>
  <si>
    <t>TRANCHAIS</t>
  </si>
  <si>
    <t>TRANCHAIT</t>
  </si>
  <si>
    <t>TRANCHANT</t>
  </si>
  <si>
    <t>TRANCHEES</t>
  </si>
  <si>
    <t>TRANCHENT</t>
  </si>
  <si>
    <t>TRANCHERA</t>
  </si>
  <si>
    <t>TRANCHETS</t>
  </si>
  <si>
    <t>TRANCHEUR</t>
  </si>
  <si>
    <t>TRANCHIEZ</t>
  </si>
  <si>
    <t>TRANCHOIR</t>
  </si>
  <si>
    <t>TRANCHONS</t>
  </si>
  <si>
    <t>TRANSCODA</t>
  </si>
  <si>
    <t>TRANSCODE</t>
  </si>
  <si>
    <t>TRANSCRIS</t>
  </si>
  <si>
    <t>TRANSCRIT</t>
  </si>
  <si>
    <t>TRANSEPTS</t>
  </si>
  <si>
    <t>TRANSFERA</t>
  </si>
  <si>
    <t>TRANSFERE</t>
  </si>
  <si>
    <t>TRANSFERT</t>
  </si>
  <si>
    <t>TRANSFILA</t>
  </si>
  <si>
    <t>TRANSFILE</t>
  </si>
  <si>
    <t>TRANSFINI</t>
  </si>
  <si>
    <t>TRANSFUGE</t>
  </si>
  <si>
    <t>TRANSFUSA</t>
  </si>
  <si>
    <t>TRANSFUSE</t>
  </si>
  <si>
    <t>TRANSGENE</t>
  </si>
  <si>
    <t>TRANSHUMA</t>
  </si>
  <si>
    <t>TRANSHUME</t>
  </si>
  <si>
    <t>TRANSIGEA</t>
  </si>
  <si>
    <t>TRANSIGER</t>
  </si>
  <si>
    <t>TRANSIGES</t>
  </si>
  <si>
    <t>TRANSIGEZ</t>
  </si>
  <si>
    <t>TRANSIMES</t>
  </si>
  <si>
    <t>TRANSIRAI</t>
  </si>
  <si>
    <t>TRANSIRAS</t>
  </si>
  <si>
    <t>TRANSIREZ</t>
  </si>
  <si>
    <t>TRANSISSE</t>
  </si>
  <si>
    <t>TRANSITAI</t>
  </si>
  <si>
    <t>TRANSITAS</t>
  </si>
  <si>
    <t>TRANSITAT</t>
  </si>
  <si>
    <t>TRANSITEE</t>
  </si>
  <si>
    <t>TRANSITER</t>
  </si>
  <si>
    <t>TRANSITES</t>
  </si>
  <si>
    <t>TRANSITEZ</t>
  </si>
  <si>
    <t>TRANSITIF</t>
  </si>
  <si>
    <t>TRANSLATA</t>
  </si>
  <si>
    <t>TRANSLATE</t>
  </si>
  <si>
    <t>TRANSMETS</t>
  </si>
  <si>
    <t>TRANSMISE</t>
  </si>
  <si>
    <t>TRANSMUAI</t>
  </si>
  <si>
    <t>TRANSMUAS</t>
  </si>
  <si>
    <t>TRANSMUAT</t>
  </si>
  <si>
    <t>TRANSMUEE</t>
  </si>
  <si>
    <t>TRANSMUER</t>
  </si>
  <si>
    <t>TRANSMUES</t>
  </si>
  <si>
    <t>TRANSMUEZ</t>
  </si>
  <si>
    <t>TRANSMUTA</t>
  </si>
  <si>
    <t>TRANSMUTE</t>
  </si>
  <si>
    <t>TRANSPARU</t>
  </si>
  <si>
    <t>TRANSPIRA</t>
  </si>
  <si>
    <t>TRANSPIRE</t>
  </si>
  <si>
    <t>TRANSPORT</t>
  </si>
  <si>
    <t>TRANSPOSA</t>
  </si>
  <si>
    <t>TRANSPOSE</t>
  </si>
  <si>
    <t>TRANSSUDA</t>
  </si>
  <si>
    <t>TRANSSUDE</t>
  </si>
  <si>
    <t>TRANSVASA</t>
  </si>
  <si>
    <t>TRANSVASE</t>
  </si>
  <si>
    <t>TRANSVIDA</t>
  </si>
  <si>
    <t>TRANSVIDE</t>
  </si>
  <si>
    <t>TRANTRANS</t>
  </si>
  <si>
    <t>TRAPILLON</t>
  </si>
  <si>
    <t>TRAPPAMES</t>
  </si>
  <si>
    <t>TRAPPASSE</t>
  </si>
  <si>
    <t>TRAPPATES</t>
  </si>
  <si>
    <t>TRAPPERAI</t>
  </si>
  <si>
    <t>TRAPPERAS</t>
  </si>
  <si>
    <t>TRAPPEREZ</t>
  </si>
  <si>
    <t>TRAPPEURS</t>
  </si>
  <si>
    <t>TRAPPEUSE</t>
  </si>
  <si>
    <t>TRAPPIONS</t>
  </si>
  <si>
    <t>TRAPPISTE</t>
  </si>
  <si>
    <t>TRAQUAMES</t>
  </si>
  <si>
    <t>TRAQUASSE</t>
  </si>
  <si>
    <t>TRAQUATES</t>
  </si>
  <si>
    <t>TRAQUELET</t>
  </si>
  <si>
    <t>TRAQUERAI</t>
  </si>
  <si>
    <t>TRAQUERAS</t>
  </si>
  <si>
    <t>TRAQUEREZ</t>
  </si>
  <si>
    <t>TRAQUEURS</t>
  </si>
  <si>
    <t>TRAQUEUSE</t>
  </si>
  <si>
    <t>TRAQUIONS</t>
  </si>
  <si>
    <t>TRATTORIA</t>
  </si>
  <si>
    <t>TRAUMATOS</t>
  </si>
  <si>
    <t>TRAVAILLA</t>
  </si>
  <si>
    <t>TRAVAILLE</t>
  </si>
  <si>
    <t>TRAVELAGE</t>
  </si>
  <si>
    <t>TRAVELING</t>
  </si>
  <si>
    <t>TRAVELLER</t>
  </si>
  <si>
    <t>TRAVERSAI</t>
  </si>
  <si>
    <t>TRAVERSAS</t>
  </si>
  <si>
    <t>TRAVERSAT</t>
  </si>
  <si>
    <t>TRAVERSEE</t>
  </si>
  <si>
    <t>TRAVERSER</t>
  </si>
  <si>
    <t>TRAVERSES</t>
  </si>
  <si>
    <t>TRAVERSEZ</t>
  </si>
  <si>
    <t>TRAVERSIN</t>
  </si>
  <si>
    <t>TRAVERTIN</t>
  </si>
  <si>
    <t>TRAVESTIE</t>
  </si>
  <si>
    <t>TRAVESTIR</t>
  </si>
  <si>
    <t>TRAVESTIS</t>
  </si>
  <si>
    <t>TRAVESTIT</t>
  </si>
  <si>
    <t>TRAYAIENT</t>
  </si>
  <si>
    <t>TRAYEUSES</t>
  </si>
  <si>
    <t>TREBUCHAI</t>
  </si>
  <si>
    <t>TREBUCHAS</t>
  </si>
  <si>
    <t>TREBUCHAT</t>
  </si>
  <si>
    <t>TREBUCHEE</t>
  </si>
  <si>
    <t>TREBUCHER</t>
  </si>
  <si>
    <t>TREBUCHES</t>
  </si>
  <si>
    <t>TREBUCHET</t>
  </si>
  <si>
    <t>TREBUCHEZ</t>
  </si>
  <si>
    <t>TRECHEURS</t>
  </si>
  <si>
    <t>TREFILAGE</t>
  </si>
  <si>
    <t>TREFILAIS</t>
  </si>
  <si>
    <t>TREFILAIT</t>
  </si>
  <si>
    <t>TREFILANT</t>
  </si>
  <si>
    <t>TREFILEES</t>
  </si>
  <si>
    <t>TREFILENT</t>
  </si>
  <si>
    <t>TREFILERA</t>
  </si>
  <si>
    <t>TREFILEUR</t>
  </si>
  <si>
    <t>TREFILIEZ</t>
  </si>
  <si>
    <t>TREFILONS</t>
  </si>
  <si>
    <t>TREFLERIE</t>
  </si>
  <si>
    <t>TREFLIERE</t>
  </si>
  <si>
    <t>TREGOROIS</t>
  </si>
  <si>
    <t>TREHALOSE</t>
  </si>
  <si>
    <t>TREILLAGE</t>
  </si>
  <si>
    <t>TREIZIEME</t>
  </si>
  <si>
    <t>TREIZISTE</t>
  </si>
  <si>
    <t>TREKKAMES</t>
  </si>
  <si>
    <t>TREKKASSE</t>
  </si>
  <si>
    <t>TREKKATES</t>
  </si>
  <si>
    <t>TREKKERAI</t>
  </si>
  <si>
    <t>TREKKERAS</t>
  </si>
  <si>
    <t>TREKKEREZ</t>
  </si>
  <si>
    <t>TREKKEURS</t>
  </si>
  <si>
    <t>TREKKEUSE</t>
  </si>
  <si>
    <t>TREKKINGS</t>
  </si>
  <si>
    <t>TREKKIONS</t>
  </si>
  <si>
    <t>TREMATAGE</t>
  </si>
  <si>
    <t>TREMATAIS</t>
  </si>
  <si>
    <t>TREMATAIT</t>
  </si>
  <si>
    <t>TREMATANT</t>
  </si>
  <si>
    <t>TREMATEES</t>
  </si>
  <si>
    <t>TREMATENT</t>
  </si>
  <si>
    <t>TREMATERA</t>
  </si>
  <si>
    <t>TREMATIEZ</t>
  </si>
  <si>
    <t>TREMATODE</t>
  </si>
  <si>
    <t>TREMATONS</t>
  </si>
  <si>
    <t>TREMBLAIE</t>
  </si>
  <si>
    <t>TREMBLAIS</t>
  </si>
  <si>
    <t>TREMBLAIT</t>
  </si>
  <si>
    <t>TREMBLANT</t>
  </si>
  <si>
    <t>TREMBLEES</t>
  </si>
  <si>
    <t>TREMBLENT</t>
  </si>
  <si>
    <t>TREMBLERA</t>
  </si>
  <si>
    <t>TREMBLEUR</t>
  </si>
  <si>
    <t>TREMBLIEZ</t>
  </si>
  <si>
    <t>TREMBLONS</t>
  </si>
  <si>
    <t>TREMBLOTA</t>
  </si>
  <si>
    <t>TREMBLOTE</t>
  </si>
  <si>
    <t>TREMELLES</t>
  </si>
  <si>
    <t>TREMIERES</t>
  </si>
  <si>
    <t>TREMOLITE</t>
  </si>
  <si>
    <t>TREMOUSSA</t>
  </si>
  <si>
    <t>TREMOUSSE</t>
  </si>
  <si>
    <t>TREMPAGES</t>
  </si>
  <si>
    <t>TREMPAMES</t>
  </si>
  <si>
    <t>TREMPASSE</t>
  </si>
  <si>
    <t>TREMPATES</t>
  </si>
  <si>
    <t>TREMPERAI</t>
  </si>
  <si>
    <t>TREMPERAS</t>
  </si>
  <si>
    <t>TREMPEREZ</t>
  </si>
  <si>
    <t>TREMPETTE</t>
  </si>
  <si>
    <t>TREMPEURS</t>
  </si>
  <si>
    <t>TREMPEUSE</t>
  </si>
  <si>
    <t>TREMPIONS</t>
  </si>
  <si>
    <t>TREMPLINS</t>
  </si>
  <si>
    <t>TREMULAIS</t>
  </si>
  <si>
    <t>TREMULAIT</t>
  </si>
  <si>
    <t>TREMULANT</t>
  </si>
  <si>
    <t>TREMULEES</t>
  </si>
  <si>
    <t>TREMULENT</t>
  </si>
  <si>
    <t>TREMULERA</t>
  </si>
  <si>
    <t>TREMULIEZ</t>
  </si>
  <si>
    <t>TREMULONS</t>
  </si>
  <si>
    <t>TRENTAINE</t>
  </si>
  <si>
    <t>TRENTAINS</t>
  </si>
  <si>
    <t>TRENTIEME</t>
  </si>
  <si>
    <t>TRENTINES</t>
  </si>
  <si>
    <t>TREPANAIS</t>
  </si>
  <si>
    <t>TREPANAIT</t>
  </si>
  <si>
    <t>TREPANANT</t>
  </si>
  <si>
    <t>TREPANEES</t>
  </si>
  <si>
    <t>TREPANENT</t>
  </si>
  <si>
    <t>TREPANERA</t>
  </si>
  <si>
    <t>TREPANIEZ</t>
  </si>
  <si>
    <t>TREPANONS</t>
  </si>
  <si>
    <t>TREPASSAI</t>
  </si>
  <si>
    <t>TREPASSAT</t>
  </si>
  <si>
    <t>TREPASSEE</t>
  </si>
  <si>
    <t>TREPASSER</t>
  </si>
  <si>
    <t>TREPASSES</t>
  </si>
  <si>
    <t>TREPASSEZ</t>
  </si>
  <si>
    <t>TREPHONES</t>
  </si>
  <si>
    <t>TREPIDAIS</t>
  </si>
  <si>
    <t>TREPIDAIT</t>
  </si>
  <si>
    <t>TREPIDANT</t>
  </si>
  <si>
    <t>TREPIDENT</t>
  </si>
  <si>
    <t>TREPIDERA</t>
  </si>
  <si>
    <t>TREPIDIEZ</t>
  </si>
  <si>
    <t>TREPIDONS</t>
  </si>
  <si>
    <t>TREPIGNAI</t>
  </si>
  <si>
    <t>TREPIGNAS</t>
  </si>
  <si>
    <t>TREPIGNAT</t>
  </si>
  <si>
    <t>TREPIGNEE</t>
  </si>
  <si>
    <t>TREPIGNER</t>
  </si>
  <si>
    <t>TREPIGNES</t>
  </si>
  <si>
    <t>TREPIGNEZ</t>
  </si>
  <si>
    <t>TREPOINTE</t>
  </si>
  <si>
    <t>TREPONEME</t>
  </si>
  <si>
    <t>TRESAILLE</t>
  </si>
  <si>
    <t>TRESCHEUR</t>
  </si>
  <si>
    <t>TRESORIER</t>
  </si>
  <si>
    <t>TRESSAGES</t>
  </si>
  <si>
    <t>TRESSAMES</t>
  </si>
  <si>
    <t>TRESSASSE</t>
  </si>
  <si>
    <t>TRESSATES</t>
  </si>
  <si>
    <t>TRESSAUTA</t>
  </si>
  <si>
    <t>TRESSAUTE</t>
  </si>
  <si>
    <t>TRESSERAI</t>
  </si>
  <si>
    <t>TRESSERAS</t>
  </si>
  <si>
    <t>TRESSEREZ</t>
  </si>
  <si>
    <t>TRESSEURS</t>
  </si>
  <si>
    <t>TRESSEUSE</t>
  </si>
  <si>
    <t>TRESSIONS</t>
  </si>
  <si>
    <t>TREUILLAI</t>
  </si>
  <si>
    <t>TREUILLAS</t>
  </si>
  <si>
    <t>TREUILLAT</t>
  </si>
  <si>
    <t>TREUILLEE</t>
  </si>
  <si>
    <t>TREUILLER</t>
  </si>
  <si>
    <t>TREUILLES</t>
  </si>
  <si>
    <t>TREUILLEZ</t>
  </si>
  <si>
    <t>TREVIRAIS</t>
  </si>
  <si>
    <t>TREVIRAIT</t>
  </si>
  <si>
    <t>TREVIRANT</t>
  </si>
  <si>
    <t>TREVIREES</t>
  </si>
  <si>
    <t>TREVIRENT</t>
  </si>
  <si>
    <t>TREVIRERA</t>
  </si>
  <si>
    <t>TREVIRIEZ</t>
  </si>
  <si>
    <t>TREVIRONS</t>
  </si>
  <si>
    <t>TREVISANE</t>
  </si>
  <si>
    <t>TREVISANS</t>
  </si>
  <si>
    <t>TRIACIDES</t>
  </si>
  <si>
    <t>TRIADIQUE</t>
  </si>
  <si>
    <t>TRIALCOOL</t>
  </si>
  <si>
    <t>TRIALISTE</t>
  </si>
  <si>
    <t>TRIANDINE</t>
  </si>
  <si>
    <t>TRIANDRES</t>
  </si>
  <si>
    <t>TRIANDRIE</t>
  </si>
  <si>
    <t>TRIANGLES</t>
  </si>
  <si>
    <t>TRIANGULA</t>
  </si>
  <si>
    <t>TRIANGULE</t>
  </si>
  <si>
    <t>TRIASIQUE</t>
  </si>
  <si>
    <t>TRIASSENT</t>
  </si>
  <si>
    <t>TRIASSIEZ</t>
  </si>
  <si>
    <t>TRIATHLON</t>
  </si>
  <si>
    <t>TRIAZINES</t>
  </si>
  <si>
    <t>TRIBALLAI</t>
  </si>
  <si>
    <t>TRIBALLAS</t>
  </si>
  <si>
    <t>TRIBALLAT</t>
  </si>
  <si>
    <t>TRIBALLEE</t>
  </si>
  <si>
    <t>TRIBALLER</t>
  </si>
  <si>
    <t>TRIBALLES</t>
  </si>
  <si>
    <t>TRIBALLEZ</t>
  </si>
  <si>
    <t>TRIBANDES</t>
  </si>
  <si>
    <t>TRIBOULET</t>
  </si>
  <si>
    <t>TRIBRAQUE</t>
  </si>
  <si>
    <t>TRIBUNATS</t>
  </si>
  <si>
    <t>TRIBUNAUX</t>
  </si>
  <si>
    <t>TRICARDES</t>
  </si>
  <si>
    <t>TRICENNAL</t>
  </si>
  <si>
    <t>TRICHAMES</t>
  </si>
  <si>
    <t>TRICHASSE</t>
  </si>
  <si>
    <t>TRICHATES</t>
  </si>
  <si>
    <t>TRICHERAI</t>
  </si>
  <si>
    <t>TRICHERAS</t>
  </si>
  <si>
    <t>TRICHEREZ</t>
  </si>
  <si>
    <t>TRICHERIE</t>
  </si>
  <si>
    <t>TRICHEURS</t>
  </si>
  <si>
    <t>TRICHEUSE</t>
  </si>
  <si>
    <t>TRICHINAL</t>
  </si>
  <si>
    <t>TRICHINEE</t>
  </si>
  <si>
    <t>TRICHINES</t>
  </si>
  <si>
    <t>TRICHIONS</t>
  </si>
  <si>
    <t>TRICHITES</t>
  </si>
  <si>
    <t>TRICHOMAS</t>
  </si>
  <si>
    <t>TRICHOMES</t>
  </si>
  <si>
    <t>TRICHROME</t>
  </si>
  <si>
    <t>TRICKSTER</t>
  </si>
  <si>
    <t>TRICOISES</t>
  </si>
  <si>
    <t>TRICOLAIS</t>
  </si>
  <si>
    <t>TRICOLAIT</t>
  </si>
  <si>
    <t>TRICOLANT</t>
  </si>
  <si>
    <t>TRICOLENT</t>
  </si>
  <si>
    <t>TRICOLERA</t>
  </si>
  <si>
    <t>TRICOLIEZ</t>
  </si>
  <si>
    <t>TRICOLONS</t>
  </si>
  <si>
    <t>TRICOLORE</t>
  </si>
  <si>
    <t>TRICORNES</t>
  </si>
  <si>
    <t>TRICOTAGE</t>
  </si>
  <si>
    <t>TRICOTAIS</t>
  </si>
  <si>
    <t>TRICOTAIT</t>
  </si>
  <si>
    <t>TRICOTANT</t>
  </si>
  <si>
    <t>TRICOTEES</t>
  </si>
  <si>
    <t>TRICOTENT</t>
  </si>
  <si>
    <t>TRICOTERA</t>
  </si>
  <si>
    <t>TRICOTETS</t>
  </si>
  <si>
    <t>TRICOTEUR</t>
  </si>
  <si>
    <t>TRICOTIEZ</t>
  </si>
  <si>
    <t>TRICOTINS</t>
  </si>
  <si>
    <t>TRICOTONS</t>
  </si>
  <si>
    <t>TRICOUNIS</t>
  </si>
  <si>
    <t>TRICTRACS</t>
  </si>
  <si>
    <t>TRICYCLES</t>
  </si>
  <si>
    <t>TRIDACNES</t>
  </si>
  <si>
    <t>TRIDENTEE</t>
  </si>
  <si>
    <t>TRIDENTES</t>
  </si>
  <si>
    <t>TRIDENTIN</t>
  </si>
  <si>
    <t>TRIENNALE</t>
  </si>
  <si>
    <t>TRIENNATS</t>
  </si>
  <si>
    <t>TRIENNAUX</t>
  </si>
  <si>
    <t>TRIERGOLS</t>
  </si>
  <si>
    <t>TRIERIONS</t>
  </si>
  <si>
    <t>TRIESTERS</t>
  </si>
  <si>
    <t>TRIESTINE</t>
  </si>
  <si>
    <t>TRIESTINS</t>
  </si>
  <si>
    <t>TRIFOLIEE</t>
  </si>
  <si>
    <t>TRIFOLIES</t>
  </si>
  <si>
    <t>TRIFOLIUM</t>
  </si>
  <si>
    <t>TRIFORIUM</t>
  </si>
  <si>
    <t>TRIGEMINE</t>
  </si>
  <si>
    <t>TRIGLIDES</t>
  </si>
  <si>
    <t>TRIGLYPHE</t>
  </si>
  <si>
    <t>TRIGRAMME</t>
  </si>
  <si>
    <t>TRIJUMEAU</t>
  </si>
  <si>
    <t>TRILINGUE</t>
  </si>
  <si>
    <t>TRILITERE</t>
  </si>
  <si>
    <t>TRILITHES</t>
  </si>
  <si>
    <t>TRILLAMES</t>
  </si>
  <si>
    <t>TRILLASSE</t>
  </si>
  <si>
    <t>TRILLATES</t>
  </si>
  <si>
    <t>TRILLERAI</t>
  </si>
  <si>
    <t>TRILLERAS</t>
  </si>
  <si>
    <t>TRILLEREZ</t>
  </si>
  <si>
    <t>TRILLIONS</t>
  </si>
  <si>
    <t>TRILOBEES</t>
  </si>
  <si>
    <t>TRILOBITE</t>
  </si>
  <si>
    <t>TRILOGIES</t>
  </si>
  <si>
    <t>TRILOGUES</t>
  </si>
  <si>
    <t>TRIMAIENT</t>
  </si>
  <si>
    <t>TRIMARANS</t>
  </si>
  <si>
    <t>TRIMARDAI</t>
  </si>
  <si>
    <t>TRIMARDAS</t>
  </si>
  <si>
    <t>TRIMARDAT</t>
  </si>
  <si>
    <t>TRIMARDEE</t>
  </si>
  <si>
    <t>TRIMARDER</t>
  </si>
  <si>
    <t>TRIMARDES</t>
  </si>
  <si>
    <t>TRIMARDEZ</t>
  </si>
  <si>
    <t>TRIMASSES</t>
  </si>
  <si>
    <t>TRIMBALAI</t>
  </si>
  <si>
    <t>TRIMBALAS</t>
  </si>
  <si>
    <t>TRIMBALAT</t>
  </si>
  <si>
    <t>TRIMBALEE</t>
  </si>
  <si>
    <t>TRIMBALER</t>
  </si>
  <si>
    <t>TRIMBALES</t>
  </si>
  <si>
    <t>TRIMBALEZ</t>
  </si>
  <si>
    <t>TRIMBALLA</t>
  </si>
  <si>
    <t>TRIMBALLE</t>
  </si>
  <si>
    <t>TRIMERAIS</t>
  </si>
  <si>
    <t>TRIMERAIT</t>
  </si>
  <si>
    <t>TRIMERENT</t>
  </si>
  <si>
    <t>TRIMERIEZ</t>
  </si>
  <si>
    <t>TRIMERONS</t>
  </si>
  <si>
    <t>TRIMERONT</t>
  </si>
  <si>
    <t>TRIMESTRE</t>
  </si>
  <si>
    <t>TRIMETAUX</t>
  </si>
  <si>
    <t>TRIMETRES</t>
  </si>
  <si>
    <t>TRIMEUSES</t>
  </si>
  <si>
    <t>TRIMMEURS</t>
  </si>
  <si>
    <t>TRIMOTEUR</t>
  </si>
  <si>
    <t>TRIMURTIS</t>
  </si>
  <si>
    <t>TRINERVEE</t>
  </si>
  <si>
    <t>TRINERVES</t>
  </si>
  <si>
    <t>TRINGLAIS</t>
  </si>
  <si>
    <t>TRINGLAIT</t>
  </si>
  <si>
    <t>TRINGLANT</t>
  </si>
  <si>
    <t>TRINGLEES</t>
  </si>
  <si>
    <t>TRINGLENT</t>
  </si>
  <si>
    <t>TRINGLERA</t>
  </si>
  <si>
    <t>TRINGLIEZ</t>
  </si>
  <si>
    <t>TRINGLONS</t>
  </si>
  <si>
    <t>TRINGLOTS</t>
  </si>
  <si>
    <t>TRINQUAIS</t>
  </si>
  <si>
    <t>TRINQUAIT</t>
  </si>
  <si>
    <t>TRINQUANT</t>
  </si>
  <si>
    <t>TRINQUART</t>
  </si>
  <si>
    <t>TRINQUENT</t>
  </si>
  <si>
    <t>TRINQUERA</t>
  </si>
  <si>
    <t>TRINQUETS</t>
  </si>
  <si>
    <t>TRINQUEUR</t>
  </si>
  <si>
    <t>TRINQUIEZ</t>
  </si>
  <si>
    <t>TRINQUONS</t>
  </si>
  <si>
    <t>TRIOLISME</t>
  </si>
  <si>
    <t>TRIOMPHAI</t>
  </si>
  <si>
    <t>TRIOMPHAL</t>
  </si>
  <si>
    <t>TRIOMPHAS</t>
  </si>
  <si>
    <t>TRIOMPHAT</t>
  </si>
  <si>
    <t>TRIOMPHER</t>
  </si>
  <si>
    <t>TRIOMPHES</t>
  </si>
  <si>
    <t>TRIOMPHEZ</t>
  </si>
  <si>
    <t>TRIPAIENT</t>
  </si>
  <si>
    <t>TRIPAILLE</t>
  </si>
  <si>
    <t>TRIPANTES</t>
  </si>
  <si>
    <t>TRIPARTIE</t>
  </si>
  <si>
    <t>TRIPARTIS</t>
  </si>
  <si>
    <t>TRIPASSES</t>
  </si>
  <si>
    <t>TRIPERAIS</t>
  </si>
  <si>
    <t>TRIPERAIT</t>
  </si>
  <si>
    <t>TRIPERENT</t>
  </si>
  <si>
    <t>TRIPERIES</t>
  </si>
  <si>
    <t>TRIPERIEZ</t>
  </si>
  <si>
    <t>TRIPERONS</t>
  </si>
  <si>
    <t>TRIPERONT</t>
  </si>
  <si>
    <t>TRIPETTES</t>
  </si>
  <si>
    <t>TRIPHASEE</t>
  </si>
  <si>
    <t>TRIPHASES</t>
  </si>
  <si>
    <t>TRIPIERES</t>
  </si>
  <si>
    <t>TRIPLACES</t>
  </si>
  <si>
    <t>TRIPLAMES</t>
  </si>
  <si>
    <t>TRIPLASSE</t>
  </si>
  <si>
    <t>TRIPLATES</t>
  </si>
  <si>
    <t>TRIPLERAI</t>
  </si>
  <si>
    <t>TRIPLERAS</t>
  </si>
  <si>
    <t>TRIPLEREZ</t>
  </si>
  <si>
    <t>TRIPLETTE</t>
  </si>
  <si>
    <t>TRIPLIONS</t>
  </si>
  <si>
    <t>TRIPLOIDE</t>
  </si>
  <si>
    <t>TRIPLURES</t>
  </si>
  <si>
    <t>TRIPODIES</t>
  </si>
  <si>
    <t>TRIPOTAGE</t>
  </si>
  <si>
    <t>TRIPOTAIS</t>
  </si>
  <si>
    <t>TRIPOTAIT</t>
  </si>
  <si>
    <t>TRIPOTANT</t>
  </si>
  <si>
    <t>TRIPOTEES</t>
  </si>
  <si>
    <t>TRIPOTENT</t>
  </si>
  <si>
    <t>TRIPOTERA</t>
  </si>
  <si>
    <t>TRIPOTEUR</t>
  </si>
  <si>
    <t>TRIPOTIEZ</t>
  </si>
  <si>
    <t>TRIPOTONS</t>
  </si>
  <si>
    <t>TRIPPAMES</t>
  </si>
  <si>
    <t>TRIPPANTE</t>
  </si>
  <si>
    <t>TRIPPANTS</t>
  </si>
  <si>
    <t>TRIPPASSE</t>
  </si>
  <si>
    <t>TRIPPATES</t>
  </si>
  <si>
    <t>TRIPPERAI</t>
  </si>
  <si>
    <t>TRIPPERAS</t>
  </si>
  <si>
    <t>TRIPPEREZ</t>
  </si>
  <si>
    <t>TRIPPIONS</t>
  </si>
  <si>
    <t>TRIPTYQUE</t>
  </si>
  <si>
    <t>TRIQUAMES</t>
  </si>
  <si>
    <t>TRIQUARDE</t>
  </si>
  <si>
    <t>TRIQUARDS</t>
  </si>
  <si>
    <t>TRIQUASSE</t>
  </si>
  <si>
    <t>TRIQUATES</t>
  </si>
  <si>
    <t>TRIQUERAI</t>
  </si>
  <si>
    <t>TRIQUERAS</t>
  </si>
  <si>
    <t>TRIQUEREZ</t>
  </si>
  <si>
    <t>TRIQUETRE</t>
  </si>
  <si>
    <t>TRIQUIONS</t>
  </si>
  <si>
    <t>TRIREGNES</t>
  </si>
  <si>
    <t>TRISAIEUL</t>
  </si>
  <si>
    <t>TRISCELES</t>
  </si>
  <si>
    <t>TRISKELES</t>
  </si>
  <si>
    <t>TRISMIQUE</t>
  </si>
  <si>
    <t>TRISOMIES</t>
  </si>
  <si>
    <t>TRISSAMES</t>
  </si>
  <si>
    <t>TRISSASSE</t>
  </si>
  <si>
    <t>TRISSATES</t>
  </si>
  <si>
    <t>TRISSERAI</t>
  </si>
  <si>
    <t>TRISSERAS</t>
  </si>
  <si>
    <t>TRISSEREZ</t>
  </si>
  <si>
    <t>TRISSIONS</t>
  </si>
  <si>
    <t>TRISSOTIN</t>
  </si>
  <si>
    <t>TRISTESSE</t>
  </si>
  <si>
    <t>TRISTOUNE</t>
  </si>
  <si>
    <t>TRITICALE</t>
  </si>
  <si>
    <t>TRITURAIS</t>
  </si>
  <si>
    <t>TRITURAIT</t>
  </si>
  <si>
    <t>TRITURANT</t>
  </si>
  <si>
    <t>TRITUREES</t>
  </si>
  <si>
    <t>TRITURENT</t>
  </si>
  <si>
    <t>TRITURERA</t>
  </si>
  <si>
    <t>TRITURIEZ</t>
  </si>
  <si>
    <t>TRITURONS</t>
  </si>
  <si>
    <t>TRIUMVIRS</t>
  </si>
  <si>
    <t>TRIVALENT</t>
  </si>
  <si>
    <t>TRIVALVES</t>
  </si>
  <si>
    <t>TRIVIALES</t>
  </si>
  <si>
    <t>TROCHILES</t>
  </si>
  <si>
    <t>TROCHITER</t>
  </si>
  <si>
    <t>TROCHLEEN</t>
  </si>
  <si>
    <t>TROCHLEES</t>
  </si>
  <si>
    <t>TROCHURES</t>
  </si>
  <si>
    <t>TROGLOBIE</t>
  </si>
  <si>
    <t>TROGONIDE</t>
  </si>
  <si>
    <t>TROISIEME</t>
  </si>
  <si>
    <t>TROLLAMES</t>
  </si>
  <si>
    <t>TROLLASSE</t>
  </si>
  <si>
    <t>TROLLATES</t>
  </si>
  <si>
    <t>TROLLERAI</t>
  </si>
  <si>
    <t>TROLLERAS</t>
  </si>
  <si>
    <t>TROLLEREZ</t>
  </si>
  <si>
    <t>TROLLIONS</t>
  </si>
  <si>
    <t>TROMBINES</t>
  </si>
  <si>
    <t>TROMBLONS</t>
  </si>
  <si>
    <t>TROMBONES</t>
  </si>
  <si>
    <t>TROMPAMES</t>
  </si>
  <si>
    <t>TROMPASSE</t>
  </si>
  <si>
    <t>TROMPATES</t>
  </si>
  <si>
    <t>TROMPERAI</t>
  </si>
  <si>
    <t>TROMPERAS</t>
  </si>
  <si>
    <t>TROMPEREZ</t>
  </si>
  <si>
    <t>TROMPERIE</t>
  </si>
  <si>
    <t>TROMPETAI</t>
  </si>
  <si>
    <t>TROMPETAS</t>
  </si>
  <si>
    <t>TROMPETAT</t>
  </si>
  <si>
    <t>TROMPETEE</t>
  </si>
  <si>
    <t>TROMPETER</t>
  </si>
  <si>
    <t>TROMPETES</t>
  </si>
  <si>
    <t>TROMPETEZ</t>
  </si>
  <si>
    <t>TROMPETTA</t>
  </si>
  <si>
    <t>TROMPETTE</t>
  </si>
  <si>
    <t>TROMPEURS</t>
  </si>
  <si>
    <t>TROMPEUSE</t>
  </si>
  <si>
    <t>TROMPIONS</t>
  </si>
  <si>
    <t>TRONAIENT</t>
  </si>
  <si>
    <t>TRONASSES</t>
  </si>
  <si>
    <t>TRONCHAIS</t>
  </si>
  <si>
    <t>TRONCHAIT</t>
  </si>
  <si>
    <t>TRONCHANT</t>
  </si>
  <si>
    <t>TRONCHEES</t>
  </si>
  <si>
    <t>TRONCHENT</t>
  </si>
  <si>
    <t>TRONCHERA</t>
  </si>
  <si>
    <t>TRONCHETS</t>
  </si>
  <si>
    <t>TRONCHIEZ</t>
  </si>
  <si>
    <t>TRONCHONS</t>
  </si>
  <si>
    <t>TRONCONNA</t>
  </si>
  <si>
    <t>TRONCONNE</t>
  </si>
  <si>
    <t>TRONERAIS</t>
  </si>
  <si>
    <t>TRONERAIT</t>
  </si>
  <si>
    <t>TRONERENT</t>
  </si>
  <si>
    <t>TRONERIEZ</t>
  </si>
  <si>
    <t>TRONERONS</t>
  </si>
  <si>
    <t>TRONERONT</t>
  </si>
  <si>
    <t>TRONQUAIS</t>
  </si>
  <si>
    <t>TRONQUAIT</t>
  </si>
  <si>
    <t>TRONQUANT</t>
  </si>
  <si>
    <t>TRONQUEES</t>
  </si>
  <si>
    <t>TRONQUENT</t>
  </si>
  <si>
    <t>TRONQUERA</t>
  </si>
  <si>
    <t>TRONQUIEZ</t>
  </si>
  <si>
    <t>TRONQUONS</t>
  </si>
  <si>
    <t>TROPEZIEN</t>
  </si>
  <si>
    <t>TROPHIQUE</t>
  </si>
  <si>
    <t>TROPICALE</t>
  </si>
  <si>
    <t>TROPICAUX</t>
  </si>
  <si>
    <t>TROPIQUES</t>
  </si>
  <si>
    <t>TROPISMES</t>
  </si>
  <si>
    <t>TROQUAMES</t>
  </si>
  <si>
    <t>TROQUASSE</t>
  </si>
  <si>
    <t>TROQUATES</t>
  </si>
  <si>
    <t>TROQUERAI</t>
  </si>
  <si>
    <t>TROQUERAS</t>
  </si>
  <si>
    <t>TROQUEREZ</t>
  </si>
  <si>
    <t>TROQUEURS</t>
  </si>
  <si>
    <t>TROQUEUSE</t>
  </si>
  <si>
    <t>TROQUIONS</t>
  </si>
  <si>
    <t>TROTTAMES</t>
  </si>
  <si>
    <t>TROTTASSE</t>
  </si>
  <si>
    <t>TROTTATES</t>
  </si>
  <si>
    <t>TROTTERAI</t>
  </si>
  <si>
    <t>TROTTERAS</t>
  </si>
  <si>
    <t>TROTTEREZ</t>
  </si>
  <si>
    <t>TROTTEURS</t>
  </si>
  <si>
    <t>TROTTEUSE</t>
  </si>
  <si>
    <t>TROTTINAI</t>
  </si>
  <si>
    <t>TROTTINAS</t>
  </si>
  <si>
    <t>TROTTINAT</t>
  </si>
  <si>
    <t>TROTTINER</t>
  </si>
  <si>
    <t>TROTTINES</t>
  </si>
  <si>
    <t>TROTTINEZ</t>
  </si>
  <si>
    <t>TROTTINGS</t>
  </si>
  <si>
    <t>TROTTIONS</t>
  </si>
  <si>
    <t>TROTTOIRS</t>
  </si>
  <si>
    <t>TROUAIENT</t>
  </si>
  <si>
    <t>TROUASSES</t>
  </si>
  <si>
    <t>TROUBADES</t>
  </si>
  <si>
    <t>TROUBLAIS</t>
  </si>
  <si>
    <t>TROUBLAIT</t>
  </si>
  <si>
    <t>TROUBLANT</t>
  </si>
  <si>
    <t>TROUBLEAU</t>
  </si>
  <si>
    <t>TROUBLEES</t>
  </si>
  <si>
    <t>TROUBLENT</t>
  </si>
  <si>
    <t>TROUBLERA</t>
  </si>
  <si>
    <t>TROUBLIEZ</t>
  </si>
  <si>
    <t>TROUBLONS</t>
  </si>
  <si>
    <t>TROUERAIS</t>
  </si>
  <si>
    <t>TROUERAIT</t>
  </si>
  <si>
    <t>TROUERENT</t>
  </si>
  <si>
    <t>TROUERIEZ</t>
  </si>
  <si>
    <t>TROUERONS</t>
  </si>
  <si>
    <t>TROUERONT</t>
  </si>
  <si>
    <t>TROUFIONS</t>
  </si>
  <si>
    <t>TROUILLAI</t>
  </si>
  <si>
    <t>TROUILLAS</t>
  </si>
  <si>
    <t>TROUILLAT</t>
  </si>
  <si>
    <t>TROUILLER</t>
  </si>
  <si>
    <t>TROUILLES</t>
  </si>
  <si>
    <t>TROUILLEZ</t>
  </si>
  <si>
    <t>TROUPEAUX</t>
  </si>
  <si>
    <t>TROUPIALE</t>
  </si>
  <si>
    <t>TROUPIERE</t>
  </si>
  <si>
    <t>TROUPIERS</t>
  </si>
  <si>
    <t>TROUSSAGE</t>
  </si>
  <si>
    <t>TROUSSAIS</t>
  </si>
  <si>
    <t>TROUSSAIT</t>
  </si>
  <si>
    <t>TROUSSANT</t>
  </si>
  <si>
    <t>TROUSSEAU</t>
  </si>
  <si>
    <t>TROUSSEES</t>
  </si>
  <si>
    <t>TROUSSENT</t>
  </si>
  <si>
    <t>TROUSSERA</t>
  </si>
  <si>
    <t>TROUSSEUR</t>
  </si>
  <si>
    <t>TROUSSIEZ</t>
  </si>
  <si>
    <t>TROUSSONS</t>
  </si>
  <si>
    <t>TROUTROUS</t>
  </si>
  <si>
    <t>TROUVABLE</t>
  </si>
  <si>
    <t>TROUVAMES</t>
  </si>
  <si>
    <t>TROUVASSE</t>
  </si>
  <si>
    <t>TROUVATES</t>
  </si>
  <si>
    <t>TROUVERAI</t>
  </si>
  <si>
    <t>TROUVERAS</t>
  </si>
  <si>
    <t>TROUVERES</t>
  </si>
  <si>
    <t>TROUVEREZ</t>
  </si>
  <si>
    <t>TROUVEURS</t>
  </si>
  <si>
    <t>TROUVEUSE</t>
  </si>
  <si>
    <t>TROUVIONS</t>
  </si>
  <si>
    <t>TROYENNES</t>
  </si>
  <si>
    <t>TRUANDAGE</t>
  </si>
  <si>
    <t>TRUANDAIS</t>
  </si>
  <si>
    <t>TRUANDAIT</t>
  </si>
  <si>
    <t>TRUANDANT</t>
  </si>
  <si>
    <t>TRUANDEES</t>
  </si>
  <si>
    <t>TRUANDENT</t>
  </si>
  <si>
    <t>TRUANDERA</t>
  </si>
  <si>
    <t>TRUANDIEZ</t>
  </si>
  <si>
    <t>TRUANDONS</t>
  </si>
  <si>
    <t>TRUBLIONS</t>
  </si>
  <si>
    <t>TRUCIDAIS</t>
  </si>
  <si>
    <t>TRUCIDAIT</t>
  </si>
  <si>
    <t>TRUCIDANT</t>
  </si>
  <si>
    <t>TRUCIDEES</t>
  </si>
  <si>
    <t>TRUCIDENT</t>
  </si>
  <si>
    <t>TRUCIDERA</t>
  </si>
  <si>
    <t>TRUCIDIEZ</t>
  </si>
  <si>
    <t>TRUCIDONS</t>
  </si>
  <si>
    <t>TRUCMUCHE</t>
  </si>
  <si>
    <t>TRUCULENT</t>
  </si>
  <si>
    <t>TRUDGEONS</t>
  </si>
  <si>
    <t>TRUELLEES</t>
  </si>
  <si>
    <t>TRUFFADES</t>
  </si>
  <si>
    <t>TRUFFAMES</t>
  </si>
  <si>
    <t>TRUFFASSE</t>
  </si>
  <si>
    <t>TRUFFATES</t>
  </si>
  <si>
    <t>TRUFFERAI</t>
  </si>
  <si>
    <t>TRUFFERAS</t>
  </si>
  <si>
    <t>TRUFFEREZ</t>
  </si>
  <si>
    <t>TRUFFIERE</t>
  </si>
  <si>
    <t>TRUFFIERS</t>
  </si>
  <si>
    <t>TRUFFIONS</t>
  </si>
  <si>
    <t>TRUITELLE</t>
  </si>
  <si>
    <t>TRUQUAGES</t>
  </si>
  <si>
    <t>TRUQUAMES</t>
  </si>
  <si>
    <t>TRUQUASSE</t>
  </si>
  <si>
    <t>TRUQUATES</t>
  </si>
  <si>
    <t>TRUQUERAI</t>
  </si>
  <si>
    <t>TRUQUERAS</t>
  </si>
  <si>
    <t>TRUQUEREZ</t>
  </si>
  <si>
    <t>TRUQUEUSE</t>
  </si>
  <si>
    <t>TRUQUIONS</t>
  </si>
  <si>
    <t>TRUQUISTE</t>
  </si>
  <si>
    <t>TRUSQUINA</t>
  </si>
  <si>
    <t>TRUSQUINE</t>
  </si>
  <si>
    <t>TRUSQUINS</t>
  </si>
  <si>
    <t>TRUSTAMES</t>
  </si>
  <si>
    <t>TRUSTASSE</t>
  </si>
  <si>
    <t>TRUSTATES</t>
  </si>
  <si>
    <t>TRUSTERAI</t>
  </si>
  <si>
    <t>TRUSTERAS</t>
  </si>
  <si>
    <t>TRUSTEREZ</t>
  </si>
  <si>
    <t>TRUSTEURS</t>
  </si>
  <si>
    <t>TRUSTEUSE</t>
  </si>
  <si>
    <t>TRUSTIONS</t>
  </si>
  <si>
    <t>TRYPSINES</t>
  </si>
  <si>
    <t>TSARISMES</t>
  </si>
  <si>
    <t>TSARISTES</t>
  </si>
  <si>
    <t>TSATSIKIS</t>
  </si>
  <si>
    <t>TSHILUBAS</t>
  </si>
  <si>
    <t>TUASSIONS</t>
  </si>
  <si>
    <t>TUBASSENT</t>
  </si>
  <si>
    <t>TUBASSIEZ</t>
  </si>
  <si>
    <t>TUBERACEE</t>
  </si>
  <si>
    <t>TUBERACES</t>
  </si>
  <si>
    <t>TUBERALES</t>
  </si>
  <si>
    <t>TUBERCULE</t>
  </si>
  <si>
    <t>TUBEREUSE</t>
  </si>
  <si>
    <t>TUBERIONS</t>
  </si>
  <si>
    <t>TUBERISEE</t>
  </si>
  <si>
    <t>TUBERISES</t>
  </si>
  <si>
    <t>TUBICOLES</t>
  </si>
  <si>
    <t>TUBIPORES</t>
  </si>
  <si>
    <t>TUBITELES</t>
  </si>
  <si>
    <t>TUBULAIRE</t>
  </si>
  <si>
    <t>TUBULEUSE</t>
  </si>
  <si>
    <t>TUBULINES</t>
  </si>
  <si>
    <t>TUBULURES</t>
  </si>
  <si>
    <t>TUDESQUES</t>
  </si>
  <si>
    <t>TUERAIENT</t>
  </si>
  <si>
    <t>TUILAIENT</t>
  </si>
  <si>
    <t>TUILASSES</t>
  </si>
  <si>
    <t>TUILERAIS</t>
  </si>
  <si>
    <t>TUILERAIT</t>
  </si>
  <si>
    <t>TUILERENT</t>
  </si>
  <si>
    <t>TUILERIES</t>
  </si>
  <si>
    <t>TUILERIEZ</t>
  </si>
  <si>
    <t>TUILERONS</t>
  </si>
  <si>
    <t>TUILERONT</t>
  </si>
  <si>
    <t>TUILETTES</t>
  </si>
  <si>
    <t>TUILIERES</t>
  </si>
  <si>
    <t>TULAREMIE</t>
  </si>
  <si>
    <t>TULIPIERS</t>
  </si>
  <si>
    <t>TULLERIES</t>
  </si>
  <si>
    <t>TULLIERES</t>
  </si>
  <si>
    <t>TULLISTES</t>
  </si>
  <si>
    <t>TULLOISES</t>
  </si>
  <si>
    <t>TUMBLINGS</t>
  </si>
  <si>
    <t>TUMEFIAIS</t>
  </si>
  <si>
    <t>TUMEFIAIT</t>
  </si>
  <si>
    <t>TUMEFIANT</t>
  </si>
  <si>
    <t>TUMEFIEES</t>
  </si>
  <si>
    <t>TUMEFIENT</t>
  </si>
  <si>
    <t>TUMEFIERA</t>
  </si>
  <si>
    <t>TUMEFIIEZ</t>
  </si>
  <si>
    <t>TUMEFIONS</t>
  </si>
  <si>
    <t>TUMESCENT</t>
  </si>
  <si>
    <t>TUMORALES</t>
  </si>
  <si>
    <t>TUMULAIRE</t>
  </si>
  <si>
    <t>TUNASSENT</t>
  </si>
  <si>
    <t>TUNASSIEZ</t>
  </si>
  <si>
    <t>TUNERIONS</t>
  </si>
  <si>
    <t>TUNGSTATE</t>
  </si>
  <si>
    <t>TUNGSTENE</t>
  </si>
  <si>
    <t>TUNICELLE</t>
  </si>
  <si>
    <t>TUNICIERS</t>
  </si>
  <si>
    <t>TUNIQUEES</t>
  </si>
  <si>
    <t>TUNISIENS</t>
  </si>
  <si>
    <t>TUNISOISE</t>
  </si>
  <si>
    <t>TUNNELIER</t>
  </si>
  <si>
    <t>TURBIDITE</t>
  </si>
  <si>
    <t>TURBINAGE</t>
  </si>
  <si>
    <t>TURBINAIS</t>
  </si>
  <si>
    <t>TURBINAIT</t>
  </si>
  <si>
    <t>TURBINANT</t>
  </si>
  <si>
    <t>TURBINEES</t>
  </si>
  <si>
    <t>TURBINENT</t>
  </si>
  <si>
    <t>TURBINERA</t>
  </si>
  <si>
    <t>TURBINIEZ</t>
  </si>
  <si>
    <t>TURBINONS</t>
  </si>
  <si>
    <t>TURBOTINS</t>
  </si>
  <si>
    <t>TURBULENT</t>
  </si>
  <si>
    <t>TURCIQUES</t>
  </si>
  <si>
    <t>TURCOMANE</t>
  </si>
  <si>
    <t>TURCOMANS</t>
  </si>
  <si>
    <t>TURELURES</t>
  </si>
  <si>
    <t>TURFISTES</t>
  </si>
  <si>
    <t>TURINOISE</t>
  </si>
  <si>
    <t>TURKMENES</t>
  </si>
  <si>
    <t>TURLUPINA</t>
  </si>
  <si>
    <t>TURLUPINE</t>
  </si>
  <si>
    <t>TURLUPINS</t>
  </si>
  <si>
    <t>TURLUTAIS</t>
  </si>
  <si>
    <t>TURLUTAIT</t>
  </si>
  <si>
    <t>TURLUTANT</t>
  </si>
  <si>
    <t>TURLUTEES</t>
  </si>
  <si>
    <t>TURLUTENT</t>
  </si>
  <si>
    <t>TURLUTERA</t>
  </si>
  <si>
    <t>TURLUTIEZ</t>
  </si>
  <si>
    <t>TURLUTONS</t>
  </si>
  <si>
    <t>TURLUTTES</t>
  </si>
  <si>
    <t>TURLUTUTU</t>
  </si>
  <si>
    <t>TURNOVERS</t>
  </si>
  <si>
    <t>TURONIENS</t>
  </si>
  <si>
    <t>TURPITUDE</t>
  </si>
  <si>
    <t>TURQUERIE</t>
  </si>
  <si>
    <t>TURQUETTE</t>
  </si>
  <si>
    <t>TURQUOISE</t>
  </si>
  <si>
    <t>TURRICULE</t>
  </si>
  <si>
    <t>TUSSILAGE</t>
  </si>
  <si>
    <t>TUTELAIRE</t>
  </si>
  <si>
    <t>TUTEURAGE</t>
  </si>
  <si>
    <t>TUTEURAIS</t>
  </si>
  <si>
    <t>TUTEURAIT</t>
  </si>
  <si>
    <t>TUTEURANT</t>
  </si>
  <si>
    <t>TUTEUREES</t>
  </si>
  <si>
    <t>TUTEURENT</t>
  </si>
  <si>
    <t>TUTEURERA</t>
  </si>
  <si>
    <t>TUTEURIEZ</t>
  </si>
  <si>
    <t>TUTEURONS</t>
  </si>
  <si>
    <t>TUTOIERAI</t>
  </si>
  <si>
    <t>TUTOIERAS</t>
  </si>
  <si>
    <t>TUTOIEREZ</t>
  </si>
  <si>
    <t>TUTORAMES</t>
  </si>
  <si>
    <t>TUTORASSE</t>
  </si>
  <si>
    <t>TUTORATES</t>
  </si>
  <si>
    <t>TUTORERAI</t>
  </si>
  <si>
    <t>TUTORERAS</t>
  </si>
  <si>
    <t>TUTOREREZ</t>
  </si>
  <si>
    <t>TUTORIELS</t>
  </si>
  <si>
    <t>TUTORIONS</t>
  </si>
  <si>
    <t>TUTOYAMES</t>
  </si>
  <si>
    <t>TUTOYASSE</t>
  </si>
  <si>
    <t>TUTOYATES</t>
  </si>
  <si>
    <t>TUTOYEURS</t>
  </si>
  <si>
    <t>TUTOYEUSE</t>
  </si>
  <si>
    <t>TUTOYIONS</t>
  </si>
  <si>
    <t>TUVALAISE</t>
  </si>
  <si>
    <t>TUVALUANE</t>
  </si>
  <si>
    <t>TUVALUANS</t>
  </si>
  <si>
    <t>TUYAUTAGE</t>
  </si>
  <si>
    <t>TUYAUTAIS</t>
  </si>
  <si>
    <t>TUYAUTAIT</t>
  </si>
  <si>
    <t>TUYAUTANT</t>
  </si>
  <si>
    <t>TUYAUTEES</t>
  </si>
  <si>
    <t>TUYAUTENT</t>
  </si>
  <si>
    <t>TUYAUTERA</t>
  </si>
  <si>
    <t>TUYAUTEUR</t>
  </si>
  <si>
    <t>TUYAUTIEZ</t>
  </si>
  <si>
    <t>TUYAUTONS</t>
  </si>
  <si>
    <t>TWEETAMES</t>
  </si>
  <si>
    <t>TWEETASSE</t>
  </si>
  <si>
    <t>TWEETATES</t>
  </si>
  <si>
    <t>TWEETERAI</t>
  </si>
  <si>
    <t>TWEETERAS</t>
  </si>
  <si>
    <t>TWEETEREZ</t>
  </si>
  <si>
    <t>TWEETEURS</t>
  </si>
  <si>
    <t>TWEETEUSE</t>
  </si>
  <si>
    <t>TWEETIONS</t>
  </si>
  <si>
    <t>TWIRLINGS</t>
  </si>
  <si>
    <t>TWISTAMES</t>
  </si>
  <si>
    <t>TWISTASSE</t>
  </si>
  <si>
    <t>TWISTATES</t>
  </si>
  <si>
    <t>TWISTERAI</t>
  </si>
  <si>
    <t>TWISTERAS</t>
  </si>
  <si>
    <t>TWISTEREZ</t>
  </si>
  <si>
    <t>TWISTEURS</t>
  </si>
  <si>
    <t>TWISTEUSE</t>
  </si>
  <si>
    <t>TWISTIONS</t>
  </si>
  <si>
    <t>TWITTAMES</t>
  </si>
  <si>
    <t>TWITTASSE</t>
  </si>
  <si>
    <t>TWITTATES</t>
  </si>
  <si>
    <t>TWITTERAI</t>
  </si>
  <si>
    <t>TWITTERAS</t>
  </si>
  <si>
    <t>TWITTEREZ</t>
  </si>
  <si>
    <t>TWITTEURS</t>
  </si>
  <si>
    <t>TWITTEUSE</t>
  </si>
  <si>
    <t>TWITTIONS</t>
  </si>
  <si>
    <t>TYLENCHUS</t>
  </si>
  <si>
    <t>TYMPANALE</t>
  </si>
  <si>
    <t>TYMPANAUX</t>
  </si>
  <si>
    <t>TYMPANISA</t>
  </si>
  <si>
    <t>TYMPANISE</t>
  </si>
  <si>
    <t>TYMPANONS</t>
  </si>
  <si>
    <t>TYPASSENT</t>
  </si>
  <si>
    <t>TYPASSIEZ</t>
  </si>
  <si>
    <t>TYPERIONS</t>
  </si>
  <si>
    <t>TYPHACEES</t>
  </si>
  <si>
    <t>TYPHIQUES</t>
  </si>
  <si>
    <t>TYPHLITES</t>
  </si>
  <si>
    <t>TYPHOIDES</t>
  </si>
  <si>
    <t>TYPICITES</t>
  </si>
  <si>
    <t>TYPOLOGIE</t>
  </si>
  <si>
    <t>TYPOMETRE</t>
  </si>
  <si>
    <t>TYRAMINES</t>
  </si>
  <si>
    <t>TYRANNEAU</t>
  </si>
  <si>
    <t>TYRANNIDE</t>
  </si>
  <si>
    <t>TYRANNIES</t>
  </si>
  <si>
    <t>TYRANNISA</t>
  </si>
  <si>
    <t>TYRANNISE</t>
  </si>
  <si>
    <t>TYRIENNES</t>
  </si>
  <si>
    <t>TYROLIENS</t>
  </si>
  <si>
    <t>TYROSINES</t>
  </si>
  <si>
    <t>TZARISMES</t>
  </si>
  <si>
    <t>TZARISTES</t>
  </si>
  <si>
    <t>TZATZIKIS</t>
  </si>
  <si>
    <t>UBERISAIS</t>
  </si>
  <si>
    <t>UBERISAIT</t>
  </si>
  <si>
    <t>UBERISANT</t>
  </si>
  <si>
    <t>UBERISEES</t>
  </si>
  <si>
    <t>UBERISENT</t>
  </si>
  <si>
    <t>UBERISERA</t>
  </si>
  <si>
    <t>UBERISIEZ</t>
  </si>
  <si>
    <t>UBERISONS</t>
  </si>
  <si>
    <t>UBIQUISTE</t>
  </si>
  <si>
    <t>UBIQUITES</t>
  </si>
  <si>
    <t>UBUESQUES</t>
  </si>
  <si>
    <t>UCCLOISES</t>
  </si>
  <si>
    <t>UCHRONIES</t>
  </si>
  <si>
    <t>UFOLOGIES</t>
  </si>
  <si>
    <t>UFOLOGUES</t>
  </si>
  <si>
    <t>UKRAINIEN</t>
  </si>
  <si>
    <t>ULCERAMES</t>
  </si>
  <si>
    <t>ULCERASSE</t>
  </si>
  <si>
    <t>ULCERATES</t>
  </si>
  <si>
    <t>ULCERATIF</t>
  </si>
  <si>
    <t>ULCERERAI</t>
  </si>
  <si>
    <t>ULCERERAS</t>
  </si>
  <si>
    <t>ULCEREREZ</t>
  </si>
  <si>
    <t>ULCEREUSE</t>
  </si>
  <si>
    <t>ULCERIONS</t>
  </si>
  <si>
    <t>ULCEROIDE</t>
  </si>
  <si>
    <t>ULIGINEUX</t>
  </si>
  <si>
    <t>ULTERIEUR</t>
  </si>
  <si>
    <t>ULTIMATES</t>
  </si>
  <si>
    <t>ULTIMATUM</t>
  </si>
  <si>
    <t>ULTRACHIC</t>
  </si>
  <si>
    <t>ULTRADIEN</t>
  </si>
  <si>
    <t>ULTRAFINE</t>
  </si>
  <si>
    <t>ULTRAFINS</t>
  </si>
  <si>
    <t>ULTRAPLAT</t>
  </si>
  <si>
    <t>ULTRASONS</t>
  </si>
  <si>
    <t>ULTRAVIDE</t>
  </si>
  <si>
    <t>ULULAIENT</t>
  </si>
  <si>
    <t>ULULASSES</t>
  </si>
  <si>
    <t>ULULATION</t>
  </si>
  <si>
    <t>ULULEMENT</t>
  </si>
  <si>
    <t>ULULERAIS</t>
  </si>
  <si>
    <t>ULULERAIT</t>
  </si>
  <si>
    <t>ULULERENT</t>
  </si>
  <si>
    <t>ULULERIEZ</t>
  </si>
  <si>
    <t>ULULERONS</t>
  </si>
  <si>
    <t>ULULERONT</t>
  </si>
  <si>
    <t>UNANIMITE</t>
  </si>
  <si>
    <t>UNCIFORME</t>
  </si>
  <si>
    <t>UNGUEALES</t>
  </si>
  <si>
    <t>UNGUIFERE</t>
  </si>
  <si>
    <t>UNIATISME</t>
  </si>
  <si>
    <t>UNICAULES</t>
  </si>
  <si>
    <t>UNICOLORE</t>
  </si>
  <si>
    <t>UNICORNES</t>
  </si>
  <si>
    <t>UNIFIAMES</t>
  </si>
  <si>
    <t>UNIFIASSE</t>
  </si>
  <si>
    <t>UNIFIATES</t>
  </si>
  <si>
    <t>UNIFIERAI</t>
  </si>
  <si>
    <t>UNIFIERAS</t>
  </si>
  <si>
    <t>UNIFIEREZ</t>
  </si>
  <si>
    <t>UNIFIIONS</t>
  </si>
  <si>
    <t>UNIFLORES</t>
  </si>
  <si>
    <t>UNIFOCALE</t>
  </si>
  <si>
    <t>UNIFOCAUX</t>
  </si>
  <si>
    <t>UNIFOLIEE</t>
  </si>
  <si>
    <t>UNIFOLIES</t>
  </si>
  <si>
    <t>UNIFORMES</t>
  </si>
  <si>
    <t>UNILINGUE</t>
  </si>
  <si>
    <t>UNILOBEES</t>
  </si>
  <si>
    <t>UNIMODALE</t>
  </si>
  <si>
    <t>UNIMODAUX</t>
  </si>
  <si>
    <t>UNIONISME</t>
  </si>
  <si>
    <t>UNIONISTE</t>
  </si>
  <si>
    <t>UNIOVULEE</t>
  </si>
  <si>
    <t>UNIOVULES</t>
  </si>
  <si>
    <t>UNIPOTENT</t>
  </si>
  <si>
    <t>UNIRAIENT</t>
  </si>
  <si>
    <t>UNIRAMEES</t>
  </si>
  <si>
    <t>UNISEXUEE</t>
  </si>
  <si>
    <t>UNISEXUEL</t>
  </si>
  <si>
    <t>UNISEXUES</t>
  </si>
  <si>
    <t>UNISSIONS</t>
  </si>
  <si>
    <t>UNITAIRES</t>
  </si>
  <si>
    <t>UNITARIEN</t>
  </si>
  <si>
    <t>UNIVALENT</t>
  </si>
  <si>
    <t>UNIVALVES</t>
  </si>
  <si>
    <t>UNIVERSEL</t>
  </si>
  <si>
    <t>UNIVOCITE</t>
  </si>
  <si>
    <t>UNIVOLTIN</t>
  </si>
  <si>
    <t>UNIVOQUES</t>
  </si>
  <si>
    <t>UPERISAIS</t>
  </si>
  <si>
    <t>UPERISAIT</t>
  </si>
  <si>
    <t>UPERISANT</t>
  </si>
  <si>
    <t>UPERISEES</t>
  </si>
  <si>
    <t>UPERISENT</t>
  </si>
  <si>
    <t>UPERISERA</t>
  </si>
  <si>
    <t>UPERISIEZ</t>
  </si>
  <si>
    <t>UPERISONS</t>
  </si>
  <si>
    <t>UPPERCUTS</t>
  </si>
  <si>
    <t>UPWELLING</t>
  </si>
  <si>
    <t>URANAISES</t>
  </si>
  <si>
    <t>URANEUSES</t>
  </si>
  <si>
    <t>URANIENNE</t>
  </si>
  <si>
    <t>URANIFERE</t>
  </si>
  <si>
    <t>URANINITE</t>
  </si>
  <si>
    <t>URANIQUES</t>
  </si>
  <si>
    <t>URANISMES</t>
  </si>
  <si>
    <t>URANISTES</t>
  </si>
  <si>
    <t>URBANISAI</t>
  </si>
  <si>
    <t>URBANISAS</t>
  </si>
  <si>
    <t>URBANISAT</t>
  </si>
  <si>
    <t>URBANISEE</t>
  </si>
  <si>
    <t>URBANISER</t>
  </si>
  <si>
    <t>URBANISES</t>
  </si>
  <si>
    <t>URBANISEZ</t>
  </si>
  <si>
    <t>URBANISME</t>
  </si>
  <si>
    <t>URBANISTE</t>
  </si>
  <si>
    <t>URBANITES</t>
  </si>
  <si>
    <t>URCEOLEES</t>
  </si>
  <si>
    <t>UREDINALE</t>
  </si>
  <si>
    <t>UREDINEES</t>
  </si>
  <si>
    <t>UREMIQUES</t>
  </si>
  <si>
    <t>UREOTELIE</t>
  </si>
  <si>
    <t>URETERALE</t>
  </si>
  <si>
    <t>URETERAUX</t>
  </si>
  <si>
    <t>URETERITE</t>
  </si>
  <si>
    <t>URETHANES</t>
  </si>
  <si>
    <t>URETHANNE</t>
  </si>
  <si>
    <t>URETRALES</t>
  </si>
  <si>
    <t>URETRITES</t>
  </si>
  <si>
    <t>URGEAIENT</t>
  </si>
  <si>
    <t>URGEMMENT</t>
  </si>
  <si>
    <t>URGONIENS</t>
  </si>
  <si>
    <t>URICEMIES</t>
  </si>
  <si>
    <t>URINAIENT</t>
  </si>
  <si>
    <t>URINAIRES</t>
  </si>
  <si>
    <t>URINASSES</t>
  </si>
  <si>
    <t>URINERAIS</t>
  </si>
  <si>
    <t>URINERAIT</t>
  </si>
  <si>
    <t>URINERENT</t>
  </si>
  <si>
    <t>URINERIEZ</t>
  </si>
  <si>
    <t>URINERONS</t>
  </si>
  <si>
    <t>URINERONT</t>
  </si>
  <si>
    <t>URINEUSES</t>
  </si>
  <si>
    <t>URINIFERE</t>
  </si>
  <si>
    <t>UROBILINE</t>
  </si>
  <si>
    <t>UROCHORDE</t>
  </si>
  <si>
    <t>UROCHROME</t>
  </si>
  <si>
    <t>UROCORDES</t>
  </si>
  <si>
    <t>UROKINASE</t>
  </si>
  <si>
    <t>UROLAGNIE</t>
  </si>
  <si>
    <t>UROLOGIES</t>
  </si>
  <si>
    <t>UROLOGUES</t>
  </si>
  <si>
    <t>UROMETRES</t>
  </si>
  <si>
    <t>URONIQUES</t>
  </si>
  <si>
    <t>UROPYGIAL</t>
  </si>
  <si>
    <t>UROPYGIEN</t>
  </si>
  <si>
    <t>UROTELIES</t>
  </si>
  <si>
    <t>URSULINES</t>
  </si>
  <si>
    <t>URTICACEE</t>
  </si>
  <si>
    <t>URTICAIRE</t>
  </si>
  <si>
    <t>URTICALES</t>
  </si>
  <si>
    <t>URTICANTE</t>
  </si>
  <si>
    <t>URTICANTS</t>
  </si>
  <si>
    <t>URUGUAYEN</t>
  </si>
  <si>
    <t>USASSIONS</t>
  </si>
  <si>
    <t>USERAIENT</t>
  </si>
  <si>
    <t>USINABLES</t>
  </si>
  <si>
    <t>USINAIENT</t>
  </si>
  <si>
    <t>USINASSES</t>
  </si>
  <si>
    <t>USINERAIS</t>
  </si>
  <si>
    <t>USINERAIT</t>
  </si>
  <si>
    <t>USINERENT</t>
  </si>
  <si>
    <t>USINERIEZ</t>
  </si>
  <si>
    <t>USINERONS</t>
  </si>
  <si>
    <t>USINERONT</t>
  </si>
  <si>
    <t>USINEUSES</t>
  </si>
  <si>
    <t>USINIERES</t>
  </si>
  <si>
    <t>USTENSILE</t>
  </si>
  <si>
    <t>USUCAPION</t>
  </si>
  <si>
    <t>USUFRUITS</t>
  </si>
  <si>
    <t>USURAIRES</t>
  </si>
  <si>
    <t>USURIERES</t>
  </si>
  <si>
    <t>USURPAMES</t>
  </si>
  <si>
    <t>USURPASSE</t>
  </si>
  <si>
    <t>USURPATES</t>
  </si>
  <si>
    <t>USURPERAI</t>
  </si>
  <si>
    <t>USURPERAS</t>
  </si>
  <si>
    <t>USURPEREZ</t>
  </si>
  <si>
    <t>USURPIONS</t>
  </si>
  <si>
    <t>UTILEMENT</t>
  </si>
  <si>
    <t>UTILISAIS</t>
  </si>
  <si>
    <t>UTILISAIT</t>
  </si>
  <si>
    <t>UTILISANT</t>
  </si>
  <si>
    <t>UTILISEES</t>
  </si>
  <si>
    <t>UTILISENT</t>
  </si>
  <si>
    <t>UTILISERA</t>
  </si>
  <si>
    <t>UTILISIEZ</t>
  </si>
  <si>
    <t>UTILISONS</t>
  </si>
  <si>
    <t>UTOPIQUES</t>
  </si>
  <si>
    <t>UTOPISMES</t>
  </si>
  <si>
    <t>UTOPISTES</t>
  </si>
  <si>
    <t>UTRICULES</t>
  </si>
  <si>
    <t>UVULAIRES</t>
  </si>
  <si>
    <t>VACANCIER</t>
  </si>
  <si>
    <t>VACATAIRE</t>
  </si>
  <si>
    <t>VACATIONS</t>
  </si>
  <si>
    <t>VACCAIRES</t>
  </si>
  <si>
    <t>VACCINAIS</t>
  </si>
  <si>
    <t>VACCINAIT</t>
  </si>
  <si>
    <t>VACCINALE</t>
  </si>
  <si>
    <t>VACCINANT</t>
  </si>
  <si>
    <t>VACCINAUX</t>
  </si>
  <si>
    <t>VACCINEES</t>
  </si>
  <si>
    <t>VACCINENT</t>
  </si>
  <si>
    <t>VACCINERA</t>
  </si>
  <si>
    <t>VACCINIDE</t>
  </si>
  <si>
    <t>VACCINIER</t>
  </si>
  <si>
    <t>VACCINIEZ</t>
  </si>
  <si>
    <t>VACCINONS</t>
  </si>
  <si>
    <t>VACHAIENT</t>
  </si>
  <si>
    <t>VACHARDES</t>
  </si>
  <si>
    <t>VACHASSES</t>
  </si>
  <si>
    <t>VACHEMENT</t>
  </si>
  <si>
    <t>VACHERAIS</t>
  </si>
  <si>
    <t>VACHERAIT</t>
  </si>
  <si>
    <t>VACHERENT</t>
  </si>
  <si>
    <t>VACHERIES</t>
  </si>
  <si>
    <t>VACHERIEZ</t>
  </si>
  <si>
    <t>VACHERINS</t>
  </si>
  <si>
    <t>VACHERONS</t>
  </si>
  <si>
    <t>VACHERONT</t>
  </si>
  <si>
    <t>VACHETTES</t>
  </si>
  <si>
    <t>VACILLAIS</t>
  </si>
  <si>
    <t>VACILLAIT</t>
  </si>
  <si>
    <t>VACILLANT</t>
  </si>
  <si>
    <t>VACILLENT</t>
  </si>
  <si>
    <t>VACILLERA</t>
  </si>
  <si>
    <t>VACILLIEZ</t>
  </si>
  <si>
    <t>VACILLONS</t>
  </si>
  <si>
    <t>VACUOLISA</t>
  </si>
  <si>
    <t>VACUOLISE</t>
  </si>
  <si>
    <t>VADEMECUM</t>
  </si>
  <si>
    <t>VAGABONDA</t>
  </si>
  <si>
    <t>VAGABONDE</t>
  </si>
  <si>
    <t>VAGABONDS</t>
  </si>
  <si>
    <t>VAGINALES</t>
  </si>
  <si>
    <t>VAGINISME</t>
  </si>
  <si>
    <t>VAGINITES</t>
  </si>
  <si>
    <t>VAGIRIONS</t>
  </si>
  <si>
    <t>VAGISSAIS</t>
  </si>
  <si>
    <t>VAGISSAIT</t>
  </si>
  <si>
    <t>VAGISSANT</t>
  </si>
  <si>
    <t>VAGISSENT</t>
  </si>
  <si>
    <t>VAGISSIEZ</t>
  </si>
  <si>
    <t>VAGISSONS</t>
  </si>
  <si>
    <t>VAGOTOMIE</t>
  </si>
  <si>
    <t>VAGOTONIE</t>
  </si>
  <si>
    <t>VAGUAIENT</t>
  </si>
  <si>
    <t>VAGUASSES</t>
  </si>
  <si>
    <t>VAGUEMENT</t>
  </si>
  <si>
    <t>VAGUERAIS</t>
  </si>
  <si>
    <t>VAGUERAIT</t>
  </si>
  <si>
    <t>VAGUERENT</t>
  </si>
  <si>
    <t>VAGUERIEZ</t>
  </si>
  <si>
    <t>VAGUERONS</t>
  </si>
  <si>
    <t>VAGUERONT</t>
  </si>
  <si>
    <t>VAIGRAGES</t>
  </si>
  <si>
    <t>VAILLANCE</t>
  </si>
  <si>
    <t>VAILLANTE</t>
  </si>
  <si>
    <t>VAILLANTS</t>
  </si>
  <si>
    <t>VAINCRAIS</t>
  </si>
  <si>
    <t>VAINCRAIT</t>
  </si>
  <si>
    <t>VAINCRIEZ</t>
  </si>
  <si>
    <t>VAINCRONS</t>
  </si>
  <si>
    <t>VAINCRONT</t>
  </si>
  <si>
    <t>VAINEMENT</t>
  </si>
  <si>
    <t>VAINQUAIS</t>
  </si>
  <si>
    <t>VAINQUAIT</t>
  </si>
  <si>
    <t>VAINQUANT</t>
  </si>
  <si>
    <t>VAINQUENT</t>
  </si>
  <si>
    <t>VAINQUEUR</t>
  </si>
  <si>
    <t>VAINQUONS</t>
  </si>
  <si>
    <t>VAISSEAUX</t>
  </si>
  <si>
    <t>VAISSELLE</t>
  </si>
  <si>
    <t>VAJRAYANA</t>
  </si>
  <si>
    <t>VALAISANS</t>
  </si>
  <si>
    <t>VALDEISME</t>
  </si>
  <si>
    <t>VALDINGUA</t>
  </si>
  <si>
    <t>VALDINGUE</t>
  </si>
  <si>
    <t>VALDISMES</t>
  </si>
  <si>
    <t>VALDORIEN</t>
  </si>
  <si>
    <t>VALDOTAIN</t>
  </si>
  <si>
    <t>VALDRAGUE</t>
  </si>
  <si>
    <t>VALENCAYS</t>
  </si>
  <si>
    <t>VALENCIAS</t>
  </si>
  <si>
    <t>VALENCIEN</t>
  </si>
  <si>
    <t>VALENTINE</t>
  </si>
  <si>
    <t>VALENTINS</t>
  </si>
  <si>
    <t>VALERIANE</t>
  </si>
  <si>
    <t>VALERIQUE</t>
  </si>
  <si>
    <t>VALEUREUX</t>
  </si>
  <si>
    <t>VALIDAMES</t>
  </si>
  <si>
    <t>VALIDASSE</t>
  </si>
  <si>
    <t>VALIDATES</t>
  </si>
  <si>
    <t>VALIDERAI</t>
  </si>
  <si>
    <t>VALIDERAS</t>
  </si>
  <si>
    <t>VALIDEREZ</t>
  </si>
  <si>
    <t>VALIDEURS</t>
  </si>
  <si>
    <t>VALIDEUSE</t>
  </si>
  <si>
    <t>VALIDIONS</t>
  </si>
  <si>
    <t>VALIDITES</t>
  </si>
  <si>
    <t>VALISETTE</t>
  </si>
  <si>
    <t>VALKYRIES</t>
  </si>
  <si>
    <t>VALLEUSES</t>
  </si>
  <si>
    <t>VALLONNAI</t>
  </si>
  <si>
    <t>VALLONNAS</t>
  </si>
  <si>
    <t>VALLONNAT</t>
  </si>
  <si>
    <t>VALLONNEE</t>
  </si>
  <si>
    <t>VALLONNER</t>
  </si>
  <si>
    <t>VALLONNES</t>
  </si>
  <si>
    <t>VALLONNEZ</t>
  </si>
  <si>
    <t>VALORISAI</t>
  </si>
  <si>
    <t>VALORISAS</t>
  </si>
  <si>
    <t>VALORISAT</t>
  </si>
  <si>
    <t>VALORISEE</t>
  </si>
  <si>
    <t>VALORISER</t>
  </si>
  <si>
    <t>VALORISES</t>
  </si>
  <si>
    <t>VALORISEZ</t>
  </si>
  <si>
    <t>VALSAIENT</t>
  </si>
  <si>
    <t>VALSASSES</t>
  </si>
  <si>
    <t>VALSERAIS</t>
  </si>
  <si>
    <t>VALSERAIT</t>
  </si>
  <si>
    <t>VALSERENT</t>
  </si>
  <si>
    <t>VALSERIEZ</t>
  </si>
  <si>
    <t>VALSERONS</t>
  </si>
  <si>
    <t>VALSERONT</t>
  </si>
  <si>
    <t>VALSEUSES</t>
  </si>
  <si>
    <t>VALUSSENT</t>
  </si>
  <si>
    <t>VALUSSIEZ</t>
  </si>
  <si>
    <t>VALVAIRES</t>
  </si>
  <si>
    <t>VAMPAIENT</t>
  </si>
  <si>
    <t>VAMPASSES</t>
  </si>
  <si>
    <t>VAMPERAIS</t>
  </si>
  <si>
    <t>VAMPERAIT</t>
  </si>
  <si>
    <t>VAMPERENT</t>
  </si>
  <si>
    <t>VAMPERIEZ</t>
  </si>
  <si>
    <t>VAMPERONS</t>
  </si>
  <si>
    <t>VAMPERONT</t>
  </si>
  <si>
    <t>VAMPIRISA</t>
  </si>
  <si>
    <t>VAMPIRISE</t>
  </si>
  <si>
    <t>VANADATES</t>
  </si>
  <si>
    <t>VANADIQUE</t>
  </si>
  <si>
    <t>VANADIUMS</t>
  </si>
  <si>
    <t>VANDALISA</t>
  </si>
  <si>
    <t>VANDALISE</t>
  </si>
  <si>
    <t>VANDOISES</t>
  </si>
  <si>
    <t>VANGERONS</t>
  </si>
  <si>
    <t>VANILLAIS</t>
  </si>
  <si>
    <t>VANILLAIT</t>
  </si>
  <si>
    <t>VANILLANT</t>
  </si>
  <si>
    <t>VANILLEES</t>
  </si>
  <si>
    <t>VANILLENT</t>
  </si>
  <si>
    <t>VANILLERA</t>
  </si>
  <si>
    <t>VANILLERS</t>
  </si>
  <si>
    <t>VANILLIER</t>
  </si>
  <si>
    <t>VANILLIEZ</t>
  </si>
  <si>
    <t>VANILLINE</t>
  </si>
  <si>
    <t>VANILLONS</t>
  </si>
  <si>
    <t>VANISAGES</t>
  </si>
  <si>
    <t>VANITEUSE</t>
  </si>
  <si>
    <t>VANNAIENT</t>
  </si>
  <si>
    <t>VANNASSES</t>
  </si>
  <si>
    <t>VANNELLES</t>
  </si>
  <si>
    <t>VANNERAIS</t>
  </si>
  <si>
    <t>VANNERAIT</t>
  </si>
  <si>
    <t>VANNERENT</t>
  </si>
  <si>
    <t>VANNERIES</t>
  </si>
  <si>
    <t>VANNERIEZ</t>
  </si>
  <si>
    <t>VANNERONS</t>
  </si>
  <si>
    <t>VANNERONT</t>
  </si>
  <si>
    <t>VANNETAIS</t>
  </si>
  <si>
    <t>VANNETTES</t>
  </si>
  <si>
    <t>VANNEUSES</t>
  </si>
  <si>
    <t>VANNIERES</t>
  </si>
  <si>
    <t>VANTAIENT</t>
  </si>
  <si>
    <t>VANTARDES</t>
  </si>
  <si>
    <t>VANTASSES</t>
  </si>
  <si>
    <t>VANTELLES</t>
  </si>
  <si>
    <t>VANTERAIS</t>
  </si>
  <si>
    <t>VANTERAIT</t>
  </si>
  <si>
    <t>VANTERENT</t>
  </si>
  <si>
    <t>VANTERIES</t>
  </si>
  <si>
    <t>VANTERIEZ</t>
  </si>
  <si>
    <t>VANTERONS</t>
  </si>
  <si>
    <t>VANTERONT</t>
  </si>
  <si>
    <t>VANUATAIS</t>
  </si>
  <si>
    <t>VANUATUAN</t>
  </si>
  <si>
    <t>VANUPIEDS</t>
  </si>
  <si>
    <t>VAPORETTO</t>
  </si>
  <si>
    <t>VAPOREUSE</t>
  </si>
  <si>
    <t>VAPORISAI</t>
  </si>
  <si>
    <t>VAPORISAS</t>
  </si>
  <si>
    <t>VAPORISAT</t>
  </si>
  <si>
    <t>VAPORISEE</t>
  </si>
  <si>
    <t>VAPORISER</t>
  </si>
  <si>
    <t>VAPORISES</t>
  </si>
  <si>
    <t>VAPORISEZ</t>
  </si>
  <si>
    <t>VAPOTAGES</t>
  </si>
  <si>
    <t>VAPOTAMES</t>
  </si>
  <si>
    <t>VAPOTASSE</t>
  </si>
  <si>
    <t>VAPOTATES</t>
  </si>
  <si>
    <t>VAPOTERAI</t>
  </si>
  <si>
    <t>VAPOTERAS</t>
  </si>
  <si>
    <t>VAPOTEREZ</t>
  </si>
  <si>
    <t>VAPOTEURS</t>
  </si>
  <si>
    <t>VAPOTEUSE</t>
  </si>
  <si>
    <t>VAPOTIONS</t>
  </si>
  <si>
    <t>VAQUAIENT</t>
  </si>
  <si>
    <t>VAQUASSES</t>
  </si>
  <si>
    <t>VAQUERAIS</t>
  </si>
  <si>
    <t>VAQUERAIT</t>
  </si>
  <si>
    <t>VAQUERENT</t>
  </si>
  <si>
    <t>VAQUERIEZ</t>
  </si>
  <si>
    <t>VAQUERONS</t>
  </si>
  <si>
    <t>VAQUERONT</t>
  </si>
  <si>
    <t>VARAIGNES</t>
  </si>
  <si>
    <t>VARANGUES</t>
  </si>
  <si>
    <t>VARAPPAIS</t>
  </si>
  <si>
    <t>VARAPPAIT</t>
  </si>
  <si>
    <t>VARAPPANT</t>
  </si>
  <si>
    <t>VARAPPENT</t>
  </si>
  <si>
    <t>VARAPPERA</t>
  </si>
  <si>
    <t>VARAPPEUR</t>
  </si>
  <si>
    <t>VARAPPIEZ</t>
  </si>
  <si>
    <t>VARAPPONS</t>
  </si>
  <si>
    <t>VARHEURES</t>
  </si>
  <si>
    <t>VARIABLES</t>
  </si>
  <si>
    <t>VARIAIENT</t>
  </si>
  <si>
    <t>VARIANCES</t>
  </si>
  <si>
    <t>VARIANTES</t>
  </si>
  <si>
    <t>VARIASSES</t>
  </si>
  <si>
    <t>VARIATEUR</t>
  </si>
  <si>
    <t>VARIATION</t>
  </si>
  <si>
    <t>VARICELLE</t>
  </si>
  <si>
    <t>VARIERAIS</t>
  </si>
  <si>
    <t>VARIERAIT</t>
  </si>
  <si>
    <t>VARIERENT</t>
  </si>
  <si>
    <t>VARIERIEZ</t>
  </si>
  <si>
    <t>VARIERONS</t>
  </si>
  <si>
    <t>VARIERONT</t>
  </si>
  <si>
    <t>VARIETALE</t>
  </si>
  <si>
    <t>VARIETAUX</t>
  </si>
  <si>
    <t>VARIOLEES</t>
  </si>
  <si>
    <t>VARIOLEUX</t>
  </si>
  <si>
    <t>VARIOLITE</t>
  </si>
  <si>
    <t>VARIQUEUX</t>
  </si>
  <si>
    <t>VARLOPAGE</t>
  </si>
  <si>
    <t>VARLOPAIS</t>
  </si>
  <si>
    <t>VARLOPAIT</t>
  </si>
  <si>
    <t>VARLOPANT</t>
  </si>
  <si>
    <t>VARLOPEES</t>
  </si>
  <si>
    <t>VARLOPENT</t>
  </si>
  <si>
    <t>VARLOPERA</t>
  </si>
  <si>
    <t>VARLOPIEZ</t>
  </si>
  <si>
    <t>VARLOPONS</t>
  </si>
  <si>
    <t>VARMETRES</t>
  </si>
  <si>
    <t>VARONNEES</t>
  </si>
  <si>
    <t>VARROASES</t>
  </si>
  <si>
    <t>VARRONNEE</t>
  </si>
  <si>
    <t>VARRONNES</t>
  </si>
  <si>
    <t>VARSOVIEN</t>
  </si>
  <si>
    <t>VASASSENT</t>
  </si>
  <si>
    <t>VASASSIEZ</t>
  </si>
  <si>
    <t>VASELINAI</t>
  </si>
  <si>
    <t>VASELINAS</t>
  </si>
  <si>
    <t>VASELINAT</t>
  </si>
  <si>
    <t>VASELINEE</t>
  </si>
  <si>
    <t>VASELINER</t>
  </si>
  <si>
    <t>VASELINES</t>
  </si>
  <si>
    <t>VASELINEZ</t>
  </si>
  <si>
    <t>VASERIONS</t>
  </si>
  <si>
    <t>VASOTOMIE</t>
  </si>
  <si>
    <t>VASOUILLA</t>
  </si>
  <si>
    <t>VASOUILLE</t>
  </si>
  <si>
    <t>VASSALISA</t>
  </si>
  <si>
    <t>VASSALISE</t>
  </si>
  <si>
    <t>VASSALITE</t>
  </si>
  <si>
    <t>VASSELAGE</t>
  </si>
  <si>
    <t>VASSIVEAU</t>
  </si>
  <si>
    <t>VASTEMENT</t>
  </si>
  <si>
    <t>VASTITUDE</t>
  </si>
  <si>
    <t>VATICANES</t>
  </si>
  <si>
    <t>VATICINAI</t>
  </si>
  <si>
    <t>VATICINAS</t>
  </si>
  <si>
    <t>VATICINAT</t>
  </si>
  <si>
    <t>VATICINER</t>
  </si>
  <si>
    <t>VATICINES</t>
  </si>
  <si>
    <t>VATICINEZ</t>
  </si>
  <si>
    <t>VAUCHERIE</t>
  </si>
  <si>
    <t>VAUDAIRES</t>
  </si>
  <si>
    <t>VAUDEVIRE</t>
  </si>
  <si>
    <t>VAUDOISES</t>
  </si>
  <si>
    <t>VAUDRIONS</t>
  </si>
  <si>
    <t>VAURIENNE</t>
  </si>
  <si>
    <t>VAUTRAITS</t>
  </si>
  <si>
    <t>VAUTRAMES</t>
  </si>
  <si>
    <t>VAUTRASSE</t>
  </si>
  <si>
    <t>VAUTRATES</t>
  </si>
  <si>
    <t>VAUTRERAI</t>
  </si>
  <si>
    <t>VAUTRERAS</t>
  </si>
  <si>
    <t>VAUTREREZ</t>
  </si>
  <si>
    <t>VAUTRIONS</t>
  </si>
  <si>
    <t>VAVASSAUX</t>
  </si>
  <si>
    <t>VAVASSEUR</t>
  </si>
  <si>
    <t>VECTORIEL</t>
  </si>
  <si>
    <t>VECTORISA</t>
  </si>
  <si>
    <t>VECTORISE</t>
  </si>
  <si>
    <t>VECTRICES</t>
  </si>
  <si>
    <t>VECUSSENT</t>
  </si>
  <si>
    <t>VECUSSIEZ</t>
  </si>
  <si>
    <t>VEDETTISA</t>
  </si>
  <si>
    <t>VEDETTISE</t>
  </si>
  <si>
    <t>VEDUTISME</t>
  </si>
  <si>
    <t>VEDUTISTE</t>
  </si>
  <si>
    <t>VEGANISME</t>
  </si>
  <si>
    <t>VEGETALES</t>
  </si>
  <si>
    <t>VEGETAMES</t>
  </si>
  <si>
    <t>VEGETASSE</t>
  </si>
  <si>
    <t>VEGETATES</t>
  </si>
  <si>
    <t>VEGETATIF</t>
  </si>
  <si>
    <t>VEGETERAI</t>
  </si>
  <si>
    <t>VEGETERAS</t>
  </si>
  <si>
    <t>VEGETEREZ</t>
  </si>
  <si>
    <t>VEGETIONS</t>
  </si>
  <si>
    <t>VEHEMENCE</t>
  </si>
  <si>
    <t>VEHEMENTE</t>
  </si>
  <si>
    <t>VEHEMENTS</t>
  </si>
  <si>
    <t>VEHICULAI</t>
  </si>
  <si>
    <t>VEHICULAS</t>
  </si>
  <si>
    <t>VEHICULAT</t>
  </si>
  <si>
    <t>VEHICULEE</t>
  </si>
  <si>
    <t>VEHICULER</t>
  </si>
  <si>
    <t>VEHICULES</t>
  </si>
  <si>
    <t>VEHICULEZ</t>
  </si>
  <si>
    <t>VEHMIQUES</t>
  </si>
  <si>
    <t>VEILLAMES</t>
  </si>
  <si>
    <t>VEILLASSE</t>
  </si>
  <si>
    <t>VEILLATES</t>
  </si>
  <si>
    <t>VEILLERAI</t>
  </si>
  <si>
    <t>VEILLERAS</t>
  </si>
  <si>
    <t>VEILLEREZ</t>
  </si>
  <si>
    <t>VEILLEURS</t>
  </si>
  <si>
    <t>VEILLEUSE</t>
  </si>
  <si>
    <t>VEILLIONS</t>
  </si>
  <si>
    <t>VEINAIENT</t>
  </si>
  <si>
    <t>VEINARDES</t>
  </si>
  <si>
    <t>VEINASSES</t>
  </si>
  <si>
    <t>VEINERAIS</t>
  </si>
  <si>
    <t>VEINERAIT</t>
  </si>
  <si>
    <t>VEINERENT</t>
  </si>
  <si>
    <t>VEINERIEZ</t>
  </si>
  <si>
    <t>VEINERONS</t>
  </si>
  <si>
    <t>VEINERONT</t>
  </si>
  <si>
    <t>VEINETTES</t>
  </si>
  <si>
    <t>VEINEUSES</t>
  </si>
  <si>
    <t>VEINOSITE</t>
  </si>
  <si>
    <t>VELARIUMS</t>
  </si>
  <si>
    <t>VELASSENT</t>
  </si>
  <si>
    <t>VELASSIEZ</t>
  </si>
  <si>
    <t>VELEMENTS</t>
  </si>
  <si>
    <t>VELERIONS</t>
  </si>
  <si>
    <t>VELIGERES</t>
  </si>
  <si>
    <t>VELIVOLES</t>
  </si>
  <si>
    <t>VELLEITES</t>
  </si>
  <si>
    <t>VELOCISTE</t>
  </si>
  <si>
    <t>VELOCITES</t>
  </si>
  <si>
    <t>VELOCROSS</t>
  </si>
  <si>
    <t>VELODROME</t>
  </si>
  <si>
    <t>VELOROUTE</t>
  </si>
  <si>
    <t>VELOTAXIS</t>
  </si>
  <si>
    <t>VELOUTAIS</t>
  </si>
  <si>
    <t>VELOUTAIT</t>
  </si>
  <si>
    <t>VELOUTANT</t>
  </si>
  <si>
    <t>VELOUTEES</t>
  </si>
  <si>
    <t>VELOUTENT</t>
  </si>
  <si>
    <t>VELOUTERA</t>
  </si>
  <si>
    <t>VELOUTEUX</t>
  </si>
  <si>
    <t>VELOUTIER</t>
  </si>
  <si>
    <t>VELOUTIEZ</t>
  </si>
  <si>
    <t>VELOUTINE</t>
  </si>
  <si>
    <t>VELOUTONS</t>
  </si>
  <si>
    <t>VENAISONS</t>
  </si>
  <si>
    <t>VENAISSIN</t>
  </si>
  <si>
    <t>VENALITES</t>
  </si>
  <si>
    <t>VENDABLES</t>
  </si>
  <si>
    <t>VENDAIENT</t>
  </si>
  <si>
    <t>VENDANGEA</t>
  </si>
  <si>
    <t>VENDANGEE</t>
  </si>
  <si>
    <t>VENDANGER</t>
  </si>
  <si>
    <t>VENDANGES</t>
  </si>
  <si>
    <t>VENDANGEZ</t>
  </si>
  <si>
    <t>VENDEENNE</t>
  </si>
  <si>
    <t>VENDETTAS</t>
  </si>
  <si>
    <t>VENDEUSES</t>
  </si>
  <si>
    <t>VENDIRENT</t>
  </si>
  <si>
    <t>VENDISSES</t>
  </si>
  <si>
    <t>VENDREDIS</t>
  </si>
  <si>
    <t>VENDRIONS</t>
  </si>
  <si>
    <t>VENENEUSE</t>
  </si>
  <si>
    <t>VENERABLE</t>
  </si>
  <si>
    <t>VENERAMES</t>
  </si>
  <si>
    <t>VENERASSE</t>
  </si>
  <si>
    <t>VENERATES</t>
  </si>
  <si>
    <t>VENERERAI</t>
  </si>
  <si>
    <t>VENERERAS</t>
  </si>
  <si>
    <t>VENEREREZ</t>
  </si>
  <si>
    <t>VENERIDES</t>
  </si>
  <si>
    <t>VENERIENS</t>
  </si>
  <si>
    <t>VENERIONS</t>
  </si>
  <si>
    <t>VENGEAMES</t>
  </si>
  <si>
    <t>VENGEANCE</t>
  </si>
  <si>
    <t>VENGEASSE</t>
  </si>
  <si>
    <t>VENGEATES</t>
  </si>
  <si>
    <t>VENGERAIS</t>
  </si>
  <si>
    <t>VENGERAIT</t>
  </si>
  <si>
    <t>VENGERENT</t>
  </si>
  <si>
    <t>VENGERIEZ</t>
  </si>
  <si>
    <t>VENGERONS</t>
  </si>
  <si>
    <t>VENGERONT</t>
  </si>
  <si>
    <t>VENIELLES</t>
  </si>
  <si>
    <t>VENIMEUSE</t>
  </si>
  <si>
    <t>VENITIENS</t>
  </si>
  <si>
    <t>VENTAILLE</t>
  </si>
  <si>
    <t>VENTERAIT</t>
  </si>
  <si>
    <t>VENTEUSES</t>
  </si>
  <si>
    <t>VENTILAIS</t>
  </si>
  <si>
    <t>VENTILAIT</t>
  </si>
  <si>
    <t>VENTILANT</t>
  </si>
  <si>
    <t>VENTILEES</t>
  </si>
  <si>
    <t>VENTILENT</t>
  </si>
  <si>
    <t>VENTILERA</t>
  </si>
  <si>
    <t>VENTILIEZ</t>
  </si>
  <si>
    <t>VENTILONS</t>
  </si>
  <si>
    <t>VENTOUSAI</t>
  </si>
  <si>
    <t>VENTOUSAS</t>
  </si>
  <si>
    <t>VENTOUSAT</t>
  </si>
  <si>
    <t>VENTOUSEE</t>
  </si>
  <si>
    <t>VENTOUSER</t>
  </si>
  <si>
    <t>VENTOUSES</t>
  </si>
  <si>
    <t>VENTOUSEZ</t>
  </si>
  <si>
    <t>VENTRALES</t>
  </si>
  <si>
    <t>VENTRECHE</t>
  </si>
  <si>
    <t>VENTRIERE</t>
  </si>
  <si>
    <t>VENTURONS</t>
  </si>
  <si>
    <t>VENUSIENS</t>
  </si>
  <si>
    <t>VEPECISTE</t>
  </si>
  <si>
    <t>VERACITES</t>
  </si>
  <si>
    <t>VERAISONS</t>
  </si>
  <si>
    <t>VERATRINE</t>
  </si>
  <si>
    <t>VERBALISA</t>
  </si>
  <si>
    <t>VERBALISE</t>
  </si>
  <si>
    <t>VERBATIMS</t>
  </si>
  <si>
    <t>VERBEUSES</t>
  </si>
  <si>
    <t>VERBIAGES</t>
  </si>
  <si>
    <t>VERBOQUET</t>
  </si>
  <si>
    <t>VERBOSITE</t>
  </si>
  <si>
    <t>VERDATRES</t>
  </si>
  <si>
    <t>VERDELETS</t>
  </si>
  <si>
    <t>VERDIENNE</t>
  </si>
  <si>
    <t>VERDIRAIS</t>
  </si>
  <si>
    <t>VERDIRAIT</t>
  </si>
  <si>
    <t>VERDIRENT</t>
  </si>
  <si>
    <t>VERDIRIEZ</t>
  </si>
  <si>
    <t>VERDIRONS</t>
  </si>
  <si>
    <t>VERDIRONT</t>
  </si>
  <si>
    <t>VERDISSES</t>
  </si>
  <si>
    <t>VERDISSEZ</t>
  </si>
  <si>
    <t>VERDOIENT</t>
  </si>
  <si>
    <t>VERDOIERA</t>
  </si>
  <si>
    <t>VERDOYAIS</t>
  </si>
  <si>
    <t>VERDOYAIT</t>
  </si>
  <si>
    <t>VERDOYANT</t>
  </si>
  <si>
    <t>VERDOYIEZ</t>
  </si>
  <si>
    <t>VERDOYONS</t>
  </si>
  <si>
    <t>VERDUNISA</t>
  </si>
  <si>
    <t>VERDUNISE</t>
  </si>
  <si>
    <t>VERDUNOIS</t>
  </si>
  <si>
    <t>VERDURIER</t>
  </si>
  <si>
    <t>VERETILLE</t>
  </si>
  <si>
    <t>VERGENCES</t>
  </si>
  <si>
    <t>VERGEOISE</t>
  </si>
  <si>
    <t>VERGETEES</t>
  </si>
  <si>
    <t>VERGETIER</t>
  </si>
  <si>
    <t>VERGETTES</t>
  </si>
  <si>
    <t>VERGETURE</t>
  </si>
  <si>
    <t>VERGEURES</t>
  </si>
  <si>
    <t>VERGLACAT</t>
  </si>
  <si>
    <t>VERGLACEE</t>
  </si>
  <si>
    <t>VERGLACER</t>
  </si>
  <si>
    <t>VERGLACES</t>
  </si>
  <si>
    <t>VERGOBRET</t>
  </si>
  <si>
    <t>VERGOGNES</t>
  </si>
  <si>
    <t>VERIDIQUE</t>
  </si>
  <si>
    <t>VERIFIAIS</t>
  </si>
  <si>
    <t>VERIFIAIT</t>
  </si>
  <si>
    <t>VERIFIANT</t>
  </si>
  <si>
    <t>VERIFIEES</t>
  </si>
  <si>
    <t>VERIFIENT</t>
  </si>
  <si>
    <t>VERIFIERA</t>
  </si>
  <si>
    <t>VERIFIEUR</t>
  </si>
  <si>
    <t>VERIFIIEZ</t>
  </si>
  <si>
    <t>VERIFIONS</t>
  </si>
  <si>
    <t>VERITABLE</t>
  </si>
  <si>
    <t>VERJUTAIS</t>
  </si>
  <si>
    <t>VERJUTAIT</t>
  </si>
  <si>
    <t>VERJUTANT</t>
  </si>
  <si>
    <t>VERJUTEES</t>
  </si>
  <si>
    <t>VERJUTENT</t>
  </si>
  <si>
    <t>VERJUTERA</t>
  </si>
  <si>
    <t>VERJUTIEZ</t>
  </si>
  <si>
    <t>VERJUTONS</t>
  </si>
  <si>
    <t>VERMEILLE</t>
  </si>
  <si>
    <t>VERMICIDE</t>
  </si>
  <si>
    <t>VERMICULE</t>
  </si>
  <si>
    <t>VERMIDIEN</t>
  </si>
  <si>
    <t>VERMIFUGE</t>
  </si>
  <si>
    <t>VERMILLAI</t>
  </si>
  <si>
    <t>VERMILLAS</t>
  </si>
  <si>
    <t>VERMILLAT</t>
  </si>
  <si>
    <t>VERMILLER</t>
  </si>
  <si>
    <t>VERMILLES</t>
  </si>
  <si>
    <t>VERMILLEZ</t>
  </si>
  <si>
    <t>VERMILLON</t>
  </si>
  <si>
    <t>VERMINEUX</t>
  </si>
  <si>
    <t>VERMINOSE</t>
  </si>
  <si>
    <t>VERMIVORE</t>
  </si>
  <si>
    <t>VERMOULAI</t>
  </si>
  <si>
    <t>VERMOULAS</t>
  </si>
  <si>
    <t>VERMOULAT</t>
  </si>
  <si>
    <t>VERMOULEE</t>
  </si>
  <si>
    <t>VERMOULER</t>
  </si>
  <si>
    <t>VERMOULES</t>
  </si>
  <si>
    <t>VERMOULEZ</t>
  </si>
  <si>
    <t>VERMOULUE</t>
  </si>
  <si>
    <t>VERMOULUS</t>
  </si>
  <si>
    <t>VERMOUTHS</t>
  </si>
  <si>
    <t>VERNATION</t>
  </si>
  <si>
    <t>VERNIOLAN</t>
  </si>
  <si>
    <t>VERNIRAIS</t>
  </si>
  <si>
    <t>VERNIRAIT</t>
  </si>
  <si>
    <t>VERNIRENT</t>
  </si>
  <si>
    <t>VERNIRIEZ</t>
  </si>
  <si>
    <t>VERNIRONS</t>
  </si>
  <si>
    <t>VERNIRONT</t>
  </si>
  <si>
    <t>VERNISSAI</t>
  </si>
  <si>
    <t>VERNISSAS</t>
  </si>
  <si>
    <t>VERNISSAT</t>
  </si>
  <si>
    <t>VERNISSEE</t>
  </si>
  <si>
    <t>VERNISSER</t>
  </si>
  <si>
    <t>VERNISSES</t>
  </si>
  <si>
    <t>VERNISSEZ</t>
  </si>
  <si>
    <t>VEROLAMES</t>
  </si>
  <si>
    <t>VEROLASSE</t>
  </si>
  <si>
    <t>VEROLATES</t>
  </si>
  <si>
    <t>VEROLERAI</t>
  </si>
  <si>
    <t>VEROLERAS</t>
  </si>
  <si>
    <t>VEROLEREZ</t>
  </si>
  <si>
    <t>VEROLEUSE</t>
  </si>
  <si>
    <t>VEROLIONS</t>
  </si>
  <si>
    <t>VERONAISE</t>
  </si>
  <si>
    <t>VERONIQUE</t>
  </si>
  <si>
    <t>VERRAIENT</t>
  </si>
  <si>
    <t>VERRANNES</t>
  </si>
  <si>
    <t>VERRERIES</t>
  </si>
  <si>
    <t>VERRIERES</t>
  </si>
  <si>
    <t>VERSAIENT</t>
  </si>
  <si>
    <t>VERSANTES</t>
  </si>
  <si>
    <t>VERSASSES</t>
  </si>
  <si>
    <t>VERSATILE</t>
  </si>
  <si>
    <t>VERSEMENT</t>
  </si>
  <si>
    <t>VERSERAIT</t>
  </si>
  <si>
    <t>VERSERENT</t>
  </si>
  <si>
    <t>VERSERIEZ</t>
  </si>
  <si>
    <t>VERSERONS</t>
  </si>
  <si>
    <t>VERSERONT</t>
  </si>
  <si>
    <t>VERSEUSES</t>
  </si>
  <si>
    <t>VERSIFIAI</t>
  </si>
  <si>
    <t>VERSIFIAS</t>
  </si>
  <si>
    <t>VERSIFIAT</t>
  </si>
  <si>
    <t>VERSIFIEE</t>
  </si>
  <si>
    <t>VERSIFIER</t>
  </si>
  <si>
    <t>VERSIFIES</t>
  </si>
  <si>
    <t>VERSIFIEZ</t>
  </si>
  <si>
    <t>VERTEBRAL</t>
  </si>
  <si>
    <t>VERTEBREE</t>
  </si>
  <si>
    <t>VERTEBRES</t>
  </si>
  <si>
    <t>VERTEMENT</t>
  </si>
  <si>
    <t>VERTICALE</t>
  </si>
  <si>
    <t>VERTICAUX</t>
  </si>
  <si>
    <t>VERTICITE</t>
  </si>
  <si>
    <t>VERTISOLS</t>
  </si>
  <si>
    <t>VERTUBLEU</t>
  </si>
  <si>
    <t>VERTUCHOU</t>
  </si>
  <si>
    <t>VERTUDIEU</t>
  </si>
  <si>
    <t>VERTUEUSE</t>
  </si>
  <si>
    <t>VERVEINES</t>
  </si>
  <si>
    <t>VERVELLES</t>
  </si>
  <si>
    <t>VERVEUSES</t>
  </si>
  <si>
    <t>VESANIQUE</t>
  </si>
  <si>
    <t>VESICALES</t>
  </si>
  <si>
    <t>VESICANTE</t>
  </si>
  <si>
    <t>VESICANTS</t>
  </si>
  <si>
    <t>VESICULEE</t>
  </si>
  <si>
    <t>VESICULES</t>
  </si>
  <si>
    <t>VESPERALE</t>
  </si>
  <si>
    <t>VESPERAUX</t>
  </si>
  <si>
    <t>VESPETROS</t>
  </si>
  <si>
    <t>VESSAIENT</t>
  </si>
  <si>
    <t>VESSASSES</t>
  </si>
  <si>
    <t>VESSERAIS</t>
  </si>
  <si>
    <t>VESSERAIT</t>
  </si>
  <si>
    <t>VESSERENT</t>
  </si>
  <si>
    <t>VESSERIEZ</t>
  </si>
  <si>
    <t>VESSERONS</t>
  </si>
  <si>
    <t>VESSERONT</t>
  </si>
  <si>
    <t>VESSIGONS</t>
  </si>
  <si>
    <t>VESTALIES</t>
  </si>
  <si>
    <t>VESTIAIRE</t>
  </si>
  <si>
    <t>VESTIBULE</t>
  </si>
  <si>
    <t>VESTIGIAL</t>
  </si>
  <si>
    <t>VESULIENS</t>
  </si>
  <si>
    <t>VESUVIENS</t>
  </si>
  <si>
    <t>VETECISTE</t>
  </si>
  <si>
    <t>VETEMENTS</t>
  </si>
  <si>
    <t>VETERANCE</t>
  </si>
  <si>
    <t>VETERANES</t>
  </si>
  <si>
    <t>VETETISTE</t>
  </si>
  <si>
    <t>VETILLAIS</t>
  </si>
  <si>
    <t>VETILLAIT</t>
  </si>
  <si>
    <t>VETILLANT</t>
  </si>
  <si>
    <t>VETILLARD</t>
  </si>
  <si>
    <t>VETILLENT</t>
  </si>
  <si>
    <t>VETILLERA</t>
  </si>
  <si>
    <t>VETILLEUX</t>
  </si>
  <si>
    <t>VETILLIEZ</t>
  </si>
  <si>
    <t>VETILLONS</t>
  </si>
  <si>
    <t>VETIRIONS</t>
  </si>
  <si>
    <t>VETISSENT</t>
  </si>
  <si>
    <t>VETISSIEZ</t>
  </si>
  <si>
    <t>VEUGLAIRE</t>
  </si>
  <si>
    <t>VEUILLENT</t>
  </si>
  <si>
    <t>VEUILLONS</t>
  </si>
  <si>
    <t>VEULERIES</t>
  </si>
  <si>
    <t>VEVEYSANE</t>
  </si>
  <si>
    <t>VEVEYSANS</t>
  </si>
  <si>
    <t>VEXASSENT</t>
  </si>
  <si>
    <t>VEXASSIEZ</t>
  </si>
  <si>
    <t>VEXATEURS</t>
  </si>
  <si>
    <t>VEXATIONS</t>
  </si>
  <si>
    <t>VEXATOIRE</t>
  </si>
  <si>
    <t>VEXATRICE</t>
  </si>
  <si>
    <t>VEXERIONS</t>
  </si>
  <si>
    <t>VEXILLUMS</t>
  </si>
  <si>
    <t>VIABILISA</t>
  </si>
  <si>
    <t>VIABILISE</t>
  </si>
  <si>
    <t>VIABILITE</t>
  </si>
  <si>
    <t>VIANDAMES</t>
  </si>
  <si>
    <t>VIANDARDE</t>
  </si>
  <si>
    <t>VIANDARDS</t>
  </si>
  <si>
    <t>VIANDASSE</t>
  </si>
  <si>
    <t>VIANDATES</t>
  </si>
  <si>
    <t>VIANDERAI</t>
  </si>
  <si>
    <t>VIANDERAS</t>
  </si>
  <si>
    <t>VIANDEREZ</t>
  </si>
  <si>
    <t>VIANDEUSE</t>
  </si>
  <si>
    <t>VIANDIONS</t>
  </si>
  <si>
    <t>VIATIQUES</t>
  </si>
  <si>
    <t>VIBRAIENT</t>
  </si>
  <si>
    <t>VIBRANTES</t>
  </si>
  <si>
    <t>VIBRASSES</t>
  </si>
  <si>
    <t>VIBRATEUR</t>
  </si>
  <si>
    <t>VIBRATILE</t>
  </si>
  <si>
    <t>VIBRATION</t>
  </si>
  <si>
    <t>VIBRERAIS</t>
  </si>
  <si>
    <t>VIBRERAIT</t>
  </si>
  <si>
    <t>VIBRERENT</t>
  </si>
  <si>
    <t>VIBRERIEZ</t>
  </si>
  <si>
    <t>VIBRERONS</t>
  </si>
  <si>
    <t>VIBRERONT</t>
  </si>
  <si>
    <t>VIBRIONNA</t>
  </si>
  <si>
    <t>VIBRIONNE</t>
  </si>
  <si>
    <t>VIBRIOSES</t>
  </si>
  <si>
    <t>VIBRISSES</t>
  </si>
  <si>
    <t>VICARIALE</t>
  </si>
  <si>
    <t>VICARIANT</t>
  </si>
  <si>
    <t>VICARIATS</t>
  </si>
  <si>
    <t>VICARIAUX</t>
  </si>
  <si>
    <t>VICELARDE</t>
  </si>
  <si>
    <t>VICELARDS</t>
  </si>
  <si>
    <t>VICENNALE</t>
  </si>
  <si>
    <t>VICENNAUX</t>
  </si>
  <si>
    <t>VICENTINE</t>
  </si>
  <si>
    <t>VICENTINS</t>
  </si>
  <si>
    <t>VICESIMAL</t>
  </si>
  <si>
    <t>VICHYSMES</t>
  </si>
  <si>
    <t>VICHYSTES</t>
  </si>
  <si>
    <t>VICIABLES</t>
  </si>
  <si>
    <t>VICIAIENT</t>
  </si>
  <si>
    <t>VICIASSES</t>
  </si>
  <si>
    <t>VICIATEUR</t>
  </si>
  <si>
    <t>VICIATION</t>
  </si>
  <si>
    <t>VICIERAIS</t>
  </si>
  <si>
    <t>VICIERAIT</t>
  </si>
  <si>
    <t>VICIERENT</t>
  </si>
  <si>
    <t>VICIERIEZ</t>
  </si>
  <si>
    <t>VICIERONS</t>
  </si>
  <si>
    <t>VICIERONT</t>
  </si>
  <si>
    <t>VICIEUSES</t>
  </si>
  <si>
    <t>VICINALES</t>
  </si>
  <si>
    <t>VICINITES</t>
  </si>
  <si>
    <t>VICOMTALE</t>
  </si>
  <si>
    <t>VICOMTAUX</t>
  </si>
  <si>
    <t>VICTIMISA</t>
  </si>
  <si>
    <t>VICTIMISE</t>
  </si>
  <si>
    <t>VICTOIRES</t>
  </si>
  <si>
    <t>VICTORIAS</t>
  </si>
  <si>
    <t>VICTORIEN</t>
  </si>
  <si>
    <t>VIDANGEAI</t>
  </si>
  <si>
    <t>VIDANGEAS</t>
  </si>
  <si>
    <t>VIDANGEAT</t>
  </si>
  <si>
    <t>VIDANGEES</t>
  </si>
  <si>
    <t>VIDANGENT</t>
  </si>
  <si>
    <t>VIDANGERA</t>
  </si>
  <si>
    <t>VIDANGEUR</t>
  </si>
  <si>
    <t>VIDANGIEZ</t>
  </si>
  <si>
    <t>VIDASSENT</t>
  </si>
  <si>
    <t>VIDASSIEZ</t>
  </si>
  <si>
    <t>VIDEASTES</t>
  </si>
  <si>
    <t>VIDEOBLOG</t>
  </si>
  <si>
    <t>VIDEOCLIP</t>
  </si>
  <si>
    <t>VIDEOCLUB</t>
  </si>
  <si>
    <t>VIDERIONS</t>
  </si>
  <si>
    <t>VIDIMAMES</t>
  </si>
  <si>
    <t>VIDIMASSE</t>
  </si>
  <si>
    <t>VIDIMATES</t>
  </si>
  <si>
    <t>VIDIMERAI</t>
  </si>
  <si>
    <t>VIDIMERAS</t>
  </si>
  <si>
    <t>VIDIMEREZ</t>
  </si>
  <si>
    <t>VIDIMIONS</t>
  </si>
  <si>
    <t>VIDRECOME</t>
  </si>
  <si>
    <t>VIEILLARD</t>
  </si>
  <si>
    <t>VIEILLIES</t>
  </si>
  <si>
    <t>VIEILLIRA</t>
  </si>
  <si>
    <t>VIEILLOTS</t>
  </si>
  <si>
    <t>VIELLAMES</t>
  </si>
  <si>
    <t>VIELLASSE</t>
  </si>
  <si>
    <t>VIELLATES</t>
  </si>
  <si>
    <t>VIELLERAI</t>
  </si>
  <si>
    <t>VIELLERAS</t>
  </si>
  <si>
    <t>VIELLEREZ</t>
  </si>
  <si>
    <t>VIELLEURS</t>
  </si>
  <si>
    <t>VIELLEUSE</t>
  </si>
  <si>
    <t>VIELLIONS</t>
  </si>
  <si>
    <t>VIENDRAIS</t>
  </si>
  <si>
    <t>VIENDRAIT</t>
  </si>
  <si>
    <t>VIENDRIEZ</t>
  </si>
  <si>
    <t>VIENDRONS</t>
  </si>
  <si>
    <t>VIENDRONT</t>
  </si>
  <si>
    <t>VIENNOISE</t>
  </si>
  <si>
    <t>VIGILAMES</t>
  </si>
  <si>
    <t>VIGILANCE</t>
  </si>
  <si>
    <t>VIGILANTE</t>
  </si>
  <si>
    <t>VIGILANTS</t>
  </si>
  <si>
    <t>VIGILASSE</t>
  </si>
  <si>
    <t>VIGILATES</t>
  </si>
  <si>
    <t>VIGILERAI</t>
  </si>
  <si>
    <t>VIGILERAS</t>
  </si>
  <si>
    <t>VIGILEREZ</t>
  </si>
  <si>
    <t>VIGILIONS</t>
  </si>
  <si>
    <t>VIGNERONS</t>
  </si>
  <si>
    <t>VIGNETAGE</t>
  </si>
  <si>
    <t>VIGNETAIS</t>
  </si>
  <si>
    <t>VIGNETAIT</t>
  </si>
  <si>
    <t>VIGNETANT</t>
  </si>
  <si>
    <t>VIGNETEES</t>
  </si>
  <si>
    <t>VIGNETENT</t>
  </si>
  <si>
    <t>VIGNETERA</t>
  </si>
  <si>
    <t>VIGNETIEZ</t>
  </si>
  <si>
    <t>VIGNETONS</t>
  </si>
  <si>
    <t>VIGNETTES</t>
  </si>
  <si>
    <t>VIGNETURE</t>
  </si>
  <si>
    <t>VIGNOBLES</t>
  </si>
  <si>
    <t>VIGOUREUX</t>
  </si>
  <si>
    <t>VIGOUSSES</t>
  </si>
  <si>
    <t>VIGUERIES</t>
  </si>
  <si>
    <t>VILIPENDA</t>
  </si>
  <si>
    <t>VILIPENDE</t>
  </si>
  <si>
    <t>VILLEUSES</t>
  </si>
  <si>
    <t>VILLOSITE</t>
  </si>
  <si>
    <t>VINAIGRAI</t>
  </si>
  <si>
    <t>VINAIGRAS</t>
  </si>
  <si>
    <t>VINAIGRAT</t>
  </si>
  <si>
    <t>VINAIGREE</t>
  </si>
  <si>
    <t>VINAIGRER</t>
  </si>
  <si>
    <t>VINAIGRES</t>
  </si>
  <si>
    <t>VINAIGREZ</t>
  </si>
  <si>
    <t>VINASSENT</t>
  </si>
  <si>
    <t>VINASSIEZ</t>
  </si>
  <si>
    <t>VINCAMINE</t>
  </si>
  <si>
    <t>VINDICTES</t>
  </si>
  <si>
    <t>VINERIONS</t>
  </si>
  <si>
    <t>VINGTAINE</t>
  </si>
  <si>
    <t>VINGTIEME</t>
  </si>
  <si>
    <t>VINICOLES</t>
  </si>
  <si>
    <t>VINIFERES</t>
  </si>
  <si>
    <t>VINIFIAIS</t>
  </si>
  <si>
    <t>VINIFIAIT</t>
  </si>
  <si>
    <t>VINIFIANT</t>
  </si>
  <si>
    <t>VINIFIEES</t>
  </si>
  <si>
    <t>VINIFIENT</t>
  </si>
  <si>
    <t>VINIFIERA</t>
  </si>
  <si>
    <t>VINIFIIEZ</t>
  </si>
  <si>
    <t>VINIFIONS</t>
  </si>
  <si>
    <t>VINOSITES</t>
  </si>
  <si>
    <t>VINSSIONS</t>
  </si>
  <si>
    <t>VINYLIQUE</t>
  </si>
  <si>
    <t>VINYLITES</t>
  </si>
  <si>
    <t>VIOGNIERS</t>
  </si>
  <si>
    <t>VIOLACAIS</t>
  </si>
  <si>
    <t>VIOLACAIT</t>
  </si>
  <si>
    <t>VIOLACANT</t>
  </si>
  <si>
    <t>VIOLACEES</t>
  </si>
  <si>
    <t>VIOLACENT</t>
  </si>
  <si>
    <t>VIOLACERA</t>
  </si>
  <si>
    <t>VIOLACIEZ</t>
  </si>
  <si>
    <t>VIOLACONS</t>
  </si>
  <si>
    <t>VIOLAIENT</t>
  </si>
  <si>
    <t>VIOLASSES</t>
  </si>
  <si>
    <t>VIOLATEUR</t>
  </si>
  <si>
    <t>VIOLATION</t>
  </si>
  <si>
    <t>VIOLATRES</t>
  </si>
  <si>
    <t>VIOLENCES</t>
  </si>
  <si>
    <t>VIOLENTAI</t>
  </si>
  <si>
    <t>VIOLENTAS</t>
  </si>
  <si>
    <t>VIOLENTAT</t>
  </si>
  <si>
    <t>VIOLENTEE</t>
  </si>
  <si>
    <t>VIOLENTER</t>
  </si>
  <si>
    <t>VIOLENTES</t>
  </si>
  <si>
    <t>VIOLENTEZ</t>
  </si>
  <si>
    <t>VIOLERAIS</t>
  </si>
  <si>
    <t>VIOLERAIT</t>
  </si>
  <si>
    <t>VIOLERENT</t>
  </si>
  <si>
    <t>VIOLERIEZ</t>
  </si>
  <si>
    <t>VIOLERONS</t>
  </si>
  <si>
    <t>VIOLERONT</t>
  </si>
  <si>
    <t>VIOLETAIS</t>
  </si>
  <si>
    <t>VIOLETAIT</t>
  </si>
  <si>
    <t>VIOLETANT</t>
  </si>
  <si>
    <t>VIOLETEES</t>
  </si>
  <si>
    <t>VIOLETENT</t>
  </si>
  <si>
    <t>VIOLETERA</t>
  </si>
  <si>
    <t>VIOLETIEZ</t>
  </si>
  <si>
    <t>VIOLETONS</t>
  </si>
  <si>
    <t>VIOLETTES</t>
  </si>
  <si>
    <t>VIOLEUSES</t>
  </si>
  <si>
    <t>VIOLISTES</t>
  </si>
  <si>
    <t>VIOLONAIS</t>
  </si>
  <si>
    <t>VIOLONAIT</t>
  </si>
  <si>
    <t>VIOLONANT</t>
  </si>
  <si>
    <t>VIOLONEES</t>
  </si>
  <si>
    <t>VIOLONENT</t>
  </si>
  <si>
    <t>VIOLONERA</t>
  </si>
  <si>
    <t>VIOLONEUX</t>
  </si>
  <si>
    <t>VIOLONIEZ</t>
  </si>
  <si>
    <t>VIOLONONS</t>
  </si>
  <si>
    <t>VIPEREAUX</t>
  </si>
  <si>
    <t>VIPERIAUX</t>
  </si>
  <si>
    <t>VIPERIDES</t>
  </si>
  <si>
    <t>VIPERINES</t>
  </si>
  <si>
    <t>VIRAILLAI</t>
  </si>
  <si>
    <t>VIRAILLAS</t>
  </si>
  <si>
    <t>VIRAILLAT</t>
  </si>
  <si>
    <t>VIRAILLER</t>
  </si>
  <si>
    <t>VIRAILLES</t>
  </si>
  <si>
    <t>VIRAILLEZ</t>
  </si>
  <si>
    <t>VIRALITES</t>
  </si>
  <si>
    <t>VIRASSENT</t>
  </si>
  <si>
    <t>VIRASSIEZ</t>
  </si>
  <si>
    <t>VIREMENTS</t>
  </si>
  <si>
    <t>VIRERIONS</t>
  </si>
  <si>
    <t>VIREVOLTA</t>
  </si>
  <si>
    <t>VIREVOLTE</t>
  </si>
  <si>
    <t>VIRGILIEN</t>
  </si>
  <si>
    <t>VIRGINALE</t>
  </si>
  <si>
    <t>VIRGINALS</t>
  </si>
  <si>
    <t>VIRGINAUX</t>
  </si>
  <si>
    <t>VIRGINIEN</t>
  </si>
  <si>
    <t>VIRGINIES</t>
  </si>
  <si>
    <t>VIRGINITE</t>
  </si>
  <si>
    <t>VIRGULAIS</t>
  </si>
  <si>
    <t>VIRGULAIT</t>
  </si>
  <si>
    <t>VIRGULANT</t>
  </si>
  <si>
    <t>VIRGULEES</t>
  </si>
  <si>
    <t>VIRGULENT</t>
  </si>
  <si>
    <t>VIRGULERA</t>
  </si>
  <si>
    <t>VIRGULIEZ</t>
  </si>
  <si>
    <t>VIRGULONS</t>
  </si>
  <si>
    <t>VIRILISAI</t>
  </si>
  <si>
    <t>VIRILISAS</t>
  </si>
  <si>
    <t>VIRILISAT</t>
  </si>
  <si>
    <t>VIRILISEE</t>
  </si>
  <si>
    <t>VIRILISER</t>
  </si>
  <si>
    <t>VIRILISES</t>
  </si>
  <si>
    <t>VIRILISEZ</t>
  </si>
  <si>
    <t>VIRILISME</t>
  </si>
  <si>
    <t>VIRILITES</t>
  </si>
  <si>
    <t>VIRILOCAL</t>
  </si>
  <si>
    <t>VIROCIDES</t>
  </si>
  <si>
    <t>VIROLAGES</t>
  </si>
  <si>
    <t>VIROLAMES</t>
  </si>
  <si>
    <t>VIROLASSE</t>
  </si>
  <si>
    <t>VIROLATES</t>
  </si>
  <si>
    <t>VIROLERAI</t>
  </si>
  <si>
    <t>VIROLERAS</t>
  </si>
  <si>
    <t>VIROLEREZ</t>
  </si>
  <si>
    <t>VIROLIERE</t>
  </si>
  <si>
    <t>VIROLIERS</t>
  </si>
  <si>
    <t>VIROLIONS</t>
  </si>
  <si>
    <t>VIROLOGIE</t>
  </si>
  <si>
    <t>VIROLOGUE</t>
  </si>
  <si>
    <t>VIROPHAGE</t>
  </si>
  <si>
    <t>VIRTUELLE</t>
  </si>
  <si>
    <t>VIRTUOSES</t>
  </si>
  <si>
    <t>VIRUCIDES</t>
  </si>
  <si>
    <t>VIRULENCE</t>
  </si>
  <si>
    <t>VIRULENTE</t>
  </si>
  <si>
    <t>VIRULENTS</t>
  </si>
  <si>
    <t>VISAGISME</t>
  </si>
  <si>
    <t>VISAGISTE</t>
  </si>
  <si>
    <t>VISASSENT</t>
  </si>
  <si>
    <t>VISASSIEZ</t>
  </si>
  <si>
    <t>VISCACHES</t>
  </si>
  <si>
    <t>VISCERALE</t>
  </si>
  <si>
    <t>VISCERAUX</t>
  </si>
  <si>
    <t>VISCOSITE</t>
  </si>
  <si>
    <t>VISERIONS</t>
  </si>
  <si>
    <t>VISIGOTHE</t>
  </si>
  <si>
    <t>VISIGOTHS</t>
  </si>
  <si>
    <t>VISIONNAI</t>
  </si>
  <si>
    <t>VISIONNAS</t>
  </si>
  <si>
    <t>VISIONNAT</t>
  </si>
  <si>
    <t>VISIONNEE</t>
  </si>
  <si>
    <t>VISIONNER</t>
  </si>
  <si>
    <t>VISIONNES</t>
  </si>
  <si>
    <t>VISIONNEZ</t>
  </si>
  <si>
    <t>VISITABLE</t>
  </si>
  <si>
    <t>VISITAMES</t>
  </si>
  <si>
    <t>VISITASSE</t>
  </si>
  <si>
    <t>VISITATES</t>
  </si>
  <si>
    <t>VISITERAI</t>
  </si>
  <si>
    <t>VISITERAS</t>
  </si>
  <si>
    <t>VISITEREZ</t>
  </si>
  <si>
    <t>VISITEURS</t>
  </si>
  <si>
    <t>VISITEUSE</t>
  </si>
  <si>
    <t>VISITIONS</t>
  </si>
  <si>
    <t>VISNUISME</t>
  </si>
  <si>
    <t>VISNUITES</t>
  </si>
  <si>
    <t>VISQUEUSE</t>
  </si>
  <si>
    <t>VISSABLES</t>
  </si>
  <si>
    <t>VISSAIENT</t>
  </si>
  <si>
    <t>VISSASSES</t>
  </si>
  <si>
    <t>VISSERAIS</t>
  </si>
  <si>
    <t>VISSERAIT</t>
  </si>
  <si>
    <t>VISSERENT</t>
  </si>
  <si>
    <t>VISSERIES</t>
  </si>
  <si>
    <t>VISSERIEZ</t>
  </si>
  <si>
    <t>VISSERONS</t>
  </si>
  <si>
    <t>VISSERONT</t>
  </si>
  <si>
    <t>VISSEUSES</t>
  </si>
  <si>
    <t>VISUALISA</t>
  </si>
  <si>
    <t>VISUALISE</t>
  </si>
  <si>
    <t>VISUELLES</t>
  </si>
  <si>
    <t>VITALISAI</t>
  </si>
  <si>
    <t>VITALISAS</t>
  </si>
  <si>
    <t>VITALISAT</t>
  </si>
  <si>
    <t>VITALISEE</t>
  </si>
  <si>
    <t>VITALISER</t>
  </si>
  <si>
    <t>VITALISES</t>
  </si>
  <si>
    <t>VITALISEZ</t>
  </si>
  <si>
    <t>VITALISME</t>
  </si>
  <si>
    <t>VITALISTE</t>
  </si>
  <si>
    <t>VITALITES</t>
  </si>
  <si>
    <t>VITAMINAI</t>
  </si>
  <si>
    <t>VITAMINAS</t>
  </si>
  <si>
    <t>VITAMINAT</t>
  </si>
  <si>
    <t>VITAMINEE</t>
  </si>
  <si>
    <t>VITAMINER</t>
  </si>
  <si>
    <t>VITAMINES</t>
  </si>
  <si>
    <t>VITAMINEZ</t>
  </si>
  <si>
    <t>VITELLINE</t>
  </si>
  <si>
    <t>VITELLINS</t>
  </si>
  <si>
    <t>VITELOTTE</t>
  </si>
  <si>
    <t>VITICOLES</t>
  </si>
  <si>
    <t>VITILIGOS</t>
  </si>
  <si>
    <t>VITOULETS</t>
  </si>
  <si>
    <t>VITRAIENT</t>
  </si>
  <si>
    <t>VITRASSES</t>
  </si>
  <si>
    <t>VITRERAIS</t>
  </si>
  <si>
    <t>VITRERAIT</t>
  </si>
  <si>
    <t>VITRERENT</t>
  </si>
  <si>
    <t>VITRERIES</t>
  </si>
  <si>
    <t>VITRERIEZ</t>
  </si>
  <si>
    <t>VITRERONS</t>
  </si>
  <si>
    <t>VITRERONT</t>
  </si>
  <si>
    <t>VITREUSES</t>
  </si>
  <si>
    <t>VITRIERES</t>
  </si>
  <si>
    <t>VITRIFIAI</t>
  </si>
  <si>
    <t>VITRIFIAS</t>
  </si>
  <si>
    <t>VITRIFIAT</t>
  </si>
  <si>
    <t>VITRIFIEE</t>
  </si>
  <si>
    <t>VITRIFIER</t>
  </si>
  <si>
    <t>VITRIFIES</t>
  </si>
  <si>
    <t>VITRIFIEZ</t>
  </si>
  <si>
    <t>VITRIOLAI</t>
  </si>
  <si>
    <t>VITRIOLAS</t>
  </si>
  <si>
    <t>VITRIOLAT</t>
  </si>
  <si>
    <t>VITRIOLEE</t>
  </si>
  <si>
    <t>VITRIOLER</t>
  </si>
  <si>
    <t>VITRIOLES</t>
  </si>
  <si>
    <t>VITRIOLEZ</t>
  </si>
  <si>
    <t>VITRIOTES</t>
  </si>
  <si>
    <t>VITULAIRE</t>
  </si>
  <si>
    <t>VITUPERAI</t>
  </si>
  <si>
    <t>VITUPERAS</t>
  </si>
  <si>
    <t>VITUPERAT</t>
  </si>
  <si>
    <t>VITUPEREE</t>
  </si>
  <si>
    <t>VITUPERER</t>
  </si>
  <si>
    <t>VITUPERES</t>
  </si>
  <si>
    <t>VITUPEREZ</t>
  </si>
  <si>
    <t>VIVACITES</t>
  </si>
  <si>
    <t>VIVANDIER</t>
  </si>
  <si>
    <t>VIVANEAUX</t>
  </si>
  <si>
    <t>VIVARAISE</t>
  </si>
  <si>
    <t>VIVARIUMS</t>
  </si>
  <si>
    <t>VIVERRIDE</t>
  </si>
  <si>
    <t>VIVERRINE</t>
  </si>
  <si>
    <t>VIVERRINS</t>
  </si>
  <si>
    <t>VIVIDITES</t>
  </si>
  <si>
    <t>VIVIFIAIS</t>
  </si>
  <si>
    <t>VIVIFIAIT</t>
  </si>
  <si>
    <t>VIVIFIANT</t>
  </si>
  <si>
    <t>VIVIFIEES</t>
  </si>
  <si>
    <t>VIVIFIENT</t>
  </si>
  <si>
    <t>VIVIFIERA</t>
  </si>
  <si>
    <t>VIVIFIIEZ</t>
  </si>
  <si>
    <t>VIVIFIONS</t>
  </si>
  <si>
    <t>VIVIPARES</t>
  </si>
  <si>
    <t>VIVOTAMES</t>
  </si>
  <si>
    <t>VIVOTASSE</t>
  </si>
  <si>
    <t>VIVOTATES</t>
  </si>
  <si>
    <t>VIVOTERAI</t>
  </si>
  <si>
    <t>VIVOTERAS</t>
  </si>
  <si>
    <t>VIVOTEREZ</t>
  </si>
  <si>
    <t>VIVOTIONS</t>
  </si>
  <si>
    <t>VIVRAIENT</t>
  </si>
  <si>
    <t>VIVRIERES</t>
  </si>
  <si>
    <t>VOANDZOUS</t>
  </si>
  <si>
    <t>VOCALIQUE</t>
  </si>
  <si>
    <t>VOCALISAI</t>
  </si>
  <si>
    <t>VOCALISAS</t>
  </si>
  <si>
    <t>VOCALISAT</t>
  </si>
  <si>
    <t>VOCALISEE</t>
  </si>
  <si>
    <t>VOCALISER</t>
  </si>
  <si>
    <t>VOCALISES</t>
  </si>
  <si>
    <t>VOCALISEZ</t>
  </si>
  <si>
    <t>VOCALISME</t>
  </si>
  <si>
    <t>VOCALISTE</t>
  </si>
  <si>
    <t>VOCATIONS</t>
  </si>
  <si>
    <t>VOCIFERAI</t>
  </si>
  <si>
    <t>VOCIFERAT</t>
  </si>
  <si>
    <t>VOCIFEREE</t>
  </si>
  <si>
    <t>VOCIFERER</t>
  </si>
  <si>
    <t>VOCIFERES</t>
  </si>
  <si>
    <t>VOCIFEREZ</t>
  </si>
  <si>
    <t>VOCODEURS</t>
  </si>
  <si>
    <t>VOGELPIKS</t>
  </si>
  <si>
    <t>VOGUAIENT</t>
  </si>
  <si>
    <t>VOGUASSES</t>
  </si>
  <si>
    <t>VOGUERAIS</t>
  </si>
  <si>
    <t>VOGUERAIT</t>
  </si>
  <si>
    <t>VOGUERENT</t>
  </si>
  <si>
    <t>VOGUERIEZ</t>
  </si>
  <si>
    <t>VOGUERONS</t>
  </si>
  <si>
    <t>VOGUERONT</t>
  </si>
  <si>
    <t>VOIEVODAT</t>
  </si>
  <si>
    <t>VOIEVODES</t>
  </si>
  <si>
    <t>VOIEVODIE</t>
  </si>
  <si>
    <t>VOILAIENT</t>
  </si>
  <si>
    <t>VOILASSES</t>
  </si>
  <si>
    <t>VOILEMENT</t>
  </si>
  <si>
    <t>VOILERAIS</t>
  </si>
  <si>
    <t>VOILERAIT</t>
  </si>
  <si>
    <t>VOILERENT</t>
  </si>
  <si>
    <t>VOILERIES</t>
  </si>
  <si>
    <t>VOILERIEZ</t>
  </si>
  <si>
    <t>VOILERONS</t>
  </si>
  <si>
    <t>VOILERONT</t>
  </si>
  <si>
    <t>VOILETTES</t>
  </si>
  <si>
    <t>VOILEUSES</t>
  </si>
  <si>
    <t>VOILIERES</t>
  </si>
  <si>
    <t>VOISEMENT</t>
  </si>
  <si>
    <t>VOISINAGE</t>
  </si>
  <si>
    <t>VOISINAIS</t>
  </si>
  <si>
    <t>VOISINAIT</t>
  </si>
  <si>
    <t>VOISINANT</t>
  </si>
  <si>
    <t>VOISINENT</t>
  </si>
  <si>
    <t>VOISINERA</t>
  </si>
  <si>
    <t>VOISINIEZ</t>
  </si>
  <si>
    <t>VOISINONS</t>
  </si>
  <si>
    <t>VOITURAGE</t>
  </si>
  <si>
    <t>VOITURAIS</t>
  </si>
  <si>
    <t>VOITURAIT</t>
  </si>
  <si>
    <t>VOITURANT</t>
  </si>
  <si>
    <t>VOITUREES</t>
  </si>
  <si>
    <t>VOITURENT</t>
  </si>
  <si>
    <t>VOITURERA</t>
  </si>
  <si>
    <t>VOITURIER</t>
  </si>
  <si>
    <t>VOITURIEZ</t>
  </si>
  <si>
    <t>VOITURINS</t>
  </si>
  <si>
    <t>VOITURONS</t>
  </si>
  <si>
    <t>VOIVODATS</t>
  </si>
  <si>
    <t>VOIVODIES</t>
  </si>
  <si>
    <t>VOLAILLER</t>
  </si>
  <si>
    <t>VOLAILLES</t>
  </si>
  <si>
    <t>VOLANTEES</t>
  </si>
  <si>
    <t>VOLASSENT</t>
  </si>
  <si>
    <t>VOLASSIEZ</t>
  </si>
  <si>
    <t>VOLATILES</t>
  </si>
  <si>
    <t>VOLCANISA</t>
  </si>
  <si>
    <t>VOLCANISE</t>
  </si>
  <si>
    <t>VOLEMIQUE</t>
  </si>
  <si>
    <t>VOLERIONS</t>
  </si>
  <si>
    <t>VOLETAMES</t>
  </si>
  <si>
    <t>VOLETANTE</t>
  </si>
  <si>
    <t>VOLETANTS</t>
  </si>
  <si>
    <t>VOLETASSE</t>
  </si>
  <si>
    <t>VOLETATES</t>
  </si>
  <si>
    <t>VOLETERAI</t>
  </si>
  <si>
    <t>VOLETERAS</t>
  </si>
  <si>
    <t>VOLETEREZ</t>
  </si>
  <si>
    <t>VOLETIONS</t>
  </si>
  <si>
    <t>VOLETTENT</t>
  </si>
  <si>
    <t>VOLETTERA</t>
  </si>
  <si>
    <t>VOLIGEAGE</t>
  </si>
  <si>
    <t>VOLIGEAIS</t>
  </si>
  <si>
    <t>VOLIGEAIT</t>
  </si>
  <si>
    <t>VOLIGEANT</t>
  </si>
  <si>
    <t>VOLIGEONS</t>
  </si>
  <si>
    <t>VOLIGERAI</t>
  </si>
  <si>
    <t>VOLIGERAS</t>
  </si>
  <si>
    <t>VOLIGEREZ</t>
  </si>
  <si>
    <t>VOLIGIONS</t>
  </si>
  <si>
    <t>VOLITIONS</t>
  </si>
  <si>
    <t>VOLITIVES</t>
  </si>
  <si>
    <t>VOLLEYAIS</t>
  </si>
  <si>
    <t>VOLLEYAIT</t>
  </si>
  <si>
    <t>VOLLEYANT</t>
  </si>
  <si>
    <t>VOLLEYEES</t>
  </si>
  <si>
    <t>VOLLEYENT</t>
  </si>
  <si>
    <t>VOLLEYERA</t>
  </si>
  <si>
    <t>VOLLEYEUR</t>
  </si>
  <si>
    <t>VOLLEYIEZ</t>
  </si>
  <si>
    <t>VOLLEYONS</t>
  </si>
  <si>
    <t>VOLTAIENT</t>
  </si>
  <si>
    <t>VOLTAIQUE</t>
  </si>
  <si>
    <t>VOLTAIRES</t>
  </si>
  <si>
    <t>VOLTASSES</t>
  </si>
  <si>
    <t>VOLTEFACE</t>
  </si>
  <si>
    <t>VOLTERAIS</t>
  </si>
  <si>
    <t>VOLTERAIT</t>
  </si>
  <si>
    <t>VOLTERENT</t>
  </si>
  <si>
    <t>VOLTERIEZ</t>
  </si>
  <si>
    <t>VOLTERONS</t>
  </si>
  <si>
    <t>VOLTERONT</t>
  </si>
  <si>
    <t>VOLTIGEAI</t>
  </si>
  <si>
    <t>VOLTIGEAS</t>
  </si>
  <si>
    <t>VOLTIGEAT</t>
  </si>
  <si>
    <t>VOLTIGENT</t>
  </si>
  <si>
    <t>VOLTIGERA</t>
  </si>
  <si>
    <t>VOLTIGEUR</t>
  </si>
  <si>
    <t>VOLTIGIEZ</t>
  </si>
  <si>
    <t>VOLTMETRE</t>
  </si>
  <si>
    <t>VOLUBILES</t>
  </si>
  <si>
    <t>VOLUBILIS</t>
  </si>
  <si>
    <t>VOLUCELLE</t>
  </si>
  <si>
    <t>VOLUMETRE</t>
  </si>
  <si>
    <t>VOLUMIQUE</t>
  </si>
  <si>
    <t>VOLVAIRES</t>
  </si>
  <si>
    <t>VOLVATION</t>
  </si>
  <si>
    <t>VOLVOCALE</t>
  </si>
  <si>
    <t>VOMERIENS</t>
  </si>
  <si>
    <t>VOMIQUIER</t>
  </si>
  <si>
    <t>VOMIRIONS</t>
  </si>
  <si>
    <t>VOMISSAIS</t>
  </si>
  <si>
    <t>VOMISSAIT</t>
  </si>
  <si>
    <t>VOMISSANT</t>
  </si>
  <si>
    <t>VOMISSENT</t>
  </si>
  <si>
    <t>VOMISSIEZ</t>
  </si>
  <si>
    <t>VOMISSONS</t>
  </si>
  <si>
    <t>VOMISSURE</t>
  </si>
  <si>
    <t>VOMITIVES</t>
  </si>
  <si>
    <t>VOMITOIRE</t>
  </si>
  <si>
    <t>VORACITES</t>
  </si>
  <si>
    <t>VOSGIENNE</t>
  </si>
  <si>
    <t>VOTASSENT</t>
  </si>
  <si>
    <t>VOTASSIEZ</t>
  </si>
  <si>
    <t>VOTATIONS</t>
  </si>
  <si>
    <t>VOTERIONS</t>
  </si>
  <si>
    <t>VOUASSENT</t>
  </si>
  <si>
    <t>VOUASSIEZ</t>
  </si>
  <si>
    <t>VOUDRIONS</t>
  </si>
  <si>
    <t>VOUERIONS</t>
  </si>
  <si>
    <t>VOULAIENT</t>
  </si>
  <si>
    <t>VOULURENT</t>
  </si>
  <si>
    <t>VOULUSSES</t>
  </si>
  <si>
    <t>VOUSOIENT</t>
  </si>
  <si>
    <t>VOUSOIERA</t>
  </si>
  <si>
    <t>VOUSOYAIS</t>
  </si>
  <si>
    <t>VOUSOYAIT</t>
  </si>
  <si>
    <t>VOUSOYANT</t>
  </si>
  <si>
    <t>VOUSOYEES</t>
  </si>
  <si>
    <t>VOUSOYIEZ</t>
  </si>
  <si>
    <t>VOUSOYONS</t>
  </si>
  <si>
    <t>VOUSSEAUX</t>
  </si>
  <si>
    <t>VOUSSOIES</t>
  </si>
  <si>
    <t>VOUSSOIRS</t>
  </si>
  <si>
    <t>VOUSSOYAI</t>
  </si>
  <si>
    <t>VOUSSOYAS</t>
  </si>
  <si>
    <t>VOUSSOYAT</t>
  </si>
  <si>
    <t>VOUSSOYEE</t>
  </si>
  <si>
    <t>VOUSSOYER</t>
  </si>
  <si>
    <t>VOUSSOYES</t>
  </si>
  <si>
    <t>VOUSSOYEZ</t>
  </si>
  <si>
    <t>VOUSSURES</t>
  </si>
  <si>
    <t>VOUTAIENT</t>
  </si>
  <si>
    <t>VOUTASSES</t>
  </si>
  <si>
    <t>VOUTEMENT</t>
  </si>
  <si>
    <t>VOUTERAIS</t>
  </si>
  <si>
    <t>VOUTERAIT</t>
  </si>
  <si>
    <t>VOUTERENT</t>
  </si>
  <si>
    <t>VOUTERIEZ</t>
  </si>
  <si>
    <t>VOUTERONS</t>
  </si>
  <si>
    <t>VOUTERONT</t>
  </si>
  <si>
    <t>VOUVOIENT</t>
  </si>
  <si>
    <t>VOUVOIERA</t>
  </si>
  <si>
    <t>VOUVOYAIS</t>
  </si>
  <si>
    <t>VOUVOYAIT</t>
  </si>
  <si>
    <t>VOUVOYANT</t>
  </si>
  <si>
    <t>VOUVOYEES</t>
  </si>
  <si>
    <t>VOUVOYIEZ</t>
  </si>
  <si>
    <t>VOUVOYONS</t>
  </si>
  <si>
    <t>VOYAGEAGE</t>
  </si>
  <si>
    <t>VOYAGEAIS</t>
  </si>
  <si>
    <t>VOYAGEAIT</t>
  </si>
  <si>
    <t>VOYAGEANT</t>
  </si>
  <si>
    <t>VOYAGEONS</t>
  </si>
  <si>
    <t>VOYAGERAI</t>
  </si>
  <si>
    <t>VOYAGERAS</t>
  </si>
  <si>
    <t>VOYAGEREZ</t>
  </si>
  <si>
    <t>VOYAGEURS</t>
  </si>
  <si>
    <t>VOYAGEUSE</t>
  </si>
  <si>
    <t>VOYAGIONS</t>
  </si>
  <si>
    <t>VOYAGISTE</t>
  </si>
  <si>
    <t>VRAQUIERS</t>
  </si>
  <si>
    <t>VRILLAGES</t>
  </si>
  <si>
    <t>VRILLAMES</t>
  </si>
  <si>
    <t>VRILLASSE</t>
  </si>
  <si>
    <t>VRILLATES</t>
  </si>
  <si>
    <t>VRILLERAI</t>
  </si>
  <si>
    <t>VRILLERAS</t>
  </si>
  <si>
    <t>VRILLEREZ</t>
  </si>
  <si>
    <t>VRILLETTE</t>
  </si>
  <si>
    <t>VRILLIONS</t>
  </si>
  <si>
    <t>VROMBIMES</t>
  </si>
  <si>
    <t>VROMBIRAI</t>
  </si>
  <si>
    <t>VROMBIRAS</t>
  </si>
  <si>
    <t>VROMBIREZ</t>
  </si>
  <si>
    <t>VROMBISSE</t>
  </si>
  <si>
    <t>VROMBITES</t>
  </si>
  <si>
    <t>VULCANIEN</t>
  </si>
  <si>
    <t>VULCANISA</t>
  </si>
  <si>
    <t>VULCANISE</t>
  </si>
  <si>
    <t>VULGAIRES</t>
  </si>
  <si>
    <t>VULGARISA</t>
  </si>
  <si>
    <t>VULGARISE</t>
  </si>
  <si>
    <t>VULGARITE</t>
  </si>
  <si>
    <t>VULNERANT</t>
  </si>
  <si>
    <t>VULTUEUSE</t>
  </si>
  <si>
    <t>VULVAIRES</t>
  </si>
  <si>
    <t>VUVUZELAS</t>
  </si>
  <si>
    <t>WAGNERIEN</t>
  </si>
  <si>
    <t>WAGONNAGE</t>
  </si>
  <si>
    <t>WAGONNEES</t>
  </si>
  <si>
    <t>WAGONNETS</t>
  </si>
  <si>
    <t>WAGONNIER</t>
  </si>
  <si>
    <t>WAHHABITE</t>
  </si>
  <si>
    <t>WAKEBOARD</t>
  </si>
  <si>
    <t>WALKOVERS</t>
  </si>
  <si>
    <t>WALKYRIES</t>
  </si>
  <si>
    <t>WALLABIES</t>
  </si>
  <si>
    <t>WALLISIEN</t>
  </si>
  <si>
    <t>WALLONNES</t>
  </si>
  <si>
    <t>WARHOLIEN</t>
  </si>
  <si>
    <t>WARRANTAI</t>
  </si>
  <si>
    <t>WARRANTAS</t>
  </si>
  <si>
    <t>WARRANTAT</t>
  </si>
  <si>
    <t>WARRANTEE</t>
  </si>
  <si>
    <t>WARRANTER</t>
  </si>
  <si>
    <t>WARRANTES</t>
  </si>
  <si>
    <t>WARRANTEZ</t>
  </si>
  <si>
    <t>WASSINGUE</t>
  </si>
  <si>
    <t>WATERBUCK</t>
  </si>
  <si>
    <t>WATERGANG</t>
  </si>
  <si>
    <t>WATERPOLO</t>
  </si>
  <si>
    <t>WATERZOEI</t>
  </si>
  <si>
    <t>WATERZOIS</t>
  </si>
  <si>
    <t>WATERZOOI</t>
  </si>
  <si>
    <t>WATTHEURE</t>
  </si>
  <si>
    <t>WATTMETRE</t>
  </si>
  <si>
    <t>WAVRIENNE</t>
  </si>
  <si>
    <t>WEBCAMERA</t>
  </si>
  <si>
    <t>WEBDESIGN</t>
  </si>
  <si>
    <t>WEBINAIRE</t>
  </si>
  <si>
    <t>WEBMASTER</t>
  </si>
  <si>
    <t>WEBMESTRE</t>
  </si>
  <si>
    <t>WEBRADIOS</t>
  </si>
  <si>
    <t>WEIGELIAS</t>
  </si>
  <si>
    <t>WESLEYENS</t>
  </si>
  <si>
    <t>WHEELINGS</t>
  </si>
  <si>
    <t>WHIPCORDS</t>
  </si>
  <si>
    <t>WIENERLIS</t>
  </si>
  <si>
    <t>WILDIENNE</t>
  </si>
  <si>
    <t>WINCHEURS</t>
  </si>
  <si>
    <t>WINCHEUSE</t>
  </si>
  <si>
    <t>WINDSURFS</t>
  </si>
  <si>
    <t>WINGSUITS</t>
  </si>
  <si>
    <t>WISHBONES</t>
  </si>
  <si>
    <t>WISIGOTHE</t>
  </si>
  <si>
    <t>WISIGOTHS</t>
  </si>
  <si>
    <t>WOMBATIDE</t>
  </si>
  <si>
    <t>WOOLMARKS</t>
  </si>
  <si>
    <t>WORKSHOPS</t>
  </si>
  <si>
    <t>WRONSKIEN</t>
  </si>
  <si>
    <t>WURMIENNE</t>
  </si>
  <si>
    <t>WYANDOTTE</t>
  </si>
  <si>
    <t>XANTHANES</t>
  </si>
  <si>
    <t>XANTHINES</t>
  </si>
  <si>
    <t>XANTHIQUE</t>
  </si>
  <si>
    <t>XANTHOMES</t>
  </si>
  <si>
    <t>XANTHORIA</t>
  </si>
  <si>
    <t>XENARTHRE</t>
  </si>
  <si>
    <t>XENELASIE</t>
  </si>
  <si>
    <t>XENOLITES</t>
  </si>
  <si>
    <t>XENOPHILE</t>
  </si>
  <si>
    <t>XENOPHOBE</t>
  </si>
  <si>
    <t>XEROCOPIE</t>
  </si>
  <si>
    <t>XEROPHILE</t>
  </si>
  <si>
    <t>XEROPHYTE</t>
  </si>
  <si>
    <t>XIPHOIDES</t>
  </si>
  <si>
    <t>XYLIDINES</t>
  </si>
  <si>
    <t>XYLOCAMPE</t>
  </si>
  <si>
    <t>XYLOCOPES</t>
  </si>
  <si>
    <t>XYLOPHAGE</t>
  </si>
  <si>
    <t>XYLOPHENE</t>
  </si>
  <si>
    <t>XYLOPHONE</t>
  </si>
  <si>
    <t>YACHTINGS</t>
  </si>
  <si>
    <t>YACHTMANS</t>
  </si>
  <si>
    <t>YACHTSMAN</t>
  </si>
  <si>
    <t>YACHTSMEN</t>
  </si>
  <si>
    <t>YAKITORIS</t>
  </si>
  <si>
    <t>YAOUNDEEN</t>
  </si>
  <si>
    <t>YAOURTIER</t>
  </si>
  <si>
    <t>YASSAIENT</t>
  </si>
  <si>
    <t>YASSASSES</t>
  </si>
  <si>
    <t>YASSERAIS</t>
  </si>
  <si>
    <t>YASSERAIT</t>
  </si>
  <si>
    <t>YASSERENT</t>
  </si>
  <si>
    <t>YASSERIEZ</t>
  </si>
  <si>
    <t>YASSERONS</t>
  </si>
  <si>
    <t>YASSERONT</t>
  </si>
  <si>
    <t>YASSEUSES</t>
  </si>
  <si>
    <t>YAZIDISME</t>
  </si>
  <si>
    <t>YEARLINGS</t>
  </si>
  <si>
    <t>YEMENITES</t>
  </si>
  <si>
    <t>YEOMANRYS</t>
  </si>
  <si>
    <t>YERSINIAS</t>
  </si>
  <si>
    <t>YEUSERAIE</t>
  </si>
  <si>
    <t>YEZIDISME</t>
  </si>
  <si>
    <t>YODLAIENT</t>
  </si>
  <si>
    <t>YODLASSES</t>
  </si>
  <si>
    <t>YODLERAIS</t>
  </si>
  <si>
    <t>YODLERAIT</t>
  </si>
  <si>
    <t>YODLERENT</t>
  </si>
  <si>
    <t>YODLERIEZ</t>
  </si>
  <si>
    <t>YODLERONS</t>
  </si>
  <si>
    <t>YODLERONT</t>
  </si>
  <si>
    <t>YODLEUSES</t>
  </si>
  <si>
    <t>YOGHOURTS</t>
  </si>
  <si>
    <t>YOHIMBEHE</t>
  </si>
  <si>
    <t>YOHIMBINE</t>
  </si>
  <si>
    <t>YONNAISES</t>
  </si>
  <si>
    <t>YORKSHIRE</t>
  </si>
  <si>
    <t>YOUTSAMES</t>
  </si>
  <si>
    <t>YOUTSASSE</t>
  </si>
  <si>
    <t>YOUTSATES</t>
  </si>
  <si>
    <t>YOUTSERAI</t>
  </si>
  <si>
    <t>YOUTSERAS</t>
  </si>
  <si>
    <t>YOUTSEREZ</t>
  </si>
  <si>
    <t>YOUTSIONS</t>
  </si>
  <si>
    <t>YOUTUBEUR</t>
  </si>
  <si>
    <t>YOUYOUTAI</t>
  </si>
  <si>
    <t>YOUYOUTAS</t>
  </si>
  <si>
    <t>YOUYOUTAT</t>
  </si>
  <si>
    <t>YOUYOUTER</t>
  </si>
  <si>
    <t>YOUYOUTES</t>
  </si>
  <si>
    <t>YOUYOUTEZ</t>
  </si>
  <si>
    <t>YOYOTAMES</t>
  </si>
  <si>
    <t>YOYOTASSE</t>
  </si>
  <si>
    <t>YOYOTATES</t>
  </si>
  <si>
    <t>YOYOTERAI</t>
  </si>
  <si>
    <t>YOYOTERAS</t>
  </si>
  <si>
    <t>YOYOTEREZ</t>
  </si>
  <si>
    <t>YOYOTIONS</t>
  </si>
  <si>
    <t>YOYOTTAIS</t>
  </si>
  <si>
    <t>YOYOTTAIT</t>
  </si>
  <si>
    <t>YOYOTTANT</t>
  </si>
  <si>
    <t>YOYOTTENT</t>
  </si>
  <si>
    <t>YOYOTTERA</t>
  </si>
  <si>
    <t>YOYOTTIEZ</t>
  </si>
  <si>
    <t>YOYOTTONS</t>
  </si>
  <si>
    <t>YPRESIENS</t>
  </si>
  <si>
    <t>YTTERBINE</t>
  </si>
  <si>
    <t>YTTERBIUM</t>
  </si>
  <si>
    <t>YTTRIFERE</t>
  </si>
  <si>
    <t>YTTRIQUES</t>
  </si>
  <si>
    <t>YUKONNAIS</t>
  </si>
  <si>
    <t>YVELINOIS</t>
  </si>
  <si>
    <t>ZAGREBOIS</t>
  </si>
  <si>
    <t>ZAIBATSUS</t>
  </si>
  <si>
    <t>ZAIROISES</t>
  </si>
  <si>
    <t>ZAKOUSKIS</t>
  </si>
  <si>
    <t>ZAMBIENNE</t>
  </si>
  <si>
    <t>ZANCLEENS</t>
  </si>
  <si>
    <t>ZANZIBARS</t>
  </si>
  <si>
    <t>ZAPATEADO</t>
  </si>
  <si>
    <t>ZAPATISME</t>
  </si>
  <si>
    <t>ZAPATISTE</t>
  </si>
  <si>
    <t>ZAPOTEQUE</t>
  </si>
  <si>
    <t>ZAPPAIENT</t>
  </si>
  <si>
    <t>ZAPPASSES</t>
  </si>
  <si>
    <t>ZAPPERAIS</t>
  </si>
  <si>
    <t>ZAPPERAIT</t>
  </si>
  <si>
    <t>ZAPPERENT</t>
  </si>
  <si>
    <t>ZAPPERIEZ</t>
  </si>
  <si>
    <t>ZAPPERONS</t>
  </si>
  <si>
    <t>ZAPPERONT</t>
  </si>
  <si>
    <t>ZAPPETTES</t>
  </si>
  <si>
    <t>ZAPPEUSES</t>
  </si>
  <si>
    <t>ZARAGUINA</t>
  </si>
  <si>
    <t>ZARZUELAS</t>
  </si>
  <si>
    <t>ZEBRAIENT</t>
  </si>
  <si>
    <t>ZEBRASSES</t>
  </si>
  <si>
    <t>ZEBRERAIS</t>
  </si>
  <si>
    <t>ZEBRERAIT</t>
  </si>
  <si>
    <t>ZEBRERENT</t>
  </si>
  <si>
    <t>ZEBRERIEZ</t>
  </si>
  <si>
    <t>ZEBRERONS</t>
  </si>
  <si>
    <t>ZEBRERONT</t>
  </si>
  <si>
    <t>ZELANDAIS</t>
  </si>
  <si>
    <t>ZELATEURS</t>
  </si>
  <si>
    <t>ZELATRICE</t>
  </si>
  <si>
    <t>ZEMIDJANS</t>
  </si>
  <si>
    <t>ZENIFIANT</t>
  </si>
  <si>
    <t>ZENITHALE</t>
  </si>
  <si>
    <t>ZENITHAUX</t>
  </si>
  <si>
    <t>ZENITUDES</t>
  </si>
  <si>
    <t>ZEOLITHES</t>
  </si>
  <si>
    <t>ZEPHYRIEN</t>
  </si>
  <si>
    <t>ZEPHYRINE</t>
  </si>
  <si>
    <t>ZEPPELINS</t>
  </si>
  <si>
    <t>ZEROTAGES</t>
  </si>
  <si>
    <t>ZEROTAMES</t>
  </si>
  <si>
    <t>ZEROTASSE</t>
  </si>
  <si>
    <t>ZEROTATES</t>
  </si>
  <si>
    <t>ZEROTERAI</t>
  </si>
  <si>
    <t>ZEROTERAS</t>
  </si>
  <si>
    <t>ZEROTEREZ</t>
  </si>
  <si>
    <t>ZEROTIONS</t>
  </si>
  <si>
    <t>ZERUMBETS</t>
  </si>
  <si>
    <t>ZESTAIENT</t>
  </si>
  <si>
    <t>ZESTASSES</t>
  </si>
  <si>
    <t>ZESTERAIS</t>
  </si>
  <si>
    <t>ZESTERAIT</t>
  </si>
  <si>
    <t>ZESTERENT</t>
  </si>
  <si>
    <t>ZESTERIEZ</t>
  </si>
  <si>
    <t>ZESTERONS</t>
  </si>
  <si>
    <t>ZESTERONT</t>
  </si>
  <si>
    <t>ZETACISME</t>
  </si>
  <si>
    <t>ZETETIQUE</t>
  </si>
  <si>
    <t>ZEZAIERAI</t>
  </si>
  <si>
    <t>ZEZAIERAS</t>
  </si>
  <si>
    <t>ZEZAIEREZ</t>
  </si>
  <si>
    <t>ZEZAYAMES</t>
  </si>
  <si>
    <t>ZEZAYASSE</t>
  </si>
  <si>
    <t>ZEZAYATES</t>
  </si>
  <si>
    <t>ZEZAYERAI</t>
  </si>
  <si>
    <t>ZEZAYERAS</t>
  </si>
  <si>
    <t>ZEZAYEREZ</t>
  </si>
  <si>
    <t>ZEZAYEURS</t>
  </si>
  <si>
    <t>ZEZAYEUSE</t>
  </si>
  <si>
    <t>ZEZAYIONS</t>
  </si>
  <si>
    <t>ZIBELINES</t>
  </si>
  <si>
    <t>ZIEUTAMES</t>
  </si>
  <si>
    <t>ZIEUTASSE</t>
  </si>
  <si>
    <t>ZIEUTATES</t>
  </si>
  <si>
    <t>ZIEUTERAI</t>
  </si>
  <si>
    <t>ZIEUTERAS</t>
  </si>
  <si>
    <t>ZIEUTEREZ</t>
  </si>
  <si>
    <t>ZIEUTIONS</t>
  </si>
  <si>
    <t>ZIGGOURAT</t>
  </si>
  <si>
    <t>ZIGONNAIS</t>
  </si>
  <si>
    <t>ZIGONNAIT</t>
  </si>
  <si>
    <t>ZIGONNANT</t>
  </si>
  <si>
    <t>ZIGONNENT</t>
  </si>
  <si>
    <t>ZIGONNERA</t>
  </si>
  <si>
    <t>ZIGONNIEZ</t>
  </si>
  <si>
    <t>ZIGONNONS</t>
  </si>
  <si>
    <t>ZIGOTEAUX</t>
  </si>
  <si>
    <t>ZIGOUILLA</t>
  </si>
  <si>
    <t>ZIGOUILLE</t>
  </si>
  <si>
    <t>ZIGZAGANT</t>
  </si>
  <si>
    <t>ZIGZAGUAI</t>
  </si>
  <si>
    <t>ZIGZAGUAS</t>
  </si>
  <si>
    <t>ZIGZAGUAT</t>
  </si>
  <si>
    <t>ZIGZAGUER</t>
  </si>
  <si>
    <t>ZIGZAGUES</t>
  </si>
  <si>
    <t>ZIGZAGUEZ</t>
  </si>
  <si>
    <t>ZINCIFERE</t>
  </si>
  <si>
    <t>ZINCIQUES</t>
  </si>
  <si>
    <t>ZINDEROIS</t>
  </si>
  <si>
    <t>ZINFANDEL</t>
  </si>
  <si>
    <t>ZINGUAMES</t>
  </si>
  <si>
    <t>ZINGUASSE</t>
  </si>
  <si>
    <t>ZINGUATES</t>
  </si>
  <si>
    <t>ZINGUERAI</t>
  </si>
  <si>
    <t>ZINGUERAS</t>
  </si>
  <si>
    <t>ZINGUEREZ</t>
  </si>
  <si>
    <t>ZINGUERIE</t>
  </si>
  <si>
    <t>ZINGUEURS</t>
  </si>
  <si>
    <t>ZINGUEUSE</t>
  </si>
  <si>
    <t>ZINGUIONS</t>
  </si>
  <si>
    <t>ZINZINULA</t>
  </si>
  <si>
    <t>ZINZINULE</t>
  </si>
  <si>
    <t>ZINZOLINE</t>
  </si>
  <si>
    <t>ZINZOLINS</t>
  </si>
  <si>
    <t>ZIPPAIENT</t>
  </si>
  <si>
    <t>ZIPPASSES</t>
  </si>
  <si>
    <t>ZIPPERAIS</t>
  </si>
  <si>
    <t>ZIPPERAIT</t>
  </si>
  <si>
    <t>ZIPPERENT</t>
  </si>
  <si>
    <t>ZIPPERIEZ</t>
  </si>
  <si>
    <t>ZIPPERONS</t>
  </si>
  <si>
    <t>ZIPPERONT</t>
  </si>
  <si>
    <t>ZIRCONITE</t>
  </si>
  <si>
    <t>ZIRCONIUM</t>
  </si>
  <si>
    <t>ZODIACALE</t>
  </si>
  <si>
    <t>ZODIACAUX</t>
  </si>
  <si>
    <t>ZODIAQUES</t>
  </si>
  <si>
    <t>ZONALITES</t>
  </si>
  <si>
    <t>ZONASSENT</t>
  </si>
  <si>
    <t>ZONASSIEZ</t>
  </si>
  <si>
    <t>ZONATIONS</t>
  </si>
  <si>
    <t>ZONERIONS</t>
  </si>
  <si>
    <t>ZOOCHORES</t>
  </si>
  <si>
    <t>ZOOCHORIE</t>
  </si>
  <si>
    <t>ZOOGAMETE</t>
  </si>
  <si>
    <t>ZOOLATRES</t>
  </si>
  <si>
    <t>ZOOLATRIE</t>
  </si>
  <si>
    <t>ZOOLITHES</t>
  </si>
  <si>
    <t>ZOOLOGIES</t>
  </si>
  <si>
    <t>ZOOLOGUES</t>
  </si>
  <si>
    <t>ZOOMABLES</t>
  </si>
  <si>
    <t>ZOOMAIENT</t>
  </si>
  <si>
    <t>ZOOMASSES</t>
  </si>
  <si>
    <t>ZOOMERAIS</t>
  </si>
  <si>
    <t>ZOOMERAIT</t>
  </si>
  <si>
    <t>ZOOMERENT</t>
  </si>
  <si>
    <t>ZOOMERIEZ</t>
  </si>
  <si>
    <t>ZOOMERONS</t>
  </si>
  <si>
    <t>ZOOMERONT</t>
  </si>
  <si>
    <t>ZOOMORPHE</t>
  </si>
  <si>
    <t>ZOOPATHIE</t>
  </si>
  <si>
    <t>ZOOPHAGES</t>
  </si>
  <si>
    <t>ZOOPHILES</t>
  </si>
  <si>
    <t>ZOOPHILIE</t>
  </si>
  <si>
    <t>ZOOPHOBIE</t>
  </si>
  <si>
    <t>ZOOPHORES</t>
  </si>
  <si>
    <t>ZOOPHYTES</t>
  </si>
  <si>
    <t>ZOOSPORES</t>
  </si>
  <si>
    <t>ZOOTAXIES</t>
  </si>
  <si>
    <t>ZOOTHEQUE</t>
  </si>
  <si>
    <t>ZOOTROPES</t>
  </si>
  <si>
    <t>ZOREILLES</t>
  </si>
  <si>
    <t>ZOSTERIEN</t>
  </si>
  <si>
    <t>ZOSTEROPS</t>
  </si>
  <si>
    <t>ZOUGOISES</t>
  </si>
  <si>
    <t>ZOUKAIENT</t>
  </si>
  <si>
    <t>ZOUKASSES</t>
  </si>
  <si>
    <t>ZOUKERAIS</t>
  </si>
  <si>
    <t>ZOUKERAIT</t>
  </si>
  <si>
    <t>ZOUKERENT</t>
  </si>
  <si>
    <t>ZOUKERIEZ</t>
  </si>
  <si>
    <t>ZOUKERONS</t>
  </si>
  <si>
    <t>ZOUKERONT</t>
  </si>
  <si>
    <t>ZOUKEUSES</t>
  </si>
  <si>
    <t>ZOZOTAMES</t>
  </si>
  <si>
    <t>ZOZOTASSE</t>
  </si>
  <si>
    <t>ZOZOTATES</t>
  </si>
  <si>
    <t>ZOZOTERAI</t>
  </si>
  <si>
    <t>ZOZOTERAS</t>
  </si>
  <si>
    <t>ZOZOTEREZ</t>
  </si>
  <si>
    <t>ZOZOTEURS</t>
  </si>
  <si>
    <t>ZOZOTEUSE</t>
  </si>
  <si>
    <t>ZOZOTIONS</t>
  </si>
  <si>
    <t>ZUCCHETTE</t>
  </si>
  <si>
    <t>ZUCHETTES</t>
  </si>
  <si>
    <t>ZUGZWANGS</t>
  </si>
  <si>
    <t>ZURICHOIS</t>
  </si>
  <si>
    <t>ZWANZAMES</t>
  </si>
  <si>
    <t>ZWANZASSE</t>
  </si>
  <si>
    <t>ZWANZATES</t>
  </si>
  <si>
    <t>ZWANZERAI</t>
  </si>
  <si>
    <t>ZWANZERAS</t>
  </si>
  <si>
    <t>ZWANZEREZ</t>
  </si>
  <si>
    <t>ZWANZEURS</t>
  </si>
  <si>
    <t>ZWANZEUSE</t>
  </si>
  <si>
    <t>ZWANZIONS</t>
  </si>
  <si>
    <t>ZWIEBACKS</t>
  </si>
  <si>
    <t>ZWINGLIEN</t>
  </si>
  <si>
    <t>ZYEUTAMES</t>
  </si>
  <si>
    <t>ZYEUTASSE</t>
  </si>
  <si>
    <t>ZYEUTATES</t>
  </si>
  <si>
    <t>ZYEUTERAI</t>
  </si>
  <si>
    <t>ZYEUTERAS</t>
  </si>
  <si>
    <t>ZYEUTEREZ</t>
  </si>
  <si>
    <t>ZYEUTIONS</t>
  </si>
  <si>
    <t>ZYGOPTERE</t>
  </si>
  <si>
    <t>ZYGOSPORE</t>
  </si>
  <si>
    <t>ZYGOTENES</t>
  </si>
  <si>
    <t>ZYMOGENES</t>
  </si>
  <si>
    <t>ZYMOLOGIE</t>
  </si>
  <si>
    <t>ZYMOTIQUE</t>
  </si>
  <si>
    <t>Vérification</t>
  </si>
  <si>
    <t>Jeu</t>
  </si>
  <si>
    <t>Solution</t>
  </si>
  <si>
    <t>MasterMind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</si>
</sst>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48"/>
      <color theme="0"/>
      <name val="Comic Sans MS"/>
      <family val="4"/>
    </font>
    <font>
      <sz val="10"/>
      <name val="MS Sans Serif"/>
    </font>
    <font>
      <sz val="15"/>
      <color rgb="FF000000"/>
      <name val="Lucida Console"/>
      <family val="3"/>
    </font>
    <font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E1F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6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6" borderId="0" xfId="0" applyFill="1"/>
    <xf numFmtId="0" fontId="5" fillId="6" borderId="0" xfId="0" applyFont="1" applyFill="1"/>
    <xf numFmtId="0" fontId="7" fillId="0" borderId="0" xfId="1"/>
    <xf numFmtId="0" fontId="8" fillId="0" borderId="0" xfId="0" applyFont="1"/>
    <xf numFmtId="0" fontId="0" fillId="9" borderId="0" xfId="0" applyFill="1"/>
    <xf numFmtId="0" fontId="0" fillId="10" borderId="13" xfId="0" applyFill="1" applyBorder="1"/>
    <xf numFmtId="0" fontId="0" fillId="10" borderId="14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10" borderId="17" xfId="0" applyFill="1" applyBorder="1"/>
    <xf numFmtId="0" fontId="0" fillId="10" borderId="18" xfId="0" applyFill="1" applyBorder="1"/>
    <xf numFmtId="0" fontId="0" fillId="10" borderId="19" xfId="0" applyFill="1" applyBorder="1"/>
    <xf numFmtId="0" fontId="0" fillId="10" borderId="20" xfId="0" applyFill="1" applyBorder="1"/>
    <xf numFmtId="0" fontId="9" fillId="9" borderId="0" xfId="0" applyFont="1" applyFill="1" applyAlignment="1">
      <alignment vertical="center"/>
    </xf>
    <xf numFmtId="0" fontId="0" fillId="11" borderId="0" xfId="0" applyFill="1"/>
    <xf numFmtId="0" fontId="0" fillId="7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13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15" borderId="0" xfId="0" applyFill="1" applyBorder="1"/>
    <xf numFmtId="0" fontId="0" fillId="15" borderId="17" xfId="0" applyFill="1" applyBorder="1"/>
    <xf numFmtId="0" fontId="0" fillId="15" borderId="18" xfId="0" applyFill="1" applyBorder="1"/>
    <xf numFmtId="0" fontId="0" fillId="15" borderId="19" xfId="0" applyFill="1" applyBorder="1"/>
    <xf numFmtId="0" fontId="0" fillId="15" borderId="20" xfId="0" applyFill="1" applyBorder="1"/>
    <xf numFmtId="0" fontId="0" fillId="15" borderId="21" xfId="0" applyFill="1" applyBorder="1"/>
    <xf numFmtId="0" fontId="0" fillId="15" borderId="22" xfId="0" applyFill="1" applyBorder="1"/>
    <xf numFmtId="0" fontId="0" fillId="15" borderId="23" xfId="0" applyFill="1" applyBorder="1"/>
    <xf numFmtId="0" fontId="0" fillId="15" borderId="0" xfId="0" applyFill="1"/>
    <xf numFmtId="0" fontId="1" fillId="5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</cellXfs>
  <cellStyles count="2">
    <cellStyle name="Normal" xfId="0" builtinId="0"/>
    <cellStyle name="Normal_PENDU" xfId="1" xr:uid="{1505C479-5D81-489F-A719-605357767D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561975</xdr:colOff>
      <xdr:row>24</xdr:row>
      <xdr:rowOff>114300</xdr:rowOff>
    </xdr:from>
    <xdr:to>
      <xdr:col>19</xdr:col>
      <xdr:colOff>447675</xdr:colOff>
      <xdr:row>24</xdr:row>
      <xdr:rowOff>123825</xdr:rowOff>
    </xdr:to>
    <xdr:cxnSp macro="">
      <xdr:nvCxnSpPr>
        <xdr:cNvPr id="3" name="Pendu1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991975" y="4705350"/>
          <a:ext cx="2933700" cy="9525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200025</xdr:colOff>
      <xdr:row>9</xdr:row>
      <xdr:rowOff>57150</xdr:rowOff>
    </xdr:from>
    <xdr:to>
      <xdr:col>16</xdr:col>
      <xdr:colOff>228600</xdr:colOff>
      <xdr:row>24</xdr:row>
      <xdr:rowOff>95250</xdr:rowOff>
    </xdr:to>
    <xdr:cxnSp macro="">
      <xdr:nvCxnSpPr>
        <xdr:cNvPr id="4" name="Pendu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2392025" y="1790700"/>
          <a:ext cx="28575" cy="2895600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180975</xdr:colOff>
      <xdr:row>9</xdr:row>
      <xdr:rowOff>47625</xdr:rowOff>
    </xdr:from>
    <xdr:to>
      <xdr:col>18</xdr:col>
      <xdr:colOff>561975</xdr:colOff>
      <xdr:row>9</xdr:row>
      <xdr:rowOff>57150</xdr:rowOff>
    </xdr:to>
    <xdr:cxnSp macro="">
      <xdr:nvCxnSpPr>
        <xdr:cNvPr id="7" name="Pendu3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12372975" y="1781175"/>
          <a:ext cx="1905000" cy="9525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47625</xdr:colOff>
      <xdr:row>9</xdr:row>
      <xdr:rowOff>57150</xdr:rowOff>
    </xdr:from>
    <xdr:to>
      <xdr:col>18</xdr:col>
      <xdr:colOff>57150</xdr:colOff>
      <xdr:row>11</xdr:row>
      <xdr:rowOff>123825</xdr:rowOff>
    </xdr:to>
    <xdr:cxnSp macro="">
      <xdr:nvCxnSpPr>
        <xdr:cNvPr id="9" name="Pendu4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13763625" y="1790700"/>
          <a:ext cx="9525" cy="447675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676275</xdr:colOff>
      <xdr:row>11</xdr:row>
      <xdr:rowOff>123825</xdr:rowOff>
    </xdr:from>
    <xdr:to>
      <xdr:col>18</xdr:col>
      <xdr:colOff>190500</xdr:colOff>
      <xdr:row>13</xdr:row>
      <xdr:rowOff>38100</xdr:rowOff>
    </xdr:to>
    <xdr:sp macro="" textlink="">
      <xdr:nvSpPr>
        <xdr:cNvPr id="11" name="Pendu5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3630275" y="2238375"/>
          <a:ext cx="276225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609600</xdr:colOff>
      <xdr:row>13</xdr:row>
      <xdr:rowOff>38100</xdr:rowOff>
    </xdr:from>
    <xdr:to>
      <xdr:col>18</xdr:col>
      <xdr:colOff>247650</xdr:colOff>
      <xdr:row>17</xdr:row>
      <xdr:rowOff>133350</xdr:rowOff>
    </xdr:to>
    <xdr:sp macro="" textlink="">
      <xdr:nvSpPr>
        <xdr:cNvPr id="12" name="Pendu6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3563600" y="2533650"/>
          <a:ext cx="400050" cy="857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152400</xdr:colOff>
      <xdr:row>13</xdr:row>
      <xdr:rowOff>142876</xdr:rowOff>
    </xdr:from>
    <xdr:to>
      <xdr:col>18</xdr:col>
      <xdr:colOff>333375</xdr:colOff>
      <xdr:row>15</xdr:row>
      <xdr:rowOff>57150</xdr:rowOff>
    </xdr:to>
    <xdr:cxnSp macro="">
      <xdr:nvCxnSpPr>
        <xdr:cNvPr id="13" name="Pendu8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3868400" y="2638426"/>
          <a:ext cx="180975" cy="295274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514350</xdr:colOff>
      <xdr:row>13</xdr:row>
      <xdr:rowOff>123826</xdr:rowOff>
    </xdr:from>
    <xdr:to>
      <xdr:col>17</xdr:col>
      <xdr:colOff>695325</xdr:colOff>
      <xdr:row>15</xdr:row>
      <xdr:rowOff>57150</xdr:rowOff>
    </xdr:to>
    <xdr:cxnSp macro="">
      <xdr:nvCxnSpPr>
        <xdr:cNvPr id="16" name="Pendu7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H="1">
          <a:off x="13468350" y="2619376"/>
          <a:ext cx="180975" cy="314324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17</xdr:row>
      <xdr:rowOff>19050</xdr:rowOff>
    </xdr:from>
    <xdr:to>
      <xdr:col>18</xdr:col>
      <xdr:colOff>0</xdr:colOff>
      <xdr:row>18</xdr:row>
      <xdr:rowOff>171450</xdr:rowOff>
    </xdr:to>
    <xdr:cxnSp macro="">
      <xdr:nvCxnSpPr>
        <xdr:cNvPr id="20" name="Pendu9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V="1">
          <a:off x="13716000" y="3276600"/>
          <a:ext cx="0" cy="342900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152400</xdr:colOff>
      <xdr:row>17</xdr:row>
      <xdr:rowOff>9525</xdr:rowOff>
    </xdr:from>
    <xdr:to>
      <xdr:col>18</xdr:col>
      <xdr:colOff>152400</xdr:colOff>
      <xdr:row>18</xdr:row>
      <xdr:rowOff>161925</xdr:rowOff>
    </xdr:to>
    <xdr:cxnSp macro="">
      <xdr:nvCxnSpPr>
        <xdr:cNvPr id="21" name="Pendu10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V="1">
          <a:off x="13868400" y="3267075"/>
          <a:ext cx="0" cy="342900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25</xdr:row>
      <xdr:rowOff>104775</xdr:rowOff>
    </xdr:from>
    <xdr:to>
      <xdr:col>8</xdr:col>
      <xdr:colOff>676275</xdr:colOff>
      <xdr:row>29</xdr:row>
      <xdr:rowOff>19050</xdr:rowOff>
    </xdr:to>
    <xdr:sp macro="[0]!LePenduBouton" textlink="">
      <xdr:nvSpPr>
        <xdr:cNvPr id="35" name="Rectangle à coins arrondis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695825" y="4886325"/>
          <a:ext cx="2076450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Nouvelle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10</xdr:row>
      <xdr:rowOff>0</xdr:rowOff>
    </xdr:from>
    <xdr:to>
      <xdr:col>17</xdr:col>
      <xdr:colOff>47625</xdr:colOff>
      <xdr:row>14</xdr:row>
      <xdr:rowOff>142875</xdr:rowOff>
    </xdr:to>
    <xdr:sp macro="[0]!ModusBout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D8ABC7F-418C-4CE1-9CC6-A3EAF9F0366E}"/>
            </a:ext>
          </a:extLst>
        </xdr:cNvPr>
        <xdr:cNvSpPr/>
      </xdr:nvSpPr>
      <xdr:spPr>
        <a:xfrm>
          <a:off x="10972800" y="1924050"/>
          <a:ext cx="2028825" cy="9048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Nouvelle</a:t>
          </a:r>
          <a:r>
            <a:rPr lang="fr-FR" sz="1600" baseline="0"/>
            <a:t> Partie</a:t>
          </a:r>
        </a:p>
      </xdr:txBody>
    </xdr:sp>
    <xdr:clientData/>
  </xdr:twoCellAnchor>
  <xdr:twoCellAnchor>
    <xdr:from>
      <xdr:col>14</xdr:col>
      <xdr:colOff>323850</xdr:colOff>
      <xdr:row>16</xdr:row>
      <xdr:rowOff>19050</xdr:rowOff>
    </xdr:from>
    <xdr:to>
      <xdr:col>17</xdr:col>
      <xdr:colOff>66675</xdr:colOff>
      <xdr:row>20</xdr:row>
      <xdr:rowOff>161925</xdr:rowOff>
    </xdr:to>
    <xdr:sp macro="[0]!ModusBouton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6462DA5-B08C-4765-A68F-6F6DDABA8DD8}"/>
            </a:ext>
          </a:extLst>
        </xdr:cNvPr>
        <xdr:cNvSpPr/>
      </xdr:nvSpPr>
      <xdr:spPr>
        <a:xfrm>
          <a:off x="10991850" y="3086100"/>
          <a:ext cx="2028825" cy="9048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Rentrer le mot choisi</a:t>
          </a:r>
          <a:endParaRPr lang="fr-FR" sz="1600" baseline="0"/>
        </a:p>
      </xdr:txBody>
    </xdr:sp>
    <xdr:clientData/>
  </xdr:twoCellAnchor>
  <xdr:twoCellAnchor>
    <xdr:from>
      <xdr:col>14</xdr:col>
      <xdr:colOff>361950</xdr:colOff>
      <xdr:row>22</xdr:row>
      <xdr:rowOff>47625</xdr:rowOff>
    </xdr:from>
    <xdr:to>
      <xdr:col>17</xdr:col>
      <xdr:colOff>104775</xdr:colOff>
      <xdr:row>27</xdr:row>
      <xdr:rowOff>0</xdr:rowOff>
    </xdr:to>
    <xdr:sp macro="[0]!Modus_Vérifi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270E10C-3FB3-4DB8-A7BD-F5614E4612FC}"/>
            </a:ext>
          </a:extLst>
        </xdr:cNvPr>
        <xdr:cNvSpPr/>
      </xdr:nvSpPr>
      <xdr:spPr>
        <a:xfrm>
          <a:off x="11029950" y="4257675"/>
          <a:ext cx="2028825" cy="9048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Vérifier !</a:t>
          </a:r>
          <a:endParaRPr lang="fr-FR" sz="160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390525</xdr:colOff>
      <xdr:row>10</xdr:row>
      <xdr:rowOff>0</xdr:rowOff>
    </xdr:from>
    <xdr:to>
      <xdr:col>38</xdr:col>
      <xdr:colOff>457200</xdr:colOff>
      <xdr:row>13</xdr:row>
      <xdr:rowOff>38100</xdr:rowOff>
    </xdr:to>
    <xdr:sp macro="" textlink="">
      <xdr:nvSpPr>
        <xdr:cNvPr id="2" name="MasterMind1">
          <a:extLst>
            <a:ext uri="{FF2B5EF4-FFF2-40B4-BE49-F238E27FC236}">
              <a16:creationId xmlns:a16="http://schemas.microsoft.com/office/drawing/2014/main" id="{DED868CE-4CB5-47A9-85A3-7FB905A4EF24}"/>
            </a:ext>
          </a:extLst>
        </xdr:cNvPr>
        <xdr:cNvSpPr/>
      </xdr:nvSpPr>
      <xdr:spPr>
        <a:xfrm>
          <a:off x="9525000" y="1924050"/>
          <a:ext cx="3990975" cy="6096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38100</xdr:colOff>
      <xdr:row>15</xdr:row>
      <xdr:rowOff>0</xdr:rowOff>
    </xdr:from>
    <xdr:to>
      <xdr:col>38</xdr:col>
      <xdr:colOff>47625</xdr:colOff>
      <xdr:row>18</xdr:row>
      <xdr:rowOff>152400</xdr:rowOff>
    </xdr:to>
    <xdr:sp macro="[0]!MasterMindBouton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7395731-936E-472F-A73C-15C7A7BA13E8}"/>
            </a:ext>
          </a:extLst>
        </xdr:cNvPr>
        <xdr:cNvSpPr/>
      </xdr:nvSpPr>
      <xdr:spPr>
        <a:xfrm>
          <a:off x="9934575" y="2876550"/>
          <a:ext cx="3171825" cy="7239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Nouvelle</a:t>
          </a:r>
          <a:r>
            <a:rPr lang="fr-FR" sz="2000" baseline="0">
              <a:solidFill>
                <a:schemeClr val="bg1"/>
              </a:solidFill>
            </a:rPr>
            <a:t> Partie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27</xdr:col>
      <xdr:colOff>28575</xdr:colOff>
      <xdr:row>19</xdr:row>
      <xdr:rowOff>104775</xdr:rowOff>
    </xdr:from>
    <xdr:to>
      <xdr:col>38</xdr:col>
      <xdr:colOff>38100</xdr:colOff>
      <xdr:row>23</xdr:row>
      <xdr:rowOff>66675</xdr:rowOff>
    </xdr:to>
    <xdr:sp macro="[0]!MasterMindBouton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C8CBCBA-8C56-4CC6-AC13-2AA6CD0C4A85}"/>
            </a:ext>
          </a:extLst>
        </xdr:cNvPr>
        <xdr:cNvSpPr/>
      </xdr:nvSpPr>
      <xdr:spPr>
        <a:xfrm>
          <a:off x="9925050" y="3743325"/>
          <a:ext cx="3171825" cy="7239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Rentrer une</a:t>
          </a:r>
          <a:r>
            <a:rPr lang="fr-FR" sz="2000" baseline="0">
              <a:solidFill>
                <a:schemeClr val="bg1"/>
              </a:solidFill>
            </a:rPr>
            <a:t> tentative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27</xdr:col>
      <xdr:colOff>19050</xdr:colOff>
      <xdr:row>24</xdr:row>
      <xdr:rowOff>38100</xdr:rowOff>
    </xdr:from>
    <xdr:to>
      <xdr:col>38</xdr:col>
      <xdr:colOff>28575</xdr:colOff>
      <xdr:row>28</xdr:row>
      <xdr:rowOff>0</xdr:rowOff>
    </xdr:to>
    <xdr:sp macro="[0]!MasterMind_Vérifica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3A84839-C557-4B1F-863D-BF9A6869DF67}"/>
            </a:ext>
          </a:extLst>
        </xdr:cNvPr>
        <xdr:cNvSpPr/>
      </xdr:nvSpPr>
      <xdr:spPr>
        <a:xfrm>
          <a:off x="9915525" y="4629150"/>
          <a:ext cx="3171825" cy="7239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Vérifier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3"/>
  <sheetViews>
    <sheetView showGridLines="0" showRowColHeaders="0" tabSelected="1" workbookViewId="0">
      <selection activeCell="K10" sqref="K10:K12"/>
    </sheetView>
  </sheetViews>
  <sheetFormatPr baseColWidth="10" defaultRowHeight="15" x14ac:dyDescent="0.25"/>
  <cols>
    <col min="1" max="1" width="11.42578125" style="2"/>
    <col min="2" max="16384" width="11.42578125" style="1"/>
  </cols>
  <sheetData>
    <row r="1" spans="3:21" ht="15.75" thickBot="1" x14ac:dyDescent="0.3"/>
    <row r="2" spans="3:21" ht="15" customHeight="1" x14ac:dyDescent="0.25">
      <c r="C2" s="37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9"/>
    </row>
    <row r="3" spans="3:21" ht="15" customHeight="1" x14ac:dyDescent="0.25"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2"/>
    </row>
    <row r="4" spans="3:21" ht="15" customHeight="1" x14ac:dyDescent="0.25"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2"/>
    </row>
    <row r="5" spans="3:21" ht="15" customHeight="1" x14ac:dyDescent="0.25"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2"/>
    </row>
    <row r="6" spans="3:21" ht="15.75" customHeight="1" thickBot="1" x14ac:dyDescent="0.3">
      <c r="C6" s="4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10" spans="3:21" ht="15" customHeight="1" x14ac:dyDescent="0.7">
      <c r="C10" s="46"/>
      <c r="D10" s="46"/>
      <c r="E10" s="46"/>
      <c r="F10" s="46"/>
      <c r="G10" s="46"/>
      <c r="H10" s="48" t="s">
        <v>1</v>
      </c>
      <c r="I10" s="48" t="s">
        <v>1</v>
      </c>
      <c r="J10" s="48" t="s">
        <v>1</v>
      </c>
      <c r="K10" s="48" t="s">
        <v>1</v>
      </c>
      <c r="L10" s="48" t="s">
        <v>1</v>
      </c>
      <c r="M10" s="47"/>
    </row>
    <row r="11" spans="3:21" x14ac:dyDescent="0.25">
      <c r="C11" s="46"/>
      <c r="D11" s="46"/>
      <c r="E11" s="46"/>
      <c r="F11" s="46"/>
      <c r="G11" s="46"/>
      <c r="H11" s="49"/>
      <c r="I11" s="49"/>
      <c r="J11" s="49"/>
      <c r="K11" s="49"/>
      <c r="L11" s="49"/>
      <c r="M11" s="47"/>
    </row>
    <row r="12" spans="3:21" x14ac:dyDescent="0.25">
      <c r="C12" s="46"/>
      <c r="D12" s="46"/>
      <c r="E12" s="46"/>
      <c r="F12" s="46"/>
      <c r="G12" s="46"/>
      <c r="H12" s="49"/>
      <c r="I12" s="49"/>
      <c r="J12" s="49"/>
      <c r="K12" s="49"/>
      <c r="L12" s="49"/>
      <c r="M12" s="47"/>
    </row>
    <row r="18" spans="4:12" x14ac:dyDescent="0.25">
      <c r="D18" s="35" t="s">
        <v>2</v>
      </c>
      <c r="E18" s="35" t="s">
        <v>3</v>
      </c>
      <c r="F18" s="35" t="s">
        <v>4</v>
      </c>
      <c r="G18" s="35" t="s">
        <v>5</v>
      </c>
      <c r="H18" s="35" t="s">
        <v>6</v>
      </c>
      <c r="I18" s="35" t="s">
        <v>7</v>
      </c>
      <c r="J18" s="35" t="s">
        <v>8</v>
      </c>
      <c r="K18" s="35" t="s">
        <v>9</v>
      </c>
      <c r="L18" s="35" t="s">
        <v>10</v>
      </c>
    </row>
    <row r="19" spans="4:12" x14ac:dyDescent="0.25">
      <c r="D19" s="35"/>
      <c r="E19" s="35"/>
      <c r="F19" s="35"/>
      <c r="G19" s="35"/>
      <c r="H19" s="35"/>
      <c r="I19" s="35"/>
      <c r="J19" s="35"/>
      <c r="K19" s="35"/>
      <c r="L19" s="35"/>
    </row>
    <row r="20" spans="4:12" x14ac:dyDescent="0.25">
      <c r="D20" s="35" t="s">
        <v>11</v>
      </c>
      <c r="E20" s="35" t="s">
        <v>12</v>
      </c>
      <c r="F20" s="35" t="s">
        <v>13</v>
      </c>
      <c r="G20" s="35" t="s">
        <v>14</v>
      </c>
      <c r="H20" s="35" t="s">
        <v>15</v>
      </c>
      <c r="I20" s="35" t="s">
        <v>16</v>
      </c>
      <c r="J20" s="35" t="s">
        <v>17</v>
      </c>
      <c r="K20" s="35" t="s">
        <v>18</v>
      </c>
      <c r="L20" s="35" t="s">
        <v>19</v>
      </c>
    </row>
    <row r="21" spans="4:12" x14ac:dyDescent="0.25">
      <c r="D21" s="36"/>
      <c r="E21" s="36"/>
      <c r="F21" s="36"/>
      <c r="G21" s="36"/>
      <c r="H21" s="36"/>
      <c r="I21" s="36"/>
      <c r="J21" s="36"/>
      <c r="K21" s="36"/>
      <c r="L21" s="36"/>
    </row>
    <row r="22" spans="4:12" x14ac:dyDescent="0.25">
      <c r="D22" s="35" t="s">
        <v>20</v>
      </c>
      <c r="E22" s="35" t="s">
        <v>21</v>
      </c>
      <c r="F22" s="35" t="s">
        <v>22</v>
      </c>
      <c r="G22" s="35" t="s">
        <v>23</v>
      </c>
      <c r="H22" s="35" t="s">
        <v>24</v>
      </c>
      <c r="I22" s="35" t="s">
        <v>25</v>
      </c>
      <c r="J22" s="35" t="s">
        <v>26</v>
      </c>
      <c r="K22" s="35" t="s">
        <v>27</v>
      </c>
    </row>
    <row r="23" spans="4:12" x14ac:dyDescent="0.25">
      <c r="D23" s="36"/>
      <c r="E23" s="36"/>
      <c r="F23" s="36"/>
      <c r="G23" s="36"/>
      <c r="H23" s="36"/>
      <c r="I23" s="36"/>
      <c r="J23" s="36"/>
      <c r="K23" s="36"/>
    </row>
  </sheetData>
  <mergeCells count="38">
    <mergeCell ref="L10:L12"/>
    <mergeCell ref="G10:G12"/>
    <mergeCell ref="H10:H12"/>
    <mergeCell ref="I10:I12"/>
    <mergeCell ref="J10:J12"/>
    <mergeCell ref="K10:K12"/>
    <mergeCell ref="G20:G21"/>
    <mergeCell ref="H20:H21"/>
    <mergeCell ref="I20:I21"/>
    <mergeCell ref="M10:M12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D10:D12"/>
    <mergeCell ref="E10:E12"/>
    <mergeCell ref="F10:F12"/>
    <mergeCell ref="K22:K23"/>
    <mergeCell ref="C2:U6"/>
    <mergeCell ref="C10:C12"/>
    <mergeCell ref="J20:J21"/>
    <mergeCell ref="K20:K21"/>
    <mergeCell ref="L20:L21"/>
    <mergeCell ref="D22:D23"/>
    <mergeCell ref="E22:E23"/>
    <mergeCell ref="F22:F23"/>
    <mergeCell ref="G22:G23"/>
    <mergeCell ref="H22:H23"/>
    <mergeCell ref="I22:I23"/>
    <mergeCell ref="J22:J23"/>
    <mergeCell ref="D20:D21"/>
    <mergeCell ref="E20:E21"/>
    <mergeCell ref="F20:F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B923F-5F01-48B7-B777-ED5BF8FA4572}">
  <sheetPr codeName="Feuil2"/>
  <dimension ref="A1:U34"/>
  <sheetViews>
    <sheetView showGridLines="0" showRowColHeaders="0" workbookViewId="0">
      <selection activeCell="C2" sqref="C2:U6"/>
    </sheetView>
  </sheetViews>
  <sheetFormatPr baseColWidth="10" defaultRowHeight="15" x14ac:dyDescent="0.25"/>
  <cols>
    <col min="1" max="2" width="11.42578125" style="4"/>
    <col min="3" max="16384" width="11.42578125" style="3"/>
  </cols>
  <sheetData>
    <row r="1" spans="3:21" ht="15.75" thickBot="1" x14ac:dyDescent="0.3"/>
    <row r="2" spans="3:21" x14ac:dyDescent="0.25">
      <c r="C2" s="37" t="s">
        <v>28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9"/>
    </row>
    <row r="3" spans="3:21" x14ac:dyDescent="0.25"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2"/>
    </row>
    <row r="4" spans="3:21" x14ac:dyDescent="0.25">
      <c r="C4" s="40"/>
      <c r="D4" s="53"/>
      <c r="E4" s="53"/>
      <c r="F4" s="53"/>
      <c r="G4" s="53"/>
      <c r="H4" s="53"/>
      <c r="I4" s="53"/>
      <c r="J4" s="53"/>
      <c r="K4" s="53"/>
      <c r="L4" s="41"/>
      <c r="M4" s="41"/>
      <c r="N4" s="41"/>
      <c r="O4" s="41"/>
      <c r="P4" s="41"/>
      <c r="Q4" s="41"/>
      <c r="R4" s="41"/>
      <c r="S4" s="41"/>
      <c r="T4" s="41"/>
      <c r="U4" s="42"/>
    </row>
    <row r="5" spans="3:21" x14ac:dyDescent="0.25"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2"/>
    </row>
    <row r="6" spans="3:21" ht="15.75" thickBot="1" x14ac:dyDescent="0.3">
      <c r="C6" s="4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11" spans="3:21" ht="15" customHeight="1" x14ac:dyDescent="0.25">
      <c r="D11" s="50"/>
      <c r="E11" s="50"/>
      <c r="F11" s="50"/>
      <c r="G11" s="50"/>
      <c r="H11" s="50"/>
      <c r="I11" s="50"/>
      <c r="J11" s="50"/>
      <c r="K11" s="50"/>
    </row>
    <row r="12" spans="3:21" ht="15" customHeight="1" x14ac:dyDescent="0.25">
      <c r="D12" s="51"/>
      <c r="E12" s="51"/>
      <c r="F12" s="51"/>
      <c r="G12" s="51"/>
      <c r="H12" s="51"/>
      <c r="I12" s="51"/>
      <c r="J12" s="51"/>
      <c r="K12" s="51"/>
    </row>
    <row r="13" spans="3:21" ht="15" customHeight="1" x14ac:dyDescent="0.25">
      <c r="D13" s="52"/>
      <c r="E13" s="52"/>
      <c r="F13" s="52"/>
      <c r="G13" s="52"/>
      <c r="H13" s="52"/>
      <c r="I13" s="52"/>
      <c r="J13" s="52"/>
      <c r="K13" s="52"/>
    </row>
    <row r="14" spans="3:21" ht="15" customHeight="1" x14ac:dyDescent="0.25">
      <c r="D14" s="50"/>
      <c r="E14" s="50"/>
      <c r="F14" s="50"/>
      <c r="G14" s="50"/>
      <c r="H14" s="50"/>
      <c r="I14" s="50"/>
      <c r="J14" s="50"/>
      <c r="K14" s="50"/>
    </row>
    <row r="15" spans="3:21" ht="15" customHeight="1" x14ac:dyDescent="0.25">
      <c r="D15" s="51"/>
      <c r="E15" s="51"/>
      <c r="F15" s="51"/>
      <c r="G15" s="51"/>
      <c r="H15" s="51"/>
      <c r="I15" s="51"/>
      <c r="J15" s="51"/>
      <c r="K15" s="51"/>
    </row>
    <row r="16" spans="3:21" ht="15" customHeight="1" x14ac:dyDescent="0.25">
      <c r="D16" s="52"/>
      <c r="E16" s="52"/>
      <c r="F16" s="52"/>
      <c r="G16" s="52"/>
      <c r="H16" s="52"/>
      <c r="I16" s="52"/>
      <c r="J16" s="52"/>
      <c r="K16" s="52"/>
    </row>
    <row r="17" spans="4:11" ht="15" customHeight="1" x14ac:dyDescent="0.25">
      <c r="D17" s="50"/>
      <c r="E17" s="50"/>
      <c r="F17" s="50"/>
      <c r="G17" s="50"/>
      <c r="H17" s="50"/>
      <c r="I17" s="50"/>
      <c r="J17" s="50"/>
      <c r="K17" s="50"/>
    </row>
    <row r="18" spans="4:11" ht="15" customHeight="1" x14ac:dyDescent="0.25">
      <c r="D18" s="51"/>
      <c r="E18" s="51"/>
      <c r="F18" s="51"/>
      <c r="G18" s="51"/>
      <c r="H18" s="51"/>
      <c r="I18" s="51"/>
      <c r="J18" s="51"/>
      <c r="K18" s="51"/>
    </row>
    <row r="19" spans="4:11" ht="15" customHeight="1" x14ac:dyDescent="0.25">
      <c r="D19" s="52"/>
      <c r="E19" s="52"/>
      <c r="F19" s="52"/>
      <c r="G19" s="52"/>
      <c r="H19" s="52"/>
      <c r="I19" s="52"/>
      <c r="J19" s="52"/>
      <c r="K19" s="52"/>
    </row>
    <row r="20" spans="4:11" ht="15" customHeight="1" x14ac:dyDescent="0.25">
      <c r="D20" s="50"/>
      <c r="E20" s="50"/>
      <c r="F20" s="50"/>
      <c r="G20" s="50"/>
      <c r="H20" s="50"/>
      <c r="I20" s="50"/>
      <c r="J20" s="50"/>
      <c r="K20" s="50"/>
    </row>
    <row r="21" spans="4:11" ht="15" customHeight="1" x14ac:dyDescent="0.25">
      <c r="D21" s="51"/>
      <c r="E21" s="51"/>
      <c r="F21" s="51"/>
      <c r="G21" s="51"/>
      <c r="H21" s="51"/>
      <c r="I21" s="51"/>
      <c r="J21" s="51"/>
      <c r="K21" s="51"/>
    </row>
    <row r="22" spans="4:11" ht="15" customHeight="1" x14ac:dyDescent="0.25">
      <c r="D22" s="52"/>
      <c r="E22" s="52"/>
      <c r="F22" s="52"/>
      <c r="G22" s="52"/>
      <c r="H22" s="52"/>
      <c r="I22" s="52"/>
      <c r="J22" s="52"/>
      <c r="K22" s="52"/>
    </row>
    <row r="23" spans="4:11" ht="15" customHeight="1" x14ac:dyDescent="0.25">
      <c r="D23" s="50"/>
      <c r="E23" s="50"/>
      <c r="F23" s="50"/>
      <c r="G23" s="50"/>
      <c r="H23" s="50"/>
      <c r="I23" s="50"/>
      <c r="J23" s="50"/>
      <c r="K23" s="50"/>
    </row>
    <row r="24" spans="4:11" ht="15" customHeight="1" x14ac:dyDescent="0.25">
      <c r="D24" s="51"/>
      <c r="E24" s="51"/>
      <c r="F24" s="51"/>
      <c r="G24" s="51"/>
      <c r="H24" s="51"/>
      <c r="I24" s="51"/>
      <c r="J24" s="51"/>
      <c r="K24" s="51"/>
    </row>
    <row r="25" spans="4:11" ht="15" customHeight="1" x14ac:dyDescent="0.25">
      <c r="D25" s="52"/>
      <c r="E25" s="52"/>
      <c r="F25" s="52"/>
      <c r="G25" s="52"/>
      <c r="H25" s="52"/>
      <c r="I25" s="52"/>
      <c r="J25" s="52"/>
      <c r="K25" s="52"/>
    </row>
    <row r="26" spans="4:11" ht="15" customHeight="1" x14ac:dyDescent="0.25">
      <c r="D26" s="50"/>
      <c r="E26" s="50"/>
      <c r="F26" s="50"/>
      <c r="G26" s="50"/>
      <c r="H26" s="50"/>
      <c r="I26" s="50"/>
      <c r="J26" s="50"/>
      <c r="K26" s="50"/>
    </row>
    <row r="27" spans="4:11" ht="15" customHeight="1" x14ac:dyDescent="0.25">
      <c r="D27" s="51"/>
      <c r="E27" s="51"/>
      <c r="F27" s="51"/>
      <c r="G27" s="51"/>
      <c r="H27" s="51"/>
      <c r="I27" s="51"/>
      <c r="J27" s="51"/>
      <c r="K27" s="51"/>
    </row>
    <row r="28" spans="4:11" ht="15" customHeight="1" x14ac:dyDescent="0.25">
      <c r="D28" s="52"/>
      <c r="E28" s="52"/>
      <c r="F28" s="52"/>
      <c r="G28" s="52"/>
      <c r="H28" s="52"/>
      <c r="I28" s="52"/>
      <c r="J28" s="52"/>
      <c r="K28" s="52"/>
    </row>
    <row r="29" spans="4:11" ht="15" customHeight="1" x14ac:dyDescent="0.25">
      <c r="D29" s="50"/>
      <c r="E29" s="50"/>
      <c r="F29" s="50"/>
      <c r="G29" s="50"/>
      <c r="H29" s="50"/>
      <c r="I29" s="50"/>
      <c r="J29" s="50"/>
      <c r="K29" s="50"/>
    </row>
    <row r="30" spans="4:11" ht="15" customHeight="1" x14ac:dyDescent="0.25">
      <c r="D30" s="51"/>
      <c r="E30" s="51"/>
      <c r="F30" s="51"/>
      <c r="G30" s="51"/>
      <c r="H30" s="51"/>
      <c r="I30" s="51"/>
      <c r="J30" s="51"/>
      <c r="K30" s="51"/>
    </row>
    <row r="31" spans="4:11" ht="15" customHeight="1" x14ac:dyDescent="0.25">
      <c r="D31" s="52"/>
      <c r="E31" s="52"/>
      <c r="F31" s="52"/>
      <c r="G31" s="52"/>
      <c r="H31" s="52"/>
      <c r="I31" s="52"/>
      <c r="J31" s="52"/>
      <c r="K31" s="52"/>
    </row>
    <row r="32" spans="4:11" ht="15" customHeight="1" x14ac:dyDescent="0.25">
      <c r="D32" s="50"/>
      <c r="E32" s="50"/>
      <c r="F32" s="50"/>
      <c r="G32" s="50"/>
      <c r="H32" s="50"/>
      <c r="I32" s="50"/>
      <c r="J32" s="50"/>
      <c r="K32" s="50"/>
    </row>
    <row r="33" spans="4:11" ht="15" customHeight="1" x14ac:dyDescent="0.25">
      <c r="D33" s="51"/>
      <c r="E33" s="51"/>
      <c r="F33" s="51"/>
      <c r="G33" s="51"/>
      <c r="H33" s="51"/>
      <c r="I33" s="51"/>
      <c r="J33" s="51"/>
      <c r="K33" s="51"/>
    </row>
    <row r="34" spans="4:11" ht="15" customHeight="1" x14ac:dyDescent="0.25">
      <c r="D34" s="52"/>
      <c r="E34" s="52"/>
      <c r="F34" s="52"/>
      <c r="G34" s="52"/>
      <c r="H34" s="52"/>
      <c r="I34" s="52"/>
      <c r="J34" s="52"/>
      <c r="K34" s="52"/>
    </row>
  </sheetData>
  <mergeCells count="65">
    <mergeCell ref="D29:D31"/>
    <mergeCell ref="D32:D34"/>
    <mergeCell ref="K11:K13"/>
    <mergeCell ref="K14:K16"/>
    <mergeCell ref="K17:K19"/>
    <mergeCell ref="K20:K22"/>
    <mergeCell ref="K23:K25"/>
    <mergeCell ref="K26:K28"/>
    <mergeCell ref="K29:K31"/>
    <mergeCell ref="K32:K34"/>
    <mergeCell ref="D11:D13"/>
    <mergeCell ref="D14:D16"/>
    <mergeCell ref="D17:D19"/>
    <mergeCell ref="D20:D22"/>
    <mergeCell ref="D23:D25"/>
    <mergeCell ref="D26:D28"/>
    <mergeCell ref="F32:F34"/>
    <mergeCell ref="E11:E13"/>
    <mergeCell ref="E14:E16"/>
    <mergeCell ref="E17:E19"/>
    <mergeCell ref="E20:E22"/>
    <mergeCell ref="E23:E25"/>
    <mergeCell ref="E26:E28"/>
    <mergeCell ref="E29:E31"/>
    <mergeCell ref="E32:E34"/>
    <mergeCell ref="J26:J28"/>
    <mergeCell ref="J29:J31"/>
    <mergeCell ref="J32:J34"/>
    <mergeCell ref="F11:F13"/>
    <mergeCell ref="F14:F16"/>
    <mergeCell ref="F17:F19"/>
    <mergeCell ref="F20:F22"/>
    <mergeCell ref="F23:F25"/>
    <mergeCell ref="F26:F28"/>
    <mergeCell ref="H32:H34"/>
    <mergeCell ref="I11:I13"/>
    <mergeCell ref="I14:I16"/>
    <mergeCell ref="I17:I19"/>
    <mergeCell ref="I20:I22"/>
    <mergeCell ref="I23:I25"/>
    <mergeCell ref="F29:F31"/>
    <mergeCell ref="I26:I28"/>
    <mergeCell ref="I29:I31"/>
    <mergeCell ref="I32:I34"/>
    <mergeCell ref="G26:G28"/>
    <mergeCell ref="G29:G31"/>
    <mergeCell ref="G32:G34"/>
    <mergeCell ref="H26:H28"/>
    <mergeCell ref="H29:H31"/>
    <mergeCell ref="C2:U6"/>
    <mergeCell ref="G11:G13"/>
    <mergeCell ref="G14:G16"/>
    <mergeCell ref="G17:G19"/>
    <mergeCell ref="G20:G22"/>
    <mergeCell ref="H11:H13"/>
    <mergeCell ref="H14:H16"/>
    <mergeCell ref="H17:H19"/>
    <mergeCell ref="H20:H22"/>
    <mergeCell ref="G23:G25"/>
    <mergeCell ref="J11:J13"/>
    <mergeCell ref="J14:J16"/>
    <mergeCell ref="J17:J19"/>
    <mergeCell ref="J20:J22"/>
    <mergeCell ref="H23:H25"/>
    <mergeCell ref="J23:J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076E-C102-431F-8777-3C2BE04EDA6D}">
  <sheetPr codeName="Feuil4"/>
  <dimension ref="C1:AM37"/>
  <sheetViews>
    <sheetView showGridLines="0" showRowColHeaders="0" workbookViewId="0">
      <selection activeCell="AN24" sqref="AN24"/>
    </sheetView>
  </sheetViews>
  <sheetFormatPr baseColWidth="10" defaultRowHeight="15" x14ac:dyDescent="0.25"/>
  <cols>
    <col min="1" max="3" width="11.42578125" style="7"/>
    <col min="4" max="4" width="5.7109375" style="7" customWidth="1"/>
    <col min="5" max="5" width="3.28515625" style="7" customWidth="1"/>
    <col min="6" max="6" width="4" style="7" customWidth="1"/>
    <col min="7" max="7" width="3.28515625" style="7" customWidth="1"/>
    <col min="8" max="8" width="4" style="7" customWidth="1"/>
    <col min="9" max="9" width="3.28515625" style="7" customWidth="1"/>
    <col min="10" max="10" width="4" style="7" customWidth="1"/>
    <col min="11" max="11" width="3.28515625" style="7" customWidth="1"/>
    <col min="12" max="12" width="4" style="7" customWidth="1"/>
    <col min="13" max="13" width="3.28515625" style="7" customWidth="1"/>
    <col min="14" max="14" width="5.7109375" style="7" customWidth="1"/>
    <col min="15" max="15" width="11.42578125" style="7"/>
    <col min="16" max="16" width="5.7109375" style="7" customWidth="1"/>
    <col min="17" max="25" width="4" style="7" customWidth="1"/>
    <col min="26" max="26" width="5.7109375" style="7" customWidth="1"/>
    <col min="27" max="27" width="11.42578125" style="7"/>
    <col min="28" max="28" width="5.7109375" style="7" customWidth="1"/>
    <col min="29" max="37" width="4" style="7" customWidth="1"/>
    <col min="38" max="38" width="5.7109375" style="7" customWidth="1"/>
    <col min="39" max="16384" width="11.42578125" style="7"/>
  </cols>
  <sheetData>
    <row r="1" spans="3:39" ht="15.75" thickBot="1" x14ac:dyDescent="0.3"/>
    <row r="2" spans="3:39" ht="15" customHeight="1" x14ac:dyDescent="0.25">
      <c r="C2" s="37" t="s">
        <v>165571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9"/>
    </row>
    <row r="3" spans="3:39" ht="15" customHeight="1" x14ac:dyDescent="0.25"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2"/>
    </row>
    <row r="4" spans="3:39" ht="15" customHeight="1" x14ac:dyDescent="0.25"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2"/>
    </row>
    <row r="5" spans="3:39" ht="15" customHeight="1" x14ac:dyDescent="0.25"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2"/>
    </row>
    <row r="6" spans="3:39" ht="15.75" customHeight="1" thickBot="1" x14ac:dyDescent="0.3">
      <c r="C6" s="4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5"/>
    </row>
    <row r="9" spans="3:39" ht="15" customHeight="1" x14ac:dyDescent="0.25">
      <c r="F9" s="54" t="s">
        <v>165569</v>
      </c>
      <c r="G9" s="54"/>
      <c r="H9" s="54"/>
      <c r="I9" s="54"/>
      <c r="J9" s="54"/>
      <c r="K9" s="54"/>
      <c r="L9" s="54"/>
      <c r="S9" s="54" t="s">
        <v>165568</v>
      </c>
      <c r="T9" s="54"/>
      <c r="U9" s="54"/>
      <c r="V9" s="54"/>
      <c r="W9" s="54"/>
      <c r="AC9" s="16"/>
      <c r="AD9" s="16"/>
      <c r="AE9" s="54" t="s">
        <v>165570</v>
      </c>
      <c r="AF9" s="54"/>
      <c r="AG9" s="54"/>
      <c r="AH9" s="54"/>
      <c r="AI9" s="54"/>
    </row>
    <row r="10" spans="3:39" ht="15" customHeight="1" x14ac:dyDescent="0.25">
      <c r="F10" s="55"/>
      <c r="G10" s="55"/>
      <c r="H10" s="55"/>
      <c r="I10" s="55"/>
      <c r="J10" s="55"/>
      <c r="K10" s="55"/>
      <c r="L10" s="55"/>
      <c r="S10" s="54"/>
      <c r="T10" s="54"/>
      <c r="U10" s="54"/>
      <c r="V10" s="54"/>
      <c r="W10" s="54"/>
      <c r="AC10" s="16"/>
      <c r="AD10" s="16"/>
      <c r="AE10" s="54"/>
      <c r="AF10" s="54"/>
      <c r="AG10" s="54"/>
      <c r="AH10" s="54"/>
      <c r="AI10" s="54"/>
    </row>
    <row r="11" spans="3:39" x14ac:dyDescent="0.25">
      <c r="D11" s="8"/>
      <c r="E11" s="9"/>
      <c r="F11" s="9"/>
      <c r="G11" s="9"/>
      <c r="H11" s="9"/>
      <c r="I11" s="9"/>
      <c r="J11" s="9"/>
      <c r="K11" s="9"/>
      <c r="L11" s="9"/>
      <c r="M11" s="9"/>
      <c r="N11" s="10"/>
      <c r="P11" s="8"/>
      <c r="Q11" s="9"/>
      <c r="R11" s="9"/>
      <c r="S11" s="9"/>
      <c r="T11" s="9"/>
      <c r="U11" s="9"/>
      <c r="V11" s="9"/>
      <c r="W11" s="9"/>
      <c r="X11" s="9"/>
      <c r="Y11" s="9"/>
      <c r="Z11" s="10"/>
      <c r="AB11" s="8"/>
      <c r="AC11" s="9"/>
      <c r="AD11" s="9"/>
      <c r="AE11" s="9"/>
      <c r="AF11" s="9"/>
      <c r="AG11" s="9"/>
      <c r="AH11" s="9"/>
      <c r="AI11" s="9"/>
      <c r="AJ11" s="9"/>
      <c r="AK11" s="9"/>
      <c r="AL11" s="10"/>
    </row>
    <row r="12" spans="3:39" x14ac:dyDescent="0.25">
      <c r="D12" s="11"/>
      <c r="E12" s="22">
        <v>1</v>
      </c>
      <c r="F12" s="23"/>
      <c r="G12" s="23"/>
      <c r="H12" s="23"/>
      <c r="I12" s="23"/>
      <c r="J12" s="23"/>
      <c r="K12" s="23"/>
      <c r="L12" s="23"/>
      <c r="M12" s="24"/>
      <c r="N12" s="12"/>
      <c r="P12" s="11"/>
      <c r="Q12" s="22">
        <v>1</v>
      </c>
      <c r="R12" s="23"/>
      <c r="S12" s="23"/>
      <c r="T12" s="23"/>
      <c r="U12" s="23"/>
      <c r="V12" s="23"/>
      <c r="W12" s="23"/>
      <c r="X12" s="23"/>
      <c r="Y12" s="24"/>
      <c r="Z12" s="12"/>
      <c r="AB12" s="11"/>
      <c r="AC12" s="31"/>
      <c r="AD12" s="32"/>
      <c r="AE12" s="32"/>
      <c r="AF12" s="32"/>
      <c r="AG12" s="32"/>
      <c r="AH12" s="32"/>
      <c r="AI12" s="32"/>
      <c r="AJ12" s="32"/>
      <c r="AK12" s="33"/>
      <c r="AL12" s="12"/>
    </row>
    <row r="13" spans="3:39" x14ac:dyDescent="0.25">
      <c r="D13" s="11"/>
      <c r="E13" s="25"/>
      <c r="F13" s="26"/>
      <c r="G13" s="26"/>
      <c r="H13" s="26"/>
      <c r="I13" s="26"/>
      <c r="J13" s="26"/>
      <c r="K13" s="26"/>
      <c r="L13" s="26"/>
      <c r="M13" s="27"/>
      <c r="N13" s="12"/>
      <c r="P13" s="11"/>
      <c r="Q13" s="25"/>
      <c r="R13" s="26"/>
      <c r="S13" s="26"/>
      <c r="T13" s="26"/>
      <c r="U13" s="26"/>
      <c r="V13" s="26"/>
      <c r="W13" s="26"/>
      <c r="X13" s="26"/>
      <c r="Y13" s="27"/>
      <c r="Z13" s="12"/>
      <c r="AB13" s="13"/>
      <c r="AC13" s="14"/>
      <c r="AD13" s="14"/>
      <c r="AE13" s="14"/>
      <c r="AF13" s="14"/>
      <c r="AG13" s="14"/>
      <c r="AH13" s="14"/>
      <c r="AI13" s="14"/>
      <c r="AJ13" s="14"/>
      <c r="AK13" s="14"/>
      <c r="AL13" s="15"/>
    </row>
    <row r="14" spans="3:39" x14ac:dyDescent="0.25">
      <c r="D14" s="11"/>
      <c r="E14" s="25">
        <v>2</v>
      </c>
      <c r="F14" s="26"/>
      <c r="G14" s="26"/>
      <c r="H14" s="26"/>
      <c r="I14" s="26"/>
      <c r="J14" s="26"/>
      <c r="K14" s="26"/>
      <c r="L14" s="26"/>
      <c r="M14" s="27"/>
      <c r="N14" s="12"/>
      <c r="P14" s="11"/>
      <c r="Q14" s="25">
        <v>2</v>
      </c>
      <c r="R14" s="26"/>
      <c r="S14" s="26"/>
      <c r="T14" s="26"/>
      <c r="U14" s="26"/>
      <c r="V14" s="26"/>
      <c r="W14" s="26"/>
      <c r="X14" s="26"/>
      <c r="Y14" s="27"/>
      <c r="Z14" s="12"/>
    </row>
    <row r="15" spans="3:39" x14ac:dyDescent="0.25">
      <c r="D15" s="11"/>
      <c r="E15" s="25"/>
      <c r="F15" s="26"/>
      <c r="G15" s="26"/>
      <c r="H15" s="26"/>
      <c r="I15" s="26"/>
      <c r="J15" s="26"/>
      <c r="K15" s="26"/>
      <c r="L15" s="26"/>
      <c r="M15" s="27"/>
      <c r="N15" s="12"/>
      <c r="P15" s="11"/>
      <c r="Q15" s="25"/>
      <c r="R15" s="26"/>
      <c r="S15" s="26"/>
      <c r="T15" s="26"/>
      <c r="U15" s="26"/>
      <c r="V15" s="26"/>
      <c r="W15" s="26"/>
      <c r="X15" s="26"/>
      <c r="Y15" s="27"/>
      <c r="Z15" s="12"/>
    </row>
    <row r="16" spans="3:39" x14ac:dyDescent="0.25">
      <c r="D16" s="11"/>
      <c r="E16" s="25">
        <v>3</v>
      </c>
      <c r="F16" s="26"/>
      <c r="G16" s="26"/>
      <c r="H16" s="26"/>
      <c r="I16" s="26"/>
      <c r="J16" s="26"/>
      <c r="K16" s="26"/>
      <c r="L16" s="26"/>
      <c r="M16" s="27"/>
      <c r="N16" s="12"/>
      <c r="P16" s="11"/>
      <c r="Q16" s="25">
        <v>3</v>
      </c>
      <c r="R16" s="26"/>
      <c r="S16" s="26"/>
      <c r="T16" s="26"/>
      <c r="U16" s="26"/>
      <c r="V16" s="26"/>
      <c r="W16" s="26"/>
      <c r="X16" s="26"/>
      <c r="Y16" s="27"/>
      <c r="Z16" s="12"/>
    </row>
    <row r="17" spans="4:33" x14ac:dyDescent="0.25">
      <c r="D17" s="11"/>
      <c r="E17" s="25"/>
      <c r="F17" s="26"/>
      <c r="G17" s="26"/>
      <c r="H17" s="26"/>
      <c r="I17" s="26"/>
      <c r="J17" s="26"/>
      <c r="K17" s="26"/>
      <c r="L17" s="26"/>
      <c r="M17" s="27"/>
      <c r="N17" s="12"/>
      <c r="P17" s="11"/>
      <c r="Q17" s="25"/>
      <c r="R17" s="26"/>
      <c r="S17" s="26"/>
      <c r="T17" s="26"/>
      <c r="U17" s="26"/>
      <c r="V17" s="26"/>
      <c r="W17" s="26"/>
      <c r="X17" s="26"/>
      <c r="Y17" s="27"/>
      <c r="Z17" s="12"/>
      <c r="AG17" s="34"/>
    </row>
    <row r="18" spans="4:33" x14ac:dyDescent="0.25">
      <c r="D18" s="11"/>
      <c r="E18" s="25">
        <v>4</v>
      </c>
      <c r="F18" s="26"/>
      <c r="G18" s="26"/>
      <c r="H18" s="26"/>
      <c r="I18" s="26"/>
      <c r="J18" s="26"/>
      <c r="K18" s="26"/>
      <c r="L18" s="26"/>
      <c r="M18" s="27"/>
      <c r="N18" s="12"/>
      <c r="P18" s="11"/>
      <c r="Q18" s="25">
        <v>4</v>
      </c>
      <c r="R18" s="26"/>
      <c r="S18" s="26"/>
      <c r="T18" s="26"/>
      <c r="U18" s="26"/>
      <c r="V18" s="26"/>
      <c r="W18" s="26"/>
      <c r="X18" s="26"/>
      <c r="Y18" s="27"/>
      <c r="Z18" s="12"/>
    </row>
    <row r="19" spans="4:33" x14ac:dyDescent="0.25">
      <c r="D19" s="11"/>
      <c r="E19" s="25"/>
      <c r="F19" s="26"/>
      <c r="G19" s="26"/>
      <c r="H19" s="26"/>
      <c r="I19" s="26"/>
      <c r="J19" s="26"/>
      <c r="K19" s="26"/>
      <c r="L19" s="26"/>
      <c r="M19" s="27"/>
      <c r="N19" s="12"/>
      <c r="P19" s="11"/>
      <c r="Q19" s="25"/>
      <c r="R19" s="26"/>
      <c r="S19" s="26"/>
      <c r="T19" s="26"/>
      <c r="U19" s="26"/>
      <c r="V19" s="26"/>
      <c r="W19" s="26"/>
      <c r="X19" s="26"/>
      <c r="Y19" s="27"/>
      <c r="Z19" s="12"/>
    </row>
    <row r="20" spans="4:33" x14ac:dyDescent="0.25">
      <c r="D20" s="11"/>
      <c r="E20" s="25">
        <v>5</v>
      </c>
      <c r="F20" s="26"/>
      <c r="G20" s="26"/>
      <c r="H20" s="26"/>
      <c r="I20" s="26"/>
      <c r="J20" s="26"/>
      <c r="K20" s="26"/>
      <c r="L20" s="26"/>
      <c r="M20" s="27"/>
      <c r="N20" s="12"/>
      <c r="P20" s="11"/>
      <c r="Q20" s="25">
        <v>5</v>
      </c>
      <c r="R20" s="26"/>
      <c r="S20" s="26"/>
      <c r="T20" s="26"/>
      <c r="U20" s="26"/>
      <c r="V20" s="26"/>
      <c r="W20" s="26"/>
      <c r="X20" s="26"/>
      <c r="Y20" s="27"/>
      <c r="Z20" s="12"/>
    </row>
    <row r="21" spans="4:33" x14ac:dyDescent="0.25">
      <c r="D21" s="11"/>
      <c r="E21" s="25"/>
      <c r="F21" s="26"/>
      <c r="G21" s="26"/>
      <c r="H21" s="26"/>
      <c r="I21" s="26"/>
      <c r="J21" s="26"/>
      <c r="K21" s="26"/>
      <c r="L21" s="26"/>
      <c r="M21" s="27"/>
      <c r="N21" s="12"/>
      <c r="P21" s="11"/>
      <c r="Q21" s="25"/>
      <c r="R21" s="26"/>
      <c r="S21" s="26"/>
      <c r="T21" s="26"/>
      <c r="U21" s="26"/>
      <c r="V21" s="26"/>
      <c r="W21" s="26"/>
      <c r="X21" s="26"/>
      <c r="Y21" s="27"/>
      <c r="Z21" s="12"/>
    </row>
    <row r="22" spans="4:33" x14ac:dyDescent="0.25">
      <c r="D22" s="11"/>
      <c r="E22" s="25">
        <v>6</v>
      </c>
      <c r="F22" s="26"/>
      <c r="G22" s="26"/>
      <c r="H22" s="26"/>
      <c r="I22" s="26"/>
      <c r="J22" s="26"/>
      <c r="K22" s="26"/>
      <c r="L22" s="26"/>
      <c r="M22" s="27"/>
      <c r="N22" s="12"/>
      <c r="P22" s="11"/>
      <c r="Q22" s="25">
        <v>6</v>
      </c>
      <c r="R22" s="26"/>
      <c r="S22" s="26"/>
      <c r="T22" s="26"/>
      <c r="U22" s="26"/>
      <c r="V22" s="26"/>
      <c r="W22" s="26"/>
      <c r="X22" s="26"/>
      <c r="Y22" s="27"/>
      <c r="Z22" s="12"/>
    </row>
    <row r="23" spans="4:33" x14ac:dyDescent="0.25">
      <c r="D23" s="11"/>
      <c r="E23" s="25"/>
      <c r="F23" s="26"/>
      <c r="G23" s="26"/>
      <c r="H23" s="26"/>
      <c r="I23" s="26"/>
      <c r="J23" s="26"/>
      <c r="K23" s="26"/>
      <c r="L23" s="26"/>
      <c r="M23" s="27"/>
      <c r="N23" s="12"/>
      <c r="P23" s="11"/>
      <c r="Q23" s="25"/>
      <c r="R23" s="26"/>
      <c r="S23" s="26"/>
      <c r="T23" s="26"/>
      <c r="U23" s="26"/>
      <c r="V23" s="26"/>
      <c r="W23" s="26"/>
      <c r="X23" s="26"/>
      <c r="Y23" s="27"/>
      <c r="Z23" s="12"/>
    </row>
    <row r="24" spans="4:33" x14ac:dyDescent="0.25">
      <c r="D24" s="11"/>
      <c r="E24" s="25">
        <v>7</v>
      </c>
      <c r="F24" s="26"/>
      <c r="G24" s="26"/>
      <c r="H24" s="26"/>
      <c r="I24" s="26"/>
      <c r="J24" s="26"/>
      <c r="K24" s="26"/>
      <c r="L24" s="26"/>
      <c r="M24" s="27"/>
      <c r="N24" s="12"/>
      <c r="P24" s="11"/>
      <c r="Q24" s="25">
        <v>7</v>
      </c>
      <c r="R24" s="26"/>
      <c r="S24" s="26"/>
      <c r="T24" s="26"/>
      <c r="U24" s="26"/>
      <c r="V24" s="26"/>
      <c r="W24" s="26"/>
      <c r="X24" s="26"/>
      <c r="Y24" s="27"/>
      <c r="Z24" s="12"/>
    </row>
    <row r="25" spans="4:33" x14ac:dyDescent="0.25">
      <c r="D25" s="11"/>
      <c r="E25" s="25"/>
      <c r="F25" s="26"/>
      <c r="G25" s="26"/>
      <c r="H25" s="26"/>
      <c r="I25" s="26"/>
      <c r="J25" s="26"/>
      <c r="K25" s="26"/>
      <c r="L25" s="26"/>
      <c r="M25" s="27"/>
      <c r="N25" s="12"/>
      <c r="P25" s="11"/>
      <c r="Q25" s="25"/>
      <c r="R25" s="26"/>
      <c r="S25" s="26"/>
      <c r="T25" s="26"/>
      <c r="U25" s="26"/>
      <c r="V25" s="26"/>
      <c r="W25" s="26"/>
      <c r="X25" s="26"/>
      <c r="Y25" s="27"/>
      <c r="Z25" s="12"/>
    </row>
    <row r="26" spans="4:33" x14ac:dyDescent="0.25">
      <c r="D26" s="11"/>
      <c r="E26" s="25">
        <v>8</v>
      </c>
      <c r="F26" s="26"/>
      <c r="G26" s="26"/>
      <c r="H26" s="26"/>
      <c r="I26" s="26"/>
      <c r="J26" s="26"/>
      <c r="K26" s="26"/>
      <c r="L26" s="26"/>
      <c r="M26" s="27"/>
      <c r="N26" s="12"/>
      <c r="P26" s="11"/>
      <c r="Q26" s="25">
        <v>8</v>
      </c>
      <c r="R26" s="26"/>
      <c r="S26" s="26"/>
      <c r="T26" s="26"/>
      <c r="U26" s="26"/>
      <c r="V26" s="26"/>
      <c r="W26" s="26"/>
      <c r="X26" s="26"/>
      <c r="Y26" s="27"/>
      <c r="Z26" s="12"/>
    </row>
    <row r="27" spans="4:33" x14ac:dyDescent="0.25">
      <c r="D27" s="11"/>
      <c r="E27" s="25"/>
      <c r="F27" s="26"/>
      <c r="G27" s="26"/>
      <c r="H27" s="26"/>
      <c r="I27" s="26"/>
      <c r="J27" s="26"/>
      <c r="K27" s="26"/>
      <c r="L27" s="26"/>
      <c r="M27" s="27"/>
      <c r="N27" s="12"/>
      <c r="P27" s="11"/>
      <c r="Q27" s="25"/>
      <c r="R27" s="26"/>
      <c r="S27" s="26"/>
      <c r="T27" s="26"/>
      <c r="U27" s="26"/>
      <c r="V27" s="26"/>
      <c r="W27" s="26"/>
      <c r="X27" s="26"/>
      <c r="Y27" s="27"/>
      <c r="Z27" s="12"/>
    </row>
    <row r="28" spans="4:33" x14ac:dyDescent="0.25">
      <c r="D28" s="11"/>
      <c r="E28" s="25">
        <v>9</v>
      </c>
      <c r="F28" s="26"/>
      <c r="G28" s="26"/>
      <c r="H28" s="26"/>
      <c r="I28" s="26"/>
      <c r="J28" s="26"/>
      <c r="K28" s="26"/>
      <c r="L28" s="26"/>
      <c r="M28" s="27"/>
      <c r="N28" s="12"/>
      <c r="P28" s="11"/>
      <c r="Q28" s="25">
        <v>9</v>
      </c>
      <c r="R28" s="26"/>
      <c r="S28" s="26"/>
      <c r="T28" s="26"/>
      <c r="U28" s="26"/>
      <c r="V28" s="26"/>
      <c r="W28" s="26"/>
      <c r="X28" s="26"/>
      <c r="Y28" s="27"/>
      <c r="Z28" s="12"/>
    </row>
    <row r="29" spans="4:33" x14ac:dyDescent="0.25">
      <c r="D29" s="11"/>
      <c r="E29" s="25"/>
      <c r="F29" s="26"/>
      <c r="G29" s="26"/>
      <c r="H29" s="26"/>
      <c r="I29" s="26"/>
      <c r="J29" s="26"/>
      <c r="K29" s="26"/>
      <c r="L29" s="26"/>
      <c r="M29" s="27"/>
      <c r="N29" s="12"/>
      <c r="P29" s="11"/>
      <c r="Q29" s="25"/>
      <c r="R29" s="26"/>
      <c r="S29" s="26"/>
      <c r="T29" s="26"/>
      <c r="U29" s="26"/>
      <c r="V29" s="26"/>
      <c r="W29" s="26"/>
      <c r="X29" s="26"/>
      <c r="Y29" s="27"/>
      <c r="Z29" s="12"/>
    </row>
    <row r="30" spans="4:33" x14ac:dyDescent="0.25">
      <c r="D30" s="11"/>
      <c r="E30" s="25">
        <v>10</v>
      </c>
      <c r="F30" s="26"/>
      <c r="G30" s="26"/>
      <c r="H30" s="26"/>
      <c r="I30" s="26"/>
      <c r="J30" s="26"/>
      <c r="K30" s="26"/>
      <c r="L30" s="26"/>
      <c r="M30" s="27"/>
      <c r="N30" s="12"/>
      <c r="P30" s="11"/>
      <c r="Q30" s="25">
        <v>10</v>
      </c>
      <c r="R30" s="26"/>
      <c r="S30" s="26"/>
      <c r="T30" s="26"/>
      <c r="U30" s="26"/>
      <c r="V30" s="26"/>
      <c r="W30" s="26"/>
      <c r="X30" s="26"/>
      <c r="Y30" s="27"/>
      <c r="Z30" s="12"/>
    </row>
    <row r="31" spans="4:33" x14ac:dyDescent="0.25">
      <c r="D31" s="11"/>
      <c r="E31" s="25"/>
      <c r="F31" s="26"/>
      <c r="G31" s="26"/>
      <c r="H31" s="26"/>
      <c r="I31" s="26"/>
      <c r="J31" s="26"/>
      <c r="K31" s="26"/>
      <c r="L31" s="26"/>
      <c r="M31" s="27"/>
      <c r="N31" s="12"/>
      <c r="P31" s="11"/>
      <c r="Q31" s="25"/>
      <c r="R31" s="26"/>
      <c r="S31" s="26"/>
      <c r="T31" s="26"/>
      <c r="U31" s="26"/>
      <c r="V31" s="26"/>
      <c r="W31" s="26"/>
      <c r="X31" s="26"/>
      <c r="Y31" s="27"/>
      <c r="Z31" s="12"/>
    </row>
    <row r="32" spans="4:33" x14ac:dyDescent="0.25">
      <c r="D32" s="11"/>
      <c r="E32" s="25">
        <v>11</v>
      </c>
      <c r="F32" s="26"/>
      <c r="G32" s="26"/>
      <c r="H32" s="26"/>
      <c r="I32" s="26"/>
      <c r="J32" s="26"/>
      <c r="K32" s="26"/>
      <c r="L32" s="26"/>
      <c r="M32" s="27"/>
      <c r="N32" s="12"/>
      <c r="P32" s="11"/>
      <c r="Q32" s="25">
        <v>11</v>
      </c>
      <c r="R32" s="26"/>
      <c r="S32" s="26"/>
      <c r="T32" s="26"/>
      <c r="U32" s="26"/>
      <c r="V32" s="26"/>
      <c r="W32" s="26"/>
      <c r="X32" s="26"/>
      <c r="Y32" s="27"/>
      <c r="Z32" s="12"/>
    </row>
    <row r="33" spans="4:26" x14ac:dyDescent="0.25">
      <c r="D33" s="11"/>
      <c r="E33" s="25"/>
      <c r="F33" s="26"/>
      <c r="G33" s="26"/>
      <c r="H33" s="26"/>
      <c r="I33" s="26"/>
      <c r="J33" s="26"/>
      <c r="K33" s="26"/>
      <c r="L33" s="26"/>
      <c r="M33" s="27"/>
      <c r="N33" s="12"/>
      <c r="P33" s="11"/>
      <c r="Q33" s="25"/>
      <c r="R33" s="26"/>
      <c r="S33" s="26"/>
      <c r="T33" s="26"/>
      <c r="U33" s="26"/>
      <c r="V33" s="26"/>
      <c r="W33" s="26"/>
      <c r="X33" s="26"/>
      <c r="Y33" s="27"/>
      <c r="Z33" s="12"/>
    </row>
    <row r="34" spans="4:26" x14ac:dyDescent="0.25">
      <c r="D34" s="11"/>
      <c r="E34" s="25">
        <v>12</v>
      </c>
      <c r="F34" s="26"/>
      <c r="G34" s="26"/>
      <c r="H34" s="26"/>
      <c r="I34" s="26"/>
      <c r="J34" s="26"/>
      <c r="K34" s="26"/>
      <c r="L34" s="26"/>
      <c r="M34" s="27"/>
      <c r="N34" s="12"/>
      <c r="P34" s="11"/>
      <c r="Q34" s="25">
        <v>12</v>
      </c>
      <c r="R34" s="26"/>
      <c r="S34" s="26"/>
      <c r="T34" s="26"/>
      <c r="U34" s="26"/>
      <c r="V34" s="26"/>
      <c r="W34" s="26"/>
      <c r="X34" s="26"/>
      <c r="Y34" s="27"/>
      <c r="Z34" s="12"/>
    </row>
    <row r="35" spans="4:26" x14ac:dyDescent="0.25">
      <c r="D35" s="11"/>
      <c r="E35" s="25"/>
      <c r="F35" s="26"/>
      <c r="G35" s="26"/>
      <c r="H35" s="26"/>
      <c r="I35" s="26"/>
      <c r="J35" s="26"/>
      <c r="K35" s="26"/>
      <c r="L35" s="26"/>
      <c r="M35" s="27"/>
      <c r="N35" s="12"/>
      <c r="P35" s="11"/>
      <c r="Q35" s="25"/>
      <c r="R35" s="26"/>
      <c r="S35" s="26"/>
      <c r="T35" s="26"/>
      <c r="U35" s="26"/>
      <c r="V35" s="26"/>
      <c r="W35" s="26"/>
      <c r="X35" s="26"/>
      <c r="Y35" s="27"/>
      <c r="Z35" s="12"/>
    </row>
    <row r="36" spans="4:26" x14ac:dyDescent="0.25">
      <c r="D36" s="11"/>
      <c r="E36" s="28"/>
      <c r="F36" s="29"/>
      <c r="G36" s="29"/>
      <c r="H36" s="29"/>
      <c r="I36" s="29"/>
      <c r="J36" s="29"/>
      <c r="K36" s="29"/>
      <c r="L36" s="29"/>
      <c r="M36" s="30"/>
      <c r="N36" s="12"/>
      <c r="P36" s="11"/>
      <c r="Q36" s="28"/>
      <c r="R36" s="29"/>
      <c r="S36" s="29"/>
      <c r="T36" s="29"/>
      <c r="U36" s="29"/>
      <c r="V36" s="29"/>
      <c r="W36" s="29"/>
      <c r="X36" s="29"/>
      <c r="Y36" s="30"/>
      <c r="Z36" s="12"/>
    </row>
    <row r="37" spans="4:26" x14ac:dyDescent="0.25">
      <c r="D37" s="13"/>
      <c r="E37" s="14"/>
      <c r="F37" s="14"/>
      <c r="G37" s="14"/>
      <c r="H37" s="14"/>
      <c r="I37" s="14"/>
      <c r="J37" s="14"/>
      <c r="K37" s="14"/>
      <c r="L37" s="14"/>
      <c r="M37" s="14"/>
      <c r="N37" s="15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5"/>
    </row>
  </sheetData>
  <mergeCells count="4">
    <mergeCell ref="S9:W10"/>
    <mergeCell ref="AE9:AI10"/>
    <mergeCell ref="C2:AM6"/>
    <mergeCell ref="F9:L10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B7BE6-C826-425C-BD1F-A3E061809C12}">
  <sheetPr codeName="Feuil3"/>
  <dimension ref="A1:L59466"/>
  <sheetViews>
    <sheetView showGridLines="0" showRowColHeaders="0" topLeftCell="C1" workbookViewId="0">
      <selection activeCell="L21" sqref="L21"/>
    </sheetView>
  </sheetViews>
  <sheetFormatPr baseColWidth="10" defaultRowHeight="15" x14ac:dyDescent="0.25"/>
  <cols>
    <col min="1" max="5" width="15.28515625" bestFit="1" customWidth="1"/>
  </cols>
  <sheetData>
    <row r="1" spans="1:12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</row>
    <row r="2" spans="1:12" x14ac:dyDescent="0.25">
      <c r="A2" t="s">
        <v>8671</v>
      </c>
      <c r="B2" t="s">
        <v>16642</v>
      </c>
      <c r="C2" s="5" t="s">
        <v>34608</v>
      </c>
      <c r="D2" s="5" t="s">
        <v>58150</v>
      </c>
      <c r="E2" t="s">
        <v>106103</v>
      </c>
    </row>
    <row r="3" spans="1:12" x14ac:dyDescent="0.25">
      <c r="A3" t="s">
        <v>8672</v>
      </c>
      <c r="B3" t="s">
        <v>16643</v>
      </c>
      <c r="C3" s="5" t="s">
        <v>34609</v>
      </c>
      <c r="D3" s="5" t="s">
        <v>58151</v>
      </c>
      <c r="E3" t="s">
        <v>106104</v>
      </c>
      <c r="L3">
        <v>16777215</v>
      </c>
    </row>
    <row r="4" spans="1:12" x14ac:dyDescent="0.25">
      <c r="A4" t="s">
        <v>8673</v>
      </c>
      <c r="B4" t="s">
        <v>16644</v>
      </c>
      <c r="C4" s="5" t="s">
        <v>34610</v>
      </c>
      <c r="D4" s="5" t="s">
        <v>58152</v>
      </c>
      <c r="E4" t="s">
        <v>106105</v>
      </c>
      <c r="K4" s="17"/>
      <c r="L4">
        <v>0</v>
      </c>
    </row>
    <row r="5" spans="1:12" x14ac:dyDescent="0.25">
      <c r="A5" t="s">
        <v>8674</v>
      </c>
      <c r="B5" t="s">
        <v>16645</v>
      </c>
      <c r="C5" s="5" t="s">
        <v>34</v>
      </c>
      <c r="D5" s="5" t="s">
        <v>58153</v>
      </c>
      <c r="E5" t="s">
        <v>106106</v>
      </c>
      <c r="K5" s="18"/>
      <c r="L5">
        <v>255</v>
      </c>
    </row>
    <row r="6" spans="1:12" ht="18.75" x14ac:dyDescent="0.25">
      <c r="A6" t="s">
        <v>8675</v>
      </c>
      <c r="B6" t="s">
        <v>16646</v>
      </c>
      <c r="C6" s="5" t="s">
        <v>34611</v>
      </c>
      <c r="D6" s="5" t="s">
        <v>58154</v>
      </c>
      <c r="E6" t="s">
        <v>106107</v>
      </c>
      <c r="I6" s="6"/>
      <c r="K6" s="19"/>
      <c r="L6">
        <v>65535</v>
      </c>
    </row>
    <row r="7" spans="1:12" ht="18.75" x14ac:dyDescent="0.25">
      <c r="A7" t="s">
        <v>8676</v>
      </c>
      <c r="B7" t="s">
        <v>16647</v>
      </c>
      <c r="C7" s="5" t="s">
        <v>34612</v>
      </c>
      <c r="D7" s="5" t="s">
        <v>58155</v>
      </c>
      <c r="E7" t="s">
        <v>106108</v>
      </c>
      <c r="I7" s="6"/>
      <c r="K7" s="20"/>
      <c r="L7">
        <v>5287936</v>
      </c>
    </row>
    <row r="8" spans="1:12" ht="18.75" x14ac:dyDescent="0.25">
      <c r="A8" t="s">
        <v>8677</v>
      </c>
      <c r="B8" t="s">
        <v>16648</v>
      </c>
      <c r="C8" s="5" t="s">
        <v>35</v>
      </c>
      <c r="D8" s="5" t="s">
        <v>58156</v>
      </c>
      <c r="E8" t="s">
        <v>106109</v>
      </c>
      <c r="I8" s="6"/>
      <c r="K8" s="21"/>
      <c r="L8">
        <v>15773696</v>
      </c>
    </row>
    <row r="9" spans="1:12" ht="18.75" x14ac:dyDescent="0.25">
      <c r="A9" t="s">
        <v>8678</v>
      </c>
      <c r="B9" t="s">
        <v>16649</v>
      </c>
      <c r="C9" s="5" t="s">
        <v>34613</v>
      </c>
      <c r="D9" s="5" t="s">
        <v>58157</v>
      </c>
      <c r="E9" t="s">
        <v>106110</v>
      </c>
      <c r="I9" s="6"/>
    </row>
    <row r="10" spans="1:12" ht="18.75" x14ac:dyDescent="0.25">
      <c r="A10" t="s">
        <v>8679</v>
      </c>
      <c r="B10" t="s">
        <v>16650</v>
      </c>
      <c r="C10" s="5" t="s">
        <v>34614</v>
      </c>
      <c r="D10" s="5" t="s">
        <v>58158</v>
      </c>
      <c r="E10" t="s">
        <v>106111</v>
      </c>
      <c r="I10" s="6"/>
    </row>
    <row r="11" spans="1:12" ht="18.75" x14ac:dyDescent="0.25">
      <c r="A11" t="s">
        <v>8680</v>
      </c>
      <c r="B11" t="s">
        <v>16651</v>
      </c>
      <c r="C11" s="5" t="s">
        <v>34615</v>
      </c>
      <c r="D11" s="5" t="s">
        <v>58159</v>
      </c>
      <c r="E11" t="s">
        <v>106112</v>
      </c>
      <c r="I11" s="6"/>
    </row>
    <row r="12" spans="1:12" ht="18.75" x14ac:dyDescent="0.25">
      <c r="A12" t="s">
        <v>8681</v>
      </c>
      <c r="B12" t="s">
        <v>16652</v>
      </c>
      <c r="C12" s="5" t="s">
        <v>34616</v>
      </c>
      <c r="D12" s="5" t="s">
        <v>58160</v>
      </c>
      <c r="E12" t="s">
        <v>106113</v>
      </c>
      <c r="I12" s="6"/>
    </row>
    <row r="13" spans="1:12" ht="18.75" x14ac:dyDescent="0.25">
      <c r="A13" t="s">
        <v>8682</v>
      </c>
      <c r="B13" t="s">
        <v>16653</v>
      </c>
      <c r="C13" s="5" t="s">
        <v>34617</v>
      </c>
      <c r="D13" s="5" t="s">
        <v>58161</v>
      </c>
      <c r="E13" t="s">
        <v>106114</v>
      </c>
      <c r="I13" s="6"/>
    </row>
    <row r="14" spans="1:12" ht="18.75" x14ac:dyDescent="0.25">
      <c r="A14" t="s">
        <v>8683</v>
      </c>
      <c r="B14" t="s">
        <v>16654</v>
      </c>
      <c r="C14" s="5" t="s">
        <v>34618</v>
      </c>
      <c r="D14" s="5" t="s">
        <v>58162</v>
      </c>
      <c r="E14" t="s">
        <v>106115</v>
      </c>
      <c r="I14" s="6">
        <v>1</v>
      </c>
      <c r="J14">
        <v>6</v>
      </c>
      <c r="K14">
        <f>I14+4+I14</f>
        <v>6</v>
      </c>
    </row>
    <row r="15" spans="1:12" ht="18.75" x14ac:dyDescent="0.25">
      <c r="A15" t="s">
        <v>8684</v>
      </c>
      <c r="B15" t="s">
        <v>16655</v>
      </c>
      <c r="C15" s="5" t="s">
        <v>34619</v>
      </c>
      <c r="D15" s="5" t="s">
        <v>58163</v>
      </c>
      <c r="E15" t="s">
        <v>106116</v>
      </c>
      <c r="I15" s="6">
        <v>2</v>
      </c>
      <c r="J15">
        <v>8</v>
      </c>
      <c r="K15">
        <f>I15+4+I15</f>
        <v>8</v>
      </c>
    </row>
    <row r="16" spans="1:12" ht="18.75" x14ac:dyDescent="0.25">
      <c r="A16" t="s">
        <v>8685</v>
      </c>
      <c r="B16" t="s">
        <v>16656</v>
      </c>
      <c r="C16" s="5" t="s">
        <v>34620</v>
      </c>
      <c r="D16" s="5" t="s">
        <v>58164</v>
      </c>
      <c r="E16" t="s">
        <v>106117</v>
      </c>
      <c r="I16" s="6">
        <v>3</v>
      </c>
      <c r="J16">
        <v>10</v>
      </c>
      <c r="K16">
        <f>I16+4+I16</f>
        <v>10</v>
      </c>
    </row>
    <row r="17" spans="1:11" ht="18.75" x14ac:dyDescent="0.25">
      <c r="A17" t="s">
        <v>8686</v>
      </c>
      <c r="B17" t="s">
        <v>16657</v>
      </c>
      <c r="C17" s="5" t="s">
        <v>34621</v>
      </c>
      <c r="D17" s="5" t="s">
        <v>58165</v>
      </c>
      <c r="E17" t="s">
        <v>106118</v>
      </c>
      <c r="I17" s="6">
        <v>4</v>
      </c>
      <c r="J17">
        <v>12</v>
      </c>
      <c r="K17">
        <f>I17+4+I17</f>
        <v>12</v>
      </c>
    </row>
    <row r="18" spans="1:11" ht="18.75" x14ac:dyDescent="0.25">
      <c r="A18" t="s">
        <v>8687</v>
      </c>
      <c r="B18" t="s">
        <v>16658</v>
      </c>
      <c r="C18" s="5" t="s">
        <v>34622</v>
      </c>
      <c r="D18" s="5" t="s">
        <v>58166</v>
      </c>
      <c r="E18" t="s">
        <v>106119</v>
      </c>
      <c r="I18" s="6"/>
    </row>
    <row r="19" spans="1:11" ht="18.75" x14ac:dyDescent="0.25">
      <c r="A19" t="s">
        <v>8688</v>
      </c>
      <c r="B19" t="s">
        <v>16659</v>
      </c>
      <c r="C19" s="5" t="s">
        <v>34623</v>
      </c>
      <c r="D19" s="5" t="s">
        <v>58167</v>
      </c>
      <c r="E19" t="s">
        <v>106120</v>
      </c>
      <c r="I19" s="6"/>
    </row>
    <row r="20" spans="1:11" ht="18.75" x14ac:dyDescent="0.25">
      <c r="A20" t="s">
        <v>8689</v>
      </c>
      <c r="B20" t="s">
        <v>16660</v>
      </c>
      <c r="C20" s="5" t="s">
        <v>36</v>
      </c>
      <c r="D20" s="5" t="s">
        <v>58168</v>
      </c>
      <c r="E20" t="s">
        <v>106121</v>
      </c>
      <c r="I20" s="6"/>
    </row>
    <row r="21" spans="1:11" ht="18.75" x14ac:dyDescent="0.25">
      <c r="A21" t="s">
        <v>8690</v>
      </c>
      <c r="B21" t="s">
        <v>16661</v>
      </c>
      <c r="C21" s="5" t="s">
        <v>37</v>
      </c>
      <c r="D21" s="5" t="s">
        <v>58169</v>
      </c>
      <c r="E21" t="s">
        <v>106122</v>
      </c>
      <c r="I21" s="6"/>
    </row>
    <row r="22" spans="1:11" ht="18.75" x14ac:dyDescent="0.25">
      <c r="A22" t="s">
        <v>8691</v>
      </c>
      <c r="B22" t="s">
        <v>16662</v>
      </c>
      <c r="C22" s="5" t="s">
        <v>38</v>
      </c>
      <c r="D22" s="5" t="s">
        <v>58170</v>
      </c>
      <c r="E22" t="s">
        <v>106123</v>
      </c>
      <c r="I22" s="6"/>
    </row>
    <row r="23" spans="1:11" ht="18.75" x14ac:dyDescent="0.25">
      <c r="A23" t="s">
        <v>8692</v>
      </c>
      <c r="B23" t="s">
        <v>16663</v>
      </c>
      <c r="C23" s="5" t="s">
        <v>39</v>
      </c>
      <c r="D23" s="5" t="s">
        <v>58171</v>
      </c>
      <c r="E23" t="s">
        <v>106124</v>
      </c>
      <c r="I23" s="6"/>
    </row>
    <row r="24" spans="1:11" ht="18.75" x14ac:dyDescent="0.25">
      <c r="A24" t="s">
        <v>8693</v>
      </c>
      <c r="B24" t="s">
        <v>16664</v>
      </c>
      <c r="C24" s="5" t="s">
        <v>40</v>
      </c>
      <c r="D24" s="5" t="s">
        <v>58172</v>
      </c>
      <c r="E24" t="s">
        <v>106125</v>
      </c>
      <c r="I24" s="6"/>
    </row>
    <row r="25" spans="1:11" ht="18.75" x14ac:dyDescent="0.25">
      <c r="A25" t="s">
        <v>8694</v>
      </c>
      <c r="B25" t="s">
        <v>16665</v>
      </c>
      <c r="C25" s="5" t="s">
        <v>34624</v>
      </c>
      <c r="D25" s="5" t="s">
        <v>58173</v>
      </c>
      <c r="E25" t="s">
        <v>106126</v>
      </c>
      <c r="I25" s="6"/>
    </row>
    <row r="26" spans="1:11" ht="18.75" x14ac:dyDescent="0.25">
      <c r="A26" t="s">
        <v>8695</v>
      </c>
      <c r="B26" t="s">
        <v>16666</v>
      </c>
      <c r="C26" s="5" t="s">
        <v>34625</v>
      </c>
      <c r="D26" s="5" t="s">
        <v>58174</v>
      </c>
      <c r="E26" t="s">
        <v>106127</v>
      </c>
      <c r="I26" s="6"/>
    </row>
    <row r="27" spans="1:11" ht="18.75" x14ac:dyDescent="0.25">
      <c r="A27" t="s">
        <v>8696</v>
      </c>
      <c r="B27" t="s">
        <v>16667</v>
      </c>
      <c r="C27" s="5" t="s">
        <v>34626</v>
      </c>
      <c r="D27" s="5" t="s">
        <v>58175</v>
      </c>
      <c r="E27" t="s">
        <v>106128</v>
      </c>
      <c r="I27" s="6"/>
    </row>
    <row r="28" spans="1:11" ht="18.75" x14ac:dyDescent="0.25">
      <c r="A28" t="s">
        <v>8697</v>
      </c>
      <c r="B28" t="s">
        <v>16668</v>
      </c>
      <c r="C28" s="5" t="s">
        <v>34627</v>
      </c>
      <c r="D28" s="5" t="s">
        <v>58176</v>
      </c>
      <c r="E28" t="s">
        <v>106129</v>
      </c>
      <c r="I28" s="6"/>
    </row>
    <row r="29" spans="1:11" ht="18.75" x14ac:dyDescent="0.25">
      <c r="A29" t="s">
        <v>8698</v>
      </c>
      <c r="B29" t="s">
        <v>16669</v>
      </c>
      <c r="C29" s="5" t="s">
        <v>34628</v>
      </c>
      <c r="D29" s="5" t="s">
        <v>58177</v>
      </c>
      <c r="E29" t="s">
        <v>106130</v>
      </c>
      <c r="I29" s="6"/>
    </row>
    <row r="30" spans="1:11" ht="18.75" x14ac:dyDescent="0.25">
      <c r="A30" t="s">
        <v>8699</v>
      </c>
      <c r="B30" t="s">
        <v>16670</v>
      </c>
      <c r="C30" s="5" t="s">
        <v>34629</v>
      </c>
      <c r="D30" s="5" t="s">
        <v>58178</v>
      </c>
      <c r="E30" t="s">
        <v>106131</v>
      </c>
      <c r="I30" s="6"/>
    </row>
    <row r="31" spans="1:11" ht="18.75" x14ac:dyDescent="0.25">
      <c r="A31" t="s">
        <v>8700</v>
      </c>
      <c r="B31" t="s">
        <v>16671</v>
      </c>
      <c r="C31" s="5" t="s">
        <v>34630</v>
      </c>
      <c r="D31" s="5" t="s">
        <v>58179</v>
      </c>
      <c r="E31" t="s">
        <v>106132</v>
      </c>
      <c r="I31" s="6"/>
    </row>
    <row r="32" spans="1:11" ht="18.75" x14ac:dyDescent="0.25">
      <c r="A32" t="s">
        <v>8701</v>
      </c>
      <c r="B32" t="s">
        <v>16672</v>
      </c>
      <c r="C32" s="5" t="s">
        <v>34631</v>
      </c>
      <c r="D32" s="5" t="s">
        <v>58180</v>
      </c>
      <c r="E32" t="s">
        <v>106133</v>
      </c>
      <c r="I32" s="6"/>
    </row>
    <row r="33" spans="1:9" ht="18.75" x14ac:dyDescent="0.25">
      <c r="A33" t="s">
        <v>8702</v>
      </c>
      <c r="B33" t="s">
        <v>16673</v>
      </c>
      <c r="C33" s="5" t="s">
        <v>41</v>
      </c>
      <c r="D33" s="5" t="s">
        <v>58181</v>
      </c>
      <c r="E33" t="s">
        <v>106134</v>
      </c>
      <c r="I33" s="6"/>
    </row>
    <row r="34" spans="1:9" ht="18.75" x14ac:dyDescent="0.25">
      <c r="A34" t="s">
        <v>8703</v>
      </c>
      <c r="B34" t="s">
        <v>16674</v>
      </c>
      <c r="C34" s="5" t="s">
        <v>42</v>
      </c>
      <c r="D34" s="5" t="s">
        <v>58182</v>
      </c>
      <c r="E34" t="s">
        <v>106135</v>
      </c>
      <c r="I34" s="6"/>
    </row>
    <row r="35" spans="1:9" ht="18.75" x14ac:dyDescent="0.25">
      <c r="A35" t="s">
        <v>8704</v>
      </c>
      <c r="B35" t="s">
        <v>16675</v>
      </c>
      <c r="C35" s="5" t="s">
        <v>43</v>
      </c>
      <c r="D35" s="5" t="s">
        <v>58183</v>
      </c>
      <c r="E35" t="s">
        <v>106136</v>
      </c>
      <c r="I35" s="6"/>
    </row>
    <row r="36" spans="1:9" ht="18.75" x14ac:dyDescent="0.25">
      <c r="A36" t="s">
        <v>8705</v>
      </c>
      <c r="B36" t="s">
        <v>16676</v>
      </c>
      <c r="C36" s="5" t="s">
        <v>34632</v>
      </c>
      <c r="D36" s="5" t="s">
        <v>58184</v>
      </c>
      <c r="E36" t="s">
        <v>106137</v>
      </c>
      <c r="I36" s="6"/>
    </row>
    <row r="37" spans="1:9" ht="18.75" x14ac:dyDescent="0.25">
      <c r="A37" t="s">
        <v>8706</v>
      </c>
      <c r="B37" t="s">
        <v>16677</v>
      </c>
      <c r="C37" s="5" t="s">
        <v>34633</v>
      </c>
      <c r="D37" s="5" t="s">
        <v>58185</v>
      </c>
      <c r="E37" t="s">
        <v>106138</v>
      </c>
      <c r="I37" s="6"/>
    </row>
    <row r="38" spans="1:9" ht="18.75" x14ac:dyDescent="0.25">
      <c r="A38" t="s">
        <v>8707</v>
      </c>
      <c r="B38" t="s">
        <v>16678</v>
      </c>
      <c r="C38" s="5" t="s">
        <v>34634</v>
      </c>
      <c r="D38" s="5" t="s">
        <v>58186</v>
      </c>
      <c r="E38" t="s">
        <v>106139</v>
      </c>
      <c r="I38" s="6"/>
    </row>
    <row r="39" spans="1:9" ht="18.75" x14ac:dyDescent="0.25">
      <c r="A39" t="s">
        <v>8708</v>
      </c>
      <c r="B39" t="s">
        <v>16679</v>
      </c>
      <c r="C39" s="5" t="s">
        <v>34635</v>
      </c>
      <c r="D39" s="5" t="s">
        <v>58187</v>
      </c>
      <c r="E39" t="s">
        <v>106140</v>
      </c>
      <c r="I39" s="6"/>
    </row>
    <row r="40" spans="1:9" ht="18.75" x14ac:dyDescent="0.25">
      <c r="A40" t="s">
        <v>8709</v>
      </c>
      <c r="B40" t="s">
        <v>16680</v>
      </c>
      <c r="C40" s="5" t="s">
        <v>34636</v>
      </c>
      <c r="D40" s="5" t="s">
        <v>58188</v>
      </c>
      <c r="E40" t="s">
        <v>106141</v>
      </c>
      <c r="I40" s="6"/>
    </row>
    <row r="41" spans="1:9" ht="18.75" x14ac:dyDescent="0.25">
      <c r="A41" t="s">
        <v>8710</v>
      </c>
      <c r="B41" t="s">
        <v>16681</v>
      </c>
      <c r="C41" s="5" t="s">
        <v>34637</v>
      </c>
      <c r="D41" s="5" t="s">
        <v>58189</v>
      </c>
      <c r="E41" t="s">
        <v>106142</v>
      </c>
      <c r="I41" s="6"/>
    </row>
    <row r="42" spans="1:9" ht="18.75" x14ac:dyDescent="0.25">
      <c r="A42" t="s">
        <v>8711</v>
      </c>
      <c r="B42" t="s">
        <v>16682</v>
      </c>
      <c r="C42" s="5" t="s">
        <v>34638</v>
      </c>
      <c r="D42" s="5" t="s">
        <v>58190</v>
      </c>
      <c r="E42" t="s">
        <v>106143</v>
      </c>
      <c r="I42" s="6"/>
    </row>
    <row r="43" spans="1:9" ht="18.75" x14ac:dyDescent="0.25">
      <c r="A43" t="s">
        <v>8712</v>
      </c>
      <c r="B43" t="s">
        <v>16683</v>
      </c>
      <c r="C43" s="5" t="s">
        <v>34639</v>
      </c>
      <c r="D43" s="5" t="s">
        <v>58191</v>
      </c>
      <c r="E43" t="s">
        <v>106144</v>
      </c>
      <c r="I43" s="6"/>
    </row>
    <row r="44" spans="1:9" ht="18.75" x14ac:dyDescent="0.25">
      <c r="A44" t="s">
        <v>8713</v>
      </c>
      <c r="B44" t="s">
        <v>16684</v>
      </c>
      <c r="C44" s="5" t="s">
        <v>34640</v>
      </c>
      <c r="D44" s="5" t="s">
        <v>58192</v>
      </c>
      <c r="E44" t="s">
        <v>106145</v>
      </c>
      <c r="I44" s="6"/>
    </row>
    <row r="45" spans="1:9" ht="18.75" x14ac:dyDescent="0.25">
      <c r="A45" t="s">
        <v>8714</v>
      </c>
      <c r="B45" t="s">
        <v>16685</v>
      </c>
      <c r="C45" s="5" t="s">
        <v>34641</v>
      </c>
      <c r="D45" s="5" t="s">
        <v>58193</v>
      </c>
      <c r="E45" t="s">
        <v>106146</v>
      </c>
      <c r="I45" s="6"/>
    </row>
    <row r="46" spans="1:9" ht="18.75" x14ac:dyDescent="0.25">
      <c r="A46" t="s">
        <v>8715</v>
      </c>
      <c r="B46" t="s">
        <v>16686</v>
      </c>
      <c r="C46" s="5" t="s">
        <v>34642</v>
      </c>
      <c r="D46" s="5" t="s">
        <v>58194</v>
      </c>
      <c r="E46" t="s">
        <v>106147</v>
      </c>
      <c r="I46" s="6"/>
    </row>
    <row r="47" spans="1:9" ht="18.75" x14ac:dyDescent="0.25">
      <c r="A47" t="s">
        <v>8716</v>
      </c>
      <c r="B47" t="s">
        <v>16687</v>
      </c>
      <c r="C47" s="5" t="s">
        <v>34643</v>
      </c>
      <c r="D47" s="5" t="s">
        <v>58195</v>
      </c>
      <c r="E47" t="s">
        <v>106148</v>
      </c>
      <c r="I47" s="6"/>
    </row>
    <row r="48" spans="1:9" ht="18.75" x14ac:dyDescent="0.25">
      <c r="A48" t="s">
        <v>8717</v>
      </c>
      <c r="B48" t="s">
        <v>16688</v>
      </c>
      <c r="C48" s="5" t="s">
        <v>34644</v>
      </c>
      <c r="D48" s="5" t="s">
        <v>58196</v>
      </c>
      <c r="E48" t="s">
        <v>106149</v>
      </c>
      <c r="I48" s="6"/>
    </row>
    <row r="49" spans="1:9" ht="18.75" x14ac:dyDescent="0.25">
      <c r="A49" t="s">
        <v>8718</v>
      </c>
      <c r="B49" t="s">
        <v>16689</v>
      </c>
      <c r="C49" s="5" t="s">
        <v>34645</v>
      </c>
      <c r="D49" s="5" t="s">
        <v>58197</v>
      </c>
      <c r="E49" t="s">
        <v>106150</v>
      </c>
      <c r="I49" s="6"/>
    </row>
    <row r="50" spans="1:9" ht="18.75" x14ac:dyDescent="0.25">
      <c r="A50" t="s">
        <v>8719</v>
      </c>
      <c r="B50" t="s">
        <v>16690</v>
      </c>
      <c r="C50" s="5" t="s">
        <v>34646</v>
      </c>
      <c r="D50" s="5" t="s">
        <v>58198</v>
      </c>
      <c r="E50" t="s">
        <v>106151</v>
      </c>
      <c r="I50" s="6"/>
    </row>
    <row r="51" spans="1:9" ht="18.75" x14ac:dyDescent="0.25">
      <c r="A51" t="s">
        <v>8720</v>
      </c>
      <c r="B51" t="s">
        <v>16691</v>
      </c>
      <c r="C51" s="5" t="s">
        <v>34647</v>
      </c>
      <c r="D51" s="5" t="s">
        <v>58199</v>
      </c>
      <c r="E51" t="s">
        <v>106152</v>
      </c>
      <c r="I51" s="6"/>
    </row>
    <row r="52" spans="1:9" ht="18.75" x14ac:dyDescent="0.25">
      <c r="A52" t="s">
        <v>8721</v>
      </c>
      <c r="B52" t="s">
        <v>16692</v>
      </c>
      <c r="C52" s="5" t="s">
        <v>34648</v>
      </c>
      <c r="D52" s="5" t="s">
        <v>58200</v>
      </c>
      <c r="E52" t="s">
        <v>106153</v>
      </c>
      <c r="I52" s="6"/>
    </row>
    <row r="53" spans="1:9" ht="18.75" x14ac:dyDescent="0.25">
      <c r="A53" t="s">
        <v>8722</v>
      </c>
      <c r="B53" t="s">
        <v>16693</v>
      </c>
      <c r="C53" s="5" t="s">
        <v>44</v>
      </c>
      <c r="D53" s="5" t="s">
        <v>58201</v>
      </c>
      <c r="E53" t="s">
        <v>106154</v>
      </c>
      <c r="I53" s="6"/>
    </row>
    <row r="54" spans="1:9" ht="18.75" x14ac:dyDescent="0.25">
      <c r="A54" t="s">
        <v>8723</v>
      </c>
      <c r="B54" t="s">
        <v>16694</v>
      </c>
      <c r="C54" s="5" t="s">
        <v>45</v>
      </c>
      <c r="D54" s="5" t="s">
        <v>58202</v>
      </c>
      <c r="E54" t="s">
        <v>106155</v>
      </c>
      <c r="I54" s="6"/>
    </row>
    <row r="55" spans="1:9" ht="18.75" x14ac:dyDescent="0.25">
      <c r="A55" t="s">
        <v>8724</v>
      </c>
      <c r="B55" t="s">
        <v>16695</v>
      </c>
      <c r="C55" s="5" t="s">
        <v>34649</v>
      </c>
      <c r="D55" s="5" t="s">
        <v>58203</v>
      </c>
      <c r="E55" t="s">
        <v>106156</v>
      </c>
      <c r="I55" s="6"/>
    </row>
    <row r="56" spans="1:9" ht="18.75" x14ac:dyDescent="0.25">
      <c r="A56" t="s">
        <v>8725</v>
      </c>
      <c r="B56" t="s">
        <v>16696</v>
      </c>
      <c r="C56" s="5" t="s">
        <v>34650</v>
      </c>
      <c r="D56" s="5" t="s">
        <v>58204</v>
      </c>
      <c r="E56" t="s">
        <v>106157</v>
      </c>
      <c r="I56" s="6"/>
    </row>
    <row r="57" spans="1:9" ht="18.75" x14ac:dyDescent="0.25">
      <c r="A57" t="s">
        <v>8726</v>
      </c>
      <c r="B57" t="s">
        <v>16697</v>
      </c>
      <c r="C57" s="5" t="s">
        <v>34651</v>
      </c>
      <c r="D57" s="5" t="s">
        <v>58205</v>
      </c>
      <c r="E57" t="s">
        <v>106158</v>
      </c>
      <c r="I57" s="6"/>
    </row>
    <row r="58" spans="1:9" ht="18.75" x14ac:dyDescent="0.25">
      <c r="A58" t="s">
        <v>8727</v>
      </c>
      <c r="B58" t="s">
        <v>16698</v>
      </c>
      <c r="C58" s="5" t="s">
        <v>34652</v>
      </c>
      <c r="D58" s="5" t="s">
        <v>58206</v>
      </c>
      <c r="E58" t="s">
        <v>106159</v>
      </c>
      <c r="I58" s="6"/>
    </row>
    <row r="59" spans="1:9" ht="18.75" x14ac:dyDescent="0.25">
      <c r="A59" t="s">
        <v>8728</v>
      </c>
      <c r="B59" t="s">
        <v>16699</v>
      </c>
      <c r="C59" s="5" t="s">
        <v>46</v>
      </c>
      <c r="D59" s="5" t="s">
        <v>58207</v>
      </c>
      <c r="E59" t="s">
        <v>106160</v>
      </c>
      <c r="I59" s="6"/>
    </row>
    <row r="60" spans="1:9" ht="18.75" x14ac:dyDescent="0.25">
      <c r="A60" t="s">
        <v>8729</v>
      </c>
      <c r="B60" t="s">
        <v>16700</v>
      </c>
      <c r="C60" s="5" t="s">
        <v>47</v>
      </c>
      <c r="D60" s="5" t="s">
        <v>58208</v>
      </c>
      <c r="E60" t="s">
        <v>106161</v>
      </c>
      <c r="I60" s="6"/>
    </row>
    <row r="61" spans="1:9" ht="18.75" x14ac:dyDescent="0.25">
      <c r="A61" t="s">
        <v>8730</v>
      </c>
      <c r="B61" t="s">
        <v>16701</v>
      </c>
      <c r="C61" s="5" t="s">
        <v>34653</v>
      </c>
      <c r="D61" s="5" t="s">
        <v>58209</v>
      </c>
      <c r="E61" t="s">
        <v>106162</v>
      </c>
      <c r="I61" s="6"/>
    </row>
    <row r="62" spans="1:9" ht="18.75" x14ac:dyDescent="0.25">
      <c r="A62" t="s">
        <v>8731</v>
      </c>
      <c r="B62" t="s">
        <v>16702</v>
      </c>
      <c r="C62" s="5" t="s">
        <v>34654</v>
      </c>
      <c r="D62" s="5" t="s">
        <v>58210</v>
      </c>
      <c r="E62" t="s">
        <v>106163</v>
      </c>
      <c r="I62" s="6"/>
    </row>
    <row r="63" spans="1:9" ht="18.75" x14ac:dyDescent="0.25">
      <c r="A63" t="s">
        <v>8732</v>
      </c>
      <c r="B63" t="s">
        <v>16703</v>
      </c>
      <c r="C63" s="5" t="s">
        <v>34655</v>
      </c>
      <c r="D63" s="5" t="s">
        <v>58211</v>
      </c>
      <c r="E63" t="s">
        <v>106164</v>
      </c>
      <c r="I63" s="6"/>
    </row>
    <row r="64" spans="1:9" ht="18.75" x14ac:dyDescent="0.25">
      <c r="A64" t="s">
        <v>8733</v>
      </c>
      <c r="B64" t="s">
        <v>16704</v>
      </c>
      <c r="C64" s="5" t="s">
        <v>48</v>
      </c>
      <c r="D64" s="5" t="s">
        <v>58212</v>
      </c>
      <c r="E64" t="s">
        <v>106165</v>
      </c>
      <c r="I64" s="6"/>
    </row>
    <row r="65" spans="1:9" ht="18.75" x14ac:dyDescent="0.25">
      <c r="A65" t="s">
        <v>8734</v>
      </c>
      <c r="B65" t="s">
        <v>16705</v>
      </c>
      <c r="C65" s="5" t="s">
        <v>49</v>
      </c>
      <c r="D65" s="5" t="s">
        <v>58213</v>
      </c>
      <c r="E65" t="s">
        <v>106166</v>
      </c>
      <c r="I65" s="6"/>
    </row>
    <row r="66" spans="1:9" ht="18.75" x14ac:dyDescent="0.25">
      <c r="A66" t="s">
        <v>8735</v>
      </c>
      <c r="B66" t="s">
        <v>16706</v>
      </c>
      <c r="C66" s="5" t="s">
        <v>50</v>
      </c>
      <c r="D66" s="5" t="s">
        <v>58214</v>
      </c>
      <c r="E66" t="s">
        <v>106167</v>
      </c>
      <c r="I66" s="6"/>
    </row>
    <row r="67" spans="1:9" ht="18.75" x14ac:dyDescent="0.25">
      <c r="A67" t="s">
        <v>8736</v>
      </c>
      <c r="B67" t="s">
        <v>16707</v>
      </c>
      <c r="C67" s="5" t="s">
        <v>34656</v>
      </c>
      <c r="D67" s="5" t="s">
        <v>58215</v>
      </c>
      <c r="E67" t="s">
        <v>106168</v>
      </c>
      <c r="I67" s="6"/>
    </row>
    <row r="68" spans="1:9" ht="18.75" x14ac:dyDescent="0.25">
      <c r="A68" t="s">
        <v>8737</v>
      </c>
      <c r="B68" t="s">
        <v>16708</v>
      </c>
      <c r="C68" s="5" t="s">
        <v>34657</v>
      </c>
      <c r="D68" s="5" t="s">
        <v>58216</v>
      </c>
      <c r="E68" t="s">
        <v>106169</v>
      </c>
      <c r="I68" s="6"/>
    </row>
    <row r="69" spans="1:9" ht="18.75" x14ac:dyDescent="0.25">
      <c r="A69" t="s">
        <v>8738</v>
      </c>
      <c r="B69" t="s">
        <v>16709</v>
      </c>
      <c r="C69" s="5" t="s">
        <v>34658</v>
      </c>
      <c r="D69" s="5" t="s">
        <v>58217</v>
      </c>
      <c r="E69" t="s">
        <v>106170</v>
      </c>
      <c r="I69" s="6"/>
    </row>
    <row r="70" spans="1:9" ht="18.75" x14ac:dyDescent="0.25">
      <c r="A70" t="s">
        <v>8739</v>
      </c>
      <c r="B70" t="s">
        <v>16710</v>
      </c>
      <c r="C70" s="5" t="s">
        <v>34659</v>
      </c>
      <c r="D70" s="5" t="s">
        <v>58218</v>
      </c>
      <c r="E70" t="s">
        <v>106171</v>
      </c>
      <c r="I70" s="6"/>
    </row>
    <row r="71" spans="1:9" ht="18.75" x14ac:dyDescent="0.25">
      <c r="A71" t="s">
        <v>8740</v>
      </c>
      <c r="B71" t="s">
        <v>16711</v>
      </c>
      <c r="C71" s="5" t="s">
        <v>34660</v>
      </c>
      <c r="D71" s="5" t="s">
        <v>58219</v>
      </c>
      <c r="E71" t="s">
        <v>106172</v>
      </c>
      <c r="I71" s="6"/>
    </row>
    <row r="72" spans="1:9" ht="18.75" x14ac:dyDescent="0.25">
      <c r="A72" t="s">
        <v>8741</v>
      </c>
      <c r="B72" t="s">
        <v>16712</v>
      </c>
      <c r="C72" s="5" t="s">
        <v>34661</v>
      </c>
      <c r="D72" s="5" t="s">
        <v>58220</v>
      </c>
      <c r="E72" t="s">
        <v>106173</v>
      </c>
      <c r="I72" s="6"/>
    </row>
    <row r="73" spans="1:9" ht="18.75" x14ac:dyDescent="0.25">
      <c r="A73" t="s">
        <v>8742</v>
      </c>
      <c r="B73" t="s">
        <v>16713</v>
      </c>
      <c r="C73" s="5" t="s">
        <v>34662</v>
      </c>
      <c r="D73" s="5" t="s">
        <v>58221</v>
      </c>
      <c r="E73" t="s">
        <v>106174</v>
      </c>
      <c r="I73" s="6"/>
    </row>
    <row r="74" spans="1:9" ht="18.75" x14ac:dyDescent="0.25">
      <c r="A74" t="s">
        <v>8743</v>
      </c>
      <c r="B74" t="s">
        <v>16714</v>
      </c>
      <c r="C74" s="5" t="s">
        <v>34663</v>
      </c>
      <c r="D74" s="5" t="s">
        <v>58222</v>
      </c>
      <c r="E74" t="s">
        <v>106175</v>
      </c>
      <c r="I74" s="6"/>
    </row>
    <row r="75" spans="1:9" ht="18.75" x14ac:dyDescent="0.25">
      <c r="A75" t="s">
        <v>8744</v>
      </c>
      <c r="B75" t="s">
        <v>16715</v>
      </c>
      <c r="C75" s="5" t="s">
        <v>34664</v>
      </c>
      <c r="D75" s="5" t="s">
        <v>58223</v>
      </c>
      <c r="E75" t="s">
        <v>106176</v>
      </c>
      <c r="I75" s="6"/>
    </row>
    <row r="76" spans="1:9" ht="18.75" x14ac:dyDescent="0.25">
      <c r="A76" t="s">
        <v>8745</v>
      </c>
      <c r="B76" t="s">
        <v>16716</v>
      </c>
      <c r="C76" s="5" t="s">
        <v>51</v>
      </c>
      <c r="D76" s="5" t="s">
        <v>58224</v>
      </c>
      <c r="E76" t="s">
        <v>106177</v>
      </c>
      <c r="I76" s="6"/>
    </row>
    <row r="77" spans="1:9" ht="18.75" x14ac:dyDescent="0.25">
      <c r="A77" t="s">
        <v>8746</v>
      </c>
      <c r="B77" t="s">
        <v>16717</v>
      </c>
      <c r="C77" s="5" t="s">
        <v>34665</v>
      </c>
      <c r="D77" s="5" t="s">
        <v>58225</v>
      </c>
      <c r="E77" t="s">
        <v>106178</v>
      </c>
      <c r="I77" s="6"/>
    </row>
    <row r="78" spans="1:9" ht="18.75" x14ac:dyDescent="0.25">
      <c r="A78" t="s">
        <v>8747</v>
      </c>
      <c r="B78" t="s">
        <v>16718</v>
      </c>
      <c r="C78" s="5" t="s">
        <v>34666</v>
      </c>
      <c r="D78" s="5" t="s">
        <v>58226</v>
      </c>
      <c r="E78" t="s">
        <v>106179</v>
      </c>
      <c r="I78" s="6"/>
    </row>
    <row r="79" spans="1:9" ht="18.75" x14ac:dyDescent="0.25">
      <c r="A79" t="s">
        <v>8748</v>
      </c>
      <c r="B79" t="s">
        <v>16719</v>
      </c>
      <c r="C79" s="5" t="s">
        <v>52</v>
      </c>
      <c r="D79" s="5" t="s">
        <v>58227</v>
      </c>
      <c r="E79" t="s">
        <v>106180</v>
      </c>
      <c r="I79" s="6"/>
    </row>
    <row r="80" spans="1:9" ht="18.75" x14ac:dyDescent="0.25">
      <c r="A80" t="s">
        <v>8749</v>
      </c>
      <c r="B80" t="s">
        <v>16720</v>
      </c>
      <c r="C80" s="5" t="s">
        <v>34667</v>
      </c>
      <c r="D80" s="5" t="s">
        <v>58228</v>
      </c>
      <c r="E80" t="s">
        <v>106181</v>
      </c>
      <c r="I80" s="6"/>
    </row>
    <row r="81" spans="1:9" ht="18.75" x14ac:dyDescent="0.25">
      <c r="A81" t="s">
        <v>8750</v>
      </c>
      <c r="B81" t="s">
        <v>16721</v>
      </c>
      <c r="C81" s="5" t="s">
        <v>34668</v>
      </c>
      <c r="D81" s="5" t="s">
        <v>58229</v>
      </c>
      <c r="E81" t="s">
        <v>106182</v>
      </c>
      <c r="I81" s="6"/>
    </row>
    <row r="82" spans="1:9" ht="18.75" x14ac:dyDescent="0.25">
      <c r="A82" t="s">
        <v>8751</v>
      </c>
      <c r="B82" t="s">
        <v>16722</v>
      </c>
      <c r="C82" s="5" t="s">
        <v>34669</v>
      </c>
      <c r="D82" s="5" t="s">
        <v>58230</v>
      </c>
      <c r="E82" t="s">
        <v>106183</v>
      </c>
      <c r="I82" s="6"/>
    </row>
    <row r="83" spans="1:9" ht="18.75" x14ac:dyDescent="0.25">
      <c r="A83" t="s">
        <v>8752</v>
      </c>
      <c r="B83" t="s">
        <v>16723</v>
      </c>
      <c r="C83" s="5" t="s">
        <v>34670</v>
      </c>
      <c r="D83" s="5" t="s">
        <v>58231</v>
      </c>
      <c r="E83" t="s">
        <v>106184</v>
      </c>
      <c r="I83" s="6"/>
    </row>
    <row r="84" spans="1:9" ht="18.75" x14ac:dyDescent="0.25">
      <c r="A84" t="s">
        <v>8753</v>
      </c>
      <c r="B84" t="s">
        <v>16724</v>
      </c>
      <c r="C84" s="5" t="s">
        <v>34671</v>
      </c>
      <c r="D84" s="5" t="s">
        <v>58232</v>
      </c>
      <c r="E84" t="s">
        <v>106185</v>
      </c>
      <c r="I84" s="6"/>
    </row>
    <row r="85" spans="1:9" ht="18.75" x14ac:dyDescent="0.25">
      <c r="A85" t="s">
        <v>8754</v>
      </c>
      <c r="B85" t="s">
        <v>16725</v>
      </c>
      <c r="C85" s="5" t="s">
        <v>34672</v>
      </c>
      <c r="D85" s="5" t="s">
        <v>58233</v>
      </c>
      <c r="E85" t="s">
        <v>106186</v>
      </c>
      <c r="I85" s="6"/>
    </row>
    <row r="86" spans="1:9" ht="18.75" x14ac:dyDescent="0.25">
      <c r="A86" t="s">
        <v>8755</v>
      </c>
      <c r="B86" t="s">
        <v>16726</v>
      </c>
      <c r="C86" s="5" t="s">
        <v>34673</v>
      </c>
      <c r="D86" s="5" t="s">
        <v>58234</v>
      </c>
      <c r="E86" t="s">
        <v>106187</v>
      </c>
      <c r="I86" s="6"/>
    </row>
    <row r="87" spans="1:9" ht="18.75" x14ac:dyDescent="0.25">
      <c r="A87" t="s">
        <v>8756</v>
      </c>
      <c r="B87" t="s">
        <v>16727</v>
      </c>
      <c r="C87" s="5" t="s">
        <v>34674</v>
      </c>
      <c r="D87" s="5" t="s">
        <v>58235</v>
      </c>
      <c r="E87" t="s">
        <v>106188</v>
      </c>
      <c r="I87" s="6"/>
    </row>
    <row r="88" spans="1:9" ht="18.75" x14ac:dyDescent="0.25">
      <c r="A88" t="s">
        <v>8757</v>
      </c>
      <c r="B88" t="s">
        <v>16728</v>
      </c>
      <c r="C88" s="5" t="s">
        <v>34675</v>
      </c>
      <c r="D88" s="5" t="s">
        <v>58236</v>
      </c>
      <c r="E88" t="s">
        <v>106189</v>
      </c>
      <c r="I88" s="6"/>
    </row>
    <row r="89" spans="1:9" ht="18.75" x14ac:dyDescent="0.25">
      <c r="A89" t="s">
        <v>8758</v>
      </c>
      <c r="B89" t="s">
        <v>16729</v>
      </c>
      <c r="C89" s="5" t="s">
        <v>34676</v>
      </c>
      <c r="D89" s="5" t="s">
        <v>58237</v>
      </c>
      <c r="E89" t="s">
        <v>106190</v>
      </c>
      <c r="I89" s="6"/>
    </row>
    <row r="90" spans="1:9" ht="18.75" x14ac:dyDescent="0.25">
      <c r="A90" t="s">
        <v>8759</v>
      </c>
      <c r="B90" t="s">
        <v>16730</v>
      </c>
      <c r="C90" s="5" t="s">
        <v>34677</v>
      </c>
      <c r="D90" s="5" t="s">
        <v>58238</v>
      </c>
      <c r="E90" t="s">
        <v>106191</v>
      </c>
      <c r="I90" s="6"/>
    </row>
    <row r="91" spans="1:9" ht="18.75" x14ac:dyDescent="0.25">
      <c r="A91" t="s">
        <v>8760</v>
      </c>
      <c r="B91" t="s">
        <v>16731</v>
      </c>
      <c r="C91" s="5" t="s">
        <v>34678</v>
      </c>
      <c r="D91" s="5" t="s">
        <v>58239</v>
      </c>
      <c r="E91" t="s">
        <v>106192</v>
      </c>
      <c r="I91" s="6"/>
    </row>
    <row r="92" spans="1:9" ht="18.75" x14ac:dyDescent="0.25">
      <c r="A92" t="s">
        <v>8761</v>
      </c>
      <c r="B92" t="s">
        <v>16732</v>
      </c>
      <c r="C92" s="5" t="s">
        <v>34679</v>
      </c>
      <c r="D92" s="5" t="s">
        <v>58240</v>
      </c>
      <c r="E92" t="s">
        <v>106193</v>
      </c>
      <c r="I92" s="6"/>
    </row>
    <row r="93" spans="1:9" ht="18.75" x14ac:dyDescent="0.25">
      <c r="A93" t="s">
        <v>8762</v>
      </c>
      <c r="B93" t="s">
        <v>16733</v>
      </c>
      <c r="C93" s="5" t="s">
        <v>53</v>
      </c>
      <c r="D93" s="5" t="s">
        <v>58241</v>
      </c>
      <c r="E93" t="s">
        <v>106194</v>
      </c>
      <c r="I93" s="6"/>
    </row>
    <row r="94" spans="1:9" ht="18.75" x14ac:dyDescent="0.25">
      <c r="A94" t="s">
        <v>8763</v>
      </c>
      <c r="B94" t="s">
        <v>16734</v>
      </c>
      <c r="C94" s="5" t="s">
        <v>54</v>
      </c>
      <c r="D94" s="5" t="s">
        <v>58242</v>
      </c>
      <c r="E94" t="s">
        <v>106195</v>
      </c>
      <c r="I94" s="6"/>
    </row>
    <row r="95" spans="1:9" ht="18.75" x14ac:dyDescent="0.25">
      <c r="A95" t="s">
        <v>8764</v>
      </c>
      <c r="B95" t="s">
        <v>16735</v>
      </c>
      <c r="C95" s="5" t="s">
        <v>34680</v>
      </c>
      <c r="D95" s="5" t="s">
        <v>58243</v>
      </c>
      <c r="E95" t="s">
        <v>106196</v>
      </c>
      <c r="I95" s="6"/>
    </row>
    <row r="96" spans="1:9" ht="18.75" x14ac:dyDescent="0.25">
      <c r="A96" t="s">
        <v>8765</v>
      </c>
      <c r="B96" t="s">
        <v>16736</v>
      </c>
      <c r="C96" s="5" t="s">
        <v>34681</v>
      </c>
      <c r="D96" s="5" t="s">
        <v>58244</v>
      </c>
      <c r="E96" t="s">
        <v>106197</v>
      </c>
      <c r="I96" s="6"/>
    </row>
    <row r="97" spans="1:9" ht="18.75" x14ac:dyDescent="0.25">
      <c r="A97" t="s">
        <v>8766</v>
      </c>
      <c r="B97" t="s">
        <v>16737</v>
      </c>
      <c r="C97" s="5" t="s">
        <v>34682</v>
      </c>
      <c r="D97" s="5" t="s">
        <v>58245</v>
      </c>
      <c r="E97" t="s">
        <v>106198</v>
      </c>
      <c r="I97" s="6"/>
    </row>
    <row r="98" spans="1:9" ht="18.75" x14ac:dyDescent="0.25">
      <c r="A98" t="s">
        <v>8767</v>
      </c>
      <c r="B98" t="s">
        <v>16738</v>
      </c>
      <c r="C98" s="5" t="s">
        <v>34683</v>
      </c>
      <c r="D98" s="5" t="s">
        <v>58246</v>
      </c>
      <c r="E98" t="s">
        <v>106199</v>
      </c>
      <c r="I98" s="6"/>
    </row>
    <row r="99" spans="1:9" ht="18.75" x14ac:dyDescent="0.25">
      <c r="A99" t="s">
        <v>8768</v>
      </c>
      <c r="B99" t="s">
        <v>16739</v>
      </c>
      <c r="C99" s="5" t="s">
        <v>55</v>
      </c>
      <c r="D99" s="5" t="s">
        <v>58247</v>
      </c>
      <c r="E99" t="s">
        <v>106200</v>
      </c>
      <c r="I99" s="6"/>
    </row>
    <row r="100" spans="1:9" ht="18.75" x14ac:dyDescent="0.25">
      <c r="A100" t="s">
        <v>8769</v>
      </c>
      <c r="B100" t="s">
        <v>16740</v>
      </c>
      <c r="C100" s="5" t="s">
        <v>56</v>
      </c>
      <c r="D100" s="5" t="s">
        <v>58248</v>
      </c>
      <c r="E100" t="s">
        <v>106201</v>
      </c>
      <c r="I100" s="6"/>
    </row>
    <row r="101" spans="1:9" ht="18.75" x14ac:dyDescent="0.25">
      <c r="A101" t="s">
        <v>8770</v>
      </c>
      <c r="B101" t="s">
        <v>16741</v>
      </c>
      <c r="C101" s="5" t="s">
        <v>57</v>
      </c>
      <c r="D101" s="5" t="s">
        <v>58249</v>
      </c>
      <c r="E101" t="s">
        <v>106202</v>
      </c>
      <c r="I101" s="6"/>
    </row>
    <row r="102" spans="1:9" ht="18.75" x14ac:dyDescent="0.25">
      <c r="A102" t="s">
        <v>8771</v>
      </c>
      <c r="B102" t="s">
        <v>16742</v>
      </c>
      <c r="C102" s="5" t="s">
        <v>34684</v>
      </c>
      <c r="D102" s="5" t="s">
        <v>58250</v>
      </c>
      <c r="E102" t="s">
        <v>106203</v>
      </c>
      <c r="I102" s="6"/>
    </row>
    <row r="103" spans="1:9" ht="18.75" x14ac:dyDescent="0.25">
      <c r="A103" t="s">
        <v>8772</v>
      </c>
      <c r="B103" t="s">
        <v>16743</v>
      </c>
      <c r="C103" s="5" t="s">
        <v>34685</v>
      </c>
      <c r="D103" s="5" t="s">
        <v>58251</v>
      </c>
      <c r="E103" t="s">
        <v>106204</v>
      </c>
      <c r="I103" s="6"/>
    </row>
    <row r="104" spans="1:9" ht="18.75" x14ac:dyDescent="0.25">
      <c r="A104" t="s">
        <v>8773</v>
      </c>
      <c r="B104" t="s">
        <v>16744</v>
      </c>
      <c r="C104" s="5" t="s">
        <v>34686</v>
      </c>
      <c r="D104" s="5" t="s">
        <v>58252</v>
      </c>
      <c r="E104" t="s">
        <v>106205</v>
      </c>
      <c r="I104" s="6"/>
    </row>
    <row r="105" spans="1:9" ht="18.75" x14ac:dyDescent="0.25">
      <c r="A105" t="s">
        <v>8774</v>
      </c>
      <c r="B105" t="s">
        <v>16745</v>
      </c>
      <c r="C105" s="5" t="s">
        <v>34687</v>
      </c>
      <c r="D105" s="5" t="s">
        <v>58253</v>
      </c>
      <c r="E105" t="s">
        <v>106206</v>
      </c>
      <c r="I105" s="6"/>
    </row>
    <row r="106" spans="1:9" ht="18.75" x14ac:dyDescent="0.25">
      <c r="A106" t="s">
        <v>8775</v>
      </c>
      <c r="B106" t="s">
        <v>16746</v>
      </c>
      <c r="C106" s="5" t="s">
        <v>34688</v>
      </c>
      <c r="D106" s="5" t="s">
        <v>58254</v>
      </c>
      <c r="E106" t="s">
        <v>106207</v>
      </c>
      <c r="I106" s="6"/>
    </row>
    <row r="107" spans="1:9" ht="18.75" x14ac:dyDescent="0.25">
      <c r="A107" t="s">
        <v>8776</v>
      </c>
      <c r="B107" t="s">
        <v>16747</v>
      </c>
      <c r="C107" s="5" t="s">
        <v>34689</v>
      </c>
      <c r="D107" s="5" t="s">
        <v>58255</v>
      </c>
      <c r="E107" t="s">
        <v>106208</v>
      </c>
      <c r="I107" s="6"/>
    </row>
    <row r="108" spans="1:9" ht="18.75" x14ac:dyDescent="0.25">
      <c r="A108" t="s">
        <v>8777</v>
      </c>
      <c r="B108" t="s">
        <v>16748</v>
      </c>
      <c r="C108" s="5" t="s">
        <v>34690</v>
      </c>
      <c r="D108" s="5" t="s">
        <v>58256</v>
      </c>
      <c r="E108" t="s">
        <v>106209</v>
      </c>
      <c r="I108" s="6"/>
    </row>
    <row r="109" spans="1:9" ht="18.75" x14ac:dyDescent="0.25">
      <c r="A109" t="s">
        <v>8778</v>
      </c>
      <c r="B109" t="s">
        <v>16749</v>
      </c>
      <c r="C109" s="5" t="s">
        <v>34691</v>
      </c>
      <c r="D109" s="5" t="s">
        <v>58257</v>
      </c>
      <c r="E109" t="s">
        <v>106210</v>
      </c>
      <c r="I109" s="6"/>
    </row>
    <row r="110" spans="1:9" ht="18.75" x14ac:dyDescent="0.25">
      <c r="A110" t="s">
        <v>8779</v>
      </c>
      <c r="B110" t="s">
        <v>16750</v>
      </c>
      <c r="C110" s="5" t="s">
        <v>58</v>
      </c>
      <c r="D110" s="5" t="s">
        <v>58258</v>
      </c>
      <c r="E110" t="s">
        <v>106211</v>
      </c>
      <c r="I110" s="6"/>
    </row>
    <row r="111" spans="1:9" ht="18.75" x14ac:dyDescent="0.25">
      <c r="A111" t="s">
        <v>8780</v>
      </c>
      <c r="B111" t="s">
        <v>16751</v>
      </c>
      <c r="C111" s="5" t="s">
        <v>59</v>
      </c>
      <c r="D111" s="5" t="s">
        <v>58259</v>
      </c>
      <c r="E111" t="s">
        <v>106212</v>
      </c>
      <c r="I111" s="6"/>
    </row>
    <row r="112" spans="1:9" ht="18.75" x14ac:dyDescent="0.25">
      <c r="A112" t="s">
        <v>8781</v>
      </c>
      <c r="B112" t="s">
        <v>16752</v>
      </c>
      <c r="C112" s="5" t="s">
        <v>60</v>
      </c>
      <c r="D112" s="5" t="s">
        <v>58260</v>
      </c>
      <c r="E112" t="s">
        <v>106213</v>
      </c>
      <c r="I112" s="6"/>
    </row>
    <row r="113" spans="1:9" ht="18.75" x14ac:dyDescent="0.25">
      <c r="A113" t="s">
        <v>8782</v>
      </c>
      <c r="B113" t="s">
        <v>16753</v>
      </c>
      <c r="C113" s="5" t="s">
        <v>34692</v>
      </c>
      <c r="D113" s="5" t="s">
        <v>58261</v>
      </c>
      <c r="E113" t="s">
        <v>106214</v>
      </c>
      <c r="I113" s="6"/>
    </row>
    <row r="114" spans="1:9" ht="18.75" x14ac:dyDescent="0.25">
      <c r="A114" t="s">
        <v>8783</v>
      </c>
      <c r="B114" t="s">
        <v>16754</v>
      </c>
      <c r="C114" s="5" t="s">
        <v>34693</v>
      </c>
      <c r="D114" s="5" t="s">
        <v>58262</v>
      </c>
      <c r="E114" t="s">
        <v>106215</v>
      </c>
      <c r="I114" s="6"/>
    </row>
    <row r="115" spans="1:9" ht="18.75" x14ac:dyDescent="0.25">
      <c r="A115" t="s">
        <v>8784</v>
      </c>
      <c r="B115" t="s">
        <v>16755</v>
      </c>
      <c r="C115" s="5" t="s">
        <v>34694</v>
      </c>
      <c r="D115" s="5" t="s">
        <v>58263</v>
      </c>
      <c r="E115" t="s">
        <v>106216</v>
      </c>
      <c r="I115" s="6"/>
    </row>
    <row r="116" spans="1:9" ht="18.75" x14ac:dyDescent="0.25">
      <c r="A116" t="s">
        <v>8785</v>
      </c>
      <c r="B116" t="s">
        <v>16756</v>
      </c>
      <c r="C116" s="5" t="s">
        <v>34695</v>
      </c>
      <c r="D116" s="5" t="s">
        <v>58264</v>
      </c>
      <c r="E116" t="s">
        <v>106217</v>
      </c>
      <c r="I116" s="6"/>
    </row>
    <row r="117" spans="1:9" ht="18.75" x14ac:dyDescent="0.25">
      <c r="A117" t="s">
        <v>8786</v>
      </c>
      <c r="B117" t="s">
        <v>16757</v>
      </c>
      <c r="C117" s="5" t="s">
        <v>34696</v>
      </c>
      <c r="D117" s="5" t="s">
        <v>58265</v>
      </c>
      <c r="E117" t="s">
        <v>106218</v>
      </c>
      <c r="I117" s="6"/>
    </row>
    <row r="118" spans="1:9" ht="18.75" x14ac:dyDescent="0.25">
      <c r="A118" t="s">
        <v>8787</v>
      </c>
      <c r="B118" t="s">
        <v>16758</v>
      </c>
      <c r="C118" s="5" t="s">
        <v>34697</v>
      </c>
      <c r="D118" s="5" t="s">
        <v>58266</v>
      </c>
      <c r="E118" t="s">
        <v>106219</v>
      </c>
      <c r="I118" s="6"/>
    </row>
    <row r="119" spans="1:9" ht="18.75" x14ac:dyDescent="0.25">
      <c r="A119" t="s">
        <v>8788</v>
      </c>
      <c r="B119" t="s">
        <v>16759</v>
      </c>
      <c r="C119" s="5" t="s">
        <v>34698</v>
      </c>
      <c r="D119" s="5" t="s">
        <v>58267</v>
      </c>
      <c r="E119" t="s">
        <v>106220</v>
      </c>
      <c r="I119" s="6"/>
    </row>
    <row r="120" spans="1:9" ht="18.75" x14ac:dyDescent="0.25">
      <c r="A120" t="s">
        <v>8789</v>
      </c>
      <c r="B120" t="s">
        <v>16760</v>
      </c>
      <c r="C120" s="5" t="s">
        <v>34699</v>
      </c>
      <c r="D120" s="5" t="s">
        <v>58268</v>
      </c>
      <c r="E120" t="s">
        <v>106221</v>
      </c>
      <c r="I120" s="6"/>
    </row>
    <row r="121" spans="1:9" ht="18.75" x14ac:dyDescent="0.25">
      <c r="A121" t="s">
        <v>8790</v>
      </c>
      <c r="B121" t="s">
        <v>16761</v>
      </c>
      <c r="C121" s="5" t="s">
        <v>34700</v>
      </c>
      <c r="D121" s="5" t="s">
        <v>58269</v>
      </c>
      <c r="E121" t="s">
        <v>106222</v>
      </c>
      <c r="I121" s="6"/>
    </row>
    <row r="122" spans="1:9" ht="18.75" x14ac:dyDescent="0.25">
      <c r="A122" t="s">
        <v>8791</v>
      </c>
      <c r="B122" t="s">
        <v>16762</v>
      </c>
      <c r="C122" s="5" t="s">
        <v>34701</v>
      </c>
      <c r="D122" s="5" t="s">
        <v>58270</v>
      </c>
      <c r="E122" t="s">
        <v>106223</v>
      </c>
      <c r="I122" s="6"/>
    </row>
    <row r="123" spans="1:9" ht="18.75" x14ac:dyDescent="0.25">
      <c r="A123" t="s">
        <v>8792</v>
      </c>
      <c r="B123" t="s">
        <v>16763</v>
      </c>
      <c r="C123" s="5" t="s">
        <v>34702</v>
      </c>
      <c r="D123" s="5" t="s">
        <v>58271</v>
      </c>
      <c r="E123" t="s">
        <v>106224</v>
      </c>
      <c r="I123" s="6"/>
    </row>
    <row r="124" spans="1:9" ht="18.75" x14ac:dyDescent="0.25">
      <c r="A124" t="s">
        <v>8793</v>
      </c>
      <c r="B124" t="s">
        <v>16764</v>
      </c>
      <c r="C124" s="5" t="s">
        <v>34703</v>
      </c>
      <c r="D124" s="5" t="s">
        <v>58272</v>
      </c>
      <c r="E124" t="s">
        <v>106225</v>
      </c>
      <c r="I124" s="6"/>
    </row>
    <row r="125" spans="1:9" ht="18.75" x14ac:dyDescent="0.25">
      <c r="A125" t="s">
        <v>8794</v>
      </c>
      <c r="B125" t="s">
        <v>16765</v>
      </c>
      <c r="C125" s="5" t="s">
        <v>34704</v>
      </c>
      <c r="D125" s="5" t="s">
        <v>58273</v>
      </c>
      <c r="E125" t="s">
        <v>106226</v>
      </c>
      <c r="I125" s="6"/>
    </row>
    <row r="126" spans="1:9" x14ac:dyDescent="0.25">
      <c r="A126" t="s">
        <v>8795</v>
      </c>
      <c r="B126" t="s">
        <v>16766</v>
      </c>
      <c r="C126" s="5" t="s">
        <v>34705</v>
      </c>
      <c r="D126" s="5" t="s">
        <v>58274</v>
      </c>
      <c r="E126" t="s">
        <v>106227</v>
      </c>
    </row>
    <row r="127" spans="1:9" x14ac:dyDescent="0.25">
      <c r="A127" t="s">
        <v>8796</v>
      </c>
      <c r="B127" t="s">
        <v>16767</v>
      </c>
      <c r="C127" s="5" t="s">
        <v>34706</v>
      </c>
      <c r="D127" s="5" t="s">
        <v>58275</v>
      </c>
      <c r="E127" t="s">
        <v>106228</v>
      </c>
    </row>
    <row r="128" spans="1:9" x14ac:dyDescent="0.25">
      <c r="A128" t="s">
        <v>8797</v>
      </c>
      <c r="B128" t="s">
        <v>16768</v>
      </c>
      <c r="C128" s="5" t="s">
        <v>61</v>
      </c>
      <c r="D128" s="5" t="s">
        <v>58276</v>
      </c>
      <c r="E128" t="s">
        <v>106229</v>
      </c>
    </row>
    <row r="129" spans="1:5" x14ac:dyDescent="0.25">
      <c r="A129" t="s">
        <v>8798</v>
      </c>
      <c r="B129" t="s">
        <v>16769</v>
      </c>
      <c r="C129" s="5" t="s">
        <v>62</v>
      </c>
      <c r="D129" s="5" t="s">
        <v>58277</v>
      </c>
      <c r="E129" t="s">
        <v>106230</v>
      </c>
    </row>
    <row r="130" spans="1:5" x14ac:dyDescent="0.25">
      <c r="A130" t="s">
        <v>8799</v>
      </c>
      <c r="B130" t="s">
        <v>16770</v>
      </c>
      <c r="C130" s="5" t="s">
        <v>63</v>
      </c>
      <c r="D130" s="5" t="s">
        <v>58278</v>
      </c>
      <c r="E130" t="s">
        <v>106231</v>
      </c>
    </row>
    <row r="131" spans="1:5" x14ac:dyDescent="0.25">
      <c r="A131" t="s">
        <v>8800</v>
      </c>
      <c r="B131" t="s">
        <v>16771</v>
      </c>
      <c r="C131" s="5" t="s">
        <v>34707</v>
      </c>
      <c r="D131" s="5" t="s">
        <v>58279</v>
      </c>
      <c r="E131" t="s">
        <v>106232</v>
      </c>
    </row>
    <row r="132" spans="1:5" x14ac:dyDescent="0.25">
      <c r="A132" t="s">
        <v>8801</v>
      </c>
      <c r="B132" t="s">
        <v>16772</v>
      </c>
      <c r="C132" s="5" t="s">
        <v>34708</v>
      </c>
      <c r="D132" s="5" t="s">
        <v>58280</v>
      </c>
      <c r="E132" t="s">
        <v>106233</v>
      </c>
    </row>
    <row r="133" spans="1:5" x14ac:dyDescent="0.25">
      <c r="A133" t="s">
        <v>8802</v>
      </c>
      <c r="B133" t="s">
        <v>16773</v>
      </c>
      <c r="C133" s="5" t="s">
        <v>34709</v>
      </c>
      <c r="D133" s="5" t="s">
        <v>58281</v>
      </c>
      <c r="E133" t="s">
        <v>106234</v>
      </c>
    </row>
    <row r="134" spans="1:5" x14ac:dyDescent="0.25">
      <c r="A134" t="s">
        <v>8803</v>
      </c>
      <c r="B134" t="s">
        <v>16774</v>
      </c>
      <c r="C134" s="5" t="s">
        <v>34710</v>
      </c>
      <c r="D134" s="5" t="s">
        <v>58282</v>
      </c>
      <c r="E134" t="s">
        <v>106235</v>
      </c>
    </row>
    <row r="135" spans="1:5" x14ac:dyDescent="0.25">
      <c r="A135" t="s">
        <v>8804</v>
      </c>
      <c r="B135" t="s">
        <v>16775</v>
      </c>
      <c r="C135" s="5" t="s">
        <v>34711</v>
      </c>
      <c r="D135" s="5" t="s">
        <v>58283</v>
      </c>
      <c r="E135" t="s">
        <v>106236</v>
      </c>
    </row>
    <row r="136" spans="1:5" x14ac:dyDescent="0.25">
      <c r="A136" t="s">
        <v>8805</v>
      </c>
      <c r="B136" t="s">
        <v>16776</v>
      </c>
      <c r="C136" s="5" t="s">
        <v>64</v>
      </c>
      <c r="D136" s="5" t="s">
        <v>58284</v>
      </c>
      <c r="E136" t="s">
        <v>106237</v>
      </c>
    </row>
    <row r="137" spans="1:5" x14ac:dyDescent="0.25">
      <c r="A137" t="s">
        <v>8806</v>
      </c>
      <c r="B137" t="s">
        <v>16777</v>
      </c>
      <c r="C137" s="5" t="s">
        <v>65</v>
      </c>
      <c r="D137" s="5" t="s">
        <v>58285</v>
      </c>
      <c r="E137" t="s">
        <v>106238</v>
      </c>
    </row>
    <row r="138" spans="1:5" x14ac:dyDescent="0.25">
      <c r="A138" t="s">
        <v>8807</v>
      </c>
      <c r="B138" t="s">
        <v>16778</v>
      </c>
      <c r="C138" s="5" t="s">
        <v>66</v>
      </c>
      <c r="D138" s="5" t="s">
        <v>58286</v>
      </c>
      <c r="E138" t="s">
        <v>106239</v>
      </c>
    </row>
    <row r="139" spans="1:5" x14ac:dyDescent="0.25">
      <c r="A139" t="s">
        <v>8808</v>
      </c>
      <c r="B139" t="s">
        <v>16779</v>
      </c>
      <c r="C139" s="5" t="s">
        <v>34712</v>
      </c>
      <c r="D139" s="5" t="s">
        <v>58287</v>
      </c>
      <c r="E139" t="s">
        <v>106240</v>
      </c>
    </row>
    <row r="140" spans="1:5" x14ac:dyDescent="0.25">
      <c r="A140" t="s">
        <v>8809</v>
      </c>
      <c r="B140" t="s">
        <v>16780</v>
      </c>
      <c r="C140" s="5" t="s">
        <v>67</v>
      </c>
      <c r="D140" s="5" t="s">
        <v>58288</v>
      </c>
      <c r="E140" t="s">
        <v>106241</v>
      </c>
    </row>
    <row r="141" spans="1:5" x14ac:dyDescent="0.25">
      <c r="A141" t="s">
        <v>8810</v>
      </c>
      <c r="B141" t="s">
        <v>16781</v>
      </c>
      <c r="C141" s="5" t="s">
        <v>68</v>
      </c>
      <c r="D141" s="5" t="s">
        <v>58289</v>
      </c>
      <c r="E141" t="s">
        <v>106242</v>
      </c>
    </row>
    <row r="142" spans="1:5" x14ac:dyDescent="0.25">
      <c r="A142" t="s">
        <v>8811</v>
      </c>
      <c r="B142" t="s">
        <v>16782</v>
      </c>
      <c r="C142" s="5" t="s">
        <v>69</v>
      </c>
      <c r="D142" s="5" t="s">
        <v>58290</v>
      </c>
      <c r="E142" t="s">
        <v>106243</v>
      </c>
    </row>
    <row r="143" spans="1:5" x14ac:dyDescent="0.25">
      <c r="A143" t="s">
        <v>8812</v>
      </c>
      <c r="B143" t="s">
        <v>16783</v>
      </c>
      <c r="C143" s="5" t="s">
        <v>34713</v>
      </c>
      <c r="D143" s="5" t="s">
        <v>58291</v>
      </c>
      <c r="E143" t="s">
        <v>106244</v>
      </c>
    </row>
    <row r="144" spans="1:5" x14ac:dyDescent="0.25">
      <c r="A144" t="s">
        <v>8813</v>
      </c>
      <c r="B144" t="s">
        <v>16784</v>
      </c>
      <c r="C144" s="5" t="s">
        <v>34714</v>
      </c>
      <c r="D144" s="5" t="s">
        <v>58292</v>
      </c>
      <c r="E144" t="s">
        <v>106245</v>
      </c>
    </row>
    <row r="145" spans="1:5" x14ac:dyDescent="0.25">
      <c r="A145" t="s">
        <v>8814</v>
      </c>
      <c r="B145" t="s">
        <v>16785</v>
      </c>
      <c r="C145" s="5" t="s">
        <v>34715</v>
      </c>
      <c r="D145" s="5" t="s">
        <v>58293</v>
      </c>
      <c r="E145" t="s">
        <v>106246</v>
      </c>
    </row>
    <row r="146" spans="1:5" x14ac:dyDescent="0.25">
      <c r="A146" t="s">
        <v>8815</v>
      </c>
      <c r="B146" t="s">
        <v>16786</v>
      </c>
      <c r="C146" s="5" t="s">
        <v>70</v>
      </c>
      <c r="D146" s="5" t="s">
        <v>58294</v>
      </c>
      <c r="E146" t="s">
        <v>106247</v>
      </c>
    </row>
    <row r="147" spans="1:5" x14ac:dyDescent="0.25">
      <c r="A147" t="s">
        <v>8816</v>
      </c>
      <c r="B147" t="s">
        <v>16787</v>
      </c>
      <c r="C147" s="5" t="s">
        <v>71</v>
      </c>
      <c r="D147" s="5" t="s">
        <v>58295</v>
      </c>
      <c r="E147" t="s">
        <v>106248</v>
      </c>
    </row>
    <row r="148" spans="1:5" x14ac:dyDescent="0.25">
      <c r="A148" t="s">
        <v>8817</v>
      </c>
      <c r="B148" t="s">
        <v>16788</v>
      </c>
      <c r="C148" s="5" t="s">
        <v>72</v>
      </c>
      <c r="D148" s="5" t="s">
        <v>58296</v>
      </c>
      <c r="E148" t="s">
        <v>106249</v>
      </c>
    </row>
    <row r="149" spans="1:5" x14ac:dyDescent="0.25">
      <c r="A149" t="s">
        <v>8818</v>
      </c>
      <c r="B149" t="s">
        <v>16789</v>
      </c>
      <c r="C149" s="5" t="s">
        <v>34716</v>
      </c>
      <c r="D149" s="5" t="s">
        <v>58297</v>
      </c>
      <c r="E149" t="s">
        <v>106250</v>
      </c>
    </row>
    <row r="150" spans="1:5" x14ac:dyDescent="0.25">
      <c r="A150" t="s">
        <v>8819</v>
      </c>
      <c r="B150" t="s">
        <v>16790</v>
      </c>
      <c r="C150" s="5" t="s">
        <v>34717</v>
      </c>
      <c r="D150" s="5" t="s">
        <v>58298</v>
      </c>
      <c r="E150" t="s">
        <v>106251</v>
      </c>
    </row>
    <row r="151" spans="1:5" x14ac:dyDescent="0.25">
      <c r="A151" t="s">
        <v>8820</v>
      </c>
      <c r="B151" t="s">
        <v>16791</v>
      </c>
      <c r="C151" s="5" t="s">
        <v>34718</v>
      </c>
      <c r="D151" s="5" t="s">
        <v>58299</v>
      </c>
      <c r="E151" t="s">
        <v>106252</v>
      </c>
    </row>
    <row r="152" spans="1:5" x14ac:dyDescent="0.25">
      <c r="A152" t="s">
        <v>8821</v>
      </c>
      <c r="B152" t="s">
        <v>16792</v>
      </c>
      <c r="C152" s="5" t="s">
        <v>34719</v>
      </c>
      <c r="D152" s="5" t="s">
        <v>58300</v>
      </c>
      <c r="E152" t="s">
        <v>106253</v>
      </c>
    </row>
    <row r="153" spans="1:5" x14ac:dyDescent="0.25">
      <c r="A153" t="s">
        <v>8822</v>
      </c>
      <c r="B153" t="s">
        <v>16793</v>
      </c>
      <c r="C153" s="5" t="s">
        <v>34720</v>
      </c>
      <c r="D153" s="5" t="s">
        <v>58301</v>
      </c>
      <c r="E153" t="s">
        <v>106254</v>
      </c>
    </row>
    <row r="154" spans="1:5" x14ac:dyDescent="0.25">
      <c r="A154" t="s">
        <v>8823</v>
      </c>
      <c r="B154" t="s">
        <v>16794</v>
      </c>
      <c r="C154" s="5" t="s">
        <v>73</v>
      </c>
      <c r="D154" s="5" t="s">
        <v>58302</v>
      </c>
      <c r="E154" t="s">
        <v>106255</v>
      </c>
    </row>
    <row r="155" spans="1:5" x14ac:dyDescent="0.25">
      <c r="A155" t="s">
        <v>8824</v>
      </c>
      <c r="B155" t="s">
        <v>16795</v>
      </c>
      <c r="C155" s="5" t="s">
        <v>74</v>
      </c>
      <c r="D155" s="5" t="s">
        <v>58303</v>
      </c>
      <c r="E155" t="s">
        <v>106256</v>
      </c>
    </row>
    <row r="156" spans="1:5" x14ac:dyDescent="0.25">
      <c r="A156" t="s">
        <v>8825</v>
      </c>
      <c r="B156" t="s">
        <v>16796</v>
      </c>
      <c r="C156" s="5" t="s">
        <v>75</v>
      </c>
      <c r="D156" s="5" t="s">
        <v>58304</v>
      </c>
      <c r="E156" t="s">
        <v>106257</v>
      </c>
    </row>
    <row r="157" spans="1:5" x14ac:dyDescent="0.25">
      <c r="A157" t="s">
        <v>8826</v>
      </c>
      <c r="B157" t="s">
        <v>16797</v>
      </c>
      <c r="C157" s="5" t="s">
        <v>34721</v>
      </c>
      <c r="D157" s="5" t="s">
        <v>58305</v>
      </c>
      <c r="E157" t="s">
        <v>106258</v>
      </c>
    </row>
    <row r="158" spans="1:5" x14ac:dyDescent="0.25">
      <c r="A158" t="s">
        <v>8827</v>
      </c>
      <c r="B158" t="s">
        <v>16798</v>
      </c>
      <c r="C158" s="5" t="s">
        <v>76</v>
      </c>
      <c r="D158" s="5" t="s">
        <v>58306</v>
      </c>
      <c r="E158" t="s">
        <v>106259</v>
      </c>
    </row>
    <row r="159" spans="1:5" x14ac:dyDescent="0.25">
      <c r="A159" t="s">
        <v>8828</v>
      </c>
      <c r="B159" t="s">
        <v>16799</v>
      </c>
      <c r="C159" s="5" t="s">
        <v>34722</v>
      </c>
      <c r="D159" s="5" t="s">
        <v>58307</v>
      </c>
      <c r="E159" t="s">
        <v>106260</v>
      </c>
    </row>
    <row r="160" spans="1:5" x14ac:dyDescent="0.25">
      <c r="A160" t="s">
        <v>8829</v>
      </c>
      <c r="B160" t="s">
        <v>16800</v>
      </c>
      <c r="C160" s="5" t="s">
        <v>34723</v>
      </c>
      <c r="D160" s="5" t="s">
        <v>58308</v>
      </c>
      <c r="E160" t="s">
        <v>106261</v>
      </c>
    </row>
    <row r="161" spans="1:5" x14ac:dyDescent="0.25">
      <c r="A161" t="s">
        <v>8830</v>
      </c>
      <c r="B161" t="s">
        <v>16801</v>
      </c>
      <c r="C161" s="5" t="s">
        <v>34724</v>
      </c>
      <c r="D161" s="5" t="s">
        <v>58309</v>
      </c>
      <c r="E161" t="s">
        <v>106262</v>
      </c>
    </row>
    <row r="162" spans="1:5" x14ac:dyDescent="0.25">
      <c r="A162" t="s">
        <v>8831</v>
      </c>
      <c r="B162" t="s">
        <v>16802</v>
      </c>
      <c r="C162" s="5" t="s">
        <v>77</v>
      </c>
      <c r="D162" s="5" t="s">
        <v>58310</v>
      </c>
      <c r="E162" t="s">
        <v>106263</v>
      </c>
    </row>
    <row r="163" spans="1:5" x14ac:dyDescent="0.25">
      <c r="A163" t="s">
        <v>8832</v>
      </c>
      <c r="B163" t="s">
        <v>16803</v>
      </c>
      <c r="C163" s="5" t="s">
        <v>78</v>
      </c>
      <c r="D163" s="5" t="s">
        <v>58311</v>
      </c>
      <c r="E163" t="s">
        <v>106264</v>
      </c>
    </row>
    <row r="164" spans="1:5" x14ac:dyDescent="0.25">
      <c r="A164" t="s">
        <v>8833</v>
      </c>
      <c r="B164" t="s">
        <v>16804</v>
      </c>
      <c r="C164" s="5" t="s">
        <v>79</v>
      </c>
      <c r="D164" s="5" t="s">
        <v>58312</v>
      </c>
      <c r="E164" t="s">
        <v>106265</v>
      </c>
    </row>
    <row r="165" spans="1:5" x14ac:dyDescent="0.25">
      <c r="A165" t="s">
        <v>8834</v>
      </c>
      <c r="B165" t="s">
        <v>16805</v>
      </c>
      <c r="C165" s="5" t="s">
        <v>34725</v>
      </c>
      <c r="D165" s="5" t="s">
        <v>58313</v>
      </c>
      <c r="E165" t="s">
        <v>106266</v>
      </c>
    </row>
    <row r="166" spans="1:5" x14ac:dyDescent="0.25">
      <c r="A166" t="s">
        <v>8835</v>
      </c>
      <c r="B166" t="s">
        <v>16806</v>
      </c>
      <c r="C166" s="5" t="s">
        <v>34726</v>
      </c>
      <c r="D166" s="5" t="s">
        <v>58314</v>
      </c>
      <c r="E166" t="s">
        <v>106267</v>
      </c>
    </row>
    <row r="167" spans="1:5" x14ac:dyDescent="0.25">
      <c r="A167" t="s">
        <v>8836</v>
      </c>
      <c r="B167" t="s">
        <v>16807</v>
      </c>
      <c r="C167" s="5" t="s">
        <v>80</v>
      </c>
      <c r="D167" s="5" t="s">
        <v>58315</v>
      </c>
      <c r="E167" t="s">
        <v>106268</v>
      </c>
    </row>
    <row r="168" spans="1:5" x14ac:dyDescent="0.25">
      <c r="A168" t="s">
        <v>8837</v>
      </c>
      <c r="B168" t="s">
        <v>16808</v>
      </c>
      <c r="C168" s="5" t="s">
        <v>34727</v>
      </c>
      <c r="D168" s="5" t="s">
        <v>58316</v>
      </c>
      <c r="E168" t="s">
        <v>106269</v>
      </c>
    </row>
    <row r="169" spans="1:5" x14ac:dyDescent="0.25">
      <c r="A169" t="s">
        <v>8838</v>
      </c>
      <c r="B169" t="s">
        <v>16809</v>
      </c>
      <c r="C169" s="5" t="s">
        <v>34728</v>
      </c>
      <c r="D169" s="5" t="s">
        <v>58317</v>
      </c>
      <c r="E169" t="s">
        <v>106270</v>
      </c>
    </row>
    <row r="170" spans="1:5" x14ac:dyDescent="0.25">
      <c r="A170" t="s">
        <v>8839</v>
      </c>
      <c r="B170" t="s">
        <v>16810</v>
      </c>
      <c r="C170" s="5" t="s">
        <v>34729</v>
      </c>
      <c r="D170" s="5" t="s">
        <v>58318</v>
      </c>
      <c r="E170" t="s">
        <v>106271</v>
      </c>
    </row>
    <row r="171" spans="1:5" x14ac:dyDescent="0.25">
      <c r="A171" t="s">
        <v>8840</v>
      </c>
      <c r="B171" t="s">
        <v>16811</v>
      </c>
      <c r="C171" s="5" t="s">
        <v>34730</v>
      </c>
      <c r="D171" s="5" t="s">
        <v>58319</v>
      </c>
      <c r="E171" t="s">
        <v>106272</v>
      </c>
    </row>
    <row r="172" spans="1:5" x14ac:dyDescent="0.25">
      <c r="A172" t="s">
        <v>8841</v>
      </c>
      <c r="B172" t="s">
        <v>16812</v>
      </c>
      <c r="C172" s="5" t="s">
        <v>81</v>
      </c>
      <c r="D172" s="5" t="s">
        <v>58320</v>
      </c>
      <c r="E172" t="s">
        <v>106273</v>
      </c>
    </row>
    <row r="173" spans="1:5" x14ac:dyDescent="0.25">
      <c r="A173" t="s">
        <v>8842</v>
      </c>
      <c r="B173" t="s">
        <v>16813</v>
      </c>
      <c r="C173" s="5" t="s">
        <v>34731</v>
      </c>
      <c r="D173" s="5" t="s">
        <v>58321</v>
      </c>
      <c r="E173" t="s">
        <v>106274</v>
      </c>
    </row>
    <row r="174" spans="1:5" x14ac:dyDescent="0.25">
      <c r="A174" t="s">
        <v>8843</v>
      </c>
      <c r="B174" t="s">
        <v>16814</v>
      </c>
      <c r="C174" s="5" t="s">
        <v>34732</v>
      </c>
      <c r="D174" s="5" t="s">
        <v>58322</v>
      </c>
      <c r="E174" t="s">
        <v>106275</v>
      </c>
    </row>
    <row r="175" spans="1:5" x14ac:dyDescent="0.25">
      <c r="A175" t="s">
        <v>8844</v>
      </c>
      <c r="B175" t="s">
        <v>16815</v>
      </c>
      <c r="C175" s="5" t="s">
        <v>34733</v>
      </c>
      <c r="D175" s="5" t="s">
        <v>58323</v>
      </c>
      <c r="E175" t="s">
        <v>106276</v>
      </c>
    </row>
    <row r="176" spans="1:5" x14ac:dyDescent="0.25">
      <c r="A176" t="s">
        <v>8845</v>
      </c>
      <c r="B176" t="s">
        <v>16816</v>
      </c>
      <c r="C176" s="5" t="s">
        <v>34734</v>
      </c>
      <c r="D176" s="5" t="s">
        <v>58324</v>
      </c>
      <c r="E176" t="s">
        <v>106277</v>
      </c>
    </row>
    <row r="177" spans="1:5" x14ac:dyDescent="0.25">
      <c r="A177" t="s">
        <v>8846</v>
      </c>
      <c r="B177" t="s">
        <v>16817</v>
      </c>
      <c r="C177" s="5" t="s">
        <v>34735</v>
      </c>
      <c r="D177" s="5" t="s">
        <v>58325</v>
      </c>
      <c r="E177" t="s">
        <v>106278</v>
      </c>
    </row>
    <row r="178" spans="1:5" x14ac:dyDescent="0.25">
      <c r="A178" t="s">
        <v>8847</v>
      </c>
      <c r="B178" t="s">
        <v>16818</v>
      </c>
      <c r="C178" s="5" t="s">
        <v>34736</v>
      </c>
      <c r="D178" s="5" t="s">
        <v>58326</v>
      </c>
      <c r="E178" t="s">
        <v>106279</v>
      </c>
    </row>
    <row r="179" spans="1:5" x14ac:dyDescent="0.25">
      <c r="A179" t="s">
        <v>8848</v>
      </c>
      <c r="B179" t="s">
        <v>16819</v>
      </c>
      <c r="C179" s="5" t="s">
        <v>34737</v>
      </c>
      <c r="D179" s="5" t="s">
        <v>58327</v>
      </c>
      <c r="E179" t="s">
        <v>106280</v>
      </c>
    </row>
    <row r="180" spans="1:5" x14ac:dyDescent="0.25">
      <c r="A180" t="s">
        <v>8849</v>
      </c>
      <c r="B180" t="s">
        <v>16820</v>
      </c>
      <c r="C180" s="5" t="s">
        <v>34738</v>
      </c>
      <c r="D180" s="5" t="s">
        <v>58328</v>
      </c>
      <c r="E180" t="s">
        <v>106281</v>
      </c>
    </row>
    <row r="181" spans="1:5" x14ac:dyDescent="0.25">
      <c r="A181" t="s">
        <v>8850</v>
      </c>
      <c r="B181" t="s">
        <v>16821</v>
      </c>
      <c r="C181" s="5" t="s">
        <v>82</v>
      </c>
      <c r="D181" s="5" t="s">
        <v>58329</v>
      </c>
      <c r="E181" t="s">
        <v>106282</v>
      </c>
    </row>
    <row r="182" spans="1:5" x14ac:dyDescent="0.25">
      <c r="A182" t="s">
        <v>8851</v>
      </c>
      <c r="B182" t="s">
        <v>16822</v>
      </c>
      <c r="C182" s="5" t="s">
        <v>83</v>
      </c>
      <c r="D182" s="5" t="s">
        <v>58330</v>
      </c>
      <c r="E182" t="s">
        <v>106283</v>
      </c>
    </row>
    <row r="183" spans="1:5" x14ac:dyDescent="0.25">
      <c r="A183" t="s">
        <v>8852</v>
      </c>
      <c r="B183" t="s">
        <v>16823</v>
      </c>
      <c r="C183" s="5" t="s">
        <v>84</v>
      </c>
      <c r="D183" s="5" t="s">
        <v>58331</v>
      </c>
      <c r="E183" t="s">
        <v>106284</v>
      </c>
    </row>
    <row r="184" spans="1:5" x14ac:dyDescent="0.25">
      <c r="A184" t="s">
        <v>8853</v>
      </c>
      <c r="B184" t="s">
        <v>16824</v>
      </c>
      <c r="C184" s="5" t="s">
        <v>34739</v>
      </c>
      <c r="D184" s="5" t="s">
        <v>58332</v>
      </c>
      <c r="E184" t="s">
        <v>106285</v>
      </c>
    </row>
    <row r="185" spans="1:5" x14ac:dyDescent="0.25">
      <c r="A185" t="s">
        <v>8854</v>
      </c>
      <c r="B185" t="s">
        <v>16825</v>
      </c>
      <c r="C185" s="5" t="s">
        <v>34740</v>
      </c>
      <c r="D185" s="5" t="s">
        <v>58333</v>
      </c>
      <c r="E185" t="s">
        <v>106286</v>
      </c>
    </row>
    <row r="186" spans="1:5" x14ac:dyDescent="0.25">
      <c r="A186" t="s">
        <v>8855</v>
      </c>
      <c r="B186" t="s">
        <v>16826</v>
      </c>
      <c r="C186" s="5" t="s">
        <v>85</v>
      </c>
      <c r="D186" s="5" t="s">
        <v>58334</v>
      </c>
      <c r="E186" t="s">
        <v>106287</v>
      </c>
    </row>
    <row r="187" spans="1:5" x14ac:dyDescent="0.25">
      <c r="A187" t="s">
        <v>8856</v>
      </c>
      <c r="B187" t="s">
        <v>16827</v>
      </c>
      <c r="C187" s="5" t="s">
        <v>86</v>
      </c>
      <c r="D187" s="5" t="s">
        <v>58335</v>
      </c>
      <c r="E187" t="s">
        <v>106288</v>
      </c>
    </row>
    <row r="188" spans="1:5" x14ac:dyDescent="0.25">
      <c r="A188" t="s">
        <v>8857</v>
      </c>
      <c r="B188" t="s">
        <v>16828</v>
      </c>
      <c r="C188" s="5" t="s">
        <v>87</v>
      </c>
      <c r="D188" s="5" t="s">
        <v>58336</v>
      </c>
      <c r="E188" t="s">
        <v>106289</v>
      </c>
    </row>
    <row r="189" spans="1:5" x14ac:dyDescent="0.25">
      <c r="A189" t="s">
        <v>8858</v>
      </c>
      <c r="B189" t="s">
        <v>16829</v>
      </c>
      <c r="C189" s="5" t="s">
        <v>34741</v>
      </c>
      <c r="D189" s="5" t="s">
        <v>58337</v>
      </c>
      <c r="E189" t="s">
        <v>106290</v>
      </c>
    </row>
    <row r="190" spans="1:5" x14ac:dyDescent="0.25">
      <c r="A190" t="s">
        <v>8859</v>
      </c>
      <c r="B190" t="s">
        <v>16830</v>
      </c>
      <c r="C190" s="5" t="s">
        <v>34742</v>
      </c>
      <c r="D190" s="5" t="s">
        <v>58338</v>
      </c>
      <c r="E190" t="s">
        <v>106291</v>
      </c>
    </row>
    <row r="191" spans="1:5" x14ac:dyDescent="0.25">
      <c r="A191" t="s">
        <v>8860</v>
      </c>
      <c r="B191" t="s">
        <v>16831</v>
      </c>
      <c r="C191" s="5" t="s">
        <v>88</v>
      </c>
      <c r="D191" s="5" t="s">
        <v>58339</v>
      </c>
      <c r="E191" t="s">
        <v>106292</v>
      </c>
    </row>
    <row r="192" spans="1:5" x14ac:dyDescent="0.25">
      <c r="A192" t="s">
        <v>8861</v>
      </c>
      <c r="B192" t="s">
        <v>16832</v>
      </c>
      <c r="C192" s="5" t="s">
        <v>89</v>
      </c>
      <c r="D192" s="5" t="s">
        <v>58340</v>
      </c>
      <c r="E192" t="s">
        <v>106293</v>
      </c>
    </row>
    <row r="193" spans="1:5" x14ac:dyDescent="0.25">
      <c r="A193" t="s">
        <v>8862</v>
      </c>
      <c r="B193" t="s">
        <v>16833</v>
      </c>
      <c r="C193" s="5" t="s">
        <v>90</v>
      </c>
      <c r="D193" s="5" t="s">
        <v>58341</v>
      </c>
      <c r="E193" t="s">
        <v>106294</v>
      </c>
    </row>
    <row r="194" spans="1:5" x14ac:dyDescent="0.25">
      <c r="A194" t="s">
        <v>8863</v>
      </c>
      <c r="B194" t="s">
        <v>16834</v>
      </c>
      <c r="C194" s="5" t="s">
        <v>91</v>
      </c>
      <c r="D194" s="5" t="s">
        <v>58342</v>
      </c>
      <c r="E194" t="s">
        <v>106295</v>
      </c>
    </row>
    <row r="195" spans="1:5" x14ac:dyDescent="0.25">
      <c r="A195" t="s">
        <v>8864</v>
      </c>
      <c r="B195" t="s">
        <v>16835</v>
      </c>
      <c r="C195" s="5" t="s">
        <v>92</v>
      </c>
      <c r="D195" s="5" t="s">
        <v>58343</v>
      </c>
      <c r="E195" t="s">
        <v>106296</v>
      </c>
    </row>
    <row r="196" spans="1:5" x14ac:dyDescent="0.25">
      <c r="A196" t="s">
        <v>8865</v>
      </c>
      <c r="B196" t="s">
        <v>16836</v>
      </c>
      <c r="C196" s="5" t="s">
        <v>34743</v>
      </c>
      <c r="D196" s="5" t="s">
        <v>58344</v>
      </c>
      <c r="E196" t="s">
        <v>106297</v>
      </c>
    </row>
    <row r="197" spans="1:5" x14ac:dyDescent="0.25">
      <c r="A197" t="s">
        <v>8866</v>
      </c>
      <c r="B197" t="s">
        <v>16837</v>
      </c>
      <c r="C197" s="5" t="s">
        <v>34744</v>
      </c>
      <c r="D197" s="5" t="s">
        <v>58345</v>
      </c>
      <c r="E197" t="s">
        <v>106298</v>
      </c>
    </row>
    <row r="198" spans="1:5" x14ac:dyDescent="0.25">
      <c r="A198" t="s">
        <v>8867</v>
      </c>
      <c r="B198" t="s">
        <v>16838</v>
      </c>
      <c r="C198" s="5" t="s">
        <v>93</v>
      </c>
      <c r="D198" s="5" t="s">
        <v>58346</v>
      </c>
      <c r="E198" t="s">
        <v>106299</v>
      </c>
    </row>
    <row r="199" spans="1:5" x14ac:dyDescent="0.25">
      <c r="A199" t="s">
        <v>8868</v>
      </c>
      <c r="B199" t="s">
        <v>16839</v>
      </c>
      <c r="C199" s="5" t="s">
        <v>34745</v>
      </c>
      <c r="D199" s="5" t="s">
        <v>58347</v>
      </c>
      <c r="E199" t="s">
        <v>106300</v>
      </c>
    </row>
    <row r="200" spans="1:5" x14ac:dyDescent="0.25">
      <c r="A200" t="s">
        <v>8869</v>
      </c>
      <c r="B200" t="s">
        <v>16840</v>
      </c>
      <c r="C200" s="5" t="s">
        <v>94</v>
      </c>
      <c r="D200" s="5" t="s">
        <v>58348</v>
      </c>
      <c r="E200" t="s">
        <v>106301</v>
      </c>
    </row>
    <row r="201" spans="1:5" x14ac:dyDescent="0.25">
      <c r="A201" t="s">
        <v>8870</v>
      </c>
      <c r="B201" t="s">
        <v>16841</v>
      </c>
      <c r="C201" s="5" t="s">
        <v>95</v>
      </c>
      <c r="D201" s="5" t="s">
        <v>58349</v>
      </c>
      <c r="E201" t="s">
        <v>106302</v>
      </c>
    </row>
    <row r="202" spans="1:5" x14ac:dyDescent="0.25">
      <c r="A202" t="s">
        <v>8871</v>
      </c>
      <c r="B202" t="s">
        <v>16842</v>
      </c>
      <c r="C202" s="5" t="s">
        <v>34746</v>
      </c>
      <c r="D202" s="5" t="s">
        <v>58350</v>
      </c>
      <c r="E202" t="s">
        <v>106303</v>
      </c>
    </row>
    <row r="203" spans="1:5" x14ac:dyDescent="0.25">
      <c r="A203" t="s">
        <v>8872</v>
      </c>
      <c r="B203" t="s">
        <v>16843</v>
      </c>
      <c r="C203" s="5" t="s">
        <v>96</v>
      </c>
      <c r="D203" s="5" t="s">
        <v>58351</v>
      </c>
      <c r="E203" t="s">
        <v>106304</v>
      </c>
    </row>
    <row r="204" spans="1:5" x14ac:dyDescent="0.25">
      <c r="A204" t="s">
        <v>8873</v>
      </c>
      <c r="B204" t="s">
        <v>16844</v>
      </c>
      <c r="C204" s="5" t="s">
        <v>97</v>
      </c>
      <c r="D204" s="5" t="s">
        <v>58352</v>
      </c>
      <c r="E204" t="s">
        <v>106305</v>
      </c>
    </row>
    <row r="205" spans="1:5" x14ac:dyDescent="0.25">
      <c r="A205" t="s">
        <v>8874</v>
      </c>
      <c r="B205" t="s">
        <v>16845</v>
      </c>
      <c r="C205" s="5" t="s">
        <v>98</v>
      </c>
      <c r="D205" s="5" t="s">
        <v>58353</v>
      </c>
      <c r="E205" t="s">
        <v>106306</v>
      </c>
    </row>
    <row r="206" spans="1:5" x14ac:dyDescent="0.25">
      <c r="A206" t="s">
        <v>8875</v>
      </c>
      <c r="B206" t="s">
        <v>16846</v>
      </c>
      <c r="C206" s="5" t="s">
        <v>34747</v>
      </c>
      <c r="D206" s="5" t="s">
        <v>58354</v>
      </c>
      <c r="E206" t="s">
        <v>106307</v>
      </c>
    </row>
    <row r="207" spans="1:5" x14ac:dyDescent="0.25">
      <c r="A207" t="s">
        <v>8876</v>
      </c>
      <c r="B207" t="s">
        <v>16847</v>
      </c>
      <c r="C207" s="5" t="s">
        <v>34748</v>
      </c>
      <c r="D207" s="5" t="s">
        <v>58355</v>
      </c>
      <c r="E207" t="s">
        <v>106308</v>
      </c>
    </row>
    <row r="208" spans="1:5" x14ac:dyDescent="0.25">
      <c r="A208" t="s">
        <v>8877</v>
      </c>
      <c r="B208" t="s">
        <v>16848</v>
      </c>
      <c r="C208" s="5" t="s">
        <v>34749</v>
      </c>
      <c r="D208" s="5" t="s">
        <v>58356</v>
      </c>
      <c r="E208" t="s">
        <v>106309</v>
      </c>
    </row>
    <row r="209" spans="1:5" x14ac:dyDescent="0.25">
      <c r="A209" t="s">
        <v>8878</v>
      </c>
      <c r="B209" t="s">
        <v>16849</v>
      </c>
      <c r="C209" s="5" t="s">
        <v>99</v>
      </c>
      <c r="D209" s="5" t="s">
        <v>58357</v>
      </c>
      <c r="E209" t="s">
        <v>106310</v>
      </c>
    </row>
    <row r="210" spans="1:5" x14ac:dyDescent="0.25">
      <c r="A210" t="s">
        <v>8879</v>
      </c>
      <c r="B210" t="s">
        <v>16850</v>
      </c>
      <c r="C210" s="5" t="s">
        <v>100</v>
      </c>
      <c r="D210" s="5" t="s">
        <v>58358</v>
      </c>
      <c r="E210" t="s">
        <v>106311</v>
      </c>
    </row>
    <row r="211" spans="1:5" x14ac:dyDescent="0.25">
      <c r="A211" t="s">
        <v>8880</v>
      </c>
      <c r="B211" t="s">
        <v>16851</v>
      </c>
      <c r="C211" s="5" t="s">
        <v>34750</v>
      </c>
      <c r="D211" s="5" t="s">
        <v>58359</v>
      </c>
      <c r="E211" t="s">
        <v>106312</v>
      </c>
    </row>
    <row r="212" spans="1:5" x14ac:dyDescent="0.25">
      <c r="A212" t="s">
        <v>8881</v>
      </c>
      <c r="B212" t="s">
        <v>16852</v>
      </c>
      <c r="C212" s="5" t="s">
        <v>34751</v>
      </c>
      <c r="D212" s="5" t="s">
        <v>58360</v>
      </c>
      <c r="E212" t="s">
        <v>106313</v>
      </c>
    </row>
    <row r="213" spans="1:5" x14ac:dyDescent="0.25">
      <c r="A213" t="s">
        <v>8882</v>
      </c>
      <c r="B213" t="s">
        <v>16853</v>
      </c>
      <c r="C213" s="5" t="s">
        <v>101</v>
      </c>
      <c r="D213" s="5" t="s">
        <v>58361</v>
      </c>
      <c r="E213" t="s">
        <v>106314</v>
      </c>
    </row>
    <row r="214" spans="1:5" x14ac:dyDescent="0.25">
      <c r="A214" t="s">
        <v>8883</v>
      </c>
      <c r="B214" t="s">
        <v>16854</v>
      </c>
      <c r="C214" s="5" t="s">
        <v>34752</v>
      </c>
      <c r="D214" s="5" t="s">
        <v>58362</v>
      </c>
      <c r="E214" t="s">
        <v>106315</v>
      </c>
    </row>
    <row r="215" spans="1:5" x14ac:dyDescent="0.25">
      <c r="A215" t="s">
        <v>8884</v>
      </c>
      <c r="B215" t="s">
        <v>16855</v>
      </c>
      <c r="C215" s="5" t="s">
        <v>34753</v>
      </c>
      <c r="D215" s="5" t="s">
        <v>58363</v>
      </c>
      <c r="E215" t="s">
        <v>106316</v>
      </c>
    </row>
    <row r="216" spans="1:5" x14ac:dyDescent="0.25">
      <c r="A216" t="s">
        <v>8885</v>
      </c>
      <c r="B216" t="s">
        <v>16856</v>
      </c>
      <c r="C216" s="5" t="s">
        <v>102</v>
      </c>
      <c r="D216" s="5" t="s">
        <v>58364</v>
      </c>
      <c r="E216" t="s">
        <v>106317</v>
      </c>
    </row>
    <row r="217" spans="1:5" x14ac:dyDescent="0.25">
      <c r="A217" t="s">
        <v>8886</v>
      </c>
      <c r="B217" t="s">
        <v>16857</v>
      </c>
      <c r="C217" s="5" t="s">
        <v>103</v>
      </c>
      <c r="D217" s="5" t="s">
        <v>58365</v>
      </c>
      <c r="E217" t="s">
        <v>106318</v>
      </c>
    </row>
    <row r="218" spans="1:5" x14ac:dyDescent="0.25">
      <c r="A218" t="s">
        <v>8887</v>
      </c>
      <c r="B218" t="s">
        <v>16858</v>
      </c>
      <c r="C218" s="5" t="s">
        <v>34754</v>
      </c>
      <c r="D218" s="5" t="s">
        <v>58366</v>
      </c>
      <c r="E218" t="s">
        <v>106319</v>
      </c>
    </row>
    <row r="219" spans="1:5" x14ac:dyDescent="0.25">
      <c r="A219" t="s">
        <v>8888</v>
      </c>
      <c r="B219" t="s">
        <v>16859</v>
      </c>
      <c r="C219" s="5" t="s">
        <v>34755</v>
      </c>
      <c r="D219" s="5" t="s">
        <v>58367</v>
      </c>
      <c r="E219" t="s">
        <v>106320</v>
      </c>
    </row>
    <row r="220" spans="1:5" x14ac:dyDescent="0.25">
      <c r="A220" t="s">
        <v>8889</v>
      </c>
      <c r="B220" t="s">
        <v>16860</v>
      </c>
      <c r="C220" s="5" t="s">
        <v>104</v>
      </c>
      <c r="D220" s="5" t="s">
        <v>58368</v>
      </c>
      <c r="E220" t="s">
        <v>106321</v>
      </c>
    </row>
    <row r="221" spans="1:5" x14ac:dyDescent="0.25">
      <c r="A221" t="s">
        <v>8890</v>
      </c>
      <c r="B221" t="s">
        <v>16861</v>
      </c>
      <c r="C221" s="5" t="s">
        <v>105</v>
      </c>
      <c r="D221" s="5" t="s">
        <v>58369</v>
      </c>
      <c r="E221" t="s">
        <v>106322</v>
      </c>
    </row>
    <row r="222" spans="1:5" x14ac:dyDescent="0.25">
      <c r="A222" t="s">
        <v>8891</v>
      </c>
      <c r="B222" t="s">
        <v>16862</v>
      </c>
      <c r="C222" s="5" t="s">
        <v>34756</v>
      </c>
      <c r="D222" s="5" t="s">
        <v>58370</v>
      </c>
      <c r="E222" t="s">
        <v>106323</v>
      </c>
    </row>
    <row r="223" spans="1:5" x14ac:dyDescent="0.25">
      <c r="A223" t="s">
        <v>8892</v>
      </c>
      <c r="B223" t="s">
        <v>16863</v>
      </c>
      <c r="C223" s="5" t="s">
        <v>34757</v>
      </c>
      <c r="D223" s="5" t="s">
        <v>58371</v>
      </c>
      <c r="E223" t="s">
        <v>106324</v>
      </c>
    </row>
    <row r="224" spans="1:5" x14ac:dyDescent="0.25">
      <c r="A224" t="s">
        <v>8893</v>
      </c>
      <c r="B224" t="s">
        <v>16864</v>
      </c>
      <c r="C224" s="5" t="s">
        <v>34758</v>
      </c>
      <c r="D224" s="5" t="s">
        <v>58372</v>
      </c>
      <c r="E224" t="s">
        <v>106325</v>
      </c>
    </row>
    <row r="225" spans="1:5" x14ac:dyDescent="0.25">
      <c r="A225" t="s">
        <v>8894</v>
      </c>
      <c r="B225" t="s">
        <v>16865</v>
      </c>
      <c r="C225" s="5" t="s">
        <v>34759</v>
      </c>
      <c r="D225" s="5" t="s">
        <v>58373</v>
      </c>
      <c r="E225" t="s">
        <v>106326</v>
      </c>
    </row>
    <row r="226" spans="1:5" x14ac:dyDescent="0.25">
      <c r="A226" t="s">
        <v>8895</v>
      </c>
      <c r="B226" t="s">
        <v>16866</v>
      </c>
      <c r="C226" s="5" t="s">
        <v>106</v>
      </c>
      <c r="D226" s="5" t="s">
        <v>58374</v>
      </c>
      <c r="E226" t="s">
        <v>106327</v>
      </c>
    </row>
    <row r="227" spans="1:5" x14ac:dyDescent="0.25">
      <c r="A227" t="s">
        <v>8896</v>
      </c>
      <c r="B227" t="s">
        <v>16867</v>
      </c>
      <c r="C227" s="5" t="s">
        <v>107</v>
      </c>
      <c r="D227" s="5" t="s">
        <v>58375</v>
      </c>
      <c r="E227" t="s">
        <v>106328</v>
      </c>
    </row>
    <row r="228" spans="1:5" x14ac:dyDescent="0.25">
      <c r="A228" t="s">
        <v>8897</v>
      </c>
      <c r="B228" t="s">
        <v>16868</v>
      </c>
      <c r="C228" s="5" t="s">
        <v>34760</v>
      </c>
      <c r="D228" s="5" t="s">
        <v>58376</v>
      </c>
      <c r="E228" t="s">
        <v>106329</v>
      </c>
    </row>
    <row r="229" spans="1:5" x14ac:dyDescent="0.25">
      <c r="A229" t="s">
        <v>8898</v>
      </c>
      <c r="B229" t="s">
        <v>16869</v>
      </c>
      <c r="C229" s="5" t="s">
        <v>34761</v>
      </c>
      <c r="D229" s="5" t="s">
        <v>58377</v>
      </c>
      <c r="E229" t="s">
        <v>106330</v>
      </c>
    </row>
    <row r="230" spans="1:5" x14ac:dyDescent="0.25">
      <c r="A230" t="s">
        <v>8899</v>
      </c>
      <c r="B230" t="s">
        <v>16870</v>
      </c>
      <c r="C230" s="5" t="s">
        <v>34762</v>
      </c>
      <c r="D230" s="5" t="s">
        <v>58378</v>
      </c>
      <c r="E230" t="s">
        <v>106331</v>
      </c>
    </row>
    <row r="231" spans="1:5" x14ac:dyDescent="0.25">
      <c r="A231" t="s">
        <v>8900</v>
      </c>
      <c r="B231" t="s">
        <v>16871</v>
      </c>
      <c r="C231" s="5" t="s">
        <v>34763</v>
      </c>
      <c r="D231" s="5" t="s">
        <v>58379</v>
      </c>
      <c r="E231" t="s">
        <v>106332</v>
      </c>
    </row>
    <row r="232" spans="1:5" x14ac:dyDescent="0.25">
      <c r="A232" t="s">
        <v>8901</v>
      </c>
      <c r="B232" t="s">
        <v>16872</v>
      </c>
      <c r="C232" s="5" t="s">
        <v>34764</v>
      </c>
      <c r="D232" s="5" t="s">
        <v>58380</v>
      </c>
      <c r="E232" t="s">
        <v>106333</v>
      </c>
    </row>
    <row r="233" spans="1:5" x14ac:dyDescent="0.25">
      <c r="A233" t="s">
        <v>8902</v>
      </c>
      <c r="B233" t="s">
        <v>16873</v>
      </c>
      <c r="C233" s="5" t="s">
        <v>34765</v>
      </c>
      <c r="D233" s="5" t="s">
        <v>58381</v>
      </c>
      <c r="E233" t="s">
        <v>106334</v>
      </c>
    </row>
    <row r="234" spans="1:5" x14ac:dyDescent="0.25">
      <c r="A234" t="s">
        <v>8903</v>
      </c>
      <c r="B234" t="s">
        <v>16874</v>
      </c>
      <c r="C234" s="5" t="s">
        <v>34766</v>
      </c>
      <c r="D234" s="5" t="s">
        <v>58382</v>
      </c>
      <c r="E234" t="s">
        <v>106335</v>
      </c>
    </row>
    <row r="235" spans="1:5" x14ac:dyDescent="0.25">
      <c r="A235" t="s">
        <v>8904</v>
      </c>
      <c r="B235" t="s">
        <v>16875</v>
      </c>
      <c r="C235" s="5" t="s">
        <v>34767</v>
      </c>
      <c r="D235" s="5" t="s">
        <v>58383</v>
      </c>
      <c r="E235" t="s">
        <v>106336</v>
      </c>
    </row>
    <row r="236" spans="1:5" x14ac:dyDescent="0.25">
      <c r="A236" t="s">
        <v>8905</v>
      </c>
      <c r="B236" t="s">
        <v>16876</v>
      </c>
      <c r="C236" s="5" t="s">
        <v>34768</v>
      </c>
      <c r="D236" s="5" t="s">
        <v>58384</v>
      </c>
      <c r="E236" t="s">
        <v>106337</v>
      </c>
    </row>
    <row r="237" spans="1:5" x14ac:dyDescent="0.25">
      <c r="A237" t="s">
        <v>8906</v>
      </c>
      <c r="B237" t="s">
        <v>16877</v>
      </c>
      <c r="C237" s="5" t="s">
        <v>34769</v>
      </c>
      <c r="D237" s="5" t="s">
        <v>58385</v>
      </c>
      <c r="E237" t="s">
        <v>106338</v>
      </c>
    </row>
    <row r="238" spans="1:5" x14ac:dyDescent="0.25">
      <c r="A238" t="s">
        <v>8907</v>
      </c>
      <c r="B238" t="s">
        <v>16878</v>
      </c>
      <c r="C238" s="5" t="s">
        <v>108</v>
      </c>
      <c r="D238" s="5" t="s">
        <v>58386</v>
      </c>
      <c r="E238" t="s">
        <v>106339</v>
      </c>
    </row>
    <row r="239" spans="1:5" x14ac:dyDescent="0.25">
      <c r="A239" t="s">
        <v>8908</v>
      </c>
      <c r="B239" t="s">
        <v>16879</v>
      </c>
      <c r="C239" s="5" t="s">
        <v>109</v>
      </c>
      <c r="D239" s="5" t="s">
        <v>58387</v>
      </c>
      <c r="E239" t="s">
        <v>106340</v>
      </c>
    </row>
    <row r="240" spans="1:5" x14ac:dyDescent="0.25">
      <c r="A240" t="s">
        <v>8909</v>
      </c>
      <c r="B240" t="s">
        <v>16880</v>
      </c>
      <c r="C240" s="5" t="s">
        <v>34770</v>
      </c>
      <c r="D240" s="5" t="s">
        <v>58388</v>
      </c>
      <c r="E240" t="s">
        <v>106341</v>
      </c>
    </row>
    <row r="241" spans="1:5" x14ac:dyDescent="0.25">
      <c r="A241" t="s">
        <v>8910</v>
      </c>
      <c r="B241" t="s">
        <v>16881</v>
      </c>
      <c r="C241" s="5" t="s">
        <v>34771</v>
      </c>
      <c r="D241" s="5" t="s">
        <v>58389</v>
      </c>
      <c r="E241" t="s">
        <v>106342</v>
      </c>
    </row>
    <row r="242" spans="1:5" x14ac:dyDescent="0.25">
      <c r="A242" t="s">
        <v>8911</v>
      </c>
      <c r="B242" t="s">
        <v>16882</v>
      </c>
      <c r="C242" s="5" t="s">
        <v>110</v>
      </c>
      <c r="D242" s="5" t="s">
        <v>58390</v>
      </c>
      <c r="E242" t="s">
        <v>106343</v>
      </c>
    </row>
    <row r="243" spans="1:5" x14ac:dyDescent="0.25">
      <c r="A243" t="s">
        <v>8912</v>
      </c>
      <c r="B243" t="s">
        <v>16883</v>
      </c>
      <c r="C243" s="5" t="s">
        <v>34772</v>
      </c>
      <c r="D243" s="5" t="s">
        <v>58391</v>
      </c>
      <c r="E243" t="s">
        <v>106344</v>
      </c>
    </row>
    <row r="244" spans="1:5" x14ac:dyDescent="0.25">
      <c r="A244" t="s">
        <v>8913</v>
      </c>
      <c r="B244" t="s">
        <v>16884</v>
      </c>
      <c r="C244" s="5" t="s">
        <v>111</v>
      </c>
      <c r="D244" s="5" t="s">
        <v>58392</v>
      </c>
      <c r="E244" t="s">
        <v>106345</v>
      </c>
    </row>
    <row r="245" spans="1:5" x14ac:dyDescent="0.25">
      <c r="A245" t="s">
        <v>8914</v>
      </c>
      <c r="B245" t="s">
        <v>16885</v>
      </c>
      <c r="C245" s="5" t="s">
        <v>34773</v>
      </c>
      <c r="D245" s="5" t="s">
        <v>58393</v>
      </c>
      <c r="E245" t="s">
        <v>106346</v>
      </c>
    </row>
    <row r="246" spans="1:5" x14ac:dyDescent="0.25">
      <c r="A246" t="s">
        <v>8915</v>
      </c>
      <c r="B246" t="s">
        <v>16886</v>
      </c>
      <c r="C246" s="5" t="s">
        <v>112</v>
      </c>
      <c r="D246" s="5" t="s">
        <v>58394</v>
      </c>
      <c r="E246" t="s">
        <v>106347</v>
      </c>
    </row>
    <row r="247" spans="1:5" x14ac:dyDescent="0.25">
      <c r="A247" t="s">
        <v>8916</v>
      </c>
      <c r="B247" t="s">
        <v>16887</v>
      </c>
      <c r="C247" s="5" t="s">
        <v>34774</v>
      </c>
      <c r="D247" s="5" t="s">
        <v>58395</v>
      </c>
      <c r="E247" t="s">
        <v>106348</v>
      </c>
    </row>
    <row r="248" spans="1:5" x14ac:dyDescent="0.25">
      <c r="A248" t="s">
        <v>8917</v>
      </c>
      <c r="B248" t="s">
        <v>16888</v>
      </c>
      <c r="C248" s="5" t="s">
        <v>34775</v>
      </c>
      <c r="D248" s="5" t="s">
        <v>58396</v>
      </c>
      <c r="E248" t="s">
        <v>106349</v>
      </c>
    </row>
    <row r="249" spans="1:5" x14ac:dyDescent="0.25">
      <c r="A249" t="s">
        <v>8918</v>
      </c>
      <c r="B249" t="s">
        <v>16889</v>
      </c>
      <c r="C249" s="5" t="s">
        <v>34776</v>
      </c>
      <c r="D249" s="5" t="s">
        <v>58397</v>
      </c>
      <c r="E249" t="s">
        <v>106350</v>
      </c>
    </row>
    <row r="250" spans="1:5" x14ac:dyDescent="0.25">
      <c r="A250" t="s">
        <v>8919</v>
      </c>
      <c r="B250" t="s">
        <v>16890</v>
      </c>
      <c r="C250" s="5" t="s">
        <v>34777</v>
      </c>
      <c r="D250" s="5" t="s">
        <v>58398</v>
      </c>
      <c r="E250" t="s">
        <v>106351</v>
      </c>
    </row>
    <row r="251" spans="1:5" x14ac:dyDescent="0.25">
      <c r="A251" t="s">
        <v>8920</v>
      </c>
      <c r="B251" t="s">
        <v>16891</v>
      </c>
      <c r="C251" s="5" t="s">
        <v>113</v>
      </c>
      <c r="D251" s="5" t="s">
        <v>58399</v>
      </c>
      <c r="E251" t="s">
        <v>106352</v>
      </c>
    </row>
    <row r="252" spans="1:5" x14ac:dyDescent="0.25">
      <c r="A252" t="s">
        <v>8921</v>
      </c>
      <c r="B252" t="s">
        <v>16892</v>
      </c>
      <c r="C252" s="5" t="s">
        <v>34778</v>
      </c>
      <c r="D252" s="5" t="s">
        <v>58400</v>
      </c>
      <c r="E252" t="s">
        <v>106353</v>
      </c>
    </row>
    <row r="253" spans="1:5" x14ac:dyDescent="0.25">
      <c r="A253" t="s">
        <v>8922</v>
      </c>
      <c r="B253" t="s">
        <v>16893</v>
      </c>
      <c r="C253" s="5" t="s">
        <v>34779</v>
      </c>
      <c r="D253" s="5" t="s">
        <v>58401</v>
      </c>
      <c r="E253" t="s">
        <v>106354</v>
      </c>
    </row>
    <row r="254" spans="1:5" x14ac:dyDescent="0.25">
      <c r="A254" t="s">
        <v>8923</v>
      </c>
      <c r="B254" t="s">
        <v>16894</v>
      </c>
      <c r="C254" s="5" t="s">
        <v>34780</v>
      </c>
      <c r="D254" s="5" t="s">
        <v>58402</v>
      </c>
      <c r="E254" t="s">
        <v>106355</v>
      </c>
    </row>
    <row r="255" spans="1:5" x14ac:dyDescent="0.25">
      <c r="A255" t="s">
        <v>8924</v>
      </c>
      <c r="B255" t="s">
        <v>16895</v>
      </c>
      <c r="C255" s="5" t="s">
        <v>114</v>
      </c>
      <c r="D255" s="5" t="s">
        <v>58403</v>
      </c>
      <c r="E255" t="s">
        <v>106356</v>
      </c>
    </row>
    <row r="256" spans="1:5" x14ac:dyDescent="0.25">
      <c r="A256" t="s">
        <v>8925</v>
      </c>
      <c r="B256" t="s">
        <v>16896</v>
      </c>
      <c r="C256" s="5" t="s">
        <v>115</v>
      </c>
      <c r="D256" s="5" t="s">
        <v>58404</v>
      </c>
      <c r="E256" t="s">
        <v>106357</v>
      </c>
    </row>
    <row r="257" spans="1:5" x14ac:dyDescent="0.25">
      <c r="A257" t="s">
        <v>8926</v>
      </c>
      <c r="B257" t="s">
        <v>16897</v>
      </c>
      <c r="C257" s="5" t="s">
        <v>34781</v>
      </c>
      <c r="D257" s="5" t="s">
        <v>58405</v>
      </c>
      <c r="E257" t="s">
        <v>106358</v>
      </c>
    </row>
    <row r="258" spans="1:5" x14ac:dyDescent="0.25">
      <c r="A258" t="s">
        <v>8927</v>
      </c>
      <c r="B258" t="s">
        <v>16898</v>
      </c>
      <c r="C258" s="5" t="s">
        <v>116</v>
      </c>
      <c r="D258" s="5" t="s">
        <v>58406</v>
      </c>
      <c r="E258" t="s">
        <v>106359</v>
      </c>
    </row>
    <row r="259" spans="1:5" x14ac:dyDescent="0.25">
      <c r="A259" t="s">
        <v>8928</v>
      </c>
      <c r="B259" t="s">
        <v>16899</v>
      </c>
      <c r="C259" s="5" t="s">
        <v>34782</v>
      </c>
      <c r="D259" s="5" t="s">
        <v>58407</v>
      </c>
      <c r="E259" t="s">
        <v>106360</v>
      </c>
    </row>
    <row r="260" spans="1:5" x14ac:dyDescent="0.25">
      <c r="A260" t="s">
        <v>8929</v>
      </c>
      <c r="B260" t="s">
        <v>16900</v>
      </c>
      <c r="C260" s="5" t="s">
        <v>117</v>
      </c>
      <c r="D260" s="5" t="s">
        <v>58408</v>
      </c>
      <c r="E260" t="s">
        <v>106361</v>
      </c>
    </row>
    <row r="261" spans="1:5" x14ac:dyDescent="0.25">
      <c r="A261" t="s">
        <v>8930</v>
      </c>
      <c r="B261" t="s">
        <v>16901</v>
      </c>
      <c r="C261" s="5" t="s">
        <v>34783</v>
      </c>
      <c r="D261" s="5" t="s">
        <v>58409</v>
      </c>
      <c r="E261" t="s">
        <v>106362</v>
      </c>
    </row>
    <row r="262" spans="1:5" x14ac:dyDescent="0.25">
      <c r="A262" t="s">
        <v>8931</v>
      </c>
      <c r="B262" t="s">
        <v>16902</v>
      </c>
      <c r="C262" s="5" t="s">
        <v>34784</v>
      </c>
      <c r="D262" s="5" t="s">
        <v>58410</v>
      </c>
      <c r="E262" t="s">
        <v>106363</v>
      </c>
    </row>
    <row r="263" spans="1:5" x14ac:dyDescent="0.25">
      <c r="A263" t="s">
        <v>8932</v>
      </c>
      <c r="B263" t="s">
        <v>16903</v>
      </c>
      <c r="C263" s="5" t="s">
        <v>118</v>
      </c>
      <c r="D263" s="5" t="s">
        <v>58411</v>
      </c>
      <c r="E263" t="s">
        <v>106364</v>
      </c>
    </row>
    <row r="264" spans="1:5" x14ac:dyDescent="0.25">
      <c r="A264" t="s">
        <v>8933</v>
      </c>
      <c r="B264" t="s">
        <v>16904</v>
      </c>
      <c r="C264" s="5" t="s">
        <v>34785</v>
      </c>
      <c r="D264" s="5" t="s">
        <v>58412</v>
      </c>
      <c r="E264" t="s">
        <v>106365</v>
      </c>
    </row>
    <row r="265" spans="1:5" x14ac:dyDescent="0.25">
      <c r="A265" t="s">
        <v>8934</v>
      </c>
      <c r="B265" t="s">
        <v>16905</v>
      </c>
      <c r="C265" s="5" t="s">
        <v>34786</v>
      </c>
      <c r="D265" s="5" t="s">
        <v>58413</v>
      </c>
      <c r="E265" t="s">
        <v>106366</v>
      </c>
    </row>
    <row r="266" spans="1:5" x14ac:dyDescent="0.25">
      <c r="A266" t="s">
        <v>8935</v>
      </c>
      <c r="B266" t="s">
        <v>16906</v>
      </c>
      <c r="C266" s="5" t="s">
        <v>34787</v>
      </c>
      <c r="D266" s="5" t="s">
        <v>58414</v>
      </c>
      <c r="E266" t="s">
        <v>106367</v>
      </c>
    </row>
    <row r="267" spans="1:5" x14ac:dyDescent="0.25">
      <c r="A267" t="s">
        <v>8936</v>
      </c>
      <c r="B267" t="s">
        <v>16907</v>
      </c>
      <c r="C267" s="5" t="s">
        <v>119</v>
      </c>
      <c r="D267" s="5" t="s">
        <v>58415</v>
      </c>
      <c r="E267" t="s">
        <v>106368</v>
      </c>
    </row>
    <row r="268" spans="1:5" x14ac:dyDescent="0.25">
      <c r="A268" t="s">
        <v>8937</v>
      </c>
      <c r="B268" t="s">
        <v>16908</v>
      </c>
      <c r="C268" s="5" t="s">
        <v>120</v>
      </c>
      <c r="D268" s="5" t="s">
        <v>58416</v>
      </c>
      <c r="E268" t="s">
        <v>106369</v>
      </c>
    </row>
    <row r="269" spans="1:5" x14ac:dyDescent="0.25">
      <c r="A269" t="s">
        <v>8938</v>
      </c>
      <c r="B269" t="s">
        <v>16909</v>
      </c>
      <c r="C269" s="5" t="s">
        <v>121</v>
      </c>
      <c r="D269" s="5" t="s">
        <v>58417</v>
      </c>
      <c r="E269" t="s">
        <v>106370</v>
      </c>
    </row>
    <row r="270" spans="1:5" x14ac:dyDescent="0.25">
      <c r="A270" t="s">
        <v>8939</v>
      </c>
      <c r="B270" t="s">
        <v>16910</v>
      </c>
      <c r="C270" s="5" t="s">
        <v>34788</v>
      </c>
      <c r="D270" s="5" t="s">
        <v>58418</v>
      </c>
      <c r="E270" t="s">
        <v>106371</v>
      </c>
    </row>
    <row r="271" spans="1:5" x14ac:dyDescent="0.25">
      <c r="A271" t="s">
        <v>8940</v>
      </c>
      <c r="B271" t="s">
        <v>16911</v>
      </c>
      <c r="C271" s="5" t="s">
        <v>34789</v>
      </c>
      <c r="D271" s="5" t="s">
        <v>58419</v>
      </c>
      <c r="E271" t="s">
        <v>106372</v>
      </c>
    </row>
    <row r="272" spans="1:5" x14ac:dyDescent="0.25">
      <c r="A272" t="s">
        <v>8941</v>
      </c>
      <c r="B272" t="s">
        <v>16912</v>
      </c>
      <c r="C272" s="5" t="s">
        <v>34790</v>
      </c>
      <c r="D272" s="5" t="s">
        <v>58420</v>
      </c>
      <c r="E272" t="s">
        <v>106373</v>
      </c>
    </row>
    <row r="273" spans="1:5" x14ac:dyDescent="0.25">
      <c r="A273" t="s">
        <v>8942</v>
      </c>
      <c r="B273" t="s">
        <v>16913</v>
      </c>
      <c r="C273" s="5" t="s">
        <v>34791</v>
      </c>
      <c r="D273" s="5" t="s">
        <v>58421</v>
      </c>
      <c r="E273" t="s">
        <v>106374</v>
      </c>
    </row>
    <row r="274" spans="1:5" x14ac:dyDescent="0.25">
      <c r="A274" t="s">
        <v>8943</v>
      </c>
      <c r="B274" t="s">
        <v>16914</v>
      </c>
      <c r="C274" s="5" t="s">
        <v>34792</v>
      </c>
      <c r="D274" s="5" t="s">
        <v>58422</v>
      </c>
      <c r="E274" t="s">
        <v>106375</v>
      </c>
    </row>
    <row r="275" spans="1:5" x14ac:dyDescent="0.25">
      <c r="A275" t="s">
        <v>8944</v>
      </c>
      <c r="B275" t="s">
        <v>16915</v>
      </c>
      <c r="C275" s="5" t="s">
        <v>122</v>
      </c>
      <c r="D275" s="5" t="s">
        <v>58423</v>
      </c>
      <c r="E275" t="s">
        <v>106376</v>
      </c>
    </row>
    <row r="276" spans="1:5" x14ac:dyDescent="0.25">
      <c r="A276" t="s">
        <v>8945</v>
      </c>
      <c r="B276" t="s">
        <v>16916</v>
      </c>
      <c r="C276" s="5" t="s">
        <v>123</v>
      </c>
      <c r="D276" s="5" t="s">
        <v>58424</v>
      </c>
      <c r="E276" t="s">
        <v>106377</v>
      </c>
    </row>
    <row r="277" spans="1:5" x14ac:dyDescent="0.25">
      <c r="A277" t="s">
        <v>8946</v>
      </c>
      <c r="B277" t="s">
        <v>16917</v>
      </c>
      <c r="C277" s="5" t="s">
        <v>34793</v>
      </c>
      <c r="D277" s="5" t="s">
        <v>58425</v>
      </c>
      <c r="E277" t="s">
        <v>106378</v>
      </c>
    </row>
    <row r="278" spans="1:5" x14ac:dyDescent="0.25">
      <c r="A278" t="s">
        <v>8947</v>
      </c>
      <c r="B278" t="s">
        <v>16918</v>
      </c>
      <c r="C278" s="5" t="s">
        <v>34794</v>
      </c>
      <c r="D278" s="5" t="s">
        <v>58426</v>
      </c>
      <c r="E278" t="s">
        <v>106379</v>
      </c>
    </row>
    <row r="279" spans="1:5" x14ac:dyDescent="0.25">
      <c r="A279" t="s">
        <v>8948</v>
      </c>
      <c r="B279" t="s">
        <v>16919</v>
      </c>
      <c r="C279" s="5" t="s">
        <v>34795</v>
      </c>
      <c r="D279" s="5" t="s">
        <v>58427</v>
      </c>
      <c r="E279" t="s">
        <v>106380</v>
      </c>
    </row>
    <row r="280" spans="1:5" x14ac:dyDescent="0.25">
      <c r="A280" t="s">
        <v>8949</v>
      </c>
      <c r="B280" t="s">
        <v>16920</v>
      </c>
      <c r="C280" s="5" t="s">
        <v>34796</v>
      </c>
      <c r="D280" s="5" t="s">
        <v>58428</v>
      </c>
      <c r="E280" t="s">
        <v>106381</v>
      </c>
    </row>
    <row r="281" spans="1:5" x14ac:dyDescent="0.25">
      <c r="A281" t="s">
        <v>8950</v>
      </c>
      <c r="B281" t="s">
        <v>16921</v>
      </c>
      <c r="C281" s="5" t="s">
        <v>34797</v>
      </c>
      <c r="D281" s="5" t="s">
        <v>58429</v>
      </c>
      <c r="E281" t="s">
        <v>106382</v>
      </c>
    </row>
    <row r="282" spans="1:5" x14ac:dyDescent="0.25">
      <c r="A282" t="s">
        <v>8951</v>
      </c>
      <c r="B282" t="s">
        <v>16922</v>
      </c>
      <c r="C282" s="5" t="s">
        <v>34798</v>
      </c>
      <c r="D282" s="5" t="s">
        <v>58430</v>
      </c>
      <c r="E282" t="s">
        <v>106383</v>
      </c>
    </row>
    <row r="283" spans="1:5" x14ac:dyDescent="0.25">
      <c r="A283" t="s">
        <v>8952</v>
      </c>
      <c r="B283" t="s">
        <v>16923</v>
      </c>
      <c r="C283" s="5" t="s">
        <v>34799</v>
      </c>
      <c r="D283" s="5" t="s">
        <v>58431</v>
      </c>
      <c r="E283" t="s">
        <v>106384</v>
      </c>
    </row>
    <row r="284" spans="1:5" x14ac:dyDescent="0.25">
      <c r="A284" t="s">
        <v>8953</v>
      </c>
      <c r="B284" t="s">
        <v>16924</v>
      </c>
      <c r="C284" s="5" t="s">
        <v>34800</v>
      </c>
      <c r="D284" s="5" t="s">
        <v>58432</v>
      </c>
      <c r="E284" t="s">
        <v>106385</v>
      </c>
    </row>
    <row r="285" spans="1:5" x14ac:dyDescent="0.25">
      <c r="A285" t="s">
        <v>8954</v>
      </c>
      <c r="B285" t="s">
        <v>16925</v>
      </c>
      <c r="C285" s="5" t="s">
        <v>124</v>
      </c>
      <c r="D285" s="5" t="s">
        <v>58433</v>
      </c>
      <c r="E285" t="s">
        <v>106386</v>
      </c>
    </row>
    <row r="286" spans="1:5" x14ac:dyDescent="0.25">
      <c r="A286" t="s">
        <v>8955</v>
      </c>
      <c r="B286" t="s">
        <v>16926</v>
      </c>
      <c r="C286" s="5" t="s">
        <v>34801</v>
      </c>
      <c r="D286" s="5" t="s">
        <v>58434</v>
      </c>
      <c r="E286" t="s">
        <v>106387</v>
      </c>
    </row>
    <row r="287" spans="1:5" x14ac:dyDescent="0.25">
      <c r="A287" t="s">
        <v>8956</v>
      </c>
      <c r="B287" t="s">
        <v>16927</v>
      </c>
      <c r="C287" s="5" t="s">
        <v>34802</v>
      </c>
      <c r="D287" s="5" t="s">
        <v>58435</v>
      </c>
      <c r="E287" t="s">
        <v>106388</v>
      </c>
    </row>
    <row r="288" spans="1:5" x14ac:dyDescent="0.25">
      <c r="A288" t="s">
        <v>8957</v>
      </c>
      <c r="B288" t="s">
        <v>16928</v>
      </c>
      <c r="C288" s="5" t="s">
        <v>34803</v>
      </c>
      <c r="D288" s="5" t="s">
        <v>58436</v>
      </c>
      <c r="E288" t="s">
        <v>106389</v>
      </c>
    </row>
    <row r="289" spans="1:5" x14ac:dyDescent="0.25">
      <c r="A289" t="s">
        <v>8958</v>
      </c>
      <c r="B289" t="s">
        <v>16929</v>
      </c>
      <c r="C289" s="5" t="s">
        <v>125</v>
      </c>
      <c r="D289" s="5" t="s">
        <v>58437</v>
      </c>
      <c r="E289" t="s">
        <v>106390</v>
      </c>
    </row>
    <row r="290" spans="1:5" x14ac:dyDescent="0.25">
      <c r="A290" t="s">
        <v>8959</v>
      </c>
      <c r="B290" t="s">
        <v>16930</v>
      </c>
      <c r="C290" s="5" t="s">
        <v>126</v>
      </c>
      <c r="D290" s="5" t="s">
        <v>58438</v>
      </c>
      <c r="E290" t="s">
        <v>106391</v>
      </c>
    </row>
    <row r="291" spans="1:5" x14ac:dyDescent="0.25">
      <c r="A291" t="s">
        <v>8960</v>
      </c>
      <c r="B291" t="s">
        <v>16931</v>
      </c>
      <c r="C291" s="5" t="s">
        <v>127</v>
      </c>
      <c r="D291" s="5" t="s">
        <v>58439</v>
      </c>
      <c r="E291" t="s">
        <v>106392</v>
      </c>
    </row>
    <row r="292" spans="1:5" x14ac:dyDescent="0.25">
      <c r="A292" t="s">
        <v>8961</v>
      </c>
      <c r="B292" t="s">
        <v>16932</v>
      </c>
      <c r="C292" s="5" t="s">
        <v>34804</v>
      </c>
      <c r="D292" s="5" t="s">
        <v>58440</v>
      </c>
      <c r="E292" t="s">
        <v>106393</v>
      </c>
    </row>
    <row r="293" spans="1:5" x14ac:dyDescent="0.25">
      <c r="A293" t="s">
        <v>8962</v>
      </c>
      <c r="B293" t="s">
        <v>16933</v>
      </c>
      <c r="C293" s="5" t="s">
        <v>34805</v>
      </c>
      <c r="D293" s="5" t="s">
        <v>58441</v>
      </c>
      <c r="E293" t="s">
        <v>106394</v>
      </c>
    </row>
    <row r="294" spans="1:5" x14ac:dyDescent="0.25">
      <c r="A294" t="s">
        <v>8963</v>
      </c>
      <c r="B294" t="s">
        <v>16934</v>
      </c>
      <c r="C294" s="5" t="s">
        <v>34806</v>
      </c>
      <c r="D294" s="5" t="s">
        <v>58442</v>
      </c>
      <c r="E294" t="s">
        <v>106395</v>
      </c>
    </row>
    <row r="295" spans="1:5" x14ac:dyDescent="0.25">
      <c r="A295" t="s">
        <v>8964</v>
      </c>
      <c r="B295" t="s">
        <v>16935</v>
      </c>
      <c r="C295" s="5" t="s">
        <v>34807</v>
      </c>
      <c r="D295" s="5" t="s">
        <v>58443</v>
      </c>
      <c r="E295" t="s">
        <v>106396</v>
      </c>
    </row>
    <row r="296" spans="1:5" x14ac:dyDescent="0.25">
      <c r="A296" t="s">
        <v>8965</v>
      </c>
      <c r="B296" t="s">
        <v>16936</v>
      </c>
      <c r="C296" s="5" t="s">
        <v>34808</v>
      </c>
      <c r="D296" s="5" t="s">
        <v>58444</v>
      </c>
      <c r="E296" t="s">
        <v>106397</v>
      </c>
    </row>
    <row r="297" spans="1:5" x14ac:dyDescent="0.25">
      <c r="A297" t="s">
        <v>8966</v>
      </c>
      <c r="B297" t="s">
        <v>16937</v>
      </c>
      <c r="C297" s="5" t="s">
        <v>128</v>
      </c>
      <c r="D297" s="5" t="s">
        <v>58445</v>
      </c>
      <c r="E297" t="s">
        <v>106398</v>
      </c>
    </row>
    <row r="298" spans="1:5" x14ac:dyDescent="0.25">
      <c r="A298" t="s">
        <v>8967</v>
      </c>
      <c r="B298" t="s">
        <v>16938</v>
      </c>
      <c r="C298" s="5" t="s">
        <v>34809</v>
      </c>
      <c r="D298" s="5" t="s">
        <v>58446</v>
      </c>
      <c r="E298" t="s">
        <v>106399</v>
      </c>
    </row>
    <row r="299" spans="1:5" x14ac:dyDescent="0.25">
      <c r="A299" t="s">
        <v>8968</v>
      </c>
      <c r="B299" t="s">
        <v>16939</v>
      </c>
      <c r="C299" s="5" t="s">
        <v>34810</v>
      </c>
      <c r="D299" s="5" t="s">
        <v>58447</v>
      </c>
      <c r="E299" t="s">
        <v>106400</v>
      </c>
    </row>
    <row r="300" spans="1:5" x14ac:dyDescent="0.25">
      <c r="A300" t="s">
        <v>8969</v>
      </c>
      <c r="B300" t="s">
        <v>16940</v>
      </c>
      <c r="C300" s="5" t="s">
        <v>34811</v>
      </c>
      <c r="D300" s="5" t="s">
        <v>58448</v>
      </c>
      <c r="E300" t="s">
        <v>106401</v>
      </c>
    </row>
    <row r="301" spans="1:5" x14ac:dyDescent="0.25">
      <c r="A301" t="s">
        <v>8970</v>
      </c>
      <c r="B301" t="s">
        <v>16941</v>
      </c>
      <c r="C301" s="5" t="s">
        <v>34812</v>
      </c>
      <c r="D301" s="5" t="s">
        <v>58449</v>
      </c>
      <c r="E301" t="s">
        <v>106402</v>
      </c>
    </row>
    <row r="302" spans="1:5" x14ac:dyDescent="0.25">
      <c r="A302" t="s">
        <v>8971</v>
      </c>
      <c r="B302" t="s">
        <v>16942</v>
      </c>
      <c r="C302" s="5" t="s">
        <v>34813</v>
      </c>
      <c r="D302" s="5" t="s">
        <v>58450</v>
      </c>
      <c r="E302" t="s">
        <v>106403</v>
      </c>
    </row>
    <row r="303" spans="1:5" x14ac:dyDescent="0.25">
      <c r="A303" t="s">
        <v>8972</v>
      </c>
      <c r="B303" t="s">
        <v>16943</v>
      </c>
      <c r="C303" s="5" t="s">
        <v>34814</v>
      </c>
      <c r="D303" s="5" t="s">
        <v>58451</v>
      </c>
      <c r="E303" t="s">
        <v>106404</v>
      </c>
    </row>
    <row r="304" spans="1:5" x14ac:dyDescent="0.25">
      <c r="A304" t="s">
        <v>8973</v>
      </c>
      <c r="B304" t="s">
        <v>16944</v>
      </c>
      <c r="C304" s="5" t="s">
        <v>34815</v>
      </c>
      <c r="D304" s="5" t="s">
        <v>58452</v>
      </c>
      <c r="E304" t="s">
        <v>106405</v>
      </c>
    </row>
    <row r="305" spans="1:5" x14ac:dyDescent="0.25">
      <c r="A305" t="s">
        <v>8974</v>
      </c>
      <c r="B305" t="s">
        <v>16945</v>
      </c>
      <c r="C305" s="5" t="s">
        <v>129</v>
      </c>
      <c r="D305" s="5" t="s">
        <v>58453</v>
      </c>
      <c r="E305" t="s">
        <v>106406</v>
      </c>
    </row>
    <row r="306" spans="1:5" x14ac:dyDescent="0.25">
      <c r="A306" t="s">
        <v>8975</v>
      </c>
      <c r="B306" t="s">
        <v>16946</v>
      </c>
      <c r="C306" s="5" t="s">
        <v>34816</v>
      </c>
      <c r="D306" s="5" t="s">
        <v>58454</v>
      </c>
      <c r="E306" t="s">
        <v>106407</v>
      </c>
    </row>
    <row r="307" spans="1:5" x14ac:dyDescent="0.25">
      <c r="A307" t="s">
        <v>8976</v>
      </c>
      <c r="B307" t="s">
        <v>16947</v>
      </c>
      <c r="C307" s="5" t="s">
        <v>34817</v>
      </c>
      <c r="D307" s="5" t="s">
        <v>58455</v>
      </c>
      <c r="E307" t="s">
        <v>106408</v>
      </c>
    </row>
    <row r="308" spans="1:5" x14ac:dyDescent="0.25">
      <c r="A308" t="s">
        <v>8977</v>
      </c>
      <c r="B308" t="s">
        <v>16948</v>
      </c>
      <c r="C308" s="5" t="s">
        <v>34818</v>
      </c>
      <c r="D308" s="5" t="s">
        <v>58456</v>
      </c>
      <c r="E308" t="s">
        <v>106409</v>
      </c>
    </row>
    <row r="309" spans="1:5" x14ac:dyDescent="0.25">
      <c r="A309" t="s">
        <v>8978</v>
      </c>
      <c r="B309" t="s">
        <v>16949</v>
      </c>
      <c r="C309" s="5" t="s">
        <v>34819</v>
      </c>
      <c r="D309" s="5" t="s">
        <v>58457</v>
      </c>
      <c r="E309" t="s">
        <v>106410</v>
      </c>
    </row>
    <row r="310" spans="1:5" x14ac:dyDescent="0.25">
      <c r="A310" t="s">
        <v>8979</v>
      </c>
      <c r="B310" t="s">
        <v>16950</v>
      </c>
      <c r="C310" s="5" t="s">
        <v>34820</v>
      </c>
      <c r="D310" s="5" t="s">
        <v>58458</v>
      </c>
      <c r="E310" t="s">
        <v>106411</v>
      </c>
    </row>
    <row r="311" spans="1:5" x14ac:dyDescent="0.25">
      <c r="A311" t="s">
        <v>8980</v>
      </c>
      <c r="B311" t="s">
        <v>16951</v>
      </c>
      <c r="C311" s="5" t="s">
        <v>130</v>
      </c>
      <c r="D311" s="5" t="s">
        <v>58459</v>
      </c>
      <c r="E311" t="s">
        <v>106412</v>
      </c>
    </row>
    <row r="312" spans="1:5" x14ac:dyDescent="0.25">
      <c r="A312" t="s">
        <v>8981</v>
      </c>
      <c r="B312" t="s">
        <v>16952</v>
      </c>
      <c r="C312" s="5" t="s">
        <v>34821</v>
      </c>
      <c r="D312" s="5" t="s">
        <v>58460</v>
      </c>
      <c r="E312" t="s">
        <v>106413</v>
      </c>
    </row>
    <row r="313" spans="1:5" x14ac:dyDescent="0.25">
      <c r="A313" t="s">
        <v>8982</v>
      </c>
      <c r="B313" t="s">
        <v>16953</v>
      </c>
      <c r="C313" s="5" t="s">
        <v>34822</v>
      </c>
      <c r="D313" s="5" t="s">
        <v>58461</v>
      </c>
      <c r="E313" t="s">
        <v>106414</v>
      </c>
    </row>
    <row r="314" spans="1:5" x14ac:dyDescent="0.25">
      <c r="A314" t="s">
        <v>8983</v>
      </c>
      <c r="B314" t="s">
        <v>16954</v>
      </c>
      <c r="C314" s="5" t="s">
        <v>131</v>
      </c>
      <c r="D314" s="5" t="s">
        <v>58462</v>
      </c>
      <c r="E314" t="s">
        <v>106415</v>
      </c>
    </row>
    <row r="315" spans="1:5" x14ac:dyDescent="0.25">
      <c r="A315" t="s">
        <v>8984</v>
      </c>
      <c r="B315" t="s">
        <v>16955</v>
      </c>
      <c r="C315" s="5" t="s">
        <v>132</v>
      </c>
      <c r="D315" s="5" t="s">
        <v>58463</v>
      </c>
      <c r="E315" t="s">
        <v>106416</v>
      </c>
    </row>
    <row r="316" spans="1:5" x14ac:dyDescent="0.25">
      <c r="A316" t="s">
        <v>8985</v>
      </c>
      <c r="B316" t="s">
        <v>16956</v>
      </c>
      <c r="C316" s="5" t="s">
        <v>34823</v>
      </c>
      <c r="D316" s="5" t="s">
        <v>58464</v>
      </c>
      <c r="E316" t="s">
        <v>106417</v>
      </c>
    </row>
    <row r="317" spans="1:5" x14ac:dyDescent="0.25">
      <c r="A317" t="s">
        <v>8986</v>
      </c>
      <c r="B317" t="s">
        <v>16957</v>
      </c>
      <c r="C317" s="5" t="s">
        <v>34824</v>
      </c>
      <c r="D317" s="5" t="s">
        <v>58465</v>
      </c>
      <c r="E317" t="s">
        <v>106418</v>
      </c>
    </row>
    <row r="318" spans="1:5" x14ac:dyDescent="0.25">
      <c r="A318" t="s">
        <v>8987</v>
      </c>
      <c r="B318" t="s">
        <v>16958</v>
      </c>
      <c r="C318" s="5" t="s">
        <v>34825</v>
      </c>
      <c r="D318" s="5" t="s">
        <v>58466</v>
      </c>
      <c r="E318" t="s">
        <v>106419</v>
      </c>
    </row>
    <row r="319" spans="1:5" x14ac:dyDescent="0.25">
      <c r="A319" t="s">
        <v>8988</v>
      </c>
      <c r="B319" t="s">
        <v>16959</v>
      </c>
      <c r="C319" s="5" t="s">
        <v>133</v>
      </c>
      <c r="D319" s="5" t="s">
        <v>58467</v>
      </c>
      <c r="E319" t="s">
        <v>106420</v>
      </c>
    </row>
    <row r="320" spans="1:5" x14ac:dyDescent="0.25">
      <c r="A320" t="s">
        <v>8989</v>
      </c>
      <c r="B320" t="s">
        <v>16960</v>
      </c>
      <c r="C320" s="5" t="s">
        <v>134</v>
      </c>
      <c r="D320" s="5" t="s">
        <v>58468</v>
      </c>
      <c r="E320" t="s">
        <v>106421</v>
      </c>
    </row>
    <row r="321" spans="1:5" x14ac:dyDescent="0.25">
      <c r="A321" t="s">
        <v>8990</v>
      </c>
      <c r="B321" t="s">
        <v>16961</v>
      </c>
      <c r="C321" s="5" t="s">
        <v>135</v>
      </c>
      <c r="D321" s="5" t="s">
        <v>58469</v>
      </c>
      <c r="E321" t="s">
        <v>106422</v>
      </c>
    </row>
    <row r="322" spans="1:5" x14ac:dyDescent="0.25">
      <c r="A322" t="s">
        <v>8991</v>
      </c>
      <c r="B322" t="s">
        <v>16962</v>
      </c>
      <c r="C322" s="5" t="s">
        <v>34826</v>
      </c>
      <c r="D322" s="5" t="s">
        <v>58470</v>
      </c>
      <c r="E322" t="s">
        <v>106423</v>
      </c>
    </row>
    <row r="323" spans="1:5" x14ac:dyDescent="0.25">
      <c r="A323" t="s">
        <v>8992</v>
      </c>
      <c r="B323" t="s">
        <v>16963</v>
      </c>
      <c r="C323" s="5" t="s">
        <v>34827</v>
      </c>
      <c r="D323" s="5" t="s">
        <v>58471</v>
      </c>
      <c r="E323" t="s">
        <v>106424</v>
      </c>
    </row>
    <row r="324" spans="1:5" x14ac:dyDescent="0.25">
      <c r="A324" t="s">
        <v>8993</v>
      </c>
      <c r="B324" t="s">
        <v>16964</v>
      </c>
      <c r="C324" s="5" t="s">
        <v>34828</v>
      </c>
      <c r="D324" s="5" t="s">
        <v>58472</v>
      </c>
      <c r="E324" t="s">
        <v>106425</v>
      </c>
    </row>
    <row r="325" spans="1:5" x14ac:dyDescent="0.25">
      <c r="A325" t="s">
        <v>8994</v>
      </c>
      <c r="B325" t="s">
        <v>16965</v>
      </c>
      <c r="C325" s="5" t="s">
        <v>34829</v>
      </c>
      <c r="D325" s="5" t="s">
        <v>58473</v>
      </c>
      <c r="E325" t="s">
        <v>106426</v>
      </c>
    </row>
    <row r="326" spans="1:5" x14ac:dyDescent="0.25">
      <c r="A326" t="s">
        <v>8995</v>
      </c>
      <c r="B326" t="s">
        <v>16966</v>
      </c>
      <c r="C326" s="5" t="s">
        <v>136</v>
      </c>
      <c r="D326" s="5" t="s">
        <v>58474</v>
      </c>
      <c r="E326" t="s">
        <v>106427</v>
      </c>
    </row>
    <row r="327" spans="1:5" x14ac:dyDescent="0.25">
      <c r="A327" t="s">
        <v>8996</v>
      </c>
      <c r="B327" t="s">
        <v>16967</v>
      </c>
      <c r="C327" s="5" t="s">
        <v>137</v>
      </c>
      <c r="D327" s="5" t="s">
        <v>58475</v>
      </c>
      <c r="E327" t="s">
        <v>106428</v>
      </c>
    </row>
    <row r="328" spans="1:5" x14ac:dyDescent="0.25">
      <c r="A328" t="s">
        <v>8997</v>
      </c>
      <c r="B328" t="s">
        <v>16968</v>
      </c>
      <c r="C328" s="5" t="s">
        <v>138</v>
      </c>
      <c r="D328" s="5" t="s">
        <v>58476</v>
      </c>
      <c r="E328" t="s">
        <v>106429</v>
      </c>
    </row>
    <row r="329" spans="1:5" x14ac:dyDescent="0.25">
      <c r="A329" t="s">
        <v>8998</v>
      </c>
      <c r="B329" t="s">
        <v>16969</v>
      </c>
      <c r="C329" s="5" t="s">
        <v>34830</v>
      </c>
      <c r="D329" s="5" t="s">
        <v>58477</v>
      </c>
      <c r="E329" t="s">
        <v>106430</v>
      </c>
    </row>
    <row r="330" spans="1:5" x14ac:dyDescent="0.25">
      <c r="A330" t="s">
        <v>8999</v>
      </c>
      <c r="B330" t="s">
        <v>16970</v>
      </c>
      <c r="C330" s="5" t="s">
        <v>34831</v>
      </c>
      <c r="D330" s="5" t="s">
        <v>58478</v>
      </c>
      <c r="E330" t="s">
        <v>106431</v>
      </c>
    </row>
    <row r="331" spans="1:5" x14ac:dyDescent="0.25">
      <c r="A331" t="s">
        <v>9000</v>
      </c>
      <c r="B331" t="s">
        <v>16971</v>
      </c>
      <c r="C331" s="5" t="s">
        <v>34832</v>
      </c>
      <c r="D331" s="5" t="s">
        <v>58479</v>
      </c>
      <c r="E331" t="s">
        <v>106432</v>
      </c>
    </row>
    <row r="332" spans="1:5" x14ac:dyDescent="0.25">
      <c r="A332" t="s">
        <v>9001</v>
      </c>
      <c r="B332" t="s">
        <v>16972</v>
      </c>
      <c r="C332" s="5" t="s">
        <v>34833</v>
      </c>
      <c r="D332" s="5" t="s">
        <v>58480</v>
      </c>
      <c r="E332" t="s">
        <v>106433</v>
      </c>
    </row>
    <row r="333" spans="1:5" x14ac:dyDescent="0.25">
      <c r="A333" t="s">
        <v>9002</v>
      </c>
      <c r="B333" t="s">
        <v>16973</v>
      </c>
      <c r="C333" s="5" t="s">
        <v>34834</v>
      </c>
      <c r="D333" s="5" t="s">
        <v>58481</v>
      </c>
      <c r="E333" t="s">
        <v>106434</v>
      </c>
    </row>
    <row r="334" spans="1:5" x14ac:dyDescent="0.25">
      <c r="A334" t="s">
        <v>9003</v>
      </c>
      <c r="B334" t="s">
        <v>16974</v>
      </c>
      <c r="C334" s="5" t="s">
        <v>34835</v>
      </c>
      <c r="D334" s="5" t="s">
        <v>58482</v>
      </c>
      <c r="E334" t="s">
        <v>106435</v>
      </c>
    </row>
    <row r="335" spans="1:5" x14ac:dyDescent="0.25">
      <c r="A335" t="s">
        <v>9004</v>
      </c>
      <c r="B335" t="s">
        <v>16975</v>
      </c>
      <c r="C335" s="5" t="s">
        <v>34836</v>
      </c>
      <c r="D335" s="5" t="s">
        <v>58483</v>
      </c>
      <c r="E335" t="s">
        <v>106436</v>
      </c>
    </row>
    <row r="336" spans="1:5" x14ac:dyDescent="0.25">
      <c r="A336" t="s">
        <v>9005</v>
      </c>
      <c r="B336" t="s">
        <v>16976</v>
      </c>
      <c r="C336" s="5" t="s">
        <v>34837</v>
      </c>
      <c r="D336" s="5" t="s">
        <v>58484</v>
      </c>
      <c r="E336" t="s">
        <v>106437</v>
      </c>
    </row>
    <row r="337" spans="1:5" x14ac:dyDescent="0.25">
      <c r="A337" t="s">
        <v>9006</v>
      </c>
      <c r="B337" t="s">
        <v>16977</v>
      </c>
      <c r="C337" s="5" t="s">
        <v>34838</v>
      </c>
      <c r="D337" s="5" t="s">
        <v>58485</v>
      </c>
      <c r="E337" t="s">
        <v>106438</v>
      </c>
    </row>
    <row r="338" spans="1:5" x14ac:dyDescent="0.25">
      <c r="A338" t="s">
        <v>9007</v>
      </c>
      <c r="B338" t="s">
        <v>16978</v>
      </c>
      <c r="C338" s="5" t="s">
        <v>34839</v>
      </c>
      <c r="D338" s="5" t="s">
        <v>58486</v>
      </c>
      <c r="E338" t="s">
        <v>106439</v>
      </c>
    </row>
    <row r="339" spans="1:5" x14ac:dyDescent="0.25">
      <c r="A339" t="s">
        <v>9008</v>
      </c>
      <c r="B339" t="s">
        <v>16979</v>
      </c>
      <c r="C339" s="5" t="s">
        <v>34840</v>
      </c>
      <c r="D339" s="5" t="s">
        <v>58487</v>
      </c>
      <c r="E339" t="s">
        <v>106440</v>
      </c>
    </row>
    <row r="340" spans="1:5" x14ac:dyDescent="0.25">
      <c r="A340" t="s">
        <v>9009</v>
      </c>
      <c r="B340" t="s">
        <v>16980</v>
      </c>
      <c r="C340" s="5" t="s">
        <v>139</v>
      </c>
      <c r="D340" s="5" t="s">
        <v>58488</v>
      </c>
      <c r="E340" t="s">
        <v>106441</v>
      </c>
    </row>
    <row r="341" spans="1:5" x14ac:dyDescent="0.25">
      <c r="A341" t="s">
        <v>9010</v>
      </c>
      <c r="B341" t="s">
        <v>16981</v>
      </c>
      <c r="C341" s="5" t="s">
        <v>140</v>
      </c>
      <c r="D341" s="5" t="s">
        <v>58489</v>
      </c>
      <c r="E341" t="s">
        <v>106442</v>
      </c>
    </row>
    <row r="342" spans="1:5" x14ac:dyDescent="0.25">
      <c r="A342" t="s">
        <v>9011</v>
      </c>
      <c r="B342" t="s">
        <v>16982</v>
      </c>
      <c r="C342" s="5" t="s">
        <v>141</v>
      </c>
      <c r="D342" s="5" t="s">
        <v>58490</v>
      </c>
      <c r="E342" t="s">
        <v>106443</v>
      </c>
    </row>
    <row r="343" spans="1:5" x14ac:dyDescent="0.25">
      <c r="A343" t="s">
        <v>9012</v>
      </c>
      <c r="B343" t="s">
        <v>16983</v>
      </c>
      <c r="C343" s="5" t="s">
        <v>34841</v>
      </c>
      <c r="D343" s="5" t="s">
        <v>58491</v>
      </c>
      <c r="E343" t="s">
        <v>106444</v>
      </c>
    </row>
    <row r="344" spans="1:5" x14ac:dyDescent="0.25">
      <c r="A344" t="s">
        <v>9013</v>
      </c>
      <c r="B344" t="s">
        <v>16984</v>
      </c>
      <c r="C344" s="5" t="s">
        <v>34842</v>
      </c>
      <c r="D344" s="5" t="s">
        <v>58492</v>
      </c>
      <c r="E344" t="s">
        <v>106445</v>
      </c>
    </row>
    <row r="345" spans="1:5" x14ac:dyDescent="0.25">
      <c r="A345" t="s">
        <v>9014</v>
      </c>
      <c r="B345" t="s">
        <v>16985</v>
      </c>
      <c r="C345" s="5" t="s">
        <v>34843</v>
      </c>
      <c r="D345" s="5" t="s">
        <v>58493</v>
      </c>
      <c r="E345" t="s">
        <v>106446</v>
      </c>
    </row>
    <row r="346" spans="1:5" x14ac:dyDescent="0.25">
      <c r="A346" t="s">
        <v>9015</v>
      </c>
      <c r="B346" t="s">
        <v>16986</v>
      </c>
      <c r="C346" s="5" t="s">
        <v>34844</v>
      </c>
      <c r="D346" s="5" t="s">
        <v>58494</v>
      </c>
      <c r="E346" t="s">
        <v>106447</v>
      </c>
    </row>
    <row r="347" spans="1:5" x14ac:dyDescent="0.25">
      <c r="A347" t="s">
        <v>9016</v>
      </c>
      <c r="B347" t="s">
        <v>16987</v>
      </c>
      <c r="C347" s="5" t="s">
        <v>34845</v>
      </c>
      <c r="D347" s="5" t="s">
        <v>58495</v>
      </c>
      <c r="E347" t="s">
        <v>106448</v>
      </c>
    </row>
    <row r="348" spans="1:5" x14ac:dyDescent="0.25">
      <c r="A348" t="s">
        <v>9017</v>
      </c>
      <c r="B348" t="s">
        <v>16988</v>
      </c>
      <c r="C348" s="5" t="s">
        <v>34846</v>
      </c>
      <c r="D348" s="5" t="s">
        <v>58496</v>
      </c>
      <c r="E348" t="s">
        <v>106449</v>
      </c>
    </row>
    <row r="349" spans="1:5" x14ac:dyDescent="0.25">
      <c r="A349" t="s">
        <v>9018</v>
      </c>
      <c r="B349" t="s">
        <v>16989</v>
      </c>
      <c r="C349" s="5" t="s">
        <v>34847</v>
      </c>
      <c r="D349" s="5" t="s">
        <v>58497</v>
      </c>
      <c r="E349" t="s">
        <v>106450</v>
      </c>
    </row>
    <row r="350" spans="1:5" x14ac:dyDescent="0.25">
      <c r="A350" t="s">
        <v>9019</v>
      </c>
      <c r="B350" t="s">
        <v>16990</v>
      </c>
      <c r="C350" s="5" t="s">
        <v>34848</v>
      </c>
      <c r="D350" s="5" t="s">
        <v>58498</v>
      </c>
      <c r="E350" t="s">
        <v>106451</v>
      </c>
    </row>
    <row r="351" spans="1:5" x14ac:dyDescent="0.25">
      <c r="A351" t="s">
        <v>9020</v>
      </c>
      <c r="B351" t="s">
        <v>16991</v>
      </c>
      <c r="C351" s="5" t="s">
        <v>34849</v>
      </c>
      <c r="D351" s="5" t="s">
        <v>58499</v>
      </c>
      <c r="E351" t="s">
        <v>106452</v>
      </c>
    </row>
    <row r="352" spans="1:5" x14ac:dyDescent="0.25">
      <c r="A352" t="s">
        <v>9021</v>
      </c>
      <c r="B352" t="s">
        <v>16992</v>
      </c>
      <c r="C352" s="5" t="s">
        <v>142</v>
      </c>
      <c r="D352" s="5" t="s">
        <v>58500</v>
      </c>
      <c r="E352" t="s">
        <v>106453</v>
      </c>
    </row>
    <row r="353" spans="1:5" x14ac:dyDescent="0.25">
      <c r="A353" t="s">
        <v>9022</v>
      </c>
      <c r="B353" t="s">
        <v>16993</v>
      </c>
      <c r="C353" s="5" t="s">
        <v>34850</v>
      </c>
      <c r="D353" s="5" t="s">
        <v>58501</v>
      </c>
      <c r="E353" t="s">
        <v>106454</v>
      </c>
    </row>
    <row r="354" spans="1:5" x14ac:dyDescent="0.25">
      <c r="A354" t="s">
        <v>9023</v>
      </c>
      <c r="B354" t="s">
        <v>16994</v>
      </c>
      <c r="C354" s="5" t="s">
        <v>34851</v>
      </c>
      <c r="D354" s="5" t="s">
        <v>58502</v>
      </c>
      <c r="E354" t="s">
        <v>106455</v>
      </c>
    </row>
    <row r="355" spans="1:5" x14ac:dyDescent="0.25">
      <c r="A355" t="s">
        <v>9024</v>
      </c>
      <c r="B355" t="s">
        <v>16995</v>
      </c>
      <c r="C355" s="5" t="s">
        <v>34852</v>
      </c>
      <c r="D355" s="5" t="s">
        <v>58503</v>
      </c>
      <c r="E355" t="s">
        <v>106456</v>
      </c>
    </row>
    <row r="356" spans="1:5" x14ac:dyDescent="0.25">
      <c r="A356" t="s">
        <v>9025</v>
      </c>
      <c r="B356" t="s">
        <v>16996</v>
      </c>
      <c r="C356" s="5" t="s">
        <v>34853</v>
      </c>
      <c r="D356" s="5" t="s">
        <v>58504</v>
      </c>
      <c r="E356" t="s">
        <v>106457</v>
      </c>
    </row>
    <row r="357" spans="1:5" x14ac:dyDescent="0.25">
      <c r="A357" t="s">
        <v>9026</v>
      </c>
      <c r="B357" t="s">
        <v>16997</v>
      </c>
      <c r="C357" s="5" t="s">
        <v>34854</v>
      </c>
      <c r="D357" s="5" t="s">
        <v>58505</v>
      </c>
      <c r="E357" t="s">
        <v>106458</v>
      </c>
    </row>
    <row r="358" spans="1:5" x14ac:dyDescent="0.25">
      <c r="A358" t="s">
        <v>9027</v>
      </c>
      <c r="B358" t="s">
        <v>16998</v>
      </c>
      <c r="C358" s="5" t="s">
        <v>34855</v>
      </c>
      <c r="D358" s="5" t="s">
        <v>58506</v>
      </c>
      <c r="E358" t="s">
        <v>106459</v>
      </c>
    </row>
    <row r="359" spans="1:5" x14ac:dyDescent="0.25">
      <c r="A359" t="s">
        <v>9028</v>
      </c>
      <c r="B359" t="s">
        <v>16999</v>
      </c>
      <c r="C359" s="5" t="s">
        <v>34856</v>
      </c>
      <c r="D359" s="5" t="s">
        <v>58507</v>
      </c>
      <c r="E359" t="s">
        <v>106460</v>
      </c>
    </row>
    <row r="360" spans="1:5" x14ac:dyDescent="0.25">
      <c r="A360" t="s">
        <v>9029</v>
      </c>
      <c r="B360" t="s">
        <v>17000</v>
      </c>
      <c r="C360" s="5" t="s">
        <v>34857</v>
      </c>
      <c r="D360" s="5" t="s">
        <v>58508</v>
      </c>
      <c r="E360" t="s">
        <v>106461</v>
      </c>
    </row>
    <row r="361" spans="1:5" x14ac:dyDescent="0.25">
      <c r="A361" t="s">
        <v>9030</v>
      </c>
      <c r="B361" t="s">
        <v>17001</v>
      </c>
      <c r="C361" s="5" t="s">
        <v>34858</v>
      </c>
      <c r="D361" s="5" t="s">
        <v>58509</v>
      </c>
      <c r="E361" t="s">
        <v>106462</v>
      </c>
    </row>
    <row r="362" spans="1:5" x14ac:dyDescent="0.25">
      <c r="A362" t="s">
        <v>9031</v>
      </c>
      <c r="B362" t="s">
        <v>17002</v>
      </c>
      <c r="C362" s="5" t="s">
        <v>34859</v>
      </c>
      <c r="D362" s="5" t="s">
        <v>58510</v>
      </c>
      <c r="E362" t="s">
        <v>106463</v>
      </c>
    </row>
    <row r="363" spans="1:5" x14ac:dyDescent="0.25">
      <c r="A363" t="s">
        <v>9032</v>
      </c>
      <c r="B363" t="s">
        <v>17003</v>
      </c>
      <c r="C363" s="5" t="s">
        <v>34860</v>
      </c>
      <c r="D363" s="5" t="s">
        <v>58511</v>
      </c>
      <c r="E363" t="s">
        <v>106464</v>
      </c>
    </row>
    <row r="364" spans="1:5" x14ac:dyDescent="0.25">
      <c r="A364" t="s">
        <v>9033</v>
      </c>
      <c r="B364" t="s">
        <v>17004</v>
      </c>
      <c r="C364" s="5" t="s">
        <v>34861</v>
      </c>
      <c r="D364" s="5" t="s">
        <v>58512</v>
      </c>
      <c r="E364" t="s">
        <v>106465</v>
      </c>
    </row>
    <row r="365" spans="1:5" x14ac:dyDescent="0.25">
      <c r="A365" t="s">
        <v>9034</v>
      </c>
      <c r="B365" t="s">
        <v>17005</v>
      </c>
      <c r="C365" s="5" t="s">
        <v>34862</v>
      </c>
      <c r="D365" s="5" t="s">
        <v>58513</v>
      </c>
      <c r="E365" t="s">
        <v>106466</v>
      </c>
    </row>
    <row r="366" spans="1:5" x14ac:dyDescent="0.25">
      <c r="A366" t="s">
        <v>9035</v>
      </c>
      <c r="B366" t="s">
        <v>17006</v>
      </c>
      <c r="C366" s="5" t="s">
        <v>143</v>
      </c>
      <c r="D366" s="5" t="s">
        <v>58514</v>
      </c>
      <c r="E366" t="s">
        <v>106467</v>
      </c>
    </row>
    <row r="367" spans="1:5" x14ac:dyDescent="0.25">
      <c r="A367" t="s">
        <v>9036</v>
      </c>
      <c r="B367" t="s">
        <v>17007</v>
      </c>
      <c r="C367" s="5" t="s">
        <v>34863</v>
      </c>
      <c r="D367" s="5" t="s">
        <v>58515</v>
      </c>
      <c r="E367" t="s">
        <v>106468</v>
      </c>
    </row>
    <row r="368" spans="1:5" x14ac:dyDescent="0.25">
      <c r="A368" t="s">
        <v>9037</v>
      </c>
      <c r="B368" t="s">
        <v>17008</v>
      </c>
      <c r="C368" s="5" t="s">
        <v>34864</v>
      </c>
      <c r="D368" s="5" t="s">
        <v>58516</v>
      </c>
      <c r="E368" t="s">
        <v>106469</v>
      </c>
    </row>
    <row r="369" spans="1:5" x14ac:dyDescent="0.25">
      <c r="A369" t="s">
        <v>9038</v>
      </c>
      <c r="B369" t="s">
        <v>17009</v>
      </c>
      <c r="C369" s="5" t="s">
        <v>34865</v>
      </c>
      <c r="D369" s="5" t="s">
        <v>58517</v>
      </c>
      <c r="E369" t="s">
        <v>106470</v>
      </c>
    </row>
    <row r="370" spans="1:5" x14ac:dyDescent="0.25">
      <c r="A370" t="s">
        <v>9039</v>
      </c>
      <c r="B370" t="s">
        <v>17010</v>
      </c>
      <c r="C370" s="5" t="s">
        <v>34866</v>
      </c>
      <c r="D370" s="5" t="s">
        <v>58518</v>
      </c>
      <c r="E370" t="s">
        <v>106471</v>
      </c>
    </row>
    <row r="371" spans="1:5" x14ac:dyDescent="0.25">
      <c r="A371" t="s">
        <v>9040</v>
      </c>
      <c r="B371" t="s">
        <v>17011</v>
      </c>
      <c r="C371" s="5" t="s">
        <v>34867</v>
      </c>
      <c r="D371" s="5" t="s">
        <v>58519</v>
      </c>
      <c r="E371" t="s">
        <v>106472</v>
      </c>
    </row>
    <row r="372" spans="1:5" x14ac:dyDescent="0.25">
      <c r="A372" t="s">
        <v>9041</v>
      </c>
      <c r="B372" t="s">
        <v>17012</v>
      </c>
      <c r="C372" s="5" t="s">
        <v>144</v>
      </c>
      <c r="D372" s="5" t="s">
        <v>58520</v>
      </c>
      <c r="E372" t="s">
        <v>106473</v>
      </c>
    </row>
    <row r="373" spans="1:5" x14ac:dyDescent="0.25">
      <c r="A373" t="s">
        <v>9042</v>
      </c>
      <c r="B373" t="s">
        <v>17013</v>
      </c>
      <c r="C373" s="5" t="s">
        <v>145</v>
      </c>
      <c r="D373" s="5" t="s">
        <v>58521</v>
      </c>
      <c r="E373" t="s">
        <v>106474</v>
      </c>
    </row>
    <row r="374" spans="1:5" x14ac:dyDescent="0.25">
      <c r="A374" t="s">
        <v>9043</v>
      </c>
      <c r="B374" t="s">
        <v>17014</v>
      </c>
      <c r="C374" s="5" t="s">
        <v>146</v>
      </c>
      <c r="D374" s="5" t="s">
        <v>58522</v>
      </c>
      <c r="E374" t="s">
        <v>106475</v>
      </c>
    </row>
    <row r="375" spans="1:5" x14ac:dyDescent="0.25">
      <c r="A375" t="s">
        <v>9044</v>
      </c>
      <c r="B375" t="s">
        <v>17015</v>
      </c>
      <c r="C375" s="5" t="s">
        <v>34868</v>
      </c>
      <c r="D375" s="5" t="s">
        <v>58523</v>
      </c>
      <c r="E375" t="s">
        <v>106476</v>
      </c>
    </row>
    <row r="376" spans="1:5" x14ac:dyDescent="0.25">
      <c r="A376" t="s">
        <v>9045</v>
      </c>
      <c r="B376" t="s">
        <v>17016</v>
      </c>
      <c r="C376" s="5" t="s">
        <v>34869</v>
      </c>
      <c r="D376" s="5" t="s">
        <v>58524</v>
      </c>
      <c r="E376" t="s">
        <v>106477</v>
      </c>
    </row>
    <row r="377" spans="1:5" x14ac:dyDescent="0.25">
      <c r="A377" t="s">
        <v>9046</v>
      </c>
      <c r="B377" t="s">
        <v>17017</v>
      </c>
      <c r="C377" s="5" t="s">
        <v>34870</v>
      </c>
      <c r="D377" s="5" t="s">
        <v>58525</v>
      </c>
      <c r="E377" t="s">
        <v>106478</v>
      </c>
    </row>
    <row r="378" spans="1:5" x14ac:dyDescent="0.25">
      <c r="A378" t="s">
        <v>9047</v>
      </c>
      <c r="B378" t="s">
        <v>17018</v>
      </c>
      <c r="C378" s="5" t="s">
        <v>34871</v>
      </c>
      <c r="D378" s="5" t="s">
        <v>58526</v>
      </c>
      <c r="E378" t="s">
        <v>106479</v>
      </c>
    </row>
    <row r="379" spans="1:5" x14ac:dyDescent="0.25">
      <c r="A379" t="s">
        <v>9048</v>
      </c>
      <c r="B379" t="s">
        <v>17019</v>
      </c>
      <c r="C379" s="5" t="s">
        <v>147</v>
      </c>
      <c r="D379" s="5" t="s">
        <v>58527</v>
      </c>
      <c r="E379" t="s">
        <v>106480</v>
      </c>
    </row>
    <row r="380" spans="1:5" x14ac:dyDescent="0.25">
      <c r="A380" t="s">
        <v>9049</v>
      </c>
      <c r="B380" t="s">
        <v>17020</v>
      </c>
      <c r="C380" s="5" t="s">
        <v>148</v>
      </c>
      <c r="D380" s="5" t="s">
        <v>58528</v>
      </c>
      <c r="E380" t="s">
        <v>106481</v>
      </c>
    </row>
    <row r="381" spans="1:5" x14ac:dyDescent="0.25">
      <c r="A381" t="s">
        <v>9050</v>
      </c>
      <c r="B381" t="s">
        <v>17021</v>
      </c>
      <c r="C381" s="5" t="s">
        <v>149</v>
      </c>
      <c r="D381" s="5" t="s">
        <v>58529</v>
      </c>
      <c r="E381" t="s">
        <v>106482</v>
      </c>
    </row>
    <row r="382" spans="1:5" x14ac:dyDescent="0.25">
      <c r="A382" t="s">
        <v>9051</v>
      </c>
      <c r="B382" t="s">
        <v>17022</v>
      </c>
      <c r="C382" s="5" t="s">
        <v>34872</v>
      </c>
      <c r="D382" s="5" t="s">
        <v>58530</v>
      </c>
      <c r="E382" t="s">
        <v>106483</v>
      </c>
    </row>
    <row r="383" spans="1:5" x14ac:dyDescent="0.25">
      <c r="A383" t="s">
        <v>9052</v>
      </c>
      <c r="B383" t="s">
        <v>17023</v>
      </c>
      <c r="C383" s="5" t="s">
        <v>34873</v>
      </c>
      <c r="D383" s="5" t="s">
        <v>58531</v>
      </c>
      <c r="E383" t="s">
        <v>106484</v>
      </c>
    </row>
    <row r="384" spans="1:5" x14ac:dyDescent="0.25">
      <c r="A384" t="s">
        <v>9053</v>
      </c>
      <c r="B384" t="s">
        <v>17024</v>
      </c>
      <c r="C384" s="5" t="s">
        <v>34874</v>
      </c>
      <c r="D384" s="5" t="s">
        <v>58532</v>
      </c>
      <c r="E384" t="s">
        <v>106485</v>
      </c>
    </row>
    <row r="385" spans="1:5" x14ac:dyDescent="0.25">
      <c r="A385" t="s">
        <v>9054</v>
      </c>
      <c r="B385" t="s">
        <v>17025</v>
      </c>
      <c r="C385" s="5" t="s">
        <v>34875</v>
      </c>
      <c r="D385" s="5" t="s">
        <v>58533</v>
      </c>
      <c r="E385" t="s">
        <v>106486</v>
      </c>
    </row>
    <row r="386" spans="1:5" x14ac:dyDescent="0.25">
      <c r="A386" t="s">
        <v>9055</v>
      </c>
      <c r="B386" t="s">
        <v>17026</v>
      </c>
      <c r="C386" s="5" t="s">
        <v>34876</v>
      </c>
      <c r="D386" s="5" t="s">
        <v>58534</v>
      </c>
      <c r="E386" t="s">
        <v>106487</v>
      </c>
    </row>
    <row r="387" spans="1:5" x14ac:dyDescent="0.25">
      <c r="A387" t="s">
        <v>9056</v>
      </c>
      <c r="B387" t="s">
        <v>17027</v>
      </c>
      <c r="C387" s="5" t="s">
        <v>34877</v>
      </c>
      <c r="D387" s="5" t="s">
        <v>58535</v>
      </c>
      <c r="E387" t="s">
        <v>106488</v>
      </c>
    </row>
    <row r="388" spans="1:5" x14ac:dyDescent="0.25">
      <c r="A388" t="s">
        <v>9057</v>
      </c>
      <c r="B388" t="s">
        <v>17028</v>
      </c>
      <c r="C388" s="5" t="s">
        <v>34878</v>
      </c>
      <c r="D388" s="5" t="s">
        <v>58536</v>
      </c>
      <c r="E388" t="s">
        <v>106489</v>
      </c>
    </row>
    <row r="389" spans="1:5" x14ac:dyDescent="0.25">
      <c r="A389" t="s">
        <v>9058</v>
      </c>
      <c r="B389" t="s">
        <v>17029</v>
      </c>
      <c r="C389" s="5" t="s">
        <v>34879</v>
      </c>
      <c r="D389" s="5" t="s">
        <v>58537</v>
      </c>
      <c r="E389" t="s">
        <v>106490</v>
      </c>
    </row>
    <row r="390" spans="1:5" x14ac:dyDescent="0.25">
      <c r="A390" t="s">
        <v>9059</v>
      </c>
      <c r="B390" t="s">
        <v>17030</v>
      </c>
      <c r="C390" s="5" t="s">
        <v>34880</v>
      </c>
      <c r="D390" s="5" t="s">
        <v>58538</v>
      </c>
      <c r="E390" t="s">
        <v>106491</v>
      </c>
    </row>
    <row r="391" spans="1:5" x14ac:dyDescent="0.25">
      <c r="A391" t="s">
        <v>9060</v>
      </c>
      <c r="B391" t="s">
        <v>17031</v>
      </c>
      <c r="C391" s="5" t="s">
        <v>34881</v>
      </c>
      <c r="D391" s="5" t="s">
        <v>58539</v>
      </c>
      <c r="E391" t="s">
        <v>106492</v>
      </c>
    </row>
    <row r="392" spans="1:5" x14ac:dyDescent="0.25">
      <c r="A392" t="s">
        <v>9061</v>
      </c>
      <c r="B392" t="s">
        <v>17032</v>
      </c>
      <c r="C392" s="5" t="s">
        <v>150</v>
      </c>
      <c r="D392" s="5" t="s">
        <v>58540</v>
      </c>
      <c r="E392" t="s">
        <v>106493</v>
      </c>
    </row>
    <row r="393" spans="1:5" x14ac:dyDescent="0.25">
      <c r="A393" t="s">
        <v>9062</v>
      </c>
      <c r="B393" t="s">
        <v>17033</v>
      </c>
      <c r="C393" s="5" t="s">
        <v>34882</v>
      </c>
      <c r="D393" s="5" t="s">
        <v>58541</v>
      </c>
      <c r="E393" t="s">
        <v>106494</v>
      </c>
    </row>
    <row r="394" spans="1:5" x14ac:dyDescent="0.25">
      <c r="A394" t="s">
        <v>9063</v>
      </c>
      <c r="B394" t="s">
        <v>17034</v>
      </c>
      <c r="C394" s="5" t="s">
        <v>34883</v>
      </c>
      <c r="D394" s="5" t="s">
        <v>58542</v>
      </c>
      <c r="E394" t="s">
        <v>106495</v>
      </c>
    </row>
    <row r="395" spans="1:5" x14ac:dyDescent="0.25">
      <c r="A395" t="s">
        <v>9064</v>
      </c>
      <c r="B395" t="s">
        <v>17035</v>
      </c>
      <c r="C395" s="5" t="s">
        <v>151</v>
      </c>
      <c r="D395" s="5" t="s">
        <v>58543</v>
      </c>
      <c r="E395" t="s">
        <v>106496</v>
      </c>
    </row>
    <row r="396" spans="1:5" x14ac:dyDescent="0.25">
      <c r="A396" t="s">
        <v>9065</v>
      </c>
      <c r="B396" t="s">
        <v>17036</v>
      </c>
      <c r="C396" s="5" t="s">
        <v>34884</v>
      </c>
      <c r="D396" s="5" t="s">
        <v>58544</v>
      </c>
      <c r="E396" t="s">
        <v>106497</v>
      </c>
    </row>
    <row r="397" spans="1:5" x14ac:dyDescent="0.25">
      <c r="A397" t="s">
        <v>9066</v>
      </c>
      <c r="B397" t="s">
        <v>17037</v>
      </c>
      <c r="C397" s="5" t="s">
        <v>34885</v>
      </c>
      <c r="D397" s="5" t="s">
        <v>58545</v>
      </c>
      <c r="E397" t="s">
        <v>106498</v>
      </c>
    </row>
    <row r="398" spans="1:5" x14ac:dyDescent="0.25">
      <c r="A398" t="s">
        <v>9067</v>
      </c>
      <c r="B398" t="s">
        <v>17038</v>
      </c>
      <c r="C398" s="5" t="s">
        <v>34886</v>
      </c>
      <c r="D398" s="5" t="s">
        <v>58546</v>
      </c>
      <c r="E398" t="s">
        <v>106499</v>
      </c>
    </row>
    <row r="399" spans="1:5" x14ac:dyDescent="0.25">
      <c r="A399" t="s">
        <v>9068</v>
      </c>
      <c r="B399" t="s">
        <v>17039</v>
      </c>
      <c r="C399" s="5" t="s">
        <v>34887</v>
      </c>
      <c r="D399" s="5" t="s">
        <v>58547</v>
      </c>
      <c r="E399" t="s">
        <v>106500</v>
      </c>
    </row>
    <row r="400" spans="1:5" x14ac:dyDescent="0.25">
      <c r="A400" t="s">
        <v>9069</v>
      </c>
      <c r="B400" t="s">
        <v>17040</v>
      </c>
      <c r="C400" s="5" t="s">
        <v>34888</v>
      </c>
      <c r="D400" s="5" t="s">
        <v>58548</v>
      </c>
      <c r="E400" t="s">
        <v>106501</v>
      </c>
    </row>
    <row r="401" spans="1:5" x14ac:dyDescent="0.25">
      <c r="A401" t="s">
        <v>9070</v>
      </c>
      <c r="B401" t="s">
        <v>17041</v>
      </c>
      <c r="C401" s="5" t="s">
        <v>34889</v>
      </c>
      <c r="D401" s="5" t="s">
        <v>58549</v>
      </c>
      <c r="E401" t="s">
        <v>106502</v>
      </c>
    </row>
    <row r="402" spans="1:5" x14ac:dyDescent="0.25">
      <c r="A402" t="s">
        <v>9071</v>
      </c>
      <c r="B402" t="s">
        <v>17042</v>
      </c>
      <c r="C402" s="5" t="s">
        <v>34890</v>
      </c>
      <c r="D402" s="5" t="s">
        <v>58550</v>
      </c>
      <c r="E402" t="s">
        <v>106503</v>
      </c>
    </row>
    <row r="403" spans="1:5" x14ac:dyDescent="0.25">
      <c r="A403" t="s">
        <v>9072</v>
      </c>
      <c r="B403" t="s">
        <v>17043</v>
      </c>
      <c r="C403" s="5" t="s">
        <v>34891</v>
      </c>
      <c r="D403" s="5" t="s">
        <v>58551</v>
      </c>
      <c r="E403" t="s">
        <v>106504</v>
      </c>
    </row>
    <row r="404" spans="1:5" x14ac:dyDescent="0.25">
      <c r="A404" t="s">
        <v>9073</v>
      </c>
      <c r="B404" t="s">
        <v>17044</v>
      </c>
      <c r="C404" s="5" t="s">
        <v>34892</v>
      </c>
      <c r="D404" s="5" t="s">
        <v>58552</v>
      </c>
      <c r="E404" t="s">
        <v>106505</v>
      </c>
    </row>
    <row r="405" spans="1:5" x14ac:dyDescent="0.25">
      <c r="A405" t="s">
        <v>9074</v>
      </c>
      <c r="B405" t="s">
        <v>17045</v>
      </c>
      <c r="C405" s="5" t="s">
        <v>152</v>
      </c>
      <c r="D405" s="5" t="s">
        <v>58553</v>
      </c>
      <c r="E405" t="s">
        <v>106506</v>
      </c>
    </row>
    <row r="406" spans="1:5" x14ac:dyDescent="0.25">
      <c r="A406" t="s">
        <v>9075</v>
      </c>
      <c r="B406" t="s">
        <v>17046</v>
      </c>
      <c r="C406" s="5" t="s">
        <v>153</v>
      </c>
      <c r="D406" s="5" t="s">
        <v>58554</v>
      </c>
      <c r="E406" t="s">
        <v>106507</v>
      </c>
    </row>
    <row r="407" spans="1:5" x14ac:dyDescent="0.25">
      <c r="A407" t="s">
        <v>9076</v>
      </c>
      <c r="B407" t="s">
        <v>17047</v>
      </c>
      <c r="C407" s="5" t="s">
        <v>34893</v>
      </c>
      <c r="D407" s="5" t="s">
        <v>58555</v>
      </c>
      <c r="E407" t="s">
        <v>106508</v>
      </c>
    </row>
    <row r="408" spans="1:5" x14ac:dyDescent="0.25">
      <c r="A408" t="s">
        <v>9077</v>
      </c>
      <c r="B408" t="s">
        <v>17048</v>
      </c>
      <c r="C408" s="5" t="s">
        <v>34894</v>
      </c>
      <c r="D408" s="5" t="s">
        <v>58556</v>
      </c>
      <c r="E408" t="s">
        <v>106509</v>
      </c>
    </row>
    <row r="409" spans="1:5" x14ac:dyDescent="0.25">
      <c r="A409" t="s">
        <v>9078</v>
      </c>
      <c r="B409" t="s">
        <v>17049</v>
      </c>
      <c r="C409" s="5" t="s">
        <v>34895</v>
      </c>
      <c r="D409" s="5" t="s">
        <v>58557</v>
      </c>
      <c r="E409" t="s">
        <v>106510</v>
      </c>
    </row>
    <row r="410" spans="1:5" x14ac:dyDescent="0.25">
      <c r="A410" t="s">
        <v>9079</v>
      </c>
      <c r="B410" t="s">
        <v>17050</v>
      </c>
      <c r="C410" s="5" t="s">
        <v>34896</v>
      </c>
      <c r="D410" s="5" t="s">
        <v>58558</v>
      </c>
      <c r="E410" t="s">
        <v>106511</v>
      </c>
    </row>
    <row r="411" spans="1:5" x14ac:dyDescent="0.25">
      <c r="A411" t="s">
        <v>9080</v>
      </c>
      <c r="B411" t="s">
        <v>17051</v>
      </c>
      <c r="C411" s="5" t="s">
        <v>34897</v>
      </c>
      <c r="D411" s="5" t="s">
        <v>58559</v>
      </c>
      <c r="E411" t="s">
        <v>106512</v>
      </c>
    </row>
    <row r="412" spans="1:5" x14ac:dyDescent="0.25">
      <c r="A412" t="s">
        <v>9081</v>
      </c>
      <c r="B412" t="s">
        <v>17052</v>
      </c>
      <c r="C412" s="5" t="s">
        <v>34898</v>
      </c>
      <c r="D412" s="5" t="s">
        <v>58560</v>
      </c>
      <c r="E412" t="s">
        <v>106513</v>
      </c>
    </row>
    <row r="413" spans="1:5" x14ac:dyDescent="0.25">
      <c r="A413" t="s">
        <v>9082</v>
      </c>
      <c r="B413" t="s">
        <v>17053</v>
      </c>
      <c r="C413" s="5" t="s">
        <v>34899</v>
      </c>
      <c r="D413" s="5" t="s">
        <v>58561</v>
      </c>
      <c r="E413" t="s">
        <v>106514</v>
      </c>
    </row>
    <row r="414" spans="1:5" x14ac:dyDescent="0.25">
      <c r="A414" t="s">
        <v>9083</v>
      </c>
      <c r="B414" t="s">
        <v>17054</v>
      </c>
      <c r="C414" s="5" t="s">
        <v>154</v>
      </c>
      <c r="D414" s="5" t="s">
        <v>58562</v>
      </c>
      <c r="E414" t="s">
        <v>106515</v>
      </c>
    </row>
    <row r="415" spans="1:5" x14ac:dyDescent="0.25">
      <c r="A415" t="s">
        <v>9084</v>
      </c>
      <c r="B415" t="s">
        <v>17055</v>
      </c>
      <c r="C415" s="5" t="s">
        <v>155</v>
      </c>
      <c r="D415" s="5" t="s">
        <v>58563</v>
      </c>
      <c r="E415" t="s">
        <v>106516</v>
      </c>
    </row>
    <row r="416" spans="1:5" x14ac:dyDescent="0.25">
      <c r="A416" t="s">
        <v>9085</v>
      </c>
      <c r="B416" t="s">
        <v>17056</v>
      </c>
      <c r="C416" s="5" t="s">
        <v>34900</v>
      </c>
      <c r="D416" s="5" t="s">
        <v>58564</v>
      </c>
      <c r="E416" t="s">
        <v>106517</v>
      </c>
    </row>
    <row r="417" spans="1:5" x14ac:dyDescent="0.25">
      <c r="A417" t="s">
        <v>9086</v>
      </c>
      <c r="B417" t="s">
        <v>17057</v>
      </c>
      <c r="C417" s="5" t="s">
        <v>34901</v>
      </c>
      <c r="D417" s="5" t="s">
        <v>58565</v>
      </c>
      <c r="E417" t="s">
        <v>106518</v>
      </c>
    </row>
    <row r="418" spans="1:5" x14ac:dyDescent="0.25">
      <c r="A418" t="s">
        <v>9087</v>
      </c>
      <c r="B418" t="s">
        <v>17058</v>
      </c>
      <c r="C418" s="5" t="s">
        <v>34902</v>
      </c>
      <c r="D418" s="5" t="s">
        <v>58566</v>
      </c>
      <c r="E418" t="s">
        <v>106519</v>
      </c>
    </row>
    <row r="419" spans="1:5" x14ac:dyDescent="0.25">
      <c r="A419" t="s">
        <v>9088</v>
      </c>
      <c r="B419" t="s">
        <v>17059</v>
      </c>
      <c r="C419" s="5" t="s">
        <v>34903</v>
      </c>
      <c r="D419" s="5" t="s">
        <v>58567</v>
      </c>
      <c r="E419" t="s">
        <v>106520</v>
      </c>
    </row>
    <row r="420" spans="1:5" x14ac:dyDescent="0.25">
      <c r="A420" t="s">
        <v>9089</v>
      </c>
      <c r="B420" t="s">
        <v>17060</v>
      </c>
      <c r="C420" s="5" t="s">
        <v>34904</v>
      </c>
      <c r="D420" s="5" t="s">
        <v>58568</v>
      </c>
      <c r="E420" t="s">
        <v>106521</v>
      </c>
    </row>
    <row r="421" spans="1:5" x14ac:dyDescent="0.25">
      <c r="A421" t="s">
        <v>9090</v>
      </c>
      <c r="B421" t="s">
        <v>17061</v>
      </c>
      <c r="C421" s="5" t="s">
        <v>34905</v>
      </c>
      <c r="D421" s="5" t="s">
        <v>58569</v>
      </c>
      <c r="E421" t="s">
        <v>106522</v>
      </c>
    </row>
    <row r="422" spans="1:5" x14ac:dyDescent="0.25">
      <c r="A422" t="s">
        <v>9091</v>
      </c>
      <c r="B422" t="s">
        <v>17062</v>
      </c>
      <c r="C422" s="5" t="s">
        <v>34906</v>
      </c>
      <c r="D422" s="5" t="s">
        <v>58570</v>
      </c>
      <c r="E422" t="s">
        <v>106523</v>
      </c>
    </row>
    <row r="423" spans="1:5" x14ac:dyDescent="0.25">
      <c r="A423" t="s">
        <v>9092</v>
      </c>
      <c r="B423" t="s">
        <v>17063</v>
      </c>
      <c r="C423" s="5" t="s">
        <v>34907</v>
      </c>
      <c r="D423" s="5" t="s">
        <v>58571</v>
      </c>
      <c r="E423" t="s">
        <v>106524</v>
      </c>
    </row>
    <row r="424" spans="1:5" x14ac:dyDescent="0.25">
      <c r="A424" t="s">
        <v>9093</v>
      </c>
      <c r="B424" t="s">
        <v>17064</v>
      </c>
      <c r="C424" s="5" t="s">
        <v>156</v>
      </c>
      <c r="D424" s="5" t="s">
        <v>58572</v>
      </c>
      <c r="E424" t="s">
        <v>106525</v>
      </c>
    </row>
    <row r="425" spans="1:5" x14ac:dyDescent="0.25">
      <c r="A425" t="s">
        <v>9094</v>
      </c>
      <c r="B425" t="s">
        <v>17065</v>
      </c>
      <c r="C425" s="5" t="s">
        <v>34908</v>
      </c>
      <c r="D425" s="5" t="s">
        <v>58573</v>
      </c>
      <c r="E425" t="s">
        <v>106526</v>
      </c>
    </row>
    <row r="426" spans="1:5" x14ac:dyDescent="0.25">
      <c r="A426" t="s">
        <v>9095</v>
      </c>
      <c r="B426" t="s">
        <v>17066</v>
      </c>
      <c r="C426" s="5" t="s">
        <v>34909</v>
      </c>
      <c r="D426" s="5" t="s">
        <v>58574</v>
      </c>
      <c r="E426" t="s">
        <v>106527</v>
      </c>
    </row>
    <row r="427" spans="1:5" x14ac:dyDescent="0.25">
      <c r="A427" t="s">
        <v>9096</v>
      </c>
      <c r="B427" t="s">
        <v>17067</v>
      </c>
      <c r="C427" s="5" t="s">
        <v>157</v>
      </c>
      <c r="D427" s="5" t="s">
        <v>58575</v>
      </c>
      <c r="E427" t="s">
        <v>106528</v>
      </c>
    </row>
    <row r="428" spans="1:5" x14ac:dyDescent="0.25">
      <c r="A428" t="s">
        <v>9097</v>
      </c>
      <c r="B428" t="s">
        <v>17068</v>
      </c>
      <c r="C428" s="5" t="s">
        <v>34910</v>
      </c>
      <c r="D428" s="5" t="s">
        <v>58576</v>
      </c>
      <c r="E428" t="s">
        <v>106529</v>
      </c>
    </row>
    <row r="429" spans="1:5" x14ac:dyDescent="0.25">
      <c r="A429" t="s">
        <v>9098</v>
      </c>
      <c r="B429" t="s">
        <v>17069</v>
      </c>
      <c r="C429" s="5" t="s">
        <v>34911</v>
      </c>
      <c r="D429" s="5" t="s">
        <v>58577</v>
      </c>
      <c r="E429" t="s">
        <v>106530</v>
      </c>
    </row>
    <row r="430" spans="1:5" x14ac:dyDescent="0.25">
      <c r="A430" t="s">
        <v>9099</v>
      </c>
      <c r="B430" t="s">
        <v>17070</v>
      </c>
      <c r="C430" s="5" t="s">
        <v>34912</v>
      </c>
      <c r="D430" s="5" t="s">
        <v>58578</v>
      </c>
      <c r="E430" t="s">
        <v>106531</v>
      </c>
    </row>
    <row r="431" spans="1:5" x14ac:dyDescent="0.25">
      <c r="A431" t="s">
        <v>9100</v>
      </c>
      <c r="B431" t="s">
        <v>17071</v>
      </c>
      <c r="C431" s="5" t="s">
        <v>158</v>
      </c>
      <c r="D431" s="5" t="s">
        <v>58579</v>
      </c>
      <c r="E431" t="s">
        <v>106532</v>
      </c>
    </row>
    <row r="432" spans="1:5" x14ac:dyDescent="0.25">
      <c r="A432" t="s">
        <v>9101</v>
      </c>
      <c r="B432" t="s">
        <v>17072</v>
      </c>
      <c r="C432" s="5" t="s">
        <v>159</v>
      </c>
      <c r="D432" s="5" t="s">
        <v>58580</v>
      </c>
      <c r="E432" t="s">
        <v>106533</v>
      </c>
    </row>
    <row r="433" spans="1:5" x14ac:dyDescent="0.25">
      <c r="A433" t="s">
        <v>9102</v>
      </c>
      <c r="B433" t="s">
        <v>17073</v>
      </c>
      <c r="C433" s="5" t="s">
        <v>160</v>
      </c>
      <c r="D433" s="5" t="s">
        <v>58581</v>
      </c>
      <c r="E433" t="s">
        <v>106534</v>
      </c>
    </row>
    <row r="434" spans="1:5" x14ac:dyDescent="0.25">
      <c r="A434" t="s">
        <v>9103</v>
      </c>
      <c r="B434" t="s">
        <v>17074</v>
      </c>
      <c r="C434" s="5" t="s">
        <v>34913</v>
      </c>
      <c r="D434" s="5" t="s">
        <v>58582</v>
      </c>
      <c r="E434" t="s">
        <v>106535</v>
      </c>
    </row>
    <row r="435" spans="1:5" x14ac:dyDescent="0.25">
      <c r="A435" t="s">
        <v>9104</v>
      </c>
      <c r="B435" t="s">
        <v>17075</v>
      </c>
      <c r="C435" s="5" t="s">
        <v>34914</v>
      </c>
      <c r="D435" s="5" t="s">
        <v>58583</v>
      </c>
      <c r="E435" t="s">
        <v>106536</v>
      </c>
    </row>
    <row r="436" spans="1:5" x14ac:dyDescent="0.25">
      <c r="A436" t="s">
        <v>9105</v>
      </c>
      <c r="B436" t="s">
        <v>17076</v>
      </c>
      <c r="C436" s="5" t="s">
        <v>161</v>
      </c>
      <c r="D436" s="5" t="s">
        <v>58584</v>
      </c>
      <c r="E436" t="s">
        <v>106537</v>
      </c>
    </row>
    <row r="437" spans="1:5" x14ac:dyDescent="0.25">
      <c r="A437" t="s">
        <v>9106</v>
      </c>
      <c r="B437" t="s">
        <v>17077</v>
      </c>
      <c r="C437" s="5" t="s">
        <v>162</v>
      </c>
      <c r="D437" s="5" t="s">
        <v>58585</v>
      </c>
      <c r="E437" t="s">
        <v>106538</v>
      </c>
    </row>
    <row r="438" spans="1:5" x14ac:dyDescent="0.25">
      <c r="A438" t="s">
        <v>9107</v>
      </c>
      <c r="B438" t="s">
        <v>17078</v>
      </c>
      <c r="C438" s="5" t="s">
        <v>34915</v>
      </c>
      <c r="D438" s="5" t="s">
        <v>58586</v>
      </c>
      <c r="E438" t="s">
        <v>106539</v>
      </c>
    </row>
    <row r="439" spans="1:5" x14ac:dyDescent="0.25">
      <c r="A439" t="s">
        <v>9108</v>
      </c>
      <c r="B439" t="s">
        <v>17079</v>
      </c>
      <c r="C439" s="5" t="s">
        <v>34916</v>
      </c>
      <c r="D439" s="5" t="s">
        <v>58587</v>
      </c>
      <c r="E439" t="s">
        <v>106540</v>
      </c>
    </row>
    <row r="440" spans="1:5" x14ac:dyDescent="0.25">
      <c r="A440" t="s">
        <v>9109</v>
      </c>
      <c r="B440" t="s">
        <v>17080</v>
      </c>
      <c r="C440" s="5" t="s">
        <v>163</v>
      </c>
      <c r="D440" s="5" t="s">
        <v>58588</v>
      </c>
      <c r="E440" t="s">
        <v>106541</v>
      </c>
    </row>
    <row r="441" spans="1:5" x14ac:dyDescent="0.25">
      <c r="A441" t="s">
        <v>9110</v>
      </c>
      <c r="B441" t="s">
        <v>17081</v>
      </c>
      <c r="C441" s="5" t="s">
        <v>34917</v>
      </c>
      <c r="D441" s="5" t="s">
        <v>58589</v>
      </c>
      <c r="E441" t="s">
        <v>106542</v>
      </c>
    </row>
    <row r="442" spans="1:5" x14ac:dyDescent="0.25">
      <c r="A442" t="s">
        <v>9111</v>
      </c>
      <c r="B442" t="s">
        <v>17082</v>
      </c>
      <c r="C442" s="5" t="s">
        <v>34918</v>
      </c>
      <c r="D442" s="5" t="s">
        <v>58590</v>
      </c>
      <c r="E442" t="s">
        <v>106543</v>
      </c>
    </row>
    <row r="443" spans="1:5" x14ac:dyDescent="0.25">
      <c r="A443" t="s">
        <v>9112</v>
      </c>
      <c r="B443" t="s">
        <v>17083</v>
      </c>
      <c r="C443" s="5" t="s">
        <v>34919</v>
      </c>
      <c r="D443" s="5" t="s">
        <v>58591</v>
      </c>
      <c r="E443" t="s">
        <v>106544</v>
      </c>
    </row>
    <row r="444" spans="1:5" x14ac:dyDescent="0.25">
      <c r="A444" t="s">
        <v>9113</v>
      </c>
      <c r="B444" t="s">
        <v>17084</v>
      </c>
      <c r="C444" s="5" t="s">
        <v>34920</v>
      </c>
      <c r="D444" s="5" t="s">
        <v>58592</v>
      </c>
      <c r="E444" t="s">
        <v>106545</v>
      </c>
    </row>
    <row r="445" spans="1:5" x14ac:dyDescent="0.25">
      <c r="A445" t="s">
        <v>9114</v>
      </c>
      <c r="B445" t="s">
        <v>17085</v>
      </c>
      <c r="C445" s="5" t="s">
        <v>34921</v>
      </c>
      <c r="D445" s="5" t="s">
        <v>58593</v>
      </c>
      <c r="E445" t="s">
        <v>106546</v>
      </c>
    </row>
    <row r="446" spans="1:5" x14ac:dyDescent="0.25">
      <c r="A446" t="s">
        <v>9115</v>
      </c>
      <c r="B446" t="s">
        <v>17086</v>
      </c>
      <c r="C446" s="5" t="s">
        <v>34922</v>
      </c>
      <c r="D446" s="5" t="s">
        <v>58594</v>
      </c>
      <c r="E446" t="s">
        <v>106547</v>
      </c>
    </row>
    <row r="447" spans="1:5" x14ac:dyDescent="0.25">
      <c r="A447" t="s">
        <v>9116</v>
      </c>
      <c r="B447" t="s">
        <v>17087</v>
      </c>
      <c r="C447" s="5" t="s">
        <v>164</v>
      </c>
      <c r="D447" s="5" t="s">
        <v>58595</v>
      </c>
      <c r="E447" t="s">
        <v>106548</v>
      </c>
    </row>
    <row r="448" spans="1:5" x14ac:dyDescent="0.25">
      <c r="A448" t="s">
        <v>9117</v>
      </c>
      <c r="B448" t="s">
        <v>17088</v>
      </c>
      <c r="C448" s="5" t="s">
        <v>165</v>
      </c>
      <c r="D448" s="5" t="s">
        <v>58596</v>
      </c>
      <c r="E448" t="s">
        <v>106549</v>
      </c>
    </row>
    <row r="449" spans="1:5" x14ac:dyDescent="0.25">
      <c r="A449" t="s">
        <v>9118</v>
      </c>
      <c r="B449" t="s">
        <v>17089</v>
      </c>
      <c r="C449" s="5" t="s">
        <v>166</v>
      </c>
      <c r="D449" s="5" t="s">
        <v>58597</v>
      </c>
      <c r="E449" t="s">
        <v>106550</v>
      </c>
    </row>
    <row r="450" spans="1:5" x14ac:dyDescent="0.25">
      <c r="A450" t="s">
        <v>9119</v>
      </c>
      <c r="B450" t="s">
        <v>17090</v>
      </c>
      <c r="C450" s="5" t="s">
        <v>34923</v>
      </c>
      <c r="D450" s="5" t="s">
        <v>58598</v>
      </c>
      <c r="E450" t="s">
        <v>106551</v>
      </c>
    </row>
    <row r="451" spans="1:5" x14ac:dyDescent="0.25">
      <c r="A451" t="s">
        <v>9120</v>
      </c>
      <c r="B451" t="s">
        <v>17091</v>
      </c>
      <c r="C451" s="5" t="s">
        <v>34924</v>
      </c>
      <c r="D451" s="5" t="s">
        <v>58599</v>
      </c>
      <c r="E451" t="s">
        <v>106552</v>
      </c>
    </row>
    <row r="452" spans="1:5" x14ac:dyDescent="0.25">
      <c r="A452" t="s">
        <v>9121</v>
      </c>
      <c r="B452" t="s">
        <v>17092</v>
      </c>
      <c r="C452" s="5" t="s">
        <v>34925</v>
      </c>
      <c r="D452" s="5" t="s">
        <v>58600</v>
      </c>
      <c r="E452" t="s">
        <v>106553</v>
      </c>
    </row>
    <row r="453" spans="1:5" x14ac:dyDescent="0.25">
      <c r="A453" t="s">
        <v>9122</v>
      </c>
      <c r="B453" t="s">
        <v>17093</v>
      </c>
      <c r="C453" s="5" t="s">
        <v>34926</v>
      </c>
      <c r="D453" s="5" t="s">
        <v>58601</v>
      </c>
      <c r="E453" t="s">
        <v>106554</v>
      </c>
    </row>
    <row r="454" spans="1:5" x14ac:dyDescent="0.25">
      <c r="A454" t="s">
        <v>9123</v>
      </c>
      <c r="B454" t="s">
        <v>17094</v>
      </c>
      <c r="C454" s="5" t="s">
        <v>167</v>
      </c>
      <c r="D454" s="5" t="s">
        <v>58602</v>
      </c>
      <c r="E454" t="s">
        <v>106555</v>
      </c>
    </row>
    <row r="455" spans="1:5" x14ac:dyDescent="0.25">
      <c r="A455" t="s">
        <v>9124</v>
      </c>
      <c r="B455" t="s">
        <v>17095</v>
      </c>
      <c r="C455" s="5" t="s">
        <v>34927</v>
      </c>
      <c r="D455" s="5" t="s">
        <v>58603</v>
      </c>
      <c r="E455" t="s">
        <v>106556</v>
      </c>
    </row>
    <row r="456" spans="1:5" x14ac:dyDescent="0.25">
      <c r="A456" t="s">
        <v>9125</v>
      </c>
      <c r="B456" t="s">
        <v>17096</v>
      </c>
      <c r="C456" s="5" t="s">
        <v>34928</v>
      </c>
      <c r="D456" s="5" t="s">
        <v>58604</v>
      </c>
      <c r="E456" t="s">
        <v>106557</v>
      </c>
    </row>
    <row r="457" spans="1:5" x14ac:dyDescent="0.25">
      <c r="A457" t="s">
        <v>9126</v>
      </c>
      <c r="B457" t="s">
        <v>17097</v>
      </c>
      <c r="C457" s="5" t="s">
        <v>34929</v>
      </c>
      <c r="D457" s="5" t="s">
        <v>58605</v>
      </c>
      <c r="E457" t="s">
        <v>106558</v>
      </c>
    </row>
    <row r="458" spans="1:5" x14ac:dyDescent="0.25">
      <c r="A458" t="s">
        <v>9127</v>
      </c>
      <c r="B458" t="s">
        <v>17098</v>
      </c>
      <c r="C458" s="5" t="s">
        <v>34930</v>
      </c>
      <c r="D458" s="5" t="s">
        <v>58606</v>
      </c>
      <c r="E458" t="s">
        <v>106559</v>
      </c>
    </row>
    <row r="459" spans="1:5" x14ac:dyDescent="0.25">
      <c r="A459" t="s">
        <v>9128</v>
      </c>
      <c r="B459" t="s">
        <v>17099</v>
      </c>
      <c r="C459" s="5" t="s">
        <v>168</v>
      </c>
      <c r="D459" s="5" t="s">
        <v>58607</v>
      </c>
      <c r="E459" t="s">
        <v>106560</v>
      </c>
    </row>
    <row r="460" spans="1:5" x14ac:dyDescent="0.25">
      <c r="A460" t="s">
        <v>9129</v>
      </c>
      <c r="B460" t="s">
        <v>17100</v>
      </c>
      <c r="C460" s="5" t="s">
        <v>169</v>
      </c>
      <c r="D460" s="5" t="s">
        <v>58608</v>
      </c>
      <c r="E460" t="s">
        <v>106561</v>
      </c>
    </row>
    <row r="461" spans="1:5" x14ac:dyDescent="0.25">
      <c r="A461" t="s">
        <v>9130</v>
      </c>
      <c r="B461" t="s">
        <v>17101</v>
      </c>
      <c r="C461" s="5" t="s">
        <v>34931</v>
      </c>
      <c r="D461" s="5" t="s">
        <v>58609</v>
      </c>
      <c r="E461" t="s">
        <v>106562</v>
      </c>
    </row>
    <row r="462" spans="1:5" x14ac:dyDescent="0.25">
      <c r="A462" t="s">
        <v>9131</v>
      </c>
      <c r="B462" t="s">
        <v>17102</v>
      </c>
      <c r="C462" s="5" t="s">
        <v>34932</v>
      </c>
      <c r="D462" s="5" t="s">
        <v>58610</v>
      </c>
      <c r="E462" t="s">
        <v>106563</v>
      </c>
    </row>
    <row r="463" spans="1:5" x14ac:dyDescent="0.25">
      <c r="A463" t="s">
        <v>9132</v>
      </c>
      <c r="B463" t="s">
        <v>17103</v>
      </c>
      <c r="C463" s="5" t="s">
        <v>34933</v>
      </c>
      <c r="D463" s="5" t="s">
        <v>58611</v>
      </c>
      <c r="E463" t="s">
        <v>106564</v>
      </c>
    </row>
    <row r="464" spans="1:5" x14ac:dyDescent="0.25">
      <c r="A464" t="s">
        <v>9133</v>
      </c>
      <c r="B464" t="s">
        <v>17104</v>
      </c>
      <c r="C464" s="5" t="s">
        <v>34934</v>
      </c>
      <c r="D464" s="5" t="s">
        <v>58612</v>
      </c>
      <c r="E464" t="s">
        <v>106565</v>
      </c>
    </row>
    <row r="465" spans="1:5" x14ac:dyDescent="0.25">
      <c r="A465" t="s">
        <v>9134</v>
      </c>
      <c r="B465" t="s">
        <v>17105</v>
      </c>
      <c r="C465" s="5" t="s">
        <v>34935</v>
      </c>
      <c r="D465" s="5" t="s">
        <v>58613</v>
      </c>
      <c r="E465" t="s">
        <v>106566</v>
      </c>
    </row>
    <row r="466" spans="1:5" x14ac:dyDescent="0.25">
      <c r="A466" t="s">
        <v>9135</v>
      </c>
      <c r="B466" t="s">
        <v>17106</v>
      </c>
      <c r="C466" s="5" t="s">
        <v>170</v>
      </c>
      <c r="D466" s="5" t="s">
        <v>58614</v>
      </c>
      <c r="E466" t="s">
        <v>106567</v>
      </c>
    </row>
    <row r="467" spans="1:5" x14ac:dyDescent="0.25">
      <c r="A467" t="s">
        <v>9136</v>
      </c>
      <c r="B467" t="s">
        <v>17107</v>
      </c>
      <c r="C467" s="5" t="s">
        <v>171</v>
      </c>
      <c r="D467" s="5" t="s">
        <v>58615</v>
      </c>
      <c r="E467" t="s">
        <v>106568</v>
      </c>
    </row>
    <row r="468" spans="1:5" x14ac:dyDescent="0.25">
      <c r="A468" t="s">
        <v>9137</v>
      </c>
      <c r="B468" t="s">
        <v>17108</v>
      </c>
      <c r="C468" s="5" t="s">
        <v>34936</v>
      </c>
      <c r="D468" s="5" t="s">
        <v>58616</v>
      </c>
      <c r="E468" t="s">
        <v>106569</v>
      </c>
    </row>
    <row r="469" spans="1:5" x14ac:dyDescent="0.25">
      <c r="A469" t="s">
        <v>9138</v>
      </c>
      <c r="B469" t="s">
        <v>17109</v>
      </c>
      <c r="C469" s="5" t="s">
        <v>172</v>
      </c>
      <c r="D469" s="5" t="s">
        <v>58617</v>
      </c>
      <c r="E469" t="s">
        <v>106570</v>
      </c>
    </row>
    <row r="470" spans="1:5" x14ac:dyDescent="0.25">
      <c r="A470" t="s">
        <v>9139</v>
      </c>
      <c r="B470" t="s">
        <v>17110</v>
      </c>
      <c r="C470" s="5" t="s">
        <v>34937</v>
      </c>
      <c r="D470" s="5" t="s">
        <v>58618</v>
      </c>
      <c r="E470" t="s">
        <v>106571</v>
      </c>
    </row>
    <row r="471" spans="1:5" x14ac:dyDescent="0.25">
      <c r="A471" t="s">
        <v>9140</v>
      </c>
      <c r="B471" t="s">
        <v>17111</v>
      </c>
      <c r="C471" s="5" t="s">
        <v>34938</v>
      </c>
      <c r="D471" s="5" t="s">
        <v>58619</v>
      </c>
      <c r="E471" t="s">
        <v>106572</v>
      </c>
    </row>
    <row r="472" spans="1:5" x14ac:dyDescent="0.25">
      <c r="A472" t="s">
        <v>9141</v>
      </c>
      <c r="B472" t="s">
        <v>17112</v>
      </c>
      <c r="C472" s="5" t="s">
        <v>34939</v>
      </c>
      <c r="D472" s="5" t="s">
        <v>58620</v>
      </c>
      <c r="E472" t="s">
        <v>106573</v>
      </c>
    </row>
    <row r="473" spans="1:5" x14ac:dyDescent="0.25">
      <c r="A473" t="s">
        <v>9142</v>
      </c>
      <c r="B473" t="s">
        <v>17113</v>
      </c>
      <c r="C473" s="5" t="s">
        <v>34940</v>
      </c>
      <c r="D473" s="5" t="s">
        <v>58621</v>
      </c>
      <c r="E473" t="s">
        <v>106574</v>
      </c>
    </row>
    <row r="474" spans="1:5" x14ac:dyDescent="0.25">
      <c r="A474" t="s">
        <v>9143</v>
      </c>
      <c r="B474" t="s">
        <v>17114</v>
      </c>
      <c r="C474" s="5" t="s">
        <v>34941</v>
      </c>
      <c r="D474" s="5" t="s">
        <v>58622</v>
      </c>
      <c r="E474" t="s">
        <v>106575</v>
      </c>
    </row>
    <row r="475" spans="1:5" x14ac:dyDescent="0.25">
      <c r="A475" t="s">
        <v>9144</v>
      </c>
      <c r="B475" t="s">
        <v>17115</v>
      </c>
      <c r="C475" s="5" t="s">
        <v>34942</v>
      </c>
      <c r="D475" s="5" t="s">
        <v>58623</v>
      </c>
      <c r="E475" t="s">
        <v>106576</v>
      </c>
    </row>
    <row r="476" spans="1:5" x14ac:dyDescent="0.25">
      <c r="A476" t="s">
        <v>9145</v>
      </c>
      <c r="B476" t="s">
        <v>17116</v>
      </c>
      <c r="C476" s="5" t="s">
        <v>34943</v>
      </c>
      <c r="D476" s="5" t="s">
        <v>58624</v>
      </c>
      <c r="E476" t="s">
        <v>106577</v>
      </c>
    </row>
    <row r="477" spans="1:5" x14ac:dyDescent="0.25">
      <c r="A477" t="s">
        <v>9146</v>
      </c>
      <c r="B477" t="s">
        <v>17117</v>
      </c>
      <c r="C477" s="5" t="s">
        <v>34944</v>
      </c>
      <c r="D477" s="5" t="s">
        <v>58625</v>
      </c>
      <c r="E477" t="s">
        <v>106578</v>
      </c>
    </row>
    <row r="478" spans="1:5" x14ac:dyDescent="0.25">
      <c r="A478" t="s">
        <v>9147</v>
      </c>
      <c r="B478" t="s">
        <v>17118</v>
      </c>
      <c r="C478" s="5" t="s">
        <v>34945</v>
      </c>
      <c r="D478" s="5" t="s">
        <v>58626</v>
      </c>
      <c r="E478" t="s">
        <v>106579</v>
      </c>
    </row>
    <row r="479" spans="1:5" x14ac:dyDescent="0.25">
      <c r="A479" t="s">
        <v>9148</v>
      </c>
      <c r="B479" t="s">
        <v>17119</v>
      </c>
      <c r="C479" s="5" t="s">
        <v>173</v>
      </c>
      <c r="D479" s="5" t="s">
        <v>58627</v>
      </c>
      <c r="E479" t="s">
        <v>106580</v>
      </c>
    </row>
    <row r="480" spans="1:5" x14ac:dyDescent="0.25">
      <c r="A480" t="s">
        <v>9149</v>
      </c>
      <c r="B480" t="s">
        <v>17120</v>
      </c>
      <c r="C480" s="5" t="s">
        <v>34946</v>
      </c>
      <c r="D480" s="5" t="s">
        <v>58628</v>
      </c>
      <c r="E480" t="s">
        <v>106581</v>
      </c>
    </row>
    <row r="481" spans="1:5" x14ac:dyDescent="0.25">
      <c r="A481" t="s">
        <v>9150</v>
      </c>
      <c r="B481" t="s">
        <v>17121</v>
      </c>
      <c r="C481" s="5" t="s">
        <v>174</v>
      </c>
      <c r="D481" s="5" t="s">
        <v>58629</v>
      </c>
      <c r="E481" t="s">
        <v>106582</v>
      </c>
    </row>
    <row r="482" spans="1:5" x14ac:dyDescent="0.25">
      <c r="A482" t="s">
        <v>9151</v>
      </c>
      <c r="B482" t="s">
        <v>17122</v>
      </c>
      <c r="C482" s="5" t="s">
        <v>175</v>
      </c>
      <c r="D482" s="5" t="s">
        <v>58630</v>
      </c>
      <c r="E482" t="s">
        <v>106583</v>
      </c>
    </row>
    <row r="483" spans="1:5" x14ac:dyDescent="0.25">
      <c r="A483" t="s">
        <v>9152</v>
      </c>
      <c r="B483" t="s">
        <v>17123</v>
      </c>
      <c r="C483" s="5" t="s">
        <v>176</v>
      </c>
      <c r="D483" s="5" t="s">
        <v>58631</v>
      </c>
      <c r="E483" t="s">
        <v>106584</v>
      </c>
    </row>
    <row r="484" spans="1:5" x14ac:dyDescent="0.25">
      <c r="A484" t="s">
        <v>9153</v>
      </c>
      <c r="B484" t="s">
        <v>17124</v>
      </c>
      <c r="C484" s="5" t="s">
        <v>34947</v>
      </c>
      <c r="D484" s="5" t="s">
        <v>58632</v>
      </c>
      <c r="E484" t="s">
        <v>106585</v>
      </c>
    </row>
    <row r="485" spans="1:5" x14ac:dyDescent="0.25">
      <c r="A485" t="s">
        <v>9154</v>
      </c>
      <c r="B485" t="s">
        <v>17125</v>
      </c>
      <c r="C485" s="5" t="s">
        <v>34948</v>
      </c>
      <c r="D485" s="5" t="s">
        <v>58633</v>
      </c>
      <c r="E485" t="s">
        <v>106586</v>
      </c>
    </row>
    <row r="486" spans="1:5" x14ac:dyDescent="0.25">
      <c r="A486" t="s">
        <v>9155</v>
      </c>
      <c r="B486" t="s">
        <v>17126</v>
      </c>
      <c r="C486" s="5" t="s">
        <v>34949</v>
      </c>
      <c r="D486" s="5" t="s">
        <v>58634</v>
      </c>
      <c r="E486" t="s">
        <v>106587</v>
      </c>
    </row>
    <row r="487" spans="1:5" x14ac:dyDescent="0.25">
      <c r="A487" t="s">
        <v>9156</v>
      </c>
      <c r="B487" t="s">
        <v>17127</v>
      </c>
      <c r="C487" s="5" t="s">
        <v>34950</v>
      </c>
      <c r="D487" s="5" t="s">
        <v>58635</v>
      </c>
      <c r="E487" t="s">
        <v>106588</v>
      </c>
    </row>
    <row r="488" spans="1:5" x14ac:dyDescent="0.25">
      <c r="A488" t="s">
        <v>9157</v>
      </c>
      <c r="B488" t="s">
        <v>17128</v>
      </c>
      <c r="C488" s="5" t="s">
        <v>177</v>
      </c>
      <c r="D488" s="5" t="s">
        <v>58636</v>
      </c>
      <c r="E488" t="s">
        <v>106589</v>
      </c>
    </row>
    <row r="489" spans="1:5" x14ac:dyDescent="0.25">
      <c r="A489" t="s">
        <v>9158</v>
      </c>
      <c r="B489" t="s">
        <v>17129</v>
      </c>
      <c r="C489" s="5" t="s">
        <v>178</v>
      </c>
      <c r="D489" s="5" t="s">
        <v>58637</v>
      </c>
      <c r="E489" t="s">
        <v>106590</v>
      </c>
    </row>
    <row r="490" spans="1:5" x14ac:dyDescent="0.25">
      <c r="A490" t="s">
        <v>9159</v>
      </c>
      <c r="B490" t="s">
        <v>17130</v>
      </c>
      <c r="C490" s="5" t="s">
        <v>179</v>
      </c>
      <c r="D490" s="5" t="s">
        <v>58638</v>
      </c>
      <c r="E490" t="s">
        <v>106591</v>
      </c>
    </row>
    <row r="491" spans="1:5" x14ac:dyDescent="0.25">
      <c r="A491" t="s">
        <v>9160</v>
      </c>
      <c r="B491" t="s">
        <v>17131</v>
      </c>
      <c r="C491" s="5" t="s">
        <v>34951</v>
      </c>
      <c r="D491" s="5" t="s">
        <v>58639</v>
      </c>
      <c r="E491" t="s">
        <v>106592</v>
      </c>
    </row>
    <row r="492" spans="1:5" x14ac:dyDescent="0.25">
      <c r="A492" t="s">
        <v>9161</v>
      </c>
      <c r="B492" t="s">
        <v>17132</v>
      </c>
      <c r="C492" s="5" t="s">
        <v>34952</v>
      </c>
      <c r="D492" s="5" t="s">
        <v>58640</v>
      </c>
      <c r="E492" t="s">
        <v>106593</v>
      </c>
    </row>
    <row r="493" spans="1:5" x14ac:dyDescent="0.25">
      <c r="A493" t="s">
        <v>9162</v>
      </c>
      <c r="B493" t="s">
        <v>17133</v>
      </c>
      <c r="C493" s="5" t="s">
        <v>34953</v>
      </c>
      <c r="D493" s="5" t="s">
        <v>58641</v>
      </c>
      <c r="E493" t="s">
        <v>106594</v>
      </c>
    </row>
    <row r="494" spans="1:5" x14ac:dyDescent="0.25">
      <c r="A494" t="s">
        <v>9163</v>
      </c>
      <c r="B494" t="s">
        <v>17134</v>
      </c>
      <c r="C494" s="5" t="s">
        <v>34954</v>
      </c>
      <c r="D494" s="5" t="s">
        <v>58642</v>
      </c>
      <c r="E494" t="s">
        <v>106595</v>
      </c>
    </row>
    <row r="495" spans="1:5" x14ac:dyDescent="0.25">
      <c r="A495" t="s">
        <v>9164</v>
      </c>
      <c r="B495" t="s">
        <v>17135</v>
      </c>
      <c r="C495" s="5" t="s">
        <v>34955</v>
      </c>
      <c r="D495" s="5" t="s">
        <v>58643</v>
      </c>
      <c r="E495" t="s">
        <v>106596</v>
      </c>
    </row>
    <row r="496" spans="1:5" x14ac:dyDescent="0.25">
      <c r="A496" t="s">
        <v>9165</v>
      </c>
      <c r="B496" t="s">
        <v>17136</v>
      </c>
      <c r="C496" s="5" t="s">
        <v>34956</v>
      </c>
      <c r="D496" s="5" t="s">
        <v>58644</v>
      </c>
      <c r="E496" t="s">
        <v>106597</v>
      </c>
    </row>
    <row r="497" spans="1:5" x14ac:dyDescent="0.25">
      <c r="A497" t="s">
        <v>9166</v>
      </c>
      <c r="B497" t="s">
        <v>17137</v>
      </c>
      <c r="C497" s="5" t="s">
        <v>34957</v>
      </c>
      <c r="D497" s="5" t="s">
        <v>58645</v>
      </c>
      <c r="E497" t="s">
        <v>106598</v>
      </c>
    </row>
    <row r="498" spans="1:5" x14ac:dyDescent="0.25">
      <c r="A498" t="s">
        <v>9167</v>
      </c>
      <c r="B498" t="s">
        <v>17138</v>
      </c>
      <c r="C498" s="5" t="s">
        <v>180</v>
      </c>
      <c r="D498" s="5" t="s">
        <v>58646</v>
      </c>
      <c r="E498" t="s">
        <v>106599</v>
      </c>
    </row>
    <row r="499" spans="1:5" x14ac:dyDescent="0.25">
      <c r="A499" t="s">
        <v>9168</v>
      </c>
      <c r="B499" t="s">
        <v>17139</v>
      </c>
      <c r="C499" s="5" t="s">
        <v>181</v>
      </c>
      <c r="D499" s="5" t="s">
        <v>58647</v>
      </c>
      <c r="E499" t="s">
        <v>106600</v>
      </c>
    </row>
    <row r="500" spans="1:5" x14ac:dyDescent="0.25">
      <c r="A500" t="s">
        <v>9169</v>
      </c>
      <c r="B500" t="s">
        <v>17140</v>
      </c>
      <c r="C500" s="5" t="s">
        <v>182</v>
      </c>
      <c r="D500" s="5" t="s">
        <v>58648</v>
      </c>
      <c r="E500" t="s">
        <v>106601</v>
      </c>
    </row>
    <row r="501" spans="1:5" x14ac:dyDescent="0.25">
      <c r="A501" t="s">
        <v>9170</v>
      </c>
      <c r="B501" t="s">
        <v>17141</v>
      </c>
      <c r="C501" s="5" t="s">
        <v>34958</v>
      </c>
      <c r="D501" s="5" t="s">
        <v>58649</v>
      </c>
      <c r="E501" t="s">
        <v>106602</v>
      </c>
    </row>
    <row r="502" spans="1:5" x14ac:dyDescent="0.25">
      <c r="A502" t="s">
        <v>9171</v>
      </c>
      <c r="B502" t="s">
        <v>17142</v>
      </c>
      <c r="C502" s="5" t="s">
        <v>183</v>
      </c>
      <c r="D502" s="5" t="s">
        <v>58650</v>
      </c>
      <c r="E502" t="s">
        <v>106603</v>
      </c>
    </row>
    <row r="503" spans="1:5" x14ac:dyDescent="0.25">
      <c r="A503" t="s">
        <v>9172</v>
      </c>
      <c r="B503" t="s">
        <v>17143</v>
      </c>
      <c r="C503" s="5" t="s">
        <v>34959</v>
      </c>
      <c r="D503" s="5" t="s">
        <v>58651</v>
      </c>
      <c r="E503" t="s">
        <v>106604</v>
      </c>
    </row>
    <row r="504" spans="1:5" x14ac:dyDescent="0.25">
      <c r="A504" t="s">
        <v>9173</v>
      </c>
      <c r="B504" t="s">
        <v>17144</v>
      </c>
      <c r="C504" s="5" t="s">
        <v>34960</v>
      </c>
      <c r="D504" s="5" t="s">
        <v>58652</v>
      </c>
      <c r="E504" t="s">
        <v>106605</v>
      </c>
    </row>
    <row r="505" spans="1:5" x14ac:dyDescent="0.25">
      <c r="A505" t="s">
        <v>9174</v>
      </c>
      <c r="B505" t="s">
        <v>17145</v>
      </c>
      <c r="C505" s="5" t="s">
        <v>34961</v>
      </c>
      <c r="D505" s="5" t="s">
        <v>58653</v>
      </c>
      <c r="E505" t="s">
        <v>106606</v>
      </c>
    </row>
    <row r="506" spans="1:5" x14ac:dyDescent="0.25">
      <c r="A506" t="s">
        <v>9175</v>
      </c>
      <c r="B506" t="s">
        <v>17146</v>
      </c>
      <c r="C506" s="5" t="s">
        <v>34962</v>
      </c>
      <c r="D506" s="5" t="s">
        <v>58654</v>
      </c>
      <c r="E506" t="s">
        <v>106607</v>
      </c>
    </row>
    <row r="507" spans="1:5" x14ac:dyDescent="0.25">
      <c r="A507" t="s">
        <v>9176</v>
      </c>
      <c r="B507" t="s">
        <v>17147</v>
      </c>
      <c r="C507" s="5" t="s">
        <v>34963</v>
      </c>
      <c r="D507" s="5" t="s">
        <v>58655</v>
      </c>
      <c r="E507" t="s">
        <v>106608</v>
      </c>
    </row>
    <row r="508" spans="1:5" x14ac:dyDescent="0.25">
      <c r="A508" t="s">
        <v>9177</v>
      </c>
      <c r="B508" t="s">
        <v>17148</v>
      </c>
      <c r="C508" s="5" t="s">
        <v>34964</v>
      </c>
      <c r="D508" s="5" t="s">
        <v>58656</v>
      </c>
      <c r="E508" t="s">
        <v>106609</v>
      </c>
    </row>
    <row r="509" spans="1:5" x14ac:dyDescent="0.25">
      <c r="A509" t="s">
        <v>9178</v>
      </c>
      <c r="B509" t="s">
        <v>17149</v>
      </c>
      <c r="C509" s="5" t="s">
        <v>34965</v>
      </c>
      <c r="D509" s="5" t="s">
        <v>58657</v>
      </c>
      <c r="E509" t="s">
        <v>106610</v>
      </c>
    </row>
    <row r="510" spans="1:5" x14ac:dyDescent="0.25">
      <c r="A510" t="s">
        <v>9179</v>
      </c>
      <c r="B510" t="s">
        <v>17150</v>
      </c>
      <c r="C510" s="5" t="s">
        <v>34966</v>
      </c>
      <c r="D510" s="5" t="s">
        <v>58658</v>
      </c>
      <c r="E510" t="s">
        <v>106611</v>
      </c>
    </row>
    <row r="511" spans="1:5" x14ac:dyDescent="0.25">
      <c r="A511" t="s">
        <v>9180</v>
      </c>
      <c r="B511" t="s">
        <v>17151</v>
      </c>
      <c r="C511" s="5" t="s">
        <v>184</v>
      </c>
      <c r="D511" s="5" t="s">
        <v>58659</v>
      </c>
      <c r="E511" t="s">
        <v>106612</v>
      </c>
    </row>
    <row r="512" spans="1:5" x14ac:dyDescent="0.25">
      <c r="A512" t="s">
        <v>9181</v>
      </c>
      <c r="B512" t="s">
        <v>17152</v>
      </c>
      <c r="C512" s="5" t="s">
        <v>185</v>
      </c>
      <c r="D512" s="5" t="s">
        <v>58660</v>
      </c>
      <c r="E512" t="s">
        <v>106613</v>
      </c>
    </row>
    <row r="513" spans="1:5" x14ac:dyDescent="0.25">
      <c r="A513" t="s">
        <v>9182</v>
      </c>
      <c r="B513" t="s">
        <v>17153</v>
      </c>
      <c r="C513" s="5" t="s">
        <v>186</v>
      </c>
      <c r="D513" s="5" t="s">
        <v>58661</v>
      </c>
      <c r="E513" t="s">
        <v>106614</v>
      </c>
    </row>
    <row r="514" spans="1:5" x14ac:dyDescent="0.25">
      <c r="A514" t="s">
        <v>9183</v>
      </c>
      <c r="B514" t="s">
        <v>17154</v>
      </c>
      <c r="C514" s="5" t="s">
        <v>34967</v>
      </c>
      <c r="D514" s="5" t="s">
        <v>58662</v>
      </c>
      <c r="E514" t="s">
        <v>106615</v>
      </c>
    </row>
    <row r="515" spans="1:5" x14ac:dyDescent="0.25">
      <c r="A515" t="s">
        <v>9184</v>
      </c>
      <c r="B515" t="s">
        <v>17155</v>
      </c>
      <c r="C515" s="5" t="s">
        <v>34968</v>
      </c>
      <c r="D515" s="5" t="s">
        <v>58663</v>
      </c>
      <c r="E515" t="s">
        <v>106616</v>
      </c>
    </row>
    <row r="516" spans="1:5" x14ac:dyDescent="0.25">
      <c r="A516" t="s">
        <v>9185</v>
      </c>
      <c r="B516" t="s">
        <v>17156</v>
      </c>
      <c r="C516" s="5" t="s">
        <v>34969</v>
      </c>
      <c r="D516" s="5" t="s">
        <v>58664</v>
      </c>
      <c r="E516" t="s">
        <v>106617</v>
      </c>
    </row>
    <row r="517" spans="1:5" x14ac:dyDescent="0.25">
      <c r="A517" t="s">
        <v>9186</v>
      </c>
      <c r="B517" t="s">
        <v>17157</v>
      </c>
      <c r="C517" s="5" t="s">
        <v>34970</v>
      </c>
      <c r="D517" s="5" t="s">
        <v>58665</v>
      </c>
      <c r="E517" t="s">
        <v>106618</v>
      </c>
    </row>
    <row r="518" spans="1:5" x14ac:dyDescent="0.25">
      <c r="A518" t="s">
        <v>9187</v>
      </c>
      <c r="B518" t="s">
        <v>17158</v>
      </c>
      <c r="C518" s="5" t="s">
        <v>187</v>
      </c>
      <c r="D518" s="5" t="s">
        <v>58666</v>
      </c>
      <c r="E518" t="s">
        <v>106619</v>
      </c>
    </row>
    <row r="519" spans="1:5" x14ac:dyDescent="0.25">
      <c r="A519" t="s">
        <v>9188</v>
      </c>
      <c r="B519" t="s">
        <v>17159</v>
      </c>
      <c r="C519" s="5" t="s">
        <v>188</v>
      </c>
      <c r="D519" s="5" t="s">
        <v>58667</v>
      </c>
      <c r="E519" t="s">
        <v>106620</v>
      </c>
    </row>
    <row r="520" spans="1:5" x14ac:dyDescent="0.25">
      <c r="A520" t="s">
        <v>9189</v>
      </c>
      <c r="B520" t="s">
        <v>17160</v>
      </c>
      <c r="C520" s="5" t="s">
        <v>189</v>
      </c>
      <c r="D520" s="5" t="s">
        <v>58668</v>
      </c>
      <c r="E520" t="s">
        <v>106621</v>
      </c>
    </row>
    <row r="521" spans="1:5" x14ac:dyDescent="0.25">
      <c r="A521" t="s">
        <v>9190</v>
      </c>
      <c r="B521" t="s">
        <v>17161</v>
      </c>
      <c r="C521" s="5" t="s">
        <v>34971</v>
      </c>
      <c r="D521" s="5" t="s">
        <v>58669</v>
      </c>
      <c r="E521" t="s">
        <v>106622</v>
      </c>
    </row>
    <row r="522" spans="1:5" x14ac:dyDescent="0.25">
      <c r="A522" t="s">
        <v>9191</v>
      </c>
      <c r="B522" t="s">
        <v>17162</v>
      </c>
      <c r="C522" s="5" t="s">
        <v>190</v>
      </c>
      <c r="D522" s="5" t="s">
        <v>58670</v>
      </c>
      <c r="E522" t="s">
        <v>106623</v>
      </c>
    </row>
    <row r="523" spans="1:5" x14ac:dyDescent="0.25">
      <c r="A523" t="s">
        <v>9192</v>
      </c>
      <c r="B523" t="s">
        <v>17163</v>
      </c>
      <c r="C523" s="5" t="s">
        <v>34972</v>
      </c>
      <c r="D523" s="5" t="s">
        <v>58671</v>
      </c>
      <c r="E523" t="s">
        <v>106624</v>
      </c>
    </row>
    <row r="524" spans="1:5" x14ac:dyDescent="0.25">
      <c r="A524" t="s">
        <v>9193</v>
      </c>
      <c r="B524" t="s">
        <v>17164</v>
      </c>
      <c r="C524" s="5" t="s">
        <v>34973</v>
      </c>
      <c r="D524" s="5" t="s">
        <v>58672</v>
      </c>
      <c r="E524" t="s">
        <v>106625</v>
      </c>
    </row>
    <row r="525" spans="1:5" x14ac:dyDescent="0.25">
      <c r="A525" t="s">
        <v>9194</v>
      </c>
      <c r="B525" t="s">
        <v>17165</v>
      </c>
      <c r="C525" s="5" t="s">
        <v>191</v>
      </c>
      <c r="D525" s="5" t="s">
        <v>58673</v>
      </c>
      <c r="E525" t="s">
        <v>106626</v>
      </c>
    </row>
    <row r="526" spans="1:5" x14ac:dyDescent="0.25">
      <c r="A526" t="s">
        <v>9195</v>
      </c>
      <c r="B526" t="s">
        <v>17166</v>
      </c>
      <c r="C526" s="5" t="s">
        <v>192</v>
      </c>
      <c r="D526" s="5" t="s">
        <v>58674</v>
      </c>
      <c r="E526" t="s">
        <v>106627</v>
      </c>
    </row>
    <row r="527" spans="1:5" x14ac:dyDescent="0.25">
      <c r="A527" t="s">
        <v>9196</v>
      </c>
      <c r="B527" t="s">
        <v>17167</v>
      </c>
      <c r="C527" s="5" t="s">
        <v>34974</v>
      </c>
      <c r="D527" s="5" t="s">
        <v>58675</v>
      </c>
      <c r="E527" t="s">
        <v>106628</v>
      </c>
    </row>
    <row r="528" spans="1:5" x14ac:dyDescent="0.25">
      <c r="A528" t="s">
        <v>9197</v>
      </c>
      <c r="B528" t="s">
        <v>17168</v>
      </c>
      <c r="C528" s="5" t="s">
        <v>34975</v>
      </c>
      <c r="D528" s="5" t="s">
        <v>58676</v>
      </c>
      <c r="E528" t="s">
        <v>106629</v>
      </c>
    </row>
    <row r="529" spans="1:5" x14ac:dyDescent="0.25">
      <c r="A529" t="s">
        <v>9198</v>
      </c>
      <c r="B529" t="s">
        <v>17169</v>
      </c>
      <c r="C529" s="5" t="s">
        <v>34976</v>
      </c>
      <c r="D529" s="5" t="s">
        <v>58677</v>
      </c>
      <c r="E529" t="s">
        <v>106630</v>
      </c>
    </row>
    <row r="530" spans="1:5" x14ac:dyDescent="0.25">
      <c r="A530" t="s">
        <v>9199</v>
      </c>
      <c r="B530" t="s">
        <v>17170</v>
      </c>
      <c r="C530" s="5" t="s">
        <v>34977</v>
      </c>
      <c r="D530" s="5" t="s">
        <v>58678</v>
      </c>
      <c r="E530" t="s">
        <v>106631</v>
      </c>
    </row>
    <row r="531" spans="1:5" x14ac:dyDescent="0.25">
      <c r="A531" t="s">
        <v>9200</v>
      </c>
      <c r="B531" t="s">
        <v>17171</v>
      </c>
      <c r="C531" s="5" t="s">
        <v>34978</v>
      </c>
      <c r="D531" s="5" t="s">
        <v>58679</v>
      </c>
      <c r="E531" t="s">
        <v>106632</v>
      </c>
    </row>
    <row r="532" spans="1:5" x14ac:dyDescent="0.25">
      <c r="A532" t="s">
        <v>9201</v>
      </c>
      <c r="B532" t="s">
        <v>17172</v>
      </c>
      <c r="C532" s="5" t="s">
        <v>34979</v>
      </c>
      <c r="D532" s="5" t="s">
        <v>58680</v>
      </c>
      <c r="E532" t="s">
        <v>106633</v>
      </c>
    </row>
    <row r="533" spans="1:5" x14ac:dyDescent="0.25">
      <c r="A533" t="s">
        <v>9202</v>
      </c>
      <c r="B533" t="s">
        <v>17173</v>
      </c>
      <c r="C533" s="5" t="s">
        <v>34980</v>
      </c>
      <c r="D533" s="5" t="s">
        <v>58681</v>
      </c>
      <c r="E533" t="s">
        <v>106634</v>
      </c>
    </row>
    <row r="534" spans="1:5" x14ac:dyDescent="0.25">
      <c r="A534" t="s">
        <v>9203</v>
      </c>
      <c r="B534" t="s">
        <v>17174</v>
      </c>
      <c r="C534" s="5" t="s">
        <v>34981</v>
      </c>
      <c r="D534" s="5" t="s">
        <v>58682</v>
      </c>
      <c r="E534" t="s">
        <v>106635</v>
      </c>
    </row>
    <row r="535" spans="1:5" x14ac:dyDescent="0.25">
      <c r="A535" t="s">
        <v>9204</v>
      </c>
      <c r="B535" t="s">
        <v>17175</v>
      </c>
      <c r="C535" s="5" t="s">
        <v>34982</v>
      </c>
      <c r="D535" s="5" t="s">
        <v>58683</v>
      </c>
      <c r="E535" t="s">
        <v>106636</v>
      </c>
    </row>
    <row r="536" spans="1:5" x14ac:dyDescent="0.25">
      <c r="A536" t="s">
        <v>9205</v>
      </c>
      <c r="B536" t="s">
        <v>17176</v>
      </c>
      <c r="C536" s="5" t="s">
        <v>34983</v>
      </c>
      <c r="D536" s="5" t="s">
        <v>58684</v>
      </c>
      <c r="E536" t="s">
        <v>106637</v>
      </c>
    </row>
    <row r="537" spans="1:5" x14ac:dyDescent="0.25">
      <c r="A537" t="s">
        <v>9206</v>
      </c>
      <c r="B537" t="s">
        <v>17177</v>
      </c>
      <c r="C537" s="5" t="s">
        <v>34984</v>
      </c>
      <c r="D537" s="5" t="s">
        <v>58685</v>
      </c>
      <c r="E537" t="s">
        <v>106638</v>
      </c>
    </row>
    <row r="538" spans="1:5" x14ac:dyDescent="0.25">
      <c r="A538" t="s">
        <v>9207</v>
      </c>
      <c r="B538" t="s">
        <v>17178</v>
      </c>
      <c r="C538" s="5" t="s">
        <v>34985</v>
      </c>
      <c r="D538" s="5" t="s">
        <v>58686</v>
      </c>
      <c r="E538" t="s">
        <v>106639</v>
      </c>
    </row>
    <row r="539" spans="1:5" x14ac:dyDescent="0.25">
      <c r="A539" t="s">
        <v>9208</v>
      </c>
      <c r="B539" t="s">
        <v>17179</v>
      </c>
      <c r="C539" s="5" t="s">
        <v>34986</v>
      </c>
      <c r="D539" s="5" t="s">
        <v>58687</v>
      </c>
      <c r="E539" t="s">
        <v>106640</v>
      </c>
    </row>
    <row r="540" spans="1:5" x14ac:dyDescent="0.25">
      <c r="A540" t="s">
        <v>9209</v>
      </c>
      <c r="B540" t="s">
        <v>17180</v>
      </c>
      <c r="C540" s="5" t="s">
        <v>34987</v>
      </c>
      <c r="D540" s="5" t="s">
        <v>58688</v>
      </c>
      <c r="E540" t="s">
        <v>106641</v>
      </c>
    </row>
    <row r="541" spans="1:5" x14ac:dyDescent="0.25">
      <c r="A541" t="s">
        <v>9210</v>
      </c>
      <c r="B541" t="s">
        <v>17181</v>
      </c>
      <c r="C541" s="5" t="s">
        <v>193</v>
      </c>
      <c r="D541" s="5" t="s">
        <v>58689</v>
      </c>
      <c r="E541" t="s">
        <v>106642</v>
      </c>
    </row>
    <row r="542" spans="1:5" x14ac:dyDescent="0.25">
      <c r="A542" t="s">
        <v>9211</v>
      </c>
      <c r="B542" t="s">
        <v>17182</v>
      </c>
      <c r="C542" s="5" t="s">
        <v>194</v>
      </c>
      <c r="D542" s="5" t="s">
        <v>58690</v>
      </c>
      <c r="E542" t="s">
        <v>106643</v>
      </c>
    </row>
    <row r="543" spans="1:5" x14ac:dyDescent="0.25">
      <c r="A543" t="s">
        <v>9212</v>
      </c>
      <c r="B543" t="s">
        <v>17183</v>
      </c>
      <c r="C543" s="5" t="s">
        <v>195</v>
      </c>
      <c r="D543" s="5" t="s">
        <v>58691</v>
      </c>
      <c r="E543" t="s">
        <v>106644</v>
      </c>
    </row>
    <row r="544" spans="1:5" x14ac:dyDescent="0.25">
      <c r="A544" t="s">
        <v>9213</v>
      </c>
      <c r="B544" t="s">
        <v>17184</v>
      </c>
      <c r="C544" s="5" t="s">
        <v>34988</v>
      </c>
      <c r="D544" s="5" t="s">
        <v>58692</v>
      </c>
      <c r="E544" t="s">
        <v>106645</v>
      </c>
    </row>
    <row r="545" spans="1:5" x14ac:dyDescent="0.25">
      <c r="A545" t="s">
        <v>9214</v>
      </c>
      <c r="B545" t="s">
        <v>17185</v>
      </c>
      <c r="C545" s="5" t="s">
        <v>34989</v>
      </c>
      <c r="D545" s="5" t="s">
        <v>58693</v>
      </c>
      <c r="E545" t="s">
        <v>106646</v>
      </c>
    </row>
    <row r="546" spans="1:5" x14ac:dyDescent="0.25">
      <c r="A546" t="s">
        <v>9215</v>
      </c>
      <c r="B546" t="s">
        <v>17186</v>
      </c>
      <c r="C546" s="5" t="s">
        <v>34990</v>
      </c>
      <c r="D546" s="5" t="s">
        <v>58694</v>
      </c>
      <c r="E546" t="s">
        <v>106647</v>
      </c>
    </row>
    <row r="547" spans="1:5" x14ac:dyDescent="0.25">
      <c r="A547" t="s">
        <v>9216</v>
      </c>
      <c r="B547" t="s">
        <v>17187</v>
      </c>
      <c r="C547" s="5" t="s">
        <v>34991</v>
      </c>
      <c r="D547" s="5" t="s">
        <v>58695</v>
      </c>
      <c r="E547" t="s">
        <v>106648</v>
      </c>
    </row>
    <row r="548" spans="1:5" x14ac:dyDescent="0.25">
      <c r="A548" t="s">
        <v>9217</v>
      </c>
      <c r="B548" t="s">
        <v>17188</v>
      </c>
      <c r="C548" s="5" t="s">
        <v>34992</v>
      </c>
      <c r="D548" s="5" t="s">
        <v>58696</v>
      </c>
      <c r="E548" t="s">
        <v>106649</v>
      </c>
    </row>
    <row r="549" spans="1:5" x14ac:dyDescent="0.25">
      <c r="A549" t="s">
        <v>9218</v>
      </c>
      <c r="B549" t="s">
        <v>17189</v>
      </c>
      <c r="C549" s="5" t="s">
        <v>196</v>
      </c>
      <c r="D549" s="5" t="s">
        <v>58697</v>
      </c>
      <c r="E549" t="s">
        <v>106650</v>
      </c>
    </row>
    <row r="550" spans="1:5" x14ac:dyDescent="0.25">
      <c r="A550" t="s">
        <v>9219</v>
      </c>
      <c r="B550" t="s">
        <v>17190</v>
      </c>
      <c r="C550" s="5" t="s">
        <v>34993</v>
      </c>
      <c r="D550" s="5" t="s">
        <v>58698</v>
      </c>
      <c r="E550" t="s">
        <v>106651</v>
      </c>
    </row>
    <row r="551" spans="1:5" x14ac:dyDescent="0.25">
      <c r="A551" t="s">
        <v>9220</v>
      </c>
      <c r="B551" t="s">
        <v>17191</v>
      </c>
      <c r="C551" s="5" t="s">
        <v>34994</v>
      </c>
      <c r="D551" s="5" t="s">
        <v>58699</v>
      </c>
      <c r="E551" t="s">
        <v>106652</v>
      </c>
    </row>
    <row r="552" spans="1:5" x14ac:dyDescent="0.25">
      <c r="A552" t="s">
        <v>9221</v>
      </c>
      <c r="B552" t="s">
        <v>17192</v>
      </c>
      <c r="C552" s="5" t="s">
        <v>197</v>
      </c>
      <c r="D552" s="5" t="s">
        <v>58700</v>
      </c>
      <c r="E552" t="s">
        <v>106653</v>
      </c>
    </row>
    <row r="553" spans="1:5" x14ac:dyDescent="0.25">
      <c r="A553" t="s">
        <v>9222</v>
      </c>
      <c r="B553" t="s">
        <v>17193</v>
      </c>
      <c r="C553" s="5" t="s">
        <v>198</v>
      </c>
      <c r="D553" s="5" t="s">
        <v>58701</v>
      </c>
      <c r="E553" t="s">
        <v>106654</v>
      </c>
    </row>
    <row r="554" spans="1:5" x14ac:dyDescent="0.25">
      <c r="A554" t="s">
        <v>9223</v>
      </c>
      <c r="B554" t="s">
        <v>17194</v>
      </c>
      <c r="C554" s="5" t="s">
        <v>199</v>
      </c>
      <c r="D554" s="5" t="s">
        <v>58702</v>
      </c>
      <c r="E554" t="s">
        <v>106655</v>
      </c>
    </row>
    <row r="555" spans="1:5" x14ac:dyDescent="0.25">
      <c r="A555" t="s">
        <v>9224</v>
      </c>
      <c r="B555" t="s">
        <v>17195</v>
      </c>
      <c r="C555" s="5" t="s">
        <v>34995</v>
      </c>
      <c r="D555" s="5" t="s">
        <v>58703</v>
      </c>
      <c r="E555" t="s">
        <v>106656</v>
      </c>
    </row>
    <row r="556" spans="1:5" x14ac:dyDescent="0.25">
      <c r="A556" t="s">
        <v>9225</v>
      </c>
      <c r="B556" t="s">
        <v>17196</v>
      </c>
      <c r="C556" s="5" t="s">
        <v>34996</v>
      </c>
      <c r="D556" s="5" t="s">
        <v>58704</v>
      </c>
      <c r="E556" t="s">
        <v>106657</v>
      </c>
    </row>
    <row r="557" spans="1:5" x14ac:dyDescent="0.25">
      <c r="A557" t="s">
        <v>9226</v>
      </c>
      <c r="B557" t="s">
        <v>17197</v>
      </c>
      <c r="C557" s="5" t="s">
        <v>200</v>
      </c>
      <c r="D557" s="5" t="s">
        <v>58705</v>
      </c>
      <c r="E557" t="s">
        <v>106658</v>
      </c>
    </row>
    <row r="558" spans="1:5" x14ac:dyDescent="0.25">
      <c r="A558" t="s">
        <v>9227</v>
      </c>
      <c r="B558" t="s">
        <v>17198</v>
      </c>
      <c r="C558" s="5" t="s">
        <v>201</v>
      </c>
      <c r="D558" s="5" t="s">
        <v>58706</v>
      </c>
      <c r="E558" t="s">
        <v>106659</v>
      </c>
    </row>
    <row r="559" spans="1:5" x14ac:dyDescent="0.25">
      <c r="A559" t="s">
        <v>9228</v>
      </c>
      <c r="B559" t="s">
        <v>17199</v>
      </c>
      <c r="C559" s="5" t="s">
        <v>202</v>
      </c>
      <c r="D559" s="5" t="s">
        <v>58707</v>
      </c>
      <c r="E559" t="s">
        <v>106660</v>
      </c>
    </row>
    <row r="560" spans="1:5" x14ac:dyDescent="0.25">
      <c r="A560" t="s">
        <v>9229</v>
      </c>
      <c r="B560" t="s">
        <v>17200</v>
      </c>
      <c r="C560" s="5" t="s">
        <v>34997</v>
      </c>
      <c r="D560" s="5" t="s">
        <v>58708</v>
      </c>
      <c r="E560" t="s">
        <v>106661</v>
      </c>
    </row>
    <row r="561" spans="1:5" x14ac:dyDescent="0.25">
      <c r="A561" t="s">
        <v>9230</v>
      </c>
      <c r="B561" t="s">
        <v>17201</v>
      </c>
      <c r="C561" s="5" t="s">
        <v>34998</v>
      </c>
      <c r="D561" s="5" t="s">
        <v>58709</v>
      </c>
      <c r="E561" t="s">
        <v>106662</v>
      </c>
    </row>
    <row r="562" spans="1:5" x14ac:dyDescent="0.25">
      <c r="A562" t="s">
        <v>9231</v>
      </c>
      <c r="B562" t="s">
        <v>17202</v>
      </c>
      <c r="C562" s="5" t="s">
        <v>34999</v>
      </c>
      <c r="D562" s="5" t="s">
        <v>58710</v>
      </c>
      <c r="E562" t="s">
        <v>106663</v>
      </c>
    </row>
    <row r="563" spans="1:5" x14ac:dyDescent="0.25">
      <c r="A563" t="s">
        <v>9232</v>
      </c>
      <c r="B563" t="s">
        <v>17203</v>
      </c>
      <c r="C563" s="5" t="s">
        <v>35000</v>
      </c>
      <c r="D563" s="5" t="s">
        <v>58711</v>
      </c>
      <c r="E563" t="s">
        <v>106664</v>
      </c>
    </row>
    <row r="564" spans="1:5" x14ac:dyDescent="0.25">
      <c r="A564" t="s">
        <v>9233</v>
      </c>
      <c r="B564" t="s">
        <v>17204</v>
      </c>
      <c r="C564" s="5" t="s">
        <v>35001</v>
      </c>
      <c r="D564" s="5" t="s">
        <v>58712</v>
      </c>
      <c r="E564" t="s">
        <v>106665</v>
      </c>
    </row>
    <row r="565" spans="1:5" x14ac:dyDescent="0.25">
      <c r="A565" t="s">
        <v>9234</v>
      </c>
      <c r="B565" t="s">
        <v>17205</v>
      </c>
      <c r="C565" s="5" t="s">
        <v>35002</v>
      </c>
      <c r="D565" s="5" t="s">
        <v>58713</v>
      </c>
      <c r="E565" t="s">
        <v>106666</v>
      </c>
    </row>
    <row r="566" spans="1:5" x14ac:dyDescent="0.25">
      <c r="A566" t="s">
        <v>9235</v>
      </c>
      <c r="B566" t="s">
        <v>17206</v>
      </c>
      <c r="C566" s="5" t="s">
        <v>203</v>
      </c>
      <c r="D566" s="5" t="s">
        <v>58714</v>
      </c>
      <c r="E566" t="s">
        <v>106667</v>
      </c>
    </row>
    <row r="567" spans="1:5" x14ac:dyDescent="0.25">
      <c r="A567" t="s">
        <v>9236</v>
      </c>
      <c r="B567" t="s">
        <v>17207</v>
      </c>
      <c r="C567" s="5" t="s">
        <v>204</v>
      </c>
      <c r="D567" s="5" t="s">
        <v>58715</v>
      </c>
      <c r="E567" t="s">
        <v>106668</v>
      </c>
    </row>
    <row r="568" spans="1:5" x14ac:dyDescent="0.25">
      <c r="A568" t="s">
        <v>9237</v>
      </c>
      <c r="B568" t="s">
        <v>17208</v>
      </c>
      <c r="C568" s="5" t="s">
        <v>35003</v>
      </c>
      <c r="D568" s="5" t="s">
        <v>58716</v>
      </c>
      <c r="E568" t="s">
        <v>106669</v>
      </c>
    </row>
    <row r="569" spans="1:5" x14ac:dyDescent="0.25">
      <c r="A569" t="s">
        <v>9238</v>
      </c>
      <c r="B569" t="s">
        <v>17209</v>
      </c>
      <c r="C569" s="5" t="s">
        <v>35004</v>
      </c>
      <c r="D569" s="5" t="s">
        <v>58717</v>
      </c>
      <c r="E569" t="s">
        <v>106670</v>
      </c>
    </row>
    <row r="570" spans="1:5" x14ac:dyDescent="0.25">
      <c r="A570" t="s">
        <v>9239</v>
      </c>
      <c r="B570" t="s">
        <v>17210</v>
      </c>
      <c r="C570" s="5" t="s">
        <v>35005</v>
      </c>
      <c r="D570" s="5" t="s">
        <v>58718</v>
      </c>
      <c r="E570" t="s">
        <v>106671</v>
      </c>
    </row>
    <row r="571" spans="1:5" x14ac:dyDescent="0.25">
      <c r="A571" t="s">
        <v>9240</v>
      </c>
      <c r="B571" t="s">
        <v>17211</v>
      </c>
      <c r="C571" s="5" t="s">
        <v>35006</v>
      </c>
      <c r="D571" s="5" t="s">
        <v>58719</v>
      </c>
      <c r="E571" t="s">
        <v>106672</v>
      </c>
    </row>
    <row r="572" spans="1:5" x14ac:dyDescent="0.25">
      <c r="A572" t="s">
        <v>9241</v>
      </c>
      <c r="B572" t="s">
        <v>17212</v>
      </c>
      <c r="C572" s="5" t="s">
        <v>205</v>
      </c>
      <c r="D572" s="5" t="s">
        <v>58720</v>
      </c>
      <c r="E572" t="s">
        <v>106673</v>
      </c>
    </row>
    <row r="573" spans="1:5" x14ac:dyDescent="0.25">
      <c r="A573" t="s">
        <v>9242</v>
      </c>
      <c r="B573" t="s">
        <v>17213</v>
      </c>
      <c r="C573" s="5" t="s">
        <v>206</v>
      </c>
      <c r="D573" s="5" t="s">
        <v>58721</v>
      </c>
      <c r="E573" t="s">
        <v>106674</v>
      </c>
    </row>
    <row r="574" spans="1:5" x14ac:dyDescent="0.25">
      <c r="A574" t="s">
        <v>9243</v>
      </c>
      <c r="B574" t="s">
        <v>17214</v>
      </c>
      <c r="C574" s="5" t="s">
        <v>35007</v>
      </c>
      <c r="D574" s="5" t="s">
        <v>58722</v>
      </c>
      <c r="E574" t="s">
        <v>106675</v>
      </c>
    </row>
    <row r="575" spans="1:5" x14ac:dyDescent="0.25">
      <c r="A575" t="s">
        <v>9244</v>
      </c>
      <c r="B575" t="s">
        <v>17215</v>
      </c>
      <c r="C575" s="5" t="s">
        <v>35008</v>
      </c>
      <c r="D575" s="5" t="s">
        <v>58723</v>
      </c>
      <c r="E575" t="s">
        <v>106676</v>
      </c>
    </row>
    <row r="576" spans="1:5" x14ac:dyDescent="0.25">
      <c r="A576" t="s">
        <v>9245</v>
      </c>
      <c r="B576" t="s">
        <v>17216</v>
      </c>
      <c r="C576" s="5" t="s">
        <v>207</v>
      </c>
      <c r="D576" s="5" t="s">
        <v>58724</v>
      </c>
      <c r="E576" t="s">
        <v>106677</v>
      </c>
    </row>
    <row r="577" spans="1:5" x14ac:dyDescent="0.25">
      <c r="A577" t="s">
        <v>9246</v>
      </c>
      <c r="B577" t="s">
        <v>17217</v>
      </c>
      <c r="C577" s="5" t="s">
        <v>208</v>
      </c>
      <c r="D577" s="5" t="s">
        <v>58725</v>
      </c>
      <c r="E577" t="s">
        <v>106678</v>
      </c>
    </row>
    <row r="578" spans="1:5" x14ac:dyDescent="0.25">
      <c r="A578" t="s">
        <v>9247</v>
      </c>
      <c r="B578" t="s">
        <v>17218</v>
      </c>
      <c r="C578" s="5" t="s">
        <v>35009</v>
      </c>
      <c r="D578" s="5" t="s">
        <v>58726</v>
      </c>
      <c r="E578" t="s">
        <v>106679</v>
      </c>
    </row>
    <row r="579" spans="1:5" x14ac:dyDescent="0.25">
      <c r="A579" t="s">
        <v>9248</v>
      </c>
      <c r="B579" t="s">
        <v>17219</v>
      </c>
      <c r="C579" s="5" t="s">
        <v>35010</v>
      </c>
      <c r="D579" s="5" t="s">
        <v>58727</v>
      </c>
      <c r="E579" t="s">
        <v>106680</v>
      </c>
    </row>
    <row r="580" spans="1:5" x14ac:dyDescent="0.25">
      <c r="A580" t="s">
        <v>9249</v>
      </c>
      <c r="B580" t="s">
        <v>17220</v>
      </c>
      <c r="C580" s="5" t="s">
        <v>209</v>
      </c>
      <c r="D580" s="5" t="s">
        <v>58728</v>
      </c>
      <c r="E580" t="s">
        <v>106681</v>
      </c>
    </row>
    <row r="581" spans="1:5" x14ac:dyDescent="0.25">
      <c r="A581" t="s">
        <v>9250</v>
      </c>
      <c r="B581" t="s">
        <v>17221</v>
      </c>
      <c r="C581" s="5" t="s">
        <v>35011</v>
      </c>
      <c r="D581" s="5" t="s">
        <v>58729</v>
      </c>
      <c r="E581" t="s">
        <v>106682</v>
      </c>
    </row>
    <row r="582" spans="1:5" x14ac:dyDescent="0.25">
      <c r="A582" t="s">
        <v>9251</v>
      </c>
      <c r="B582" t="s">
        <v>17222</v>
      </c>
      <c r="C582" s="5" t="s">
        <v>35012</v>
      </c>
      <c r="D582" s="5" t="s">
        <v>58730</v>
      </c>
      <c r="E582" t="s">
        <v>106683</v>
      </c>
    </row>
    <row r="583" spans="1:5" x14ac:dyDescent="0.25">
      <c r="A583" t="s">
        <v>9252</v>
      </c>
      <c r="B583" t="s">
        <v>17223</v>
      </c>
      <c r="C583" s="5" t="s">
        <v>35013</v>
      </c>
      <c r="D583" s="5" t="s">
        <v>58731</v>
      </c>
      <c r="E583" t="s">
        <v>106684</v>
      </c>
    </row>
    <row r="584" spans="1:5" x14ac:dyDescent="0.25">
      <c r="A584" t="s">
        <v>9253</v>
      </c>
      <c r="B584" t="s">
        <v>17224</v>
      </c>
      <c r="C584" s="5" t="s">
        <v>35014</v>
      </c>
      <c r="D584" s="5" t="s">
        <v>58732</v>
      </c>
      <c r="E584" t="s">
        <v>106685</v>
      </c>
    </row>
    <row r="585" spans="1:5" x14ac:dyDescent="0.25">
      <c r="A585" t="s">
        <v>9254</v>
      </c>
      <c r="B585" t="s">
        <v>17225</v>
      </c>
      <c r="C585" s="5" t="s">
        <v>35015</v>
      </c>
      <c r="D585" s="5" t="s">
        <v>58733</v>
      </c>
      <c r="E585" t="s">
        <v>106686</v>
      </c>
    </row>
    <row r="586" spans="1:5" x14ac:dyDescent="0.25">
      <c r="A586" t="s">
        <v>9255</v>
      </c>
      <c r="B586" t="s">
        <v>17226</v>
      </c>
      <c r="C586" s="5" t="s">
        <v>35016</v>
      </c>
      <c r="D586" s="5" t="s">
        <v>58734</v>
      </c>
      <c r="E586" t="s">
        <v>106687</v>
      </c>
    </row>
    <row r="587" spans="1:5" x14ac:dyDescent="0.25">
      <c r="A587" t="s">
        <v>9256</v>
      </c>
      <c r="B587" t="s">
        <v>17227</v>
      </c>
      <c r="C587" s="5" t="s">
        <v>210</v>
      </c>
      <c r="D587" s="5" t="s">
        <v>58735</v>
      </c>
      <c r="E587" t="s">
        <v>106688</v>
      </c>
    </row>
    <row r="588" spans="1:5" x14ac:dyDescent="0.25">
      <c r="A588" t="s">
        <v>9257</v>
      </c>
      <c r="B588" t="s">
        <v>17228</v>
      </c>
      <c r="C588" s="5" t="s">
        <v>35017</v>
      </c>
      <c r="D588" s="5" t="s">
        <v>58736</v>
      </c>
      <c r="E588" t="s">
        <v>106689</v>
      </c>
    </row>
    <row r="589" spans="1:5" x14ac:dyDescent="0.25">
      <c r="A589" t="s">
        <v>9258</v>
      </c>
      <c r="B589" t="s">
        <v>17229</v>
      </c>
      <c r="C589" s="5" t="s">
        <v>35018</v>
      </c>
      <c r="D589" s="5" t="s">
        <v>58737</v>
      </c>
      <c r="E589" t="s">
        <v>106690</v>
      </c>
    </row>
    <row r="590" spans="1:5" x14ac:dyDescent="0.25">
      <c r="A590" t="s">
        <v>9259</v>
      </c>
      <c r="B590" t="s">
        <v>17230</v>
      </c>
      <c r="C590" s="5" t="s">
        <v>211</v>
      </c>
      <c r="D590" s="5" t="s">
        <v>58738</v>
      </c>
      <c r="E590" t="s">
        <v>106691</v>
      </c>
    </row>
    <row r="591" spans="1:5" x14ac:dyDescent="0.25">
      <c r="A591" t="s">
        <v>9260</v>
      </c>
      <c r="B591" t="s">
        <v>17231</v>
      </c>
      <c r="C591" s="5" t="s">
        <v>212</v>
      </c>
      <c r="D591" s="5" t="s">
        <v>58739</v>
      </c>
      <c r="E591" t="s">
        <v>106692</v>
      </c>
    </row>
    <row r="592" spans="1:5" x14ac:dyDescent="0.25">
      <c r="A592" t="s">
        <v>9261</v>
      </c>
      <c r="B592" t="s">
        <v>17232</v>
      </c>
      <c r="C592" s="5" t="s">
        <v>35019</v>
      </c>
      <c r="D592" s="5" t="s">
        <v>58740</v>
      </c>
      <c r="E592" t="s">
        <v>106693</v>
      </c>
    </row>
    <row r="593" spans="1:5" x14ac:dyDescent="0.25">
      <c r="A593" t="s">
        <v>9262</v>
      </c>
      <c r="B593" t="s">
        <v>17233</v>
      </c>
      <c r="C593" s="5" t="s">
        <v>35020</v>
      </c>
      <c r="D593" s="5" t="s">
        <v>58741</v>
      </c>
      <c r="E593" t="s">
        <v>106694</v>
      </c>
    </row>
    <row r="594" spans="1:5" x14ac:dyDescent="0.25">
      <c r="A594" t="s">
        <v>9263</v>
      </c>
      <c r="B594" t="s">
        <v>17234</v>
      </c>
      <c r="C594" s="5" t="s">
        <v>213</v>
      </c>
      <c r="D594" s="5" t="s">
        <v>58742</v>
      </c>
      <c r="E594" t="s">
        <v>106695</v>
      </c>
    </row>
    <row r="595" spans="1:5" x14ac:dyDescent="0.25">
      <c r="A595" t="s">
        <v>9264</v>
      </c>
      <c r="B595" t="s">
        <v>17235</v>
      </c>
      <c r="C595" s="5" t="s">
        <v>214</v>
      </c>
      <c r="D595" s="5" t="s">
        <v>58743</v>
      </c>
      <c r="E595" t="s">
        <v>106696</v>
      </c>
    </row>
    <row r="596" spans="1:5" x14ac:dyDescent="0.25">
      <c r="A596" t="s">
        <v>9265</v>
      </c>
      <c r="B596" t="s">
        <v>17236</v>
      </c>
      <c r="C596" s="5" t="s">
        <v>35021</v>
      </c>
      <c r="D596" s="5" t="s">
        <v>58744</v>
      </c>
      <c r="E596" t="s">
        <v>106697</v>
      </c>
    </row>
    <row r="597" spans="1:5" x14ac:dyDescent="0.25">
      <c r="A597" t="s">
        <v>9266</v>
      </c>
      <c r="B597" t="s">
        <v>17237</v>
      </c>
      <c r="C597" s="5" t="s">
        <v>35022</v>
      </c>
      <c r="D597" s="5" t="s">
        <v>58745</v>
      </c>
      <c r="E597" t="s">
        <v>106698</v>
      </c>
    </row>
    <row r="598" spans="1:5" x14ac:dyDescent="0.25">
      <c r="A598" t="s">
        <v>9267</v>
      </c>
      <c r="B598" t="s">
        <v>17238</v>
      </c>
      <c r="C598" s="5" t="s">
        <v>35023</v>
      </c>
      <c r="D598" s="5" t="s">
        <v>58746</v>
      </c>
      <c r="E598" t="s">
        <v>106699</v>
      </c>
    </row>
    <row r="599" spans="1:5" x14ac:dyDescent="0.25">
      <c r="A599" t="s">
        <v>9268</v>
      </c>
      <c r="B599" t="s">
        <v>17239</v>
      </c>
      <c r="C599" s="5" t="s">
        <v>35024</v>
      </c>
      <c r="D599" s="5" t="s">
        <v>58747</v>
      </c>
      <c r="E599" t="s">
        <v>106700</v>
      </c>
    </row>
    <row r="600" spans="1:5" x14ac:dyDescent="0.25">
      <c r="A600" t="s">
        <v>9269</v>
      </c>
      <c r="B600" t="s">
        <v>17240</v>
      </c>
      <c r="C600" s="5" t="s">
        <v>215</v>
      </c>
      <c r="D600" s="5" t="s">
        <v>58748</v>
      </c>
      <c r="E600" t="s">
        <v>106701</v>
      </c>
    </row>
    <row r="601" spans="1:5" x14ac:dyDescent="0.25">
      <c r="A601" t="s">
        <v>9270</v>
      </c>
      <c r="B601" t="s">
        <v>17241</v>
      </c>
      <c r="C601" s="5" t="s">
        <v>35025</v>
      </c>
      <c r="D601" s="5" t="s">
        <v>58749</v>
      </c>
      <c r="E601" t="s">
        <v>106702</v>
      </c>
    </row>
    <row r="602" spans="1:5" x14ac:dyDescent="0.25">
      <c r="A602" t="s">
        <v>9271</v>
      </c>
      <c r="B602" t="s">
        <v>17242</v>
      </c>
      <c r="C602" s="5" t="s">
        <v>216</v>
      </c>
      <c r="D602" s="5" t="s">
        <v>58750</v>
      </c>
      <c r="E602" t="s">
        <v>106703</v>
      </c>
    </row>
    <row r="603" spans="1:5" x14ac:dyDescent="0.25">
      <c r="A603" t="s">
        <v>9272</v>
      </c>
      <c r="B603" t="s">
        <v>17243</v>
      </c>
      <c r="C603" s="5" t="s">
        <v>217</v>
      </c>
      <c r="D603" s="5" t="s">
        <v>58751</v>
      </c>
      <c r="E603" t="s">
        <v>106704</v>
      </c>
    </row>
    <row r="604" spans="1:5" x14ac:dyDescent="0.25">
      <c r="A604" t="s">
        <v>9273</v>
      </c>
      <c r="B604" t="s">
        <v>17244</v>
      </c>
      <c r="C604" s="5" t="s">
        <v>35026</v>
      </c>
      <c r="D604" s="5" t="s">
        <v>58752</v>
      </c>
      <c r="E604" t="s">
        <v>106705</v>
      </c>
    </row>
    <row r="605" spans="1:5" x14ac:dyDescent="0.25">
      <c r="A605" t="s">
        <v>9274</v>
      </c>
      <c r="B605" t="s">
        <v>17245</v>
      </c>
      <c r="C605" s="5" t="s">
        <v>35027</v>
      </c>
      <c r="D605" s="5" t="s">
        <v>58753</v>
      </c>
      <c r="E605" t="s">
        <v>106706</v>
      </c>
    </row>
    <row r="606" spans="1:5" x14ac:dyDescent="0.25">
      <c r="A606" t="s">
        <v>9275</v>
      </c>
      <c r="B606" t="s">
        <v>17246</v>
      </c>
      <c r="C606" s="5" t="s">
        <v>218</v>
      </c>
      <c r="D606" s="5" t="s">
        <v>58754</v>
      </c>
      <c r="E606" t="s">
        <v>106707</v>
      </c>
    </row>
    <row r="607" spans="1:5" x14ac:dyDescent="0.25">
      <c r="A607" t="s">
        <v>9276</v>
      </c>
      <c r="B607" t="s">
        <v>17247</v>
      </c>
      <c r="C607" s="5" t="s">
        <v>35028</v>
      </c>
      <c r="D607" s="5" t="s">
        <v>58755</v>
      </c>
      <c r="E607" t="s">
        <v>106708</v>
      </c>
    </row>
    <row r="608" spans="1:5" x14ac:dyDescent="0.25">
      <c r="A608" t="s">
        <v>9277</v>
      </c>
      <c r="B608" t="s">
        <v>17248</v>
      </c>
      <c r="C608" s="5" t="s">
        <v>35029</v>
      </c>
      <c r="D608" s="5" t="s">
        <v>58756</v>
      </c>
      <c r="E608" t="s">
        <v>106709</v>
      </c>
    </row>
    <row r="609" spans="1:5" x14ac:dyDescent="0.25">
      <c r="A609" t="s">
        <v>9278</v>
      </c>
      <c r="B609" t="s">
        <v>17249</v>
      </c>
      <c r="C609" s="5" t="s">
        <v>35030</v>
      </c>
      <c r="D609" s="5" t="s">
        <v>58757</v>
      </c>
      <c r="E609" t="s">
        <v>106710</v>
      </c>
    </row>
    <row r="610" spans="1:5" x14ac:dyDescent="0.25">
      <c r="A610" t="s">
        <v>9279</v>
      </c>
      <c r="B610" t="s">
        <v>17250</v>
      </c>
      <c r="C610" s="5" t="s">
        <v>35031</v>
      </c>
      <c r="D610" s="5" t="s">
        <v>58758</v>
      </c>
      <c r="E610" t="s">
        <v>106711</v>
      </c>
    </row>
    <row r="611" spans="1:5" x14ac:dyDescent="0.25">
      <c r="A611" t="s">
        <v>9280</v>
      </c>
      <c r="B611" t="s">
        <v>17251</v>
      </c>
      <c r="C611" s="5" t="s">
        <v>35032</v>
      </c>
      <c r="D611" s="5" t="s">
        <v>58759</v>
      </c>
      <c r="E611" t="s">
        <v>106712</v>
      </c>
    </row>
    <row r="612" spans="1:5" x14ac:dyDescent="0.25">
      <c r="A612" t="s">
        <v>9281</v>
      </c>
      <c r="B612" t="s">
        <v>17252</v>
      </c>
      <c r="C612" s="5" t="s">
        <v>219</v>
      </c>
      <c r="D612" s="5" t="s">
        <v>58760</v>
      </c>
      <c r="E612" t="s">
        <v>106713</v>
      </c>
    </row>
    <row r="613" spans="1:5" x14ac:dyDescent="0.25">
      <c r="A613" t="s">
        <v>9282</v>
      </c>
      <c r="B613" t="s">
        <v>17253</v>
      </c>
      <c r="C613" s="5" t="s">
        <v>220</v>
      </c>
      <c r="D613" s="5" t="s">
        <v>58761</v>
      </c>
      <c r="E613" t="s">
        <v>106714</v>
      </c>
    </row>
    <row r="614" spans="1:5" x14ac:dyDescent="0.25">
      <c r="A614" t="s">
        <v>9283</v>
      </c>
      <c r="B614" t="s">
        <v>17254</v>
      </c>
      <c r="C614" s="5" t="s">
        <v>221</v>
      </c>
      <c r="D614" s="5" t="s">
        <v>58762</v>
      </c>
      <c r="E614" t="s">
        <v>106715</v>
      </c>
    </row>
    <row r="615" spans="1:5" x14ac:dyDescent="0.25">
      <c r="A615" t="s">
        <v>9284</v>
      </c>
      <c r="B615" t="s">
        <v>17255</v>
      </c>
      <c r="C615" s="5" t="s">
        <v>35033</v>
      </c>
      <c r="D615" s="5" t="s">
        <v>58763</v>
      </c>
      <c r="E615" t="s">
        <v>106716</v>
      </c>
    </row>
    <row r="616" spans="1:5" x14ac:dyDescent="0.25">
      <c r="A616" t="s">
        <v>9285</v>
      </c>
      <c r="B616" t="s">
        <v>17256</v>
      </c>
      <c r="C616" s="5" t="s">
        <v>35034</v>
      </c>
      <c r="D616" s="5" t="s">
        <v>58764</v>
      </c>
      <c r="E616" t="s">
        <v>106717</v>
      </c>
    </row>
    <row r="617" spans="1:5" x14ac:dyDescent="0.25">
      <c r="A617" t="s">
        <v>9286</v>
      </c>
      <c r="B617" t="s">
        <v>17257</v>
      </c>
      <c r="C617" s="5" t="s">
        <v>35035</v>
      </c>
      <c r="D617" s="5" t="s">
        <v>58765</v>
      </c>
      <c r="E617" t="s">
        <v>106718</v>
      </c>
    </row>
    <row r="618" spans="1:5" x14ac:dyDescent="0.25">
      <c r="A618" t="s">
        <v>9287</v>
      </c>
      <c r="B618" t="s">
        <v>17258</v>
      </c>
      <c r="C618" s="5" t="s">
        <v>35036</v>
      </c>
      <c r="D618" s="5" t="s">
        <v>58766</v>
      </c>
      <c r="E618" t="s">
        <v>106719</v>
      </c>
    </row>
    <row r="619" spans="1:5" x14ac:dyDescent="0.25">
      <c r="A619" t="s">
        <v>9288</v>
      </c>
      <c r="B619" t="s">
        <v>17259</v>
      </c>
      <c r="C619" s="5" t="s">
        <v>222</v>
      </c>
      <c r="D619" s="5" t="s">
        <v>58767</v>
      </c>
      <c r="E619" t="s">
        <v>106720</v>
      </c>
    </row>
    <row r="620" spans="1:5" x14ac:dyDescent="0.25">
      <c r="A620" t="s">
        <v>9289</v>
      </c>
      <c r="B620" t="s">
        <v>17260</v>
      </c>
      <c r="C620" s="5" t="s">
        <v>223</v>
      </c>
      <c r="D620" s="5" t="s">
        <v>58768</v>
      </c>
      <c r="E620" t="s">
        <v>106721</v>
      </c>
    </row>
    <row r="621" spans="1:5" x14ac:dyDescent="0.25">
      <c r="A621" t="s">
        <v>9290</v>
      </c>
      <c r="B621" t="s">
        <v>17261</v>
      </c>
      <c r="C621" s="5" t="s">
        <v>224</v>
      </c>
      <c r="D621" s="5" t="s">
        <v>58769</v>
      </c>
      <c r="E621" t="s">
        <v>106722</v>
      </c>
    </row>
    <row r="622" spans="1:5" x14ac:dyDescent="0.25">
      <c r="A622" t="s">
        <v>9291</v>
      </c>
      <c r="B622" t="s">
        <v>17262</v>
      </c>
      <c r="C622" s="5" t="s">
        <v>35037</v>
      </c>
      <c r="D622" s="5" t="s">
        <v>58770</v>
      </c>
      <c r="E622" t="s">
        <v>106723</v>
      </c>
    </row>
    <row r="623" spans="1:5" x14ac:dyDescent="0.25">
      <c r="A623" t="s">
        <v>9292</v>
      </c>
      <c r="B623" t="s">
        <v>17263</v>
      </c>
      <c r="C623" s="5" t="s">
        <v>35038</v>
      </c>
      <c r="D623" s="5" t="s">
        <v>58771</v>
      </c>
      <c r="E623" t="s">
        <v>106724</v>
      </c>
    </row>
    <row r="624" spans="1:5" x14ac:dyDescent="0.25">
      <c r="A624" t="s">
        <v>9293</v>
      </c>
      <c r="B624" t="s">
        <v>17264</v>
      </c>
      <c r="C624" s="5" t="s">
        <v>35039</v>
      </c>
      <c r="D624" s="5" t="s">
        <v>58772</v>
      </c>
      <c r="E624" t="s">
        <v>106725</v>
      </c>
    </row>
    <row r="625" spans="1:5" x14ac:dyDescent="0.25">
      <c r="A625" t="s">
        <v>9294</v>
      </c>
      <c r="B625" t="s">
        <v>17265</v>
      </c>
      <c r="C625" s="5" t="s">
        <v>225</v>
      </c>
      <c r="D625" s="5" t="s">
        <v>58773</v>
      </c>
      <c r="E625" t="s">
        <v>106726</v>
      </c>
    </row>
    <row r="626" spans="1:5" x14ac:dyDescent="0.25">
      <c r="A626" t="s">
        <v>9295</v>
      </c>
      <c r="B626" t="s">
        <v>17266</v>
      </c>
      <c r="C626" s="5" t="s">
        <v>35040</v>
      </c>
      <c r="D626" s="5" t="s">
        <v>58774</v>
      </c>
      <c r="E626" t="s">
        <v>106727</v>
      </c>
    </row>
    <row r="627" spans="1:5" x14ac:dyDescent="0.25">
      <c r="A627" t="s">
        <v>9296</v>
      </c>
      <c r="B627" t="s">
        <v>17267</v>
      </c>
      <c r="C627" s="5" t="s">
        <v>35041</v>
      </c>
      <c r="D627" s="5" t="s">
        <v>58775</v>
      </c>
      <c r="E627" t="s">
        <v>106728</v>
      </c>
    </row>
    <row r="628" spans="1:5" x14ac:dyDescent="0.25">
      <c r="A628" t="s">
        <v>9297</v>
      </c>
      <c r="B628" t="s">
        <v>17268</v>
      </c>
      <c r="C628" s="5" t="s">
        <v>35042</v>
      </c>
      <c r="D628" s="5" t="s">
        <v>58776</v>
      </c>
      <c r="E628" t="s">
        <v>106729</v>
      </c>
    </row>
    <row r="629" spans="1:5" x14ac:dyDescent="0.25">
      <c r="A629" t="s">
        <v>9298</v>
      </c>
      <c r="B629" t="s">
        <v>17269</v>
      </c>
      <c r="C629" s="5" t="s">
        <v>35043</v>
      </c>
      <c r="D629" s="5" t="s">
        <v>58777</v>
      </c>
      <c r="E629" t="s">
        <v>106730</v>
      </c>
    </row>
    <row r="630" spans="1:5" x14ac:dyDescent="0.25">
      <c r="A630" t="s">
        <v>9299</v>
      </c>
      <c r="B630" t="s">
        <v>17270</v>
      </c>
      <c r="C630" s="5" t="s">
        <v>35044</v>
      </c>
      <c r="D630" s="5" t="s">
        <v>58778</v>
      </c>
      <c r="E630" t="s">
        <v>106731</v>
      </c>
    </row>
    <row r="631" spans="1:5" x14ac:dyDescent="0.25">
      <c r="A631" t="s">
        <v>9300</v>
      </c>
      <c r="B631" t="s">
        <v>17271</v>
      </c>
      <c r="C631" s="5" t="s">
        <v>35045</v>
      </c>
      <c r="D631" s="5" t="s">
        <v>58779</v>
      </c>
      <c r="E631" t="s">
        <v>106732</v>
      </c>
    </row>
    <row r="632" spans="1:5" x14ac:dyDescent="0.25">
      <c r="A632" t="s">
        <v>9301</v>
      </c>
      <c r="B632" t="s">
        <v>17272</v>
      </c>
      <c r="C632" s="5" t="s">
        <v>35046</v>
      </c>
      <c r="D632" s="5" t="s">
        <v>58780</v>
      </c>
      <c r="E632" t="s">
        <v>106733</v>
      </c>
    </row>
    <row r="633" spans="1:5" x14ac:dyDescent="0.25">
      <c r="A633" t="s">
        <v>9302</v>
      </c>
      <c r="B633" t="s">
        <v>17273</v>
      </c>
      <c r="C633" s="5" t="s">
        <v>226</v>
      </c>
      <c r="D633" s="5" t="s">
        <v>58781</v>
      </c>
      <c r="E633" t="s">
        <v>106734</v>
      </c>
    </row>
    <row r="634" spans="1:5" x14ac:dyDescent="0.25">
      <c r="A634" t="s">
        <v>9303</v>
      </c>
      <c r="B634" t="s">
        <v>17274</v>
      </c>
      <c r="C634" s="5" t="s">
        <v>227</v>
      </c>
      <c r="D634" s="5" t="s">
        <v>58782</v>
      </c>
      <c r="E634" t="s">
        <v>106735</v>
      </c>
    </row>
    <row r="635" spans="1:5" x14ac:dyDescent="0.25">
      <c r="A635" t="s">
        <v>9304</v>
      </c>
      <c r="B635" t="s">
        <v>17275</v>
      </c>
      <c r="C635" s="5" t="s">
        <v>35047</v>
      </c>
      <c r="D635" s="5" t="s">
        <v>58783</v>
      </c>
      <c r="E635" t="s">
        <v>106736</v>
      </c>
    </row>
    <row r="636" spans="1:5" x14ac:dyDescent="0.25">
      <c r="A636" t="s">
        <v>9305</v>
      </c>
      <c r="B636" t="s">
        <v>17276</v>
      </c>
      <c r="C636" s="5" t="s">
        <v>35048</v>
      </c>
      <c r="D636" s="5" t="s">
        <v>58784</v>
      </c>
      <c r="E636" t="s">
        <v>106737</v>
      </c>
    </row>
    <row r="637" spans="1:5" x14ac:dyDescent="0.25">
      <c r="A637" t="s">
        <v>9306</v>
      </c>
      <c r="B637" t="s">
        <v>17277</v>
      </c>
      <c r="C637" s="5" t="s">
        <v>35049</v>
      </c>
      <c r="D637" s="5" t="s">
        <v>58785</v>
      </c>
      <c r="E637" t="s">
        <v>106738</v>
      </c>
    </row>
    <row r="638" spans="1:5" x14ac:dyDescent="0.25">
      <c r="A638" t="s">
        <v>9307</v>
      </c>
      <c r="B638" t="s">
        <v>17278</v>
      </c>
      <c r="C638" s="5" t="s">
        <v>35050</v>
      </c>
      <c r="D638" s="5" t="s">
        <v>58786</v>
      </c>
      <c r="E638" t="s">
        <v>106739</v>
      </c>
    </row>
    <row r="639" spans="1:5" x14ac:dyDescent="0.25">
      <c r="A639" t="s">
        <v>9308</v>
      </c>
      <c r="B639" t="s">
        <v>17279</v>
      </c>
      <c r="C639" s="5" t="s">
        <v>228</v>
      </c>
      <c r="D639" s="5" t="s">
        <v>58787</v>
      </c>
      <c r="E639" t="s">
        <v>106740</v>
      </c>
    </row>
    <row r="640" spans="1:5" x14ac:dyDescent="0.25">
      <c r="A640" t="s">
        <v>9309</v>
      </c>
      <c r="B640" t="s">
        <v>17280</v>
      </c>
      <c r="C640" s="5" t="s">
        <v>35051</v>
      </c>
      <c r="D640" s="5" t="s">
        <v>58788</v>
      </c>
      <c r="E640" t="s">
        <v>106741</v>
      </c>
    </row>
    <row r="641" spans="1:5" x14ac:dyDescent="0.25">
      <c r="A641" t="s">
        <v>9310</v>
      </c>
      <c r="B641" t="s">
        <v>17281</v>
      </c>
      <c r="C641" s="5" t="s">
        <v>35052</v>
      </c>
      <c r="D641" s="5" t="s">
        <v>58789</v>
      </c>
      <c r="E641" t="s">
        <v>106742</v>
      </c>
    </row>
    <row r="642" spans="1:5" x14ac:dyDescent="0.25">
      <c r="A642" t="s">
        <v>9311</v>
      </c>
      <c r="B642" t="s">
        <v>17282</v>
      </c>
      <c r="C642" s="5" t="s">
        <v>35053</v>
      </c>
      <c r="D642" s="5" t="s">
        <v>58790</v>
      </c>
      <c r="E642" t="s">
        <v>106743</v>
      </c>
    </row>
    <row r="643" spans="1:5" x14ac:dyDescent="0.25">
      <c r="A643" t="s">
        <v>9312</v>
      </c>
      <c r="B643" t="s">
        <v>17283</v>
      </c>
      <c r="C643" s="5" t="s">
        <v>35054</v>
      </c>
      <c r="D643" s="5" t="s">
        <v>58791</v>
      </c>
      <c r="E643" t="s">
        <v>106744</v>
      </c>
    </row>
    <row r="644" spans="1:5" x14ac:dyDescent="0.25">
      <c r="A644" t="s">
        <v>9313</v>
      </c>
      <c r="B644" t="s">
        <v>17284</v>
      </c>
      <c r="C644" s="5" t="s">
        <v>35055</v>
      </c>
      <c r="D644" s="5" t="s">
        <v>58792</v>
      </c>
      <c r="E644" t="s">
        <v>106745</v>
      </c>
    </row>
    <row r="645" spans="1:5" x14ac:dyDescent="0.25">
      <c r="A645" t="s">
        <v>9314</v>
      </c>
      <c r="B645" t="s">
        <v>17285</v>
      </c>
      <c r="C645" s="5" t="s">
        <v>229</v>
      </c>
      <c r="D645" s="5" t="s">
        <v>58793</v>
      </c>
      <c r="E645" t="s">
        <v>106746</v>
      </c>
    </row>
    <row r="646" spans="1:5" x14ac:dyDescent="0.25">
      <c r="A646" t="s">
        <v>9315</v>
      </c>
      <c r="B646" t="s">
        <v>17286</v>
      </c>
      <c r="C646" s="5" t="s">
        <v>230</v>
      </c>
      <c r="D646" s="5" t="s">
        <v>58794</v>
      </c>
      <c r="E646" t="s">
        <v>106747</v>
      </c>
    </row>
    <row r="647" spans="1:5" x14ac:dyDescent="0.25">
      <c r="A647" t="s">
        <v>9316</v>
      </c>
      <c r="B647" t="s">
        <v>17287</v>
      </c>
      <c r="C647" s="5" t="s">
        <v>231</v>
      </c>
      <c r="D647" s="5" t="s">
        <v>58795</v>
      </c>
      <c r="E647" t="s">
        <v>106748</v>
      </c>
    </row>
    <row r="648" spans="1:5" x14ac:dyDescent="0.25">
      <c r="A648" t="s">
        <v>9317</v>
      </c>
      <c r="B648" t="s">
        <v>17288</v>
      </c>
      <c r="C648" s="5" t="s">
        <v>35056</v>
      </c>
      <c r="D648" s="5" t="s">
        <v>58796</v>
      </c>
      <c r="E648" t="s">
        <v>106749</v>
      </c>
    </row>
    <row r="649" spans="1:5" x14ac:dyDescent="0.25">
      <c r="A649" t="s">
        <v>9318</v>
      </c>
      <c r="B649" t="s">
        <v>17289</v>
      </c>
      <c r="C649" s="5" t="s">
        <v>35057</v>
      </c>
      <c r="D649" s="5" t="s">
        <v>58797</v>
      </c>
      <c r="E649" t="s">
        <v>106750</v>
      </c>
    </row>
    <row r="650" spans="1:5" x14ac:dyDescent="0.25">
      <c r="A650" t="s">
        <v>9319</v>
      </c>
      <c r="B650" t="s">
        <v>17290</v>
      </c>
      <c r="C650" s="5" t="s">
        <v>232</v>
      </c>
      <c r="D650" s="5" t="s">
        <v>58798</v>
      </c>
      <c r="E650" t="s">
        <v>106751</v>
      </c>
    </row>
    <row r="651" spans="1:5" x14ac:dyDescent="0.25">
      <c r="A651" t="s">
        <v>9320</v>
      </c>
      <c r="B651" t="s">
        <v>17291</v>
      </c>
      <c r="C651" s="5" t="s">
        <v>35058</v>
      </c>
      <c r="D651" s="5" t="s">
        <v>58799</v>
      </c>
      <c r="E651" t="s">
        <v>106752</v>
      </c>
    </row>
    <row r="652" spans="1:5" x14ac:dyDescent="0.25">
      <c r="A652" t="s">
        <v>9321</v>
      </c>
      <c r="B652" t="s">
        <v>17292</v>
      </c>
      <c r="C652" s="5" t="s">
        <v>35059</v>
      </c>
      <c r="D652" s="5" t="s">
        <v>58800</v>
      </c>
      <c r="E652" t="s">
        <v>106753</v>
      </c>
    </row>
    <row r="653" spans="1:5" x14ac:dyDescent="0.25">
      <c r="A653" t="s">
        <v>9322</v>
      </c>
      <c r="B653" t="s">
        <v>17293</v>
      </c>
      <c r="C653" s="5" t="s">
        <v>35060</v>
      </c>
      <c r="D653" s="5" t="s">
        <v>58801</v>
      </c>
      <c r="E653" t="s">
        <v>106754</v>
      </c>
    </row>
    <row r="654" spans="1:5" x14ac:dyDescent="0.25">
      <c r="A654" t="s">
        <v>9323</v>
      </c>
      <c r="B654" t="s">
        <v>17294</v>
      </c>
      <c r="C654" s="5" t="s">
        <v>233</v>
      </c>
      <c r="D654" s="5" t="s">
        <v>58802</v>
      </c>
      <c r="E654" t="s">
        <v>106755</v>
      </c>
    </row>
    <row r="655" spans="1:5" x14ac:dyDescent="0.25">
      <c r="A655" t="s">
        <v>9324</v>
      </c>
      <c r="B655" t="s">
        <v>17295</v>
      </c>
      <c r="C655" s="5" t="s">
        <v>234</v>
      </c>
      <c r="D655" s="5" t="s">
        <v>58803</v>
      </c>
      <c r="E655" t="s">
        <v>106756</v>
      </c>
    </row>
    <row r="656" spans="1:5" x14ac:dyDescent="0.25">
      <c r="A656" t="s">
        <v>9325</v>
      </c>
      <c r="B656" t="s">
        <v>17296</v>
      </c>
      <c r="C656" s="5" t="s">
        <v>235</v>
      </c>
      <c r="D656" s="5" t="s">
        <v>58804</v>
      </c>
      <c r="E656" t="s">
        <v>106757</v>
      </c>
    </row>
    <row r="657" spans="1:5" x14ac:dyDescent="0.25">
      <c r="A657" t="s">
        <v>9326</v>
      </c>
      <c r="B657" t="s">
        <v>17297</v>
      </c>
      <c r="C657" s="5" t="s">
        <v>35061</v>
      </c>
      <c r="D657" s="5" t="s">
        <v>58805</v>
      </c>
      <c r="E657" t="s">
        <v>106758</v>
      </c>
    </row>
    <row r="658" spans="1:5" x14ac:dyDescent="0.25">
      <c r="A658" t="s">
        <v>9327</v>
      </c>
      <c r="B658" t="s">
        <v>17298</v>
      </c>
      <c r="C658" s="5" t="s">
        <v>35062</v>
      </c>
      <c r="D658" s="5" t="s">
        <v>58806</v>
      </c>
      <c r="E658" t="s">
        <v>106759</v>
      </c>
    </row>
    <row r="659" spans="1:5" x14ac:dyDescent="0.25">
      <c r="A659" t="s">
        <v>9328</v>
      </c>
      <c r="B659" t="s">
        <v>17299</v>
      </c>
      <c r="C659" s="5" t="s">
        <v>236</v>
      </c>
      <c r="D659" s="5" t="s">
        <v>58807</v>
      </c>
      <c r="E659" t="s">
        <v>106760</v>
      </c>
    </row>
    <row r="660" spans="1:5" x14ac:dyDescent="0.25">
      <c r="A660" t="s">
        <v>9329</v>
      </c>
      <c r="B660" t="s">
        <v>17300</v>
      </c>
      <c r="C660" s="5" t="s">
        <v>35063</v>
      </c>
      <c r="D660" s="5" t="s">
        <v>58808</v>
      </c>
      <c r="E660" t="s">
        <v>106761</v>
      </c>
    </row>
    <row r="661" spans="1:5" x14ac:dyDescent="0.25">
      <c r="A661" t="s">
        <v>9330</v>
      </c>
      <c r="B661" t="s">
        <v>17301</v>
      </c>
      <c r="C661" s="5" t="s">
        <v>35064</v>
      </c>
      <c r="D661" s="5" t="s">
        <v>58809</v>
      </c>
      <c r="E661" t="s">
        <v>106762</v>
      </c>
    </row>
    <row r="662" spans="1:5" x14ac:dyDescent="0.25">
      <c r="A662" t="s">
        <v>9331</v>
      </c>
      <c r="B662" t="s">
        <v>17302</v>
      </c>
      <c r="C662" s="5" t="s">
        <v>35065</v>
      </c>
      <c r="D662" s="5" t="s">
        <v>58810</v>
      </c>
      <c r="E662" t="s">
        <v>106763</v>
      </c>
    </row>
    <row r="663" spans="1:5" x14ac:dyDescent="0.25">
      <c r="A663" t="s">
        <v>9332</v>
      </c>
      <c r="B663" t="s">
        <v>17303</v>
      </c>
      <c r="C663" s="5" t="s">
        <v>237</v>
      </c>
      <c r="D663" s="5" t="s">
        <v>58811</v>
      </c>
      <c r="E663" t="s">
        <v>106764</v>
      </c>
    </row>
    <row r="664" spans="1:5" x14ac:dyDescent="0.25">
      <c r="A664" t="s">
        <v>9333</v>
      </c>
      <c r="B664" t="s">
        <v>17304</v>
      </c>
      <c r="C664" s="5" t="s">
        <v>35066</v>
      </c>
      <c r="D664" s="5" t="s">
        <v>58812</v>
      </c>
      <c r="E664" t="s">
        <v>106765</v>
      </c>
    </row>
    <row r="665" spans="1:5" x14ac:dyDescent="0.25">
      <c r="A665" t="s">
        <v>9334</v>
      </c>
      <c r="B665" t="s">
        <v>17305</v>
      </c>
      <c r="C665" s="5" t="s">
        <v>35067</v>
      </c>
      <c r="D665" s="5" t="s">
        <v>58813</v>
      </c>
      <c r="E665" t="s">
        <v>106766</v>
      </c>
    </row>
    <row r="666" spans="1:5" x14ac:dyDescent="0.25">
      <c r="A666" t="s">
        <v>9335</v>
      </c>
      <c r="B666" t="s">
        <v>17306</v>
      </c>
      <c r="C666" s="5" t="s">
        <v>35068</v>
      </c>
      <c r="D666" s="5" t="s">
        <v>58814</v>
      </c>
      <c r="E666" t="s">
        <v>106767</v>
      </c>
    </row>
    <row r="667" spans="1:5" x14ac:dyDescent="0.25">
      <c r="A667" t="s">
        <v>9336</v>
      </c>
      <c r="B667" t="s">
        <v>17307</v>
      </c>
      <c r="C667" s="5" t="s">
        <v>35069</v>
      </c>
      <c r="D667" s="5" t="s">
        <v>58815</v>
      </c>
      <c r="E667" t="s">
        <v>106768</v>
      </c>
    </row>
    <row r="668" spans="1:5" x14ac:dyDescent="0.25">
      <c r="A668" t="s">
        <v>9337</v>
      </c>
      <c r="B668" t="s">
        <v>17308</v>
      </c>
      <c r="C668" s="5" t="s">
        <v>35070</v>
      </c>
      <c r="D668" s="5" t="s">
        <v>58816</v>
      </c>
      <c r="E668" t="s">
        <v>106769</v>
      </c>
    </row>
    <row r="669" spans="1:5" x14ac:dyDescent="0.25">
      <c r="A669" t="s">
        <v>9338</v>
      </c>
      <c r="B669" t="s">
        <v>17309</v>
      </c>
      <c r="C669" s="5" t="s">
        <v>238</v>
      </c>
      <c r="D669" s="5" t="s">
        <v>58817</v>
      </c>
      <c r="E669" t="s">
        <v>106770</v>
      </c>
    </row>
    <row r="670" spans="1:5" x14ac:dyDescent="0.25">
      <c r="A670" t="s">
        <v>9339</v>
      </c>
      <c r="B670" t="s">
        <v>17310</v>
      </c>
      <c r="C670" s="5" t="s">
        <v>239</v>
      </c>
      <c r="D670" s="5" t="s">
        <v>58818</v>
      </c>
      <c r="E670" t="s">
        <v>106771</v>
      </c>
    </row>
    <row r="671" spans="1:5" x14ac:dyDescent="0.25">
      <c r="A671" t="s">
        <v>9340</v>
      </c>
      <c r="B671" t="s">
        <v>17311</v>
      </c>
      <c r="C671" s="5" t="s">
        <v>35071</v>
      </c>
      <c r="D671" s="5" t="s">
        <v>58819</v>
      </c>
      <c r="E671" t="s">
        <v>106772</v>
      </c>
    </row>
    <row r="672" spans="1:5" x14ac:dyDescent="0.25">
      <c r="A672" t="s">
        <v>9341</v>
      </c>
      <c r="B672" t="s">
        <v>17312</v>
      </c>
      <c r="C672" s="5" t="s">
        <v>35072</v>
      </c>
      <c r="D672" s="5" t="s">
        <v>58820</v>
      </c>
      <c r="E672" t="s">
        <v>106773</v>
      </c>
    </row>
    <row r="673" spans="1:5" x14ac:dyDescent="0.25">
      <c r="A673" t="s">
        <v>9342</v>
      </c>
      <c r="B673" t="s">
        <v>17313</v>
      </c>
      <c r="C673" s="5" t="s">
        <v>35073</v>
      </c>
      <c r="D673" s="5" t="s">
        <v>58821</v>
      </c>
      <c r="E673" t="s">
        <v>106774</v>
      </c>
    </row>
    <row r="674" spans="1:5" x14ac:dyDescent="0.25">
      <c r="A674" t="s">
        <v>9343</v>
      </c>
      <c r="B674" t="s">
        <v>17314</v>
      </c>
      <c r="C674" s="5" t="s">
        <v>35074</v>
      </c>
      <c r="D674" s="5" t="s">
        <v>58822</v>
      </c>
      <c r="E674" t="s">
        <v>106775</v>
      </c>
    </row>
    <row r="675" spans="1:5" x14ac:dyDescent="0.25">
      <c r="A675" t="s">
        <v>9344</v>
      </c>
      <c r="B675" t="s">
        <v>17315</v>
      </c>
      <c r="C675" s="5" t="s">
        <v>240</v>
      </c>
      <c r="D675" s="5" t="s">
        <v>58823</v>
      </c>
      <c r="E675" t="s">
        <v>106776</v>
      </c>
    </row>
    <row r="676" spans="1:5" x14ac:dyDescent="0.25">
      <c r="A676" t="s">
        <v>9345</v>
      </c>
      <c r="B676" t="s">
        <v>17316</v>
      </c>
      <c r="C676" s="5" t="s">
        <v>241</v>
      </c>
      <c r="D676" s="5" t="s">
        <v>58824</v>
      </c>
      <c r="E676" t="s">
        <v>106777</v>
      </c>
    </row>
    <row r="677" spans="1:5" x14ac:dyDescent="0.25">
      <c r="A677" t="s">
        <v>9346</v>
      </c>
      <c r="B677" t="s">
        <v>17317</v>
      </c>
      <c r="C677" s="5" t="s">
        <v>242</v>
      </c>
      <c r="D677" s="5" t="s">
        <v>58825</v>
      </c>
      <c r="E677" t="s">
        <v>106778</v>
      </c>
    </row>
    <row r="678" spans="1:5" x14ac:dyDescent="0.25">
      <c r="A678" t="s">
        <v>9347</v>
      </c>
      <c r="B678" t="s">
        <v>17318</v>
      </c>
      <c r="C678" s="5" t="s">
        <v>35075</v>
      </c>
      <c r="D678" s="5" t="s">
        <v>58826</v>
      </c>
      <c r="E678" t="s">
        <v>106779</v>
      </c>
    </row>
    <row r="679" spans="1:5" x14ac:dyDescent="0.25">
      <c r="A679" t="s">
        <v>9348</v>
      </c>
      <c r="B679" t="s">
        <v>17319</v>
      </c>
      <c r="C679" s="5" t="s">
        <v>35076</v>
      </c>
      <c r="D679" s="5" t="s">
        <v>58827</v>
      </c>
      <c r="E679" t="s">
        <v>106780</v>
      </c>
    </row>
    <row r="680" spans="1:5" x14ac:dyDescent="0.25">
      <c r="A680" t="s">
        <v>9349</v>
      </c>
      <c r="B680" t="s">
        <v>17320</v>
      </c>
      <c r="C680" s="5" t="s">
        <v>243</v>
      </c>
      <c r="D680" s="5" t="s">
        <v>58828</v>
      </c>
      <c r="E680" t="s">
        <v>106781</v>
      </c>
    </row>
    <row r="681" spans="1:5" x14ac:dyDescent="0.25">
      <c r="A681" t="s">
        <v>9350</v>
      </c>
      <c r="B681" t="s">
        <v>17321</v>
      </c>
      <c r="C681" s="5" t="s">
        <v>244</v>
      </c>
      <c r="D681" s="5" t="s">
        <v>58829</v>
      </c>
      <c r="E681" t="s">
        <v>106782</v>
      </c>
    </row>
    <row r="682" spans="1:5" x14ac:dyDescent="0.25">
      <c r="A682" t="s">
        <v>9351</v>
      </c>
      <c r="B682" t="s">
        <v>17322</v>
      </c>
      <c r="C682" s="5" t="s">
        <v>245</v>
      </c>
      <c r="D682" s="5" t="s">
        <v>58830</v>
      </c>
      <c r="E682" t="s">
        <v>106783</v>
      </c>
    </row>
    <row r="683" spans="1:5" x14ac:dyDescent="0.25">
      <c r="A683" t="s">
        <v>9352</v>
      </c>
      <c r="B683" t="s">
        <v>17323</v>
      </c>
      <c r="C683" s="5" t="s">
        <v>35077</v>
      </c>
      <c r="D683" s="5" t="s">
        <v>58831</v>
      </c>
      <c r="E683" t="s">
        <v>106784</v>
      </c>
    </row>
    <row r="684" spans="1:5" x14ac:dyDescent="0.25">
      <c r="A684" t="s">
        <v>9353</v>
      </c>
      <c r="B684" t="s">
        <v>17324</v>
      </c>
      <c r="C684" s="5" t="s">
        <v>246</v>
      </c>
      <c r="D684" s="5" t="s">
        <v>58832</v>
      </c>
      <c r="E684" t="s">
        <v>106785</v>
      </c>
    </row>
    <row r="685" spans="1:5" x14ac:dyDescent="0.25">
      <c r="A685" t="s">
        <v>9354</v>
      </c>
      <c r="B685" t="s">
        <v>17325</v>
      </c>
      <c r="C685" s="5" t="s">
        <v>35078</v>
      </c>
      <c r="D685" s="5" t="s">
        <v>58833</v>
      </c>
      <c r="E685" t="s">
        <v>106786</v>
      </c>
    </row>
    <row r="686" spans="1:5" x14ac:dyDescent="0.25">
      <c r="A686" t="s">
        <v>9355</v>
      </c>
      <c r="B686" t="s">
        <v>17326</v>
      </c>
      <c r="C686" s="5" t="s">
        <v>35079</v>
      </c>
      <c r="D686" s="5" t="s">
        <v>58834</v>
      </c>
      <c r="E686" t="s">
        <v>106787</v>
      </c>
    </row>
    <row r="687" spans="1:5" x14ac:dyDescent="0.25">
      <c r="A687" t="s">
        <v>9356</v>
      </c>
      <c r="B687" t="s">
        <v>17327</v>
      </c>
      <c r="C687" s="5" t="s">
        <v>35080</v>
      </c>
      <c r="D687" s="5" t="s">
        <v>58835</v>
      </c>
      <c r="E687" t="s">
        <v>106788</v>
      </c>
    </row>
    <row r="688" spans="1:5" x14ac:dyDescent="0.25">
      <c r="A688" t="s">
        <v>9357</v>
      </c>
      <c r="B688" t="s">
        <v>17328</v>
      </c>
      <c r="C688" s="5" t="s">
        <v>247</v>
      </c>
      <c r="D688" s="5" t="s">
        <v>58836</v>
      </c>
      <c r="E688" t="s">
        <v>106789</v>
      </c>
    </row>
    <row r="689" spans="1:5" x14ac:dyDescent="0.25">
      <c r="A689" t="s">
        <v>9358</v>
      </c>
      <c r="B689" t="s">
        <v>17329</v>
      </c>
      <c r="C689" s="5" t="s">
        <v>248</v>
      </c>
      <c r="D689" s="5" t="s">
        <v>58837</v>
      </c>
      <c r="E689" t="s">
        <v>106790</v>
      </c>
    </row>
    <row r="690" spans="1:5" x14ac:dyDescent="0.25">
      <c r="A690" t="s">
        <v>9359</v>
      </c>
      <c r="B690" t="s">
        <v>17330</v>
      </c>
      <c r="C690" s="5" t="s">
        <v>249</v>
      </c>
      <c r="D690" s="5" t="s">
        <v>58838</v>
      </c>
      <c r="E690" t="s">
        <v>106791</v>
      </c>
    </row>
    <row r="691" spans="1:5" x14ac:dyDescent="0.25">
      <c r="A691" t="s">
        <v>9360</v>
      </c>
      <c r="B691" t="s">
        <v>17331</v>
      </c>
      <c r="C691" s="5" t="s">
        <v>35081</v>
      </c>
      <c r="D691" s="5" t="s">
        <v>58839</v>
      </c>
      <c r="E691" t="s">
        <v>106792</v>
      </c>
    </row>
    <row r="692" spans="1:5" x14ac:dyDescent="0.25">
      <c r="A692" t="s">
        <v>9361</v>
      </c>
      <c r="B692" t="s">
        <v>17332</v>
      </c>
      <c r="C692" s="5" t="s">
        <v>35082</v>
      </c>
      <c r="D692" s="5" t="s">
        <v>58840</v>
      </c>
      <c r="E692" t="s">
        <v>106793</v>
      </c>
    </row>
    <row r="693" spans="1:5" x14ac:dyDescent="0.25">
      <c r="A693" t="s">
        <v>9362</v>
      </c>
      <c r="B693" t="s">
        <v>17333</v>
      </c>
      <c r="C693" s="5" t="s">
        <v>35083</v>
      </c>
      <c r="D693" s="5" t="s">
        <v>58841</v>
      </c>
      <c r="E693" t="s">
        <v>106794</v>
      </c>
    </row>
    <row r="694" spans="1:5" x14ac:dyDescent="0.25">
      <c r="A694" t="s">
        <v>9363</v>
      </c>
      <c r="B694" t="s">
        <v>17334</v>
      </c>
      <c r="C694" s="5" t="s">
        <v>35084</v>
      </c>
      <c r="D694" s="5" t="s">
        <v>58842</v>
      </c>
      <c r="E694" t="s">
        <v>106795</v>
      </c>
    </row>
    <row r="695" spans="1:5" x14ac:dyDescent="0.25">
      <c r="A695" t="s">
        <v>9364</v>
      </c>
      <c r="B695" t="s">
        <v>17335</v>
      </c>
      <c r="C695" s="5" t="s">
        <v>35085</v>
      </c>
      <c r="D695" s="5" t="s">
        <v>58843</v>
      </c>
      <c r="E695" t="s">
        <v>106796</v>
      </c>
    </row>
    <row r="696" spans="1:5" x14ac:dyDescent="0.25">
      <c r="A696" t="s">
        <v>9365</v>
      </c>
      <c r="B696" t="s">
        <v>17336</v>
      </c>
      <c r="C696" s="5" t="s">
        <v>35086</v>
      </c>
      <c r="D696" s="5" t="s">
        <v>58844</v>
      </c>
      <c r="E696" t="s">
        <v>106797</v>
      </c>
    </row>
    <row r="697" spans="1:5" x14ac:dyDescent="0.25">
      <c r="A697" t="s">
        <v>9366</v>
      </c>
      <c r="B697" t="s">
        <v>17337</v>
      </c>
      <c r="C697" s="5" t="s">
        <v>35087</v>
      </c>
      <c r="D697" s="5" t="s">
        <v>58845</v>
      </c>
      <c r="E697" t="s">
        <v>106798</v>
      </c>
    </row>
    <row r="698" spans="1:5" x14ac:dyDescent="0.25">
      <c r="A698" t="s">
        <v>9367</v>
      </c>
      <c r="B698" t="s">
        <v>17338</v>
      </c>
      <c r="C698" s="5" t="s">
        <v>35088</v>
      </c>
      <c r="D698" s="5" t="s">
        <v>58846</v>
      </c>
      <c r="E698" t="s">
        <v>106799</v>
      </c>
    </row>
    <row r="699" spans="1:5" x14ac:dyDescent="0.25">
      <c r="A699" t="s">
        <v>9368</v>
      </c>
      <c r="B699" t="s">
        <v>17339</v>
      </c>
      <c r="C699" s="5" t="s">
        <v>35089</v>
      </c>
      <c r="D699" s="5" t="s">
        <v>58847</v>
      </c>
      <c r="E699" t="s">
        <v>106800</v>
      </c>
    </row>
    <row r="700" spans="1:5" x14ac:dyDescent="0.25">
      <c r="A700" t="s">
        <v>9369</v>
      </c>
      <c r="B700" t="s">
        <v>17340</v>
      </c>
      <c r="C700" s="5" t="s">
        <v>250</v>
      </c>
      <c r="D700" s="5" t="s">
        <v>58848</v>
      </c>
      <c r="E700" t="s">
        <v>106801</v>
      </c>
    </row>
    <row r="701" spans="1:5" x14ac:dyDescent="0.25">
      <c r="A701" t="s">
        <v>9370</v>
      </c>
      <c r="B701" t="s">
        <v>17341</v>
      </c>
      <c r="C701" s="5" t="s">
        <v>251</v>
      </c>
      <c r="D701" s="5" t="s">
        <v>58849</v>
      </c>
      <c r="E701" t="s">
        <v>106802</v>
      </c>
    </row>
    <row r="702" spans="1:5" x14ac:dyDescent="0.25">
      <c r="A702" t="s">
        <v>9371</v>
      </c>
      <c r="B702" t="s">
        <v>17342</v>
      </c>
      <c r="C702" s="5" t="s">
        <v>35090</v>
      </c>
      <c r="D702" s="5" t="s">
        <v>58850</v>
      </c>
      <c r="E702" t="s">
        <v>106803</v>
      </c>
    </row>
    <row r="703" spans="1:5" x14ac:dyDescent="0.25">
      <c r="A703" t="s">
        <v>9372</v>
      </c>
      <c r="B703" t="s">
        <v>17343</v>
      </c>
      <c r="C703" s="5" t="s">
        <v>35091</v>
      </c>
      <c r="D703" s="5" t="s">
        <v>58851</v>
      </c>
      <c r="E703" t="s">
        <v>106804</v>
      </c>
    </row>
    <row r="704" spans="1:5" x14ac:dyDescent="0.25">
      <c r="A704" t="s">
        <v>9373</v>
      </c>
      <c r="B704" t="s">
        <v>17344</v>
      </c>
      <c r="C704" s="5" t="s">
        <v>35092</v>
      </c>
      <c r="D704" s="5" t="s">
        <v>58852</v>
      </c>
      <c r="E704" t="s">
        <v>106805</v>
      </c>
    </row>
    <row r="705" spans="1:5" x14ac:dyDescent="0.25">
      <c r="A705" t="s">
        <v>9374</v>
      </c>
      <c r="B705" t="s">
        <v>17345</v>
      </c>
      <c r="C705" s="5" t="s">
        <v>35093</v>
      </c>
      <c r="D705" s="5" t="s">
        <v>58853</v>
      </c>
      <c r="E705" t="s">
        <v>106806</v>
      </c>
    </row>
    <row r="706" spans="1:5" x14ac:dyDescent="0.25">
      <c r="A706" t="s">
        <v>9375</v>
      </c>
      <c r="B706" t="s">
        <v>17346</v>
      </c>
      <c r="C706" s="5" t="s">
        <v>35094</v>
      </c>
      <c r="D706" s="5" t="s">
        <v>58854</v>
      </c>
      <c r="E706" t="s">
        <v>106807</v>
      </c>
    </row>
    <row r="707" spans="1:5" x14ac:dyDescent="0.25">
      <c r="A707" t="s">
        <v>9376</v>
      </c>
      <c r="B707" t="s">
        <v>17347</v>
      </c>
      <c r="C707" s="5" t="s">
        <v>35095</v>
      </c>
      <c r="D707" s="5" t="s">
        <v>58855</v>
      </c>
      <c r="E707" t="s">
        <v>106808</v>
      </c>
    </row>
    <row r="708" spans="1:5" x14ac:dyDescent="0.25">
      <c r="A708" t="s">
        <v>9377</v>
      </c>
      <c r="B708" t="s">
        <v>17348</v>
      </c>
      <c r="C708" s="5" t="s">
        <v>35096</v>
      </c>
      <c r="D708" s="5" t="s">
        <v>58856</v>
      </c>
      <c r="E708" t="s">
        <v>106809</v>
      </c>
    </row>
    <row r="709" spans="1:5" x14ac:dyDescent="0.25">
      <c r="A709" t="s">
        <v>9378</v>
      </c>
      <c r="B709" t="s">
        <v>17349</v>
      </c>
      <c r="C709" s="5" t="s">
        <v>35097</v>
      </c>
      <c r="D709" s="5" t="s">
        <v>58857</v>
      </c>
      <c r="E709" t="s">
        <v>106810</v>
      </c>
    </row>
    <row r="710" spans="1:5" x14ac:dyDescent="0.25">
      <c r="A710" t="s">
        <v>9379</v>
      </c>
      <c r="B710" t="s">
        <v>17350</v>
      </c>
      <c r="C710" s="5" t="s">
        <v>35098</v>
      </c>
      <c r="D710" s="5" t="s">
        <v>58858</v>
      </c>
      <c r="E710" t="s">
        <v>106811</v>
      </c>
    </row>
    <row r="711" spans="1:5" x14ac:dyDescent="0.25">
      <c r="A711" t="s">
        <v>9380</v>
      </c>
      <c r="B711" t="s">
        <v>17351</v>
      </c>
      <c r="C711" s="5" t="s">
        <v>35099</v>
      </c>
      <c r="D711" s="5" t="s">
        <v>58859</v>
      </c>
      <c r="E711" t="s">
        <v>106812</v>
      </c>
    </row>
    <row r="712" spans="1:5" x14ac:dyDescent="0.25">
      <c r="A712" t="s">
        <v>9381</v>
      </c>
      <c r="B712" t="s">
        <v>17352</v>
      </c>
      <c r="C712" s="5" t="s">
        <v>35100</v>
      </c>
      <c r="D712" s="5" t="s">
        <v>58860</v>
      </c>
      <c r="E712" t="s">
        <v>106813</v>
      </c>
    </row>
    <row r="713" spans="1:5" x14ac:dyDescent="0.25">
      <c r="A713" t="s">
        <v>9382</v>
      </c>
      <c r="B713" t="s">
        <v>17353</v>
      </c>
      <c r="C713" s="5" t="s">
        <v>35101</v>
      </c>
      <c r="D713" s="5" t="s">
        <v>58861</v>
      </c>
      <c r="E713" t="s">
        <v>106814</v>
      </c>
    </row>
    <row r="714" spans="1:5" x14ac:dyDescent="0.25">
      <c r="A714" t="s">
        <v>9383</v>
      </c>
      <c r="B714" t="s">
        <v>17354</v>
      </c>
      <c r="C714" s="5" t="s">
        <v>35102</v>
      </c>
      <c r="D714" s="5" t="s">
        <v>58862</v>
      </c>
      <c r="E714" t="s">
        <v>106815</v>
      </c>
    </row>
    <row r="715" spans="1:5" x14ac:dyDescent="0.25">
      <c r="A715" t="s">
        <v>9384</v>
      </c>
      <c r="B715" t="s">
        <v>17355</v>
      </c>
      <c r="C715" s="5" t="s">
        <v>35103</v>
      </c>
      <c r="D715" s="5" t="s">
        <v>58863</v>
      </c>
      <c r="E715" t="s">
        <v>106816</v>
      </c>
    </row>
    <row r="716" spans="1:5" x14ac:dyDescent="0.25">
      <c r="A716" t="s">
        <v>9385</v>
      </c>
      <c r="B716" t="s">
        <v>17356</v>
      </c>
      <c r="C716" s="5" t="s">
        <v>35104</v>
      </c>
      <c r="D716" s="5" t="s">
        <v>58864</v>
      </c>
      <c r="E716" t="s">
        <v>106817</v>
      </c>
    </row>
    <row r="717" spans="1:5" x14ac:dyDescent="0.25">
      <c r="A717" t="s">
        <v>9386</v>
      </c>
      <c r="B717" t="s">
        <v>17357</v>
      </c>
      <c r="C717" s="5" t="s">
        <v>35105</v>
      </c>
      <c r="D717" s="5" t="s">
        <v>58865</v>
      </c>
      <c r="E717" t="s">
        <v>106818</v>
      </c>
    </row>
    <row r="718" spans="1:5" x14ac:dyDescent="0.25">
      <c r="A718" t="s">
        <v>9387</v>
      </c>
      <c r="B718" t="s">
        <v>17358</v>
      </c>
      <c r="C718" s="5" t="s">
        <v>35106</v>
      </c>
      <c r="D718" s="5" t="s">
        <v>58866</v>
      </c>
      <c r="E718" t="s">
        <v>106819</v>
      </c>
    </row>
    <row r="719" spans="1:5" x14ac:dyDescent="0.25">
      <c r="A719" t="s">
        <v>9388</v>
      </c>
      <c r="B719" t="s">
        <v>17359</v>
      </c>
      <c r="C719" s="5" t="s">
        <v>252</v>
      </c>
      <c r="D719" s="5" t="s">
        <v>58867</v>
      </c>
      <c r="E719" t="s">
        <v>106820</v>
      </c>
    </row>
    <row r="720" spans="1:5" x14ac:dyDescent="0.25">
      <c r="A720" t="s">
        <v>9389</v>
      </c>
      <c r="B720" t="s">
        <v>17360</v>
      </c>
      <c r="C720" s="5" t="s">
        <v>253</v>
      </c>
      <c r="D720" s="5" t="s">
        <v>58868</v>
      </c>
      <c r="E720" t="s">
        <v>106821</v>
      </c>
    </row>
    <row r="721" spans="1:5" x14ac:dyDescent="0.25">
      <c r="A721" t="s">
        <v>9390</v>
      </c>
      <c r="B721" t="s">
        <v>17361</v>
      </c>
      <c r="C721" s="5" t="s">
        <v>254</v>
      </c>
      <c r="D721" s="5" t="s">
        <v>58869</v>
      </c>
      <c r="E721" t="s">
        <v>106822</v>
      </c>
    </row>
    <row r="722" spans="1:5" x14ac:dyDescent="0.25">
      <c r="A722" t="s">
        <v>9391</v>
      </c>
      <c r="B722" t="s">
        <v>17362</v>
      </c>
      <c r="C722" s="5" t="s">
        <v>35107</v>
      </c>
      <c r="D722" s="5" t="s">
        <v>58870</v>
      </c>
      <c r="E722" t="s">
        <v>106823</v>
      </c>
    </row>
    <row r="723" spans="1:5" x14ac:dyDescent="0.25">
      <c r="A723" t="s">
        <v>9392</v>
      </c>
      <c r="B723" t="s">
        <v>17363</v>
      </c>
      <c r="C723" s="5" t="s">
        <v>35108</v>
      </c>
      <c r="D723" s="5" t="s">
        <v>58871</v>
      </c>
      <c r="E723" t="s">
        <v>106824</v>
      </c>
    </row>
    <row r="724" spans="1:5" x14ac:dyDescent="0.25">
      <c r="A724" t="s">
        <v>9393</v>
      </c>
      <c r="B724" t="s">
        <v>17364</v>
      </c>
      <c r="C724" s="5" t="s">
        <v>255</v>
      </c>
      <c r="D724" s="5" t="s">
        <v>58872</v>
      </c>
      <c r="E724" t="s">
        <v>106825</v>
      </c>
    </row>
    <row r="725" spans="1:5" x14ac:dyDescent="0.25">
      <c r="A725" t="s">
        <v>9394</v>
      </c>
      <c r="B725" t="s">
        <v>17365</v>
      </c>
      <c r="C725" s="5" t="s">
        <v>35109</v>
      </c>
      <c r="D725" s="5" t="s">
        <v>58873</v>
      </c>
      <c r="E725" t="s">
        <v>106826</v>
      </c>
    </row>
    <row r="726" spans="1:5" x14ac:dyDescent="0.25">
      <c r="A726" t="s">
        <v>9395</v>
      </c>
      <c r="B726" t="s">
        <v>17366</v>
      </c>
      <c r="C726" s="5" t="s">
        <v>35110</v>
      </c>
      <c r="D726" s="5" t="s">
        <v>58874</v>
      </c>
      <c r="E726" t="s">
        <v>106827</v>
      </c>
    </row>
    <row r="727" spans="1:5" x14ac:dyDescent="0.25">
      <c r="A727" t="s">
        <v>9396</v>
      </c>
      <c r="B727" t="s">
        <v>17367</v>
      </c>
      <c r="C727" s="5" t="s">
        <v>35111</v>
      </c>
      <c r="D727" s="5" t="s">
        <v>58875</v>
      </c>
      <c r="E727" t="s">
        <v>106828</v>
      </c>
    </row>
    <row r="728" spans="1:5" x14ac:dyDescent="0.25">
      <c r="A728" t="s">
        <v>9397</v>
      </c>
      <c r="B728" t="s">
        <v>17368</v>
      </c>
      <c r="C728" s="5" t="s">
        <v>35112</v>
      </c>
      <c r="D728" s="5" t="s">
        <v>58876</v>
      </c>
      <c r="E728" t="s">
        <v>106829</v>
      </c>
    </row>
    <row r="729" spans="1:5" x14ac:dyDescent="0.25">
      <c r="A729" t="s">
        <v>9398</v>
      </c>
      <c r="B729" t="s">
        <v>17369</v>
      </c>
      <c r="C729" s="5" t="s">
        <v>35113</v>
      </c>
      <c r="D729" s="5" t="s">
        <v>58877</v>
      </c>
      <c r="E729" t="s">
        <v>106830</v>
      </c>
    </row>
    <row r="730" spans="1:5" x14ac:dyDescent="0.25">
      <c r="A730" t="s">
        <v>9399</v>
      </c>
      <c r="B730" t="s">
        <v>17370</v>
      </c>
      <c r="C730" s="5" t="s">
        <v>35114</v>
      </c>
      <c r="D730" s="5" t="s">
        <v>58878</v>
      </c>
      <c r="E730" t="s">
        <v>106831</v>
      </c>
    </row>
    <row r="731" spans="1:5" x14ac:dyDescent="0.25">
      <c r="A731" t="s">
        <v>9400</v>
      </c>
      <c r="B731" t="s">
        <v>17371</v>
      </c>
      <c r="C731" s="5" t="s">
        <v>35115</v>
      </c>
      <c r="D731" s="5" t="s">
        <v>58879</v>
      </c>
      <c r="E731" t="s">
        <v>106832</v>
      </c>
    </row>
    <row r="732" spans="1:5" x14ac:dyDescent="0.25">
      <c r="A732" t="s">
        <v>9401</v>
      </c>
      <c r="B732" t="s">
        <v>17372</v>
      </c>
      <c r="C732" s="5" t="s">
        <v>35116</v>
      </c>
      <c r="D732" s="5" t="s">
        <v>58880</v>
      </c>
      <c r="E732" t="s">
        <v>106833</v>
      </c>
    </row>
    <row r="733" spans="1:5" x14ac:dyDescent="0.25">
      <c r="A733" t="s">
        <v>9402</v>
      </c>
      <c r="B733" t="s">
        <v>17373</v>
      </c>
      <c r="C733" s="5" t="s">
        <v>35117</v>
      </c>
      <c r="D733" s="5" t="s">
        <v>58881</v>
      </c>
      <c r="E733" t="s">
        <v>106834</v>
      </c>
    </row>
    <row r="734" spans="1:5" x14ac:dyDescent="0.25">
      <c r="A734" t="s">
        <v>9403</v>
      </c>
      <c r="B734" t="s">
        <v>17374</v>
      </c>
      <c r="C734" s="5" t="s">
        <v>35118</v>
      </c>
      <c r="D734" s="5" t="s">
        <v>58882</v>
      </c>
      <c r="E734" t="s">
        <v>106835</v>
      </c>
    </row>
    <row r="735" spans="1:5" x14ac:dyDescent="0.25">
      <c r="A735" t="s">
        <v>9404</v>
      </c>
      <c r="B735" t="s">
        <v>17375</v>
      </c>
      <c r="C735" s="5" t="s">
        <v>35119</v>
      </c>
      <c r="D735" s="5" t="s">
        <v>58883</v>
      </c>
      <c r="E735" t="s">
        <v>106836</v>
      </c>
    </row>
    <row r="736" spans="1:5" x14ac:dyDescent="0.25">
      <c r="A736" t="s">
        <v>9405</v>
      </c>
      <c r="B736" t="s">
        <v>17376</v>
      </c>
      <c r="C736" s="5" t="s">
        <v>35120</v>
      </c>
      <c r="D736" s="5" t="s">
        <v>58884</v>
      </c>
      <c r="E736" t="s">
        <v>106837</v>
      </c>
    </row>
    <row r="737" spans="1:5" x14ac:dyDescent="0.25">
      <c r="A737" t="s">
        <v>9406</v>
      </c>
      <c r="B737" t="s">
        <v>17377</v>
      </c>
      <c r="C737" s="5" t="s">
        <v>256</v>
      </c>
      <c r="D737" s="5" t="s">
        <v>58885</v>
      </c>
      <c r="E737" t="s">
        <v>106838</v>
      </c>
    </row>
    <row r="738" spans="1:5" x14ac:dyDescent="0.25">
      <c r="A738" t="s">
        <v>9407</v>
      </c>
      <c r="B738" t="s">
        <v>17378</v>
      </c>
      <c r="C738" s="5" t="s">
        <v>257</v>
      </c>
      <c r="D738" s="5" t="s">
        <v>58886</v>
      </c>
      <c r="E738" t="s">
        <v>106839</v>
      </c>
    </row>
    <row r="739" spans="1:5" x14ac:dyDescent="0.25">
      <c r="A739" t="s">
        <v>9408</v>
      </c>
      <c r="B739" t="s">
        <v>17379</v>
      </c>
      <c r="C739" s="5" t="s">
        <v>35121</v>
      </c>
      <c r="D739" s="5" t="s">
        <v>58887</v>
      </c>
      <c r="E739" t="s">
        <v>106840</v>
      </c>
    </row>
    <row r="740" spans="1:5" x14ac:dyDescent="0.25">
      <c r="A740" t="s">
        <v>9409</v>
      </c>
      <c r="B740" t="s">
        <v>17380</v>
      </c>
      <c r="C740" s="5" t="s">
        <v>35122</v>
      </c>
      <c r="D740" s="5" t="s">
        <v>58888</v>
      </c>
      <c r="E740" t="s">
        <v>106841</v>
      </c>
    </row>
    <row r="741" spans="1:5" x14ac:dyDescent="0.25">
      <c r="A741" t="s">
        <v>9410</v>
      </c>
      <c r="B741" t="s">
        <v>17381</v>
      </c>
      <c r="C741" s="5" t="s">
        <v>35123</v>
      </c>
      <c r="D741" s="5" t="s">
        <v>58889</v>
      </c>
      <c r="E741" t="s">
        <v>106842</v>
      </c>
    </row>
    <row r="742" spans="1:5" x14ac:dyDescent="0.25">
      <c r="A742" t="s">
        <v>9411</v>
      </c>
      <c r="B742" t="s">
        <v>17382</v>
      </c>
      <c r="C742" s="5" t="s">
        <v>35124</v>
      </c>
      <c r="D742" s="5" t="s">
        <v>58890</v>
      </c>
      <c r="E742" t="s">
        <v>106843</v>
      </c>
    </row>
    <row r="743" spans="1:5" x14ac:dyDescent="0.25">
      <c r="A743" t="s">
        <v>9412</v>
      </c>
      <c r="B743" t="s">
        <v>17383</v>
      </c>
      <c r="C743" s="5" t="s">
        <v>35125</v>
      </c>
      <c r="D743" s="5" t="s">
        <v>58891</v>
      </c>
      <c r="E743" t="s">
        <v>106844</v>
      </c>
    </row>
    <row r="744" spans="1:5" x14ac:dyDescent="0.25">
      <c r="A744" t="s">
        <v>9413</v>
      </c>
      <c r="B744" t="s">
        <v>17384</v>
      </c>
      <c r="C744" s="5" t="s">
        <v>35126</v>
      </c>
      <c r="D744" s="5" t="s">
        <v>58892</v>
      </c>
      <c r="E744" t="s">
        <v>106845</v>
      </c>
    </row>
    <row r="745" spans="1:5" x14ac:dyDescent="0.25">
      <c r="A745" t="s">
        <v>9414</v>
      </c>
      <c r="B745" t="s">
        <v>17385</v>
      </c>
      <c r="C745" s="5" t="s">
        <v>35127</v>
      </c>
      <c r="D745" s="5" t="s">
        <v>58893</v>
      </c>
      <c r="E745" t="s">
        <v>106846</v>
      </c>
    </row>
    <row r="746" spans="1:5" x14ac:dyDescent="0.25">
      <c r="A746" t="s">
        <v>9415</v>
      </c>
      <c r="B746" t="s">
        <v>17386</v>
      </c>
      <c r="C746" s="5" t="s">
        <v>35128</v>
      </c>
      <c r="D746" s="5" t="s">
        <v>58894</v>
      </c>
      <c r="E746" t="s">
        <v>106847</v>
      </c>
    </row>
    <row r="747" spans="1:5" x14ac:dyDescent="0.25">
      <c r="A747" t="s">
        <v>9416</v>
      </c>
      <c r="B747" t="s">
        <v>17387</v>
      </c>
      <c r="C747" s="5" t="s">
        <v>35129</v>
      </c>
      <c r="D747" s="5" t="s">
        <v>58895</v>
      </c>
      <c r="E747" t="s">
        <v>106848</v>
      </c>
    </row>
    <row r="748" spans="1:5" x14ac:dyDescent="0.25">
      <c r="A748" t="s">
        <v>9417</v>
      </c>
      <c r="B748" t="s">
        <v>17388</v>
      </c>
      <c r="C748" s="5" t="s">
        <v>35130</v>
      </c>
      <c r="D748" s="5" t="s">
        <v>58896</v>
      </c>
      <c r="E748" t="s">
        <v>106849</v>
      </c>
    </row>
    <row r="749" spans="1:5" x14ac:dyDescent="0.25">
      <c r="A749" t="s">
        <v>9418</v>
      </c>
      <c r="B749" t="s">
        <v>17389</v>
      </c>
      <c r="C749" s="5" t="s">
        <v>35131</v>
      </c>
      <c r="D749" s="5" t="s">
        <v>58897</v>
      </c>
      <c r="E749" t="s">
        <v>106850</v>
      </c>
    </row>
    <row r="750" spans="1:5" x14ac:dyDescent="0.25">
      <c r="A750" t="s">
        <v>9419</v>
      </c>
      <c r="B750" t="s">
        <v>17390</v>
      </c>
      <c r="C750" s="5" t="s">
        <v>35132</v>
      </c>
      <c r="D750" s="5" t="s">
        <v>58898</v>
      </c>
      <c r="E750" t="s">
        <v>106851</v>
      </c>
    </row>
    <row r="751" spans="1:5" x14ac:dyDescent="0.25">
      <c r="A751" t="s">
        <v>9420</v>
      </c>
      <c r="B751" t="s">
        <v>17391</v>
      </c>
      <c r="C751" s="5" t="s">
        <v>35133</v>
      </c>
      <c r="D751" s="5" t="s">
        <v>58899</v>
      </c>
      <c r="E751" t="s">
        <v>106852</v>
      </c>
    </row>
    <row r="752" spans="1:5" x14ac:dyDescent="0.25">
      <c r="A752" t="s">
        <v>9421</v>
      </c>
      <c r="B752" t="s">
        <v>17392</v>
      </c>
      <c r="C752" s="5" t="s">
        <v>35134</v>
      </c>
      <c r="D752" s="5" t="s">
        <v>58900</v>
      </c>
      <c r="E752" t="s">
        <v>106853</v>
      </c>
    </row>
    <row r="753" spans="1:5" x14ac:dyDescent="0.25">
      <c r="A753" t="s">
        <v>9422</v>
      </c>
      <c r="B753" t="s">
        <v>17393</v>
      </c>
      <c r="C753" s="5" t="s">
        <v>35135</v>
      </c>
      <c r="D753" s="5" t="s">
        <v>58901</v>
      </c>
      <c r="E753" t="s">
        <v>106854</v>
      </c>
    </row>
    <row r="754" spans="1:5" x14ac:dyDescent="0.25">
      <c r="A754" t="s">
        <v>9423</v>
      </c>
      <c r="B754" t="s">
        <v>17394</v>
      </c>
      <c r="C754" s="5" t="s">
        <v>35136</v>
      </c>
      <c r="D754" s="5" t="s">
        <v>58902</v>
      </c>
      <c r="E754" t="s">
        <v>106855</v>
      </c>
    </row>
    <row r="755" spans="1:5" x14ac:dyDescent="0.25">
      <c r="A755" t="s">
        <v>9424</v>
      </c>
      <c r="B755" t="s">
        <v>17395</v>
      </c>
      <c r="C755" s="5" t="s">
        <v>35137</v>
      </c>
      <c r="D755" s="5" t="s">
        <v>58903</v>
      </c>
      <c r="E755" t="s">
        <v>106856</v>
      </c>
    </row>
    <row r="756" spans="1:5" x14ac:dyDescent="0.25">
      <c r="A756" t="s">
        <v>9425</v>
      </c>
      <c r="B756" t="s">
        <v>17396</v>
      </c>
      <c r="C756" s="5" t="s">
        <v>35138</v>
      </c>
      <c r="D756" s="5" t="s">
        <v>58904</v>
      </c>
      <c r="E756" t="s">
        <v>106857</v>
      </c>
    </row>
    <row r="757" spans="1:5" x14ac:dyDescent="0.25">
      <c r="A757" t="s">
        <v>9426</v>
      </c>
      <c r="B757" t="s">
        <v>17397</v>
      </c>
      <c r="C757" s="5" t="s">
        <v>258</v>
      </c>
      <c r="D757" s="5" t="s">
        <v>58905</v>
      </c>
      <c r="E757" t="s">
        <v>106858</v>
      </c>
    </row>
    <row r="758" spans="1:5" x14ac:dyDescent="0.25">
      <c r="A758" t="s">
        <v>9427</v>
      </c>
      <c r="B758" t="s">
        <v>17398</v>
      </c>
      <c r="C758" s="5" t="s">
        <v>35139</v>
      </c>
      <c r="D758" s="5" t="s">
        <v>58906</v>
      </c>
      <c r="E758" t="s">
        <v>106859</v>
      </c>
    </row>
    <row r="759" spans="1:5" x14ac:dyDescent="0.25">
      <c r="A759" t="s">
        <v>9428</v>
      </c>
      <c r="B759" t="s">
        <v>17399</v>
      </c>
      <c r="C759" s="5" t="s">
        <v>259</v>
      </c>
      <c r="D759" s="5" t="s">
        <v>58907</v>
      </c>
      <c r="E759" t="s">
        <v>106860</v>
      </c>
    </row>
    <row r="760" spans="1:5" x14ac:dyDescent="0.25">
      <c r="A760" t="s">
        <v>9429</v>
      </c>
      <c r="B760" t="s">
        <v>17400</v>
      </c>
      <c r="C760" s="5" t="s">
        <v>35140</v>
      </c>
      <c r="D760" s="5" t="s">
        <v>58908</v>
      </c>
      <c r="E760" t="s">
        <v>106861</v>
      </c>
    </row>
    <row r="761" spans="1:5" x14ac:dyDescent="0.25">
      <c r="A761" t="s">
        <v>9430</v>
      </c>
      <c r="B761" t="s">
        <v>17401</v>
      </c>
      <c r="C761" s="5" t="s">
        <v>35141</v>
      </c>
      <c r="D761" s="5" t="s">
        <v>58909</v>
      </c>
      <c r="E761" t="s">
        <v>106862</v>
      </c>
    </row>
    <row r="762" spans="1:5" x14ac:dyDescent="0.25">
      <c r="A762" t="s">
        <v>9431</v>
      </c>
      <c r="B762" t="s">
        <v>17402</v>
      </c>
      <c r="C762" s="5" t="s">
        <v>35142</v>
      </c>
      <c r="D762" s="5" t="s">
        <v>58910</v>
      </c>
      <c r="E762" t="s">
        <v>106863</v>
      </c>
    </row>
    <row r="763" spans="1:5" x14ac:dyDescent="0.25">
      <c r="A763" t="s">
        <v>9432</v>
      </c>
      <c r="B763" t="s">
        <v>17403</v>
      </c>
      <c r="C763" s="5" t="s">
        <v>35143</v>
      </c>
      <c r="D763" s="5" t="s">
        <v>58911</v>
      </c>
      <c r="E763" t="s">
        <v>106864</v>
      </c>
    </row>
    <row r="764" spans="1:5" x14ac:dyDescent="0.25">
      <c r="A764" t="s">
        <v>9433</v>
      </c>
      <c r="B764" t="s">
        <v>17404</v>
      </c>
      <c r="C764" s="5" t="s">
        <v>35144</v>
      </c>
      <c r="D764" s="5" t="s">
        <v>58912</v>
      </c>
      <c r="E764" t="s">
        <v>106865</v>
      </c>
    </row>
    <row r="765" spans="1:5" x14ac:dyDescent="0.25">
      <c r="A765" t="s">
        <v>9434</v>
      </c>
      <c r="B765" t="s">
        <v>17405</v>
      </c>
      <c r="C765" s="5" t="s">
        <v>35145</v>
      </c>
      <c r="D765" s="5" t="s">
        <v>58913</v>
      </c>
      <c r="E765" t="s">
        <v>106866</v>
      </c>
    </row>
    <row r="766" spans="1:5" x14ac:dyDescent="0.25">
      <c r="A766" t="s">
        <v>9435</v>
      </c>
      <c r="B766" t="s">
        <v>17406</v>
      </c>
      <c r="C766" s="5" t="s">
        <v>35146</v>
      </c>
      <c r="D766" s="5" t="s">
        <v>58914</v>
      </c>
      <c r="E766" t="s">
        <v>106867</v>
      </c>
    </row>
    <row r="767" spans="1:5" x14ac:dyDescent="0.25">
      <c r="A767" t="s">
        <v>9436</v>
      </c>
      <c r="B767" t="s">
        <v>17407</v>
      </c>
      <c r="C767" s="5" t="s">
        <v>35147</v>
      </c>
      <c r="D767" s="5" t="s">
        <v>58915</v>
      </c>
      <c r="E767" t="s">
        <v>106868</v>
      </c>
    </row>
    <row r="768" spans="1:5" x14ac:dyDescent="0.25">
      <c r="A768" t="s">
        <v>9437</v>
      </c>
      <c r="B768" t="s">
        <v>17408</v>
      </c>
      <c r="C768" s="5" t="s">
        <v>35148</v>
      </c>
      <c r="D768" s="5" t="s">
        <v>58916</v>
      </c>
      <c r="E768" t="s">
        <v>106869</v>
      </c>
    </row>
    <row r="769" spans="1:5" x14ac:dyDescent="0.25">
      <c r="A769" t="s">
        <v>9438</v>
      </c>
      <c r="B769" t="s">
        <v>17409</v>
      </c>
      <c r="C769" s="5" t="s">
        <v>260</v>
      </c>
      <c r="D769" s="5" t="s">
        <v>58917</v>
      </c>
      <c r="E769" t="s">
        <v>106870</v>
      </c>
    </row>
    <row r="770" spans="1:5" x14ac:dyDescent="0.25">
      <c r="A770" t="s">
        <v>9439</v>
      </c>
      <c r="B770" t="s">
        <v>17410</v>
      </c>
      <c r="C770" s="5" t="s">
        <v>35149</v>
      </c>
      <c r="D770" s="5" t="s">
        <v>58918</v>
      </c>
      <c r="E770" t="s">
        <v>106871</v>
      </c>
    </row>
    <row r="771" spans="1:5" x14ac:dyDescent="0.25">
      <c r="A771" t="s">
        <v>9440</v>
      </c>
      <c r="B771" t="s">
        <v>17411</v>
      </c>
      <c r="C771" s="5" t="s">
        <v>35150</v>
      </c>
      <c r="D771" s="5" t="s">
        <v>58919</v>
      </c>
      <c r="E771" t="s">
        <v>106872</v>
      </c>
    </row>
    <row r="772" spans="1:5" x14ac:dyDescent="0.25">
      <c r="A772" t="s">
        <v>9441</v>
      </c>
      <c r="B772" t="s">
        <v>17412</v>
      </c>
      <c r="C772" s="5" t="s">
        <v>35151</v>
      </c>
      <c r="D772" s="5" t="s">
        <v>58920</v>
      </c>
      <c r="E772" t="s">
        <v>106873</v>
      </c>
    </row>
    <row r="773" spans="1:5" x14ac:dyDescent="0.25">
      <c r="A773" t="s">
        <v>9442</v>
      </c>
      <c r="B773" t="s">
        <v>17413</v>
      </c>
      <c r="C773" s="5" t="s">
        <v>35152</v>
      </c>
      <c r="D773" s="5" t="s">
        <v>58921</v>
      </c>
      <c r="E773" t="s">
        <v>106874</v>
      </c>
    </row>
    <row r="774" spans="1:5" x14ac:dyDescent="0.25">
      <c r="A774" t="s">
        <v>9443</v>
      </c>
      <c r="B774" t="s">
        <v>17414</v>
      </c>
      <c r="C774" s="5" t="s">
        <v>35153</v>
      </c>
      <c r="D774" s="5" t="s">
        <v>58922</v>
      </c>
      <c r="E774" t="s">
        <v>106875</v>
      </c>
    </row>
    <row r="775" spans="1:5" x14ac:dyDescent="0.25">
      <c r="A775" t="s">
        <v>9444</v>
      </c>
      <c r="B775" t="s">
        <v>17415</v>
      </c>
      <c r="C775" s="5" t="s">
        <v>35154</v>
      </c>
      <c r="D775" s="5" t="s">
        <v>58923</v>
      </c>
      <c r="E775" t="s">
        <v>106876</v>
      </c>
    </row>
    <row r="776" spans="1:5" x14ac:dyDescent="0.25">
      <c r="A776" t="s">
        <v>9445</v>
      </c>
      <c r="B776" t="s">
        <v>17416</v>
      </c>
      <c r="C776" s="5" t="s">
        <v>261</v>
      </c>
      <c r="D776" s="5" t="s">
        <v>58924</v>
      </c>
      <c r="E776" t="s">
        <v>106877</v>
      </c>
    </row>
    <row r="777" spans="1:5" x14ac:dyDescent="0.25">
      <c r="A777" t="s">
        <v>9446</v>
      </c>
      <c r="B777" t="s">
        <v>17417</v>
      </c>
      <c r="C777" s="5" t="s">
        <v>35155</v>
      </c>
      <c r="D777" s="5" t="s">
        <v>58925</v>
      </c>
      <c r="E777" t="s">
        <v>106878</v>
      </c>
    </row>
    <row r="778" spans="1:5" x14ac:dyDescent="0.25">
      <c r="A778" t="s">
        <v>9447</v>
      </c>
      <c r="B778" t="s">
        <v>17418</v>
      </c>
      <c r="C778" s="5" t="s">
        <v>35156</v>
      </c>
      <c r="D778" s="5" t="s">
        <v>58926</v>
      </c>
      <c r="E778" t="s">
        <v>106879</v>
      </c>
    </row>
    <row r="779" spans="1:5" x14ac:dyDescent="0.25">
      <c r="A779" t="s">
        <v>9448</v>
      </c>
      <c r="B779" t="s">
        <v>17419</v>
      </c>
      <c r="C779" s="5" t="s">
        <v>262</v>
      </c>
      <c r="D779" s="5" t="s">
        <v>58927</v>
      </c>
      <c r="E779" t="s">
        <v>106880</v>
      </c>
    </row>
    <row r="780" spans="1:5" x14ac:dyDescent="0.25">
      <c r="A780" t="s">
        <v>9449</v>
      </c>
      <c r="B780" t="s">
        <v>17420</v>
      </c>
      <c r="C780" s="5" t="s">
        <v>35157</v>
      </c>
      <c r="D780" s="5" t="s">
        <v>58928</v>
      </c>
      <c r="E780" t="s">
        <v>106881</v>
      </c>
    </row>
    <row r="781" spans="1:5" x14ac:dyDescent="0.25">
      <c r="A781" t="s">
        <v>9450</v>
      </c>
      <c r="B781" t="s">
        <v>17421</v>
      </c>
      <c r="C781" s="5" t="s">
        <v>35158</v>
      </c>
      <c r="D781" s="5" t="s">
        <v>58929</v>
      </c>
      <c r="E781" t="s">
        <v>106882</v>
      </c>
    </row>
    <row r="782" spans="1:5" x14ac:dyDescent="0.25">
      <c r="A782" t="s">
        <v>9451</v>
      </c>
      <c r="B782" t="s">
        <v>17422</v>
      </c>
      <c r="C782" s="5" t="s">
        <v>35159</v>
      </c>
      <c r="D782" s="5" t="s">
        <v>58930</v>
      </c>
      <c r="E782" t="s">
        <v>106883</v>
      </c>
    </row>
    <row r="783" spans="1:5" x14ac:dyDescent="0.25">
      <c r="A783" t="s">
        <v>9452</v>
      </c>
      <c r="B783" t="s">
        <v>17423</v>
      </c>
      <c r="C783" s="5" t="s">
        <v>263</v>
      </c>
      <c r="D783" s="5" t="s">
        <v>58931</v>
      </c>
      <c r="E783" t="s">
        <v>106884</v>
      </c>
    </row>
    <row r="784" spans="1:5" x14ac:dyDescent="0.25">
      <c r="A784" t="s">
        <v>9453</v>
      </c>
      <c r="B784" t="s">
        <v>17424</v>
      </c>
      <c r="C784" s="5" t="s">
        <v>35160</v>
      </c>
      <c r="D784" s="5" t="s">
        <v>58932</v>
      </c>
      <c r="E784" t="s">
        <v>106885</v>
      </c>
    </row>
    <row r="785" spans="1:5" x14ac:dyDescent="0.25">
      <c r="A785" t="s">
        <v>9454</v>
      </c>
      <c r="B785" t="s">
        <v>17425</v>
      </c>
      <c r="C785" s="5" t="s">
        <v>35161</v>
      </c>
      <c r="D785" s="5" t="s">
        <v>58933</v>
      </c>
      <c r="E785" t="s">
        <v>106886</v>
      </c>
    </row>
    <row r="786" spans="1:5" x14ac:dyDescent="0.25">
      <c r="A786" t="s">
        <v>9455</v>
      </c>
      <c r="B786" t="s">
        <v>17426</v>
      </c>
      <c r="C786" s="5" t="s">
        <v>264</v>
      </c>
      <c r="D786" s="5" t="s">
        <v>58934</v>
      </c>
      <c r="E786" t="s">
        <v>106887</v>
      </c>
    </row>
    <row r="787" spans="1:5" x14ac:dyDescent="0.25">
      <c r="A787" t="s">
        <v>9456</v>
      </c>
      <c r="B787" t="s">
        <v>17427</v>
      </c>
      <c r="C787" s="5" t="s">
        <v>35162</v>
      </c>
      <c r="D787" s="5" t="s">
        <v>58935</v>
      </c>
      <c r="E787" t="s">
        <v>106888</v>
      </c>
    </row>
    <row r="788" spans="1:5" x14ac:dyDescent="0.25">
      <c r="A788" t="s">
        <v>9457</v>
      </c>
      <c r="B788" t="s">
        <v>17428</v>
      </c>
      <c r="C788" s="5" t="s">
        <v>35163</v>
      </c>
      <c r="D788" s="5" t="s">
        <v>58936</v>
      </c>
      <c r="E788" t="s">
        <v>106889</v>
      </c>
    </row>
    <row r="789" spans="1:5" x14ac:dyDescent="0.25">
      <c r="A789" t="s">
        <v>9458</v>
      </c>
      <c r="B789" t="s">
        <v>17429</v>
      </c>
      <c r="C789" s="5" t="s">
        <v>35164</v>
      </c>
      <c r="D789" s="5" t="s">
        <v>58937</v>
      </c>
      <c r="E789" t="s">
        <v>106890</v>
      </c>
    </row>
    <row r="790" spans="1:5" x14ac:dyDescent="0.25">
      <c r="A790" t="s">
        <v>9459</v>
      </c>
      <c r="B790" t="s">
        <v>17430</v>
      </c>
      <c r="C790" s="5" t="s">
        <v>35165</v>
      </c>
      <c r="D790" s="5" t="s">
        <v>58938</v>
      </c>
      <c r="E790" t="s">
        <v>106891</v>
      </c>
    </row>
    <row r="791" spans="1:5" x14ac:dyDescent="0.25">
      <c r="A791" t="s">
        <v>9460</v>
      </c>
      <c r="B791" t="s">
        <v>17431</v>
      </c>
      <c r="C791" s="5" t="s">
        <v>265</v>
      </c>
      <c r="D791" s="5" t="s">
        <v>58939</v>
      </c>
      <c r="E791" t="s">
        <v>106892</v>
      </c>
    </row>
    <row r="792" spans="1:5" x14ac:dyDescent="0.25">
      <c r="A792" t="s">
        <v>9461</v>
      </c>
      <c r="B792" t="s">
        <v>17432</v>
      </c>
      <c r="C792" s="5" t="s">
        <v>266</v>
      </c>
      <c r="D792" s="5" t="s">
        <v>58940</v>
      </c>
      <c r="E792" t="s">
        <v>106893</v>
      </c>
    </row>
    <row r="793" spans="1:5" x14ac:dyDescent="0.25">
      <c r="A793" t="s">
        <v>9462</v>
      </c>
      <c r="B793" t="s">
        <v>17433</v>
      </c>
      <c r="C793" s="5" t="s">
        <v>267</v>
      </c>
      <c r="D793" s="5" t="s">
        <v>58941</v>
      </c>
      <c r="E793" t="s">
        <v>106894</v>
      </c>
    </row>
    <row r="794" spans="1:5" x14ac:dyDescent="0.25">
      <c r="A794" t="s">
        <v>9463</v>
      </c>
      <c r="B794" t="s">
        <v>17434</v>
      </c>
      <c r="C794" s="5" t="s">
        <v>35166</v>
      </c>
      <c r="D794" s="5" t="s">
        <v>58942</v>
      </c>
      <c r="E794" t="s">
        <v>106895</v>
      </c>
    </row>
    <row r="795" spans="1:5" x14ac:dyDescent="0.25">
      <c r="A795" t="s">
        <v>9464</v>
      </c>
      <c r="B795" t="s">
        <v>17435</v>
      </c>
      <c r="C795" s="5" t="s">
        <v>35167</v>
      </c>
      <c r="D795" s="5" t="s">
        <v>58943</v>
      </c>
      <c r="E795" t="s">
        <v>106896</v>
      </c>
    </row>
    <row r="796" spans="1:5" x14ac:dyDescent="0.25">
      <c r="A796" t="s">
        <v>9465</v>
      </c>
      <c r="B796" t="s">
        <v>17436</v>
      </c>
      <c r="C796" s="5" t="s">
        <v>268</v>
      </c>
      <c r="D796" s="5" t="s">
        <v>58944</v>
      </c>
      <c r="E796" t="s">
        <v>106897</v>
      </c>
    </row>
    <row r="797" spans="1:5" x14ac:dyDescent="0.25">
      <c r="A797" t="s">
        <v>9466</v>
      </c>
      <c r="B797" t="s">
        <v>17437</v>
      </c>
      <c r="C797" s="5" t="s">
        <v>269</v>
      </c>
      <c r="D797" s="5" t="s">
        <v>58945</v>
      </c>
      <c r="E797" t="s">
        <v>106898</v>
      </c>
    </row>
    <row r="798" spans="1:5" x14ac:dyDescent="0.25">
      <c r="A798" t="s">
        <v>9467</v>
      </c>
      <c r="B798" t="s">
        <v>17438</v>
      </c>
      <c r="C798" s="5" t="s">
        <v>270</v>
      </c>
      <c r="D798" s="5" t="s">
        <v>58946</v>
      </c>
      <c r="E798" t="s">
        <v>106899</v>
      </c>
    </row>
    <row r="799" spans="1:5" x14ac:dyDescent="0.25">
      <c r="A799" t="s">
        <v>9468</v>
      </c>
      <c r="B799" t="s">
        <v>17439</v>
      </c>
      <c r="C799" s="5" t="s">
        <v>35168</v>
      </c>
      <c r="D799" s="5" t="s">
        <v>58947</v>
      </c>
      <c r="E799" t="s">
        <v>106900</v>
      </c>
    </row>
    <row r="800" spans="1:5" x14ac:dyDescent="0.25">
      <c r="A800" t="s">
        <v>9469</v>
      </c>
      <c r="B800" t="s">
        <v>17440</v>
      </c>
      <c r="C800" s="5" t="s">
        <v>35169</v>
      </c>
      <c r="D800" s="5" t="s">
        <v>58948</v>
      </c>
      <c r="E800" t="s">
        <v>106901</v>
      </c>
    </row>
    <row r="801" spans="1:5" x14ac:dyDescent="0.25">
      <c r="A801" t="s">
        <v>9470</v>
      </c>
      <c r="B801" t="s">
        <v>17441</v>
      </c>
      <c r="C801" s="5" t="s">
        <v>35170</v>
      </c>
      <c r="D801" s="5" t="s">
        <v>58949</v>
      </c>
      <c r="E801" t="s">
        <v>106902</v>
      </c>
    </row>
    <row r="802" spans="1:5" x14ac:dyDescent="0.25">
      <c r="A802" t="s">
        <v>9471</v>
      </c>
      <c r="B802" t="s">
        <v>17442</v>
      </c>
      <c r="C802" s="5" t="s">
        <v>35171</v>
      </c>
      <c r="D802" s="5" t="s">
        <v>58950</v>
      </c>
      <c r="E802" t="s">
        <v>106903</v>
      </c>
    </row>
    <row r="803" spans="1:5" x14ac:dyDescent="0.25">
      <c r="A803" t="s">
        <v>9472</v>
      </c>
      <c r="B803" t="s">
        <v>17443</v>
      </c>
      <c r="C803" s="5" t="s">
        <v>271</v>
      </c>
      <c r="D803" s="5" t="s">
        <v>58951</v>
      </c>
      <c r="E803" t="s">
        <v>106904</v>
      </c>
    </row>
    <row r="804" spans="1:5" x14ac:dyDescent="0.25">
      <c r="A804" t="s">
        <v>9473</v>
      </c>
      <c r="B804" t="s">
        <v>17444</v>
      </c>
      <c r="C804" s="5" t="s">
        <v>35172</v>
      </c>
      <c r="D804" s="5" t="s">
        <v>58952</v>
      </c>
      <c r="E804" t="s">
        <v>106905</v>
      </c>
    </row>
    <row r="805" spans="1:5" x14ac:dyDescent="0.25">
      <c r="A805" t="s">
        <v>9474</v>
      </c>
      <c r="B805" t="s">
        <v>17445</v>
      </c>
      <c r="C805" s="5" t="s">
        <v>35173</v>
      </c>
      <c r="D805" s="5" t="s">
        <v>58953</v>
      </c>
      <c r="E805" t="s">
        <v>106906</v>
      </c>
    </row>
    <row r="806" spans="1:5" x14ac:dyDescent="0.25">
      <c r="A806" t="s">
        <v>9475</v>
      </c>
      <c r="B806" t="s">
        <v>17446</v>
      </c>
      <c r="C806" s="5" t="s">
        <v>35174</v>
      </c>
      <c r="D806" s="5" t="s">
        <v>58954</v>
      </c>
      <c r="E806" t="s">
        <v>106907</v>
      </c>
    </row>
    <row r="807" spans="1:5" x14ac:dyDescent="0.25">
      <c r="A807" t="s">
        <v>9476</v>
      </c>
      <c r="B807" t="s">
        <v>17447</v>
      </c>
      <c r="C807" s="5" t="s">
        <v>272</v>
      </c>
      <c r="D807" s="5" t="s">
        <v>58955</v>
      </c>
      <c r="E807" t="s">
        <v>106908</v>
      </c>
    </row>
    <row r="808" spans="1:5" x14ac:dyDescent="0.25">
      <c r="A808" t="s">
        <v>9477</v>
      </c>
      <c r="B808" t="s">
        <v>17448</v>
      </c>
      <c r="C808" s="5" t="s">
        <v>35175</v>
      </c>
      <c r="D808" s="5" t="s">
        <v>58956</v>
      </c>
      <c r="E808" t="s">
        <v>106909</v>
      </c>
    </row>
    <row r="809" spans="1:5" x14ac:dyDescent="0.25">
      <c r="A809" t="s">
        <v>9478</v>
      </c>
      <c r="B809" t="s">
        <v>17449</v>
      </c>
      <c r="C809" s="5" t="s">
        <v>273</v>
      </c>
      <c r="D809" s="5" t="s">
        <v>58957</v>
      </c>
      <c r="E809" t="s">
        <v>106910</v>
      </c>
    </row>
    <row r="810" spans="1:5" x14ac:dyDescent="0.25">
      <c r="A810" t="s">
        <v>9479</v>
      </c>
      <c r="B810" t="s">
        <v>17450</v>
      </c>
      <c r="C810" s="5" t="s">
        <v>274</v>
      </c>
      <c r="D810" s="5" t="s">
        <v>58958</v>
      </c>
      <c r="E810" t="s">
        <v>106911</v>
      </c>
    </row>
    <row r="811" spans="1:5" x14ac:dyDescent="0.25">
      <c r="A811" t="s">
        <v>9480</v>
      </c>
      <c r="B811" t="s">
        <v>17451</v>
      </c>
      <c r="C811" s="5" t="s">
        <v>275</v>
      </c>
      <c r="D811" s="5" t="s">
        <v>58959</v>
      </c>
      <c r="E811" t="s">
        <v>106912</v>
      </c>
    </row>
    <row r="812" spans="1:5" x14ac:dyDescent="0.25">
      <c r="A812" t="s">
        <v>9481</v>
      </c>
      <c r="B812" t="s">
        <v>17452</v>
      </c>
      <c r="C812" s="5" t="s">
        <v>35176</v>
      </c>
      <c r="D812" s="5" t="s">
        <v>58960</v>
      </c>
      <c r="E812" t="s">
        <v>106913</v>
      </c>
    </row>
    <row r="813" spans="1:5" x14ac:dyDescent="0.25">
      <c r="A813" t="s">
        <v>9482</v>
      </c>
      <c r="B813" t="s">
        <v>17453</v>
      </c>
      <c r="C813" s="5" t="s">
        <v>35177</v>
      </c>
      <c r="D813" s="5" t="s">
        <v>58961</v>
      </c>
      <c r="E813" t="s">
        <v>106914</v>
      </c>
    </row>
    <row r="814" spans="1:5" x14ac:dyDescent="0.25">
      <c r="A814" t="s">
        <v>9483</v>
      </c>
      <c r="B814" t="s">
        <v>17454</v>
      </c>
      <c r="C814" s="5" t="s">
        <v>35178</v>
      </c>
      <c r="D814" s="5" t="s">
        <v>58962</v>
      </c>
      <c r="E814" t="s">
        <v>106915</v>
      </c>
    </row>
    <row r="815" spans="1:5" x14ac:dyDescent="0.25">
      <c r="A815" t="s">
        <v>9484</v>
      </c>
      <c r="B815" t="s">
        <v>17455</v>
      </c>
      <c r="C815" s="5" t="s">
        <v>35179</v>
      </c>
      <c r="D815" s="5" t="s">
        <v>58963</v>
      </c>
      <c r="E815" t="s">
        <v>106916</v>
      </c>
    </row>
    <row r="816" spans="1:5" x14ac:dyDescent="0.25">
      <c r="A816" t="s">
        <v>9485</v>
      </c>
      <c r="B816" t="s">
        <v>17456</v>
      </c>
      <c r="C816" s="5" t="s">
        <v>276</v>
      </c>
      <c r="D816" s="5" t="s">
        <v>58964</v>
      </c>
      <c r="E816" t="s">
        <v>106917</v>
      </c>
    </row>
    <row r="817" spans="1:5" x14ac:dyDescent="0.25">
      <c r="A817" t="s">
        <v>9486</v>
      </c>
      <c r="B817" t="s">
        <v>17457</v>
      </c>
      <c r="C817" s="5" t="s">
        <v>35180</v>
      </c>
      <c r="D817" s="5" t="s">
        <v>58965</v>
      </c>
      <c r="E817" t="s">
        <v>106918</v>
      </c>
    </row>
    <row r="818" spans="1:5" x14ac:dyDescent="0.25">
      <c r="A818" t="s">
        <v>9487</v>
      </c>
      <c r="B818" t="s">
        <v>17458</v>
      </c>
      <c r="C818" s="5" t="s">
        <v>35181</v>
      </c>
      <c r="D818" s="5" t="s">
        <v>58966</v>
      </c>
      <c r="E818" t="s">
        <v>106919</v>
      </c>
    </row>
    <row r="819" spans="1:5" x14ac:dyDescent="0.25">
      <c r="A819" t="s">
        <v>9488</v>
      </c>
      <c r="B819" t="s">
        <v>17459</v>
      </c>
      <c r="C819" s="5" t="s">
        <v>35182</v>
      </c>
      <c r="D819" s="5" t="s">
        <v>58967</v>
      </c>
      <c r="E819" t="s">
        <v>106920</v>
      </c>
    </row>
    <row r="820" spans="1:5" x14ac:dyDescent="0.25">
      <c r="A820" t="s">
        <v>9489</v>
      </c>
      <c r="B820" t="s">
        <v>17460</v>
      </c>
      <c r="C820" s="5" t="s">
        <v>35183</v>
      </c>
      <c r="D820" s="5" t="s">
        <v>58968</v>
      </c>
      <c r="E820" t="s">
        <v>106921</v>
      </c>
    </row>
    <row r="821" spans="1:5" x14ac:dyDescent="0.25">
      <c r="A821" t="s">
        <v>9490</v>
      </c>
      <c r="B821" t="s">
        <v>17461</v>
      </c>
      <c r="C821" s="5" t="s">
        <v>35184</v>
      </c>
      <c r="D821" s="5" t="s">
        <v>58969</v>
      </c>
      <c r="E821" t="s">
        <v>106922</v>
      </c>
    </row>
    <row r="822" spans="1:5" x14ac:dyDescent="0.25">
      <c r="A822" t="s">
        <v>9491</v>
      </c>
      <c r="B822" t="s">
        <v>17462</v>
      </c>
      <c r="C822" s="5" t="s">
        <v>35185</v>
      </c>
      <c r="D822" s="5" t="s">
        <v>58970</v>
      </c>
      <c r="E822" t="s">
        <v>106923</v>
      </c>
    </row>
    <row r="823" spans="1:5" x14ac:dyDescent="0.25">
      <c r="A823" t="s">
        <v>9492</v>
      </c>
      <c r="B823" t="s">
        <v>17463</v>
      </c>
      <c r="C823" s="5" t="s">
        <v>35186</v>
      </c>
      <c r="D823" s="5" t="s">
        <v>58971</v>
      </c>
      <c r="E823" t="s">
        <v>106924</v>
      </c>
    </row>
    <row r="824" spans="1:5" x14ac:dyDescent="0.25">
      <c r="A824" t="s">
        <v>9493</v>
      </c>
      <c r="B824" t="s">
        <v>17464</v>
      </c>
      <c r="C824" s="5" t="s">
        <v>277</v>
      </c>
      <c r="D824" s="5" t="s">
        <v>58972</v>
      </c>
      <c r="E824" t="s">
        <v>106925</v>
      </c>
    </row>
    <row r="825" spans="1:5" x14ac:dyDescent="0.25">
      <c r="A825" t="s">
        <v>9494</v>
      </c>
      <c r="B825" t="s">
        <v>17465</v>
      </c>
      <c r="C825" s="5" t="s">
        <v>35187</v>
      </c>
      <c r="D825" s="5" t="s">
        <v>58973</v>
      </c>
      <c r="E825" t="s">
        <v>106926</v>
      </c>
    </row>
    <row r="826" spans="1:5" x14ac:dyDescent="0.25">
      <c r="A826" t="s">
        <v>9495</v>
      </c>
      <c r="B826" t="s">
        <v>17466</v>
      </c>
      <c r="C826" s="5" t="s">
        <v>278</v>
      </c>
      <c r="D826" s="5" t="s">
        <v>58974</v>
      </c>
      <c r="E826" t="s">
        <v>106927</v>
      </c>
    </row>
    <row r="827" spans="1:5" x14ac:dyDescent="0.25">
      <c r="A827" t="s">
        <v>9496</v>
      </c>
      <c r="B827" t="s">
        <v>17467</v>
      </c>
      <c r="C827" s="5" t="s">
        <v>279</v>
      </c>
      <c r="D827" s="5" t="s">
        <v>58975</v>
      </c>
      <c r="E827" t="s">
        <v>106928</v>
      </c>
    </row>
    <row r="828" spans="1:5" x14ac:dyDescent="0.25">
      <c r="A828" t="s">
        <v>9497</v>
      </c>
      <c r="B828" t="s">
        <v>17468</v>
      </c>
      <c r="C828" s="5" t="s">
        <v>35188</v>
      </c>
      <c r="D828" s="5" t="s">
        <v>58976</v>
      </c>
      <c r="E828" t="s">
        <v>106929</v>
      </c>
    </row>
    <row r="829" spans="1:5" x14ac:dyDescent="0.25">
      <c r="A829" t="s">
        <v>9498</v>
      </c>
      <c r="B829" t="s">
        <v>17469</v>
      </c>
      <c r="C829" s="5" t="s">
        <v>280</v>
      </c>
      <c r="D829" s="5" t="s">
        <v>58977</v>
      </c>
      <c r="E829" t="s">
        <v>106930</v>
      </c>
    </row>
    <row r="830" spans="1:5" x14ac:dyDescent="0.25">
      <c r="A830" t="s">
        <v>9499</v>
      </c>
      <c r="B830" t="s">
        <v>17470</v>
      </c>
      <c r="C830" s="5" t="s">
        <v>35189</v>
      </c>
      <c r="D830" s="5" t="s">
        <v>58978</v>
      </c>
      <c r="E830" t="s">
        <v>106931</v>
      </c>
    </row>
    <row r="831" spans="1:5" x14ac:dyDescent="0.25">
      <c r="A831" t="s">
        <v>9500</v>
      </c>
      <c r="B831" t="s">
        <v>17471</v>
      </c>
      <c r="C831" s="5" t="s">
        <v>35190</v>
      </c>
      <c r="D831" s="5" t="s">
        <v>58979</v>
      </c>
      <c r="E831" t="s">
        <v>106932</v>
      </c>
    </row>
    <row r="832" spans="1:5" x14ac:dyDescent="0.25">
      <c r="A832" t="s">
        <v>9501</v>
      </c>
      <c r="B832" t="s">
        <v>17472</v>
      </c>
      <c r="C832" s="5" t="s">
        <v>35191</v>
      </c>
      <c r="D832" s="5" t="s">
        <v>58980</v>
      </c>
      <c r="E832" t="s">
        <v>106933</v>
      </c>
    </row>
    <row r="833" spans="1:5" x14ac:dyDescent="0.25">
      <c r="A833" t="s">
        <v>9502</v>
      </c>
      <c r="B833" t="s">
        <v>17473</v>
      </c>
      <c r="C833" s="5" t="s">
        <v>35192</v>
      </c>
      <c r="D833" s="5" t="s">
        <v>58981</v>
      </c>
      <c r="E833" t="s">
        <v>106934</v>
      </c>
    </row>
    <row r="834" spans="1:5" x14ac:dyDescent="0.25">
      <c r="A834" t="s">
        <v>9503</v>
      </c>
      <c r="B834" t="s">
        <v>17474</v>
      </c>
      <c r="C834" s="5" t="s">
        <v>35193</v>
      </c>
      <c r="D834" s="5" t="s">
        <v>58982</v>
      </c>
      <c r="E834" t="s">
        <v>106935</v>
      </c>
    </row>
    <row r="835" spans="1:5" x14ac:dyDescent="0.25">
      <c r="A835" t="s">
        <v>9504</v>
      </c>
      <c r="B835" t="s">
        <v>17475</v>
      </c>
      <c r="C835" s="5" t="s">
        <v>35194</v>
      </c>
      <c r="D835" s="5" t="s">
        <v>58983</v>
      </c>
      <c r="E835" t="s">
        <v>106936</v>
      </c>
    </row>
    <row r="836" spans="1:5" x14ac:dyDescent="0.25">
      <c r="A836" t="s">
        <v>9505</v>
      </c>
      <c r="B836" t="s">
        <v>17476</v>
      </c>
      <c r="C836" s="5" t="s">
        <v>35195</v>
      </c>
      <c r="D836" s="5" t="s">
        <v>58984</v>
      </c>
      <c r="E836" t="s">
        <v>106937</v>
      </c>
    </row>
    <row r="837" spans="1:5" x14ac:dyDescent="0.25">
      <c r="A837" t="s">
        <v>9506</v>
      </c>
      <c r="B837" t="s">
        <v>17477</v>
      </c>
      <c r="C837" s="5" t="s">
        <v>35196</v>
      </c>
      <c r="D837" s="5" t="s">
        <v>58985</v>
      </c>
      <c r="E837" t="s">
        <v>106938</v>
      </c>
    </row>
    <row r="838" spans="1:5" x14ac:dyDescent="0.25">
      <c r="A838" t="s">
        <v>9507</v>
      </c>
      <c r="B838" t="s">
        <v>17478</v>
      </c>
      <c r="C838" s="5" t="s">
        <v>35197</v>
      </c>
      <c r="D838" s="5" t="s">
        <v>58986</v>
      </c>
      <c r="E838" t="s">
        <v>106939</v>
      </c>
    </row>
    <row r="839" spans="1:5" x14ac:dyDescent="0.25">
      <c r="A839" t="s">
        <v>9508</v>
      </c>
      <c r="B839" t="s">
        <v>17479</v>
      </c>
      <c r="C839" s="5" t="s">
        <v>35198</v>
      </c>
      <c r="D839" s="5" t="s">
        <v>58987</v>
      </c>
      <c r="E839" t="s">
        <v>106940</v>
      </c>
    </row>
    <row r="840" spans="1:5" x14ac:dyDescent="0.25">
      <c r="A840" t="s">
        <v>9509</v>
      </c>
      <c r="B840" t="s">
        <v>17480</v>
      </c>
      <c r="C840" s="5" t="s">
        <v>35199</v>
      </c>
      <c r="D840" s="5" t="s">
        <v>58988</v>
      </c>
      <c r="E840" t="s">
        <v>106941</v>
      </c>
    </row>
    <row r="841" spans="1:5" x14ac:dyDescent="0.25">
      <c r="A841" t="s">
        <v>9510</v>
      </c>
      <c r="B841" t="s">
        <v>17481</v>
      </c>
      <c r="C841" s="5" t="s">
        <v>281</v>
      </c>
      <c r="D841" s="5" t="s">
        <v>58989</v>
      </c>
      <c r="E841" t="s">
        <v>106942</v>
      </c>
    </row>
    <row r="842" spans="1:5" x14ac:dyDescent="0.25">
      <c r="A842" t="s">
        <v>9511</v>
      </c>
      <c r="B842" t="s">
        <v>17482</v>
      </c>
      <c r="C842" s="5" t="s">
        <v>35200</v>
      </c>
      <c r="D842" s="5" t="s">
        <v>58990</v>
      </c>
      <c r="E842" t="s">
        <v>106943</v>
      </c>
    </row>
    <row r="843" spans="1:5" x14ac:dyDescent="0.25">
      <c r="A843" t="s">
        <v>9512</v>
      </c>
      <c r="B843" t="s">
        <v>17483</v>
      </c>
      <c r="C843" s="5" t="s">
        <v>35201</v>
      </c>
      <c r="D843" s="5" t="s">
        <v>58991</v>
      </c>
      <c r="E843" t="s">
        <v>106944</v>
      </c>
    </row>
    <row r="844" spans="1:5" x14ac:dyDescent="0.25">
      <c r="A844" t="s">
        <v>9513</v>
      </c>
      <c r="B844" t="s">
        <v>17484</v>
      </c>
      <c r="C844" s="5" t="s">
        <v>35202</v>
      </c>
      <c r="D844" s="5" t="s">
        <v>58992</v>
      </c>
      <c r="E844" t="s">
        <v>106945</v>
      </c>
    </row>
    <row r="845" spans="1:5" x14ac:dyDescent="0.25">
      <c r="A845" t="s">
        <v>9514</v>
      </c>
      <c r="B845" t="s">
        <v>17485</v>
      </c>
      <c r="C845" s="5" t="s">
        <v>35203</v>
      </c>
      <c r="D845" s="5" t="s">
        <v>58993</v>
      </c>
      <c r="E845" t="s">
        <v>106946</v>
      </c>
    </row>
    <row r="846" spans="1:5" x14ac:dyDescent="0.25">
      <c r="A846" t="s">
        <v>9515</v>
      </c>
      <c r="B846" t="s">
        <v>17486</v>
      </c>
      <c r="C846" s="5" t="s">
        <v>35204</v>
      </c>
      <c r="D846" s="5" t="s">
        <v>58994</v>
      </c>
      <c r="E846" t="s">
        <v>106947</v>
      </c>
    </row>
    <row r="847" spans="1:5" x14ac:dyDescent="0.25">
      <c r="A847" t="s">
        <v>9516</v>
      </c>
      <c r="B847" t="s">
        <v>17487</v>
      </c>
      <c r="C847" s="5" t="s">
        <v>35205</v>
      </c>
      <c r="D847" s="5" t="s">
        <v>58995</v>
      </c>
      <c r="E847" t="s">
        <v>106948</v>
      </c>
    </row>
    <row r="848" spans="1:5" x14ac:dyDescent="0.25">
      <c r="A848" t="s">
        <v>9517</v>
      </c>
      <c r="B848" t="s">
        <v>17488</v>
      </c>
      <c r="C848" s="5" t="s">
        <v>35206</v>
      </c>
      <c r="D848" s="5" t="s">
        <v>58996</v>
      </c>
      <c r="E848" t="s">
        <v>106949</v>
      </c>
    </row>
    <row r="849" spans="1:5" x14ac:dyDescent="0.25">
      <c r="A849" t="s">
        <v>9518</v>
      </c>
      <c r="B849" t="s">
        <v>17489</v>
      </c>
      <c r="C849" s="5" t="s">
        <v>35207</v>
      </c>
      <c r="D849" s="5" t="s">
        <v>58997</v>
      </c>
      <c r="E849" t="s">
        <v>106950</v>
      </c>
    </row>
    <row r="850" spans="1:5" x14ac:dyDescent="0.25">
      <c r="A850" t="s">
        <v>9519</v>
      </c>
      <c r="B850" t="s">
        <v>17490</v>
      </c>
      <c r="C850" s="5" t="s">
        <v>35208</v>
      </c>
      <c r="D850" s="5" t="s">
        <v>58998</v>
      </c>
      <c r="E850" t="s">
        <v>106951</v>
      </c>
    </row>
    <row r="851" spans="1:5" x14ac:dyDescent="0.25">
      <c r="A851" t="s">
        <v>9520</v>
      </c>
      <c r="B851" t="s">
        <v>17491</v>
      </c>
      <c r="C851" s="5" t="s">
        <v>35209</v>
      </c>
      <c r="D851" s="5" t="s">
        <v>58999</v>
      </c>
      <c r="E851" t="s">
        <v>106952</v>
      </c>
    </row>
    <row r="852" spans="1:5" x14ac:dyDescent="0.25">
      <c r="A852" t="s">
        <v>9521</v>
      </c>
      <c r="B852" t="s">
        <v>17492</v>
      </c>
      <c r="C852" s="5" t="s">
        <v>35210</v>
      </c>
      <c r="D852" s="5" t="s">
        <v>59000</v>
      </c>
      <c r="E852" t="s">
        <v>106953</v>
      </c>
    </row>
    <row r="853" spans="1:5" x14ac:dyDescent="0.25">
      <c r="A853" t="s">
        <v>9522</v>
      </c>
      <c r="B853" t="s">
        <v>17493</v>
      </c>
      <c r="C853" s="5" t="s">
        <v>35211</v>
      </c>
      <c r="D853" s="5" t="s">
        <v>59001</v>
      </c>
      <c r="E853" t="s">
        <v>106954</v>
      </c>
    </row>
    <row r="854" spans="1:5" x14ac:dyDescent="0.25">
      <c r="A854" t="s">
        <v>9523</v>
      </c>
      <c r="B854" t="s">
        <v>17494</v>
      </c>
      <c r="C854" s="5" t="s">
        <v>35212</v>
      </c>
      <c r="D854" s="5" t="s">
        <v>59002</v>
      </c>
      <c r="E854" t="s">
        <v>106955</v>
      </c>
    </row>
    <row r="855" spans="1:5" x14ac:dyDescent="0.25">
      <c r="A855" t="s">
        <v>9524</v>
      </c>
      <c r="B855" t="s">
        <v>17495</v>
      </c>
      <c r="C855" s="5" t="s">
        <v>35213</v>
      </c>
      <c r="D855" s="5" t="s">
        <v>59003</v>
      </c>
      <c r="E855" t="s">
        <v>106956</v>
      </c>
    </row>
    <row r="856" spans="1:5" x14ac:dyDescent="0.25">
      <c r="A856" t="s">
        <v>9525</v>
      </c>
      <c r="B856" t="s">
        <v>17496</v>
      </c>
      <c r="C856" s="5" t="s">
        <v>35214</v>
      </c>
      <c r="D856" s="5" t="s">
        <v>59004</v>
      </c>
      <c r="E856" t="s">
        <v>106957</v>
      </c>
    </row>
    <row r="857" spans="1:5" x14ac:dyDescent="0.25">
      <c r="A857" t="s">
        <v>9526</v>
      </c>
      <c r="B857" t="s">
        <v>17497</v>
      </c>
      <c r="C857" s="5" t="s">
        <v>35215</v>
      </c>
      <c r="D857" s="5" t="s">
        <v>59005</v>
      </c>
      <c r="E857" t="s">
        <v>106958</v>
      </c>
    </row>
    <row r="858" spans="1:5" x14ac:dyDescent="0.25">
      <c r="A858" t="s">
        <v>9527</v>
      </c>
      <c r="B858" t="s">
        <v>17498</v>
      </c>
      <c r="C858" s="5" t="s">
        <v>35216</v>
      </c>
      <c r="D858" s="5" t="s">
        <v>59006</v>
      </c>
      <c r="E858" t="s">
        <v>106959</v>
      </c>
    </row>
    <row r="859" spans="1:5" x14ac:dyDescent="0.25">
      <c r="A859" t="s">
        <v>9528</v>
      </c>
      <c r="B859" t="s">
        <v>17499</v>
      </c>
      <c r="C859" s="5" t="s">
        <v>35217</v>
      </c>
      <c r="D859" s="5" t="s">
        <v>59007</v>
      </c>
      <c r="E859" t="s">
        <v>106960</v>
      </c>
    </row>
    <row r="860" spans="1:5" x14ac:dyDescent="0.25">
      <c r="A860" t="s">
        <v>9529</v>
      </c>
      <c r="B860" t="s">
        <v>17500</v>
      </c>
      <c r="C860" s="5" t="s">
        <v>35218</v>
      </c>
      <c r="D860" s="5" t="s">
        <v>59008</v>
      </c>
      <c r="E860" t="s">
        <v>106961</v>
      </c>
    </row>
    <row r="861" spans="1:5" x14ac:dyDescent="0.25">
      <c r="A861" t="s">
        <v>9530</v>
      </c>
      <c r="B861" t="s">
        <v>17501</v>
      </c>
      <c r="C861" s="5" t="s">
        <v>282</v>
      </c>
      <c r="D861" s="5" t="s">
        <v>59009</v>
      </c>
      <c r="E861" t="s">
        <v>106962</v>
      </c>
    </row>
    <row r="862" spans="1:5" x14ac:dyDescent="0.25">
      <c r="A862" t="s">
        <v>9531</v>
      </c>
      <c r="B862" t="s">
        <v>17502</v>
      </c>
      <c r="C862" s="5" t="s">
        <v>35219</v>
      </c>
      <c r="D862" s="5" t="s">
        <v>59010</v>
      </c>
      <c r="E862" t="s">
        <v>106963</v>
      </c>
    </row>
    <row r="863" spans="1:5" x14ac:dyDescent="0.25">
      <c r="A863" t="s">
        <v>9532</v>
      </c>
      <c r="B863" t="s">
        <v>17503</v>
      </c>
      <c r="C863" s="5" t="s">
        <v>283</v>
      </c>
      <c r="D863" s="5" t="s">
        <v>59011</v>
      </c>
      <c r="E863" t="s">
        <v>106964</v>
      </c>
    </row>
    <row r="864" spans="1:5" x14ac:dyDescent="0.25">
      <c r="A864" t="s">
        <v>9533</v>
      </c>
      <c r="B864" t="s">
        <v>17504</v>
      </c>
      <c r="C864" s="5" t="s">
        <v>35220</v>
      </c>
      <c r="D864" s="5" t="s">
        <v>59012</v>
      </c>
      <c r="E864" t="s">
        <v>106965</v>
      </c>
    </row>
    <row r="865" spans="1:5" x14ac:dyDescent="0.25">
      <c r="A865" t="s">
        <v>9534</v>
      </c>
      <c r="B865" t="s">
        <v>17505</v>
      </c>
      <c r="C865" s="5" t="s">
        <v>284</v>
      </c>
      <c r="D865" s="5" t="s">
        <v>59013</v>
      </c>
      <c r="E865" t="s">
        <v>106966</v>
      </c>
    </row>
    <row r="866" spans="1:5" x14ac:dyDescent="0.25">
      <c r="A866" t="s">
        <v>9535</v>
      </c>
      <c r="B866" t="s">
        <v>17506</v>
      </c>
      <c r="C866" s="5" t="s">
        <v>285</v>
      </c>
      <c r="D866" s="5" t="s">
        <v>59014</v>
      </c>
      <c r="E866" t="s">
        <v>106967</v>
      </c>
    </row>
    <row r="867" spans="1:5" x14ac:dyDescent="0.25">
      <c r="A867" t="s">
        <v>9536</v>
      </c>
      <c r="B867" t="s">
        <v>17507</v>
      </c>
      <c r="C867" s="5" t="s">
        <v>35221</v>
      </c>
      <c r="D867" s="5" t="s">
        <v>59015</v>
      </c>
      <c r="E867" t="s">
        <v>106968</v>
      </c>
    </row>
    <row r="868" spans="1:5" x14ac:dyDescent="0.25">
      <c r="A868" t="s">
        <v>9537</v>
      </c>
      <c r="B868" t="s">
        <v>17508</v>
      </c>
      <c r="C868" s="5" t="s">
        <v>35222</v>
      </c>
      <c r="D868" s="5" t="s">
        <v>59016</v>
      </c>
      <c r="E868" t="s">
        <v>106969</v>
      </c>
    </row>
    <row r="869" spans="1:5" x14ac:dyDescent="0.25">
      <c r="A869" t="s">
        <v>9538</v>
      </c>
      <c r="B869" t="s">
        <v>17509</v>
      </c>
      <c r="C869" s="5" t="s">
        <v>35223</v>
      </c>
      <c r="D869" s="5" t="s">
        <v>59017</v>
      </c>
      <c r="E869" t="s">
        <v>106970</v>
      </c>
    </row>
    <row r="870" spans="1:5" x14ac:dyDescent="0.25">
      <c r="A870" t="s">
        <v>9539</v>
      </c>
      <c r="B870" t="s">
        <v>17510</v>
      </c>
      <c r="C870" s="5" t="s">
        <v>35224</v>
      </c>
      <c r="D870" s="5" t="s">
        <v>59018</v>
      </c>
      <c r="E870" t="s">
        <v>106971</v>
      </c>
    </row>
    <row r="871" spans="1:5" x14ac:dyDescent="0.25">
      <c r="A871" t="s">
        <v>9540</v>
      </c>
      <c r="B871" t="s">
        <v>17511</v>
      </c>
      <c r="C871" s="5" t="s">
        <v>35225</v>
      </c>
      <c r="D871" s="5" t="s">
        <v>59019</v>
      </c>
      <c r="E871" t="s">
        <v>106972</v>
      </c>
    </row>
    <row r="872" spans="1:5" x14ac:dyDescent="0.25">
      <c r="A872" t="s">
        <v>9541</v>
      </c>
      <c r="B872" t="s">
        <v>17512</v>
      </c>
      <c r="C872" s="5" t="s">
        <v>35226</v>
      </c>
      <c r="D872" s="5" t="s">
        <v>59020</v>
      </c>
      <c r="E872" t="s">
        <v>106973</v>
      </c>
    </row>
    <row r="873" spans="1:5" x14ac:dyDescent="0.25">
      <c r="A873" t="s">
        <v>9542</v>
      </c>
      <c r="B873" t="s">
        <v>17513</v>
      </c>
      <c r="C873" s="5" t="s">
        <v>286</v>
      </c>
      <c r="D873" s="5" t="s">
        <v>59021</v>
      </c>
      <c r="E873" t="s">
        <v>106974</v>
      </c>
    </row>
    <row r="874" spans="1:5" x14ac:dyDescent="0.25">
      <c r="A874" t="s">
        <v>9543</v>
      </c>
      <c r="B874" t="s">
        <v>17514</v>
      </c>
      <c r="C874" s="5" t="s">
        <v>287</v>
      </c>
      <c r="D874" s="5" t="s">
        <v>59022</v>
      </c>
      <c r="E874" t="s">
        <v>106975</v>
      </c>
    </row>
    <row r="875" spans="1:5" x14ac:dyDescent="0.25">
      <c r="A875" t="s">
        <v>9544</v>
      </c>
      <c r="B875" t="s">
        <v>17515</v>
      </c>
      <c r="C875" s="5" t="s">
        <v>35227</v>
      </c>
      <c r="D875" s="5" t="s">
        <v>59023</v>
      </c>
      <c r="E875" t="s">
        <v>106976</v>
      </c>
    </row>
    <row r="876" spans="1:5" x14ac:dyDescent="0.25">
      <c r="A876" t="s">
        <v>9545</v>
      </c>
      <c r="B876" t="s">
        <v>17516</v>
      </c>
      <c r="C876" s="5" t="s">
        <v>288</v>
      </c>
      <c r="D876" s="5" t="s">
        <v>59024</v>
      </c>
      <c r="E876" t="s">
        <v>106977</v>
      </c>
    </row>
    <row r="877" spans="1:5" x14ac:dyDescent="0.25">
      <c r="A877" t="s">
        <v>9546</v>
      </c>
      <c r="B877" t="s">
        <v>17517</v>
      </c>
      <c r="C877" s="5" t="s">
        <v>289</v>
      </c>
      <c r="D877" s="5" t="s">
        <v>59025</v>
      </c>
      <c r="E877" t="s">
        <v>106978</v>
      </c>
    </row>
    <row r="878" spans="1:5" x14ac:dyDescent="0.25">
      <c r="A878" t="s">
        <v>9547</v>
      </c>
      <c r="B878" t="s">
        <v>17518</v>
      </c>
      <c r="C878" s="5" t="s">
        <v>35228</v>
      </c>
      <c r="D878" s="5" t="s">
        <v>59026</v>
      </c>
      <c r="E878" t="s">
        <v>106979</v>
      </c>
    </row>
    <row r="879" spans="1:5" x14ac:dyDescent="0.25">
      <c r="A879" t="s">
        <v>9548</v>
      </c>
      <c r="B879" t="s">
        <v>17519</v>
      </c>
      <c r="C879" s="5" t="s">
        <v>35229</v>
      </c>
      <c r="D879" s="5" t="s">
        <v>59027</v>
      </c>
      <c r="E879" t="s">
        <v>106980</v>
      </c>
    </row>
    <row r="880" spans="1:5" x14ac:dyDescent="0.25">
      <c r="A880" t="s">
        <v>9549</v>
      </c>
      <c r="B880" t="s">
        <v>17520</v>
      </c>
      <c r="C880" s="5" t="s">
        <v>35230</v>
      </c>
      <c r="D880" s="5" t="s">
        <v>59028</v>
      </c>
      <c r="E880" t="s">
        <v>106981</v>
      </c>
    </row>
    <row r="881" spans="1:5" x14ac:dyDescent="0.25">
      <c r="A881" t="s">
        <v>9550</v>
      </c>
      <c r="B881" t="s">
        <v>17521</v>
      </c>
      <c r="C881" s="5" t="s">
        <v>35231</v>
      </c>
      <c r="D881" s="5" t="s">
        <v>59029</v>
      </c>
      <c r="E881" t="s">
        <v>106982</v>
      </c>
    </row>
    <row r="882" spans="1:5" x14ac:dyDescent="0.25">
      <c r="A882" t="s">
        <v>9551</v>
      </c>
      <c r="B882" t="s">
        <v>17522</v>
      </c>
      <c r="C882" s="5" t="s">
        <v>35232</v>
      </c>
      <c r="D882" s="5" t="s">
        <v>59030</v>
      </c>
      <c r="E882" t="s">
        <v>106983</v>
      </c>
    </row>
    <row r="883" spans="1:5" x14ac:dyDescent="0.25">
      <c r="A883" t="s">
        <v>9552</v>
      </c>
      <c r="B883" t="s">
        <v>17523</v>
      </c>
      <c r="C883" s="5" t="s">
        <v>35233</v>
      </c>
      <c r="D883" s="5" t="s">
        <v>59031</v>
      </c>
      <c r="E883" t="s">
        <v>106984</v>
      </c>
    </row>
    <row r="884" spans="1:5" x14ac:dyDescent="0.25">
      <c r="A884" t="s">
        <v>9553</v>
      </c>
      <c r="B884" t="s">
        <v>17524</v>
      </c>
      <c r="C884" s="5" t="s">
        <v>35234</v>
      </c>
      <c r="D884" s="5" t="s">
        <v>59032</v>
      </c>
      <c r="E884" t="s">
        <v>106985</v>
      </c>
    </row>
    <row r="885" spans="1:5" x14ac:dyDescent="0.25">
      <c r="A885" t="s">
        <v>9554</v>
      </c>
      <c r="B885" t="s">
        <v>17525</v>
      </c>
      <c r="C885" s="5" t="s">
        <v>35235</v>
      </c>
      <c r="D885" s="5" t="s">
        <v>59033</v>
      </c>
      <c r="E885" t="s">
        <v>106986</v>
      </c>
    </row>
    <row r="886" spans="1:5" x14ac:dyDescent="0.25">
      <c r="A886" t="s">
        <v>9555</v>
      </c>
      <c r="B886" t="s">
        <v>17526</v>
      </c>
      <c r="C886" s="5" t="s">
        <v>35236</v>
      </c>
      <c r="D886" s="5" t="s">
        <v>59034</v>
      </c>
      <c r="E886" t="s">
        <v>106987</v>
      </c>
    </row>
    <row r="887" spans="1:5" x14ac:dyDescent="0.25">
      <c r="A887" t="s">
        <v>9556</v>
      </c>
      <c r="B887" t="s">
        <v>17527</v>
      </c>
      <c r="C887" s="5" t="s">
        <v>35237</v>
      </c>
      <c r="D887" s="5" t="s">
        <v>59035</v>
      </c>
      <c r="E887" t="s">
        <v>106988</v>
      </c>
    </row>
    <row r="888" spans="1:5" x14ac:dyDescent="0.25">
      <c r="A888" t="s">
        <v>9557</v>
      </c>
      <c r="B888" t="s">
        <v>17528</v>
      </c>
      <c r="C888" s="5" t="s">
        <v>35238</v>
      </c>
      <c r="D888" s="5" t="s">
        <v>59036</v>
      </c>
      <c r="E888" t="s">
        <v>106989</v>
      </c>
    </row>
    <row r="889" spans="1:5" x14ac:dyDescent="0.25">
      <c r="A889" t="s">
        <v>9558</v>
      </c>
      <c r="B889" t="s">
        <v>17529</v>
      </c>
      <c r="C889" s="5" t="s">
        <v>35239</v>
      </c>
      <c r="D889" s="5" t="s">
        <v>59037</v>
      </c>
      <c r="E889" t="s">
        <v>106990</v>
      </c>
    </row>
    <row r="890" spans="1:5" x14ac:dyDescent="0.25">
      <c r="A890" t="s">
        <v>9559</v>
      </c>
      <c r="B890" t="s">
        <v>17530</v>
      </c>
      <c r="C890" s="5" t="s">
        <v>35240</v>
      </c>
      <c r="D890" s="5" t="s">
        <v>59038</v>
      </c>
      <c r="E890" t="s">
        <v>106991</v>
      </c>
    </row>
    <row r="891" spans="1:5" x14ac:dyDescent="0.25">
      <c r="A891" t="s">
        <v>9560</v>
      </c>
      <c r="B891" t="s">
        <v>17531</v>
      </c>
      <c r="C891" s="5" t="s">
        <v>290</v>
      </c>
      <c r="D891" s="5" t="s">
        <v>59039</v>
      </c>
      <c r="E891" t="s">
        <v>106992</v>
      </c>
    </row>
    <row r="892" spans="1:5" x14ac:dyDescent="0.25">
      <c r="A892" t="s">
        <v>9561</v>
      </c>
      <c r="B892" t="s">
        <v>17532</v>
      </c>
      <c r="C892" s="5" t="s">
        <v>35241</v>
      </c>
      <c r="D892" s="5" t="s">
        <v>59040</v>
      </c>
      <c r="E892" t="s">
        <v>106993</v>
      </c>
    </row>
    <row r="893" spans="1:5" x14ac:dyDescent="0.25">
      <c r="A893" t="s">
        <v>9562</v>
      </c>
      <c r="B893" t="s">
        <v>17533</v>
      </c>
      <c r="C893" s="5" t="s">
        <v>35242</v>
      </c>
      <c r="D893" s="5" t="s">
        <v>59041</v>
      </c>
      <c r="E893" t="s">
        <v>106994</v>
      </c>
    </row>
    <row r="894" spans="1:5" x14ac:dyDescent="0.25">
      <c r="A894" t="s">
        <v>9563</v>
      </c>
      <c r="B894" t="s">
        <v>17534</v>
      </c>
      <c r="C894" s="5" t="s">
        <v>291</v>
      </c>
      <c r="D894" s="5" t="s">
        <v>59042</v>
      </c>
      <c r="E894" t="s">
        <v>106995</v>
      </c>
    </row>
    <row r="895" spans="1:5" x14ac:dyDescent="0.25">
      <c r="A895" t="s">
        <v>9564</v>
      </c>
      <c r="B895" t="s">
        <v>17535</v>
      </c>
      <c r="C895" s="5" t="s">
        <v>292</v>
      </c>
      <c r="D895" s="5" t="s">
        <v>59043</v>
      </c>
      <c r="E895" t="s">
        <v>106996</v>
      </c>
    </row>
    <row r="896" spans="1:5" x14ac:dyDescent="0.25">
      <c r="A896" t="s">
        <v>9565</v>
      </c>
      <c r="B896" t="s">
        <v>17536</v>
      </c>
      <c r="C896" s="5" t="s">
        <v>35243</v>
      </c>
      <c r="D896" s="5" t="s">
        <v>59044</v>
      </c>
      <c r="E896" t="s">
        <v>106997</v>
      </c>
    </row>
    <row r="897" spans="1:5" x14ac:dyDescent="0.25">
      <c r="A897" t="s">
        <v>9566</v>
      </c>
      <c r="B897" t="s">
        <v>17537</v>
      </c>
      <c r="C897" s="5" t="s">
        <v>35244</v>
      </c>
      <c r="D897" s="5" t="s">
        <v>59045</v>
      </c>
      <c r="E897" t="s">
        <v>106998</v>
      </c>
    </row>
    <row r="898" spans="1:5" x14ac:dyDescent="0.25">
      <c r="A898" t="s">
        <v>9567</v>
      </c>
      <c r="B898" t="s">
        <v>17538</v>
      </c>
      <c r="C898" s="5" t="s">
        <v>35245</v>
      </c>
      <c r="D898" s="5" t="s">
        <v>59046</v>
      </c>
      <c r="E898" t="s">
        <v>106999</v>
      </c>
    </row>
    <row r="899" spans="1:5" x14ac:dyDescent="0.25">
      <c r="A899" t="s">
        <v>9568</v>
      </c>
      <c r="B899" t="s">
        <v>17539</v>
      </c>
      <c r="C899" s="5" t="s">
        <v>35246</v>
      </c>
      <c r="D899" s="5" t="s">
        <v>59047</v>
      </c>
      <c r="E899" t="s">
        <v>107000</v>
      </c>
    </row>
    <row r="900" spans="1:5" x14ac:dyDescent="0.25">
      <c r="A900" t="s">
        <v>9569</v>
      </c>
      <c r="B900" t="s">
        <v>17540</v>
      </c>
      <c r="C900" s="5" t="s">
        <v>35247</v>
      </c>
      <c r="D900" s="5" t="s">
        <v>59048</v>
      </c>
      <c r="E900" t="s">
        <v>107001</v>
      </c>
    </row>
    <row r="901" spans="1:5" x14ac:dyDescent="0.25">
      <c r="A901" t="s">
        <v>9570</v>
      </c>
      <c r="B901" t="s">
        <v>17541</v>
      </c>
      <c r="C901" s="5" t="s">
        <v>35248</v>
      </c>
      <c r="D901" s="5" t="s">
        <v>59049</v>
      </c>
      <c r="E901" t="s">
        <v>107002</v>
      </c>
    </row>
    <row r="902" spans="1:5" x14ac:dyDescent="0.25">
      <c r="A902" t="s">
        <v>9571</v>
      </c>
      <c r="B902" t="s">
        <v>17542</v>
      </c>
      <c r="C902" s="5" t="s">
        <v>293</v>
      </c>
      <c r="D902" s="5" t="s">
        <v>59050</v>
      </c>
      <c r="E902" t="s">
        <v>107003</v>
      </c>
    </row>
    <row r="903" spans="1:5" x14ac:dyDescent="0.25">
      <c r="A903" t="s">
        <v>9572</v>
      </c>
      <c r="B903" t="s">
        <v>17543</v>
      </c>
      <c r="C903" s="5" t="s">
        <v>35249</v>
      </c>
      <c r="D903" s="5" t="s">
        <v>59051</v>
      </c>
      <c r="E903" t="s">
        <v>107004</v>
      </c>
    </row>
    <row r="904" spans="1:5" x14ac:dyDescent="0.25">
      <c r="A904" t="s">
        <v>9573</v>
      </c>
      <c r="B904" t="s">
        <v>17544</v>
      </c>
      <c r="C904" s="5" t="s">
        <v>35250</v>
      </c>
      <c r="D904" s="5" t="s">
        <v>59052</v>
      </c>
      <c r="E904" t="s">
        <v>107005</v>
      </c>
    </row>
    <row r="905" spans="1:5" x14ac:dyDescent="0.25">
      <c r="A905" t="s">
        <v>9574</v>
      </c>
      <c r="B905" t="s">
        <v>17545</v>
      </c>
      <c r="C905" s="5" t="s">
        <v>35251</v>
      </c>
      <c r="D905" s="5" t="s">
        <v>59053</v>
      </c>
      <c r="E905" t="s">
        <v>107006</v>
      </c>
    </row>
    <row r="906" spans="1:5" x14ac:dyDescent="0.25">
      <c r="A906" t="s">
        <v>9575</v>
      </c>
      <c r="B906" t="s">
        <v>17546</v>
      </c>
      <c r="C906" s="5" t="s">
        <v>35252</v>
      </c>
      <c r="D906" s="5" t="s">
        <v>59054</v>
      </c>
      <c r="E906" t="s">
        <v>107007</v>
      </c>
    </row>
    <row r="907" spans="1:5" x14ac:dyDescent="0.25">
      <c r="A907" t="s">
        <v>9576</v>
      </c>
      <c r="B907" t="s">
        <v>17547</v>
      </c>
      <c r="C907" s="5" t="s">
        <v>35253</v>
      </c>
      <c r="D907" s="5" t="s">
        <v>59055</v>
      </c>
      <c r="E907" t="s">
        <v>107008</v>
      </c>
    </row>
    <row r="908" spans="1:5" x14ac:dyDescent="0.25">
      <c r="A908" t="s">
        <v>9577</v>
      </c>
      <c r="B908" t="s">
        <v>17548</v>
      </c>
      <c r="C908" s="5" t="s">
        <v>35254</v>
      </c>
      <c r="D908" s="5" t="s">
        <v>59056</v>
      </c>
      <c r="E908" t="s">
        <v>107009</v>
      </c>
    </row>
    <row r="909" spans="1:5" x14ac:dyDescent="0.25">
      <c r="A909" t="s">
        <v>9578</v>
      </c>
      <c r="B909" t="s">
        <v>17549</v>
      </c>
      <c r="C909" s="5" t="s">
        <v>294</v>
      </c>
      <c r="D909" s="5" t="s">
        <v>59057</v>
      </c>
      <c r="E909" t="s">
        <v>107010</v>
      </c>
    </row>
    <row r="910" spans="1:5" x14ac:dyDescent="0.25">
      <c r="A910" t="s">
        <v>9579</v>
      </c>
      <c r="B910" t="s">
        <v>17550</v>
      </c>
      <c r="C910" s="5" t="s">
        <v>35255</v>
      </c>
      <c r="D910" s="5" t="s">
        <v>59058</v>
      </c>
      <c r="E910" t="s">
        <v>107011</v>
      </c>
    </row>
    <row r="911" spans="1:5" x14ac:dyDescent="0.25">
      <c r="A911" t="s">
        <v>9580</v>
      </c>
      <c r="B911" t="s">
        <v>17551</v>
      </c>
      <c r="C911" s="5" t="s">
        <v>35256</v>
      </c>
      <c r="D911" s="5" t="s">
        <v>59059</v>
      </c>
      <c r="E911" t="s">
        <v>107012</v>
      </c>
    </row>
    <row r="912" spans="1:5" x14ac:dyDescent="0.25">
      <c r="A912" t="s">
        <v>9581</v>
      </c>
      <c r="B912" t="s">
        <v>17552</v>
      </c>
      <c r="C912" s="5" t="s">
        <v>35257</v>
      </c>
      <c r="D912" s="5" t="s">
        <v>59060</v>
      </c>
      <c r="E912" t="s">
        <v>107013</v>
      </c>
    </row>
    <row r="913" spans="1:5" x14ac:dyDescent="0.25">
      <c r="A913" t="s">
        <v>9582</v>
      </c>
      <c r="B913" t="s">
        <v>17553</v>
      </c>
      <c r="C913" s="5" t="s">
        <v>35258</v>
      </c>
      <c r="D913" s="5" t="s">
        <v>59061</v>
      </c>
      <c r="E913" t="s">
        <v>107014</v>
      </c>
    </row>
    <row r="914" spans="1:5" x14ac:dyDescent="0.25">
      <c r="A914" t="s">
        <v>9583</v>
      </c>
      <c r="B914" t="s">
        <v>17554</v>
      </c>
      <c r="C914" s="5" t="s">
        <v>35259</v>
      </c>
      <c r="D914" s="5" t="s">
        <v>59062</v>
      </c>
      <c r="E914" t="s">
        <v>107015</v>
      </c>
    </row>
    <row r="915" spans="1:5" x14ac:dyDescent="0.25">
      <c r="A915" t="s">
        <v>9584</v>
      </c>
      <c r="B915" t="s">
        <v>17555</v>
      </c>
      <c r="C915" s="5" t="s">
        <v>295</v>
      </c>
      <c r="D915" s="5" t="s">
        <v>59063</v>
      </c>
      <c r="E915" t="s">
        <v>107016</v>
      </c>
    </row>
    <row r="916" spans="1:5" x14ac:dyDescent="0.25">
      <c r="A916" t="s">
        <v>9585</v>
      </c>
      <c r="B916" t="s">
        <v>17556</v>
      </c>
      <c r="C916" s="5" t="s">
        <v>35260</v>
      </c>
      <c r="D916" s="5" t="s">
        <v>59064</v>
      </c>
      <c r="E916" t="s">
        <v>107017</v>
      </c>
    </row>
    <row r="917" spans="1:5" x14ac:dyDescent="0.25">
      <c r="A917" t="s">
        <v>9586</v>
      </c>
      <c r="B917" t="s">
        <v>17557</v>
      </c>
      <c r="C917" s="5" t="s">
        <v>35261</v>
      </c>
      <c r="D917" s="5" t="s">
        <v>59065</v>
      </c>
      <c r="E917" t="s">
        <v>107018</v>
      </c>
    </row>
    <row r="918" spans="1:5" x14ac:dyDescent="0.25">
      <c r="A918" t="s">
        <v>9587</v>
      </c>
      <c r="B918" t="s">
        <v>17558</v>
      </c>
      <c r="C918" s="5" t="s">
        <v>35262</v>
      </c>
      <c r="D918" s="5" t="s">
        <v>59066</v>
      </c>
      <c r="E918" t="s">
        <v>107019</v>
      </c>
    </row>
    <row r="919" spans="1:5" x14ac:dyDescent="0.25">
      <c r="A919" t="s">
        <v>9588</v>
      </c>
      <c r="B919" t="s">
        <v>17559</v>
      </c>
      <c r="C919" s="5" t="s">
        <v>35263</v>
      </c>
      <c r="D919" s="5" t="s">
        <v>59067</v>
      </c>
      <c r="E919" t="s">
        <v>107020</v>
      </c>
    </row>
    <row r="920" spans="1:5" x14ac:dyDescent="0.25">
      <c r="A920" t="s">
        <v>9589</v>
      </c>
      <c r="B920" t="s">
        <v>17560</v>
      </c>
      <c r="C920" s="5" t="s">
        <v>35264</v>
      </c>
      <c r="D920" s="5" t="s">
        <v>59068</v>
      </c>
      <c r="E920" t="s">
        <v>107021</v>
      </c>
    </row>
    <row r="921" spans="1:5" x14ac:dyDescent="0.25">
      <c r="A921" t="s">
        <v>9590</v>
      </c>
      <c r="B921" t="s">
        <v>17561</v>
      </c>
      <c r="C921" s="5" t="s">
        <v>35265</v>
      </c>
      <c r="D921" s="5" t="s">
        <v>59069</v>
      </c>
      <c r="E921" t="s">
        <v>107022</v>
      </c>
    </row>
    <row r="922" spans="1:5" x14ac:dyDescent="0.25">
      <c r="A922" t="s">
        <v>9591</v>
      </c>
      <c r="B922" t="s">
        <v>17562</v>
      </c>
      <c r="C922" s="5" t="s">
        <v>35266</v>
      </c>
      <c r="D922" s="5" t="s">
        <v>59070</v>
      </c>
      <c r="E922" t="s">
        <v>107023</v>
      </c>
    </row>
    <row r="923" spans="1:5" x14ac:dyDescent="0.25">
      <c r="A923" t="s">
        <v>9592</v>
      </c>
      <c r="B923" t="s">
        <v>17563</v>
      </c>
      <c r="C923" s="5" t="s">
        <v>35267</v>
      </c>
      <c r="D923" s="5" t="s">
        <v>59071</v>
      </c>
      <c r="E923" t="s">
        <v>107024</v>
      </c>
    </row>
    <row r="924" spans="1:5" x14ac:dyDescent="0.25">
      <c r="A924" t="s">
        <v>9593</v>
      </c>
      <c r="B924" t="s">
        <v>17564</v>
      </c>
      <c r="C924" s="5" t="s">
        <v>35268</v>
      </c>
      <c r="D924" s="5" t="s">
        <v>59072</v>
      </c>
      <c r="E924" t="s">
        <v>107025</v>
      </c>
    </row>
    <row r="925" spans="1:5" x14ac:dyDescent="0.25">
      <c r="A925" t="s">
        <v>9594</v>
      </c>
      <c r="B925" t="s">
        <v>17565</v>
      </c>
      <c r="C925" s="5" t="s">
        <v>35269</v>
      </c>
      <c r="D925" s="5" t="s">
        <v>59073</v>
      </c>
      <c r="E925" t="s">
        <v>107026</v>
      </c>
    </row>
    <row r="926" spans="1:5" x14ac:dyDescent="0.25">
      <c r="A926" t="s">
        <v>9595</v>
      </c>
      <c r="B926" t="s">
        <v>17566</v>
      </c>
      <c r="C926" s="5" t="s">
        <v>35270</v>
      </c>
      <c r="D926" s="5" t="s">
        <v>59074</v>
      </c>
      <c r="E926" t="s">
        <v>107027</v>
      </c>
    </row>
    <row r="927" spans="1:5" x14ac:dyDescent="0.25">
      <c r="A927" t="s">
        <v>9596</v>
      </c>
      <c r="B927" t="s">
        <v>17567</v>
      </c>
      <c r="C927" s="5" t="s">
        <v>35271</v>
      </c>
      <c r="D927" s="5" t="s">
        <v>59075</v>
      </c>
      <c r="E927" t="s">
        <v>107028</v>
      </c>
    </row>
    <row r="928" spans="1:5" x14ac:dyDescent="0.25">
      <c r="A928" t="s">
        <v>9597</v>
      </c>
      <c r="B928" t="s">
        <v>17568</v>
      </c>
      <c r="C928" s="5" t="s">
        <v>35272</v>
      </c>
      <c r="D928" s="5" t="s">
        <v>59076</v>
      </c>
      <c r="E928" t="s">
        <v>107029</v>
      </c>
    </row>
    <row r="929" spans="1:5" x14ac:dyDescent="0.25">
      <c r="A929" t="s">
        <v>9598</v>
      </c>
      <c r="B929" t="s">
        <v>17569</v>
      </c>
      <c r="C929" s="5" t="s">
        <v>35273</v>
      </c>
      <c r="D929" s="5" t="s">
        <v>59077</v>
      </c>
      <c r="E929" t="s">
        <v>107030</v>
      </c>
    </row>
    <row r="930" spans="1:5" x14ac:dyDescent="0.25">
      <c r="A930" t="s">
        <v>9599</v>
      </c>
      <c r="B930" t="s">
        <v>17570</v>
      </c>
      <c r="C930" s="5" t="s">
        <v>35274</v>
      </c>
      <c r="D930" s="5" t="s">
        <v>59078</v>
      </c>
      <c r="E930" t="s">
        <v>107031</v>
      </c>
    </row>
    <row r="931" spans="1:5" x14ac:dyDescent="0.25">
      <c r="A931" t="s">
        <v>9600</v>
      </c>
      <c r="B931" t="s">
        <v>17571</v>
      </c>
      <c r="C931" s="5" t="s">
        <v>296</v>
      </c>
      <c r="D931" s="5" t="s">
        <v>59079</v>
      </c>
      <c r="E931" t="s">
        <v>107032</v>
      </c>
    </row>
    <row r="932" spans="1:5" x14ac:dyDescent="0.25">
      <c r="A932" t="s">
        <v>9601</v>
      </c>
      <c r="B932" t="s">
        <v>17572</v>
      </c>
      <c r="C932" s="5" t="s">
        <v>35275</v>
      </c>
      <c r="D932" s="5" t="s">
        <v>59080</v>
      </c>
      <c r="E932" t="s">
        <v>107033</v>
      </c>
    </row>
    <row r="933" spans="1:5" x14ac:dyDescent="0.25">
      <c r="A933" t="s">
        <v>9602</v>
      </c>
      <c r="B933" t="s">
        <v>17573</v>
      </c>
      <c r="C933" s="5" t="s">
        <v>35276</v>
      </c>
      <c r="D933" s="5" t="s">
        <v>59081</v>
      </c>
      <c r="E933" t="s">
        <v>107034</v>
      </c>
    </row>
    <row r="934" spans="1:5" x14ac:dyDescent="0.25">
      <c r="A934" t="s">
        <v>9603</v>
      </c>
      <c r="B934" t="s">
        <v>17574</v>
      </c>
      <c r="C934" s="5" t="s">
        <v>35277</v>
      </c>
      <c r="D934" s="5" t="s">
        <v>59082</v>
      </c>
      <c r="E934" t="s">
        <v>107035</v>
      </c>
    </row>
    <row r="935" spans="1:5" x14ac:dyDescent="0.25">
      <c r="A935" t="s">
        <v>9604</v>
      </c>
      <c r="B935" t="s">
        <v>17575</v>
      </c>
      <c r="C935" s="5" t="s">
        <v>297</v>
      </c>
      <c r="D935" s="5" t="s">
        <v>59083</v>
      </c>
      <c r="E935" t="s">
        <v>107036</v>
      </c>
    </row>
    <row r="936" spans="1:5" x14ac:dyDescent="0.25">
      <c r="A936" t="s">
        <v>9605</v>
      </c>
      <c r="B936" t="s">
        <v>17576</v>
      </c>
      <c r="C936" s="5" t="s">
        <v>298</v>
      </c>
      <c r="D936" s="5" t="s">
        <v>59084</v>
      </c>
      <c r="E936" t="s">
        <v>107037</v>
      </c>
    </row>
    <row r="937" spans="1:5" x14ac:dyDescent="0.25">
      <c r="A937" t="s">
        <v>9606</v>
      </c>
      <c r="B937" t="s">
        <v>17577</v>
      </c>
      <c r="C937" s="5" t="s">
        <v>299</v>
      </c>
      <c r="D937" s="5" t="s">
        <v>59085</v>
      </c>
      <c r="E937" t="s">
        <v>107038</v>
      </c>
    </row>
    <row r="938" spans="1:5" x14ac:dyDescent="0.25">
      <c r="A938" t="s">
        <v>9607</v>
      </c>
      <c r="B938" t="s">
        <v>17578</v>
      </c>
      <c r="C938" s="5" t="s">
        <v>35278</v>
      </c>
      <c r="D938" s="5" t="s">
        <v>59086</v>
      </c>
      <c r="E938" t="s">
        <v>107039</v>
      </c>
    </row>
    <row r="939" spans="1:5" x14ac:dyDescent="0.25">
      <c r="A939" t="s">
        <v>9608</v>
      </c>
      <c r="B939" t="s">
        <v>17579</v>
      </c>
      <c r="C939" s="5" t="s">
        <v>35279</v>
      </c>
      <c r="D939" s="5" t="s">
        <v>59087</v>
      </c>
      <c r="E939" t="s">
        <v>107040</v>
      </c>
    </row>
    <row r="940" spans="1:5" x14ac:dyDescent="0.25">
      <c r="A940" t="s">
        <v>9609</v>
      </c>
      <c r="B940" t="s">
        <v>17580</v>
      </c>
      <c r="C940" s="5" t="s">
        <v>35280</v>
      </c>
      <c r="D940" s="5" t="s">
        <v>59088</v>
      </c>
      <c r="E940" t="s">
        <v>107041</v>
      </c>
    </row>
    <row r="941" spans="1:5" x14ac:dyDescent="0.25">
      <c r="A941" t="s">
        <v>9610</v>
      </c>
      <c r="B941" t="s">
        <v>17581</v>
      </c>
      <c r="C941" s="5" t="s">
        <v>35281</v>
      </c>
      <c r="D941" s="5" t="s">
        <v>59089</v>
      </c>
      <c r="E941" t="s">
        <v>107042</v>
      </c>
    </row>
    <row r="942" spans="1:5" x14ac:dyDescent="0.25">
      <c r="A942" t="s">
        <v>9611</v>
      </c>
      <c r="B942" t="s">
        <v>17582</v>
      </c>
      <c r="C942" s="5" t="s">
        <v>300</v>
      </c>
      <c r="D942" s="5" t="s">
        <v>59090</v>
      </c>
      <c r="E942" t="s">
        <v>107043</v>
      </c>
    </row>
    <row r="943" spans="1:5" x14ac:dyDescent="0.25">
      <c r="A943" t="s">
        <v>9612</v>
      </c>
      <c r="B943" t="s">
        <v>17583</v>
      </c>
      <c r="C943" s="5" t="s">
        <v>301</v>
      </c>
      <c r="D943" s="5" t="s">
        <v>59091</v>
      </c>
      <c r="E943" t="s">
        <v>107044</v>
      </c>
    </row>
    <row r="944" spans="1:5" x14ac:dyDescent="0.25">
      <c r="A944" t="s">
        <v>9613</v>
      </c>
      <c r="B944" t="s">
        <v>17584</v>
      </c>
      <c r="C944" s="5" t="s">
        <v>302</v>
      </c>
      <c r="D944" s="5" t="s">
        <v>59092</v>
      </c>
      <c r="E944" t="s">
        <v>107045</v>
      </c>
    </row>
    <row r="945" spans="1:5" x14ac:dyDescent="0.25">
      <c r="A945" t="s">
        <v>9614</v>
      </c>
      <c r="B945" t="s">
        <v>17585</v>
      </c>
      <c r="C945" s="5" t="s">
        <v>35282</v>
      </c>
      <c r="D945" s="5" t="s">
        <v>59093</v>
      </c>
      <c r="E945" t="s">
        <v>107046</v>
      </c>
    </row>
    <row r="946" spans="1:5" x14ac:dyDescent="0.25">
      <c r="A946" t="s">
        <v>9615</v>
      </c>
      <c r="B946" t="s">
        <v>17586</v>
      </c>
      <c r="C946" s="5" t="s">
        <v>35283</v>
      </c>
      <c r="D946" s="5" t="s">
        <v>59094</v>
      </c>
      <c r="E946" t="s">
        <v>107047</v>
      </c>
    </row>
    <row r="947" spans="1:5" x14ac:dyDescent="0.25">
      <c r="A947" t="s">
        <v>9616</v>
      </c>
      <c r="B947" t="s">
        <v>17587</v>
      </c>
      <c r="C947" s="5" t="s">
        <v>35284</v>
      </c>
      <c r="D947" s="5" t="s">
        <v>59095</v>
      </c>
      <c r="E947" t="s">
        <v>107048</v>
      </c>
    </row>
    <row r="948" spans="1:5" x14ac:dyDescent="0.25">
      <c r="A948" t="s">
        <v>9617</v>
      </c>
      <c r="B948" t="s">
        <v>17588</v>
      </c>
      <c r="C948" s="5" t="s">
        <v>35285</v>
      </c>
      <c r="D948" s="5" t="s">
        <v>59096</v>
      </c>
      <c r="E948" t="s">
        <v>107049</v>
      </c>
    </row>
    <row r="949" spans="1:5" x14ac:dyDescent="0.25">
      <c r="A949" t="s">
        <v>9618</v>
      </c>
      <c r="B949" t="s">
        <v>17589</v>
      </c>
      <c r="C949" s="5" t="s">
        <v>35286</v>
      </c>
      <c r="D949" s="5" t="s">
        <v>59097</v>
      </c>
      <c r="E949" t="s">
        <v>107050</v>
      </c>
    </row>
    <row r="950" spans="1:5" x14ac:dyDescent="0.25">
      <c r="A950" t="s">
        <v>9619</v>
      </c>
      <c r="B950" t="s">
        <v>17590</v>
      </c>
      <c r="C950" s="5" t="s">
        <v>35287</v>
      </c>
      <c r="D950" s="5" t="s">
        <v>59098</v>
      </c>
      <c r="E950" t="s">
        <v>107051</v>
      </c>
    </row>
    <row r="951" spans="1:5" x14ac:dyDescent="0.25">
      <c r="A951" t="s">
        <v>9620</v>
      </c>
      <c r="B951" t="s">
        <v>17591</v>
      </c>
      <c r="C951" s="5" t="s">
        <v>35288</v>
      </c>
      <c r="D951" s="5" t="s">
        <v>59099</v>
      </c>
      <c r="E951" t="s">
        <v>107052</v>
      </c>
    </row>
    <row r="952" spans="1:5" x14ac:dyDescent="0.25">
      <c r="A952" t="s">
        <v>9621</v>
      </c>
      <c r="B952" t="s">
        <v>17592</v>
      </c>
      <c r="C952" s="5" t="s">
        <v>303</v>
      </c>
      <c r="D952" s="5" t="s">
        <v>59100</v>
      </c>
      <c r="E952" t="s">
        <v>107053</v>
      </c>
    </row>
    <row r="953" spans="1:5" x14ac:dyDescent="0.25">
      <c r="A953" t="s">
        <v>9622</v>
      </c>
      <c r="B953" t="s">
        <v>17593</v>
      </c>
      <c r="C953" s="5" t="s">
        <v>304</v>
      </c>
      <c r="D953" s="5" t="s">
        <v>59101</v>
      </c>
      <c r="E953" t="s">
        <v>107054</v>
      </c>
    </row>
    <row r="954" spans="1:5" x14ac:dyDescent="0.25">
      <c r="A954" t="s">
        <v>9623</v>
      </c>
      <c r="B954" t="s">
        <v>17594</v>
      </c>
      <c r="C954" s="5" t="s">
        <v>305</v>
      </c>
      <c r="D954" s="5" t="s">
        <v>59102</v>
      </c>
      <c r="E954" t="s">
        <v>107055</v>
      </c>
    </row>
    <row r="955" spans="1:5" x14ac:dyDescent="0.25">
      <c r="A955" t="s">
        <v>9624</v>
      </c>
      <c r="B955" t="s">
        <v>17595</v>
      </c>
      <c r="C955" s="5" t="s">
        <v>35289</v>
      </c>
      <c r="D955" s="5" t="s">
        <v>59103</v>
      </c>
      <c r="E955" t="s">
        <v>107056</v>
      </c>
    </row>
    <row r="956" spans="1:5" x14ac:dyDescent="0.25">
      <c r="A956" t="s">
        <v>9625</v>
      </c>
      <c r="B956" t="s">
        <v>17596</v>
      </c>
      <c r="C956" s="5" t="s">
        <v>35290</v>
      </c>
      <c r="D956" s="5" t="s">
        <v>59104</v>
      </c>
      <c r="E956" t="s">
        <v>107057</v>
      </c>
    </row>
    <row r="957" spans="1:5" x14ac:dyDescent="0.25">
      <c r="A957" t="s">
        <v>9626</v>
      </c>
      <c r="B957" t="s">
        <v>17597</v>
      </c>
      <c r="C957" s="5" t="s">
        <v>35291</v>
      </c>
      <c r="D957" s="5" t="s">
        <v>59105</v>
      </c>
      <c r="E957" t="s">
        <v>107058</v>
      </c>
    </row>
    <row r="958" spans="1:5" x14ac:dyDescent="0.25">
      <c r="A958" t="s">
        <v>9627</v>
      </c>
      <c r="B958" t="s">
        <v>17598</v>
      </c>
      <c r="C958" s="5" t="s">
        <v>35292</v>
      </c>
      <c r="D958" s="5" t="s">
        <v>59106</v>
      </c>
      <c r="E958" t="s">
        <v>107059</v>
      </c>
    </row>
    <row r="959" spans="1:5" x14ac:dyDescent="0.25">
      <c r="A959" t="s">
        <v>9628</v>
      </c>
      <c r="B959" t="s">
        <v>17599</v>
      </c>
      <c r="C959" s="5" t="s">
        <v>306</v>
      </c>
      <c r="D959" s="5" t="s">
        <v>59107</v>
      </c>
      <c r="E959" t="s">
        <v>107060</v>
      </c>
    </row>
    <row r="960" spans="1:5" x14ac:dyDescent="0.25">
      <c r="A960" t="s">
        <v>9629</v>
      </c>
      <c r="B960" t="s">
        <v>17600</v>
      </c>
      <c r="C960" s="5" t="s">
        <v>307</v>
      </c>
      <c r="D960" s="5" t="s">
        <v>59108</v>
      </c>
      <c r="E960" t="s">
        <v>107061</v>
      </c>
    </row>
    <row r="961" spans="1:5" x14ac:dyDescent="0.25">
      <c r="A961" t="s">
        <v>9630</v>
      </c>
      <c r="B961" t="s">
        <v>17601</v>
      </c>
      <c r="C961" s="5" t="s">
        <v>308</v>
      </c>
      <c r="D961" s="5" t="s">
        <v>59109</v>
      </c>
      <c r="E961" t="s">
        <v>107062</v>
      </c>
    </row>
    <row r="962" spans="1:5" x14ac:dyDescent="0.25">
      <c r="A962" t="s">
        <v>9631</v>
      </c>
      <c r="B962" t="s">
        <v>17602</v>
      </c>
      <c r="C962" s="5" t="s">
        <v>35293</v>
      </c>
      <c r="D962" s="5" t="s">
        <v>59110</v>
      </c>
      <c r="E962" t="s">
        <v>107063</v>
      </c>
    </row>
    <row r="963" spans="1:5" x14ac:dyDescent="0.25">
      <c r="A963" t="s">
        <v>9632</v>
      </c>
      <c r="B963" t="s">
        <v>17603</v>
      </c>
      <c r="C963" s="5" t="s">
        <v>35294</v>
      </c>
      <c r="D963" s="5" t="s">
        <v>59111</v>
      </c>
      <c r="E963" t="s">
        <v>107064</v>
      </c>
    </row>
    <row r="964" spans="1:5" x14ac:dyDescent="0.25">
      <c r="A964" t="s">
        <v>9633</v>
      </c>
      <c r="B964" t="s">
        <v>17604</v>
      </c>
      <c r="C964" s="5" t="s">
        <v>309</v>
      </c>
      <c r="D964" s="5" t="s">
        <v>59112</v>
      </c>
      <c r="E964" t="s">
        <v>107065</v>
      </c>
    </row>
    <row r="965" spans="1:5" x14ac:dyDescent="0.25">
      <c r="A965" t="s">
        <v>9634</v>
      </c>
      <c r="B965" t="s">
        <v>17605</v>
      </c>
      <c r="C965" s="5" t="s">
        <v>35295</v>
      </c>
      <c r="D965" s="5" t="s">
        <v>59113</v>
      </c>
      <c r="E965" t="s">
        <v>107066</v>
      </c>
    </row>
    <row r="966" spans="1:5" x14ac:dyDescent="0.25">
      <c r="A966" t="s">
        <v>9635</v>
      </c>
      <c r="B966" t="s">
        <v>17606</v>
      </c>
      <c r="C966" s="5" t="s">
        <v>35296</v>
      </c>
      <c r="D966" s="5" t="s">
        <v>59114</v>
      </c>
      <c r="E966" t="s">
        <v>107067</v>
      </c>
    </row>
    <row r="967" spans="1:5" x14ac:dyDescent="0.25">
      <c r="A967" t="s">
        <v>9636</v>
      </c>
      <c r="B967" t="s">
        <v>17607</v>
      </c>
      <c r="C967" s="5" t="s">
        <v>35297</v>
      </c>
      <c r="D967" s="5" t="s">
        <v>59115</v>
      </c>
      <c r="E967" t="s">
        <v>107068</v>
      </c>
    </row>
    <row r="968" spans="1:5" x14ac:dyDescent="0.25">
      <c r="A968" t="s">
        <v>9637</v>
      </c>
      <c r="B968" t="s">
        <v>17608</v>
      </c>
      <c r="C968" s="5" t="s">
        <v>310</v>
      </c>
      <c r="D968" s="5" t="s">
        <v>59116</v>
      </c>
      <c r="E968" t="s">
        <v>107069</v>
      </c>
    </row>
    <row r="969" spans="1:5" x14ac:dyDescent="0.25">
      <c r="A969" t="s">
        <v>9638</v>
      </c>
      <c r="B969" t="s">
        <v>17609</v>
      </c>
      <c r="C969" s="5" t="s">
        <v>35298</v>
      </c>
      <c r="D969" s="5" t="s">
        <v>59117</v>
      </c>
      <c r="E969" t="s">
        <v>107070</v>
      </c>
    </row>
    <row r="970" spans="1:5" x14ac:dyDescent="0.25">
      <c r="A970" t="s">
        <v>9639</v>
      </c>
      <c r="B970" t="s">
        <v>17610</v>
      </c>
      <c r="C970" s="5" t="s">
        <v>35299</v>
      </c>
      <c r="D970" s="5" t="s">
        <v>59118</v>
      </c>
      <c r="E970" t="s">
        <v>107071</v>
      </c>
    </row>
    <row r="971" spans="1:5" x14ac:dyDescent="0.25">
      <c r="A971" t="s">
        <v>9640</v>
      </c>
      <c r="B971" t="s">
        <v>17611</v>
      </c>
      <c r="C971" s="5" t="s">
        <v>311</v>
      </c>
      <c r="D971" s="5" t="s">
        <v>59119</v>
      </c>
      <c r="E971" t="s">
        <v>107072</v>
      </c>
    </row>
    <row r="972" spans="1:5" x14ac:dyDescent="0.25">
      <c r="A972" t="s">
        <v>9641</v>
      </c>
      <c r="B972" t="s">
        <v>17612</v>
      </c>
      <c r="C972" s="5" t="s">
        <v>35300</v>
      </c>
      <c r="D972" s="5" t="s">
        <v>59120</v>
      </c>
      <c r="E972" t="s">
        <v>107073</v>
      </c>
    </row>
    <row r="973" spans="1:5" x14ac:dyDescent="0.25">
      <c r="A973" t="s">
        <v>9642</v>
      </c>
      <c r="B973" t="s">
        <v>17613</v>
      </c>
      <c r="C973" s="5" t="s">
        <v>312</v>
      </c>
      <c r="D973" s="5" t="s">
        <v>59121</v>
      </c>
      <c r="E973" t="s">
        <v>107074</v>
      </c>
    </row>
    <row r="974" spans="1:5" x14ac:dyDescent="0.25">
      <c r="A974" t="s">
        <v>9643</v>
      </c>
      <c r="B974" t="s">
        <v>17614</v>
      </c>
      <c r="C974" s="5" t="s">
        <v>35301</v>
      </c>
      <c r="D974" s="5" t="s">
        <v>59122</v>
      </c>
      <c r="E974" t="s">
        <v>107075</v>
      </c>
    </row>
    <row r="975" spans="1:5" x14ac:dyDescent="0.25">
      <c r="A975" t="s">
        <v>9644</v>
      </c>
      <c r="B975" t="s">
        <v>17615</v>
      </c>
      <c r="C975" s="5" t="s">
        <v>35302</v>
      </c>
      <c r="D975" s="5" t="s">
        <v>59123</v>
      </c>
      <c r="E975" t="s">
        <v>107076</v>
      </c>
    </row>
    <row r="976" spans="1:5" x14ac:dyDescent="0.25">
      <c r="A976" t="s">
        <v>9645</v>
      </c>
      <c r="B976" t="s">
        <v>17616</v>
      </c>
      <c r="C976" s="5" t="s">
        <v>313</v>
      </c>
      <c r="D976" s="5" t="s">
        <v>59124</v>
      </c>
      <c r="E976" t="s">
        <v>107077</v>
      </c>
    </row>
    <row r="977" spans="1:5" x14ac:dyDescent="0.25">
      <c r="A977" t="s">
        <v>9646</v>
      </c>
      <c r="B977" t="s">
        <v>17617</v>
      </c>
      <c r="C977" s="5" t="s">
        <v>35303</v>
      </c>
      <c r="D977" s="5" t="s">
        <v>59125</v>
      </c>
      <c r="E977" t="s">
        <v>107078</v>
      </c>
    </row>
    <row r="978" spans="1:5" x14ac:dyDescent="0.25">
      <c r="A978" t="s">
        <v>9647</v>
      </c>
      <c r="B978" t="s">
        <v>17618</v>
      </c>
      <c r="C978" s="5" t="s">
        <v>35304</v>
      </c>
      <c r="D978" s="5" t="s">
        <v>59126</v>
      </c>
      <c r="E978" t="s">
        <v>107079</v>
      </c>
    </row>
    <row r="979" spans="1:5" x14ac:dyDescent="0.25">
      <c r="A979" t="s">
        <v>9648</v>
      </c>
      <c r="B979" t="s">
        <v>17619</v>
      </c>
      <c r="C979" s="5" t="s">
        <v>35305</v>
      </c>
      <c r="D979" s="5" t="s">
        <v>59127</v>
      </c>
      <c r="E979" t="s">
        <v>107080</v>
      </c>
    </row>
    <row r="980" spans="1:5" x14ac:dyDescent="0.25">
      <c r="A980" t="s">
        <v>9649</v>
      </c>
      <c r="B980" t="s">
        <v>17620</v>
      </c>
      <c r="C980" s="5" t="s">
        <v>35306</v>
      </c>
      <c r="D980" s="5" t="s">
        <v>59128</v>
      </c>
      <c r="E980" t="s">
        <v>107081</v>
      </c>
    </row>
    <row r="981" spans="1:5" x14ac:dyDescent="0.25">
      <c r="A981" t="s">
        <v>9650</v>
      </c>
      <c r="B981" t="s">
        <v>17621</v>
      </c>
      <c r="C981" s="5" t="s">
        <v>314</v>
      </c>
      <c r="D981" s="5" t="s">
        <v>59129</v>
      </c>
      <c r="E981" t="s">
        <v>107082</v>
      </c>
    </row>
    <row r="982" spans="1:5" x14ac:dyDescent="0.25">
      <c r="A982" t="s">
        <v>9651</v>
      </c>
      <c r="B982" t="s">
        <v>17622</v>
      </c>
      <c r="C982" s="5" t="s">
        <v>35307</v>
      </c>
      <c r="D982" s="5" t="s">
        <v>59130</v>
      </c>
      <c r="E982" t="s">
        <v>107083</v>
      </c>
    </row>
    <row r="983" spans="1:5" x14ac:dyDescent="0.25">
      <c r="A983" t="s">
        <v>9652</v>
      </c>
      <c r="B983" t="s">
        <v>17623</v>
      </c>
      <c r="C983" s="5" t="s">
        <v>315</v>
      </c>
      <c r="D983" s="5" t="s">
        <v>59131</v>
      </c>
      <c r="E983" t="s">
        <v>107084</v>
      </c>
    </row>
    <row r="984" spans="1:5" x14ac:dyDescent="0.25">
      <c r="A984" t="s">
        <v>9653</v>
      </c>
      <c r="B984" t="s">
        <v>17624</v>
      </c>
      <c r="C984" s="5" t="s">
        <v>35308</v>
      </c>
      <c r="D984" s="5" t="s">
        <v>59132</v>
      </c>
      <c r="E984" t="s">
        <v>107085</v>
      </c>
    </row>
    <row r="985" spans="1:5" x14ac:dyDescent="0.25">
      <c r="A985" t="s">
        <v>9654</v>
      </c>
      <c r="B985" t="s">
        <v>17625</v>
      </c>
      <c r="C985" s="5" t="s">
        <v>35309</v>
      </c>
      <c r="D985" s="5" t="s">
        <v>59133</v>
      </c>
      <c r="E985" t="s">
        <v>107086</v>
      </c>
    </row>
    <row r="986" spans="1:5" x14ac:dyDescent="0.25">
      <c r="A986" t="s">
        <v>9655</v>
      </c>
      <c r="B986" t="s">
        <v>17626</v>
      </c>
      <c r="C986" s="5" t="s">
        <v>35310</v>
      </c>
      <c r="D986" s="5" t="s">
        <v>59134</v>
      </c>
      <c r="E986" t="s">
        <v>107087</v>
      </c>
    </row>
    <row r="987" spans="1:5" x14ac:dyDescent="0.25">
      <c r="A987" t="s">
        <v>9656</v>
      </c>
      <c r="B987" t="s">
        <v>17627</v>
      </c>
      <c r="C987" s="5" t="s">
        <v>35311</v>
      </c>
      <c r="D987" s="5" t="s">
        <v>59135</v>
      </c>
      <c r="E987" t="s">
        <v>107088</v>
      </c>
    </row>
    <row r="988" spans="1:5" x14ac:dyDescent="0.25">
      <c r="A988" t="s">
        <v>9657</v>
      </c>
      <c r="B988" t="s">
        <v>17628</v>
      </c>
      <c r="C988" s="5" t="s">
        <v>35312</v>
      </c>
      <c r="D988" s="5" t="s">
        <v>59136</v>
      </c>
      <c r="E988" t="s">
        <v>107089</v>
      </c>
    </row>
    <row r="989" spans="1:5" x14ac:dyDescent="0.25">
      <c r="A989" t="s">
        <v>9658</v>
      </c>
      <c r="B989" t="s">
        <v>17629</v>
      </c>
      <c r="C989" s="5" t="s">
        <v>35313</v>
      </c>
      <c r="D989" s="5" t="s">
        <v>59137</v>
      </c>
      <c r="E989" t="s">
        <v>107090</v>
      </c>
    </row>
    <row r="990" spans="1:5" x14ac:dyDescent="0.25">
      <c r="A990" t="s">
        <v>9659</v>
      </c>
      <c r="B990" t="s">
        <v>17630</v>
      </c>
      <c r="C990" s="5" t="s">
        <v>35314</v>
      </c>
      <c r="D990" s="5" t="s">
        <v>59138</v>
      </c>
      <c r="E990" t="s">
        <v>107091</v>
      </c>
    </row>
    <row r="991" spans="1:5" x14ac:dyDescent="0.25">
      <c r="A991" t="s">
        <v>9660</v>
      </c>
      <c r="B991" t="s">
        <v>17631</v>
      </c>
      <c r="C991" s="5" t="s">
        <v>35315</v>
      </c>
      <c r="D991" s="5" t="s">
        <v>59139</v>
      </c>
      <c r="E991" t="s">
        <v>107092</v>
      </c>
    </row>
    <row r="992" spans="1:5" x14ac:dyDescent="0.25">
      <c r="A992" t="s">
        <v>9661</v>
      </c>
      <c r="B992" t="s">
        <v>17632</v>
      </c>
      <c r="C992" s="5" t="s">
        <v>35316</v>
      </c>
      <c r="D992" s="5" t="s">
        <v>59140</v>
      </c>
      <c r="E992" t="s">
        <v>107093</v>
      </c>
    </row>
    <row r="993" spans="1:5" x14ac:dyDescent="0.25">
      <c r="A993" t="s">
        <v>9662</v>
      </c>
      <c r="B993" t="s">
        <v>17633</v>
      </c>
      <c r="C993" s="5" t="s">
        <v>35317</v>
      </c>
      <c r="D993" s="5" t="s">
        <v>59141</v>
      </c>
      <c r="E993" t="s">
        <v>107094</v>
      </c>
    </row>
    <row r="994" spans="1:5" x14ac:dyDescent="0.25">
      <c r="A994" t="s">
        <v>9663</v>
      </c>
      <c r="B994" t="s">
        <v>17634</v>
      </c>
      <c r="C994" s="5" t="s">
        <v>35318</v>
      </c>
      <c r="D994" s="5" t="s">
        <v>59142</v>
      </c>
      <c r="E994" t="s">
        <v>107095</v>
      </c>
    </row>
    <row r="995" spans="1:5" x14ac:dyDescent="0.25">
      <c r="A995" t="s">
        <v>9664</v>
      </c>
      <c r="B995" t="s">
        <v>17635</v>
      </c>
      <c r="C995" s="5" t="s">
        <v>35319</v>
      </c>
      <c r="D995" s="5" t="s">
        <v>59143</v>
      </c>
      <c r="E995" t="s">
        <v>107096</v>
      </c>
    </row>
    <row r="996" spans="1:5" x14ac:dyDescent="0.25">
      <c r="A996" t="s">
        <v>9665</v>
      </c>
      <c r="B996" t="s">
        <v>17636</v>
      </c>
      <c r="C996" s="5" t="s">
        <v>35320</v>
      </c>
      <c r="D996" s="5" t="s">
        <v>59144</v>
      </c>
      <c r="E996" t="s">
        <v>107097</v>
      </c>
    </row>
    <row r="997" spans="1:5" x14ac:dyDescent="0.25">
      <c r="A997" t="s">
        <v>9666</v>
      </c>
      <c r="B997" t="s">
        <v>17637</v>
      </c>
      <c r="C997" s="5" t="s">
        <v>35321</v>
      </c>
      <c r="D997" s="5" t="s">
        <v>59145</v>
      </c>
      <c r="E997" t="s">
        <v>107098</v>
      </c>
    </row>
    <row r="998" spans="1:5" x14ac:dyDescent="0.25">
      <c r="A998" t="s">
        <v>9667</v>
      </c>
      <c r="B998" t="s">
        <v>17638</v>
      </c>
      <c r="C998" s="5" t="s">
        <v>35322</v>
      </c>
      <c r="D998" s="5" t="s">
        <v>59146</v>
      </c>
      <c r="E998" t="s">
        <v>107099</v>
      </c>
    </row>
    <row r="999" spans="1:5" x14ac:dyDescent="0.25">
      <c r="A999" t="s">
        <v>9668</v>
      </c>
      <c r="B999" t="s">
        <v>17639</v>
      </c>
      <c r="C999" s="5" t="s">
        <v>35323</v>
      </c>
      <c r="D999" s="5" t="s">
        <v>59147</v>
      </c>
      <c r="E999" t="s">
        <v>107100</v>
      </c>
    </row>
    <row r="1000" spans="1:5" x14ac:dyDescent="0.25">
      <c r="A1000" t="s">
        <v>9669</v>
      </c>
      <c r="B1000" t="s">
        <v>17640</v>
      </c>
      <c r="C1000" s="5" t="s">
        <v>35324</v>
      </c>
      <c r="D1000" s="5" t="s">
        <v>59148</v>
      </c>
      <c r="E1000" t="s">
        <v>107101</v>
      </c>
    </row>
    <row r="1001" spans="1:5" x14ac:dyDescent="0.25">
      <c r="A1001" t="s">
        <v>9670</v>
      </c>
      <c r="B1001" t="s">
        <v>17641</v>
      </c>
      <c r="C1001" s="5" t="s">
        <v>35325</v>
      </c>
      <c r="D1001" s="5" t="s">
        <v>59149</v>
      </c>
      <c r="E1001" t="s">
        <v>107102</v>
      </c>
    </row>
    <row r="1002" spans="1:5" x14ac:dyDescent="0.25">
      <c r="A1002" t="s">
        <v>9671</v>
      </c>
      <c r="B1002" t="s">
        <v>17642</v>
      </c>
      <c r="C1002" s="5" t="s">
        <v>316</v>
      </c>
      <c r="D1002" s="5" t="s">
        <v>59150</v>
      </c>
      <c r="E1002" t="s">
        <v>107103</v>
      </c>
    </row>
    <row r="1003" spans="1:5" x14ac:dyDescent="0.25">
      <c r="A1003" t="s">
        <v>9672</v>
      </c>
      <c r="B1003" t="s">
        <v>17643</v>
      </c>
      <c r="C1003" s="5" t="s">
        <v>317</v>
      </c>
      <c r="D1003" s="5" t="s">
        <v>59151</v>
      </c>
      <c r="E1003" t="s">
        <v>107104</v>
      </c>
    </row>
    <row r="1004" spans="1:5" x14ac:dyDescent="0.25">
      <c r="A1004" t="s">
        <v>9673</v>
      </c>
      <c r="B1004" t="s">
        <v>17644</v>
      </c>
      <c r="C1004" s="5" t="s">
        <v>318</v>
      </c>
      <c r="D1004" s="5" t="s">
        <v>59152</v>
      </c>
      <c r="E1004" t="s">
        <v>107105</v>
      </c>
    </row>
    <row r="1005" spans="1:5" x14ac:dyDescent="0.25">
      <c r="A1005" t="s">
        <v>9674</v>
      </c>
      <c r="B1005" t="s">
        <v>17645</v>
      </c>
      <c r="C1005" s="5" t="s">
        <v>35326</v>
      </c>
      <c r="D1005" s="5" t="s">
        <v>59153</v>
      </c>
      <c r="E1005" t="s">
        <v>107106</v>
      </c>
    </row>
    <row r="1006" spans="1:5" x14ac:dyDescent="0.25">
      <c r="A1006" t="s">
        <v>9675</v>
      </c>
      <c r="B1006" t="s">
        <v>17646</v>
      </c>
      <c r="C1006" s="5" t="s">
        <v>35327</v>
      </c>
      <c r="D1006" s="5" t="s">
        <v>59154</v>
      </c>
      <c r="E1006" t="s">
        <v>107107</v>
      </c>
    </row>
    <row r="1007" spans="1:5" x14ac:dyDescent="0.25">
      <c r="A1007" t="s">
        <v>9676</v>
      </c>
      <c r="B1007" t="s">
        <v>17647</v>
      </c>
      <c r="C1007" s="5" t="s">
        <v>35328</v>
      </c>
      <c r="D1007" s="5" t="s">
        <v>59155</v>
      </c>
      <c r="E1007" t="s">
        <v>107108</v>
      </c>
    </row>
    <row r="1008" spans="1:5" x14ac:dyDescent="0.25">
      <c r="A1008" t="s">
        <v>9677</v>
      </c>
      <c r="B1008" t="s">
        <v>17648</v>
      </c>
      <c r="C1008" s="5" t="s">
        <v>35329</v>
      </c>
      <c r="D1008" s="5" t="s">
        <v>59156</v>
      </c>
      <c r="E1008" t="s">
        <v>107109</v>
      </c>
    </row>
    <row r="1009" spans="1:5" x14ac:dyDescent="0.25">
      <c r="A1009" t="s">
        <v>9678</v>
      </c>
      <c r="B1009" t="s">
        <v>17649</v>
      </c>
      <c r="C1009" s="5" t="s">
        <v>35330</v>
      </c>
      <c r="D1009" s="5" t="s">
        <v>59157</v>
      </c>
      <c r="E1009" t="s">
        <v>107110</v>
      </c>
    </row>
    <row r="1010" spans="1:5" x14ac:dyDescent="0.25">
      <c r="A1010" t="s">
        <v>9679</v>
      </c>
      <c r="B1010" t="s">
        <v>17650</v>
      </c>
      <c r="C1010" s="5" t="s">
        <v>319</v>
      </c>
      <c r="D1010" s="5" t="s">
        <v>59158</v>
      </c>
      <c r="E1010" t="s">
        <v>107111</v>
      </c>
    </row>
    <row r="1011" spans="1:5" x14ac:dyDescent="0.25">
      <c r="A1011" t="s">
        <v>9680</v>
      </c>
      <c r="B1011" t="s">
        <v>17651</v>
      </c>
      <c r="C1011" s="5" t="s">
        <v>35331</v>
      </c>
      <c r="D1011" s="5" t="s">
        <v>59159</v>
      </c>
      <c r="E1011" t="s">
        <v>107112</v>
      </c>
    </row>
    <row r="1012" spans="1:5" x14ac:dyDescent="0.25">
      <c r="A1012" t="s">
        <v>9681</v>
      </c>
      <c r="B1012" t="s">
        <v>17652</v>
      </c>
      <c r="C1012" s="5" t="s">
        <v>35332</v>
      </c>
      <c r="D1012" s="5" t="s">
        <v>59160</v>
      </c>
      <c r="E1012" t="s">
        <v>107113</v>
      </c>
    </row>
    <row r="1013" spans="1:5" x14ac:dyDescent="0.25">
      <c r="A1013" t="s">
        <v>9682</v>
      </c>
      <c r="B1013" t="s">
        <v>17653</v>
      </c>
      <c r="C1013" s="5" t="s">
        <v>35333</v>
      </c>
      <c r="D1013" s="5" t="s">
        <v>59161</v>
      </c>
      <c r="E1013" t="s">
        <v>107114</v>
      </c>
    </row>
    <row r="1014" spans="1:5" x14ac:dyDescent="0.25">
      <c r="A1014" t="s">
        <v>9683</v>
      </c>
      <c r="B1014" t="s">
        <v>17654</v>
      </c>
      <c r="C1014" s="5" t="s">
        <v>35334</v>
      </c>
      <c r="D1014" s="5" t="s">
        <v>59162</v>
      </c>
      <c r="E1014" t="s">
        <v>107115</v>
      </c>
    </row>
    <row r="1015" spans="1:5" x14ac:dyDescent="0.25">
      <c r="A1015" t="s">
        <v>9684</v>
      </c>
      <c r="B1015" t="s">
        <v>17655</v>
      </c>
      <c r="C1015" s="5" t="s">
        <v>35335</v>
      </c>
      <c r="D1015" s="5" t="s">
        <v>59163</v>
      </c>
      <c r="E1015" t="s">
        <v>107116</v>
      </c>
    </row>
    <row r="1016" spans="1:5" x14ac:dyDescent="0.25">
      <c r="A1016" t="s">
        <v>9685</v>
      </c>
      <c r="B1016" t="s">
        <v>17656</v>
      </c>
      <c r="C1016" s="5" t="s">
        <v>35336</v>
      </c>
      <c r="D1016" s="5" t="s">
        <v>59164</v>
      </c>
      <c r="E1016" t="s">
        <v>107117</v>
      </c>
    </row>
    <row r="1017" spans="1:5" x14ac:dyDescent="0.25">
      <c r="A1017" t="s">
        <v>9686</v>
      </c>
      <c r="B1017" t="s">
        <v>17657</v>
      </c>
      <c r="C1017" s="5" t="s">
        <v>35337</v>
      </c>
      <c r="D1017" s="5" t="s">
        <v>59165</v>
      </c>
      <c r="E1017" t="s">
        <v>107118</v>
      </c>
    </row>
    <row r="1018" spans="1:5" x14ac:dyDescent="0.25">
      <c r="A1018" t="s">
        <v>9687</v>
      </c>
      <c r="B1018" t="s">
        <v>17658</v>
      </c>
      <c r="C1018" s="5" t="s">
        <v>35338</v>
      </c>
      <c r="D1018" s="5" t="s">
        <v>59166</v>
      </c>
      <c r="E1018" t="s">
        <v>107119</v>
      </c>
    </row>
    <row r="1019" spans="1:5" x14ac:dyDescent="0.25">
      <c r="A1019" t="s">
        <v>9688</v>
      </c>
      <c r="B1019" t="s">
        <v>17659</v>
      </c>
      <c r="C1019" s="5" t="s">
        <v>35339</v>
      </c>
      <c r="D1019" s="5" t="s">
        <v>59167</v>
      </c>
      <c r="E1019" t="s">
        <v>107120</v>
      </c>
    </row>
    <row r="1020" spans="1:5" x14ac:dyDescent="0.25">
      <c r="A1020" t="s">
        <v>9689</v>
      </c>
      <c r="B1020" t="s">
        <v>17660</v>
      </c>
      <c r="C1020" s="5" t="s">
        <v>35340</v>
      </c>
      <c r="D1020" s="5" t="s">
        <v>59168</v>
      </c>
      <c r="E1020" t="s">
        <v>107121</v>
      </c>
    </row>
    <row r="1021" spans="1:5" x14ac:dyDescent="0.25">
      <c r="A1021" t="s">
        <v>9690</v>
      </c>
      <c r="B1021" t="s">
        <v>17661</v>
      </c>
      <c r="C1021" s="5" t="s">
        <v>35341</v>
      </c>
      <c r="D1021" s="5" t="s">
        <v>59169</v>
      </c>
      <c r="E1021" t="s">
        <v>107122</v>
      </c>
    </row>
    <row r="1022" spans="1:5" x14ac:dyDescent="0.25">
      <c r="A1022" t="s">
        <v>9691</v>
      </c>
      <c r="B1022" t="s">
        <v>17662</v>
      </c>
      <c r="C1022" s="5" t="s">
        <v>320</v>
      </c>
      <c r="D1022" s="5" t="s">
        <v>59170</v>
      </c>
      <c r="E1022" t="s">
        <v>107123</v>
      </c>
    </row>
    <row r="1023" spans="1:5" x14ac:dyDescent="0.25">
      <c r="A1023" t="s">
        <v>9692</v>
      </c>
      <c r="B1023" t="s">
        <v>17663</v>
      </c>
      <c r="C1023" s="5" t="s">
        <v>35342</v>
      </c>
      <c r="D1023" s="5" t="s">
        <v>59171</v>
      </c>
      <c r="E1023" t="s">
        <v>107124</v>
      </c>
    </row>
    <row r="1024" spans="1:5" x14ac:dyDescent="0.25">
      <c r="A1024" t="s">
        <v>9693</v>
      </c>
      <c r="B1024" t="s">
        <v>17664</v>
      </c>
      <c r="C1024" s="5" t="s">
        <v>35343</v>
      </c>
      <c r="D1024" s="5" t="s">
        <v>59172</v>
      </c>
      <c r="E1024" t="s">
        <v>107125</v>
      </c>
    </row>
    <row r="1025" spans="1:5" x14ac:dyDescent="0.25">
      <c r="A1025" t="s">
        <v>9694</v>
      </c>
      <c r="B1025" t="s">
        <v>17665</v>
      </c>
      <c r="C1025" s="5" t="s">
        <v>35344</v>
      </c>
      <c r="D1025" s="5" t="s">
        <v>59173</v>
      </c>
      <c r="E1025" t="s">
        <v>107126</v>
      </c>
    </row>
    <row r="1026" spans="1:5" x14ac:dyDescent="0.25">
      <c r="A1026" t="s">
        <v>9695</v>
      </c>
      <c r="B1026" t="s">
        <v>17666</v>
      </c>
      <c r="C1026" s="5" t="s">
        <v>35345</v>
      </c>
      <c r="D1026" s="5" t="s">
        <v>59174</v>
      </c>
      <c r="E1026" t="s">
        <v>107127</v>
      </c>
    </row>
    <row r="1027" spans="1:5" x14ac:dyDescent="0.25">
      <c r="A1027" t="s">
        <v>9696</v>
      </c>
      <c r="B1027" t="s">
        <v>17667</v>
      </c>
      <c r="C1027" s="5" t="s">
        <v>35346</v>
      </c>
      <c r="D1027" s="5" t="s">
        <v>59175</v>
      </c>
      <c r="E1027" t="s">
        <v>107128</v>
      </c>
    </row>
    <row r="1028" spans="1:5" x14ac:dyDescent="0.25">
      <c r="A1028" t="s">
        <v>9697</v>
      </c>
      <c r="B1028" t="s">
        <v>17668</v>
      </c>
      <c r="C1028" s="5" t="s">
        <v>35347</v>
      </c>
      <c r="D1028" s="5" t="s">
        <v>59176</v>
      </c>
      <c r="E1028" t="s">
        <v>107129</v>
      </c>
    </row>
    <row r="1029" spans="1:5" x14ac:dyDescent="0.25">
      <c r="A1029" t="s">
        <v>9698</v>
      </c>
      <c r="B1029" t="s">
        <v>17669</v>
      </c>
      <c r="C1029" s="5" t="s">
        <v>35348</v>
      </c>
      <c r="D1029" s="5" t="s">
        <v>59177</v>
      </c>
      <c r="E1029" t="s">
        <v>107130</v>
      </c>
    </row>
    <row r="1030" spans="1:5" x14ac:dyDescent="0.25">
      <c r="A1030" t="s">
        <v>9699</v>
      </c>
      <c r="B1030" t="s">
        <v>17670</v>
      </c>
      <c r="C1030" s="5" t="s">
        <v>35349</v>
      </c>
      <c r="D1030" s="5" t="s">
        <v>59178</v>
      </c>
      <c r="E1030" t="s">
        <v>107131</v>
      </c>
    </row>
    <row r="1031" spans="1:5" x14ac:dyDescent="0.25">
      <c r="A1031" t="s">
        <v>9700</v>
      </c>
      <c r="B1031" t="s">
        <v>17671</v>
      </c>
      <c r="C1031" s="5" t="s">
        <v>35350</v>
      </c>
      <c r="D1031" s="5" t="s">
        <v>59179</v>
      </c>
      <c r="E1031" t="s">
        <v>107132</v>
      </c>
    </row>
    <row r="1032" spans="1:5" x14ac:dyDescent="0.25">
      <c r="A1032" t="s">
        <v>9701</v>
      </c>
      <c r="B1032" t="s">
        <v>17672</v>
      </c>
      <c r="C1032" s="5" t="s">
        <v>35351</v>
      </c>
      <c r="D1032" s="5" t="s">
        <v>59180</v>
      </c>
      <c r="E1032" t="s">
        <v>107133</v>
      </c>
    </row>
    <row r="1033" spans="1:5" x14ac:dyDescent="0.25">
      <c r="A1033" t="s">
        <v>9702</v>
      </c>
      <c r="B1033" t="s">
        <v>17673</v>
      </c>
      <c r="C1033" s="5" t="s">
        <v>35352</v>
      </c>
      <c r="D1033" s="5" t="s">
        <v>59181</v>
      </c>
      <c r="E1033" t="s">
        <v>107134</v>
      </c>
    </row>
    <row r="1034" spans="1:5" x14ac:dyDescent="0.25">
      <c r="A1034" t="s">
        <v>9703</v>
      </c>
      <c r="B1034" t="s">
        <v>17674</v>
      </c>
      <c r="C1034" s="5" t="s">
        <v>35353</v>
      </c>
      <c r="D1034" s="5" t="s">
        <v>59182</v>
      </c>
      <c r="E1034" t="s">
        <v>107135</v>
      </c>
    </row>
    <row r="1035" spans="1:5" x14ac:dyDescent="0.25">
      <c r="A1035" t="s">
        <v>9704</v>
      </c>
      <c r="B1035" t="s">
        <v>17675</v>
      </c>
      <c r="C1035" s="5" t="s">
        <v>35354</v>
      </c>
      <c r="D1035" s="5" t="s">
        <v>59183</v>
      </c>
      <c r="E1035" t="s">
        <v>107136</v>
      </c>
    </row>
    <row r="1036" spans="1:5" x14ac:dyDescent="0.25">
      <c r="A1036" t="s">
        <v>9705</v>
      </c>
      <c r="B1036" t="s">
        <v>17676</v>
      </c>
      <c r="C1036" s="5" t="s">
        <v>35355</v>
      </c>
      <c r="D1036" s="5" t="s">
        <v>59184</v>
      </c>
      <c r="E1036" t="s">
        <v>107137</v>
      </c>
    </row>
    <row r="1037" spans="1:5" x14ac:dyDescent="0.25">
      <c r="A1037" t="s">
        <v>9706</v>
      </c>
      <c r="B1037" t="s">
        <v>17677</v>
      </c>
      <c r="C1037" s="5" t="s">
        <v>35356</v>
      </c>
      <c r="D1037" s="5" t="s">
        <v>59185</v>
      </c>
      <c r="E1037" t="s">
        <v>107138</v>
      </c>
    </row>
    <row r="1038" spans="1:5" x14ac:dyDescent="0.25">
      <c r="A1038" t="s">
        <v>9707</v>
      </c>
      <c r="B1038" t="s">
        <v>17678</v>
      </c>
      <c r="C1038" s="5" t="s">
        <v>35357</v>
      </c>
      <c r="D1038" s="5" t="s">
        <v>59186</v>
      </c>
      <c r="E1038" t="s">
        <v>107139</v>
      </c>
    </row>
    <row r="1039" spans="1:5" x14ac:dyDescent="0.25">
      <c r="A1039" t="s">
        <v>9708</v>
      </c>
      <c r="B1039" t="s">
        <v>17679</v>
      </c>
      <c r="C1039" s="5" t="s">
        <v>321</v>
      </c>
      <c r="D1039" s="5" t="s">
        <v>59187</v>
      </c>
      <c r="E1039" t="s">
        <v>107140</v>
      </c>
    </row>
    <row r="1040" spans="1:5" x14ac:dyDescent="0.25">
      <c r="A1040" t="s">
        <v>9709</v>
      </c>
      <c r="B1040" t="s">
        <v>17680</v>
      </c>
      <c r="C1040" s="5" t="s">
        <v>322</v>
      </c>
      <c r="D1040" s="5" t="s">
        <v>59188</v>
      </c>
      <c r="E1040" t="s">
        <v>107141</v>
      </c>
    </row>
    <row r="1041" spans="1:5" x14ac:dyDescent="0.25">
      <c r="A1041" t="s">
        <v>9710</v>
      </c>
      <c r="B1041" t="s">
        <v>17681</v>
      </c>
      <c r="C1041" s="5" t="s">
        <v>323</v>
      </c>
      <c r="D1041" s="5" t="s">
        <v>59189</v>
      </c>
      <c r="E1041" t="s">
        <v>107142</v>
      </c>
    </row>
    <row r="1042" spans="1:5" x14ac:dyDescent="0.25">
      <c r="A1042" t="s">
        <v>9711</v>
      </c>
      <c r="B1042" t="s">
        <v>17682</v>
      </c>
      <c r="C1042" s="5" t="s">
        <v>35358</v>
      </c>
      <c r="D1042" s="5" t="s">
        <v>59190</v>
      </c>
      <c r="E1042" t="s">
        <v>107143</v>
      </c>
    </row>
    <row r="1043" spans="1:5" x14ac:dyDescent="0.25">
      <c r="A1043" t="s">
        <v>9712</v>
      </c>
      <c r="B1043" t="s">
        <v>17683</v>
      </c>
      <c r="C1043" s="5" t="s">
        <v>35359</v>
      </c>
      <c r="D1043" s="5" t="s">
        <v>59191</v>
      </c>
      <c r="E1043" t="s">
        <v>107144</v>
      </c>
    </row>
    <row r="1044" spans="1:5" x14ac:dyDescent="0.25">
      <c r="A1044" t="s">
        <v>9713</v>
      </c>
      <c r="B1044" t="s">
        <v>17684</v>
      </c>
      <c r="C1044" s="5" t="s">
        <v>35360</v>
      </c>
      <c r="D1044" s="5" t="s">
        <v>59192</v>
      </c>
      <c r="E1044" t="s">
        <v>107145</v>
      </c>
    </row>
    <row r="1045" spans="1:5" x14ac:dyDescent="0.25">
      <c r="A1045" t="s">
        <v>9714</v>
      </c>
      <c r="B1045" t="s">
        <v>17685</v>
      </c>
      <c r="C1045" s="5" t="s">
        <v>35361</v>
      </c>
      <c r="D1045" s="5" t="s">
        <v>59193</v>
      </c>
      <c r="E1045" t="s">
        <v>107146</v>
      </c>
    </row>
    <row r="1046" spans="1:5" x14ac:dyDescent="0.25">
      <c r="A1046" t="s">
        <v>9715</v>
      </c>
      <c r="B1046" t="s">
        <v>17686</v>
      </c>
      <c r="C1046" s="5" t="s">
        <v>35362</v>
      </c>
      <c r="D1046" s="5" t="s">
        <v>59194</v>
      </c>
      <c r="E1046" t="s">
        <v>107147</v>
      </c>
    </row>
    <row r="1047" spans="1:5" x14ac:dyDescent="0.25">
      <c r="A1047" t="s">
        <v>9716</v>
      </c>
      <c r="B1047" t="s">
        <v>17687</v>
      </c>
      <c r="C1047" s="5" t="s">
        <v>324</v>
      </c>
      <c r="D1047" s="5" t="s">
        <v>59195</v>
      </c>
      <c r="E1047" t="s">
        <v>107148</v>
      </c>
    </row>
    <row r="1048" spans="1:5" x14ac:dyDescent="0.25">
      <c r="A1048" t="s">
        <v>9717</v>
      </c>
      <c r="B1048" t="s">
        <v>17688</v>
      </c>
      <c r="C1048" s="5" t="s">
        <v>325</v>
      </c>
      <c r="D1048" s="5" t="s">
        <v>59196</v>
      </c>
      <c r="E1048" t="s">
        <v>107149</v>
      </c>
    </row>
    <row r="1049" spans="1:5" x14ac:dyDescent="0.25">
      <c r="A1049" t="s">
        <v>9718</v>
      </c>
      <c r="B1049" t="s">
        <v>17689</v>
      </c>
      <c r="C1049" s="5" t="s">
        <v>326</v>
      </c>
      <c r="D1049" s="5" t="s">
        <v>59197</v>
      </c>
      <c r="E1049" t="s">
        <v>107150</v>
      </c>
    </row>
    <row r="1050" spans="1:5" x14ac:dyDescent="0.25">
      <c r="A1050" t="s">
        <v>9719</v>
      </c>
      <c r="B1050" t="s">
        <v>17690</v>
      </c>
      <c r="C1050" s="5" t="s">
        <v>35363</v>
      </c>
      <c r="D1050" s="5" t="s">
        <v>59198</v>
      </c>
      <c r="E1050" t="s">
        <v>107151</v>
      </c>
    </row>
    <row r="1051" spans="1:5" x14ac:dyDescent="0.25">
      <c r="A1051" t="s">
        <v>9720</v>
      </c>
      <c r="B1051" t="s">
        <v>17691</v>
      </c>
      <c r="C1051" s="5" t="s">
        <v>35364</v>
      </c>
      <c r="D1051" s="5" t="s">
        <v>59199</v>
      </c>
      <c r="E1051" t="s">
        <v>107152</v>
      </c>
    </row>
    <row r="1052" spans="1:5" x14ac:dyDescent="0.25">
      <c r="A1052" t="s">
        <v>9721</v>
      </c>
      <c r="B1052" t="s">
        <v>17692</v>
      </c>
      <c r="C1052" s="5" t="s">
        <v>35365</v>
      </c>
      <c r="D1052" s="5" t="s">
        <v>59200</v>
      </c>
      <c r="E1052" t="s">
        <v>107153</v>
      </c>
    </row>
    <row r="1053" spans="1:5" x14ac:dyDescent="0.25">
      <c r="A1053" t="s">
        <v>9722</v>
      </c>
      <c r="B1053" t="s">
        <v>17693</v>
      </c>
      <c r="C1053" s="5" t="s">
        <v>327</v>
      </c>
      <c r="D1053" s="5" t="s">
        <v>59201</v>
      </c>
      <c r="E1053" t="s">
        <v>107154</v>
      </c>
    </row>
    <row r="1054" spans="1:5" x14ac:dyDescent="0.25">
      <c r="A1054" t="s">
        <v>9723</v>
      </c>
      <c r="B1054" t="s">
        <v>17694</v>
      </c>
      <c r="C1054" s="5" t="s">
        <v>328</v>
      </c>
      <c r="D1054" s="5" t="s">
        <v>59202</v>
      </c>
      <c r="E1054" t="s">
        <v>107155</v>
      </c>
    </row>
    <row r="1055" spans="1:5" x14ac:dyDescent="0.25">
      <c r="A1055" t="s">
        <v>9724</v>
      </c>
      <c r="B1055" t="s">
        <v>17695</v>
      </c>
      <c r="C1055" s="5" t="s">
        <v>35366</v>
      </c>
      <c r="D1055" s="5" t="s">
        <v>59203</v>
      </c>
      <c r="E1055" t="s">
        <v>107156</v>
      </c>
    </row>
    <row r="1056" spans="1:5" x14ac:dyDescent="0.25">
      <c r="A1056" t="s">
        <v>9725</v>
      </c>
      <c r="B1056" t="s">
        <v>17696</v>
      </c>
      <c r="C1056" s="5" t="s">
        <v>35367</v>
      </c>
      <c r="D1056" s="5" t="s">
        <v>59204</v>
      </c>
      <c r="E1056" t="s">
        <v>107157</v>
      </c>
    </row>
    <row r="1057" spans="1:5" x14ac:dyDescent="0.25">
      <c r="A1057" t="s">
        <v>9726</v>
      </c>
      <c r="B1057" t="s">
        <v>17697</v>
      </c>
      <c r="C1057" s="5" t="s">
        <v>35368</v>
      </c>
      <c r="D1057" s="5" t="s">
        <v>59205</v>
      </c>
      <c r="E1057" t="s">
        <v>107158</v>
      </c>
    </row>
    <row r="1058" spans="1:5" x14ac:dyDescent="0.25">
      <c r="A1058" t="s">
        <v>9727</v>
      </c>
      <c r="B1058" t="s">
        <v>17698</v>
      </c>
      <c r="C1058" s="5" t="s">
        <v>35369</v>
      </c>
      <c r="D1058" s="5" t="s">
        <v>59206</v>
      </c>
      <c r="E1058" t="s">
        <v>107159</v>
      </c>
    </row>
    <row r="1059" spans="1:5" x14ac:dyDescent="0.25">
      <c r="A1059" t="s">
        <v>9728</v>
      </c>
      <c r="B1059" t="s">
        <v>17699</v>
      </c>
      <c r="C1059" s="5" t="s">
        <v>35370</v>
      </c>
      <c r="D1059" s="5" t="s">
        <v>59207</v>
      </c>
      <c r="E1059" t="s">
        <v>107160</v>
      </c>
    </row>
    <row r="1060" spans="1:5" x14ac:dyDescent="0.25">
      <c r="A1060" t="s">
        <v>9729</v>
      </c>
      <c r="B1060" t="s">
        <v>17700</v>
      </c>
      <c r="C1060" s="5" t="s">
        <v>35371</v>
      </c>
      <c r="D1060" s="5" t="s">
        <v>59208</v>
      </c>
      <c r="E1060" t="s">
        <v>107161</v>
      </c>
    </row>
    <row r="1061" spans="1:5" x14ac:dyDescent="0.25">
      <c r="A1061" t="s">
        <v>9730</v>
      </c>
      <c r="B1061" t="s">
        <v>17701</v>
      </c>
      <c r="C1061" s="5" t="s">
        <v>329</v>
      </c>
      <c r="D1061" s="5" t="s">
        <v>59209</v>
      </c>
      <c r="E1061" t="s">
        <v>107162</v>
      </c>
    </row>
    <row r="1062" spans="1:5" x14ac:dyDescent="0.25">
      <c r="A1062" t="s">
        <v>9731</v>
      </c>
      <c r="B1062" t="s">
        <v>17702</v>
      </c>
      <c r="C1062" s="5" t="s">
        <v>35372</v>
      </c>
      <c r="D1062" s="5" t="s">
        <v>59210</v>
      </c>
      <c r="E1062" t="s">
        <v>107163</v>
      </c>
    </row>
    <row r="1063" spans="1:5" x14ac:dyDescent="0.25">
      <c r="A1063" t="s">
        <v>9732</v>
      </c>
      <c r="B1063" t="s">
        <v>17703</v>
      </c>
      <c r="C1063" s="5" t="s">
        <v>35373</v>
      </c>
      <c r="D1063" s="5" t="s">
        <v>59211</v>
      </c>
      <c r="E1063" t="s">
        <v>107164</v>
      </c>
    </row>
    <row r="1064" spans="1:5" x14ac:dyDescent="0.25">
      <c r="A1064" t="s">
        <v>9733</v>
      </c>
      <c r="B1064" t="s">
        <v>17704</v>
      </c>
      <c r="C1064" s="5" t="s">
        <v>35374</v>
      </c>
      <c r="D1064" s="5" t="s">
        <v>59212</v>
      </c>
      <c r="E1064" t="s">
        <v>107165</v>
      </c>
    </row>
    <row r="1065" spans="1:5" x14ac:dyDescent="0.25">
      <c r="A1065" t="s">
        <v>9734</v>
      </c>
      <c r="B1065" t="s">
        <v>17705</v>
      </c>
      <c r="C1065" s="5" t="s">
        <v>35375</v>
      </c>
      <c r="D1065" s="5" t="s">
        <v>59213</v>
      </c>
      <c r="E1065" t="s">
        <v>107166</v>
      </c>
    </row>
    <row r="1066" spans="1:5" x14ac:dyDescent="0.25">
      <c r="A1066" t="s">
        <v>9735</v>
      </c>
      <c r="B1066" t="s">
        <v>17706</v>
      </c>
      <c r="C1066" s="5" t="s">
        <v>35376</v>
      </c>
      <c r="D1066" s="5" t="s">
        <v>59214</v>
      </c>
      <c r="E1066" t="s">
        <v>107167</v>
      </c>
    </row>
    <row r="1067" spans="1:5" x14ac:dyDescent="0.25">
      <c r="A1067" t="s">
        <v>9736</v>
      </c>
      <c r="B1067" t="s">
        <v>17707</v>
      </c>
      <c r="C1067" s="5" t="s">
        <v>35377</v>
      </c>
      <c r="D1067" s="5" t="s">
        <v>59215</v>
      </c>
      <c r="E1067" t="s">
        <v>107168</v>
      </c>
    </row>
    <row r="1068" spans="1:5" x14ac:dyDescent="0.25">
      <c r="A1068" t="s">
        <v>9737</v>
      </c>
      <c r="B1068" t="s">
        <v>17708</v>
      </c>
      <c r="C1068" s="5" t="s">
        <v>35378</v>
      </c>
      <c r="D1068" s="5" t="s">
        <v>59216</v>
      </c>
      <c r="E1068" t="s">
        <v>107169</v>
      </c>
    </row>
    <row r="1069" spans="1:5" x14ac:dyDescent="0.25">
      <c r="A1069" t="s">
        <v>9738</v>
      </c>
      <c r="B1069" t="s">
        <v>17709</v>
      </c>
      <c r="C1069" s="5" t="s">
        <v>35379</v>
      </c>
      <c r="D1069" s="5" t="s">
        <v>59217</v>
      </c>
      <c r="E1069" t="s">
        <v>107170</v>
      </c>
    </row>
    <row r="1070" spans="1:5" x14ac:dyDescent="0.25">
      <c r="A1070" t="s">
        <v>9739</v>
      </c>
      <c r="B1070" t="s">
        <v>17710</v>
      </c>
      <c r="C1070" s="5" t="s">
        <v>35380</v>
      </c>
      <c r="D1070" s="5" t="s">
        <v>59218</v>
      </c>
      <c r="E1070" t="s">
        <v>107171</v>
      </c>
    </row>
    <row r="1071" spans="1:5" x14ac:dyDescent="0.25">
      <c r="A1071" t="s">
        <v>9740</v>
      </c>
      <c r="B1071" t="s">
        <v>17711</v>
      </c>
      <c r="C1071" s="5" t="s">
        <v>35381</v>
      </c>
      <c r="D1071" s="5" t="s">
        <v>59219</v>
      </c>
      <c r="E1071" t="s">
        <v>107172</v>
      </c>
    </row>
    <row r="1072" spans="1:5" x14ac:dyDescent="0.25">
      <c r="A1072" t="s">
        <v>9741</v>
      </c>
      <c r="B1072" t="s">
        <v>17712</v>
      </c>
      <c r="C1072" s="5" t="s">
        <v>330</v>
      </c>
      <c r="D1072" s="5" t="s">
        <v>59220</v>
      </c>
      <c r="E1072" t="s">
        <v>107173</v>
      </c>
    </row>
    <row r="1073" spans="1:5" x14ac:dyDescent="0.25">
      <c r="A1073" t="s">
        <v>9742</v>
      </c>
      <c r="B1073" t="s">
        <v>17713</v>
      </c>
      <c r="C1073" s="5" t="s">
        <v>35382</v>
      </c>
      <c r="D1073" s="5" t="s">
        <v>59221</v>
      </c>
      <c r="E1073" t="s">
        <v>107174</v>
      </c>
    </row>
    <row r="1074" spans="1:5" x14ac:dyDescent="0.25">
      <c r="A1074" t="s">
        <v>9743</v>
      </c>
      <c r="B1074" t="s">
        <v>17714</v>
      </c>
      <c r="C1074" s="5" t="s">
        <v>35383</v>
      </c>
      <c r="D1074" s="5" t="s">
        <v>59222</v>
      </c>
      <c r="E1074" t="s">
        <v>107175</v>
      </c>
    </row>
    <row r="1075" spans="1:5" x14ac:dyDescent="0.25">
      <c r="A1075" t="s">
        <v>9744</v>
      </c>
      <c r="B1075" t="s">
        <v>17715</v>
      </c>
      <c r="C1075" s="5" t="s">
        <v>35384</v>
      </c>
      <c r="D1075" s="5" t="s">
        <v>59223</v>
      </c>
      <c r="E1075" t="s">
        <v>107176</v>
      </c>
    </row>
    <row r="1076" spans="1:5" x14ac:dyDescent="0.25">
      <c r="A1076" t="s">
        <v>9745</v>
      </c>
      <c r="B1076" t="s">
        <v>17716</v>
      </c>
      <c r="C1076" s="5" t="s">
        <v>35385</v>
      </c>
      <c r="D1076" s="5" t="s">
        <v>59224</v>
      </c>
      <c r="E1076" t="s">
        <v>107177</v>
      </c>
    </row>
    <row r="1077" spans="1:5" x14ac:dyDescent="0.25">
      <c r="A1077" t="s">
        <v>9746</v>
      </c>
      <c r="B1077" t="s">
        <v>17717</v>
      </c>
      <c r="C1077" s="5" t="s">
        <v>35386</v>
      </c>
      <c r="D1077" s="5" t="s">
        <v>59225</v>
      </c>
      <c r="E1077" t="s">
        <v>107178</v>
      </c>
    </row>
    <row r="1078" spans="1:5" x14ac:dyDescent="0.25">
      <c r="A1078" t="s">
        <v>9747</v>
      </c>
      <c r="B1078" t="s">
        <v>17718</v>
      </c>
      <c r="C1078" s="5" t="s">
        <v>35387</v>
      </c>
      <c r="D1078" s="5" t="s">
        <v>59226</v>
      </c>
      <c r="E1078" t="s">
        <v>107179</v>
      </c>
    </row>
    <row r="1079" spans="1:5" x14ac:dyDescent="0.25">
      <c r="A1079" t="s">
        <v>9748</v>
      </c>
      <c r="B1079" t="s">
        <v>17719</v>
      </c>
      <c r="C1079" s="5" t="s">
        <v>35388</v>
      </c>
      <c r="D1079" s="5" t="s">
        <v>59227</v>
      </c>
      <c r="E1079" t="s">
        <v>107180</v>
      </c>
    </row>
    <row r="1080" spans="1:5" x14ac:dyDescent="0.25">
      <c r="A1080" t="s">
        <v>9749</v>
      </c>
      <c r="B1080" t="s">
        <v>17720</v>
      </c>
      <c r="C1080" s="5" t="s">
        <v>331</v>
      </c>
      <c r="D1080" s="5" t="s">
        <v>59228</v>
      </c>
      <c r="E1080" t="s">
        <v>107181</v>
      </c>
    </row>
    <row r="1081" spans="1:5" x14ac:dyDescent="0.25">
      <c r="A1081" t="s">
        <v>9750</v>
      </c>
      <c r="B1081" t="s">
        <v>17721</v>
      </c>
      <c r="C1081" s="5" t="s">
        <v>35389</v>
      </c>
      <c r="D1081" s="5" t="s">
        <v>59229</v>
      </c>
      <c r="E1081" t="s">
        <v>107182</v>
      </c>
    </row>
    <row r="1082" spans="1:5" x14ac:dyDescent="0.25">
      <c r="A1082" t="s">
        <v>9751</v>
      </c>
      <c r="B1082" t="s">
        <v>17722</v>
      </c>
      <c r="C1082" s="5" t="s">
        <v>332</v>
      </c>
      <c r="D1082" s="5" t="s">
        <v>59230</v>
      </c>
      <c r="E1082" t="s">
        <v>107183</v>
      </c>
    </row>
    <row r="1083" spans="1:5" x14ac:dyDescent="0.25">
      <c r="A1083" t="s">
        <v>9752</v>
      </c>
      <c r="B1083" t="s">
        <v>17723</v>
      </c>
      <c r="C1083" s="5" t="s">
        <v>333</v>
      </c>
      <c r="D1083" s="5" t="s">
        <v>59231</v>
      </c>
      <c r="E1083" t="s">
        <v>107184</v>
      </c>
    </row>
    <row r="1084" spans="1:5" x14ac:dyDescent="0.25">
      <c r="A1084" t="s">
        <v>9753</v>
      </c>
      <c r="B1084" t="s">
        <v>17724</v>
      </c>
      <c r="C1084" s="5" t="s">
        <v>334</v>
      </c>
      <c r="D1084" s="5" t="s">
        <v>59232</v>
      </c>
      <c r="E1084" t="s">
        <v>107185</v>
      </c>
    </row>
    <row r="1085" spans="1:5" x14ac:dyDescent="0.25">
      <c r="A1085" t="s">
        <v>9754</v>
      </c>
      <c r="B1085" t="s">
        <v>17725</v>
      </c>
      <c r="C1085" s="5" t="s">
        <v>35390</v>
      </c>
      <c r="D1085" s="5" t="s">
        <v>59233</v>
      </c>
      <c r="E1085" t="s">
        <v>107186</v>
      </c>
    </row>
    <row r="1086" spans="1:5" x14ac:dyDescent="0.25">
      <c r="A1086" t="s">
        <v>9755</v>
      </c>
      <c r="B1086" t="s">
        <v>17726</v>
      </c>
      <c r="C1086" s="5" t="s">
        <v>35391</v>
      </c>
      <c r="D1086" s="5" t="s">
        <v>59234</v>
      </c>
      <c r="E1086" t="s">
        <v>107187</v>
      </c>
    </row>
    <row r="1087" spans="1:5" x14ac:dyDescent="0.25">
      <c r="A1087" t="s">
        <v>9756</v>
      </c>
      <c r="B1087" t="s">
        <v>17727</v>
      </c>
      <c r="C1087" s="5" t="s">
        <v>35392</v>
      </c>
      <c r="D1087" s="5" t="s">
        <v>59235</v>
      </c>
      <c r="E1087" t="s">
        <v>107188</v>
      </c>
    </row>
    <row r="1088" spans="1:5" x14ac:dyDescent="0.25">
      <c r="A1088" t="s">
        <v>9757</v>
      </c>
      <c r="B1088" t="s">
        <v>17728</v>
      </c>
      <c r="C1088" s="5" t="s">
        <v>35393</v>
      </c>
      <c r="D1088" s="5" t="s">
        <v>59236</v>
      </c>
      <c r="E1088" t="s">
        <v>107189</v>
      </c>
    </row>
    <row r="1089" spans="1:5" x14ac:dyDescent="0.25">
      <c r="A1089" t="s">
        <v>9758</v>
      </c>
      <c r="B1089" t="s">
        <v>17729</v>
      </c>
      <c r="C1089" s="5" t="s">
        <v>35394</v>
      </c>
      <c r="D1089" s="5" t="s">
        <v>59237</v>
      </c>
      <c r="E1089" t="s">
        <v>107190</v>
      </c>
    </row>
    <row r="1090" spans="1:5" x14ac:dyDescent="0.25">
      <c r="A1090" t="s">
        <v>9759</v>
      </c>
      <c r="B1090" t="s">
        <v>17730</v>
      </c>
      <c r="C1090" s="5" t="s">
        <v>335</v>
      </c>
      <c r="D1090" s="5" t="s">
        <v>59238</v>
      </c>
      <c r="E1090" t="s">
        <v>107191</v>
      </c>
    </row>
    <row r="1091" spans="1:5" x14ac:dyDescent="0.25">
      <c r="A1091" t="s">
        <v>9760</v>
      </c>
      <c r="B1091" t="s">
        <v>17731</v>
      </c>
      <c r="C1091" s="5" t="s">
        <v>336</v>
      </c>
      <c r="D1091" s="5" t="s">
        <v>59239</v>
      </c>
      <c r="E1091" t="s">
        <v>107192</v>
      </c>
    </row>
    <row r="1092" spans="1:5" x14ac:dyDescent="0.25">
      <c r="A1092" t="s">
        <v>9761</v>
      </c>
      <c r="B1092" t="s">
        <v>17732</v>
      </c>
      <c r="C1092" s="5" t="s">
        <v>35395</v>
      </c>
      <c r="D1092" s="5" t="s">
        <v>59240</v>
      </c>
      <c r="E1092" t="s">
        <v>107193</v>
      </c>
    </row>
    <row r="1093" spans="1:5" x14ac:dyDescent="0.25">
      <c r="A1093" t="s">
        <v>9762</v>
      </c>
      <c r="B1093" t="s">
        <v>17733</v>
      </c>
      <c r="C1093" s="5" t="s">
        <v>35396</v>
      </c>
      <c r="D1093" s="5" t="s">
        <v>59241</v>
      </c>
      <c r="E1093" t="s">
        <v>107194</v>
      </c>
    </row>
    <row r="1094" spans="1:5" x14ac:dyDescent="0.25">
      <c r="A1094" t="s">
        <v>9763</v>
      </c>
      <c r="B1094" t="s">
        <v>17734</v>
      </c>
      <c r="C1094" s="5" t="s">
        <v>35397</v>
      </c>
      <c r="D1094" s="5" t="s">
        <v>59242</v>
      </c>
      <c r="E1094" t="s">
        <v>107195</v>
      </c>
    </row>
    <row r="1095" spans="1:5" x14ac:dyDescent="0.25">
      <c r="A1095" t="s">
        <v>9764</v>
      </c>
      <c r="B1095" t="s">
        <v>17735</v>
      </c>
      <c r="C1095" s="5" t="s">
        <v>35398</v>
      </c>
      <c r="D1095" s="5" t="s">
        <v>59243</v>
      </c>
      <c r="E1095" t="s">
        <v>107196</v>
      </c>
    </row>
    <row r="1096" spans="1:5" x14ac:dyDescent="0.25">
      <c r="A1096" t="s">
        <v>9765</v>
      </c>
      <c r="B1096" t="s">
        <v>17736</v>
      </c>
      <c r="C1096" s="5" t="s">
        <v>35399</v>
      </c>
      <c r="D1096" s="5" t="s">
        <v>59244</v>
      </c>
      <c r="E1096" t="s">
        <v>107197</v>
      </c>
    </row>
    <row r="1097" spans="1:5" x14ac:dyDescent="0.25">
      <c r="A1097" t="s">
        <v>9766</v>
      </c>
      <c r="B1097" t="s">
        <v>17737</v>
      </c>
      <c r="C1097" s="5" t="s">
        <v>337</v>
      </c>
      <c r="D1097" s="5" t="s">
        <v>59245</v>
      </c>
      <c r="E1097" t="s">
        <v>107198</v>
      </c>
    </row>
    <row r="1098" spans="1:5" x14ac:dyDescent="0.25">
      <c r="A1098" t="s">
        <v>9767</v>
      </c>
      <c r="B1098" t="s">
        <v>17738</v>
      </c>
      <c r="C1098" s="5" t="s">
        <v>35400</v>
      </c>
      <c r="D1098" s="5" t="s">
        <v>59246</v>
      </c>
      <c r="E1098" t="s">
        <v>107199</v>
      </c>
    </row>
    <row r="1099" spans="1:5" x14ac:dyDescent="0.25">
      <c r="A1099" t="s">
        <v>9768</v>
      </c>
      <c r="B1099" t="s">
        <v>17739</v>
      </c>
      <c r="C1099" s="5" t="s">
        <v>35401</v>
      </c>
      <c r="D1099" s="5" t="s">
        <v>59247</v>
      </c>
      <c r="E1099" t="s">
        <v>107200</v>
      </c>
    </row>
    <row r="1100" spans="1:5" x14ac:dyDescent="0.25">
      <c r="A1100" t="s">
        <v>9769</v>
      </c>
      <c r="B1100" t="s">
        <v>17740</v>
      </c>
      <c r="C1100" s="5" t="s">
        <v>338</v>
      </c>
      <c r="D1100" s="5" t="s">
        <v>59248</v>
      </c>
      <c r="E1100" t="s">
        <v>107201</v>
      </c>
    </row>
    <row r="1101" spans="1:5" x14ac:dyDescent="0.25">
      <c r="A1101" t="s">
        <v>9770</v>
      </c>
      <c r="B1101" t="s">
        <v>17741</v>
      </c>
      <c r="C1101" s="5" t="s">
        <v>339</v>
      </c>
      <c r="D1101" s="5" t="s">
        <v>59249</v>
      </c>
      <c r="E1101" t="s">
        <v>107202</v>
      </c>
    </row>
    <row r="1102" spans="1:5" x14ac:dyDescent="0.25">
      <c r="A1102" t="s">
        <v>9771</v>
      </c>
      <c r="B1102" t="s">
        <v>17742</v>
      </c>
      <c r="C1102" s="5" t="s">
        <v>35402</v>
      </c>
      <c r="D1102" s="5" t="s">
        <v>59250</v>
      </c>
      <c r="E1102" t="s">
        <v>107203</v>
      </c>
    </row>
    <row r="1103" spans="1:5" x14ac:dyDescent="0.25">
      <c r="A1103" t="s">
        <v>9772</v>
      </c>
      <c r="B1103" t="s">
        <v>17743</v>
      </c>
      <c r="C1103" s="5" t="s">
        <v>35403</v>
      </c>
      <c r="D1103" s="5" t="s">
        <v>59251</v>
      </c>
      <c r="E1103" t="s">
        <v>107204</v>
      </c>
    </row>
    <row r="1104" spans="1:5" x14ac:dyDescent="0.25">
      <c r="A1104" t="s">
        <v>9773</v>
      </c>
      <c r="B1104" t="s">
        <v>17744</v>
      </c>
      <c r="C1104" s="5" t="s">
        <v>35404</v>
      </c>
      <c r="D1104" s="5" t="s">
        <v>59252</v>
      </c>
      <c r="E1104" t="s">
        <v>107205</v>
      </c>
    </row>
    <row r="1105" spans="1:5" x14ac:dyDescent="0.25">
      <c r="A1105" t="s">
        <v>9774</v>
      </c>
      <c r="B1105" t="s">
        <v>17745</v>
      </c>
      <c r="C1105" s="5" t="s">
        <v>35405</v>
      </c>
      <c r="D1105" s="5" t="s">
        <v>59253</v>
      </c>
      <c r="E1105" t="s">
        <v>107206</v>
      </c>
    </row>
    <row r="1106" spans="1:5" x14ac:dyDescent="0.25">
      <c r="A1106" t="s">
        <v>9775</v>
      </c>
      <c r="B1106" t="s">
        <v>17746</v>
      </c>
      <c r="C1106" s="5" t="s">
        <v>340</v>
      </c>
      <c r="D1106" s="5" t="s">
        <v>59254</v>
      </c>
      <c r="E1106" t="s">
        <v>107207</v>
      </c>
    </row>
    <row r="1107" spans="1:5" x14ac:dyDescent="0.25">
      <c r="A1107" t="s">
        <v>9776</v>
      </c>
      <c r="B1107" t="s">
        <v>17747</v>
      </c>
      <c r="C1107" s="5" t="s">
        <v>35406</v>
      </c>
      <c r="D1107" s="5" t="s">
        <v>59255</v>
      </c>
      <c r="E1107" t="s">
        <v>107208</v>
      </c>
    </row>
    <row r="1108" spans="1:5" x14ac:dyDescent="0.25">
      <c r="A1108" t="s">
        <v>9777</v>
      </c>
      <c r="B1108" t="s">
        <v>17748</v>
      </c>
      <c r="C1108" s="5" t="s">
        <v>35407</v>
      </c>
      <c r="D1108" s="5" t="s">
        <v>59256</v>
      </c>
      <c r="E1108" t="s">
        <v>107209</v>
      </c>
    </row>
    <row r="1109" spans="1:5" x14ac:dyDescent="0.25">
      <c r="A1109" t="s">
        <v>9778</v>
      </c>
      <c r="B1109" t="s">
        <v>17749</v>
      </c>
      <c r="C1109" s="5" t="s">
        <v>35408</v>
      </c>
      <c r="D1109" s="5" t="s">
        <v>59257</v>
      </c>
      <c r="E1109" t="s">
        <v>107210</v>
      </c>
    </row>
    <row r="1110" spans="1:5" x14ac:dyDescent="0.25">
      <c r="A1110" t="s">
        <v>9779</v>
      </c>
      <c r="B1110" t="s">
        <v>17750</v>
      </c>
      <c r="C1110" s="5" t="s">
        <v>35409</v>
      </c>
      <c r="D1110" s="5" t="s">
        <v>59258</v>
      </c>
      <c r="E1110" t="s">
        <v>107211</v>
      </c>
    </row>
    <row r="1111" spans="1:5" x14ac:dyDescent="0.25">
      <c r="A1111" t="s">
        <v>9780</v>
      </c>
      <c r="B1111" t="s">
        <v>17751</v>
      </c>
      <c r="C1111" s="5" t="s">
        <v>35410</v>
      </c>
      <c r="D1111" s="5" t="s">
        <v>59259</v>
      </c>
      <c r="E1111" t="s">
        <v>107212</v>
      </c>
    </row>
    <row r="1112" spans="1:5" x14ac:dyDescent="0.25">
      <c r="A1112" t="s">
        <v>9781</v>
      </c>
      <c r="B1112" t="s">
        <v>17752</v>
      </c>
      <c r="C1112" s="5" t="s">
        <v>35411</v>
      </c>
      <c r="D1112" s="5" t="s">
        <v>59260</v>
      </c>
      <c r="E1112" t="s">
        <v>107213</v>
      </c>
    </row>
    <row r="1113" spans="1:5" x14ac:dyDescent="0.25">
      <c r="A1113" t="s">
        <v>9782</v>
      </c>
      <c r="B1113" t="s">
        <v>17753</v>
      </c>
      <c r="C1113" s="5" t="s">
        <v>35412</v>
      </c>
      <c r="D1113" s="5" t="s">
        <v>59261</v>
      </c>
      <c r="E1113" t="s">
        <v>107214</v>
      </c>
    </row>
    <row r="1114" spans="1:5" x14ac:dyDescent="0.25">
      <c r="A1114" t="s">
        <v>9783</v>
      </c>
      <c r="B1114" t="s">
        <v>17754</v>
      </c>
      <c r="C1114" s="5" t="s">
        <v>341</v>
      </c>
      <c r="D1114" s="5" t="s">
        <v>59262</v>
      </c>
      <c r="E1114" t="s">
        <v>107215</v>
      </c>
    </row>
    <row r="1115" spans="1:5" x14ac:dyDescent="0.25">
      <c r="A1115" t="s">
        <v>9784</v>
      </c>
      <c r="B1115" t="s">
        <v>17755</v>
      </c>
      <c r="C1115" s="5" t="s">
        <v>342</v>
      </c>
      <c r="D1115" s="5" t="s">
        <v>59263</v>
      </c>
      <c r="E1115" t="s">
        <v>107216</v>
      </c>
    </row>
    <row r="1116" spans="1:5" x14ac:dyDescent="0.25">
      <c r="A1116" t="s">
        <v>9785</v>
      </c>
      <c r="B1116" t="s">
        <v>17756</v>
      </c>
      <c r="C1116" s="5" t="s">
        <v>343</v>
      </c>
      <c r="D1116" s="5" t="s">
        <v>59264</v>
      </c>
      <c r="E1116" t="s">
        <v>107217</v>
      </c>
    </row>
    <row r="1117" spans="1:5" x14ac:dyDescent="0.25">
      <c r="A1117" t="s">
        <v>9786</v>
      </c>
      <c r="B1117" t="s">
        <v>17757</v>
      </c>
      <c r="C1117" s="5" t="s">
        <v>35413</v>
      </c>
      <c r="D1117" s="5" t="s">
        <v>59265</v>
      </c>
      <c r="E1117" t="s">
        <v>107218</v>
      </c>
    </row>
    <row r="1118" spans="1:5" x14ac:dyDescent="0.25">
      <c r="A1118" t="s">
        <v>9787</v>
      </c>
      <c r="B1118" t="s">
        <v>17758</v>
      </c>
      <c r="C1118" s="5" t="s">
        <v>35414</v>
      </c>
      <c r="D1118" s="5" t="s">
        <v>59266</v>
      </c>
      <c r="E1118" t="s">
        <v>107219</v>
      </c>
    </row>
    <row r="1119" spans="1:5" x14ac:dyDescent="0.25">
      <c r="A1119" t="s">
        <v>9788</v>
      </c>
      <c r="B1119" t="s">
        <v>17759</v>
      </c>
      <c r="C1119" s="5" t="s">
        <v>35415</v>
      </c>
      <c r="D1119" s="5" t="s">
        <v>59267</v>
      </c>
      <c r="E1119" t="s">
        <v>107220</v>
      </c>
    </row>
    <row r="1120" spans="1:5" x14ac:dyDescent="0.25">
      <c r="A1120" t="s">
        <v>9789</v>
      </c>
      <c r="B1120" t="s">
        <v>17760</v>
      </c>
      <c r="C1120" s="5" t="s">
        <v>35416</v>
      </c>
      <c r="D1120" s="5" t="s">
        <v>59268</v>
      </c>
      <c r="E1120" t="s">
        <v>107221</v>
      </c>
    </row>
    <row r="1121" spans="1:5" x14ac:dyDescent="0.25">
      <c r="A1121" t="s">
        <v>9790</v>
      </c>
      <c r="B1121" t="s">
        <v>17761</v>
      </c>
      <c r="C1121" s="5" t="s">
        <v>344</v>
      </c>
      <c r="D1121" s="5" t="s">
        <v>59269</v>
      </c>
      <c r="E1121" t="s">
        <v>107222</v>
      </c>
    </row>
    <row r="1122" spans="1:5" x14ac:dyDescent="0.25">
      <c r="A1122" t="s">
        <v>9791</v>
      </c>
      <c r="B1122" t="s">
        <v>17762</v>
      </c>
      <c r="C1122" s="5" t="s">
        <v>345</v>
      </c>
      <c r="D1122" s="5" t="s">
        <v>59270</v>
      </c>
      <c r="E1122" t="s">
        <v>107223</v>
      </c>
    </row>
    <row r="1123" spans="1:5" x14ac:dyDescent="0.25">
      <c r="A1123" t="s">
        <v>9792</v>
      </c>
      <c r="B1123" t="s">
        <v>17763</v>
      </c>
      <c r="C1123" s="5" t="s">
        <v>346</v>
      </c>
      <c r="D1123" s="5" t="s">
        <v>59271</v>
      </c>
      <c r="E1123" t="s">
        <v>107224</v>
      </c>
    </row>
    <row r="1124" spans="1:5" x14ac:dyDescent="0.25">
      <c r="A1124" t="s">
        <v>9793</v>
      </c>
      <c r="B1124" t="s">
        <v>17764</v>
      </c>
      <c r="C1124" s="5" t="s">
        <v>35417</v>
      </c>
      <c r="D1124" s="5" t="s">
        <v>59272</v>
      </c>
      <c r="E1124" t="s">
        <v>107225</v>
      </c>
    </row>
    <row r="1125" spans="1:5" x14ac:dyDescent="0.25">
      <c r="A1125" t="s">
        <v>9794</v>
      </c>
      <c r="B1125" t="s">
        <v>17765</v>
      </c>
      <c r="C1125" s="5" t="s">
        <v>35418</v>
      </c>
      <c r="D1125" s="5" t="s">
        <v>59273</v>
      </c>
      <c r="E1125" t="s">
        <v>107226</v>
      </c>
    </row>
    <row r="1126" spans="1:5" x14ac:dyDescent="0.25">
      <c r="A1126" t="s">
        <v>9795</v>
      </c>
      <c r="B1126" t="s">
        <v>17766</v>
      </c>
      <c r="C1126" s="5" t="s">
        <v>347</v>
      </c>
      <c r="D1126" s="5" t="s">
        <v>59274</v>
      </c>
      <c r="E1126" t="s">
        <v>107227</v>
      </c>
    </row>
    <row r="1127" spans="1:5" x14ac:dyDescent="0.25">
      <c r="A1127" t="s">
        <v>9796</v>
      </c>
      <c r="B1127" t="s">
        <v>17767</v>
      </c>
      <c r="C1127" s="5" t="s">
        <v>35419</v>
      </c>
      <c r="D1127" s="5" t="s">
        <v>59275</v>
      </c>
      <c r="E1127" t="s">
        <v>107228</v>
      </c>
    </row>
    <row r="1128" spans="1:5" x14ac:dyDescent="0.25">
      <c r="A1128" t="s">
        <v>9797</v>
      </c>
      <c r="B1128" t="s">
        <v>17768</v>
      </c>
      <c r="C1128" s="5" t="s">
        <v>35420</v>
      </c>
      <c r="D1128" s="5" t="s">
        <v>59276</v>
      </c>
      <c r="E1128" t="s">
        <v>107229</v>
      </c>
    </row>
    <row r="1129" spans="1:5" x14ac:dyDescent="0.25">
      <c r="A1129" t="s">
        <v>9798</v>
      </c>
      <c r="B1129" t="s">
        <v>17769</v>
      </c>
      <c r="C1129" s="5" t="s">
        <v>35421</v>
      </c>
      <c r="D1129" s="5" t="s">
        <v>59277</v>
      </c>
      <c r="E1129" t="s">
        <v>107230</v>
      </c>
    </row>
    <row r="1130" spans="1:5" x14ac:dyDescent="0.25">
      <c r="A1130" t="s">
        <v>9799</v>
      </c>
      <c r="B1130" t="s">
        <v>17770</v>
      </c>
      <c r="C1130" s="5" t="s">
        <v>35422</v>
      </c>
      <c r="D1130" s="5" t="s">
        <v>59278</v>
      </c>
      <c r="E1130" t="s">
        <v>107231</v>
      </c>
    </row>
    <row r="1131" spans="1:5" x14ac:dyDescent="0.25">
      <c r="A1131" t="s">
        <v>9800</v>
      </c>
      <c r="B1131" t="s">
        <v>17771</v>
      </c>
      <c r="C1131" s="5" t="s">
        <v>35423</v>
      </c>
      <c r="D1131" s="5" t="s">
        <v>59279</v>
      </c>
      <c r="E1131" t="s">
        <v>107232</v>
      </c>
    </row>
    <row r="1132" spans="1:5" x14ac:dyDescent="0.25">
      <c r="A1132" t="s">
        <v>9801</v>
      </c>
      <c r="B1132" t="s">
        <v>17772</v>
      </c>
      <c r="C1132" s="5" t="s">
        <v>35424</v>
      </c>
      <c r="D1132" s="5" t="s">
        <v>59280</v>
      </c>
      <c r="E1132" t="s">
        <v>107233</v>
      </c>
    </row>
    <row r="1133" spans="1:5" x14ac:dyDescent="0.25">
      <c r="A1133" t="s">
        <v>9802</v>
      </c>
      <c r="B1133" t="s">
        <v>17773</v>
      </c>
      <c r="C1133" s="5" t="s">
        <v>348</v>
      </c>
      <c r="D1133" s="5" t="s">
        <v>59281</v>
      </c>
      <c r="E1133" t="s">
        <v>107234</v>
      </c>
    </row>
    <row r="1134" spans="1:5" x14ac:dyDescent="0.25">
      <c r="A1134" t="s">
        <v>9803</v>
      </c>
      <c r="B1134" t="s">
        <v>17774</v>
      </c>
      <c r="C1134" s="5" t="s">
        <v>349</v>
      </c>
      <c r="D1134" s="5" t="s">
        <v>59282</v>
      </c>
      <c r="E1134" t="s">
        <v>107235</v>
      </c>
    </row>
    <row r="1135" spans="1:5" x14ac:dyDescent="0.25">
      <c r="A1135" t="s">
        <v>9804</v>
      </c>
      <c r="B1135" t="s">
        <v>17775</v>
      </c>
      <c r="C1135" s="5" t="s">
        <v>35425</v>
      </c>
      <c r="D1135" s="5" t="s">
        <v>59283</v>
      </c>
      <c r="E1135" t="s">
        <v>107236</v>
      </c>
    </row>
    <row r="1136" spans="1:5" x14ac:dyDescent="0.25">
      <c r="A1136" t="s">
        <v>9805</v>
      </c>
      <c r="B1136" t="s">
        <v>17776</v>
      </c>
      <c r="C1136" s="5" t="s">
        <v>350</v>
      </c>
      <c r="D1136" s="5" t="s">
        <v>59284</v>
      </c>
      <c r="E1136" t="s">
        <v>107237</v>
      </c>
    </row>
    <row r="1137" spans="1:5" x14ac:dyDescent="0.25">
      <c r="A1137" t="s">
        <v>9806</v>
      </c>
      <c r="B1137" t="s">
        <v>17777</v>
      </c>
      <c r="C1137" s="5" t="s">
        <v>351</v>
      </c>
      <c r="D1137" s="5" t="s">
        <v>59285</v>
      </c>
      <c r="E1137" t="s">
        <v>107238</v>
      </c>
    </row>
    <row r="1138" spans="1:5" x14ac:dyDescent="0.25">
      <c r="A1138" t="s">
        <v>9807</v>
      </c>
      <c r="B1138" t="s">
        <v>17778</v>
      </c>
      <c r="C1138" s="5" t="s">
        <v>35426</v>
      </c>
      <c r="D1138" s="5" t="s">
        <v>59286</v>
      </c>
      <c r="E1138" t="s">
        <v>107239</v>
      </c>
    </row>
    <row r="1139" spans="1:5" x14ac:dyDescent="0.25">
      <c r="A1139" t="s">
        <v>9808</v>
      </c>
      <c r="B1139" t="s">
        <v>17779</v>
      </c>
      <c r="C1139" s="5" t="s">
        <v>352</v>
      </c>
      <c r="D1139" s="5" t="s">
        <v>59287</v>
      </c>
      <c r="E1139" t="s">
        <v>107240</v>
      </c>
    </row>
    <row r="1140" spans="1:5" x14ac:dyDescent="0.25">
      <c r="A1140" t="s">
        <v>9809</v>
      </c>
      <c r="B1140" t="s">
        <v>17780</v>
      </c>
      <c r="C1140" s="5" t="s">
        <v>35427</v>
      </c>
      <c r="D1140" s="5" t="s">
        <v>59288</v>
      </c>
      <c r="E1140" t="s">
        <v>107241</v>
      </c>
    </row>
    <row r="1141" spans="1:5" x14ac:dyDescent="0.25">
      <c r="A1141" t="s">
        <v>9810</v>
      </c>
      <c r="B1141" t="s">
        <v>17781</v>
      </c>
      <c r="C1141" s="5" t="s">
        <v>35428</v>
      </c>
      <c r="D1141" s="5" t="s">
        <v>59289</v>
      </c>
      <c r="E1141" t="s">
        <v>107242</v>
      </c>
    </row>
    <row r="1142" spans="1:5" x14ac:dyDescent="0.25">
      <c r="A1142" t="s">
        <v>9811</v>
      </c>
      <c r="B1142" t="s">
        <v>17782</v>
      </c>
      <c r="C1142" s="5" t="s">
        <v>35429</v>
      </c>
      <c r="D1142" s="5" t="s">
        <v>59290</v>
      </c>
      <c r="E1142" t="s">
        <v>107243</v>
      </c>
    </row>
    <row r="1143" spans="1:5" x14ac:dyDescent="0.25">
      <c r="A1143" t="s">
        <v>9812</v>
      </c>
      <c r="B1143" t="s">
        <v>17783</v>
      </c>
      <c r="C1143" s="5" t="s">
        <v>35430</v>
      </c>
      <c r="D1143" s="5" t="s">
        <v>59291</v>
      </c>
      <c r="E1143" t="s">
        <v>107244</v>
      </c>
    </row>
    <row r="1144" spans="1:5" x14ac:dyDescent="0.25">
      <c r="A1144" t="s">
        <v>9813</v>
      </c>
      <c r="B1144" t="s">
        <v>17784</v>
      </c>
      <c r="C1144" s="5" t="s">
        <v>35431</v>
      </c>
      <c r="D1144" s="5" t="s">
        <v>59292</v>
      </c>
      <c r="E1144" t="s">
        <v>107245</v>
      </c>
    </row>
    <row r="1145" spans="1:5" x14ac:dyDescent="0.25">
      <c r="A1145" t="s">
        <v>9814</v>
      </c>
      <c r="B1145" t="s">
        <v>17785</v>
      </c>
      <c r="C1145" s="5" t="s">
        <v>35432</v>
      </c>
      <c r="D1145" s="5" t="s">
        <v>59293</v>
      </c>
      <c r="E1145" t="s">
        <v>107246</v>
      </c>
    </row>
    <row r="1146" spans="1:5" x14ac:dyDescent="0.25">
      <c r="A1146" t="s">
        <v>9815</v>
      </c>
      <c r="B1146" t="s">
        <v>17786</v>
      </c>
      <c r="C1146" s="5" t="s">
        <v>353</v>
      </c>
      <c r="D1146" s="5" t="s">
        <v>59294</v>
      </c>
      <c r="E1146" t="s">
        <v>107247</v>
      </c>
    </row>
    <row r="1147" spans="1:5" x14ac:dyDescent="0.25">
      <c r="A1147" t="s">
        <v>9816</v>
      </c>
      <c r="B1147" t="s">
        <v>17787</v>
      </c>
      <c r="C1147" s="5" t="s">
        <v>35433</v>
      </c>
      <c r="D1147" s="5" t="s">
        <v>59295</v>
      </c>
      <c r="E1147" t="s">
        <v>107248</v>
      </c>
    </row>
    <row r="1148" spans="1:5" x14ac:dyDescent="0.25">
      <c r="A1148" t="s">
        <v>9817</v>
      </c>
      <c r="B1148" t="s">
        <v>17788</v>
      </c>
      <c r="C1148" s="5" t="s">
        <v>35434</v>
      </c>
      <c r="D1148" s="5" t="s">
        <v>59296</v>
      </c>
      <c r="E1148" t="s">
        <v>107249</v>
      </c>
    </row>
    <row r="1149" spans="1:5" x14ac:dyDescent="0.25">
      <c r="A1149" t="s">
        <v>9818</v>
      </c>
      <c r="B1149" t="s">
        <v>17789</v>
      </c>
      <c r="C1149" s="5" t="s">
        <v>354</v>
      </c>
      <c r="D1149" s="5" t="s">
        <v>59297</v>
      </c>
      <c r="E1149" t="s">
        <v>107250</v>
      </c>
    </row>
    <row r="1150" spans="1:5" x14ac:dyDescent="0.25">
      <c r="A1150" t="s">
        <v>9819</v>
      </c>
      <c r="B1150" t="s">
        <v>17790</v>
      </c>
      <c r="C1150" s="5" t="s">
        <v>35435</v>
      </c>
      <c r="D1150" s="5" t="s">
        <v>59298</v>
      </c>
      <c r="E1150" t="s">
        <v>107251</v>
      </c>
    </row>
    <row r="1151" spans="1:5" x14ac:dyDescent="0.25">
      <c r="A1151" t="s">
        <v>9820</v>
      </c>
      <c r="B1151" t="s">
        <v>17791</v>
      </c>
      <c r="C1151" s="5" t="s">
        <v>35436</v>
      </c>
      <c r="D1151" s="5" t="s">
        <v>59299</v>
      </c>
      <c r="E1151" t="s">
        <v>107252</v>
      </c>
    </row>
    <row r="1152" spans="1:5" x14ac:dyDescent="0.25">
      <c r="A1152" t="s">
        <v>9821</v>
      </c>
      <c r="B1152" t="s">
        <v>17792</v>
      </c>
      <c r="C1152" s="5" t="s">
        <v>35437</v>
      </c>
      <c r="D1152" s="5" t="s">
        <v>59300</v>
      </c>
      <c r="E1152" t="s">
        <v>107253</v>
      </c>
    </row>
    <row r="1153" spans="1:5" x14ac:dyDescent="0.25">
      <c r="A1153" t="s">
        <v>9822</v>
      </c>
      <c r="B1153" t="s">
        <v>17793</v>
      </c>
      <c r="C1153" s="5" t="s">
        <v>35438</v>
      </c>
      <c r="D1153" s="5" t="s">
        <v>59301</v>
      </c>
      <c r="E1153" t="s">
        <v>107254</v>
      </c>
    </row>
    <row r="1154" spans="1:5" x14ac:dyDescent="0.25">
      <c r="A1154" t="s">
        <v>9823</v>
      </c>
      <c r="B1154" t="s">
        <v>17794</v>
      </c>
      <c r="C1154" s="5" t="s">
        <v>35439</v>
      </c>
      <c r="D1154" s="5" t="s">
        <v>59302</v>
      </c>
      <c r="E1154" t="s">
        <v>107255</v>
      </c>
    </row>
    <row r="1155" spans="1:5" x14ac:dyDescent="0.25">
      <c r="A1155" t="s">
        <v>9824</v>
      </c>
      <c r="B1155" t="s">
        <v>17795</v>
      </c>
      <c r="C1155" s="5" t="s">
        <v>355</v>
      </c>
      <c r="D1155" s="5" t="s">
        <v>59303</v>
      </c>
      <c r="E1155" t="s">
        <v>107256</v>
      </c>
    </row>
    <row r="1156" spans="1:5" x14ac:dyDescent="0.25">
      <c r="A1156" t="s">
        <v>9825</v>
      </c>
      <c r="B1156" t="s">
        <v>17796</v>
      </c>
      <c r="C1156" s="5" t="s">
        <v>356</v>
      </c>
      <c r="D1156" s="5" t="s">
        <v>59304</v>
      </c>
      <c r="E1156" t="s">
        <v>107257</v>
      </c>
    </row>
    <row r="1157" spans="1:5" x14ac:dyDescent="0.25">
      <c r="A1157" t="s">
        <v>9826</v>
      </c>
      <c r="B1157" t="s">
        <v>17797</v>
      </c>
      <c r="C1157" s="5" t="s">
        <v>357</v>
      </c>
      <c r="D1157" s="5" t="s">
        <v>59305</v>
      </c>
      <c r="E1157" t="s">
        <v>107258</v>
      </c>
    </row>
    <row r="1158" spans="1:5" x14ac:dyDescent="0.25">
      <c r="A1158" t="s">
        <v>9827</v>
      </c>
      <c r="B1158" t="s">
        <v>17798</v>
      </c>
      <c r="C1158" s="5" t="s">
        <v>35440</v>
      </c>
      <c r="D1158" s="5" t="s">
        <v>59306</v>
      </c>
      <c r="E1158" t="s">
        <v>107259</v>
      </c>
    </row>
    <row r="1159" spans="1:5" x14ac:dyDescent="0.25">
      <c r="A1159" t="s">
        <v>9828</v>
      </c>
      <c r="B1159" t="s">
        <v>17799</v>
      </c>
      <c r="C1159" s="5" t="s">
        <v>35441</v>
      </c>
      <c r="D1159" s="5" t="s">
        <v>59307</v>
      </c>
      <c r="E1159" t="s">
        <v>107260</v>
      </c>
    </row>
    <row r="1160" spans="1:5" x14ac:dyDescent="0.25">
      <c r="A1160" t="s">
        <v>9829</v>
      </c>
      <c r="B1160" t="s">
        <v>17800</v>
      </c>
      <c r="C1160" s="5" t="s">
        <v>358</v>
      </c>
      <c r="D1160" s="5" t="s">
        <v>59308</v>
      </c>
      <c r="E1160" t="s">
        <v>107261</v>
      </c>
    </row>
    <row r="1161" spans="1:5" x14ac:dyDescent="0.25">
      <c r="A1161" t="s">
        <v>9830</v>
      </c>
      <c r="B1161" t="s">
        <v>17801</v>
      </c>
      <c r="C1161" s="5" t="s">
        <v>359</v>
      </c>
      <c r="D1161" s="5" t="s">
        <v>59309</v>
      </c>
      <c r="E1161" t="s">
        <v>107262</v>
      </c>
    </row>
    <row r="1162" spans="1:5" x14ac:dyDescent="0.25">
      <c r="A1162" t="s">
        <v>9831</v>
      </c>
      <c r="B1162" t="s">
        <v>17802</v>
      </c>
      <c r="C1162" s="5" t="s">
        <v>35442</v>
      </c>
      <c r="D1162" s="5" t="s">
        <v>59310</v>
      </c>
      <c r="E1162" t="s">
        <v>107263</v>
      </c>
    </row>
    <row r="1163" spans="1:5" x14ac:dyDescent="0.25">
      <c r="A1163" t="s">
        <v>9832</v>
      </c>
      <c r="B1163" t="s">
        <v>17803</v>
      </c>
      <c r="C1163" s="5" t="s">
        <v>35443</v>
      </c>
      <c r="D1163" s="5" t="s">
        <v>59311</v>
      </c>
      <c r="E1163" t="s">
        <v>107264</v>
      </c>
    </row>
    <row r="1164" spans="1:5" x14ac:dyDescent="0.25">
      <c r="A1164" t="s">
        <v>9833</v>
      </c>
      <c r="B1164" t="s">
        <v>17804</v>
      </c>
      <c r="C1164" s="5" t="s">
        <v>35444</v>
      </c>
      <c r="D1164" s="5" t="s">
        <v>59312</v>
      </c>
      <c r="E1164" t="s">
        <v>107265</v>
      </c>
    </row>
    <row r="1165" spans="1:5" x14ac:dyDescent="0.25">
      <c r="A1165" t="s">
        <v>9834</v>
      </c>
      <c r="B1165" t="s">
        <v>17805</v>
      </c>
      <c r="C1165" s="5" t="s">
        <v>35445</v>
      </c>
      <c r="D1165" s="5" t="s">
        <v>59313</v>
      </c>
      <c r="E1165" t="s">
        <v>107266</v>
      </c>
    </row>
    <row r="1166" spans="1:5" x14ac:dyDescent="0.25">
      <c r="A1166" t="s">
        <v>9835</v>
      </c>
      <c r="B1166" t="s">
        <v>17806</v>
      </c>
      <c r="C1166" s="5" t="s">
        <v>35446</v>
      </c>
      <c r="D1166" s="5" t="s">
        <v>59314</v>
      </c>
      <c r="E1166" t="s">
        <v>107267</v>
      </c>
    </row>
    <row r="1167" spans="1:5" x14ac:dyDescent="0.25">
      <c r="A1167" t="s">
        <v>9836</v>
      </c>
      <c r="B1167" t="s">
        <v>17807</v>
      </c>
      <c r="C1167" s="5" t="s">
        <v>35447</v>
      </c>
      <c r="D1167" s="5" t="s">
        <v>59315</v>
      </c>
      <c r="E1167" t="s">
        <v>107268</v>
      </c>
    </row>
    <row r="1168" spans="1:5" x14ac:dyDescent="0.25">
      <c r="A1168" t="s">
        <v>9837</v>
      </c>
      <c r="B1168" t="s">
        <v>17808</v>
      </c>
      <c r="C1168" s="5" t="s">
        <v>35448</v>
      </c>
      <c r="D1168" s="5" t="s">
        <v>59316</v>
      </c>
      <c r="E1168" t="s">
        <v>107269</v>
      </c>
    </row>
    <row r="1169" spans="1:5" x14ac:dyDescent="0.25">
      <c r="A1169" t="s">
        <v>9838</v>
      </c>
      <c r="B1169" t="s">
        <v>17809</v>
      </c>
      <c r="C1169" s="5" t="s">
        <v>35449</v>
      </c>
      <c r="D1169" s="5" t="s">
        <v>59317</v>
      </c>
      <c r="E1169" t="s">
        <v>107270</v>
      </c>
    </row>
    <row r="1170" spans="1:5" x14ac:dyDescent="0.25">
      <c r="A1170" t="s">
        <v>9839</v>
      </c>
      <c r="B1170" t="s">
        <v>17810</v>
      </c>
      <c r="C1170" s="5" t="s">
        <v>35450</v>
      </c>
      <c r="D1170" s="5" t="s">
        <v>59318</v>
      </c>
      <c r="E1170" t="s">
        <v>107271</v>
      </c>
    </row>
    <row r="1171" spans="1:5" x14ac:dyDescent="0.25">
      <c r="A1171" t="s">
        <v>9840</v>
      </c>
      <c r="B1171" t="s">
        <v>17811</v>
      </c>
      <c r="C1171" s="5" t="s">
        <v>35451</v>
      </c>
      <c r="D1171" s="5" t="s">
        <v>59319</v>
      </c>
      <c r="E1171" t="s">
        <v>107272</v>
      </c>
    </row>
    <row r="1172" spans="1:5" x14ac:dyDescent="0.25">
      <c r="A1172" t="s">
        <v>9841</v>
      </c>
      <c r="B1172" t="s">
        <v>17812</v>
      </c>
      <c r="C1172" s="5" t="s">
        <v>35452</v>
      </c>
      <c r="D1172" s="5" t="s">
        <v>59320</v>
      </c>
      <c r="E1172" t="s">
        <v>107273</v>
      </c>
    </row>
    <row r="1173" spans="1:5" x14ac:dyDescent="0.25">
      <c r="A1173" t="s">
        <v>9842</v>
      </c>
      <c r="B1173" t="s">
        <v>17813</v>
      </c>
      <c r="C1173" s="5" t="s">
        <v>35453</v>
      </c>
      <c r="D1173" s="5" t="s">
        <v>59321</v>
      </c>
      <c r="E1173" t="s">
        <v>107274</v>
      </c>
    </row>
    <row r="1174" spans="1:5" x14ac:dyDescent="0.25">
      <c r="A1174" t="s">
        <v>9843</v>
      </c>
      <c r="B1174" t="s">
        <v>17814</v>
      </c>
      <c r="C1174" s="5" t="s">
        <v>35454</v>
      </c>
      <c r="D1174" s="5" t="s">
        <v>59322</v>
      </c>
      <c r="E1174" t="s">
        <v>107275</v>
      </c>
    </row>
    <row r="1175" spans="1:5" x14ac:dyDescent="0.25">
      <c r="A1175" t="s">
        <v>9844</v>
      </c>
      <c r="B1175" t="s">
        <v>17815</v>
      </c>
      <c r="C1175" s="5" t="s">
        <v>360</v>
      </c>
      <c r="D1175" s="5" t="s">
        <v>59323</v>
      </c>
      <c r="E1175" t="s">
        <v>107276</v>
      </c>
    </row>
    <row r="1176" spans="1:5" x14ac:dyDescent="0.25">
      <c r="A1176" t="s">
        <v>9845</v>
      </c>
      <c r="B1176" t="s">
        <v>17816</v>
      </c>
      <c r="C1176" s="5" t="s">
        <v>35455</v>
      </c>
      <c r="D1176" s="5" t="s">
        <v>59324</v>
      </c>
      <c r="E1176" t="s">
        <v>107277</v>
      </c>
    </row>
    <row r="1177" spans="1:5" x14ac:dyDescent="0.25">
      <c r="A1177" t="s">
        <v>9846</v>
      </c>
      <c r="B1177" t="s">
        <v>17817</v>
      </c>
      <c r="C1177" s="5" t="s">
        <v>35456</v>
      </c>
      <c r="D1177" s="5" t="s">
        <v>59325</v>
      </c>
      <c r="E1177" t="s">
        <v>107278</v>
      </c>
    </row>
    <row r="1178" spans="1:5" x14ac:dyDescent="0.25">
      <c r="A1178" t="s">
        <v>9847</v>
      </c>
      <c r="B1178" t="s">
        <v>17818</v>
      </c>
      <c r="C1178" s="5" t="s">
        <v>35457</v>
      </c>
      <c r="D1178" s="5" t="s">
        <v>59326</v>
      </c>
      <c r="E1178" t="s">
        <v>107279</v>
      </c>
    </row>
    <row r="1179" spans="1:5" x14ac:dyDescent="0.25">
      <c r="A1179" t="s">
        <v>9848</v>
      </c>
      <c r="B1179" t="s">
        <v>17819</v>
      </c>
      <c r="C1179" s="5" t="s">
        <v>35458</v>
      </c>
      <c r="D1179" s="5" t="s">
        <v>59327</v>
      </c>
      <c r="E1179" t="s">
        <v>107280</v>
      </c>
    </row>
    <row r="1180" spans="1:5" x14ac:dyDescent="0.25">
      <c r="A1180" t="s">
        <v>9849</v>
      </c>
      <c r="B1180" t="s">
        <v>17820</v>
      </c>
      <c r="C1180" s="5" t="s">
        <v>35459</v>
      </c>
      <c r="D1180" s="5" t="s">
        <v>59328</v>
      </c>
      <c r="E1180" t="s">
        <v>107281</v>
      </c>
    </row>
    <row r="1181" spans="1:5" x14ac:dyDescent="0.25">
      <c r="A1181" t="s">
        <v>9850</v>
      </c>
      <c r="B1181" t="s">
        <v>17821</v>
      </c>
      <c r="C1181" s="5" t="s">
        <v>35460</v>
      </c>
      <c r="D1181" s="5" t="s">
        <v>59329</v>
      </c>
      <c r="E1181" t="s">
        <v>107282</v>
      </c>
    </row>
    <row r="1182" spans="1:5" x14ac:dyDescent="0.25">
      <c r="A1182" t="s">
        <v>9851</v>
      </c>
      <c r="B1182" t="s">
        <v>17822</v>
      </c>
      <c r="C1182" s="5" t="s">
        <v>35461</v>
      </c>
      <c r="D1182" s="5" t="s">
        <v>59330</v>
      </c>
      <c r="E1182" t="s">
        <v>107283</v>
      </c>
    </row>
    <row r="1183" spans="1:5" x14ac:dyDescent="0.25">
      <c r="A1183" t="s">
        <v>9852</v>
      </c>
      <c r="B1183" t="s">
        <v>17823</v>
      </c>
      <c r="C1183" s="5" t="s">
        <v>35462</v>
      </c>
      <c r="D1183" s="5" t="s">
        <v>59331</v>
      </c>
      <c r="E1183" t="s">
        <v>107284</v>
      </c>
    </row>
    <row r="1184" spans="1:5" x14ac:dyDescent="0.25">
      <c r="A1184" t="s">
        <v>9853</v>
      </c>
      <c r="B1184" t="s">
        <v>17824</v>
      </c>
      <c r="C1184" s="5" t="s">
        <v>35463</v>
      </c>
      <c r="D1184" s="5" t="s">
        <v>59332</v>
      </c>
      <c r="E1184" t="s">
        <v>107285</v>
      </c>
    </row>
    <row r="1185" spans="1:5" x14ac:dyDescent="0.25">
      <c r="A1185" t="s">
        <v>9854</v>
      </c>
      <c r="B1185" t="s">
        <v>17825</v>
      </c>
      <c r="C1185" s="5" t="s">
        <v>35464</v>
      </c>
      <c r="D1185" s="5" t="s">
        <v>59333</v>
      </c>
      <c r="E1185" t="s">
        <v>107286</v>
      </c>
    </row>
    <row r="1186" spans="1:5" x14ac:dyDescent="0.25">
      <c r="A1186" t="s">
        <v>9855</v>
      </c>
      <c r="B1186" t="s">
        <v>17826</v>
      </c>
      <c r="C1186" s="5" t="s">
        <v>35465</v>
      </c>
      <c r="D1186" s="5" t="s">
        <v>59334</v>
      </c>
      <c r="E1186" t="s">
        <v>107287</v>
      </c>
    </row>
    <row r="1187" spans="1:5" x14ac:dyDescent="0.25">
      <c r="A1187" t="s">
        <v>9856</v>
      </c>
      <c r="B1187" t="s">
        <v>17827</v>
      </c>
      <c r="C1187" s="5" t="s">
        <v>361</v>
      </c>
      <c r="D1187" s="5" t="s">
        <v>59335</v>
      </c>
      <c r="E1187" t="s">
        <v>107288</v>
      </c>
    </row>
    <row r="1188" spans="1:5" x14ac:dyDescent="0.25">
      <c r="A1188" t="s">
        <v>9857</v>
      </c>
      <c r="B1188" t="s">
        <v>17828</v>
      </c>
      <c r="C1188" s="5" t="s">
        <v>35466</v>
      </c>
      <c r="D1188" s="5" t="s">
        <v>59336</v>
      </c>
      <c r="E1188" t="s">
        <v>107289</v>
      </c>
    </row>
    <row r="1189" spans="1:5" x14ac:dyDescent="0.25">
      <c r="A1189" t="s">
        <v>9858</v>
      </c>
      <c r="B1189" t="s">
        <v>17829</v>
      </c>
      <c r="C1189" s="5" t="s">
        <v>35467</v>
      </c>
      <c r="D1189" s="5" t="s">
        <v>59337</v>
      </c>
      <c r="E1189" t="s">
        <v>107290</v>
      </c>
    </row>
    <row r="1190" spans="1:5" x14ac:dyDescent="0.25">
      <c r="A1190" t="s">
        <v>9859</v>
      </c>
      <c r="B1190" t="s">
        <v>17830</v>
      </c>
      <c r="C1190" s="5" t="s">
        <v>35468</v>
      </c>
      <c r="D1190" s="5" t="s">
        <v>59338</v>
      </c>
      <c r="E1190" t="s">
        <v>107291</v>
      </c>
    </row>
    <row r="1191" spans="1:5" x14ac:dyDescent="0.25">
      <c r="A1191" t="s">
        <v>9860</v>
      </c>
      <c r="B1191" t="s">
        <v>17831</v>
      </c>
      <c r="C1191" s="5" t="s">
        <v>35469</v>
      </c>
      <c r="D1191" s="5" t="s">
        <v>59339</v>
      </c>
      <c r="E1191" t="s">
        <v>107292</v>
      </c>
    </row>
    <row r="1192" spans="1:5" x14ac:dyDescent="0.25">
      <c r="A1192" t="s">
        <v>9861</v>
      </c>
      <c r="B1192" t="s">
        <v>17832</v>
      </c>
      <c r="C1192" s="5" t="s">
        <v>35470</v>
      </c>
      <c r="D1192" s="5" t="s">
        <v>59340</v>
      </c>
      <c r="E1192" t="s">
        <v>107293</v>
      </c>
    </row>
    <row r="1193" spans="1:5" x14ac:dyDescent="0.25">
      <c r="A1193" t="s">
        <v>9862</v>
      </c>
      <c r="B1193" t="s">
        <v>17833</v>
      </c>
      <c r="C1193" s="5" t="s">
        <v>35471</v>
      </c>
      <c r="D1193" s="5" t="s">
        <v>59341</v>
      </c>
      <c r="E1193" t="s">
        <v>107294</v>
      </c>
    </row>
    <row r="1194" spans="1:5" x14ac:dyDescent="0.25">
      <c r="A1194" t="s">
        <v>9863</v>
      </c>
      <c r="B1194" t="s">
        <v>17834</v>
      </c>
      <c r="C1194" s="5" t="s">
        <v>362</v>
      </c>
      <c r="D1194" s="5" t="s">
        <v>59342</v>
      </c>
      <c r="E1194" t="s">
        <v>107295</v>
      </c>
    </row>
    <row r="1195" spans="1:5" x14ac:dyDescent="0.25">
      <c r="A1195" t="s">
        <v>9864</v>
      </c>
      <c r="B1195" t="s">
        <v>17835</v>
      </c>
      <c r="C1195" s="5" t="s">
        <v>35472</v>
      </c>
      <c r="D1195" s="5" t="s">
        <v>59343</v>
      </c>
      <c r="E1195" t="s">
        <v>107296</v>
      </c>
    </row>
    <row r="1196" spans="1:5" x14ac:dyDescent="0.25">
      <c r="A1196" t="s">
        <v>9865</v>
      </c>
      <c r="B1196" t="s">
        <v>17836</v>
      </c>
      <c r="C1196" s="5" t="s">
        <v>363</v>
      </c>
      <c r="D1196" s="5" t="s">
        <v>59344</v>
      </c>
      <c r="E1196" t="s">
        <v>107297</v>
      </c>
    </row>
    <row r="1197" spans="1:5" x14ac:dyDescent="0.25">
      <c r="A1197" t="s">
        <v>9866</v>
      </c>
      <c r="B1197" t="s">
        <v>17837</v>
      </c>
      <c r="C1197" s="5" t="s">
        <v>35473</v>
      </c>
      <c r="D1197" s="5" t="s">
        <v>59345</v>
      </c>
      <c r="E1197" t="s">
        <v>107298</v>
      </c>
    </row>
    <row r="1198" spans="1:5" x14ac:dyDescent="0.25">
      <c r="A1198" t="s">
        <v>9867</v>
      </c>
      <c r="B1198" t="s">
        <v>17838</v>
      </c>
      <c r="C1198" s="5" t="s">
        <v>35474</v>
      </c>
      <c r="D1198" s="5" t="s">
        <v>59346</v>
      </c>
      <c r="E1198" t="s">
        <v>107299</v>
      </c>
    </row>
    <row r="1199" spans="1:5" x14ac:dyDescent="0.25">
      <c r="A1199" t="s">
        <v>9868</v>
      </c>
      <c r="B1199" t="s">
        <v>17839</v>
      </c>
      <c r="C1199" s="5" t="s">
        <v>35475</v>
      </c>
      <c r="D1199" s="5" t="s">
        <v>59347</v>
      </c>
      <c r="E1199" t="s">
        <v>107300</v>
      </c>
    </row>
    <row r="1200" spans="1:5" x14ac:dyDescent="0.25">
      <c r="A1200" t="s">
        <v>9869</v>
      </c>
      <c r="B1200" t="s">
        <v>17840</v>
      </c>
      <c r="C1200" s="5" t="s">
        <v>364</v>
      </c>
      <c r="D1200" s="5" t="s">
        <v>59348</v>
      </c>
      <c r="E1200" t="s">
        <v>107301</v>
      </c>
    </row>
    <row r="1201" spans="1:5" x14ac:dyDescent="0.25">
      <c r="A1201" t="s">
        <v>9870</v>
      </c>
      <c r="B1201" t="s">
        <v>17841</v>
      </c>
      <c r="C1201" s="5" t="s">
        <v>35476</v>
      </c>
      <c r="D1201" s="5" t="s">
        <v>59349</v>
      </c>
      <c r="E1201" t="s">
        <v>107302</v>
      </c>
    </row>
    <row r="1202" spans="1:5" x14ac:dyDescent="0.25">
      <c r="A1202" t="s">
        <v>9871</v>
      </c>
      <c r="B1202" t="s">
        <v>17842</v>
      </c>
      <c r="C1202" s="5" t="s">
        <v>365</v>
      </c>
      <c r="D1202" s="5" t="s">
        <v>59350</v>
      </c>
      <c r="E1202" t="s">
        <v>107303</v>
      </c>
    </row>
    <row r="1203" spans="1:5" x14ac:dyDescent="0.25">
      <c r="A1203" t="s">
        <v>9872</v>
      </c>
      <c r="B1203" t="s">
        <v>17843</v>
      </c>
      <c r="C1203" s="5" t="s">
        <v>35477</v>
      </c>
      <c r="D1203" s="5" t="s">
        <v>59351</v>
      </c>
      <c r="E1203" t="s">
        <v>107304</v>
      </c>
    </row>
    <row r="1204" spans="1:5" x14ac:dyDescent="0.25">
      <c r="A1204" t="s">
        <v>9873</v>
      </c>
      <c r="B1204" t="s">
        <v>17844</v>
      </c>
      <c r="C1204" s="5" t="s">
        <v>35478</v>
      </c>
      <c r="D1204" s="5" t="s">
        <v>59352</v>
      </c>
      <c r="E1204" t="s">
        <v>107305</v>
      </c>
    </row>
    <row r="1205" spans="1:5" x14ac:dyDescent="0.25">
      <c r="A1205" t="s">
        <v>9874</v>
      </c>
      <c r="B1205" t="s">
        <v>17845</v>
      </c>
      <c r="C1205" s="5" t="s">
        <v>35479</v>
      </c>
      <c r="D1205" s="5" t="s">
        <v>59353</v>
      </c>
      <c r="E1205" t="s">
        <v>107306</v>
      </c>
    </row>
    <row r="1206" spans="1:5" x14ac:dyDescent="0.25">
      <c r="A1206" t="s">
        <v>9875</v>
      </c>
      <c r="B1206" t="s">
        <v>17846</v>
      </c>
      <c r="C1206" s="5" t="s">
        <v>35480</v>
      </c>
      <c r="D1206" s="5" t="s">
        <v>59354</v>
      </c>
      <c r="E1206" t="s">
        <v>107307</v>
      </c>
    </row>
    <row r="1207" spans="1:5" x14ac:dyDescent="0.25">
      <c r="A1207" t="s">
        <v>9876</v>
      </c>
      <c r="B1207" t="s">
        <v>17847</v>
      </c>
      <c r="C1207" s="5" t="s">
        <v>35481</v>
      </c>
      <c r="D1207" s="5" t="s">
        <v>59355</v>
      </c>
      <c r="E1207" t="s">
        <v>107308</v>
      </c>
    </row>
    <row r="1208" spans="1:5" x14ac:dyDescent="0.25">
      <c r="A1208" t="s">
        <v>9877</v>
      </c>
      <c r="B1208" t="s">
        <v>17848</v>
      </c>
      <c r="C1208" s="5" t="s">
        <v>35482</v>
      </c>
      <c r="D1208" s="5" t="s">
        <v>59356</v>
      </c>
      <c r="E1208" t="s">
        <v>107309</v>
      </c>
    </row>
    <row r="1209" spans="1:5" x14ac:dyDescent="0.25">
      <c r="A1209" t="s">
        <v>9878</v>
      </c>
      <c r="B1209" t="s">
        <v>17849</v>
      </c>
      <c r="C1209" s="5" t="s">
        <v>35483</v>
      </c>
      <c r="D1209" s="5" t="s">
        <v>59357</v>
      </c>
      <c r="E1209" t="s">
        <v>107310</v>
      </c>
    </row>
    <row r="1210" spans="1:5" x14ac:dyDescent="0.25">
      <c r="A1210" t="s">
        <v>9879</v>
      </c>
      <c r="B1210" t="s">
        <v>17850</v>
      </c>
      <c r="C1210" s="5" t="s">
        <v>366</v>
      </c>
      <c r="D1210" s="5" t="s">
        <v>59358</v>
      </c>
      <c r="E1210" t="s">
        <v>107311</v>
      </c>
    </row>
    <row r="1211" spans="1:5" x14ac:dyDescent="0.25">
      <c r="A1211" t="s">
        <v>9880</v>
      </c>
      <c r="B1211" t="s">
        <v>17851</v>
      </c>
      <c r="C1211" s="5" t="s">
        <v>367</v>
      </c>
      <c r="D1211" s="5" t="s">
        <v>59359</v>
      </c>
      <c r="E1211" t="s">
        <v>107312</v>
      </c>
    </row>
    <row r="1212" spans="1:5" x14ac:dyDescent="0.25">
      <c r="A1212" t="s">
        <v>9881</v>
      </c>
      <c r="B1212" t="s">
        <v>17852</v>
      </c>
      <c r="C1212" s="5" t="s">
        <v>368</v>
      </c>
      <c r="D1212" s="5" t="s">
        <v>59360</v>
      </c>
      <c r="E1212" t="s">
        <v>107313</v>
      </c>
    </row>
    <row r="1213" spans="1:5" x14ac:dyDescent="0.25">
      <c r="A1213" t="s">
        <v>9882</v>
      </c>
      <c r="B1213" t="s">
        <v>17853</v>
      </c>
      <c r="C1213" s="5" t="s">
        <v>35484</v>
      </c>
      <c r="D1213" s="5" t="s">
        <v>59361</v>
      </c>
      <c r="E1213" t="s">
        <v>107314</v>
      </c>
    </row>
    <row r="1214" spans="1:5" x14ac:dyDescent="0.25">
      <c r="A1214" t="s">
        <v>9883</v>
      </c>
      <c r="B1214" t="s">
        <v>17854</v>
      </c>
      <c r="C1214" s="5" t="s">
        <v>35485</v>
      </c>
      <c r="D1214" s="5" t="s">
        <v>59362</v>
      </c>
      <c r="E1214" t="s">
        <v>107315</v>
      </c>
    </row>
    <row r="1215" spans="1:5" x14ac:dyDescent="0.25">
      <c r="A1215" t="s">
        <v>9884</v>
      </c>
      <c r="B1215" t="s">
        <v>17855</v>
      </c>
      <c r="C1215" s="5" t="s">
        <v>35486</v>
      </c>
      <c r="D1215" s="5" t="s">
        <v>59363</v>
      </c>
      <c r="E1215" t="s">
        <v>107316</v>
      </c>
    </row>
    <row r="1216" spans="1:5" x14ac:dyDescent="0.25">
      <c r="A1216" t="s">
        <v>9885</v>
      </c>
      <c r="B1216" t="s">
        <v>17856</v>
      </c>
      <c r="C1216" s="5" t="s">
        <v>35487</v>
      </c>
      <c r="D1216" s="5" t="s">
        <v>59364</v>
      </c>
      <c r="E1216" t="s">
        <v>107317</v>
      </c>
    </row>
    <row r="1217" spans="1:5" x14ac:dyDescent="0.25">
      <c r="A1217" t="s">
        <v>9886</v>
      </c>
      <c r="B1217" t="s">
        <v>17857</v>
      </c>
      <c r="C1217" s="5" t="s">
        <v>369</v>
      </c>
      <c r="D1217" s="5" t="s">
        <v>59365</v>
      </c>
      <c r="E1217" t="s">
        <v>107318</v>
      </c>
    </row>
    <row r="1218" spans="1:5" x14ac:dyDescent="0.25">
      <c r="A1218" t="s">
        <v>9887</v>
      </c>
      <c r="B1218" t="s">
        <v>17858</v>
      </c>
      <c r="C1218" s="5" t="s">
        <v>370</v>
      </c>
      <c r="D1218" s="5" t="s">
        <v>59366</v>
      </c>
      <c r="E1218" t="s">
        <v>107319</v>
      </c>
    </row>
    <row r="1219" spans="1:5" x14ac:dyDescent="0.25">
      <c r="A1219" t="s">
        <v>9888</v>
      </c>
      <c r="B1219" t="s">
        <v>17859</v>
      </c>
      <c r="C1219" s="5" t="s">
        <v>371</v>
      </c>
      <c r="D1219" s="5" t="s">
        <v>59367</v>
      </c>
      <c r="E1219" t="s">
        <v>107320</v>
      </c>
    </row>
    <row r="1220" spans="1:5" x14ac:dyDescent="0.25">
      <c r="A1220" t="s">
        <v>9889</v>
      </c>
      <c r="B1220" t="s">
        <v>17860</v>
      </c>
      <c r="C1220" s="5" t="s">
        <v>35488</v>
      </c>
      <c r="D1220" s="5" t="s">
        <v>59368</v>
      </c>
      <c r="E1220" t="s">
        <v>107321</v>
      </c>
    </row>
    <row r="1221" spans="1:5" x14ac:dyDescent="0.25">
      <c r="A1221" t="s">
        <v>9890</v>
      </c>
      <c r="B1221" t="s">
        <v>17861</v>
      </c>
      <c r="C1221" s="5" t="s">
        <v>372</v>
      </c>
      <c r="D1221" s="5" t="s">
        <v>59369</v>
      </c>
      <c r="E1221" t="s">
        <v>107322</v>
      </c>
    </row>
    <row r="1222" spans="1:5" x14ac:dyDescent="0.25">
      <c r="A1222" t="s">
        <v>9891</v>
      </c>
      <c r="B1222" t="s">
        <v>17862</v>
      </c>
      <c r="C1222" s="5" t="s">
        <v>35489</v>
      </c>
      <c r="D1222" s="5" t="s">
        <v>59370</v>
      </c>
      <c r="E1222" t="s">
        <v>107323</v>
      </c>
    </row>
    <row r="1223" spans="1:5" x14ac:dyDescent="0.25">
      <c r="A1223" t="s">
        <v>9892</v>
      </c>
      <c r="B1223" t="s">
        <v>17863</v>
      </c>
      <c r="C1223" s="5" t="s">
        <v>35490</v>
      </c>
      <c r="D1223" s="5" t="s">
        <v>59371</v>
      </c>
      <c r="E1223" t="s">
        <v>107324</v>
      </c>
    </row>
    <row r="1224" spans="1:5" x14ac:dyDescent="0.25">
      <c r="A1224" t="s">
        <v>9893</v>
      </c>
      <c r="B1224" t="s">
        <v>17864</v>
      </c>
      <c r="C1224" s="5" t="s">
        <v>35491</v>
      </c>
      <c r="D1224" s="5" t="s">
        <v>59372</v>
      </c>
      <c r="E1224" t="s">
        <v>107325</v>
      </c>
    </row>
    <row r="1225" spans="1:5" x14ac:dyDescent="0.25">
      <c r="A1225" t="s">
        <v>9894</v>
      </c>
      <c r="B1225" t="s">
        <v>17865</v>
      </c>
      <c r="C1225" s="5" t="s">
        <v>35492</v>
      </c>
      <c r="D1225" s="5" t="s">
        <v>59373</v>
      </c>
      <c r="E1225" t="s">
        <v>107326</v>
      </c>
    </row>
    <row r="1226" spans="1:5" x14ac:dyDescent="0.25">
      <c r="A1226" t="s">
        <v>9895</v>
      </c>
      <c r="B1226" t="s">
        <v>17866</v>
      </c>
      <c r="C1226" s="5" t="s">
        <v>373</v>
      </c>
      <c r="D1226" s="5" t="s">
        <v>59374</v>
      </c>
      <c r="E1226" t="s">
        <v>107327</v>
      </c>
    </row>
    <row r="1227" spans="1:5" x14ac:dyDescent="0.25">
      <c r="A1227" t="s">
        <v>9896</v>
      </c>
      <c r="B1227" t="s">
        <v>17867</v>
      </c>
      <c r="C1227" s="5" t="s">
        <v>35493</v>
      </c>
      <c r="D1227" s="5" t="s">
        <v>59375</v>
      </c>
      <c r="E1227" t="s">
        <v>107328</v>
      </c>
    </row>
    <row r="1228" spans="1:5" x14ac:dyDescent="0.25">
      <c r="A1228" t="s">
        <v>9897</v>
      </c>
      <c r="B1228" t="s">
        <v>17868</v>
      </c>
      <c r="C1228" s="5" t="s">
        <v>374</v>
      </c>
      <c r="D1228" s="5" t="s">
        <v>59376</v>
      </c>
      <c r="E1228" t="s">
        <v>107329</v>
      </c>
    </row>
    <row r="1229" spans="1:5" x14ac:dyDescent="0.25">
      <c r="A1229" t="s">
        <v>9898</v>
      </c>
      <c r="B1229" t="s">
        <v>17869</v>
      </c>
      <c r="C1229" s="5" t="s">
        <v>35494</v>
      </c>
      <c r="D1229" s="5" t="s">
        <v>59377</v>
      </c>
      <c r="E1229" t="s">
        <v>107330</v>
      </c>
    </row>
    <row r="1230" spans="1:5" x14ac:dyDescent="0.25">
      <c r="A1230" t="s">
        <v>9899</v>
      </c>
      <c r="B1230" t="s">
        <v>17870</v>
      </c>
      <c r="C1230" s="5" t="s">
        <v>35495</v>
      </c>
      <c r="D1230" s="5" t="s">
        <v>59378</v>
      </c>
      <c r="E1230" t="s">
        <v>107331</v>
      </c>
    </row>
    <row r="1231" spans="1:5" x14ac:dyDescent="0.25">
      <c r="A1231" t="s">
        <v>9900</v>
      </c>
      <c r="B1231" t="s">
        <v>17871</v>
      </c>
      <c r="C1231" s="5" t="s">
        <v>375</v>
      </c>
      <c r="D1231" s="5" t="s">
        <v>59379</v>
      </c>
      <c r="E1231" t="s">
        <v>107332</v>
      </c>
    </row>
    <row r="1232" spans="1:5" x14ac:dyDescent="0.25">
      <c r="A1232" t="s">
        <v>9901</v>
      </c>
      <c r="B1232" t="s">
        <v>17872</v>
      </c>
      <c r="C1232" s="5" t="s">
        <v>376</v>
      </c>
      <c r="D1232" s="5" t="s">
        <v>59380</v>
      </c>
      <c r="E1232" t="s">
        <v>107333</v>
      </c>
    </row>
    <row r="1233" spans="1:5" x14ac:dyDescent="0.25">
      <c r="A1233" t="s">
        <v>9902</v>
      </c>
      <c r="B1233" t="s">
        <v>17873</v>
      </c>
      <c r="C1233" s="5" t="s">
        <v>35496</v>
      </c>
      <c r="D1233" s="5" t="s">
        <v>59381</v>
      </c>
      <c r="E1233" t="s">
        <v>107334</v>
      </c>
    </row>
    <row r="1234" spans="1:5" x14ac:dyDescent="0.25">
      <c r="A1234" t="s">
        <v>9903</v>
      </c>
      <c r="B1234" t="s">
        <v>17874</v>
      </c>
      <c r="C1234" s="5" t="s">
        <v>35497</v>
      </c>
      <c r="D1234" s="5" t="s">
        <v>59382</v>
      </c>
      <c r="E1234" t="s">
        <v>107335</v>
      </c>
    </row>
    <row r="1235" spans="1:5" x14ac:dyDescent="0.25">
      <c r="A1235" t="s">
        <v>9904</v>
      </c>
      <c r="B1235" t="s">
        <v>17875</v>
      </c>
      <c r="C1235" s="5" t="s">
        <v>35498</v>
      </c>
      <c r="D1235" s="5" t="s">
        <v>59383</v>
      </c>
      <c r="E1235" t="s">
        <v>107336</v>
      </c>
    </row>
    <row r="1236" spans="1:5" x14ac:dyDescent="0.25">
      <c r="A1236" t="s">
        <v>9905</v>
      </c>
      <c r="B1236" t="s">
        <v>17876</v>
      </c>
      <c r="C1236" s="5" t="s">
        <v>35499</v>
      </c>
      <c r="D1236" s="5" t="s">
        <v>59384</v>
      </c>
      <c r="E1236" t="s">
        <v>107337</v>
      </c>
    </row>
    <row r="1237" spans="1:5" x14ac:dyDescent="0.25">
      <c r="A1237" t="s">
        <v>9906</v>
      </c>
      <c r="B1237" t="s">
        <v>17877</v>
      </c>
      <c r="C1237" s="5" t="s">
        <v>35500</v>
      </c>
      <c r="D1237" s="5" t="s">
        <v>59385</v>
      </c>
      <c r="E1237" t="s">
        <v>107338</v>
      </c>
    </row>
    <row r="1238" spans="1:5" x14ac:dyDescent="0.25">
      <c r="A1238" t="s">
        <v>9907</v>
      </c>
      <c r="B1238" t="s">
        <v>17878</v>
      </c>
      <c r="C1238" s="5" t="s">
        <v>35501</v>
      </c>
      <c r="D1238" s="5" t="s">
        <v>59386</v>
      </c>
      <c r="E1238" t="s">
        <v>107339</v>
      </c>
    </row>
    <row r="1239" spans="1:5" x14ac:dyDescent="0.25">
      <c r="A1239" t="s">
        <v>9908</v>
      </c>
      <c r="B1239" t="s">
        <v>17879</v>
      </c>
      <c r="C1239" s="5" t="s">
        <v>35502</v>
      </c>
      <c r="D1239" s="5" t="s">
        <v>59387</v>
      </c>
      <c r="E1239" t="s">
        <v>107340</v>
      </c>
    </row>
    <row r="1240" spans="1:5" x14ac:dyDescent="0.25">
      <c r="A1240" t="s">
        <v>9909</v>
      </c>
      <c r="B1240" t="s">
        <v>17880</v>
      </c>
      <c r="C1240" s="5" t="s">
        <v>35503</v>
      </c>
      <c r="D1240" s="5" t="s">
        <v>59388</v>
      </c>
      <c r="E1240" t="s">
        <v>107341</v>
      </c>
    </row>
    <row r="1241" spans="1:5" x14ac:dyDescent="0.25">
      <c r="A1241" t="s">
        <v>9910</v>
      </c>
      <c r="B1241" t="s">
        <v>17881</v>
      </c>
      <c r="C1241" s="5" t="s">
        <v>35504</v>
      </c>
      <c r="D1241" s="5" t="s">
        <v>59389</v>
      </c>
      <c r="E1241" t="s">
        <v>107342</v>
      </c>
    </row>
    <row r="1242" spans="1:5" x14ac:dyDescent="0.25">
      <c r="A1242" t="s">
        <v>9911</v>
      </c>
      <c r="B1242" t="s">
        <v>17882</v>
      </c>
      <c r="C1242" s="5" t="s">
        <v>35505</v>
      </c>
      <c r="D1242" s="5" t="s">
        <v>59390</v>
      </c>
      <c r="E1242" t="s">
        <v>107343</v>
      </c>
    </row>
    <row r="1243" spans="1:5" x14ac:dyDescent="0.25">
      <c r="A1243" t="s">
        <v>9912</v>
      </c>
      <c r="B1243" t="s">
        <v>17883</v>
      </c>
      <c r="C1243" s="5" t="s">
        <v>35506</v>
      </c>
      <c r="D1243" s="5" t="s">
        <v>59391</v>
      </c>
      <c r="E1243" t="s">
        <v>107344</v>
      </c>
    </row>
    <row r="1244" spans="1:5" x14ac:dyDescent="0.25">
      <c r="A1244" t="s">
        <v>9913</v>
      </c>
      <c r="B1244" t="s">
        <v>17884</v>
      </c>
      <c r="C1244" s="5" t="s">
        <v>35507</v>
      </c>
      <c r="D1244" s="5" t="s">
        <v>59392</v>
      </c>
      <c r="E1244" t="s">
        <v>107345</v>
      </c>
    </row>
    <row r="1245" spans="1:5" x14ac:dyDescent="0.25">
      <c r="A1245" t="s">
        <v>9914</v>
      </c>
      <c r="B1245" t="s">
        <v>17885</v>
      </c>
      <c r="C1245" s="5" t="s">
        <v>35508</v>
      </c>
      <c r="D1245" s="5" t="s">
        <v>59393</v>
      </c>
      <c r="E1245" t="s">
        <v>107346</v>
      </c>
    </row>
    <row r="1246" spans="1:5" x14ac:dyDescent="0.25">
      <c r="A1246" t="s">
        <v>9915</v>
      </c>
      <c r="B1246" t="s">
        <v>17886</v>
      </c>
      <c r="C1246" s="5" t="s">
        <v>377</v>
      </c>
      <c r="D1246" s="5" t="s">
        <v>59394</v>
      </c>
      <c r="E1246" t="s">
        <v>107347</v>
      </c>
    </row>
    <row r="1247" spans="1:5" x14ac:dyDescent="0.25">
      <c r="A1247" t="s">
        <v>9916</v>
      </c>
      <c r="B1247" t="s">
        <v>17887</v>
      </c>
      <c r="C1247" s="5" t="s">
        <v>35509</v>
      </c>
      <c r="D1247" s="5" t="s">
        <v>59395</v>
      </c>
      <c r="E1247" t="s">
        <v>107348</v>
      </c>
    </row>
    <row r="1248" spans="1:5" x14ac:dyDescent="0.25">
      <c r="A1248" t="s">
        <v>9917</v>
      </c>
      <c r="B1248" t="s">
        <v>17888</v>
      </c>
      <c r="C1248" s="5" t="s">
        <v>35510</v>
      </c>
      <c r="D1248" s="5" t="s">
        <v>59396</v>
      </c>
      <c r="E1248" t="s">
        <v>107349</v>
      </c>
    </row>
    <row r="1249" spans="1:5" x14ac:dyDescent="0.25">
      <c r="A1249" t="s">
        <v>9918</v>
      </c>
      <c r="B1249" t="s">
        <v>17889</v>
      </c>
      <c r="C1249" s="5" t="s">
        <v>35511</v>
      </c>
      <c r="D1249" s="5" t="s">
        <v>59397</v>
      </c>
      <c r="E1249" t="s">
        <v>107350</v>
      </c>
    </row>
    <row r="1250" spans="1:5" x14ac:dyDescent="0.25">
      <c r="A1250" t="s">
        <v>9919</v>
      </c>
      <c r="B1250" t="s">
        <v>17890</v>
      </c>
      <c r="C1250" s="5" t="s">
        <v>35512</v>
      </c>
      <c r="D1250" s="5" t="s">
        <v>59398</v>
      </c>
      <c r="E1250" t="s">
        <v>107351</v>
      </c>
    </row>
    <row r="1251" spans="1:5" x14ac:dyDescent="0.25">
      <c r="A1251" t="s">
        <v>9920</v>
      </c>
      <c r="B1251" t="s">
        <v>17891</v>
      </c>
      <c r="C1251" s="5" t="s">
        <v>35513</v>
      </c>
      <c r="D1251" s="5" t="s">
        <v>59399</v>
      </c>
      <c r="E1251" t="s">
        <v>107352</v>
      </c>
    </row>
    <row r="1252" spans="1:5" x14ac:dyDescent="0.25">
      <c r="A1252" t="s">
        <v>9921</v>
      </c>
      <c r="B1252" t="s">
        <v>17892</v>
      </c>
      <c r="C1252" s="5" t="s">
        <v>378</v>
      </c>
      <c r="D1252" s="5" t="s">
        <v>59400</v>
      </c>
      <c r="E1252" t="s">
        <v>107353</v>
      </c>
    </row>
    <row r="1253" spans="1:5" x14ac:dyDescent="0.25">
      <c r="A1253" t="s">
        <v>9922</v>
      </c>
      <c r="B1253" t="s">
        <v>17893</v>
      </c>
      <c r="C1253" s="5" t="s">
        <v>35514</v>
      </c>
      <c r="D1253" s="5" t="s">
        <v>59401</v>
      </c>
      <c r="E1253" t="s">
        <v>107354</v>
      </c>
    </row>
    <row r="1254" spans="1:5" x14ac:dyDescent="0.25">
      <c r="A1254" t="s">
        <v>9923</v>
      </c>
      <c r="B1254" t="s">
        <v>17894</v>
      </c>
      <c r="C1254" s="5" t="s">
        <v>35515</v>
      </c>
      <c r="D1254" s="5" t="s">
        <v>59402</v>
      </c>
      <c r="E1254" t="s">
        <v>107355</v>
      </c>
    </row>
    <row r="1255" spans="1:5" x14ac:dyDescent="0.25">
      <c r="A1255" t="s">
        <v>9924</v>
      </c>
      <c r="B1255" t="s">
        <v>17895</v>
      </c>
      <c r="C1255" s="5" t="s">
        <v>379</v>
      </c>
      <c r="D1255" s="5" t="s">
        <v>59403</v>
      </c>
      <c r="E1255" t="s">
        <v>107356</v>
      </c>
    </row>
    <row r="1256" spans="1:5" x14ac:dyDescent="0.25">
      <c r="A1256" t="s">
        <v>9925</v>
      </c>
      <c r="B1256" t="s">
        <v>17896</v>
      </c>
      <c r="C1256" s="5" t="s">
        <v>35516</v>
      </c>
      <c r="D1256" s="5" t="s">
        <v>59404</v>
      </c>
      <c r="E1256" t="s">
        <v>107357</v>
      </c>
    </row>
    <row r="1257" spans="1:5" x14ac:dyDescent="0.25">
      <c r="A1257" t="s">
        <v>9926</v>
      </c>
      <c r="B1257" t="s">
        <v>17897</v>
      </c>
      <c r="C1257" s="5" t="s">
        <v>35517</v>
      </c>
      <c r="D1257" s="5" t="s">
        <v>59405</v>
      </c>
      <c r="E1257" t="s">
        <v>107358</v>
      </c>
    </row>
    <row r="1258" spans="1:5" x14ac:dyDescent="0.25">
      <c r="A1258" t="s">
        <v>9927</v>
      </c>
      <c r="B1258" t="s">
        <v>17898</v>
      </c>
      <c r="C1258" s="5" t="s">
        <v>35518</v>
      </c>
      <c r="D1258" s="5" t="s">
        <v>59406</v>
      </c>
      <c r="E1258" t="s">
        <v>107359</v>
      </c>
    </row>
    <row r="1259" spans="1:5" x14ac:dyDescent="0.25">
      <c r="A1259" t="s">
        <v>9928</v>
      </c>
      <c r="B1259" t="s">
        <v>17899</v>
      </c>
      <c r="C1259" s="5" t="s">
        <v>380</v>
      </c>
      <c r="D1259" s="5" t="s">
        <v>59407</v>
      </c>
      <c r="E1259" t="s">
        <v>107360</v>
      </c>
    </row>
    <row r="1260" spans="1:5" x14ac:dyDescent="0.25">
      <c r="A1260" t="s">
        <v>9929</v>
      </c>
      <c r="B1260" t="s">
        <v>17900</v>
      </c>
      <c r="C1260" s="5" t="s">
        <v>381</v>
      </c>
      <c r="D1260" s="5" t="s">
        <v>59408</v>
      </c>
      <c r="E1260" t="s">
        <v>107361</v>
      </c>
    </row>
    <row r="1261" spans="1:5" x14ac:dyDescent="0.25">
      <c r="A1261" t="s">
        <v>9930</v>
      </c>
      <c r="B1261" t="s">
        <v>17901</v>
      </c>
      <c r="C1261" s="5" t="s">
        <v>382</v>
      </c>
      <c r="D1261" s="5" t="s">
        <v>59409</v>
      </c>
      <c r="E1261" t="s">
        <v>107362</v>
      </c>
    </row>
    <row r="1262" spans="1:5" x14ac:dyDescent="0.25">
      <c r="A1262" t="s">
        <v>9931</v>
      </c>
      <c r="B1262" t="s">
        <v>17902</v>
      </c>
      <c r="C1262" s="5" t="s">
        <v>35519</v>
      </c>
      <c r="D1262" s="5" t="s">
        <v>59410</v>
      </c>
      <c r="E1262" t="s">
        <v>107363</v>
      </c>
    </row>
    <row r="1263" spans="1:5" x14ac:dyDescent="0.25">
      <c r="A1263" t="s">
        <v>9932</v>
      </c>
      <c r="B1263" t="s">
        <v>17903</v>
      </c>
      <c r="C1263" s="5" t="s">
        <v>383</v>
      </c>
      <c r="D1263" s="5" t="s">
        <v>59411</v>
      </c>
      <c r="E1263" t="s">
        <v>107364</v>
      </c>
    </row>
    <row r="1264" spans="1:5" x14ac:dyDescent="0.25">
      <c r="A1264" t="s">
        <v>9933</v>
      </c>
      <c r="B1264" t="s">
        <v>17904</v>
      </c>
      <c r="C1264" s="5" t="s">
        <v>35520</v>
      </c>
      <c r="D1264" s="5" t="s">
        <v>59412</v>
      </c>
      <c r="E1264" t="s">
        <v>107365</v>
      </c>
    </row>
    <row r="1265" spans="1:5" x14ac:dyDescent="0.25">
      <c r="A1265" t="s">
        <v>9934</v>
      </c>
      <c r="B1265" t="s">
        <v>17905</v>
      </c>
      <c r="C1265" s="5" t="s">
        <v>35521</v>
      </c>
      <c r="D1265" s="5" t="s">
        <v>59413</v>
      </c>
      <c r="E1265" t="s">
        <v>107366</v>
      </c>
    </row>
    <row r="1266" spans="1:5" x14ac:dyDescent="0.25">
      <c r="A1266" t="s">
        <v>9935</v>
      </c>
      <c r="B1266" t="s">
        <v>17906</v>
      </c>
      <c r="C1266" s="5" t="s">
        <v>35522</v>
      </c>
      <c r="D1266" s="5" t="s">
        <v>59414</v>
      </c>
      <c r="E1266" t="s">
        <v>107367</v>
      </c>
    </row>
    <row r="1267" spans="1:5" x14ac:dyDescent="0.25">
      <c r="A1267" t="s">
        <v>9936</v>
      </c>
      <c r="B1267" t="s">
        <v>17907</v>
      </c>
      <c r="C1267" s="5" t="s">
        <v>35523</v>
      </c>
      <c r="D1267" s="5" t="s">
        <v>59415</v>
      </c>
      <c r="E1267" t="s">
        <v>107368</v>
      </c>
    </row>
    <row r="1268" spans="1:5" x14ac:dyDescent="0.25">
      <c r="A1268" t="s">
        <v>9937</v>
      </c>
      <c r="B1268" t="s">
        <v>17908</v>
      </c>
      <c r="C1268" s="5" t="s">
        <v>35524</v>
      </c>
      <c r="D1268" s="5" t="s">
        <v>59416</v>
      </c>
      <c r="E1268" t="s">
        <v>107369</v>
      </c>
    </row>
    <row r="1269" spans="1:5" x14ac:dyDescent="0.25">
      <c r="A1269" t="s">
        <v>9938</v>
      </c>
      <c r="B1269" t="s">
        <v>17909</v>
      </c>
      <c r="C1269" s="5" t="s">
        <v>35525</v>
      </c>
      <c r="D1269" s="5" t="s">
        <v>59417</v>
      </c>
      <c r="E1269" t="s">
        <v>107370</v>
      </c>
    </row>
    <row r="1270" spans="1:5" x14ac:dyDescent="0.25">
      <c r="A1270" t="s">
        <v>9939</v>
      </c>
      <c r="B1270" t="s">
        <v>17910</v>
      </c>
      <c r="C1270" s="5" t="s">
        <v>35526</v>
      </c>
      <c r="D1270" s="5" t="s">
        <v>59418</v>
      </c>
      <c r="E1270" t="s">
        <v>107371</v>
      </c>
    </row>
    <row r="1271" spans="1:5" x14ac:dyDescent="0.25">
      <c r="A1271" t="s">
        <v>9940</v>
      </c>
      <c r="B1271" t="s">
        <v>17911</v>
      </c>
      <c r="C1271" s="5" t="s">
        <v>35527</v>
      </c>
      <c r="D1271" s="5" t="s">
        <v>59419</v>
      </c>
      <c r="E1271" t="s">
        <v>107372</v>
      </c>
    </row>
    <row r="1272" spans="1:5" x14ac:dyDescent="0.25">
      <c r="A1272" t="s">
        <v>9941</v>
      </c>
      <c r="B1272" t="s">
        <v>17912</v>
      </c>
      <c r="C1272" s="5" t="s">
        <v>35528</v>
      </c>
      <c r="D1272" s="5" t="s">
        <v>59420</v>
      </c>
      <c r="E1272" t="s">
        <v>107373</v>
      </c>
    </row>
    <row r="1273" spans="1:5" x14ac:dyDescent="0.25">
      <c r="A1273" t="s">
        <v>9942</v>
      </c>
      <c r="B1273" t="s">
        <v>17913</v>
      </c>
      <c r="C1273" s="5" t="s">
        <v>384</v>
      </c>
      <c r="D1273" s="5" t="s">
        <v>59421</v>
      </c>
      <c r="E1273" t="s">
        <v>107374</v>
      </c>
    </row>
    <row r="1274" spans="1:5" x14ac:dyDescent="0.25">
      <c r="A1274" t="s">
        <v>9943</v>
      </c>
      <c r="B1274" t="s">
        <v>17914</v>
      </c>
      <c r="C1274" s="5" t="s">
        <v>385</v>
      </c>
      <c r="D1274" s="5" t="s">
        <v>59422</v>
      </c>
      <c r="E1274" t="s">
        <v>107375</v>
      </c>
    </row>
    <row r="1275" spans="1:5" x14ac:dyDescent="0.25">
      <c r="A1275" t="s">
        <v>9944</v>
      </c>
      <c r="B1275" t="s">
        <v>17915</v>
      </c>
      <c r="C1275" s="5" t="s">
        <v>35529</v>
      </c>
      <c r="D1275" s="5" t="s">
        <v>59423</v>
      </c>
      <c r="E1275" t="s">
        <v>107376</v>
      </c>
    </row>
    <row r="1276" spans="1:5" x14ac:dyDescent="0.25">
      <c r="A1276" t="s">
        <v>9945</v>
      </c>
      <c r="B1276" t="s">
        <v>17916</v>
      </c>
      <c r="C1276" s="5" t="s">
        <v>35530</v>
      </c>
      <c r="D1276" s="5" t="s">
        <v>59424</v>
      </c>
      <c r="E1276" t="s">
        <v>107377</v>
      </c>
    </row>
    <row r="1277" spans="1:5" x14ac:dyDescent="0.25">
      <c r="A1277" t="s">
        <v>9946</v>
      </c>
      <c r="B1277" t="s">
        <v>17917</v>
      </c>
      <c r="C1277" s="5" t="s">
        <v>35531</v>
      </c>
      <c r="D1277" s="5" t="s">
        <v>59425</v>
      </c>
      <c r="E1277" t="s">
        <v>107378</v>
      </c>
    </row>
    <row r="1278" spans="1:5" x14ac:dyDescent="0.25">
      <c r="A1278" t="s">
        <v>9947</v>
      </c>
      <c r="B1278" t="s">
        <v>17918</v>
      </c>
      <c r="C1278" s="5" t="s">
        <v>35532</v>
      </c>
      <c r="D1278" s="5" t="s">
        <v>59426</v>
      </c>
      <c r="E1278" t="s">
        <v>107379</v>
      </c>
    </row>
    <row r="1279" spans="1:5" x14ac:dyDescent="0.25">
      <c r="A1279" t="s">
        <v>9948</v>
      </c>
      <c r="B1279" t="s">
        <v>17919</v>
      </c>
      <c r="C1279" s="5" t="s">
        <v>35533</v>
      </c>
      <c r="D1279" s="5" t="s">
        <v>59427</v>
      </c>
      <c r="E1279" t="s">
        <v>107380</v>
      </c>
    </row>
    <row r="1280" spans="1:5" x14ac:dyDescent="0.25">
      <c r="A1280" t="s">
        <v>9949</v>
      </c>
      <c r="B1280" t="s">
        <v>17920</v>
      </c>
      <c r="C1280" s="5" t="s">
        <v>386</v>
      </c>
      <c r="D1280" s="5" t="s">
        <v>59428</v>
      </c>
      <c r="E1280" t="s">
        <v>107381</v>
      </c>
    </row>
    <row r="1281" spans="1:5" x14ac:dyDescent="0.25">
      <c r="A1281" t="s">
        <v>9950</v>
      </c>
      <c r="B1281" t="s">
        <v>17921</v>
      </c>
      <c r="C1281" s="5" t="s">
        <v>387</v>
      </c>
      <c r="D1281" s="5" t="s">
        <v>59429</v>
      </c>
      <c r="E1281" t="s">
        <v>107382</v>
      </c>
    </row>
    <row r="1282" spans="1:5" x14ac:dyDescent="0.25">
      <c r="A1282" t="s">
        <v>9951</v>
      </c>
      <c r="B1282" t="s">
        <v>17922</v>
      </c>
      <c r="C1282" s="5" t="s">
        <v>388</v>
      </c>
      <c r="D1282" s="5" t="s">
        <v>59430</v>
      </c>
      <c r="E1282" t="s">
        <v>107383</v>
      </c>
    </row>
    <row r="1283" spans="1:5" x14ac:dyDescent="0.25">
      <c r="A1283" t="s">
        <v>9952</v>
      </c>
      <c r="B1283" t="s">
        <v>17923</v>
      </c>
      <c r="C1283" s="5" t="s">
        <v>35534</v>
      </c>
      <c r="D1283" s="5" t="s">
        <v>59431</v>
      </c>
      <c r="E1283" t="s">
        <v>107384</v>
      </c>
    </row>
    <row r="1284" spans="1:5" x14ac:dyDescent="0.25">
      <c r="A1284" t="s">
        <v>9953</v>
      </c>
      <c r="B1284" t="s">
        <v>17924</v>
      </c>
      <c r="C1284" s="5" t="s">
        <v>35535</v>
      </c>
      <c r="D1284" s="5" t="s">
        <v>59432</v>
      </c>
      <c r="E1284" t="s">
        <v>107385</v>
      </c>
    </row>
    <row r="1285" spans="1:5" x14ac:dyDescent="0.25">
      <c r="A1285" t="s">
        <v>9954</v>
      </c>
      <c r="B1285" t="s">
        <v>17925</v>
      </c>
      <c r="C1285" s="5" t="s">
        <v>389</v>
      </c>
      <c r="D1285" s="5" t="s">
        <v>59433</v>
      </c>
      <c r="E1285" t="s">
        <v>107386</v>
      </c>
    </row>
    <row r="1286" spans="1:5" x14ac:dyDescent="0.25">
      <c r="A1286" t="s">
        <v>9955</v>
      </c>
      <c r="B1286" t="s">
        <v>17926</v>
      </c>
      <c r="C1286" s="5" t="s">
        <v>390</v>
      </c>
      <c r="D1286" s="5" t="s">
        <v>59434</v>
      </c>
      <c r="E1286" t="s">
        <v>107387</v>
      </c>
    </row>
    <row r="1287" spans="1:5" x14ac:dyDescent="0.25">
      <c r="A1287" t="s">
        <v>9956</v>
      </c>
      <c r="B1287" t="s">
        <v>17927</v>
      </c>
      <c r="C1287" s="5" t="s">
        <v>35536</v>
      </c>
      <c r="D1287" s="5" t="s">
        <v>59435</v>
      </c>
      <c r="E1287" t="s">
        <v>107388</v>
      </c>
    </row>
    <row r="1288" spans="1:5" x14ac:dyDescent="0.25">
      <c r="A1288" t="s">
        <v>9957</v>
      </c>
      <c r="B1288" t="s">
        <v>17928</v>
      </c>
      <c r="C1288" s="5" t="s">
        <v>391</v>
      </c>
      <c r="D1288" s="5" t="s">
        <v>59436</v>
      </c>
      <c r="E1288" t="s">
        <v>107389</v>
      </c>
    </row>
    <row r="1289" spans="1:5" x14ac:dyDescent="0.25">
      <c r="A1289" t="s">
        <v>9958</v>
      </c>
      <c r="B1289" t="s">
        <v>17929</v>
      </c>
      <c r="C1289" s="5" t="s">
        <v>392</v>
      </c>
      <c r="D1289" s="5" t="s">
        <v>59437</v>
      </c>
      <c r="E1289" t="s">
        <v>107390</v>
      </c>
    </row>
    <row r="1290" spans="1:5" x14ac:dyDescent="0.25">
      <c r="A1290" t="s">
        <v>9959</v>
      </c>
      <c r="B1290" t="s">
        <v>17930</v>
      </c>
      <c r="C1290" s="5" t="s">
        <v>35537</v>
      </c>
      <c r="D1290" s="5" t="s">
        <v>59438</v>
      </c>
      <c r="E1290" t="s">
        <v>107391</v>
      </c>
    </row>
    <row r="1291" spans="1:5" x14ac:dyDescent="0.25">
      <c r="A1291" t="s">
        <v>9960</v>
      </c>
      <c r="B1291" t="s">
        <v>17931</v>
      </c>
      <c r="C1291" s="5" t="s">
        <v>393</v>
      </c>
      <c r="D1291" s="5" t="s">
        <v>59439</v>
      </c>
      <c r="E1291" t="s">
        <v>107392</v>
      </c>
    </row>
    <row r="1292" spans="1:5" x14ac:dyDescent="0.25">
      <c r="A1292" t="s">
        <v>9961</v>
      </c>
      <c r="B1292" t="s">
        <v>17932</v>
      </c>
      <c r="C1292" s="5" t="s">
        <v>35538</v>
      </c>
      <c r="D1292" s="5" t="s">
        <v>59440</v>
      </c>
      <c r="E1292" t="s">
        <v>107393</v>
      </c>
    </row>
    <row r="1293" spans="1:5" x14ac:dyDescent="0.25">
      <c r="A1293" t="s">
        <v>9962</v>
      </c>
      <c r="B1293" t="s">
        <v>17933</v>
      </c>
      <c r="C1293" s="5" t="s">
        <v>35539</v>
      </c>
      <c r="D1293" s="5" t="s">
        <v>59441</v>
      </c>
      <c r="E1293" t="s">
        <v>107394</v>
      </c>
    </row>
    <row r="1294" spans="1:5" x14ac:dyDescent="0.25">
      <c r="A1294" t="s">
        <v>9963</v>
      </c>
      <c r="B1294" t="s">
        <v>17934</v>
      </c>
      <c r="C1294" s="5" t="s">
        <v>394</v>
      </c>
      <c r="D1294" s="5" t="s">
        <v>59442</v>
      </c>
      <c r="E1294" t="s">
        <v>107395</v>
      </c>
    </row>
    <row r="1295" spans="1:5" x14ac:dyDescent="0.25">
      <c r="A1295" t="s">
        <v>9964</v>
      </c>
      <c r="B1295" t="s">
        <v>17935</v>
      </c>
      <c r="C1295" s="5" t="s">
        <v>395</v>
      </c>
      <c r="D1295" s="5" t="s">
        <v>59443</v>
      </c>
      <c r="E1295" t="s">
        <v>107396</v>
      </c>
    </row>
    <row r="1296" spans="1:5" x14ac:dyDescent="0.25">
      <c r="A1296" t="s">
        <v>9965</v>
      </c>
      <c r="B1296" t="s">
        <v>17936</v>
      </c>
      <c r="C1296" s="5" t="s">
        <v>396</v>
      </c>
      <c r="D1296" s="5" t="s">
        <v>59444</v>
      </c>
      <c r="E1296" t="s">
        <v>107397</v>
      </c>
    </row>
    <row r="1297" spans="1:5" x14ac:dyDescent="0.25">
      <c r="A1297" t="s">
        <v>9966</v>
      </c>
      <c r="B1297" t="s">
        <v>17937</v>
      </c>
      <c r="C1297" s="5" t="s">
        <v>35540</v>
      </c>
      <c r="D1297" s="5" t="s">
        <v>59445</v>
      </c>
      <c r="E1297" t="s">
        <v>107398</v>
      </c>
    </row>
    <row r="1298" spans="1:5" x14ac:dyDescent="0.25">
      <c r="A1298" t="s">
        <v>9967</v>
      </c>
      <c r="B1298" t="s">
        <v>17938</v>
      </c>
      <c r="C1298" s="5" t="s">
        <v>35541</v>
      </c>
      <c r="D1298" s="5" t="s">
        <v>59446</v>
      </c>
      <c r="E1298" t="s">
        <v>107399</v>
      </c>
    </row>
    <row r="1299" spans="1:5" x14ac:dyDescent="0.25">
      <c r="A1299" t="s">
        <v>9968</v>
      </c>
      <c r="B1299" t="s">
        <v>17939</v>
      </c>
      <c r="C1299" s="5" t="s">
        <v>397</v>
      </c>
      <c r="D1299" s="5" t="s">
        <v>59447</v>
      </c>
      <c r="E1299" t="s">
        <v>107400</v>
      </c>
    </row>
    <row r="1300" spans="1:5" x14ac:dyDescent="0.25">
      <c r="A1300" t="s">
        <v>9969</v>
      </c>
      <c r="B1300" t="s">
        <v>17940</v>
      </c>
      <c r="C1300" s="5" t="s">
        <v>398</v>
      </c>
      <c r="D1300" s="5" t="s">
        <v>59448</v>
      </c>
      <c r="E1300" t="s">
        <v>107401</v>
      </c>
    </row>
    <row r="1301" spans="1:5" x14ac:dyDescent="0.25">
      <c r="A1301" t="s">
        <v>9970</v>
      </c>
      <c r="B1301" t="s">
        <v>17941</v>
      </c>
      <c r="C1301" s="5" t="s">
        <v>399</v>
      </c>
      <c r="D1301" s="5" t="s">
        <v>59449</v>
      </c>
      <c r="E1301" t="s">
        <v>107402</v>
      </c>
    </row>
    <row r="1302" spans="1:5" x14ac:dyDescent="0.25">
      <c r="A1302" t="s">
        <v>9971</v>
      </c>
      <c r="B1302" t="s">
        <v>17942</v>
      </c>
      <c r="C1302" s="5" t="s">
        <v>35542</v>
      </c>
      <c r="D1302" s="5" t="s">
        <v>59450</v>
      </c>
      <c r="E1302" t="s">
        <v>107403</v>
      </c>
    </row>
    <row r="1303" spans="1:5" x14ac:dyDescent="0.25">
      <c r="A1303" t="s">
        <v>9972</v>
      </c>
      <c r="B1303" t="s">
        <v>17943</v>
      </c>
      <c r="C1303" s="5" t="s">
        <v>35543</v>
      </c>
      <c r="D1303" s="5" t="s">
        <v>59451</v>
      </c>
      <c r="E1303" t="s">
        <v>107404</v>
      </c>
    </row>
    <row r="1304" spans="1:5" x14ac:dyDescent="0.25">
      <c r="A1304" t="s">
        <v>9973</v>
      </c>
      <c r="B1304" t="s">
        <v>17944</v>
      </c>
      <c r="C1304" s="5" t="s">
        <v>35544</v>
      </c>
      <c r="D1304" s="5" t="s">
        <v>59452</v>
      </c>
      <c r="E1304" t="s">
        <v>107405</v>
      </c>
    </row>
    <row r="1305" spans="1:5" x14ac:dyDescent="0.25">
      <c r="A1305" t="s">
        <v>9974</v>
      </c>
      <c r="B1305" t="s">
        <v>17945</v>
      </c>
      <c r="C1305" s="5" t="s">
        <v>400</v>
      </c>
      <c r="D1305" s="5" t="s">
        <v>59453</v>
      </c>
      <c r="E1305" t="s">
        <v>107406</v>
      </c>
    </row>
    <row r="1306" spans="1:5" x14ac:dyDescent="0.25">
      <c r="A1306" t="s">
        <v>9975</v>
      </c>
      <c r="B1306" t="s">
        <v>17946</v>
      </c>
      <c r="C1306" s="5" t="s">
        <v>35545</v>
      </c>
      <c r="D1306" s="5" t="s">
        <v>59454</v>
      </c>
      <c r="E1306" t="s">
        <v>107407</v>
      </c>
    </row>
    <row r="1307" spans="1:5" x14ac:dyDescent="0.25">
      <c r="A1307" t="s">
        <v>9976</v>
      </c>
      <c r="B1307" t="s">
        <v>17947</v>
      </c>
      <c r="C1307" s="5" t="s">
        <v>35546</v>
      </c>
      <c r="D1307" s="5" t="s">
        <v>59455</v>
      </c>
      <c r="E1307" t="s">
        <v>107408</v>
      </c>
    </row>
    <row r="1308" spans="1:5" x14ac:dyDescent="0.25">
      <c r="A1308" t="s">
        <v>9977</v>
      </c>
      <c r="B1308" t="s">
        <v>17948</v>
      </c>
      <c r="C1308" s="5" t="s">
        <v>35547</v>
      </c>
      <c r="D1308" s="5" t="s">
        <v>59456</v>
      </c>
      <c r="E1308" t="s">
        <v>107409</v>
      </c>
    </row>
    <row r="1309" spans="1:5" x14ac:dyDescent="0.25">
      <c r="A1309" t="s">
        <v>9978</v>
      </c>
      <c r="B1309" t="s">
        <v>17949</v>
      </c>
      <c r="C1309" s="5" t="s">
        <v>35548</v>
      </c>
      <c r="D1309" s="5" t="s">
        <v>59457</v>
      </c>
      <c r="E1309" t="s">
        <v>107410</v>
      </c>
    </row>
    <row r="1310" spans="1:5" x14ac:dyDescent="0.25">
      <c r="A1310" t="s">
        <v>9979</v>
      </c>
      <c r="B1310" t="s">
        <v>17950</v>
      </c>
      <c r="C1310" s="5" t="s">
        <v>401</v>
      </c>
      <c r="D1310" s="5" t="s">
        <v>59458</v>
      </c>
      <c r="E1310" t="s">
        <v>107411</v>
      </c>
    </row>
    <row r="1311" spans="1:5" x14ac:dyDescent="0.25">
      <c r="A1311" t="s">
        <v>9980</v>
      </c>
      <c r="B1311" t="s">
        <v>17951</v>
      </c>
      <c r="C1311" s="5" t="s">
        <v>402</v>
      </c>
      <c r="D1311" s="5" t="s">
        <v>59459</v>
      </c>
      <c r="E1311" t="s">
        <v>107412</v>
      </c>
    </row>
    <row r="1312" spans="1:5" x14ac:dyDescent="0.25">
      <c r="A1312" t="s">
        <v>9981</v>
      </c>
      <c r="B1312" t="s">
        <v>17952</v>
      </c>
      <c r="C1312" s="5" t="s">
        <v>403</v>
      </c>
      <c r="D1312" s="5" t="s">
        <v>59460</v>
      </c>
      <c r="E1312" t="s">
        <v>107413</v>
      </c>
    </row>
    <row r="1313" spans="1:5" x14ac:dyDescent="0.25">
      <c r="A1313" t="s">
        <v>9982</v>
      </c>
      <c r="B1313" t="s">
        <v>17953</v>
      </c>
      <c r="C1313" s="5" t="s">
        <v>35549</v>
      </c>
      <c r="D1313" s="5" t="s">
        <v>59461</v>
      </c>
      <c r="E1313" t="s">
        <v>107414</v>
      </c>
    </row>
    <row r="1314" spans="1:5" x14ac:dyDescent="0.25">
      <c r="A1314" t="s">
        <v>9983</v>
      </c>
      <c r="B1314" t="s">
        <v>17954</v>
      </c>
      <c r="C1314" s="5" t="s">
        <v>35550</v>
      </c>
      <c r="D1314" s="5" t="s">
        <v>59462</v>
      </c>
      <c r="E1314" t="s">
        <v>107415</v>
      </c>
    </row>
    <row r="1315" spans="1:5" x14ac:dyDescent="0.25">
      <c r="A1315" t="s">
        <v>9984</v>
      </c>
      <c r="B1315" t="s">
        <v>17955</v>
      </c>
      <c r="C1315" s="5" t="s">
        <v>35551</v>
      </c>
      <c r="D1315" s="5" t="s">
        <v>59463</v>
      </c>
      <c r="E1315" t="s">
        <v>107416</v>
      </c>
    </row>
    <row r="1316" spans="1:5" x14ac:dyDescent="0.25">
      <c r="A1316" t="s">
        <v>9985</v>
      </c>
      <c r="B1316" t="s">
        <v>17956</v>
      </c>
      <c r="C1316" s="5" t="s">
        <v>35552</v>
      </c>
      <c r="D1316" s="5" t="s">
        <v>59464</v>
      </c>
      <c r="E1316" t="s">
        <v>107417</v>
      </c>
    </row>
    <row r="1317" spans="1:5" x14ac:dyDescent="0.25">
      <c r="A1317" t="s">
        <v>9986</v>
      </c>
      <c r="B1317" t="s">
        <v>17957</v>
      </c>
      <c r="C1317" s="5" t="s">
        <v>35553</v>
      </c>
      <c r="D1317" s="5" t="s">
        <v>59465</v>
      </c>
      <c r="E1317" t="s">
        <v>107418</v>
      </c>
    </row>
    <row r="1318" spans="1:5" x14ac:dyDescent="0.25">
      <c r="A1318" t="s">
        <v>9987</v>
      </c>
      <c r="B1318" t="s">
        <v>17958</v>
      </c>
      <c r="C1318" s="5" t="s">
        <v>35554</v>
      </c>
      <c r="D1318" s="5" t="s">
        <v>59466</v>
      </c>
      <c r="E1318" t="s">
        <v>107419</v>
      </c>
    </row>
    <row r="1319" spans="1:5" x14ac:dyDescent="0.25">
      <c r="A1319" t="s">
        <v>9988</v>
      </c>
      <c r="B1319" t="s">
        <v>17959</v>
      </c>
      <c r="C1319" s="5" t="s">
        <v>35555</v>
      </c>
      <c r="D1319" s="5" t="s">
        <v>59467</v>
      </c>
      <c r="E1319" t="s">
        <v>107420</v>
      </c>
    </row>
    <row r="1320" spans="1:5" x14ac:dyDescent="0.25">
      <c r="A1320" t="s">
        <v>9989</v>
      </c>
      <c r="B1320" t="s">
        <v>17960</v>
      </c>
      <c r="C1320" s="5" t="s">
        <v>35556</v>
      </c>
      <c r="D1320" s="5" t="s">
        <v>59468</v>
      </c>
      <c r="E1320" t="s">
        <v>107421</v>
      </c>
    </row>
    <row r="1321" spans="1:5" x14ac:dyDescent="0.25">
      <c r="A1321" t="s">
        <v>9990</v>
      </c>
      <c r="B1321" t="s">
        <v>17961</v>
      </c>
      <c r="C1321" s="5" t="s">
        <v>35557</v>
      </c>
      <c r="D1321" s="5" t="s">
        <v>59469</v>
      </c>
      <c r="E1321" t="s">
        <v>107422</v>
      </c>
    </row>
    <row r="1322" spans="1:5" x14ac:dyDescent="0.25">
      <c r="A1322" t="s">
        <v>9991</v>
      </c>
      <c r="B1322" t="s">
        <v>17962</v>
      </c>
      <c r="C1322" s="5" t="s">
        <v>35558</v>
      </c>
      <c r="D1322" s="5" t="s">
        <v>59470</v>
      </c>
      <c r="E1322" t="s">
        <v>107423</v>
      </c>
    </row>
    <row r="1323" spans="1:5" x14ac:dyDescent="0.25">
      <c r="A1323" t="s">
        <v>9992</v>
      </c>
      <c r="B1323" t="s">
        <v>17963</v>
      </c>
      <c r="C1323" s="5" t="s">
        <v>35559</v>
      </c>
      <c r="D1323" s="5" t="s">
        <v>59471</v>
      </c>
      <c r="E1323" t="s">
        <v>107424</v>
      </c>
    </row>
    <row r="1324" spans="1:5" x14ac:dyDescent="0.25">
      <c r="A1324" t="s">
        <v>9993</v>
      </c>
      <c r="B1324" t="s">
        <v>17964</v>
      </c>
      <c r="C1324" s="5" t="s">
        <v>35560</v>
      </c>
      <c r="D1324" s="5" t="s">
        <v>59472</v>
      </c>
      <c r="E1324" t="s">
        <v>107425</v>
      </c>
    </row>
    <row r="1325" spans="1:5" x14ac:dyDescent="0.25">
      <c r="A1325" t="s">
        <v>9994</v>
      </c>
      <c r="B1325" t="s">
        <v>17965</v>
      </c>
      <c r="C1325" s="5" t="s">
        <v>35561</v>
      </c>
      <c r="D1325" s="5" t="s">
        <v>59473</v>
      </c>
      <c r="E1325" t="s">
        <v>107426</v>
      </c>
    </row>
    <row r="1326" spans="1:5" x14ac:dyDescent="0.25">
      <c r="A1326" t="s">
        <v>9995</v>
      </c>
      <c r="B1326" t="s">
        <v>17966</v>
      </c>
      <c r="C1326" s="5" t="s">
        <v>35562</v>
      </c>
      <c r="D1326" s="5" t="s">
        <v>59474</v>
      </c>
      <c r="E1326" t="s">
        <v>107427</v>
      </c>
    </row>
    <row r="1327" spans="1:5" x14ac:dyDescent="0.25">
      <c r="A1327" t="s">
        <v>9996</v>
      </c>
      <c r="B1327" t="s">
        <v>17967</v>
      </c>
      <c r="C1327" s="5" t="s">
        <v>404</v>
      </c>
      <c r="D1327" s="5" t="s">
        <v>59475</v>
      </c>
      <c r="E1327" t="s">
        <v>107428</v>
      </c>
    </row>
    <row r="1328" spans="1:5" x14ac:dyDescent="0.25">
      <c r="A1328" t="s">
        <v>9997</v>
      </c>
      <c r="B1328" t="s">
        <v>17968</v>
      </c>
      <c r="C1328" s="5" t="s">
        <v>405</v>
      </c>
      <c r="D1328" s="5" t="s">
        <v>59476</v>
      </c>
      <c r="E1328" t="s">
        <v>107429</v>
      </c>
    </row>
    <row r="1329" spans="1:5" x14ac:dyDescent="0.25">
      <c r="A1329" t="s">
        <v>9998</v>
      </c>
      <c r="B1329" t="s">
        <v>17969</v>
      </c>
      <c r="C1329" s="5" t="s">
        <v>35563</v>
      </c>
      <c r="D1329" s="5" t="s">
        <v>59477</v>
      </c>
      <c r="E1329" t="s">
        <v>107430</v>
      </c>
    </row>
    <row r="1330" spans="1:5" x14ac:dyDescent="0.25">
      <c r="A1330" t="s">
        <v>9999</v>
      </c>
      <c r="B1330" t="s">
        <v>17970</v>
      </c>
      <c r="C1330" s="5" t="s">
        <v>35564</v>
      </c>
      <c r="D1330" s="5" t="s">
        <v>59478</v>
      </c>
      <c r="E1330" t="s">
        <v>107431</v>
      </c>
    </row>
    <row r="1331" spans="1:5" x14ac:dyDescent="0.25">
      <c r="A1331" t="s">
        <v>10000</v>
      </c>
      <c r="B1331" t="s">
        <v>17971</v>
      </c>
      <c r="C1331" s="5" t="s">
        <v>35565</v>
      </c>
      <c r="D1331" s="5" t="s">
        <v>59479</v>
      </c>
      <c r="E1331" t="s">
        <v>107432</v>
      </c>
    </row>
    <row r="1332" spans="1:5" x14ac:dyDescent="0.25">
      <c r="A1332" t="s">
        <v>10001</v>
      </c>
      <c r="B1332" t="s">
        <v>17972</v>
      </c>
      <c r="C1332" s="5" t="s">
        <v>406</v>
      </c>
      <c r="D1332" s="5" t="s">
        <v>59480</v>
      </c>
      <c r="E1332" t="s">
        <v>107433</v>
      </c>
    </row>
    <row r="1333" spans="1:5" x14ac:dyDescent="0.25">
      <c r="A1333" t="s">
        <v>10002</v>
      </c>
      <c r="B1333" t="s">
        <v>17973</v>
      </c>
      <c r="C1333" s="5" t="s">
        <v>407</v>
      </c>
      <c r="D1333" s="5" t="s">
        <v>59481</v>
      </c>
      <c r="E1333" t="s">
        <v>107434</v>
      </c>
    </row>
    <row r="1334" spans="1:5" x14ac:dyDescent="0.25">
      <c r="A1334" t="s">
        <v>10003</v>
      </c>
      <c r="B1334" t="s">
        <v>17974</v>
      </c>
      <c r="C1334" s="5" t="s">
        <v>408</v>
      </c>
      <c r="D1334" s="5" t="s">
        <v>59482</v>
      </c>
      <c r="E1334" t="s">
        <v>107435</v>
      </c>
    </row>
    <row r="1335" spans="1:5" x14ac:dyDescent="0.25">
      <c r="A1335" t="s">
        <v>10004</v>
      </c>
      <c r="B1335" t="s">
        <v>17975</v>
      </c>
      <c r="C1335" s="5" t="s">
        <v>35566</v>
      </c>
      <c r="D1335" s="5" t="s">
        <v>59483</v>
      </c>
      <c r="E1335" t="s">
        <v>107436</v>
      </c>
    </row>
    <row r="1336" spans="1:5" x14ac:dyDescent="0.25">
      <c r="A1336" t="s">
        <v>10005</v>
      </c>
      <c r="B1336" t="s">
        <v>17976</v>
      </c>
      <c r="C1336" s="5" t="s">
        <v>35567</v>
      </c>
      <c r="D1336" s="5" t="s">
        <v>59484</v>
      </c>
      <c r="E1336" t="s">
        <v>107437</v>
      </c>
    </row>
    <row r="1337" spans="1:5" x14ac:dyDescent="0.25">
      <c r="A1337" t="s">
        <v>10006</v>
      </c>
      <c r="B1337" t="s">
        <v>17977</v>
      </c>
      <c r="C1337" s="5" t="s">
        <v>409</v>
      </c>
      <c r="D1337" s="5" t="s">
        <v>59485</v>
      </c>
      <c r="E1337" t="s">
        <v>107438</v>
      </c>
    </row>
    <row r="1338" spans="1:5" x14ac:dyDescent="0.25">
      <c r="A1338" t="s">
        <v>10007</v>
      </c>
      <c r="B1338" t="s">
        <v>17978</v>
      </c>
      <c r="C1338" s="5" t="s">
        <v>410</v>
      </c>
      <c r="D1338" s="5" t="s">
        <v>59486</v>
      </c>
      <c r="E1338" t="s">
        <v>107439</v>
      </c>
    </row>
    <row r="1339" spans="1:5" x14ac:dyDescent="0.25">
      <c r="A1339" t="s">
        <v>10008</v>
      </c>
      <c r="B1339" t="s">
        <v>17979</v>
      </c>
      <c r="C1339" s="5" t="s">
        <v>411</v>
      </c>
      <c r="D1339" s="5" t="s">
        <v>59487</v>
      </c>
      <c r="E1339" t="s">
        <v>107440</v>
      </c>
    </row>
    <row r="1340" spans="1:5" x14ac:dyDescent="0.25">
      <c r="A1340" t="s">
        <v>10009</v>
      </c>
      <c r="B1340" t="s">
        <v>17980</v>
      </c>
      <c r="C1340" s="5" t="s">
        <v>412</v>
      </c>
      <c r="D1340" s="5" t="s">
        <v>59488</v>
      </c>
      <c r="E1340" t="s">
        <v>107441</v>
      </c>
    </row>
    <row r="1341" spans="1:5" x14ac:dyDescent="0.25">
      <c r="A1341" t="s">
        <v>10010</v>
      </c>
      <c r="B1341" t="s">
        <v>17981</v>
      </c>
      <c r="C1341" s="5" t="s">
        <v>35568</v>
      </c>
      <c r="D1341" s="5" t="s">
        <v>59489</v>
      </c>
      <c r="E1341" t="s">
        <v>107442</v>
      </c>
    </row>
    <row r="1342" spans="1:5" x14ac:dyDescent="0.25">
      <c r="A1342" t="s">
        <v>10011</v>
      </c>
      <c r="B1342" t="s">
        <v>17982</v>
      </c>
      <c r="C1342" s="5" t="s">
        <v>413</v>
      </c>
      <c r="D1342" s="5" t="s">
        <v>59490</v>
      </c>
      <c r="E1342" t="s">
        <v>107443</v>
      </c>
    </row>
    <row r="1343" spans="1:5" x14ac:dyDescent="0.25">
      <c r="A1343" t="s">
        <v>10012</v>
      </c>
      <c r="B1343" t="s">
        <v>17983</v>
      </c>
      <c r="C1343" s="5" t="s">
        <v>414</v>
      </c>
      <c r="D1343" s="5" t="s">
        <v>59491</v>
      </c>
      <c r="E1343" t="s">
        <v>107444</v>
      </c>
    </row>
    <row r="1344" spans="1:5" x14ac:dyDescent="0.25">
      <c r="A1344" t="s">
        <v>10013</v>
      </c>
      <c r="B1344" t="s">
        <v>17984</v>
      </c>
      <c r="C1344" s="5" t="s">
        <v>415</v>
      </c>
      <c r="D1344" s="5" t="s">
        <v>59492</v>
      </c>
      <c r="E1344" t="s">
        <v>107445</v>
      </c>
    </row>
    <row r="1345" spans="1:5" x14ac:dyDescent="0.25">
      <c r="A1345" t="s">
        <v>10014</v>
      </c>
      <c r="B1345" t="s">
        <v>17985</v>
      </c>
      <c r="C1345" s="5" t="s">
        <v>416</v>
      </c>
      <c r="D1345" s="5" t="s">
        <v>59493</v>
      </c>
      <c r="E1345" t="s">
        <v>107446</v>
      </c>
    </row>
    <row r="1346" spans="1:5" x14ac:dyDescent="0.25">
      <c r="A1346" t="s">
        <v>10015</v>
      </c>
      <c r="B1346" t="s">
        <v>17986</v>
      </c>
      <c r="C1346" s="5" t="s">
        <v>35569</v>
      </c>
      <c r="D1346" s="5" t="s">
        <v>59494</v>
      </c>
      <c r="E1346" t="s">
        <v>107447</v>
      </c>
    </row>
    <row r="1347" spans="1:5" x14ac:dyDescent="0.25">
      <c r="A1347" t="s">
        <v>10016</v>
      </c>
      <c r="B1347" t="s">
        <v>17987</v>
      </c>
      <c r="C1347" s="5" t="s">
        <v>35570</v>
      </c>
      <c r="D1347" s="5" t="s">
        <v>59495</v>
      </c>
      <c r="E1347" t="s">
        <v>107448</v>
      </c>
    </row>
    <row r="1348" spans="1:5" x14ac:dyDescent="0.25">
      <c r="A1348" t="s">
        <v>10017</v>
      </c>
      <c r="B1348" t="s">
        <v>17988</v>
      </c>
      <c r="C1348" s="5" t="s">
        <v>35571</v>
      </c>
      <c r="D1348" s="5" t="s">
        <v>59496</v>
      </c>
      <c r="E1348" t="s">
        <v>107449</v>
      </c>
    </row>
    <row r="1349" spans="1:5" x14ac:dyDescent="0.25">
      <c r="A1349" t="s">
        <v>10018</v>
      </c>
      <c r="B1349" t="s">
        <v>17989</v>
      </c>
      <c r="C1349" s="5" t="s">
        <v>417</v>
      </c>
      <c r="D1349" s="5" t="s">
        <v>59497</v>
      </c>
      <c r="E1349" t="s">
        <v>107450</v>
      </c>
    </row>
    <row r="1350" spans="1:5" x14ac:dyDescent="0.25">
      <c r="A1350" t="s">
        <v>10019</v>
      </c>
      <c r="B1350" t="s">
        <v>17990</v>
      </c>
      <c r="C1350" s="5" t="s">
        <v>418</v>
      </c>
      <c r="D1350" s="5" t="s">
        <v>59498</v>
      </c>
      <c r="E1350" t="s">
        <v>107451</v>
      </c>
    </row>
    <row r="1351" spans="1:5" x14ac:dyDescent="0.25">
      <c r="A1351" t="s">
        <v>10020</v>
      </c>
      <c r="B1351" t="s">
        <v>17991</v>
      </c>
      <c r="C1351" s="5" t="s">
        <v>419</v>
      </c>
      <c r="D1351" s="5" t="s">
        <v>59499</v>
      </c>
      <c r="E1351" t="s">
        <v>107452</v>
      </c>
    </row>
    <row r="1352" spans="1:5" x14ac:dyDescent="0.25">
      <c r="A1352" t="s">
        <v>10021</v>
      </c>
      <c r="B1352" t="s">
        <v>17992</v>
      </c>
      <c r="C1352" s="5" t="s">
        <v>35572</v>
      </c>
      <c r="D1352" s="5" t="s">
        <v>59500</v>
      </c>
      <c r="E1352" t="s">
        <v>107453</v>
      </c>
    </row>
    <row r="1353" spans="1:5" x14ac:dyDescent="0.25">
      <c r="A1353" t="s">
        <v>10022</v>
      </c>
      <c r="B1353" t="s">
        <v>17993</v>
      </c>
      <c r="C1353" s="5" t="s">
        <v>35573</v>
      </c>
      <c r="D1353" s="5" t="s">
        <v>59501</v>
      </c>
      <c r="E1353" t="s">
        <v>107454</v>
      </c>
    </row>
    <row r="1354" spans="1:5" x14ac:dyDescent="0.25">
      <c r="A1354" t="s">
        <v>10023</v>
      </c>
      <c r="B1354" t="s">
        <v>17994</v>
      </c>
      <c r="C1354" s="5" t="s">
        <v>35574</v>
      </c>
      <c r="D1354" s="5" t="s">
        <v>59502</v>
      </c>
      <c r="E1354" t="s">
        <v>107455</v>
      </c>
    </row>
    <row r="1355" spans="1:5" x14ac:dyDescent="0.25">
      <c r="A1355" t="s">
        <v>10024</v>
      </c>
      <c r="B1355" t="s">
        <v>17995</v>
      </c>
      <c r="C1355" s="5" t="s">
        <v>35575</v>
      </c>
      <c r="D1355" s="5" t="s">
        <v>59503</v>
      </c>
      <c r="E1355" t="s">
        <v>107456</v>
      </c>
    </row>
    <row r="1356" spans="1:5" x14ac:dyDescent="0.25">
      <c r="A1356" t="s">
        <v>10025</v>
      </c>
      <c r="B1356" t="s">
        <v>17996</v>
      </c>
      <c r="C1356" s="5" t="s">
        <v>35576</v>
      </c>
      <c r="D1356" s="5" t="s">
        <v>59504</v>
      </c>
      <c r="E1356" t="s">
        <v>107457</v>
      </c>
    </row>
    <row r="1357" spans="1:5" x14ac:dyDescent="0.25">
      <c r="A1357" t="s">
        <v>10026</v>
      </c>
      <c r="B1357" t="s">
        <v>17997</v>
      </c>
      <c r="C1357" s="5" t="s">
        <v>35577</v>
      </c>
      <c r="D1357" s="5" t="s">
        <v>59505</v>
      </c>
      <c r="E1357" t="s">
        <v>107458</v>
      </c>
    </row>
    <row r="1358" spans="1:5" x14ac:dyDescent="0.25">
      <c r="A1358" t="s">
        <v>10027</v>
      </c>
      <c r="B1358" t="s">
        <v>17998</v>
      </c>
      <c r="C1358" s="5" t="s">
        <v>35578</v>
      </c>
      <c r="D1358" s="5" t="s">
        <v>59506</v>
      </c>
      <c r="E1358" t="s">
        <v>107459</v>
      </c>
    </row>
    <row r="1359" spans="1:5" x14ac:dyDescent="0.25">
      <c r="A1359" t="s">
        <v>10028</v>
      </c>
      <c r="B1359" t="s">
        <v>17999</v>
      </c>
      <c r="C1359" s="5" t="s">
        <v>35579</v>
      </c>
      <c r="D1359" s="5" t="s">
        <v>59507</v>
      </c>
      <c r="E1359" t="s">
        <v>107460</v>
      </c>
    </row>
    <row r="1360" spans="1:5" x14ac:dyDescent="0.25">
      <c r="A1360" t="s">
        <v>10029</v>
      </c>
      <c r="B1360" t="s">
        <v>18000</v>
      </c>
      <c r="C1360" s="5" t="s">
        <v>35580</v>
      </c>
      <c r="D1360" s="5" t="s">
        <v>59508</v>
      </c>
      <c r="E1360" t="s">
        <v>107461</v>
      </c>
    </row>
    <row r="1361" spans="1:5" x14ac:dyDescent="0.25">
      <c r="A1361" t="s">
        <v>10030</v>
      </c>
      <c r="B1361" t="s">
        <v>18001</v>
      </c>
      <c r="C1361" s="5" t="s">
        <v>35581</v>
      </c>
      <c r="D1361" s="5" t="s">
        <v>59509</v>
      </c>
      <c r="E1361" t="s">
        <v>107462</v>
      </c>
    </row>
    <row r="1362" spans="1:5" x14ac:dyDescent="0.25">
      <c r="A1362" t="s">
        <v>10031</v>
      </c>
      <c r="B1362" t="s">
        <v>18002</v>
      </c>
      <c r="C1362" s="5" t="s">
        <v>35582</v>
      </c>
      <c r="D1362" s="5" t="s">
        <v>59510</v>
      </c>
      <c r="E1362" t="s">
        <v>107463</v>
      </c>
    </row>
    <row r="1363" spans="1:5" x14ac:dyDescent="0.25">
      <c r="A1363" t="s">
        <v>10032</v>
      </c>
      <c r="B1363" t="s">
        <v>18003</v>
      </c>
      <c r="C1363" s="5" t="s">
        <v>35583</v>
      </c>
      <c r="D1363" s="5" t="s">
        <v>59511</v>
      </c>
      <c r="E1363" t="s">
        <v>107464</v>
      </c>
    </row>
    <row r="1364" spans="1:5" x14ac:dyDescent="0.25">
      <c r="A1364" t="s">
        <v>10033</v>
      </c>
      <c r="B1364" t="s">
        <v>18004</v>
      </c>
      <c r="C1364" s="5" t="s">
        <v>35584</v>
      </c>
      <c r="D1364" s="5" t="s">
        <v>59512</v>
      </c>
      <c r="E1364" t="s">
        <v>107465</v>
      </c>
    </row>
    <row r="1365" spans="1:5" x14ac:dyDescent="0.25">
      <c r="A1365" t="s">
        <v>10034</v>
      </c>
      <c r="B1365" t="s">
        <v>18005</v>
      </c>
      <c r="C1365" s="5" t="s">
        <v>35585</v>
      </c>
      <c r="D1365" s="5" t="s">
        <v>59513</v>
      </c>
      <c r="E1365" t="s">
        <v>107466</v>
      </c>
    </row>
    <row r="1366" spans="1:5" x14ac:dyDescent="0.25">
      <c r="A1366" t="s">
        <v>10035</v>
      </c>
      <c r="B1366" t="s">
        <v>18006</v>
      </c>
      <c r="C1366" s="5" t="s">
        <v>35586</v>
      </c>
      <c r="D1366" s="5" t="s">
        <v>59514</v>
      </c>
      <c r="E1366" t="s">
        <v>107467</v>
      </c>
    </row>
    <row r="1367" spans="1:5" x14ac:dyDescent="0.25">
      <c r="A1367" t="s">
        <v>10036</v>
      </c>
      <c r="B1367" t="s">
        <v>18007</v>
      </c>
      <c r="C1367" s="5" t="s">
        <v>35587</v>
      </c>
      <c r="D1367" s="5" t="s">
        <v>59515</v>
      </c>
      <c r="E1367" t="s">
        <v>107468</v>
      </c>
    </row>
    <row r="1368" spans="1:5" x14ac:dyDescent="0.25">
      <c r="A1368" t="s">
        <v>10037</v>
      </c>
      <c r="B1368" t="s">
        <v>18008</v>
      </c>
      <c r="C1368" s="5" t="s">
        <v>35588</v>
      </c>
      <c r="D1368" s="5" t="s">
        <v>59516</v>
      </c>
      <c r="E1368" t="s">
        <v>107469</v>
      </c>
    </row>
    <row r="1369" spans="1:5" x14ac:dyDescent="0.25">
      <c r="A1369" t="s">
        <v>10038</v>
      </c>
      <c r="B1369" t="s">
        <v>18009</v>
      </c>
      <c r="C1369" s="5" t="s">
        <v>420</v>
      </c>
      <c r="D1369" s="5" t="s">
        <v>59517</v>
      </c>
      <c r="E1369" t="s">
        <v>107470</v>
      </c>
    </row>
    <row r="1370" spans="1:5" x14ac:dyDescent="0.25">
      <c r="A1370" t="s">
        <v>10039</v>
      </c>
      <c r="B1370" t="s">
        <v>18010</v>
      </c>
      <c r="C1370" s="5" t="s">
        <v>421</v>
      </c>
      <c r="D1370" s="5" t="s">
        <v>59518</v>
      </c>
      <c r="E1370" t="s">
        <v>107471</v>
      </c>
    </row>
    <row r="1371" spans="1:5" x14ac:dyDescent="0.25">
      <c r="A1371" t="s">
        <v>10040</v>
      </c>
      <c r="B1371" t="s">
        <v>18011</v>
      </c>
      <c r="C1371" s="5" t="s">
        <v>35589</v>
      </c>
      <c r="D1371" s="5" t="s">
        <v>59519</v>
      </c>
      <c r="E1371" t="s">
        <v>107472</v>
      </c>
    </row>
    <row r="1372" spans="1:5" x14ac:dyDescent="0.25">
      <c r="A1372" t="s">
        <v>10041</v>
      </c>
      <c r="B1372" t="s">
        <v>18012</v>
      </c>
      <c r="C1372" s="5" t="s">
        <v>35590</v>
      </c>
      <c r="D1372" s="5" t="s">
        <v>59520</v>
      </c>
      <c r="E1372" t="s">
        <v>107473</v>
      </c>
    </row>
    <row r="1373" spans="1:5" x14ac:dyDescent="0.25">
      <c r="A1373" t="s">
        <v>10042</v>
      </c>
      <c r="B1373" t="s">
        <v>18013</v>
      </c>
      <c r="C1373" s="5" t="s">
        <v>422</v>
      </c>
      <c r="D1373" s="5" t="s">
        <v>59521</v>
      </c>
      <c r="E1373" t="s">
        <v>107474</v>
      </c>
    </row>
    <row r="1374" spans="1:5" x14ac:dyDescent="0.25">
      <c r="A1374" t="s">
        <v>10043</v>
      </c>
      <c r="B1374" t="s">
        <v>18014</v>
      </c>
      <c r="C1374" s="5" t="s">
        <v>35591</v>
      </c>
      <c r="D1374" s="5" t="s">
        <v>59522</v>
      </c>
      <c r="E1374" t="s">
        <v>107475</v>
      </c>
    </row>
    <row r="1375" spans="1:5" x14ac:dyDescent="0.25">
      <c r="A1375" t="s">
        <v>10044</v>
      </c>
      <c r="B1375" t="s">
        <v>18015</v>
      </c>
      <c r="C1375" s="5" t="s">
        <v>35592</v>
      </c>
      <c r="D1375" s="5" t="s">
        <v>59523</v>
      </c>
      <c r="E1375" t="s">
        <v>107476</v>
      </c>
    </row>
    <row r="1376" spans="1:5" x14ac:dyDescent="0.25">
      <c r="A1376" t="s">
        <v>10045</v>
      </c>
      <c r="B1376" t="s">
        <v>18016</v>
      </c>
      <c r="C1376" s="5" t="s">
        <v>35593</v>
      </c>
      <c r="D1376" s="5" t="s">
        <v>59524</v>
      </c>
      <c r="E1376" t="s">
        <v>107477</v>
      </c>
    </row>
    <row r="1377" spans="1:5" x14ac:dyDescent="0.25">
      <c r="A1377" t="s">
        <v>10046</v>
      </c>
      <c r="B1377" t="s">
        <v>18017</v>
      </c>
      <c r="C1377" s="5" t="s">
        <v>35594</v>
      </c>
      <c r="D1377" s="5" t="s">
        <v>59525</v>
      </c>
      <c r="E1377" t="s">
        <v>107478</v>
      </c>
    </row>
    <row r="1378" spans="1:5" x14ac:dyDescent="0.25">
      <c r="A1378" t="s">
        <v>10047</v>
      </c>
      <c r="B1378" t="s">
        <v>18018</v>
      </c>
      <c r="C1378" s="5" t="s">
        <v>35595</v>
      </c>
      <c r="D1378" s="5" t="s">
        <v>59526</v>
      </c>
      <c r="E1378" t="s">
        <v>107479</v>
      </c>
    </row>
    <row r="1379" spans="1:5" x14ac:dyDescent="0.25">
      <c r="A1379" t="s">
        <v>10048</v>
      </c>
      <c r="B1379" t="s">
        <v>18019</v>
      </c>
      <c r="C1379" s="5" t="s">
        <v>35596</v>
      </c>
      <c r="D1379" s="5" t="s">
        <v>59527</v>
      </c>
      <c r="E1379" t="s">
        <v>107480</v>
      </c>
    </row>
    <row r="1380" spans="1:5" x14ac:dyDescent="0.25">
      <c r="A1380" t="s">
        <v>10049</v>
      </c>
      <c r="B1380" t="s">
        <v>18020</v>
      </c>
      <c r="C1380" s="5" t="s">
        <v>35597</v>
      </c>
      <c r="D1380" s="5" t="s">
        <v>59528</v>
      </c>
      <c r="E1380" t="s">
        <v>107481</v>
      </c>
    </row>
    <row r="1381" spans="1:5" x14ac:dyDescent="0.25">
      <c r="A1381" t="s">
        <v>10050</v>
      </c>
      <c r="B1381" t="s">
        <v>18021</v>
      </c>
      <c r="C1381" s="5" t="s">
        <v>35598</v>
      </c>
      <c r="D1381" s="5" t="s">
        <v>59529</v>
      </c>
      <c r="E1381" t="s">
        <v>107482</v>
      </c>
    </row>
    <row r="1382" spans="1:5" x14ac:dyDescent="0.25">
      <c r="A1382" t="s">
        <v>10051</v>
      </c>
      <c r="B1382" t="s">
        <v>18022</v>
      </c>
      <c r="C1382" s="5" t="s">
        <v>35599</v>
      </c>
      <c r="D1382" s="5" t="s">
        <v>59530</v>
      </c>
      <c r="E1382" t="s">
        <v>107483</v>
      </c>
    </row>
    <row r="1383" spans="1:5" x14ac:dyDescent="0.25">
      <c r="A1383" t="s">
        <v>10052</v>
      </c>
      <c r="B1383" t="s">
        <v>18023</v>
      </c>
      <c r="C1383" s="5" t="s">
        <v>35600</v>
      </c>
      <c r="D1383" s="5" t="s">
        <v>59531</v>
      </c>
      <c r="E1383" t="s">
        <v>107484</v>
      </c>
    </row>
    <row r="1384" spans="1:5" x14ac:dyDescent="0.25">
      <c r="A1384" t="s">
        <v>10053</v>
      </c>
      <c r="B1384" t="s">
        <v>18024</v>
      </c>
      <c r="C1384" s="5" t="s">
        <v>423</v>
      </c>
      <c r="D1384" s="5" t="s">
        <v>59532</v>
      </c>
      <c r="E1384" t="s">
        <v>107485</v>
      </c>
    </row>
    <row r="1385" spans="1:5" x14ac:dyDescent="0.25">
      <c r="A1385" t="s">
        <v>10054</v>
      </c>
      <c r="B1385" t="s">
        <v>18025</v>
      </c>
      <c r="C1385" s="5" t="s">
        <v>35601</v>
      </c>
      <c r="D1385" s="5" t="s">
        <v>59533</v>
      </c>
      <c r="E1385" t="s">
        <v>107486</v>
      </c>
    </row>
    <row r="1386" spans="1:5" x14ac:dyDescent="0.25">
      <c r="A1386" t="s">
        <v>10055</v>
      </c>
      <c r="B1386" t="s">
        <v>18026</v>
      </c>
      <c r="C1386" s="5" t="s">
        <v>35602</v>
      </c>
      <c r="D1386" s="5" t="s">
        <v>59534</v>
      </c>
      <c r="E1386" t="s">
        <v>107487</v>
      </c>
    </row>
    <row r="1387" spans="1:5" x14ac:dyDescent="0.25">
      <c r="A1387" t="s">
        <v>10056</v>
      </c>
      <c r="B1387" t="s">
        <v>18027</v>
      </c>
      <c r="C1387" s="5" t="s">
        <v>424</v>
      </c>
      <c r="D1387" s="5" t="s">
        <v>59535</v>
      </c>
      <c r="E1387" t="s">
        <v>107488</v>
      </c>
    </row>
    <row r="1388" spans="1:5" x14ac:dyDescent="0.25">
      <c r="A1388" t="s">
        <v>10057</v>
      </c>
      <c r="B1388" t="s">
        <v>18028</v>
      </c>
      <c r="C1388" s="5" t="s">
        <v>425</v>
      </c>
      <c r="D1388" s="5" t="s">
        <v>59536</v>
      </c>
      <c r="E1388" t="s">
        <v>107489</v>
      </c>
    </row>
    <row r="1389" spans="1:5" x14ac:dyDescent="0.25">
      <c r="A1389" t="s">
        <v>10058</v>
      </c>
      <c r="B1389" t="s">
        <v>18029</v>
      </c>
      <c r="C1389" s="5" t="s">
        <v>426</v>
      </c>
      <c r="D1389" s="5" t="s">
        <v>59537</v>
      </c>
      <c r="E1389" t="s">
        <v>107490</v>
      </c>
    </row>
    <row r="1390" spans="1:5" x14ac:dyDescent="0.25">
      <c r="A1390" t="s">
        <v>10059</v>
      </c>
      <c r="B1390" t="s">
        <v>18030</v>
      </c>
      <c r="C1390" s="5" t="s">
        <v>35603</v>
      </c>
      <c r="D1390" s="5" t="s">
        <v>59538</v>
      </c>
      <c r="E1390" t="s">
        <v>107491</v>
      </c>
    </row>
    <row r="1391" spans="1:5" x14ac:dyDescent="0.25">
      <c r="A1391" t="s">
        <v>10060</v>
      </c>
      <c r="B1391" t="s">
        <v>18031</v>
      </c>
      <c r="C1391" s="5" t="s">
        <v>427</v>
      </c>
      <c r="D1391" s="5" t="s">
        <v>59539</v>
      </c>
      <c r="E1391" t="s">
        <v>107492</v>
      </c>
    </row>
    <row r="1392" spans="1:5" x14ac:dyDescent="0.25">
      <c r="A1392" t="s">
        <v>10061</v>
      </c>
      <c r="B1392" t="s">
        <v>18032</v>
      </c>
      <c r="C1392" s="5" t="s">
        <v>35604</v>
      </c>
      <c r="D1392" s="5" t="s">
        <v>59540</v>
      </c>
      <c r="E1392" t="s">
        <v>107493</v>
      </c>
    </row>
    <row r="1393" spans="1:5" x14ac:dyDescent="0.25">
      <c r="A1393" t="s">
        <v>10062</v>
      </c>
      <c r="B1393" t="s">
        <v>18033</v>
      </c>
      <c r="C1393" s="5" t="s">
        <v>35605</v>
      </c>
      <c r="D1393" s="5" t="s">
        <v>59541</v>
      </c>
      <c r="E1393" t="s">
        <v>107494</v>
      </c>
    </row>
    <row r="1394" spans="1:5" x14ac:dyDescent="0.25">
      <c r="A1394" t="s">
        <v>10063</v>
      </c>
      <c r="B1394" t="s">
        <v>18034</v>
      </c>
      <c r="C1394" s="5" t="s">
        <v>35606</v>
      </c>
      <c r="D1394" s="5" t="s">
        <v>59542</v>
      </c>
      <c r="E1394" t="s">
        <v>107495</v>
      </c>
    </row>
    <row r="1395" spans="1:5" x14ac:dyDescent="0.25">
      <c r="A1395" t="s">
        <v>10064</v>
      </c>
      <c r="B1395" t="s">
        <v>18035</v>
      </c>
      <c r="C1395" s="5" t="s">
        <v>428</v>
      </c>
      <c r="D1395" s="5" t="s">
        <v>59543</v>
      </c>
      <c r="E1395" t="s">
        <v>107496</v>
      </c>
    </row>
    <row r="1396" spans="1:5" x14ac:dyDescent="0.25">
      <c r="A1396" t="s">
        <v>10065</v>
      </c>
      <c r="B1396" t="s">
        <v>18036</v>
      </c>
      <c r="C1396" s="5" t="s">
        <v>35607</v>
      </c>
      <c r="D1396" s="5" t="s">
        <v>59544</v>
      </c>
      <c r="E1396" t="s">
        <v>107497</v>
      </c>
    </row>
    <row r="1397" spans="1:5" x14ac:dyDescent="0.25">
      <c r="A1397" t="s">
        <v>10066</v>
      </c>
      <c r="B1397" t="s">
        <v>18037</v>
      </c>
      <c r="C1397" s="5" t="s">
        <v>35608</v>
      </c>
      <c r="D1397" s="5" t="s">
        <v>59545</v>
      </c>
      <c r="E1397" t="s">
        <v>107498</v>
      </c>
    </row>
    <row r="1398" spans="1:5" x14ac:dyDescent="0.25">
      <c r="A1398" t="s">
        <v>10067</v>
      </c>
      <c r="B1398" t="s">
        <v>18038</v>
      </c>
      <c r="C1398" s="5" t="s">
        <v>35609</v>
      </c>
      <c r="D1398" s="5" t="s">
        <v>59546</v>
      </c>
      <c r="E1398" t="s">
        <v>107499</v>
      </c>
    </row>
    <row r="1399" spans="1:5" x14ac:dyDescent="0.25">
      <c r="A1399" t="s">
        <v>10068</v>
      </c>
      <c r="B1399" t="s">
        <v>18039</v>
      </c>
      <c r="C1399" s="5" t="s">
        <v>35610</v>
      </c>
      <c r="D1399" s="5" t="s">
        <v>59547</v>
      </c>
      <c r="E1399" t="s">
        <v>107500</v>
      </c>
    </row>
    <row r="1400" spans="1:5" x14ac:dyDescent="0.25">
      <c r="A1400" t="s">
        <v>10069</v>
      </c>
      <c r="B1400" t="s">
        <v>18040</v>
      </c>
      <c r="C1400" s="5" t="s">
        <v>35611</v>
      </c>
      <c r="D1400" s="5" t="s">
        <v>59548</v>
      </c>
      <c r="E1400" t="s">
        <v>107501</v>
      </c>
    </row>
    <row r="1401" spans="1:5" x14ac:dyDescent="0.25">
      <c r="A1401" t="s">
        <v>10070</v>
      </c>
      <c r="B1401" t="s">
        <v>18041</v>
      </c>
      <c r="C1401" s="5" t="s">
        <v>35612</v>
      </c>
      <c r="D1401" s="5" t="s">
        <v>59549</v>
      </c>
      <c r="E1401" t="s">
        <v>107502</v>
      </c>
    </row>
    <row r="1402" spans="1:5" x14ac:dyDescent="0.25">
      <c r="A1402" t="s">
        <v>10071</v>
      </c>
      <c r="B1402" t="s">
        <v>18042</v>
      </c>
      <c r="C1402" s="5" t="s">
        <v>35613</v>
      </c>
      <c r="D1402" s="5" t="s">
        <v>59550</v>
      </c>
      <c r="E1402" t="s">
        <v>107503</v>
      </c>
    </row>
    <row r="1403" spans="1:5" x14ac:dyDescent="0.25">
      <c r="A1403" t="s">
        <v>10072</v>
      </c>
      <c r="B1403" t="s">
        <v>18043</v>
      </c>
      <c r="C1403" s="5" t="s">
        <v>35614</v>
      </c>
      <c r="D1403" s="5" t="s">
        <v>59551</v>
      </c>
      <c r="E1403" t="s">
        <v>107504</v>
      </c>
    </row>
    <row r="1404" spans="1:5" x14ac:dyDescent="0.25">
      <c r="A1404" t="s">
        <v>10073</v>
      </c>
      <c r="B1404" t="s">
        <v>18044</v>
      </c>
      <c r="C1404" s="5" t="s">
        <v>35615</v>
      </c>
      <c r="D1404" s="5" t="s">
        <v>59552</v>
      </c>
      <c r="E1404" t="s">
        <v>107505</v>
      </c>
    </row>
    <row r="1405" spans="1:5" x14ac:dyDescent="0.25">
      <c r="A1405" t="s">
        <v>10074</v>
      </c>
      <c r="B1405" t="s">
        <v>18045</v>
      </c>
      <c r="C1405" s="5" t="s">
        <v>429</v>
      </c>
      <c r="D1405" s="5" t="s">
        <v>59553</v>
      </c>
      <c r="E1405" t="s">
        <v>107506</v>
      </c>
    </row>
    <row r="1406" spans="1:5" x14ac:dyDescent="0.25">
      <c r="A1406" t="s">
        <v>10075</v>
      </c>
      <c r="B1406" t="s">
        <v>18046</v>
      </c>
      <c r="C1406" s="5" t="s">
        <v>35616</v>
      </c>
      <c r="D1406" s="5" t="s">
        <v>59554</v>
      </c>
      <c r="E1406" t="s">
        <v>107507</v>
      </c>
    </row>
    <row r="1407" spans="1:5" x14ac:dyDescent="0.25">
      <c r="A1407" t="s">
        <v>10076</v>
      </c>
      <c r="B1407" t="s">
        <v>18047</v>
      </c>
      <c r="C1407" s="5" t="s">
        <v>35617</v>
      </c>
      <c r="D1407" s="5" t="s">
        <v>59555</v>
      </c>
      <c r="E1407" t="s">
        <v>107508</v>
      </c>
    </row>
    <row r="1408" spans="1:5" x14ac:dyDescent="0.25">
      <c r="A1408" t="s">
        <v>10077</v>
      </c>
      <c r="B1408" t="s">
        <v>18048</v>
      </c>
      <c r="C1408" s="5" t="s">
        <v>35618</v>
      </c>
      <c r="D1408" s="5" t="s">
        <v>59556</v>
      </c>
      <c r="E1408" t="s">
        <v>107509</v>
      </c>
    </row>
    <row r="1409" spans="1:5" x14ac:dyDescent="0.25">
      <c r="A1409" t="s">
        <v>10078</v>
      </c>
      <c r="B1409" t="s">
        <v>18049</v>
      </c>
      <c r="C1409" s="5" t="s">
        <v>430</v>
      </c>
      <c r="D1409" s="5" t="s">
        <v>59557</v>
      </c>
      <c r="E1409" t="s">
        <v>107510</v>
      </c>
    </row>
    <row r="1410" spans="1:5" x14ac:dyDescent="0.25">
      <c r="A1410" t="s">
        <v>10079</v>
      </c>
      <c r="B1410" t="s">
        <v>18050</v>
      </c>
      <c r="C1410" s="5" t="s">
        <v>35619</v>
      </c>
      <c r="D1410" s="5" t="s">
        <v>59558</v>
      </c>
      <c r="E1410" t="s">
        <v>107511</v>
      </c>
    </row>
    <row r="1411" spans="1:5" x14ac:dyDescent="0.25">
      <c r="A1411" t="s">
        <v>10080</v>
      </c>
      <c r="B1411" t="s">
        <v>18051</v>
      </c>
      <c r="C1411" s="5" t="s">
        <v>35620</v>
      </c>
      <c r="D1411" s="5" t="s">
        <v>59559</v>
      </c>
      <c r="E1411" t="s">
        <v>107512</v>
      </c>
    </row>
    <row r="1412" spans="1:5" x14ac:dyDescent="0.25">
      <c r="A1412" t="s">
        <v>10081</v>
      </c>
      <c r="B1412" t="s">
        <v>18052</v>
      </c>
      <c r="C1412" s="5" t="s">
        <v>35621</v>
      </c>
      <c r="D1412" s="5" t="s">
        <v>59560</v>
      </c>
      <c r="E1412" t="s">
        <v>107513</v>
      </c>
    </row>
    <row r="1413" spans="1:5" x14ac:dyDescent="0.25">
      <c r="A1413" t="s">
        <v>10082</v>
      </c>
      <c r="B1413" t="s">
        <v>18053</v>
      </c>
      <c r="C1413" s="5" t="s">
        <v>431</v>
      </c>
      <c r="D1413" s="5" t="s">
        <v>59561</v>
      </c>
      <c r="E1413" t="s">
        <v>107514</v>
      </c>
    </row>
    <row r="1414" spans="1:5" x14ac:dyDescent="0.25">
      <c r="A1414" t="s">
        <v>10083</v>
      </c>
      <c r="B1414" t="s">
        <v>18054</v>
      </c>
      <c r="C1414" s="5" t="s">
        <v>432</v>
      </c>
      <c r="D1414" s="5" t="s">
        <v>59562</v>
      </c>
      <c r="E1414" t="s">
        <v>107515</v>
      </c>
    </row>
    <row r="1415" spans="1:5" x14ac:dyDescent="0.25">
      <c r="A1415" t="s">
        <v>10084</v>
      </c>
      <c r="B1415" t="s">
        <v>18055</v>
      </c>
      <c r="C1415" s="5" t="s">
        <v>433</v>
      </c>
      <c r="D1415" s="5" t="s">
        <v>59563</v>
      </c>
      <c r="E1415" t="s">
        <v>107516</v>
      </c>
    </row>
    <row r="1416" spans="1:5" x14ac:dyDescent="0.25">
      <c r="A1416" t="s">
        <v>10085</v>
      </c>
      <c r="B1416" t="s">
        <v>18056</v>
      </c>
      <c r="C1416" s="5" t="s">
        <v>35622</v>
      </c>
      <c r="D1416" s="5" t="s">
        <v>59564</v>
      </c>
      <c r="E1416" t="s">
        <v>107517</v>
      </c>
    </row>
    <row r="1417" spans="1:5" x14ac:dyDescent="0.25">
      <c r="A1417" t="s">
        <v>10086</v>
      </c>
      <c r="B1417" t="s">
        <v>18057</v>
      </c>
      <c r="C1417" s="5" t="s">
        <v>434</v>
      </c>
      <c r="D1417" s="5" t="s">
        <v>59565</v>
      </c>
      <c r="E1417" t="s">
        <v>107518</v>
      </c>
    </row>
    <row r="1418" spans="1:5" x14ac:dyDescent="0.25">
      <c r="A1418" t="s">
        <v>10087</v>
      </c>
      <c r="B1418" t="s">
        <v>18058</v>
      </c>
      <c r="C1418" s="5" t="s">
        <v>35623</v>
      </c>
      <c r="D1418" s="5" t="s">
        <v>59566</v>
      </c>
      <c r="E1418" t="s">
        <v>107519</v>
      </c>
    </row>
    <row r="1419" spans="1:5" x14ac:dyDescent="0.25">
      <c r="A1419" t="s">
        <v>10088</v>
      </c>
      <c r="B1419" t="s">
        <v>18059</v>
      </c>
      <c r="C1419" s="5" t="s">
        <v>435</v>
      </c>
      <c r="D1419" s="5" t="s">
        <v>59567</v>
      </c>
      <c r="E1419" t="s">
        <v>107520</v>
      </c>
    </row>
    <row r="1420" spans="1:5" x14ac:dyDescent="0.25">
      <c r="A1420" t="s">
        <v>10089</v>
      </c>
      <c r="B1420" t="s">
        <v>18060</v>
      </c>
      <c r="C1420" s="5" t="s">
        <v>436</v>
      </c>
      <c r="D1420" s="5" t="s">
        <v>59568</v>
      </c>
      <c r="E1420" t="s">
        <v>107521</v>
      </c>
    </row>
    <row r="1421" spans="1:5" x14ac:dyDescent="0.25">
      <c r="A1421" t="s">
        <v>10090</v>
      </c>
      <c r="B1421" t="s">
        <v>18061</v>
      </c>
      <c r="C1421" s="5" t="s">
        <v>35624</v>
      </c>
      <c r="D1421" s="5" t="s">
        <v>59569</v>
      </c>
      <c r="E1421" t="s">
        <v>107522</v>
      </c>
    </row>
    <row r="1422" spans="1:5" x14ac:dyDescent="0.25">
      <c r="A1422" t="s">
        <v>10091</v>
      </c>
      <c r="B1422" t="s">
        <v>18062</v>
      </c>
      <c r="C1422" s="5" t="s">
        <v>35625</v>
      </c>
      <c r="D1422" s="5" t="s">
        <v>59570</v>
      </c>
      <c r="E1422" t="s">
        <v>107523</v>
      </c>
    </row>
    <row r="1423" spans="1:5" x14ac:dyDescent="0.25">
      <c r="A1423" t="s">
        <v>10092</v>
      </c>
      <c r="B1423" t="s">
        <v>18063</v>
      </c>
      <c r="C1423" s="5" t="s">
        <v>35626</v>
      </c>
      <c r="D1423" s="5" t="s">
        <v>59571</v>
      </c>
      <c r="E1423" t="s">
        <v>107524</v>
      </c>
    </row>
    <row r="1424" spans="1:5" x14ac:dyDescent="0.25">
      <c r="A1424" t="s">
        <v>10093</v>
      </c>
      <c r="B1424" t="s">
        <v>18064</v>
      </c>
      <c r="C1424" s="5" t="s">
        <v>437</v>
      </c>
      <c r="D1424" s="5" t="s">
        <v>59572</v>
      </c>
      <c r="E1424" t="s">
        <v>107525</v>
      </c>
    </row>
    <row r="1425" spans="1:5" x14ac:dyDescent="0.25">
      <c r="A1425" t="s">
        <v>10094</v>
      </c>
      <c r="B1425" t="s">
        <v>18065</v>
      </c>
      <c r="C1425" s="5" t="s">
        <v>438</v>
      </c>
      <c r="D1425" s="5" t="s">
        <v>59573</v>
      </c>
      <c r="E1425" t="s">
        <v>107526</v>
      </c>
    </row>
    <row r="1426" spans="1:5" x14ac:dyDescent="0.25">
      <c r="A1426" t="s">
        <v>10095</v>
      </c>
      <c r="B1426" t="s">
        <v>18066</v>
      </c>
      <c r="C1426" s="5" t="s">
        <v>35627</v>
      </c>
      <c r="D1426" s="5" t="s">
        <v>59574</v>
      </c>
      <c r="E1426" t="s">
        <v>107527</v>
      </c>
    </row>
    <row r="1427" spans="1:5" x14ac:dyDescent="0.25">
      <c r="A1427" t="s">
        <v>10096</v>
      </c>
      <c r="B1427" t="s">
        <v>18067</v>
      </c>
      <c r="C1427" s="5" t="s">
        <v>35628</v>
      </c>
      <c r="D1427" s="5" t="s">
        <v>59575</v>
      </c>
      <c r="E1427" t="s">
        <v>107528</v>
      </c>
    </row>
    <row r="1428" spans="1:5" x14ac:dyDescent="0.25">
      <c r="A1428" t="s">
        <v>10097</v>
      </c>
      <c r="B1428" t="s">
        <v>18068</v>
      </c>
      <c r="C1428" s="5" t="s">
        <v>439</v>
      </c>
      <c r="D1428" s="5" t="s">
        <v>59576</v>
      </c>
      <c r="E1428" t="s">
        <v>107529</v>
      </c>
    </row>
    <row r="1429" spans="1:5" x14ac:dyDescent="0.25">
      <c r="A1429" t="s">
        <v>10098</v>
      </c>
      <c r="B1429" t="s">
        <v>18069</v>
      </c>
      <c r="C1429" s="5" t="s">
        <v>35629</v>
      </c>
      <c r="D1429" s="5" t="s">
        <v>59577</v>
      </c>
      <c r="E1429" t="s">
        <v>107530</v>
      </c>
    </row>
    <row r="1430" spans="1:5" x14ac:dyDescent="0.25">
      <c r="A1430" t="s">
        <v>10099</v>
      </c>
      <c r="B1430" t="s">
        <v>18070</v>
      </c>
      <c r="C1430" s="5" t="s">
        <v>440</v>
      </c>
      <c r="D1430" s="5" t="s">
        <v>59578</v>
      </c>
      <c r="E1430" t="s">
        <v>107531</v>
      </c>
    </row>
    <row r="1431" spans="1:5" x14ac:dyDescent="0.25">
      <c r="A1431" t="s">
        <v>10100</v>
      </c>
      <c r="B1431" t="s">
        <v>18071</v>
      </c>
      <c r="C1431" s="5" t="s">
        <v>35630</v>
      </c>
      <c r="D1431" s="5" t="s">
        <v>59579</v>
      </c>
      <c r="E1431" t="s">
        <v>107532</v>
      </c>
    </row>
    <row r="1432" spans="1:5" x14ac:dyDescent="0.25">
      <c r="A1432" t="s">
        <v>10101</v>
      </c>
      <c r="B1432" t="s">
        <v>18072</v>
      </c>
      <c r="C1432" s="5" t="s">
        <v>441</v>
      </c>
      <c r="D1432" s="5" t="s">
        <v>59580</v>
      </c>
      <c r="E1432" t="s">
        <v>107533</v>
      </c>
    </row>
    <row r="1433" spans="1:5" x14ac:dyDescent="0.25">
      <c r="A1433" t="s">
        <v>10102</v>
      </c>
      <c r="B1433" t="s">
        <v>18073</v>
      </c>
      <c r="C1433" s="5" t="s">
        <v>35631</v>
      </c>
      <c r="D1433" s="5" t="s">
        <v>59581</v>
      </c>
      <c r="E1433" t="s">
        <v>107534</v>
      </c>
    </row>
    <row r="1434" spans="1:5" x14ac:dyDescent="0.25">
      <c r="A1434" t="s">
        <v>10103</v>
      </c>
      <c r="B1434" t="s">
        <v>18074</v>
      </c>
      <c r="C1434" s="5" t="s">
        <v>35632</v>
      </c>
      <c r="D1434" s="5" t="s">
        <v>59582</v>
      </c>
      <c r="E1434" t="s">
        <v>107535</v>
      </c>
    </row>
    <row r="1435" spans="1:5" x14ac:dyDescent="0.25">
      <c r="A1435" t="s">
        <v>10104</v>
      </c>
      <c r="B1435" t="s">
        <v>18075</v>
      </c>
      <c r="C1435" s="5" t="s">
        <v>35633</v>
      </c>
      <c r="D1435" s="5" t="s">
        <v>59583</v>
      </c>
      <c r="E1435" t="s">
        <v>107536</v>
      </c>
    </row>
    <row r="1436" spans="1:5" x14ac:dyDescent="0.25">
      <c r="A1436" t="s">
        <v>10105</v>
      </c>
      <c r="B1436" t="s">
        <v>18076</v>
      </c>
      <c r="C1436" s="5" t="s">
        <v>35634</v>
      </c>
      <c r="D1436" s="5" t="s">
        <v>59584</v>
      </c>
      <c r="E1436" t="s">
        <v>107537</v>
      </c>
    </row>
    <row r="1437" spans="1:5" x14ac:dyDescent="0.25">
      <c r="A1437" t="s">
        <v>10106</v>
      </c>
      <c r="B1437" t="s">
        <v>18077</v>
      </c>
      <c r="C1437" s="5" t="s">
        <v>35635</v>
      </c>
      <c r="D1437" s="5" t="s">
        <v>59585</v>
      </c>
      <c r="E1437" t="s">
        <v>107538</v>
      </c>
    </row>
    <row r="1438" spans="1:5" x14ac:dyDescent="0.25">
      <c r="A1438" t="s">
        <v>10107</v>
      </c>
      <c r="B1438" t="s">
        <v>18078</v>
      </c>
      <c r="C1438" s="5" t="s">
        <v>35636</v>
      </c>
      <c r="D1438" s="5" t="s">
        <v>59586</v>
      </c>
      <c r="E1438" t="s">
        <v>107539</v>
      </c>
    </row>
    <row r="1439" spans="1:5" x14ac:dyDescent="0.25">
      <c r="A1439" t="s">
        <v>10108</v>
      </c>
      <c r="B1439" t="s">
        <v>18079</v>
      </c>
      <c r="C1439" s="5" t="s">
        <v>35637</v>
      </c>
      <c r="D1439" s="5" t="s">
        <v>59587</v>
      </c>
      <c r="E1439" t="s">
        <v>107540</v>
      </c>
    </row>
    <row r="1440" spans="1:5" x14ac:dyDescent="0.25">
      <c r="A1440" t="s">
        <v>10109</v>
      </c>
      <c r="B1440" t="s">
        <v>18080</v>
      </c>
      <c r="C1440" s="5" t="s">
        <v>35638</v>
      </c>
      <c r="D1440" s="5" t="s">
        <v>59588</v>
      </c>
      <c r="E1440" t="s">
        <v>107541</v>
      </c>
    </row>
    <row r="1441" spans="1:5" x14ac:dyDescent="0.25">
      <c r="A1441" t="s">
        <v>10110</v>
      </c>
      <c r="B1441" t="s">
        <v>18081</v>
      </c>
      <c r="C1441" s="5" t="s">
        <v>35639</v>
      </c>
      <c r="D1441" s="5" t="s">
        <v>59589</v>
      </c>
      <c r="E1441" t="s">
        <v>107542</v>
      </c>
    </row>
    <row r="1442" spans="1:5" x14ac:dyDescent="0.25">
      <c r="A1442" t="s">
        <v>10111</v>
      </c>
      <c r="B1442" t="s">
        <v>18082</v>
      </c>
      <c r="C1442" s="5" t="s">
        <v>35640</v>
      </c>
      <c r="D1442" s="5" t="s">
        <v>59590</v>
      </c>
      <c r="E1442" t="s">
        <v>107543</v>
      </c>
    </row>
    <row r="1443" spans="1:5" x14ac:dyDescent="0.25">
      <c r="A1443" t="s">
        <v>10112</v>
      </c>
      <c r="B1443" t="s">
        <v>18083</v>
      </c>
      <c r="C1443" s="5" t="s">
        <v>442</v>
      </c>
      <c r="D1443" s="5" t="s">
        <v>59591</v>
      </c>
      <c r="E1443" t="s">
        <v>107544</v>
      </c>
    </row>
    <row r="1444" spans="1:5" x14ac:dyDescent="0.25">
      <c r="A1444" t="s">
        <v>10113</v>
      </c>
      <c r="B1444" t="s">
        <v>18084</v>
      </c>
      <c r="C1444" s="5" t="s">
        <v>35641</v>
      </c>
      <c r="D1444" s="5" t="s">
        <v>59592</v>
      </c>
      <c r="E1444" t="s">
        <v>107545</v>
      </c>
    </row>
    <row r="1445" spans="1:5" x14ac:dyDescent="0.25">
      <c r="A1445" t="s">
        <v>10114</v>
      </c>
      <c r="B1445" t="s">
        <v>18085</v>
      </c>
      <c r="C1445" s="5" t="s">
        <v>35642</v>
      </c>
      <c r="D1445" s="5" t="s">
        <v>59593</v>
      </c>
      <c r="E1445" t="s">
        <v>107546</v>
      </c>
    </row>
    <row r="1446" spans="1:5" x14ac:dyDescent="0.25">
      <c r="A1446" t="s">
        <v>10115</v>
      </c>
      <c r="B1446" t="s">
        <v>18086</v>
      </c>
      <c r="C1446" s="5" t="s">
        <v>35643</v>
      </c>
      <c r="D1446" s="5" t="s">
        <v>59594</v>
      </c>
      <c r="E1446" t="s">
        <v>107547</v>
      </c>
    </row>
    <row r="1447" spans="1:5" x14ac:dyDescent="0.25">
      <c r="A1447" t="s">
        <v>10116</v>
      </c>
      <c r="B1447" t="s">
        <v>18087</v>
      </c>
      <c r="C1447" s="5" t="s">
        <v>35644</v>
      </c>
      <c r="D1447" s="5" t="s">
        <v>59595</v>
      </c>
      <c r="E1447" t="s">
        <v>107548</v>
      </c>
    </row>
    <row r="1448" spans="1:5" x14ac:dyDescent="0.25">
      <c r="A1448" t="s">
        <v>10117</v>
      </c>
      <c r="B1448" t="s">
        <v>18088</v>
      </c>
      <c r="C1448" s="5" t="s">
        <v>35645</v>
      </c>
      <c r="D1448" s="5" t="s">
        <v>59596</v>
      </c>
      <c r="E1448" t="s">
        <v>107549</v>
      </c>
    </row>
    <row r="1449" spans="1:5" x14ac:dyDescent="0.25">
      <c r="A1449" t="s">
        <v>10118</v>
      </c>
      <c r="B1449" t="s">
        <v>18089</v>
      </c>
      <c r="C1449" s="5" t="s">
        <v>443</v>
      </c>
      <c r="D1449" s="5" t="s">
        <v>59597</v>
      </c>
      <c r="E1449" t="s">
        <v>107550</v>
      </c>
    </row>
    <row r="1450" spans="1:5" x14ac:dyDescent="0.25">
      <c r="A1450" t="s">
        <v>10119</v>
      </c>
      <c r="B1450" t="s">
        <v>18090</v>
      </c>
      <c r="C1450" s="5" t="s">
        <v>444</v>
      </c>
      <c r="D1450" s="5" t="s">
        <v>59598</v>
      </c>
      <c r="E1450" t="s">
        <v>107551</v>
      </c>
    </row>
    <row r="1451" spans="1:5" x14ac:dyDescent="0.25">
      <c r="A1451" t="s">
        <v>10120</v>
      </c>
      <c r="B1451" t="s">
        <v>18091</v>
      </c>
      <c r="C1451" s="5" t="s">
        <v>35646</v>
      </c>
      <c r="D1451" s="5" t="s">
        <v>59599</v>
      </c>
      <c r="E1451" t="s">
        <v>107552</v>
      </c>
    </row>
    <row r="1452" spans="1:5" x14ac:dyDescent="0.25">
      <c r="A1452" t="s">
        <v>10121</v>
      </c>
      <c r="B1452" t="s">
        <v>18092</v>
      </c>
      <c r="C1452" s="5" t="s">
        <v>445</v>
      </c>
      <c r="D1452" s="5" t="s">
        <v>59600</v>
      </c>
      <c r="E1452" t="s">
        <v>107553</v>
      </c>
    </row>
    <row r="1453" spans="1:5" x14ac:dyDescent="0.25">
      <c r="A1453" t="s">
        <v>10122</v>
      </c>
      <c r="B1453" t="s">
        <v>18093</v>
      </c>
      <c r="C1453" s="5" t="s">
        <v>446</v>
      </c>
      <c r="D1453" s="5" t="s">
        <v>59601</v>
      </c>
      <c r="E1453" t="s">
        <v>107554</v>
      </c>
    </row>
    <row r="1454" spans="1:5" x14ac:dyDescent="0.25">
      <c r="A1454" t="s">
        <v>10123</v>
      </c>
      <c r="B1454" t="s">
        <v>18094</v>
      </c>
      <c r="C1454" s="5" t="s">
        <v>35647</v>
      </c>
      <c r="D1454" s="5" t="s">
        <v>59602</v>
      </c>
      <c r="E1454" t="s">
        <v>107555</v>
      </c>
    </row>
    <row r="1455" spans="1:5" x14ac:dyDescent="0.25">
      <c r="A1455" t="s">
        <v>10124</v>
      </c>
      <c r="B1455" t="s">
        <v>18095</v>
      </c>
      <c r="C1455" s="5" t="s">
        <v>35648</v>
      </c>
      <c r="D1455" s="5" t="s">
        <v>59603</v>
      </c>
      <c r="E1455" t="s">
        <v>107556</v>
      </c>
    </row>
    <row r="1456" spans="1:5" x14ac:dyDescent="0.25">
      <c r="A1456" t="s">
        <v>10125</v>
      </c>
      <c r="B1456" t="s">
        <v>18096</v>
      </c>
      <c r="C1456" s="5" t="s">
        <v>35649</v>
      </c>
      <c r="D1456" s="5" t="s">
        <v>59604</v>
      </c>
      <c r="E1456" t="s">
        <v>107557</v>
      </c>
    </row>
    <row r="1457" spans="1:5" x14ac:dyDescent="0.25">
      <c r="A1457" t="s">
        <v>10126</v>
      </c>
      <c r="B1457" t="s">
        <v>18097</v>
      </c>
      <c r="C1457" s="5" t="s">
        <v>35650</v>
      </c>
      <c r="D1457" s="5" t="s">
        <v>59605</v>
      </c>
      <c r="E1457" t="s">
        <v>107558</v>
      </c>
    </row>
    <row r="1458" spans="1:5" x14ac:dyDescent="0.25">
      <c r="A1458" t="s">
        <v>10127</v>
      </c>
      <c r="B1458" t="s">
        <v>18098</v>
      </c>
      <c r="C1458" s="5" t="s">
        <v>35651</v>
      </c>
      <c r="D1458" s="5" t="s">
        <v>59606</v>
      </c>
      <c r="E1458" t="s">
        <v>107559</v>
      </c>
    </row>
    <row r="1459" spans="1:5" x14ac:dyDescent="0.25">
      <c r="A1459" t="s">
        <v>10128</v>
      </c>
      <c r="B1459" t="s">
        <v>18099</v>
      </c>
      <c r="C1459" s="5" t="s">
        <v>35652</v>
      </c>
      <c r="D1459" s="5" t="s">
        <v>59607</v>
      </c>
      <c r="E1459" t="s">
        <v>107560</v>
      </c>
    </row>
    <row r="1460" spans="1:5" x14ac:dyDescent="0.25">
      <c r="A1460" t="s">
        <v>10129</v>
      </c>
      <c r="B1460" t="s">
        <v>18100</v>
      </c>
      <c r="C1460" s="5" t="s">
        <v>35653</v>
      </c>
      <c r="D1460" s="5" t="s">
        <v>59608</v>
      </c>
      <c r="E1460" t="s">
        <v>107561</v>
      </c>
    </row>
    <row r="1461" spans="1:5" x14ac:dyDescent="0.25">
      <c r="A1461" t="s">
        <v>10130</v>
      </c>
      <c r="B1461" t="s">
        <v>18101</v>
      </c>
      <c r="C1461" s="5" t="s">
        <v>35654</v>
      </c>
      <c r="D1461" s="5" t="s">
        <v>59609</v>
      </c>
      <c r="E1461" t="s">
        <v>107562</v>
      </c>
    </row>
    <row r="1462" spans="1:5" x14ac:dyDescent="0.25">
      <c r="A1462" t="s">
        <v>10131</v>
      </c>
      <c r="B1462" t="s">
        <v>18102</v>
      </c>
      <c r="C1462" s="5" t="s">
        <v>35655</v>
      </c>
      <c r="D1462" s="5" t="s">
        <v>59610</v>
      </c>
      <c r="E1462" t="s">
        <v>107563</v>
      </c>
    </row>
    <row r="1463" spans="1:5" x14ac:dyDescent="0.25">
      <c r="A1463" t="s">
        <v>10132</v>
      </c>
      <c r="B1463" t="s">
        <v>18103</v>
      </c>
      <c r="C1463" s="5" t="s">
        <v>447</v>
      </c>
      <c r="D1463" s="5" t="s">
        <v>59611</v>
      </c>
      <c r="E1463" t="s">
        <v>107564</v>
      </c>
    </row>
    <row r="1464" spans="1:5" x14ac:dyDescent="0.25">
      <c r="A1464" t="s">
        <v>10133</v>
      </c>
      <c r="B1464" t="s">
        <v>18104</v>
      </c>
      <c r="C1464" s="5" t="s">
        <v>35656</v>
      </c>
      <c r="D1464" s="5" t="s">
        <v>59612</v>
      </c>
      <c r="E1464" t="s">
        <v>107565</v>
      </c>
    </row>
    <row r="1465" spans="1:5" x14ac:dyDescent="0.25">
      <c r="A1465" t="s">
        <v>10134</v>
      </c>
      <c r="B1465" t="s">
        <v>18105</v>
      </c>
      <c r="C1465" s="5" t="s">
        <v>35657</v>
      </c>
      <c r="D1465" s="5" t="s">
        <v>59613</v>
      </c>
      <c r="E1465" t="s">
        <v>107566</v>
      </c>
    </row>
    <row r="1466" spans="1:5" x14ac:dyDescent="0.25">
      <c r="A1466" t="s">
        <v>10135</v>
      </c>
      <c r="B1466" t="s">
        <v>18106</v>
      </c>
      <c r="C1466" s="5" t="s">
        <v>35658</v>
      </c>
      <c r="D1466" s="5" t="s">
        <v>59614</v>
      </c>
      <c r="E1466" t="s">
        <v>107567</v>
      </c>
    </row>
    <row r="1467" spans="1:5" x14ac:dyDescent="0.25">
      <c r="A1467" t="s">
        <v>10136</v>
      </c>
      <c r="B1467" t="s">
        <v>18107</v>
      </c>
      <c r="C1467" s="5" t="s">
        <v>35659</v>
      </c>
      <c r="D1467" s="5" t="s">
        <v>59615</v>
      </c>
      <c r="E1467" t="s">
        <v>107568</v>
      </c>
    </row>
    <row r="1468" spans="1:5" x14ac:dyDescent="0.25">
      <c r="A1468" t="s">
        <v>10137</v>
      </c>
      <c r="B1468" t="s">
        <v>18108</v>
      </c>
      <c r="C1468" s="5" t="s">
        <v>35660</v>
      </c>
      <c r="D1468" s="5" t="s">
        <v>59616</v>
      </c>
      <c r="E1468" t="s">
        <v>107569</v>
      </c>
    </row>
    <row r="1469" spans="1:5" x14ac:dyDescent="0.25">
      <c r="A1469" t="s">
        <v>10138</v>
      </c>
      <c r="B1469" t="s">
        <v>18109</v>
      </c>
      <c r="C1469" s="5" t="s">
        <v>35661</v>
      </c>
      <c r="D1469" s="5" t="s">
        <v>59617</v>
      </c>
      <c r="E1469" t="s">
        <v>107570</v>
      </c>
    </row>
    <row r="1470" spans="1:5" x14ac:dyDescent="0.25">
      <c r="A1470" t="s">
        <v>10139</v>
      </c>
      <c r="B1470" t="s">
        <v>18110</v>
      </c>
      <c r="C1470" s="5" t="s">
        <v>35662</v>
      </c>
      <c r="D1470" s="5" t="s">
        <v>59618</v>
      </c>
      <c r="E1470" t="s">
        <v>107571</v>
      </c>
    </row>
    <row r="1471" spans="1:5" x14ac:dyDescent="0.25">
      <c r="A1471" t="s">
        <v>10140</v>
      </c>
      <c r="B1471" t="s">
        <v>18111</v>
      </c>
      <c r="C1471" s="5" t="s">
        <v>35663</v>
      </c>
      <c r="D1471" s="5" t="s">
        <v>59619</v>
      </c>
      <c r="E1471" t="s">
        <v>107572</v>
      </c>
    </row>
    <row r="1472" spans="1:5" x14ac:dyDescent="0.25">
      <c r="A1472" t="s">
        <v>10141</v>
      </c>
      <c r="B1472" t="s">
        <v>18112</v>
      </c>
      <c r="C1472" s="5" t="s">
        <v>448</v>
      </c>
      <c r="D1472" s="5" t="s">
        <v>59620</v>
      </c>
      <c r="E1472" t="s">
        <v>107573</v>
      </c>
    </row>
    <row r="1473" spans="1:5" x14ac:dyDescent="0.25">
      <c r="A1473" t="s">
        <v>10142</v>
      </c>
      <c r="B1473" t="s">
        <v>18113</v>
      </c>
      <c r="C1473" s="5" t="s">
        <v>35664</v>
      </c>
      <c r="D1473" s="5" t="s">
        <v>59621</v>
      </c>
      <c r="E1473" t="s">
        <v>107574</v>
      </c>
    </row>
    <row r="1474" spans="1:5" x14ac:dyDescent="0.25">
      <c r="A1474" t="s">
        <v>10143</v>
      </c>
      <c r="B1474" t="s">
        <v>18114</v>
      </c>
      <c r="C1474" s="5" t="s">
        <v>449</v>
      </c>
      <c r="D1474" s="5" t="s">
        <v>59622</v>
      </c>
      <c r="E1474" t="s">
        <v>107575</v>
      </c>
    </row>
    <row r="1475" spans="1:5" x14ac:dyDescent="0.25">
      <c r="A1475" t="s">
        <v>10144</v>
      </c>
      <c r="B1475" t="s">
        <v>18115</v>
      </c>
      <c r="C1475" s="5" t="s">
        <v>35665</v>
      </c>
      <c r="D1475" s="5" t="s">
        <v>59623</v>
      </c>
      <c r="E1475" t="s">
        <v>107576</v>
      </c>
    </row>
    <row r="1476" spans="1:5" x14ac:dyDescent="0.25">
      <c r="A1476" t="s">
        <v>10145</v>
      </c>
      <c r="B1476" t="s">
        <v>18116</v>
      </c>
      <c r="C1476" s="5" t="s">
        <v>35666</v>
      </c>
      <c r="D1476" s="5" t="s">
        <v>59624</v>
      </c>
      <c r="E1476" t="s">
        <v>107577</v>
      </c>
    </row>
    <row r="1477" spans="1:5" x14ac:dyDescent="0.25">
      <c r="A1477" t="s">
        <v>10146</v>
      </c>
      <c r="B1477" t="s">
        <v>18117</v>
      </c>
      <c r="C1477" s="5" t="s">
        <v>35667</v>
      </c>
      <c r="D1477" s="5" t="s">
        <v>59625</v>
      </c>
      <c r="E1477" t="s">
        <v>107578</v>
      </c>
    </row>
    <row r="1478" spans="1:5" x14ac:dyDescent="0.25">
      <c r="A1478" t="s">
        <v>10147</v>
      </c>
      <c r="B1478" t="s">
        <v>18118</v>
      </c>
      <c r="C1478" s="5" t="s">
        <v>35668</v>
      </c>
      <c r="D1478" s="5" t="s">
        <v>59626</v>
      </c>
      <c r="E1478" t="s">
        <v>107579</v>
      </c>
    </row>
    <row r="1479" spans="1:5" x14ac:dyDescent="0.25">
      <c r="A1479" t="s">
        <v>10148</v>
      </c>
      <c r="B1479" t="s">
        <v>18119</v>
      </c>
      <c r="C1479" s="5" t="s">
        <v>35669</v>
      </c>
      <c r="D1479" s="5" t="s">
        <v>59627</v>
      </c>
      <c r="E1479" t="s">
        <v>107580</v>
      </c>
    </row>
    <row r="1480" spans="1:5" x14ac:dyDescent="0.25">
      <c r="A1480" t="s">
        <v>10149</v>
      </c>
      <c r="B1480" t="s">
        <v>18120</v>
      </c>
      <c r="C1480" s="5" t="s">
        <v>35670</v>
      </c>
      <c r="D1480" s="5" t="s">
        <v>59628</v>
      </c>
      <c r="E1480" t="s">
        <v>107581</v>
      </c>
    </row>
    <row r="1481" spans="1:5" x14ac:dyDescent="0.25">
      <c r="A1481" t="s">
        <v>10150</v>
      </c>
      <c r="B1481" t="s">
        <v>18121</v>
      </c>
      <c r="C1481" s="5" t="s">
        <v>35671</v>
      </c>
      <c r="D1481" s="5" t="s">
        <v>59629</v>
      </c>
      <c r="E1481" t="s">
        <v>107582</v>
      </c>
    </row>
    <row r="1482" spans="1:5" x14ac:dyDescent="0.25">
      <c r="A1482" t="s">
        <v>10151</v>
      </c>
      <c r="B1482" t="s">
        <v>18122</v>
      </c>
      <c r="C1482" s="5" t="s">
        <v>35672</v>
      </c>
      <c r="D1482" s="5" t="s">
        <v>59630</v>
      </c>
      <c r="E1482" t="s">
        <v>107583</v>
      </c>
    </row>
    <row r="1483" spans="1:5" x14ac:dyDescent="0.25">
      <c r="A1483" t="s">
        <v>10152</v>
      </c>
      <c r="B1483" t="s">
        <v>18123</v>
      </c>
      <c r="C1483" s="5" t="s">
        <v>35673</v>
      </c>
      <c r="D1483" s="5" t="s">
        <v>59631</v>
      </c>
      <c r="E1483" t="s">
        <v>107584</v>
      </c>
    </row>
    <row r="1484" spans="1:5" x14ac:dyDescent="0.25">
      <c r="A1484" t="s">
        <v>10153</v>
      </c>
      <c r="B1484" t="s">
        <v>18124</v>
      </c>
      <c r="C1484" s="5" t="s">
        <v>35674</v>
      </c>
      <c r="D1484" s="5" t="s">
        <v>59632</v>
      </c>
      <c r="E1484" t="s">
        <v>107585</v>
      </c>
    </row>
    <row r="1485" spans="1:5" x14ac:dyDescent="0.25">
      <c r="A1485" t="s">
        <v>10154</v>
      </c>
      <c r="B1485" t="s">
        <v>18125</v>
      </c>
      <c r="C1485" s="5" t="s">
        <v>35675</v>
      </c>
      <c r="D1485" s="5" t="s">
        <v>59633</v>
      </c>
      <c r="E1485" t="s">
        <v>107586</v>
      </c>
    </row>
    <row r="1486" spans="1:5" x14ac:dyDescent="0.25">
      <c r="A1486" t="s">
        <v>10155</v>
      </c>
      <c r="B1486" t="s">
        <v>18126</v>
      </c>
      <c r="C1486" s="5" t="s">
        <v>35676</v>
      </c>
      <c r="D1486" s="5" t="s">
        <v>59634</v>
      </c>
      <c r="E1486" t="s">
        <v>107587</v>
      </c>
    </row>
    <row r="1487" spans="1:5" x14ac:dyDescent="0.25">
      <c r="A1487" t="s">
        <v>10156</v>
      </c>
      <c r="B1487" t="s">
        <v>18127</v>
      </c>
      <c r="C1487" s="5" t="s">
        <v>450</v>
      </c>
      <c r="D1487" s="5" t="s">
        <v>59635</v>
      </c>
      <c r="E1487" t="s">
        <v>107588</v>
      </c>
    </row>
    <row r="1488" spans="1:5" x14ac:dyDescent="0.25">
      <c r="A1488" t="s">
        <v>10157</v>
      </c>
      <c r="B1488" t="s">
        <v>18128</v>
      </c>
      <c r="C1488" s="5" t="s">
        <v>451</v>
      </c>
      <c r="D1488" s="5" t="s">
        <v>59636</v>
      </c>
      <c r="E1488" t="s">
        <v>107589</v>
      </c>
    </row>
    <row r="1489" spans="1:5" x14ac:dyDescent="0.25">
      <c r="A1489" t="s">
        <v>10158</v>
      </c>
      <c r="B1489" t="s">
        <v>18129</v>
      </c>
      <c r="C1489" s="5" t="s">
        <v>452</v>
      </c>
      <c r="D1489" s="5" t="s">
        <v>59637</v>
      </c>
      <c r="E1489" t="s">
        <v>107590</v>
      </c>
    </row>
    <row r="1490" spans="1:5" x14ac:dyDescent="0.25">
      <c r="A1490" t="s">
        <v>10159</v>
      </c>
      <c r="B1490" t="s">
        <v>18130</v>
      </c>
      <c r="C1490" s="5" t="s">
        <v>35677</v>
      </c>
      <c r="D1490" s="5" t="s">
        <v>59638</v>
      </c>
      <c r="E1490" t="s">
        <v>107591</v>
      </c>
    </row>
    <row r="1491" spans="1:5" x14ac:dyDescent="0.25">
      <c r="A1491" t="s">
        <v>10160</v>
      </c>
      <c r="B1491" t="s">
        <v>18131</v>
      </c>
      <c r="C1491" s="5" t="s">
        <v>35678</v>
      </c>
      <c r="D1491" s="5" t="s">
        <v>59639</v>
      </c>
      <c r="E1491" t="s">
        <v>107592</v>
      </c>
    </row>
    <row r="1492" spans="1:5" x14ac:dyDescent="0.25">
      <c r="A1492" t="s">
        <v>10161</v>
      </c>
      <c r="B1492" t="s">
        <v>18132</v>
      </c>
      <c r="C1492" s="5" t="s">
        <v>453</v>
      </c>
      <c r="D1492" s="5" t="s">
        <v>59640</v>
      </c>
      <c r="E1492" t="s">
        <v>107593</v>
      </c>
    </row>
    <row r="1493" spans="1:5" x14ac:dyDescent="0.25">
      <c r="A1493" t="s">
        <v>10162</v>
      </c>
      <c r="B1493" t="s">
        <v>18133</v>
      </c>
      <c r="C1493" s="5" t="s">
        <v>35679</v>
      </c>
      <c r="D1493" s="5" t="s">
        <v>59641</v>
      </c>
      <c r="E1493" t="s">
        <v>107594</v>
      </c>
    </row>
    <row r="1494" spans="1:5" x14ac:dyDescent="0.25">
      <c r="A1494" t="s">
        <v>10163</v>
      </c>
      <c r="B1494" t="s">
        <v>18134</v>
      </c>
      <c r="C1494" s="5" t="s">
        <v>35680</v>
      </c>
      <c r="D1494" s="5" t="s">
        <v>59642</v>
      </c>
      <c r="E1494" t="s">
        <v>107595</v>
      </c>
    </row>
    <row r="1495" spans="1:5" x14ac:dyDescent="0.25">
      <c r="A1495" t="s">
        <v>10164</v>
      </c>
      <c r="B1495" t="s">
        <v>18135</v>
      </c>
      <c r="C1495" s="5" t="s">
        <v>35681</v>
      </c>
      <c r="D1495" s="5" t="s">
        <v>59643</v>
      </c>
      <c r="E1495" t="s">
        <v>107596</v>
      </c>
    </row>
    <row r="1496" spans="1:5" x14ac:dyDescent="0.25">
      <c r="A1496" t="s">
        <v>10165</v>
      </c>
      <c r="B1496" t="s">
        <v>18136</v>
      </c>
      <c r="C1496" s="5" t="s">
        <v>35682</v>
      </c>
      <c r="D1496" s="5" t="s">
        <v>59644</v>
      </c>
      <c r="E1496" t="s">
        <v>107597</v>
      </c>
    </row>
    <row r="1497" spans="1:5" x14ac:dyDescent="0.25">
      <c r="A1497" t="s">
        <v>10166</v>
      </c>
      <c r="B1497" t="s">
        <v>18137</v>
      </c>
      <c r="C1497" s="5" t="s">
        <v>454</v>
      </c>
      <c r="D1497" s="5" t="s">
        <v>59645</v>
      </c>
      <c r="E1497" t="s">
        <v>107598</v>
      </c>
    </row>
    <row r="1498" spans="1:5" x14ac:dyDescent="0.25">
      <c r="A1498" t="s">
        <v>10167</v>
      </c>
      <c r="B1498" t="s">
        <v>18138</v>
      </c>
      <c r="C1498" s="5" t="s">
        <v>455</v>
      </c>
      <c r="D1498" s="5" t="s">
        <v>59646</v>
      </c>
      <c r="E1498" t="s">
        <v>107599</v>
      </c>
    </row>
    <row r="1499" spans="1:5" x14ac:dyDescent="0.25">
      <c r="A1499" t="s">
        <v>10168</v>
      </c>
      <c r="B1499" t="s">
        <v>18139</v>
      </c>
      <c r="C1499" s="5" t="s">
        <v>456</v>
      </c>
      <c r="D1499" s="5" t="s">
        <v>59647</v>
      </c>
      <c r="E1499" t="s">
        <v>107600</v>
      </c>
    </row>
    <row r="1500" spans="1:5" x14ac:dyDescent="0.25">
      <c r="A1500" t="s">
        <v>10169</v>
      </c>
      <c r="B1500" t="s">
        <v>18140</v>
      </c>
      <c r="C1500" s="5" t="s">
        <v>35683</v>
      </c>
      <c r="D1500" s="5" t="s">
        <v>59648</v>
      </c>
      <c r="E1500" t="s">
        <v>107601</v>
      </c>
    </row>
    <row r="1501" spans="1:5" x14ac:dyDescent="0.25">
      <c r="A1501" t="s">
        <v>10170</v>
      </c>
      <c r="B1501" t="s">
        <v>18141</v>
      </c>
      <c r="C1501" s="5" t="s">
        <v>457</v>
      </c>
      <c r="D1501" s="5" t="s">
        <v>59649</v>
      </c>
      <c r="E1501" t="s">
        <v>107602</v>
      </c>
    </row>
    <row r="1502" spans="1:5" x14ac:dyDescent="0.25">
      <c r="A1502" t="s">
        <v>10171</v>
      </c>
      <c r="B1502" t="s">
        <v>18142</v>
      </c>
      <c r="C1502" s="5" t="s">
        <v>458</v>
      </c>
      <c r="D1502" s="5" t="s">
        <v>59650</v>
      </c>
      <c r="E1502" t="s">
        <v>107603</v>
      </c>
    </row>
    <row r="1503" spans="1:5" x14ac:dyDescent="0.25">
      <c r="A1503" t="s">
        <v>10172</v>
      </c>
      <c r="B1503" t="s">
        <v>18143</v>
      </c>
      <c r="C1503" s="5" t="s">
        <v>35684</v>
      </c>
      <c r="D1503" s="5" t="s">
        <v>59651</v>
      </c>
      <c r="E1503" t="s">
        <v>107604</v>
      </c>
    </row>
    <row r="1504" spans="1:5" x14ac:dyDescent="0.25">
      <c r="A1504" t="s">
        <v>10173</v>
      </c>
      <c r="B1504" t="s">
        <v>18144</v>
      </c>
      <c r="C1504" s="5" t="s">
        <v>35685</v>
      </c>
      <c r="D1504" s="5" t="s">
        <v>59652</v>
      </c>
      <c r="E1504" t="s">
        <v>107605</v>
      </c>
    </row>
    <row r="1505" spans="1:5" x14ac:dyDescent="0.25">
      <c r="A1505" t="s">
        <v>10174</v>
      </c>
      <c r="B1505" t="s">
        <v>18145</v>
      </c>
      <c r="C1505" s="5" t="s">
        <v>35686</v>
      </c>
      <c r="D1505" s="5" t="s">
        <v>59653</v>
      </c>
      <c r="E1505" t="s">
        <v>107606</v>
      </c>
    </row>
    <row r="1506" spans="1:5" x14ac:dyDescent="0.25">
      <c r="A1506" t="s">
        <v>10175</v>
      </c>
      <c r="B1506" t="s">
        <v>18146</v>
      </c>
      <c r="C1506" s="5" t="s">
        <v>459</v>
      </c>
      <c r="D1506" s="5" t="s">
        <v>59654</v>
      </c>
      <c r="E1506" t="s">
        <v>107607</v>
      </c>
    </row>
    <row r="1507" spans="1:5" x14ac:dyDescent="0.25">
      <c r="A1507" t="s">
        <v>10176</v>
      </c>
      <c r="B1507" t="s">
        <v>18147</v>
      </c>
      <c r="C1507" s="5" t="s">
        <v>460</v>
      </c>
      <c r="D1507" s="5" t="s">
        <v>59655</v>
      </c>
      <c r="E1507" t="s">
        <v>107608</v>
      </c>
    </row>
    <row r="1508" spans="1:5" x14ac:dyDescent="0.25">
      <c r="A1508" t="s">
        <v>10177</v>
      </c>
      <c r="B1508" t="s">
        <v>18148</v>
      </c>
      <c r="C1508" s="5" t="s">
        <v>461</v>
      </c>
      <c r="D1508" s="5" t="s">
        <v>59656</v>
      </c>
      <c r="E1508" t="s">
        <v>107609</v>
      </c>
    </row>
    <row r="1509" spans="1:5" x14ac:dyDescent="0.25">
      <c r="A1509" t="s">
        <v>10178</v>
      </c>
      <c r="B1509" t="s">
        <v>18149</v>
      </c>
      <c r="C1509" s="5" t="s">
        <v>35687</v>
      </c>
      <c r="D1509" s="5" t="s">
        <v>59657</v>
      </c>
      <c r="E1509" t="s">
        <v>107610</v>
      </c>
    </row>
    <row r="1510" spans="1:5" x14ac:dyDescent="0.25">
      <c r="A1510" t="s">
        <v>10179</v>
      </c>
      <c r="B1510" t="s">
        <v>18150</v>
      </c>
      <c r="C1510" s="5" t="s">
        <v>35688</v>
      </c>
      <c r="D1510" s="5" t="s">
        <v>59658</v>
      </c>
      <c r="E1510" t="s">
        <v>107611</v>
      </c>
    </row>
    <row r="1511" spans="1:5" x14ac:dyDescent="0.25">
      <c r="A1511" t="s">
        <v>10180</v>
      </c>
      <c r="B1511" t="s">
        <v>18151</v>
      </c>
      <c r="C1511" s="5" t="s">
        <v>462</v>
      </c>
      <c r="D1511" s="5" t="s">
        <v>59659</v>
      </c>
      <c r="E1511" t="s">
        <v>107612</v>
      </c>
    </row>
    <row r="1512" spans="1:5" x14ac:dyDescent="0.25">
      <c r="A1512" t="s">
        <v>10181</v>
      </c>
      <c r="B1512" t="s">
        <v>18152</v>
      </c>
      <c r="C1512" s="5" t="s">
        <v>463</v>
      </c>
      <c r="D1512" s="5" t="s">
        <v>59660</v>
      </c>
      <c r="E1512" t="s">
        <v>107613</v>
      </c>
    </row>
    <row r="1513" spans="1:5" x14ac:dyDescent="0.25">
      <c r="A1513" t="s">
        <v>10182</v>
      </c>
      <c r="B1513" t="s">
        <v>18153</v>
      </c>
      <c r="C1513" s="5" t="s">
        <v>464</v>
      </c>
      <c r="D1513" s="5" t="s">
        <v>59661</v>
      </c>
      <c r="E1513" t="s">
        <v>107614</v>
      </c>
    </row>
    <row r="1514" spans="1:5" x14ac:dyDescent="0.25">
      <c r="A1514" t="s">
        <v>10183</v>
      </c>
      <c r="B1514" t="s">
        <v>18154</v>
      </c>
      <c r="C1514" s="5" t="s">
        <v>35689</v>
      </c>
      <c r="D1514" s="5" t="s">
        <v>59662</v>
      </c>
      <c r="E1514" t="s">
        <v>107615</v>
      </c>
    </row>
    <row r="1515" spans="1:5" x14ac:dyDescent="0.25">
      <c r="A1515" t="s">
        <v>10184</v>
      </c>
      <c r="B1515" t="s">
        <v>18155</v>
      </c>
      <c r="C1515" s="5" t="s">
        <v>465</v>
      </c>
      <c r="D1515" s="5" t="s">
        <v>59663</v>
      </c>
      <c r="E1515" t="s">
        <v>107616</v>
      </c>
    </row>
    <row r="1516" spans="1:5" x14ac:dyDescent="0.25">
      <c r="A1516" t="s">
        <v>10185</v>
      </c>
      <c r="B1516" t="s">
        <v>18156</v>
      </c>
      <c r="C1516" s="5" t="s">
        <v>466</v>
      </c>
      <c r="D1516" s="5" t="s">
        <v>59664</v>
      </c>
      <c r="E1516" t="s">
        <v>107617</v>
      </c>
    </row>
    <row r="1517" spans="1:5" x14ac:dyDescent="0.25">
      <c r="A1517" t="s">
        <v>10186</v>
      </c>
      <c r="B1517" t="s">
        <v>18157</v>
      </c>
      <c r="C1517" s="5" t="s">
        <v>35690</v>
      </c>
      <c r="D1517" s="5" t="s">
        <v>59665</v>
      </c>
      <c r="E1517" t="s">
        <v>107618</v>
      </c>
    </row>
    <row r="1518" spans="1:5" x14ac:dyDescent="0.25">
      <c r="A1518" t="s">
        <v>10187</v>
      </c>
      <c r="B1518" t="s">
        <v>18158</v>
      </c>
      <c r="C1518" s="5" t="s">
        <v>35691</v>
      </c>
      <c r="D1518" s="5" t="s">
        <v>59666</v>
      </c>
      <c r="E1518" t="s">
        <v>107619</v>
      </c>
    </row>
    <row r="1519" spans="1:5" x14ac:dyDescent="0.25">
      <c r="A1519" t="s">
        <v>10188</v>
      </c>
      <c r="B1519" t="s">
        <v>18159</v>
      </c>
      <c r="C1519" s="5" t="s">
        <v>35692</v>
      </c>
      <c r="D1519" s="5" t="s">
        <v>59667</v>
      </c>
      <c r="E1519" t="s">
        <v>107620</v>
      </c>
    </row>
    <row r="1520" spans="1:5" x14ac:dyDescent="0.25">
      <c r="A1520" t="s">
        <v>10189</v>
      </c>
      <c r="B1520" t="s">
        <v>18160</v>
      </c>
      <c r="C1520" s="5" t="s">
        <v>35693</v>
      </c>
      <c r="D1520" s="5" t="s">
        <v>59668</v>
      </c>
      <c r="E1520" t="s">
        <v>107621</v>
      </c>
    </row>
    <row r="1521" spans="1:5" x14ac:dyDescent="0.25">
      <c r="A1521" t="s">
        <v>10190</v>
      </c>
      <c r="B1521" t="s">
        <v>18161</v>
      </c>
      <c r="C1521" s="5" t="s">
        <v>35694</v>
      </c>
      <c r="D1521" s="5" t="s">
        <v>59669</v>
      </c>
      <c r="E1521" t="s">
        <v>107622</v>
      </c>
    </row>
    <row r="1522" spans="1:5" x14ac:dyDescent="0.25">
      <c r="A1522" t="s">
        <v>10191</v>
      </c>
      <c r="B1522" t="s">
        <v>18162</v>
      </c>
      <c r="C1522" s="5" t="s">
        <v>35695</v>
      </c>
      <c r="D1522" s="5" t="s">
        <v>59670</v>
      </c>
      <c r="E1522" t="s">
        <v>107623</v>
      </c>
    </row>
    <row r="1523" spans="1:5" x14ac:dyDescent="0.25">
      <c r="A1523" t="s">
        <v>10192</v>
      </c>
      <c r="B1523" t="s">
        <v>18163</v>
      </c>
      <c r="C1523" s="5" t="s">
        <v>35696</v>
      </c>
      <c r="D1523" s="5" t="s">
        <v>59671</v>
      </c>
      <c r="E1523" t="s">
        <v>107624</v>
      </c>
    </row>
    <row r="1524" spans="1:5" x14ac:dyDescent="0.25">
      <c r="A1524" t="s">
        <v>10193</v>
      </c>
      <c r="B1524" t="s">
        <v>18164</v>
      </c>
      <c r="C1524" s="5" t="s">
        <v>35697</v>
      </c>
      <c r="D1524" s="5" t="s">
        <v>59672</v>
      </c>
      <c r="E1524" t="s">
        <v>107625</v>
      </c>
    </row>
    <row r="1525" spans="1:5" x14ac:dyDescent="0.25">
      <c r="A1525" t="s">
        <v>10194</v>
      </c>
      <c r="B1525" t="s">
        <v>18165</v>
      </c>
      <c r="C1525" s="5" t="s">
        <v>35698</v>
      </c>
      <c r="D1525" s="5" t="s">
        <v>59673</v>
      </c>
      <c r="E1525" t="s">
        <v>107626</v>
      </c>
    </row>
    <row r="1526" spans="1:5" x14ac:dyDescent="0.25">
      <c r="A1526" t="s">
        <v>10195</v>
      </c>
      <c r="B1526" t="s">
        <v>18166</v>
      </c>
      <c r="C1526" s="5" t="s">
        <v>35699</v>
      </c>
      <c r="D1526" s="5" t="s">
        <v>59674</v>
      </c>
      <c r="E1526" t="s">
        <v>107627</v>
      </c>
    </row>
    <row r="1527" spans="1:5" x14ac:dyDescent="0.25">
      <c r="A1527" t="s">
        <v>10196</v>
      </c>
      <c r="B1527" t="s">
        <v>18167</v>
      </c>
      <c r="C1527" s="5" t="s">
        <v>35700</v>
      </c>
      <c r="D1527" s="5" t="s">
        <v>59675</v>
      </c>
      <c r="E1527" t="s">
        <v>107628</v>
      </c>
    </row>
    <row r="1528" spans="1:5" x14ac:dyDescent="0.25">
      <c r="A1528" t="s">
        <v>10197</v>
      </c>
      <c r="B1528" t="s">
        <v>18168</v>
      </c>
      <c r="C1528" s="5" t="s">
        <v>35701</v>
      </c>
      <c r="D1528" s="5" t="s">
        <v>59676</v>
      </c>
      <c r="E1528" t="s">
        <v>107629</v>
      </c>
    </row>
    <row r="1529" spans="1:5" x14ac:dyDescent="0.25">
      <c r="A1529" t="s">
        <v>10198</v>
      </c>
      <c r="B1529" t="s">
        <v>18169</v>
      </c>
      <c r="C1529" s="5" t="s">
        <v>35702</v>
      </c>
      <c r="D1529" s="5" t="s">
        <v>59677</v>
      </c>
      <c r="E1529" t="s">
        <v>107630</v>
      </c>
    </row>
    <row r="1530" spans="1:5" x14ac:dyDescent="0.25">
      <c r="A1530" t="s">
        <v>10199</v>
      </c>
      <c r="B1530" t="s">
        <v>18170</v>
      </c>
      <c r="C1530" s="5" t="s">
        <v>35703</v>
      </c>
      <c r="D1530" s="5" t="s">
        <v>59678</v>
      </c>
      <c r="E1530" t="s">
        <v>107631</v>
      </c>
    </row>
    <row r="1531" spans="1:5" x14ac:dyDescent="0.25">
      <c r="A1531" t="s">
        <v>10200</v>
      </c>
      <c r="B1531" t="s">
        <v>18171</v>
      </c>
      <c r="C1531" s="5" t="s">
        <v>467</v>
      </c>
      <c r="D1531" s="5" t="s">
        <v>59679</v>
      </c>
      <c r="E1531" t="s">
        <v>107632</v>
      </c>
    </row>
    <row r="1532" spans="1:5" x14ac:dyDescent="0.25">
      <c r="A1532" t="s">
        <v>10201</v>
      </c>
      <c r="B1532" t="s">
        <v>18172</v>
      </c>
      <c r="C1532" s="5" t="s">
        <v>35704</v>
      </c>
      <c r="D1532" s="5" t="s">
        <v>59680</v>
      </c>
      <c r="E1532" t="s">
        <v>107633</v>
      </c>
    </row>
    <row r="1533" spans="1:5" x14ac:dyDescent="0.25">
      <c r="A1533" t="s">
        <v>10202</v>
      </c>
      <c r="B1533" t="s">
        <v>18173</v>
      </c>
      <c r="C1533" s="5" t="s">
        <v>468</v>
      </c>
      <c r="D1533" s="5" t="s">
        <v>59681</v>
      </c>
      <c r="E1533" t="s">
        <v>107634</v>
      </c>
    </row>
    <row r="1534" spans="1:5" x14ac:dyDescent="0.25">
      <c r="A1534" t="s">
        <v>10203</v>
      </c>
      <c r="B1534" t="s">
        <v>18174</v>
      </c>
      <c r="C1534" s="5" t="s">
        <v>35705</v>
      </c>
      <c r="D1534" s="5" t="s">
        <v>59682</v>
      </c>
      <c r="E1534" t="s">
        <v>107635</v>
      </c>
    </row>
    <row r="1535" spans="1:5" x14ac:dyDescent="0.25">
      <c r="A1535" t="s">
        <v>10204</v>
      </c>
      <c r="B1535" t="s">
        <v>18175</v>
      </c>
      <c r="C1535" s="5" t="s">
        <v>35706</v>
      </c>
      <c r="D1535" s="5" t="s">
        <v>59683</v>
      </c>
      <c r="E1535" t="s">
        <v>107636</v>
      </c>
    </row>
    <row r="1536" spans="1:5" x14ac:dyDescent="0.25">
      <c r="A1536" t="s">
        <v>10205</v>
      </c>
      <c r="B1536" t="s">
        <v>18176</v>
      </c>
      <c r="C1536" s="5" t="s">
        <v>35707</v>
      </c>
      <c r="D1536" s="5" t="s">
        <v>59684</v>
      </c>
      <c r="E1536" t="s">
        <v>107637</v>
      </c>
    </row>
    <row r="1537" spans="1:5" x14ac:dyDescent="0.25">
      <c r="A1537" t="s">
        <v>10206</v>
      </c>
      <c r="B1537" t="s">
        <v>18177</v>
      </c>
      <c r="C1537" s="5" t="s">
        <v>469</v>
      </c>
      <c r="D1537" s="5" t="s">
        <v>59685</v>
      </c>
      <c r="E1537" t="s">
        <v>107638</v>
      </c>
    </row>
    <row r="1538" spans="1:5" x14ac:dyDescent="0.25">
      <c r="A1538" t="s">
        <v>10207</v>
      </c>
      <c r="B1538" t="s">
        <v>18178</v>
      </c>
      <c r="C1538" s="5" t="s">
        <v>35708</v>
      </c>
      <c r="D1538" s="5" t="s">
        <v>59686</v>
      </c>
      <c r="E1538" t="s">
        <v>107639</v>
      </c>
    </row>
    <row r="1539" spans="1:5" x14ac:dyDescent="0.25">
      <c r="A1539" t="s">
        <v>10208</v>
      </c>
      <c r="B1539" t="s">
        <v>18179</v>
      </c>
      <c r="C1539" s="5" t="s">
        <v>35709</v>
      </c>
      <c r="D1539" s="5" t="s">
        <v>59687</v>
      </c>
      <c r="E1539" t="s">
        <v>107640</v>
      </c>
    </row>
    <row r="1540" spans="1:5" x14ac:dyDescent="0.25">
      <c r="A1540" t="s">
        <v>10209</v>
      </c>
      <c r="B1540" t="s">
        <v>18180</v>
      </c>
      <c r="C1540" s="5" t="s">
        <v>35710</v>
      </c>
      <c r="D1540" s="5" t="s">
        <v>59688</v>
      </c>
      <c r="E1540" t="s">
        <v>107641</v>
      </c>
    </row>
    <row r="1541" spans="1:5" x14ac:dyDescent="0.25">
      <c r="A1541" t="s">
        <v>10210</v>
      </c>
      <c r="B1541" t="s">
        <v>18181</v>
      </c>
      <c r="C1541" s="5" t="s">
        <v>35711</v>
      </c>
      <c r="D1541" s="5" t="s">
        <v>59689</v>
      </c>
      <c r="E1541" t="s">
        <v>107642</v>
      </c>
    </row>
    <row r="1542" spans="1:5" x14ac:dyDescent="0.25">
      <c r="A1542" t="s">
        <v>10211</v>
      </c>
      <c r="B1542" t="s">
        <v>18182</v>
      </c>
      <c r="C1542" s="5" t="s">
        <v>470</v>
      </c>
      <c r="D1542" s="5" t="s">
        <v>59690</v>
      </c>
      <c r="E1542" t="s">
        <v>107643</v>
      </c>
    </row>
    <row r="1543" spans="1:5" x14ac:dyDescent="0.25">
      <c r="A1543" t="s">
        <v>10212</v>
      </c>
      <c r="B1543" t="s">
        <v>18183</v>
      </c>
      <c r="C1543" s="5" t="s">
        <v>35712</v>
      </c>
      <c r="D1543" s="5" t="s">
        <v>59691</v>
      </c>
      <c r="E1543" t="s">
        <v>107644</v>
      </c>
    </row>
    <row r="1544" spans="1:5" x14ac:dyDescent="0.25">
      <c r="A1544" t="s">
        <v>10213</v>
      </c>
      <c r="B1544" t="s">
        <v>18184</v>
      </c>
      <c r="C1544" s="5" t="s">
        <v>35713</v>
      </c>
      <c r="D1544" s="5" t="s">
        <v>59692</v>
      </c>
      <c r="E1544" t="s">
        <v>107645</v>
      </c>
    </row>
    <row r="1545" spans="1:5" x14ac:dyDescent="0.25">
      <c r="A1545" t="s">
        <v>10214</v>
      </c>
      <c r="B1545" t="s">
        <v>18185</v>
      </c>
      <c r="C1545" s="5" t="s">
        <v>35714</v>
      </c>
      <c r="D1545" s="5" t="s">
        <v>59693</v>
      </c>
      <c r="E1545" t="s">
        <v>107646</v>
      </c>
    </row>
    <row r="1546" spans="1:5" x14ac:dyDescent="0.25">
      <c r="A1546" t="s">
        <v>10215</v>
      </c>
      <c r="B1546" t="s">
        <v>18186</v>
      </c>
      <c r="C1546" s="5" t="s">
        <v>35715</v>
      </c>
      <c r="D1546" s="5" t="s">
        <v>59694</v>
      </c>
      <c r="E1546" t="s">
        <v>107647</v>
      </c>
    </row>
    <row r="1547" spans="1:5" x14ac:dyDescent="0.25">
      <c r="A1547" t="s">
        <v>10216</v>
      </c>
      <c r="B1547" t="s">
        <v>18187</v>
      </c>
      <c r="C1547" s="5" t="s">
        <v>35716</v>
      </c>
      <c r="D1547" s="5" t="s">
        <v>59695</v>
      </c>
      <c r="E1547" t="s">
        <v>107648</v>
      </c>
    </row>
    <row r="1548" spans="1:5" x14ac:dyDescent="0.25">
      <c r="A1548" t="s">
        <v>10217</v>
      </c>
      <c r="B1548" t="s">
        <v>18188</v>
      </c>
      <c r="C1548" s="5" t="s">
        <v>35717</v>
      </c>
      <c r="D1548" s="5" t="s">
        <v>59696</v>
      </c>
      <c r="E1548" t="s">
        <v>107649</v>
      </c>
    </row>
    <row r="1549" spans="1:5" x14ac:dyDescent="0.25">
      <c r="A1549" t="s">
        <v>10218</v>
      </c>
      <c r="B1549" t="s">
        <v>18189</v>
      </c>
      <c r="C1549" s="5" t="s">
        <v>35718</v>
      </c>
      <c r="D1549" s="5" t="s">
        <v>59697</v>
      </c>
      <c r="E1549" t="s">
        <v>107650</v>
      </c>
    </row>
    <row r="1550" spans="1:5" x14ac:dyDescent="0.25">
      <c r="A1550" t="s">
        <v>10219</v>
      </c>
      <c r="B1550" t="s">
        <v>18190</v>
      </c>
      <c r="C1550" s="5" t="s">
        <v>35719</v>
      </c>
      <c r="D1550" s="5" t="s">
        <v>59698</v>
      </c>
      <c r="E1550" t="s">
        <v>107651</v>
      </c>
    </row>
    <row r="1551" spans="1:5" x14ac:dyDescent="0.25">
      <c r="A1551" t="s">
        <v>10220</v>
      </c>
      <c r="B1551" t="s">
        <v>18191</v>
      </c>
      <c r="C1551" s="5" t="s">
        <v>35720</v>
      </c>
      <c r="D1551" s="5" t="s">
        <v>59699</v>
      </c>
      <c r="E1551" t="s">
        <v>107652</v>
      </c>
    </row>
    <row r="1552" spans="1:5" x14ac:dyDescent="0.25">
      <c r="A1552" t="s">
        <v>10221</v>
      </c>
      <c r="B1552" t="s">
        <v>18192</v>
      </c>
      <c r="C1552" s="5" t="s">
        <v>471</v>
      </c>
      <c r="D1552" s="5" t="s">
        <v>59700</v>
      </c>
      <c r="E1552" t="s">
        <v>107653</v>
      </c>
    </row>
    <row r="1553" spans="1:5" x14ac:dyDescent="0.25">
      <c r="A1553" t="s">
        <v>10222</v>
      </c>
      <c r="B1553" t="s">
        <v>18193</v>
      </c>
      <c r="C1553" s="5" t="s">
        <v>35721</v>
      </c>
      <c r="D1553" s="5" t="s">
        <v>59701</v>
      </c>
      <c r="E1553" t="s">
        <v>107654</v>
      </c>
    </row>
    <row r="1554" spans="1:5" x14ac:dyDescent="0.25">
      <c r="A1554" t="s">
        <v>10223</v>
      </c>
      <c r="B1554" t="s">
        <v>18194</v>
      </c>
      <c r="C1554" s="5" t="s">
        <v>35722</v>
      </c>
      <c r="D1554" s="5" t="s">
        <v>59702</v>
      </c>
      <c r="E1554" t="s">
        <v>107655</v>
      </c>
    </row>
    <row r="1555" spans="1:5" x14ac:dyDescent="0.25">
      <c r="A1555" t="s">
        <v>10224</v>
      </c>
      <c r="B1555" t="s">
        <v>18195</v>
      </c>
      <c r="C1555" s="5" t="s">
        <v>35723</v>
      </c>
      <c r="D1555" s="5" t="s">
        <v>59703</v>
      </c>
      <c r="E1555" t="s">
        <v>107656</v>
      </c>
    </row>
    <row r="1556" spans="1:5" x14ac:dyDescent="0.25">
      <c r="A1556" t="s">
        <v>10225</v>
      </c>
      <c r="B1556" t="s">
        <v>18196</v>
      </c>
      <c r="C1556" s="5" t="s">
        <v>472</v>
      </c>
      <c r="D1556" s="5" t="s">
        <v>59704</v>
      </c>
      <c r="E1556" t="s">
        <v>107657</v>
      </c>
    </row>
    <row r="1557" spans="1:5" x14ac:dyDescent="0.25">
      <c r="A1557" t="s">
        <v>10226</v>
      </c>
      <c r="B1557" t="s">
        <v>18197</v>
      </c>
      <c r="C1557" s="5" t="s">
        <v>35724</v>
      </c>
      <c r="D1557" s="5" t="s">
        <v>59705</v>
      </c>
      <c r="E1557" t="s">
        <v>107658</v>
      </c>
    </row>
    <row r="1558" spans="1:5" x14ac:dyDescent="0.25">
      <c r="A1558" t="s">
        <v>10227</v>
      </c>
      <c r="B1558" t="s">
        <v>18198</v>
      </c>
      <c r="C1558" s="5" t="s">
        <v>473</v>
      </c>
      <c r="D1558" s="5" t="s">
        <v>59706</v>
      </c>
      <c r="E1558" t="s">
        <v>107659</v>
      </c>
    </row>
    <row r="1559" spans="1:5" x14ac:dyDescent="0.25">
      <c r="A1559" t="s">
        <v>10228</v>
      </c>
      <c r="B1559" t="s">
        <v>18199</v>
      </c>
      <c r="C1559" s="5" t="s">
        <v>35725</v>
      </c>
      <c r="D1559" s="5" t="s">
        <v>59707</v>
      </c>
      <c r="E1559" t="s">
        <v>107660</v>
      </c>
    </row>
    <row r="1560" spans="1:5" x14ac:dyDescent="0.25">
      <c r="A1560" t="s">
        <v>10229</v>
      </c>
      <c r="B1560" t="s">
        <v>18200</v>
      </c>
      <c r="C1560" s="5" t="s">
        <v>35726</v>
      </c>
      <c r="D1560" s="5" t="s">
        <v>59708</v>
      </c>
      <c r="E1560" t="s">
        <v>107661</v>
      </c>
    </row>
    <row r="1561" spans="1:5" x14ac:dyDescent="0.25">
      <c r="A1561" t="s">
        <v>10230</v>
      </c>
      <c r="B1561" t="s">
        <v>18201</v>
      </c>
      <c r="C1561" s="5" t="s">
        <v>35727</v>
      </c>
      <c r="D1561" s="5" t="s">
        <v>59709</v>
      </c>
      <c r="E1561" t="s">
        <v>107662</v>
      </c>
    </row>
    <row r="1562" spans="1:5" x14ac:dyDescent="0.25">
      <c r="A1562" t="s">
        <v>10231</v>
      </c>
      <c r="B1562" t="s">
        <v>18202</v>
      </c>
      <c r="C1562" s="5" t="s">
        <v>35728</v>
      </c>
      <c r="D1562" s="5" t="s">
        <v>59710</v>
      </c>
      <c r="E1562" t="s">
        <v>107663</v>
      </c>
    </row>
    <row r="1563" spans="1:5" x14ac:dyDescent="0.25">
      <c r="A1563" t="s">
        <v>10232</v>
      </c>
      <c r="B1563" t="s">
        <v>18203</v>
      </c>
      <c r="C1563" s="5" t="s">
        <v>474</v>
      </c>
      <c r="D1563" s="5" t="s">
        <v>59711</v>
      </c>
      <c r="E1563" t="s">
        <v>107664</v>
      </c>
    </row>
    <row r="1564" spans="1:5" x14ac:dyDescent="0.25">
      <c r="A1564" t="s">
        <v>10233</v>
      </c>
      <c r="B1564" t="s">
        <v>18204</v>
      </c>
      <c r="C1564" s="5" t="s">
        <v>475</v>
      </c>
      <c r="D1564" s="5" t="s">
        <v>59712</v>
      </c>
      <c r="E1564" t="s">
        <v>107665</v>
      </c>
    </row>
    <row r="1565" spans="1:5" x14ac:dyDescent="0.25">
      <c r="A1565" t="s">
        <v>10234</v>
      </c>
      <c r="B1565" t="s">
        <v>18205</v>
      </c>
      <c r="C1565" s="5" t="s">
        <v>35729</v>
      </c>
      <c r="D1565" s="5" t="s">
        <v>59713</v>
      </c>
      <c r="E1565" t="s">
        <v>107666</v>
      </c>
    </row>
    <row r="1566" spans="1:5" x14ac:dyDescent="0.25">
      <c r="A1566" t="s">
        <v>10235</v>
      </c>
      <c r="B1566" t="s">
        <v>18206</v>
      </c>
      <c r="C1566" s="5" t="s">
        <v>35730</v>
      </c>
      <c r="D1566" s="5" t="s">
        <v>59714</v>
      </c>
      <c r="E1566" t="s">
        <v>107667</v>
      </c>
    </row>
    <row r="1567" spans="1:5" x14ac:dyDescent="0.25">
      <c r="A1567" t="s">
        <v>10236</v>
      </c>
      <c r="B1567" t="s">
        <v>18207</v>
      </c>
      <c r="C1567" s="5" t="s">
        <v>35731</v>
      </c>
      <c r="D1567" s="5" t="s">
        <v>59715</v>
      </c>
      <c r="E1567" t="s">
        <v>107668</v>
      </c>
    </row>
    <row r="1568" spans="1:5" x14ac:dyDescent="0.25">
      <c r="A1568" t="s">
        <v>10237</v>
      </c>
      <c r="B1568" t="s">
        <v>18208</v>
      </c>
      <c r="C1568" s="5" t="s">
        <v>35732</v>
      </c>
      <c r="D1568" s="5" t="s">
        <v>59716</v>
      </c>
      <c r="E1568" t="s">
        <v>107669</v>
      </c>
    </row>
    <row r="1569" spans="1:5" x14ac:dyDescent="0.25">
      <c r="A1569" t="s">
        <v>10238</v>
      </c>
      <c r="B1569" t="s">
        <v>18209</v>
      </c>
      <c r="C1569" s="5" t="s">
        <v>35733</v>
      </c>
      <c r="D1569" s="5" t="s">
        <v>59717</v>
      </c>
      <c r="E1569" t="s">
        <v>107670</v>
      </c>
    </row>
    <row r="1570" spans="1:5" x14ac:dyDescent="0.25">
      <c r="A1570" t="s">
        <v>10239</v>
      </c>
      <c r="B1570" t="s">
        <v>18210</v>
      </c>
      <c r="C1570" s="5" t="s">
        <v>35734</v>
      </c>
      <c r="D1570" s="5" t="s">
        <v>59718</v>
      </c>
      <c r="E1570" t="s">
        <v>107671</v>
      </c>
    </row>
    <row r="1571" spans="1:5" x14ac:dyDescent="0.25">
      <c r="A1571" t="s">
        <v>10240</v>
      </c>
      <c r="B1571" t="s">
        <v>18211</v>
      </c>
      <c r="C1571" s="5" t="s">
        <v>35735</v>
      </c>
      <c r="D1571" s="5" t="s">
        <v>59719</v>
      </c>
      <c r="E1571" t="s">
        <v>107672</v>
      </c>
    </row>
    <row r="1572" spans="1:5" x14ac:dyDescent="0.25">
      <c r="A1572" t="s">
        <v>10241</v>
      </c>
      <c r="B1572" t="s">
        <v>18212</v>
      </c>
      <c r="C1572" s="5" t="s">
        <v>35736</v>
      </c>
      <c r="D1572" s="5" t="s">
        <v>59720</v>
      </c>
      <c r="E1572" t="s">
        <v>107673</v>
      </c>
    </row>
    <row r="1573" spans="1:5" x14ac:dyDescent="0.25">
      <c r="A1573" t="s">
        <v>10242</v>
      </c>
      <c r="B1573" t="s">
        <v>18213</v>
      </c>
      <c r="C1573" s="5" t="s">
        <v>35737</v>
      </c>
      <c r="D1573" s="5" t="s">
        <v>59721</v>
      </c>
      <c r="E1573" t="s">
        <v>107674</v>
      </c>
    </row>
    <row r="1574" spans="1:5" x14ac:dyDescent="0.25">
      <c r="A1574" t="s">
        <v>10243</v>
      </c>
      <c r="B1574" t="s">
        <v>18214</v>
      </c>
      <c r="C1574" s="5" t="s">
        <v>35738</v>
      </c>
      <c r="D1574" s="5" t="s">
        <v>59722</v>
      </c>
      <c r="E1574" t="s">
        <v>107675</v>
      </c>
    </row>
    <row r="1575" spans="1:5" x14ac:dyDescent="0.25">
      <c r="A1575" t="s">
        <v>10244</v>
      </c>
      <c r="B1575" t="s">
        <v>18215</v>
      </c>
      <c r="C1575" s="5" t="s">
        <v>35739</v>
      </c>
      <c r="D1575" s="5" t="s">
        <v>59723</v>
      </c>
      <c r="E1575" t="s">
        <v>107676</v>
      </c>
    </row>
    <row r="1576" spans="1:5" x14ac:dyDescent="0.25">
      <c r="A1576" t="s">
        <v>10245</v>
      </c>
      <c r="B1576" t="s">
        <v>18216</v>
      </c>
      <c r="C1576" s="5" t="s">
        <v>35740</v>
      </c>
      <c r="D1576" s="5" t="s">
        <v>59724</v>
      </c>
      <c r="E1576" t="s">
        <v>107677</v>
      </c>
    </row>
    <row r="1577" spans="1:5" x14ac:dyDescent="0.25">
      <c r="A1577" t="s">
        <v>10246</v>
      </c>
      <c r="B1577" t="s">
        <v>18217</v>
      </c>
      <c r="C1577" s="5" t="s">
        <v>476</v>
      </c>
      <c r="D1577" s="5" t="s">
        <v>59725</v>
      </c>
      <c r="E1577" t="s">
        <v>107678</v>
      </c>
    </row>
    <row r="1578" spans="1:5" x14ac:dyDescent="0.25">
      <c r="A1578" t="s">
        <v>10247</v>
      </c>
      <c r="B1578" t="s">
        <v>18218</v>
      </c>
      <c r="C1578" s="5" t="s">
        <v>35741</v>
      </c>
      <c r="D1578" s="5" t="s">
        <v>59726</v>
      </c>
      <c r="E1578" t="s">
        <v>107679</v>
      </c>
    </row>
    <row r="1579" spans="1:5" x14ac:dyDescent="0.25">
      <c r="A1579" t="s">
        <v>10248</v>
      </c>
      <c r="B1579" t="s">
        <v>18219</v>
      </c>
      <c r="C1579" s="5" t="s">
        <v>35742</v>
      </c>
      <c r="D1579" s="5" t="s">
        <v>59727</v>
      </c>
      <c r="E1579" t="s">
        <v>107680</v>
      </c>
    </row>
    <row r="1580" spans="1:5" x14ac:dyDescent="0.25">
      <c r="A1580" t="s">
        <v>10249</v>
      </c>
      <c r="B1580" t="s">
        <v>18220</v>
      </c>
      <c r="C1580" s="5" t="s">
        <v>35743</v>
      </c>
      <c r="D1580" s="5" t="s">
        <v>59728</v>
      </c>
      <c r="E1580" t="s">
        <v>107681</v>
      </c>
    </row>
    <row r="1581" spans="1:5" x14ac:dyDescent="0.25">
      <c r="A1581" t="s">
        <v>10250</v>
      </c>
      <c r="B1581" t="s">
        <v>18221</v>
      </c>
      <c r="C1581" s="5" t="s">
        <v>35744</v>
      </c>
      <c r="D1581" s="5" t="s">
        <v>59729</v>
      </c>
      <c r="E1581" t="s">
        <v>107682</v>
      </c>
    </row>
    <row r="1582" spans="1:5" x14ac:dyDescent="0.25">
      <c r="A1582" t="s">
        <v>10251</v>
      </c>
      <c r="B1582" t="s">
        <v>18222</v>
      </c>
      <c r="C1582" s="5" t="s">
        <v>477</v>
      </c>
      <c r="D1582" s="5" t="s">
        <v>59730</v>
      </c>
      <c r="E1582" t="s">
        <v>107683</v>
      </c>
    </row>
    <row r="1583" spans="1:5" x14ac:dyDescent="0.25">
      <c r="A1583" t="s">
        <v>10252</v>
      </c>
      <c r="B1583" t="s">
        <v>18223</v>
      </c>
      <c r="C1583" s="5" t="s">
        <v>478</v>
      </c>
      <c r="D1583" s="5" t="s">
        <v>59731</v>
      </c>
      <c r="E1583" t="s">
        <v>107684</v>
      </c>
    </row>
    <row r="1584" spans="1:5" x14ac:dyDescent="0.25">
      <c r="A1584" t="s">
        <v>10253</v>
      </c>
      <c r="B1584" t="s">
        <v>18224</v>
      </c>
      <c r="C1584" s="5" t="s">
        <v>479</v>
      </c>
      <c r="D1584" s="5" t="s">
        <v>59732</v>
      </c>
      <c r="E1584" t="s">
        <v>107685</v>
      </c>
    </row>
    <row r="1585" spans="1:5" x14ac:dyDescent="0.25">
      <c r="A1585" t="s">
        <v>10254</v>
      </c>
      <c r="B1585" t="s">
        <v>18225</v>
      </c>
      <c r="C1585" s="5" t="s">
        <v>35745</v>
      </c>
      <c r="D1585" s="5" t="s">
        <v>59733</v>
      </c>
      <c r="E1585" t="s">
        <v>107686</v>
      </c>
    </row>
    <row r="1586" spans="1:5" x14ac:dyDescent="0.25">
      <c r="A1586" t="s">
        <v>10255</v>
      </c>
      <c r="B1586" t="s">
        <v>18226</v>
      </c>
      <c r="C1586" s="5" t="s">
        <v>35746</v>
      </c>
      <c r="D1586" s="5" t="s">
        <v>59734</v>
      </c>
      <c r="E1586" t="s">
        <v>107687</v>
      </c>
    </row>
    <row r="1587" spans="1:5" x14ac:dyDescent="0.25">
      <c r="A1587" t="s">
        <v>10256</v>
      </c>
      <c r="B1587" t="s">
        <v>18227</v>
      </c>
      <c r="C1587" s="5" t="s">
        <v>480</v>
      </c>
      <c r="D1587" s="5" t="s">
        <v>59735</v>
      </c>
      <c r="E1587" t="s">
        <v>107688</v>
      </c>
    </row>
    <row r="1588" spans="1:5" x14ac:dyDescent="0.25">
      <c r="A1588" t="s">
        <v>10257</v>
      </c>
      <c r="B1588" t="s">
        <v>18228</v>
      </c>
      <c r="C1588" s="5" t="s">
        <v>35747</v>
      </c>
      <c r="D1588" s="5" t="s">
        <v>59736</v>
      </c>
      <c r="E1588" t="s">
        <v>107689</v>
      </c>
    </row>
    <row r="1589" spans="1:5" x14ac:dyDescent="0.25">
      <c r="A1589" t="s">
        <v>10258</v>
      </c>
      <c r="B1589" t="s">
        <v>18229</v>
      </c>
      <c r="C1589" s="5" t="s">
        <v>35748</v>
      </c>
      <c r="D1589" s="5" t="s">
        <v>59737</v>
      </c>
      <c r="E1589" t="s">
        <v>107690</v>
      </c>
    </row>
    <row r="1590" spans="1:5" x14ac:dyDescent="0.25">
      <c r="A1590" t="s">
        <v>10259</v>
      </c>
      <c r="B1590" t="s">
        <v>18230</v>
      </c>
      <c r="C1590" s="5" t="s">
        <v>35749</v>
      </c>
      <c r="D1590" s="5" t="s">
        <v>59738</v>
      </c>
      <c r="E1590" t="s">
        <v>107691</v>
      </c>
    </row>
    <row r="1591" spans="1:5" x14ac:dyDescent="0.25">
      <c r="A1591" t="s">
        <v>10260</v>
      </c>
      <c r="B1591" t="s">
        <v>18231</v>
      </c>
      <c r="C1591" s="5" t="s">
        <v>35750</v>
      </c>
      <c r="D1591" s="5" t="s">
        <v>59739</v>
      </c>
      <c r="E1591" t="s">
        <v>107692</v>
      </c>
    </row>
    <row r="1592" spans="1:5" x14ac:dyDescent="0.25">
      <c r="A1592" t="s">
        <v>10261</v>
      </c>
      <c r="B1592" t="s">
        <v>18232</v>
      </c>
      <c r="C1592" s="5" t="s">
        <v>35751</v>
      </c>
      <c r="D1592" s="5" t="s">
        <v>59740</v>
      </c>
      <c r="E1592" t="s">
        <v>107693</v>
      </c>
    </row>
    <row r="1593" spans="1:5" x14ac:dyDescent="0.25">
      <c r="A1593" t="s">
        <v>10262</v>
      </c>
      <c r="B1593" t="s">
        <v>18233</v>
      </c>
      <c r="C1593" s="5" t="s">
        <v>481</v>
      </c>
      <c r="D1593" s="5" t="s">
        <v>59741</v>
      </c>
      <c r="E1593" t="s">
        <v>107694</v>
      </c>
    </row>
    <row r="1594" spans="1:5" x14ac:dyDescent="0.25">
      <c r="A1594" t="s">
        <v>10263</v>
      </c>
      <c r="B1594" t="s">
        <v>18234</v>
      </c>
      <c r="C1594" s="5" t="s">
        <v>35752</v>
      </c>
      <c r="D1594" s="5" t="s">
        <v>59742</v>
      </c>
      <c r="E1594" t="s">
        <v>107695</v>
      </c>
    </row>
    <row r="1595" spans="1:5" x14ac:dyDescent="0.25">
      <c r="A1595" t="s">
        <v>10264</v>
      </c>
      <c r="B1595" t="s">
        <v>18235</v>
      </c>
      <c r="C1595" s="5" t="s">
        <v>35753</v>
      </c>
      <c r="D1595" s="5" t="s">
        <v>59743</v>
      </c>
      <c r="E1595" t="s">
        <v>107696</v>
      </c>
    </row>
    <row r="1596" spans="1:5" x14ac:dyDescent="0.25">
      <c r="A1596" t="s">
        <v>10265</v>
      </c>
      <c r="B1596" t="s">
        <v>18236</v>
      </c>
      <c r="C1596" s="5" t="s">
        <v>35754</v>
      </c>
      <c r="D1596" s="5" t="s">
        <v>59744</v>
      </c>
      <c r="E1596" t="s">
        <v>107697</v>
      </c>
    </row>
    <row r="1597" spans="1:5" x14ac:dyDescent="0.25">
      <c r="A1597" t="s">
        <v>10266</v>
      </c>
      <c r="B1597" t="s">
        <v>18237</v>
      </c>
      <c r="C1597" s="5" t="s">
        <v>35755</v>
      </c>
      <c r="D1597" s="5" t="s">
        <v>59745</v>
      </c>
      <c r="E1597" t="s">
        <v>107698</v>
      </c>
    </row>
    <row r="1598" spans="1:5" x14ac:dyDescent="0.25">
      <c r="A1598" t="s">
        <v>10267</v>
      </c>
      <c r="B1598" t="s">
        <v>18238</v>
      </c>
      <c r="C1598" s="5" t="s">
        <v>35756</v>
      </c>
      <c r="D1598" s="5" t="s">
        <v>59746</v>
      </c>
      <c r="E1598" t="s">
        <v>107699</v>
      </c>
    </row>
    <row r="1599" spans="1:5" x14ac:dyDescent="0.25">
      <c r="A1599" t="s">
        <v>10268</v>
      </c>
      <c r="B1599" t="s">
        <v>18239</v>
      </c>
      <c r="C1599" s="5" t="s">
        <v>482</v>
      </c>
      <c r="D1599" s="5" t="s">
        <v>59747</v>
      </c>
      <c r="E1599" t="s">
        <v>107700</v>
      </c>
    </row>
    <row r="1600" spans="1:5" x14ac:dyDescent="0.25">
      <c r="A1600" t="s">
        <v>10269</v>
      </c>
      <c r="B1600" t="s">
        <v>18240</v>
      </c>
      <c r="C1600" s="5" t="s">
        <v>483</v>
      </c>
      <c r="D1600" s="5" t="s">
        <v>59748</v>
      </c>
      <c r="E1600" t="s">
        <v>107701</v>
      </c>
    </row>
    <row r="1601" spans="1:5" x14ac:dyDescent="0.25">
      <c r="A1601" t="s">
        <v>10270</v>
      </c>
      <c r="B1601" t="s">
        <v>18241</v>
      </c>
      <c r="C1601" s="5" t="s">
        <v>484</v>
      </c>
      <c r="D1601" s="5" t="s">
        <v>59749</v>
      </c>
      <c r="E1601" t="s">
        <v>107702</v>
      </c>
    </row>
    <row r="1602" spans="1:5" x14ac:dyDescent="0.25">
      <c r="A1602" t="s">
        <v>10271</v>
      </c>
      <c r="B1602" t="s">
        <v>18242</v>
      </c>
      <c r="C1602" s="5" t="s">
        <v>35757</v>
      </c>
      <c r="D1602" s="5" t="s">
        <v>59750</v>
      </c>
      <c r="E1602" t="s">
        <v>107703</v>
      </c>
    </row>
    <row r="1603" spans="1:5" x14ac:dyDescent="0.25">
      <c r="A1603" t="s">
        <v>10272</v>
      </c>
      <c r="B1603" t="s">
        <v>18243</v>
      </c>
      <c r="C1603" s="5" t="s">
        <v>35758</v>
      </c>
      <c r="D1603" s="5" t="s">
        <v>59751</v>
      </c>
      <c r="E1603" t="s">
        <v>107704</v>
      </c>
    </row>
    <row r="1604" spans="1:5" x14ac:dyDescent="0.25">
      <c r="A1604" t="s">
        <v>10273</v>
      </c>
      <c r="B1604" t="s">
        <v>18244</v>
      </c>
      <c r="C1604" s="5" t="s">
        <v>35759</v>
      </c>
      <c r="D1604" s="5" t="s">
        <v>59752</v>
      </c>
      <c r="E1604" t="s">
        <v>107705</v>
      </c>
    </row>
    <row r="1605" spans="1:5" x14ac:dyDescent="0.25">
      <c r="A1605" t="s">
        <v>10274</v>
      </c>
      <c r="B1605" t="s">
        <v>18245</v>
      </c>
      <c r="C1605" s="5" t="s">
        <v>35760</v>
      </c>
      <c r="D1605" s="5" t="s">
        <v>59753</v>
      </c>
      <c r="E1605" t="s">
        <v>107706</v>
      </c>
    </row>
    <row r="1606" spans="1:5" x14ac:dyDescent="0.25">
      <c r="A1606" t="s">
        <v>10275</v>
      </c>
      <c r="B1606" t="s">
        <v>18246</v>
      </c>
      <c r="C1606" s="5" t="s">
        <v>35761</v>
      </c>
      <c r="D1606" s="5" t="s">
        <v>59754</v>
      </c>
      <c r="E1606" t="s">
        <v>107707</v>
      </c>
    </row>
    <row r="1607" spans="1:5" x14ac:dyDescent="0.25">
      <c r="A1607" t="s">
        <v>10276</v>
      </c>
      <c r="B1607" t="s">
        <v>18247</v>
      </c>
      <c r="C1607" s="5" t="s">
        <v>485</v>
      </c>
      <c r="D1607" s="5" t="s">
        <v>59755</v>
      </c>
      <c r="E1607" t="s">
        <v>107708</v>
      </c>
    </row>
    <row r="1608" spans="1:5" x14ac:dyDescent="0.25">
      <c r="A1608" t="s">
        <v>10277</v>
      </c>
      <c r="B1608" t="s">
        <v>18248</v>
      </c>
      <c r="C1608" s="5" t="s">
        <v>486</v>
      </c>
      <c r="D1608" s="5" t="s">
        <v>59756</v>
      </c>
      <c r="E1608" t="s">
        <v>107709</v>
      </c>
    </row>
    <row r="1609" spans="1:5" x14ac:dyDescent="0.25">
      <c r="A1609" t="s">
        <v>10278</v>
      </c>
      <c r="B1609" t="s">
        <v>18249</v>
      </c>
      <c r="C1609" s="5" t="s">
        <v>35762</v>
      </c>
      <c r="D1609" s="5" t="s">
        <v>59757</v>
      </c>
      <c r="E1609" t="s">
        <v>107710</v>
      </c>
    </row>
    <row r="1610" spans="1:5" x14ac:dyDescent="0.25">
      <c r="A1610" t="s">
        <v>10279</v>
      </c>
      <c r="B1610" t="s">
        <v>18250</v>
      </c>
      <c r="C1610" s="5" t="s">
        <v>35763</v>
      </c>
      <c r="D1610" s="5" t="s">
        <v>59758</v>
      </c>
      <c r="E1610" t="s">
        <v>107711</v>
      </c>
    </row>
    <row r="1611" spans="1:5" x14ac:dyDescent="0.25">
      <c r="A1611" t="s">
        <v>10280</v>
      </c>
      <c r="B1611" t="s">
        <v>18251</v>
      </c>
      <c r="C1611" s="5" t="s">
        <v>35764</v>
      </c>
      <c r="D1611" s="5" t="s">
        <v>59759</v>
      </c>
      <c r="E1611" t="s">
        <v>107712</v>
      </c>
    </row>
    <row r="1612" spans="1:5" x14ac:dyDescent="0.25">
      <c r="A1612" t="s">
        <v>10281</v>
      </c>
      <c r="B1612" t="s">
        <v>18252</v>
      </c>
      <c r="C1612" s="5" t="s">
        <v>35765</v>
      </c>
      <c r="D1612" s="5" t="s">
        <v>59760</v>
      </c>
      <c r="E1612" t="s">
        <v>107713</v>
      </c>
    </row>
    <row r="1613" spans="1:5" x14ac:dyDescent="0.25">
      <c r="A1613" t="s">
        <v>10282</v>
      </c>
      <c r="B1613" t="s">
        <v>18253</v>
      </c>
      <c r="C1613" s="5" t="s">
        <v>35766</v>
      </c>
      <c r="D1613" s="5" t="s">
        <v>59761</v>
      </c>
      <c r="E1613" t="s">
        <v>107714</v>
      </c>
    </row>
    <row r="1614" spans="1:5" x14ac:dyDescent="0.25">
      <c r="A1614" t="s">
        <v>10283</v>
      </c>
      <c r="B1614" t="s">
        <v>18254</v>
      </c>
      <c r="C1614" s="5" t="s">
        <v>35767</v>
      </c>
      <c r="D1614" s="5" t="s">
        <v>59762</v>
      </c>
      <c r="E1614" t="s">
        <v>107715</v>
      </c>
    </row>
    <row r="1615" spans="1:5" x14ac:dyDescent="0.25">
      <c r="A1615" t="s">
        <v>10284</v>
      </c>
      <c r="B1615" t="s">
        <v>18255</v>
      </c>
      <c r="C1615" s="5" t="s">
        <v>487</v>
      </c>
      <c r="D1615" s="5" t="s">
        <v>59763</v>
      </c>
      <c r="E1615" t="s">
        <v>107716</v>
      </c>
    </row>
    <row r="1616" spans="1:5" x14ac:dyDescent="0.25">
      <c r="A1616" t="s">
        <v>10285</v>
      </c>
      <c r="B1616" t="s">
        <v>18256</v>
      </c>
      <c r="C1616" s="5" t="s">
        <v>35768</v>
      </c>
      <c r="D1616" s="5" t="s">
        <v>59764</v>
      </c>
      <c r="E1616" t="s">
        <v>107717</v>
      </c>
    </row>
    <row r="1617" spans="1:5" x14ac:dyDescent="0.25">
      <c r="A1617" t="s">
        <v>10286</v>
      </c>
      <c r="B1617" t="s">
        <v>18257</v>
      </c>
      <c r="C1617" s="5" t="s">
        <v>35769</v>
      </c>
      <c r="D1617" s="5" t="s">
        <v>59765</v>
      </c>
      <c r="E1617" t="s">
        <v>107718</v>
      </c>
    </row>
    <row r="1618" spans="1:5" x14ac:dyDescent="0.25">
      <c r="A1618" t="s">
        <v>10287</v>
      </c>
      <c r="B1618" t="s">
        <v>18258</v>
      </c>
      <c r="C1618" s="5" t="s">
        <v>35770</v>
      </c>
      <c r="D1618" s="5" t="s">
        <v>59766</v>
      </c>
      <c r="E1618" t="s">
        <v>107719</v>
      </c>
    </row>
    <row r="1619" spans="1:5" x14ac:dyDescent="0.25">
      <c r="A1619" t="s">
        <v>10288</v>
      </c>
      <c r="B1619" t="s">
        <v>18259</v>
      </c>
      <c r="C1619" s="5" t="s">
        <v>35771</v>
      </c>
      <c r="D1619" s="5" t="s">
        <v>59767</v>
      </c>
      <c r="E1619" t="s">
        <v>107720</v>
      </c>
    </row>
    <row r="1620" spans="1:5" x14ac:dyDescent="0.25">
      <c r="A1620" t="s">
        <v>10289</v>
      </c>
      <c r="B1620" t="s">
        <v>18260</v>
      </c>
      <c r="C1620" s="5" t="s">
        <v>35772</v>
      </c>
      <c r="D1620" s="5" t="s">
        <v>59768</v>
      </c>
      <c r="E1620" t="s">
        <v>107721</v>
      </c>
    </row>
    <row r="1621" spans="1:5" x14ac:dyDescent="0.25">
      <c r="A1621" t="s">
        <v>10290</v>
      </c>
      <c r="B1621" t="s">
        <v>18261</v>
      </c>
      <c r="C1621" s="5" t="s">
        <v>35773</v>
      </c>
      <c r="D1621" s="5" t="s">
        <v>59769</v>
      </c>
      <c r="E1621" t="s">
        <v>107722</v>
      </c>
    </row>
    <row r="1622" spans="1:5" x14ac:dyDescent="0.25">
      <c r="A1622" t="s">
        <v>10291</v>
      </c>
      <c r="B1622" t="s">
        <v>18262</v>
      </c>
      <c r="C1622" s="5" t="s">
        <v>35774</v>
      </c>
      <c r="D1622" s="5" t="s">
        <v>59770</v>
      </c>
      <c r="E1622" t="s">
        <v>107723</v>
      </c>
    </row>
    <row r="1623" spans="1:5" x14ac:dyDescent="0.25">
      <c r="A1623" t="s">
        <v>10292</v>
      </c>
      <c r="B1623" t="s">
        <v>18263</v>
      </c>
      <c r="C1623" s="5" t="s">
        <v>35775</v>
      </c>
      <c r="D1623" s="5" t="s">
        <v>59771</v>
      </c>
      <c r="E1623" t="s">
        <v>107724</v>
      </c>
    </row>
    <row r="1624" spans="1:5" x14ac:dyDescent="0.25">
      <c r="A1624" t="s">
        <v>10293</v>
      </c>
      <c r="B1624" t="s">
        <v>18264</v>
      </c>
      <c r="C1624" s="5" t="s">
        <v>35776</v>
      </c>
      <c r="D1624" s="5" t="s">
        <v>59772</v>
      </c>
      <c r="E1624" t="s">
        <v>107725</v>
      </c>
    </row>
    <row r="1625" spans="1:5" x14ac:dyDescent="0.25">
      <c r="A1625" t="s">
        <v>10294</v>
      </c>
      <c r="B1625" t="s">
        <v>18265</v>
      </c>
      <c r="C1625" s="5" t="s">
        <v>35777</v>
      </c>
      <c r="D1625" s="5" t="s">
        <v>59773</v>
      </c>
      <c r="E1625" t="s">
        <v>107726</v>
      </c>
    </row>
    <row r="1626" spans="1:5" x14ac:dyDescent="0.25">
      <c r="A1626" t="s">
        <v>10295</v>
      </c>
      <c r="B1626" t="s">
        <v>18266</v>
      </c>
      <c r="C1626" s="5" t="s">
        <v>488</v>
      </c>
      <c r="D1626" s="5" t="s">
        <v>59774</v>
      </c>
      <c r="E1626" t="s">
        <v>107727</v>
      </c>
    </row>
    <row r="1627" spans="1:5" x14ac:dyDescent="0.25">
      <c r="A1627" t="s">
        <v>10296</v>
      </c>
      <c r="B1627" t="s">
        <v>18267</v>
      </c>
      <c r="C1627" s="5" t="s">
        <v>35778</v>
      </c>
      <c r="D1627" s="5" t="s">
        <v>59775</v>
      </c>
      <c r="E1627" t="s">
        <v>107728</v>
      </c>
    </row>
    <row r="1628" spans="1:5" x14ac:dyDescent="0.25">
      <c r="A1628" t="s">
        <v>10297</v>
      </c>
      <c r="B1628" t="s">
        <v>18268</v>
      </c>
      <c r="C1628" s="5" t="s">
        <v>35779</v>
      </c>
      <c r="D1628" s="5" t="s">
        <v>59776</v>
      </c>
      <c r="E1628" t="s">
        <v>107729</v>
      </c>
    </row>
    <row r="1629" spans="1:5" x14ac:dyDescent="0.25">
      <c r="A1629" t="s">
        <v>10298</v>
      </c>
      <c r="B1629" t="s">
        <v>18269</v>
      </c>
      <c r="C1629" s="5" t="s">
        <v>489</v>
      </c>
      <c r="D1629" s="5" t="s">
        <v>59777</v>
      </c>
      <c r="E1629" t="s">
        <v>107730</v>
      </c>
    </row>
    <row r="1630" spans="1:5" x14ac:dyDescent="0.25">
      <c r="A1630" t="s">
        <v>10299</v>
      </c>
      <c r="B1630" t="s">
        <v>18270</v>
      </c>
      <c r="C1630" s="5" t="s">
        <v>490</v>
      </c>
      <c r="D1630" s="5" t="s">
        <v>59778</v>
      </c>
      <c r="E1630" t="s">
        <v>107731</v>
      </c>
    </row>
    <row r="1631" spans="1:5" x14ac:dyDescent="0.25">
      <c r="A1631" t="s">
        <v>10300</v>
      </c>
      <c r="B1631" t="s">
        <v>18271</v>
      </c>
      <c r="C1631" s="5" t="s">
        <v>491</v>
      </c>
      <c r="D1631" s="5" t="s">
        <v>59779</v>
      </c>
      <c r="E1631" t="s">
        <v>107732</v>
      </c>
    </row>
    <row r="1632" spans="1:5" x14ac:dyDescent="0.25">
      <c r="A1632" t="s">
        <v>10301</v>
      </c>
      <c r="B1632" t="s">
        <v>18272</v>
      </c>
      <c r="C1632" s="5" t="s">
        <v>35780</v>
      </c>
      <c r="D1632" s="5" t="s">
        <v>59780</v>
      </c>
      <c r="E1632" t="s">
        <v>107733</v>
      </c>
    </row>
    <row r="1633" spans="1:5" x14ac:dyDescent="0.25">
      <c r="A1633" t="s">
        <v>10302</v>
      </c>
      <c r="B1633" t="s">
        <v>18273</v>
      </c>
      <c r="C1633" s="5" t="s">
        <v>35781</v>
      </c>
      <c r="D1633" s="5" t="s">
        <v>59781</v>
      </c>
      <c r="E1633" t="s">
        <v>107734</v>
      </c>
    </row>
    <row r="1634" spans="1:5" x14ac:dyDescent="0.25">
      <c r="A1634" t="s">
        <v>10303</v>
      </c>
      <c r="B1634" t="s">
        <v>18274</v>
      </c>
      <c r="C1634" s="5" t="s">
        <v>492</v>
      </c>
      <c r="D1634" s="5" t="s">
        <v>59782</v>
      </c>
      <c r="E1634" t="s">
        <v>107735</v>
      </c>
    </row>
    <row r="1635" spans="1:5" x14ac:dyDescent="0.25">
      <c r="A1635" t="s">
        <v>10304</v>
      </c>
      <c r="B1635" t="s">
        <v>18275</v>
      </c>
      <c r="C1635" s="5" t="s">
        <v>493</v>
      </c>
      <c r="D1635" s="5" t="s">
        <v>59783</v>
      </c>
      <c r="E1635" t="s">
        <v>107736</v>
      </c>
    </row>
    <row r="1636" spans="1:5" x14ac:dyDescent="0.25">
      <c r="A1636" t="s">
        <v>10305</v>
      </c>
      <c r="B1636" t="s">
        <v>18276</v>
      </c>
      <c r="C1636" s="5" t="s">
        <v>494</v>
      </c>
      <c r="D1636" s="5" t="s">
        <v>59784</v>
      </c>
      <c r="E1636" t="s">
        <v>107737</v>
      </c>
    </row>
    <row r="1637" spans="1:5" x14ac:dyDescent="0.25">
      <c r="A1637" t="s">
        <v>10306</v>
      </c>
      <c r="B1637" t="s">
        <v>18277</v>
      </c>
      <c r="C1637" s="5" t="s">
        <v>35782</v>
      </c>
      <c r="D1637" s="5" t="s">
        <v>59785</v>
      </c>
      <c r="E1637" t="s">
        <v>107738</v>
      </c>
    </row>
    <row r="1638" spans="1:5" x14ac:dyDescent="0.25">
      <c r="A1638" t="s">
        <v>10307</v>
      </c>
      <c r="B1638" t="s">
        <v>18278</v>
      </c>
      <c r="C1638" s="5" t="s">
        <v>35783</v>
      </c>
      <c r="D1638" s="5" t="s">
        <v>59786</v>
      </c>
      <c r="E1638" t="s">
        <v>107739</v>
      </c>
    </row>
    <row r="1639" spans="1:5" x14ac:dyDescent="0.25">
      <c r="A1639" t="s">
        <v>10308</v>
      </c>
      <c r="B1639" t="s">
        <v>18279</v>
      </c>
      <c r="C1639" s="5" t="s">
        <v>35784</v>
      </c>
      <c r="D1639" s="5" t="s">
        <v>59787</v>
      </c>
      <c r="E1639" t="s">
        <v>107740</v>
      </c>
    </row>
    <row r="1640" spans="1:5" x14ac:dyDescent="0.25">
      <c r="A1640" t="s">
        <v>10309</v>
      </c>
      <c r="B1640" t="s">
        <v>18280</v>
      </c>
      <c r="C1640" s="5" t="s">
        <v>35785</v>
      </c>
      <c r="D1640" s="5" t="s">
        <v>59788</v>
      </c>
      <c r="E1640" t="s">
        <v>107741</v>
      </c>
    </row>
    <row r="1641" spans="1:5" x14ac:dyDescent="0.25">
      <c r="A1641" t="s">
        <v>10310</v>
      </c>
      <c r="B1641" t="s">
        <v>18281</v>
      </c>
      <c r="C1641" s="5" t="s">
        <v>495</v>
      </c>
      <c r="D1641" s="5" t="s">
        <v>59789</v>
      </c>
      <c r="E1641" t="s">
        <v>107742</v>
      </c>
    </row>
    <row r="1642" spans="1:5" x14ac:dyDescent="0.25">
      <c r="A1642" t="s">
        <v>10311</v>
      </c>
      <c r="B1642" t="s">
        <v>18282</v>
      </c>
      <c r="C1642" s="5" t="s">
        <v>35786</v>
      </c>
      <c r="D1642" s="5" t="s">
        <v>59790</v>
      </c>
      <c r="E1642" t="s">
        <v>107743</v>
      </c>
    </row>
    <row r="1643" spans="1:5" x14ac:dyDescent="0.25">
      <c r="A1643" t="s">
        <v>10312</v>
      </c>
      <c r="B1643" t="s">
        <v>18283</v>
      </c>
      <c r="C1643" s="5" t="s">
        <v>35787</v>
      </c>
      <c r="D1643" s="5" t="s">
        <v>59791</v>
      </c>
      <c r="E1643" t="s">
        <v>107744</v>
      </c>
    </row>
    <row r="1644" spans="1:5" x14ac:dyDescent="0.25">
      <c r="A1644" t="s">
        <v>10313</v>
      </c>
      <c r="B1644" t="s">
        <v>18284</v>
      </c>
      <c r="C1644" s="5" t="s">
        <v>35788</v>
      </c>
      <c r="D1644" s="5" t="s">
        <v>59792</v>
      </c>
      <c r="E1644" t="s">
        <v>107745</v>
      </c>
    </row>
    <row r="1645" spans="1:5" x14ac:dyDescent="0.25">
      <c r="A1645" t="s">
        <v>10314</v>
      </c>
      <c r="B1645" t="s">
        <v>18285</v>
      </c>
      <c r="C1645" s="5" t="s">
        <v>35789</v>
      </c>
      <c r="D1645" s="5" t="s">
        <v>59793</v>
      </c>
      <c r="E1645" t="s">
        <v>107746</v>
      </c>
    </row>
    <row r="1646" spans="1:5" x14ac:dyDescent="0.25">
      <c r="A1646" t="s">
        <v>10315</v>
      </c>
      <c r="B1646" t="s">
        <v>18286</v>
      </c>
      <c r="C1646" s="5" t="s">
        <v>496</v>
      </c>
      <c r="D1646" s="5" t="s">
        <v>59794</v>
      </c>
      <c r="E1646" t="s">
        <v>107747</v>
      </c>
    </row>
    <row r="1647" spans="1:5" x14ac:dyDescent="0.25">
      <c r="A1647" t="s">
        <v>10316</v>
      </c>
      <c r="B1647" t="s">
        <v>18287</v>
      </c>
      <c r="C1647" s="5" t="s">
        <v>35790</v>
      </c>
      <c r="D1647" s="5" t="s">
        <v>59795</v>
      </c>
      <c r="E1647" t="s">
        <v>107748</v>
      </c>
    </row>
    <row r="1648" spans="1:5" x14ac:dyDescent="0.25">
      <c r="A1648" t="s">
        <v>10317</v>
      </c>
      <c r="B1648" t="s">
        <v>18288</v>
      </c>
      <c r="C1648" s="5" t="s">
        <v>35791</v>
      </c>
      <c r="D1648" s="5" t="s">
        <v>59796</v>
      </c>
      <c r="E1648" t="s">
        <v>107749</v>
      </c>
    </row>
    <row r="1649" spans="1:5" x14ac:dyDescent="0.25">
      <c r="A1649" t="s">
        <v>10318</v>
      </c>
      <c r="B1649" t="s">
        <v>18289</v>
      </c>
      <c r="C1649" s="5" t="s">
        <v>35792</v>
      </c>
      <c r="D1649" s="5" t="s">
        <v>59797</v>
      </c>
      <c r="E1649" t="s">
        <v>107750</v>
      </c>
    </row>
    <row r="1650" spans="1:5" x14ac:dyDescent="0.25">
      <c r="A1650" t="s">
        <v>10319</v>
      </c>
      <c r="B1650" t="s">
        <v>18290</v>
      </c>
      <c r="C1650" s="5" t="s">
        <v>35793</v>
      </c>
      <c r="D1650" s="5" t="s">
        <v>59798</v>
      </c>
      <c r="E1650" t="s">
        <v>107751</v>
      </c>
    </row>
    <row r="1651" spans="1:5" x14ac:dyDescent="0.25">
      <c r="A1651" t="s">
        <v>10320</v>
      </c>
      <c r="B1651" t="s">
        <v>18291</v>
      </c>
      <c r="C1651" s="5" t="s">
        <v>35794</v>
      </c>
      <c r="D1651" s="5" t="s">
        <v>59799</v>
      </c>
      <c r="E1651" t="s">
        <v>107752</v>
      </c>
    </row>
    <row r="1652" spans="1:5" x14ac:dyDescent="0.25">
      <c r="A1652" t="s">
        <v>10321</v>
      </c>
      <c r="B1652" t="s">
        <v>18292</v>
      </c>
      <c r="C1652" s="5" t="s">
        <v>35795</v>
      </c>
      <c r="D1652" s="5" t="s">
        <v>59800</v>
      </c>
      <c r="E1652" t="s">
        <v>107753</v>
      </c>
    </row>
    <row r="1653" spans="1:5" x14ac:dyDescent="0.25">
      <c r="A1653" t="s">
        <v>10322</v>
      </c>
      <c r="B1653" t="s">
        <v>18293</v>
      </c>
      <c r="C1653" s="5" t="s">
        <v>497</v>
      </c>
      <c r="D1653" s="5" t="s">
        <v>59801</v>
      </c>
      <c r="E1653" t="s">
        <v>107754</v>
      </c>
    </row>
    <row r="1654" spans="1:5" x14ac:dyDescent="0.25">
      <c r="A1654" t="s">
        <v>10323</v>
      </c>
      <c r="B1654" t="s">
        <v>18294</v>
      </c>
      <c r="C1654" s="5" t="s">
        <v>498</v>
      </c>
      <c r="D1654" s="5" t="s">
        <v>59802</v>
      </c>
      <c r="E1654" t="s">
        <v>107755</v>
      </c>
    </row>
    <row r="1655" spans="1:5" x14ac:dyDescent="0.25">
      <c r="A1655" t="s">
        <v>10324</v>
      </c>
      <c r="B1655" t="s">
        <v>18295</v>
      </c>
      <c r="C1655" s="5" t="s">
        <v>35796</v>
      </c>
      <c r="D1655" s="5" t="s">
        <v>59803</v>
      </c>
      <c r="E1655" t="s">
        <v>107756</v>
      </c>
    </row>
    <row r="1656" spans="1:5" x14ac:dyDescent="0.25">
      <c r="A1656" t="s">
        <v>10325</v>
      </c>
      <c r="B1656" t="s">
        <v>18296</v>
      </c>
      <c r="C1656" s="5" t="s">
        <v>35797</v>
      </c>
      <c r="D1656" s="5" t="s">
        <v>59804</v>
      </c>
      <c r="E1656" t="s">
        <v>107757</v>
      </c>
    </row>
    <row r="1657" spans="1:5" x14ac:dyDescent="0.25">
      <c r="A1657" t="s">
        <v>10326</v>
      </c>
      <c r="B1657" t="s">
        <v>18297</v>
      </c>
      <c r="C1657" s="5" t="s">
        <v>499</v>
      </c>
      <c r="D1657" s="5" t="s">
        <v>59805</v>
      </c>
      <c r="E1657" t="s">
        <v>107758</v>
      </c>
    </row>
    <row r="1658" spans="1:5" x14ac:dyDescent="0.25">
      <c r="A1658" t="s">
        <v>10327</v>
      </c>
      <c r="B1658" t="s">
        <v>18298</v>
      </c>
      <c r="C1658" s="5" t="s">
        <v>35798</v>
      </c>
      <c r="D1658" s="5" t="s">
        <v>59806</v>
      </c>
      <c r="E1658" t="s">
        <v>107759</v>
      </c>
    </row>
    <row r="1659" spans="1:5" x14ac:dyDescent="0.25">
      <c r="A1659" t="s">
        <v>10328</v>
      </c>
      <c r="B1659" t="s">
        <v>18299</v>
      </c>
      <c r="C1659" s="5" t="s">
        <v>35799</v>
      </c>
      <c r="D1659" s="5" t="s">
        <v>59807</v>
      </c>
      <c r="E1659" t="s">
        <v>107760</v>
      </c>
    </row>
    <row r="1660" spans="1:5" x14ac:dyDescent="0.25">
      <c r="A1660" t="s">
        <v>10329</v>
      </c>
      <c r="B1660" t="s">
        <v>18300</v>
      </c>
      <c r="C1660" s="5" t="s">
        <v>35800</v>
      </c>
      <c r="D1660" s="5" t="s">
        <v>59808</v>
      </c>
      <c r="E1660" t="s">
        <v>107761</v>
      </c>
    </row>
    <row r="1661" spans="1:5" x14ac:dyDescent="0.25">
      <c r="A1661" t="s">
        <v>10330</v>
      </c>
      <c r="B1661" t="s">
        <v>18301</v>
      </c>
      <c r="C1661" s="5" t="s">
        <v>35801</v>
      </c>
      <c r="D1661" s="5" t="s">
        <v>59809</v>
      </c>
      <c r="E1661" t="s">
        <v>107762</v>
      </c>
    </row>
    <row r="1662" spans="1:5" x14ac:dyDescent="0.25">
      <c r="A1662" t="s">
        <v>10331</v>
      </c>
      <c r="B1662" t="s">
        <v>18302</v>
      </c>
      <c r="C1662" s="5" t="s">
        <v>35802</v>
      </c>
      <c r="D1662" s="5" t="s">
        <v>59810</v>
      </c>
      <c r="E1662" t="s">
        <v>107763</v>
      </c>
    </row>
    <row r="1663" spans="1:5" x14ac:dyDescent="0.25">
      <c r="A1663" t="s">
        <v>10332</v>
      </c>
      <c r="B1663" t="s">
        <v>18303</v>
      </c>
      <c r="C1663" s="5" t="s">
        <v>35803</v>
      </c>
      <c r="D1663" s="5" t="s">
        <v>59811</v>
      </c>
      <c r="E1663" t="s">
        <v>107764</v>
      </c>
    </row>
    <row r="1664" spans="1:5" x14ac:dyDescent="0.25">
      <c r="A1664" t="s">
        <v>10333</v>
      </c>
      <c r="B1664" t="s">
        <v>18304</v>
      </c>
      <c r="C1664" s="5" t="s">
        <v>500</v>
      </c>
      <c r="D1664" s="5" t="s">
        <v>59812</v>
      </c>
      <c r="E1664" t="s">
        <v>107765</v>
      </c>
    </row>
    <row r="1665" spans="1:5" x14ac:dyDescent="0.25">
      <c r="A1665" t="s">
        <v>10334</v>
      </c>
      <c r="B1665" t="s">
        <v>18305</v>
      </c>
      <c r="C1665" s="5" t="s">
        <v>501</v>
      </c>
      <c r="D1665" s="5" t="s">
        <v>59813</v>
      </c>
      <c r="E1665" t="s">
        <v>107766</v>
      </c>
    </row>
    <row r="1666" spans="1:5" x14ac:dyDescent="0.25">
      <c r="A1666" t="s">
        <v>10335</v>
      </c>
      <c r="B1666" t="s">
        <v>18306</v>
      </c>
      <c r="C1666" s="5" t="s">
        <v>35804</v>
      </c>
      <c r="D1666" s="5" t="s">
        <v>59814</v>
      </c>
      <c r="E1666" t="s">
        <v>107767</v>
      </c>
    </row>
    <row r="1667" spans="1:5" x14ac:dyDescent="0.25">
      <c r="A1667" t="s">
        <v>10336</v>
      </c>
      <c r="B1667" t="s">
        <v>18307</v>
      </c>
      <c r="C1667" s="5" t="s">
        <v>35805</v>
      </c>
      <c r="D1667" s="5" t="s">
        <v>59815</v>
      </c>
      <c r="E1667" t="s">
        <v>107768</v>
      </c>
    </row>
    <row r="1668" spans="1:5" x14ac:dyDescent="0.25">
      <c r="A1668" t="s">
        <v>10337</v>
      </c>
      <c r="B1668" t="s">
        <v>18308</v>
      </c>
      <c r="C1668" s="5" t="s">
        <v>35806</v>
      </c>
      <c r="D1668" s="5" t="s">
        <v>59816</v>
      </c>
      <c r="E1668" t="s">
        <v>107769</v>
      </c>
    </row>
    <row r="1669" spans="1:5" x14ac:dyDescent="0.25">
      <c r="A1669" t="s">
        <v>10338</v>
      </c>
      <c r="B1669" t="s">
        <v>18309</v>
      </c>
      <c r="C1669" s="5" t="s">
        <v>35807</v>
      </c>
      <c r="D1669" s="5" t="s">
        <v>59817</v>
      </c>
      <c r="E1669" t="s">
        <v>107770</v>
      </c>
    </row>
    <row r="1670" spans="1:5" x14ac:dyDescent="0.25">
      <c r="A1670" t="s">
        <v>10339</v>
      </c>
      <c r="B1670" t="s">
        <v>18310</v>
      </c>
      <c r="C1670" s="5" t="s">
        <v>502</v>
      </c>
      <c r="D1670" s="5" t="s">
        <v>59818</v>
      </c>
      <c r="E1670" t="s">
        <v>107771</v>
      </c>
    </row>
    <row r="1671" spans="1:5" x14ac:dyDescent="0.25">
      <c r="A1671" t="s">
        <v>10340</v>
      </c>
      <c r="B1671" t="s">
        <v>18311</v>
      </c>
      <c r="C1671" s="5" t="s">
        <v>503</v>
      </c>
      <c r="D1671" s="5" t="s">
        <v>59819</v>
      </c>
      <c r="E1671" t="s">
        <v>107772</v>
      </c>
    </row>
    <row r="1672" spans="1:5" x14ac:dyDescent="0.25">
      <c r="A1672" t="s">
        <v>10341</v>
      </c>
      <c r="B1672" t="s">
        <v>18312</v>
      </c>
      <c r="C1672" s="5" t="s">
        <v>504</v>
      </c>
      <c r="D1672" s="5" t="s">
        <v>59820</v>
      </c>
      <c r="E1672" t="s">
        <v>107773</v>
      </c>
    </row>
    <row r="1673" spans="1:5" x14ac:dyDescent="0.25">
      <c r="A1673" t="s">
        <v>10342</v>
      </c>
      <c r="B1673" t="s">
        <v>18313</v>
      </c>
      <c r="C1673" s="5" t="s">
        <v>35808</v>
      </c>
      <c r="D1673" s="5" t="s">
        <v>59821</v>
      </c>
      <c r="E1673" t="s">
        <v>107774</v>
      </c>
    </row>
    <row r="1674" spans="1:5" x14ac:dyDescent="0.25">
      <c r="A1674" t="s">
        <v>10343</v>
      </c>
      <c r="B1674" t="s">
        <v>18314</v>
      </c>
      <c r="C1674" s="5" t="s">
        <v>505</v>
      </c>
      <c r="D1674" s="5" t="s">
        <v>59822</v>
      </c>
      <c r="E1674" t="s">
        <v>107775</v>
      </c>
    </row>
    <row r="1675" spans="1:5" x14ac:dyDescent="0.25">
      <c r="A1675" t="s">
        <v>10344</v>
      </c>
      <c r="B1675" t="s">
        <v>18315</v>
      </c>
      <c r="C1675" s="5" t="s">
        <v>35809</v>
      </c>
      <c r="D1675" s="5" t="s">
        <v>59823</v>
      </c>
      <c r="E1675" t="s">
        <v>107776</v>
      </c>
    </row>
    <row r="1676" spans="1:5" x14ac:dyDescent="0.25">
      <c r="A1676" t="s">
        <v>10345</v>
      </c>
      <c r="B1676" t="s">
        <v>18316</v>
      </c>
      <c r="C1676" s="5" t="s">
        <v>35810</v>
      </c>
      <c r="D1676" s="5" t="s">
        <v>59824</v>
      </c>
      <c r="E1676" t="s">
        <v>107777</v>
      </c>
    </row>
    <row r="1677" spans="1:5" x14ac:dyDescent="0.25">
      <c r="A1677" t="s">
        <v>10346</v>
      </c>
      <c r="B1677" t="s">
        <v>18317</v>
      </c>
      <c r="C1677" s="5" t="s">
        <v>35811</v>
      </c>
      <c r="D1677" s="5" t="s">
        <v>59825</v>
      </c>
      <c r="E1677" t="s">
        <v>107778</v>
      </c>
    </row>
    <row r="1678" spans="1:5" x14ac:dyDescent="0.25">
      <c r="A1678" t="s">
        <v>10347</v>
      </c>
      <c r="B1678" t="s">
        <v>18318</v>
      </c>
      <c r="C1678" s="5" t="s">
        <v>506</v>
      </c>
      <c r="D1678" s="5" t="s">
        <v>59826</v>
      </c>
      <c r="E1678" t="s">
        <v>107779</v>
      </c>
    </row>
    <row r="1679" spans="1:5" x14ac:dyDescent="0.25">
      <c r="A1679" t="s">
        <v>10348</v>
      </c>
      <c r="B1679" t="s">
        <v>18319</v>
      </c>
      <c r="C1679" s="5" t="s">
        <v>507</v>
      </c>
      <c r="D1679" s="5" t="s">
        <v>59827</v>
      </c>
      <c r="E1679" t="s">
        <v>107780</v>
      </c>
    </row>
    <row r="1680" spans="1:5" x14ac:dyDescent="0.25">
      <c r="A1680" t="s">
        <v>10349</v>
      </c>
      <c r="B1680" t="s">
        <v>18320</v>
      </c>
      <c r="C1680" s="5" t="s">
        <v>508</v>
      </c>
      <c r="D1680" s="5" t="s">
        <v>59828</v>
      </c>
      <c r="E1680" t="s">
        <v>107781</v>
      </c>
    </row>
    <row r="1681" spans="1:5" x14ac:dyDescent="0.25">
      <c r="A1681" t="s">
        <v>10350</v>
      </c>
      <c r="B1681" t="s">
        <v>18321</v>
      </c>
      <c r="C1681" s="5" t="s">
        <v>35812</v>
      </c>
      <c r="D1681" s="5" t="s">
        <v>59829</v>
      </c>
      <c r="E1681" t="s">
        <v>107782</v>
      </c>
    </row>
    <row r="1682" spans="1:5" x14ac:dyDescent="0.25">
      <c r="A1682" t="s">
        <v>10351</v>
      </c>
      <c r="B1682" t="s">
        <v>18322</v>
      </c>
      <c r="C1682" s="5" t="s">
        <v>35813</v>
      </c>
      <c r="D1682" s="5" t="s">
        <v>59830</v>
      </c>
      <c r="E1682" t="s">
        <v>107783</v>
      </c>
    </row>
    <row r="1683" spans="1:5" x14ac:dyDescent="0.25">
      <c r="A1683" t="s">
        <v>10352</v>
      </c>
      <c r="B1683" t="s">
        <v>18323</v>
      </c>
      <c r="C1683" s="5" t="s">
        <v>35814</v>
      </c>
      <c r="D1683" s="5" t="s">
        <v>59831</v>
      </c>
      <c r="E1683" t="s">
        <v>107784</v>
      </c>
    </row>
    <row r="1684" spans="1:5" x14ac:dyDescent="0.25">
      <c r="A1684" t="s">
        <v>10353</v>
      </c>
      <c r="B1684" t="s">
        <v>18324</v>
      </c>
      <c r="C1684" s="5" t="s">
        <v>35815</v>
      </c>
      <c r="D1684" s="5" t="s">
        <v>59832</v>
      </c>
      <c r="E1684" t="s">
        <v>107785</v>
      </c>
    </row>
    <row r="1685" spans="1:5" x14ac:dyDescent="0.25">
      <c r="A1685" t="s">
        <v>10354</v>
      </c>
      <c r="B1685" t="s">
        <v>18325</v>
      </c>
      <c r="C1685" s="5" t="s">
        <v>35816</v>
      </c>
      <c r="D1685" s="5" t="s">
        <v>59833</v>
      </c>
      <c r="E1685" t="s">
        <v>107786</v>
      </c>
    </row>
    <row r="1686" spans="1:5" x14ac:dyDescent="0.25">
      <c r="A1686" t="s">
        <v>10355</v>
      </c>
      <c r="B1686" t="s">
        <v>18326</v>
      </c>
      <c r="C1686" s="5" t="s">
        <v>509</v>
      </c>
      <c r="D1686" s="5" t="s">
        <v>59834</v>
      </c>
      <c r="E1686" t="s">
        <v>107787</v>
      </c>
    </row>
    <row r="1687" spans="1:5" x14ac:dyDescent="0.25">
      <c r="A1687" t="s">
        <v>10356</v>
      </c>
      <c r="B1687" t="s">
        <v>18327</v>
      </c>
      <c r="C1687" s="5" t="s">
        <v>35817</v>
      </c>
      <c r="D1687" s="5" t="s">
        <v>59835</v>
      </c>
      <c r="E1687" t="s">
        <v>107788</v>
      </c>
    </row>
    <row r="1688" spans="1:5" x14ac:dyDescent="0.25">
      <c r="A1688" t="s">
        <v>10357</v>
      </c>
      <c r="B1688" t="s">
        <v>18328</v>
      </c>
      <c r="C1688" s="5" t="s">
        <v>510</v>
      </c>
      <c r="D1688" s="5" t="s">
        <v>59836</v>
      </c>
      <c r="E1688" t="s">
        <v>107789</v>
      </c>
    </row>
    <row r="1689" spans="1:5" x14ac:dyDescent="0.25">
      <c r="A1689" t="s">
        <v>10358</v>
      </c>
      <c r="B1689" t="s">
        <v>18329</v>
      </c>
      <c r="C1689" s="5" t="s">
        <v>35818</v>
      </c>
      <c r="D1689" s="5" t="s">
        <v>59837</v>
      </c>
      <c r="E1689" t="s">
        <v>107790</v>
      </c>
    </row>
    <row r="1690" spans="1:5" x14ac:dyDescent="0.25">
      <c r="A1690" t="s">
        <v>10359</v>
      </c>
      <c r="B1690" t="s">
        <v>18330</v>
      </c>
      <c r="C1690" s="5" t="s">
        <v>35819</v>
      </c>
      <c r="D1690" s="5" t="s">
        <v>59838</v>
      </c>
      <c r="E1690" t="s">
        <v>107791</v>
      </c>
    </row>
    <row r="1691" spans="1:5" x14ac:dyDescent="0.25">
      <c r="A1691" t="s">
        <v>10360</v>
      </c>
      <c r="B1691" t="s">
        <v>18331</v>
      </c>
      <c r="C1691" s="5" t="s">
        <v>35820</v>
      </c>
      <c r="D1691" s="5" t="s">
        <v>59839</v>
      </c>
      <c r="E1691" t="s">
        <v>107792</v>
      </c>
    </row>
    <row r="1692" spans="1:5" x14ac:dyDescent="0.25">
      <c r="A1692" t="s">
        <v>10361</v>
      </c>
      <c r="B1692" t="s">
        <v>18332</v>
      </c>
      <c r="C1692" s="5" t="s">
        <v>35821</v>
      </c>
      <c r="D1692" s="5" t="s">
        <v>59840</v>
      </c>
      <c r="E1692" t="s">
        <v>107793</v>
      </c>
    </row>
    <row r="1693" spans="1:5" x14ac:dyDescent="0.25">
      <c r="A1693" t="s">
        <v>10362</v>
      </c>
      <c r="B1693" t="s">
        <v>18333</v>
      </c>
      <c r="C1693" s="5" t="s">
        <v>35822</v>
      </c>
      <c r="D1693" s="5" t="s">
        <v>59841</v>
      </c>
      <c r="E1693" t="s">
        <v>107794</v>
      </c>
    </row>
    <row r="1694" spans="1:5" x14ac:dyDescent="0.25">
      <c r="A1694" t="s">
        <v>10363</v>
      </c>
      <c r="B1694" t="s">
        <v>18334</v>
      </c>
      <c r="C1694" s="5" t="s">
        <v>35823</v>
      </c>
      <c r="D1694" s="5" t="s">
        <v>59842</v>
      </c>
      <c r="E1694" t="s">
        <v>107795</v>
      </c>
    </row>
    <row r="1695" spans="1:5" x14ac:dyDescent="0.25">
      <c r="A1695" t="s">
        <v>10364</v>
      </c>
      <c r="B1695" t="s">
        <v>18335</v>
      </c>
      <c r="C1695" s="5" t="s">
        <v>35824</v>
      </c>
      <c r="D1695" s="5" t="s">
        <v>59843</v>
      </c>
      <c r="E1695" t="s">
        <v>107796</v>
      </c>
    </row>
    <row r="1696" spans="1:5" x14ac:dyDescent="0.25">
      <c r="A1696" t="s">
        <v>10365</v>
      </c>
      <c r="B1696" t="s">
        <v>18336</v>
      </c>
      <c r="C1696" s="5" t="s">
        <v>511</v>
      </c>
      <c r="D1696" s="5" t="s">
        <v>59844</v>
      </c>
      <c r="E1696" t="s">
        <v>107797</v>
      </c>
    </row>
    <row r="1697" spans="1:5" x14ac:dyDescent="0.25">
      <c r="A1697" t="s">
        <v>10366</v>
      </c>
      <c r="B1697" t="s">
        <v>18337</v>
      </c>
      <c r="C1697" s="5" t="s">
        <v>512</v>
      </c>
      <c r="D1697" s="5" t="s">
        <v>59845</v>
      </c>
      <c r="E1697" t="s">
        <v>107798</v>
      </c>
    </row>
    <row r="1698" spans="1:5" x14ac:dyDescent="0.25">
      <c r="A1698" t="s">
        <v>10367</v>
      </c>
      <c r="B1698" t="s">
        <v>18338</v>
      </c>
      <c r="C1698" s="5" t="s">
        <v>35825</v>
      </c>
      <c r="D1698" s="5" t="s">
        <v>59846</v>
      </c>
      <c r="E1698" t="s">
        <v>107799</v>
      </c>
    </row>
    <row r="1699" spans="1:5" x14ac:dyDescent="0.25">
      <c r="A1699" t="s">
        <v>10368</v>
      </c>
      <c r="B1699" t="s">
        <v>18339</v>
      </c>
      <c r="C1699" s="5" t="s">
        <v>35826</v>
      </c>
      <c r="D1699" s="5" t="s">
        <v>59847</v>
      </c>
      <c r="E1699" t="s">
        <v>107800</v>
      </c>
    </row>
    <row r="1700" spans="1:5" x14ac:dyDescent="0.25">
      <c r="A1700" t="s">
        <v>10369</v>
      </c>
      <c r="B1700" t="s">
        <v>18340</v>
      </c>
      <c r="C1700" s="5" t="s">
        <v>35827</v>
      </c>
      <c r="D1700" s="5" t="s">
        <v>59848</v>
      </c>
      <c r="E1700" t="s">
        <v>107801</v>
      </c>
    </row>
    <row r="1701" spans="1:5" x14ac:dyDescent="0.25">
      <c r="A1701" t="s">
        <v>10370</v>
      </c>
      <c r="B1701" t="s">
        <v>18341</v>
      </c>
      <c r="C1701" s="5" t="s">
        <v>513</v>
      </c>
      <c r="D1701" s="5" t="s">
        <v>59849</v>
      </c>
      <c r="E1701" t="s">
        <v>107802</v>
      </c>
    </row>
    <row r="1702" spans="1:5" x14ac:dyDescent="0.25">
      <c r="A1702" t="s">
        <v>10371</v>
      </c>
      <c r="B1702" t="s">
        <v>18342</v>
      </c>
      <c r="C1702" s="5" t="s">
        <v>514</v>
      </c>
      <c r="D1702" s="5" t="s">
        <v>59850</v>
      </c>
      <c r="E1702" t="s">
        <v>107803</v>
      </c>
    </row>
    <row r="1703" spans="1:5" x14ac:dyDescent="0.25">
      <c r="A1703" t="s">
        <v>10372</v>
      </c>
      <c r="B1703" t="s">
        <v>18343</v>
      </c>
      <c r="C1703" s="5" t="s">
        <v>515</v>
      </c>
      <c r="D1703" s="5" t="s">
        <v>59851</v>
      </c>
      <c r="E1703" t="s">
        <v>107804</v>
      </c>
    </row>
    <row r="1704" spans="1:5" x14ac:dyDescent="0.25">
      <c r="A1704" t="s">
        <v>10373</v>
      </c>
      <c r="B1704" t="s">
        <v>18344</v>
      </c>
      <c r="C1704" s="5" t="s">
        <v>35828</v>
      </c>
      <c r="D1704" s="5" t="s">
        <v>59852</v>
      </c>
      <c r="E1704" t="s">
        <v>107805</v>
      </c>
    </row>
    <row r="1705" spans="1:5" x14ac:dyDescent="0.25">
      <c r="A1705" t="s">
        <v>10374</v>
      </c>
      <c r="B1705" t="s">
        <v>18345</v>
      </c>
      <c r="C1705" s="5" t="s">
        <v>35829</v>
      </c>
      <c r="D1705" s="5" t="s">
        <v>59853</v>
      </c>
      <c r="E1705" t="s">
        <v>107806</v>
      </c>
    </row>
    <row r="1706" spans="1:5" x14ac:dyDescent="0.25">
      <c r="A1706" t="s">
        <v>10375</v>
      </c>
      <c r="B1706" t="s">
        <v>18346</v>
      </c>
      <c r="C1706" s="5" t="s">
        <v>35830</v>
      </c>
      <c r="D1706" s="5" t="s">
        <v>59854</v>
      </c>
      <c r="E1706" t="s">
        <v>107807</v>
      </c>
    </row>
    <row r="1707" spans="1:5" x14ac:dyDescent="0.25">
      <c r="A1707" t="s">
        <v>10376</v>
      </c>
      <c r="B1707" t="s">
        <v>18347</v>
      </c>
      <c r="C1707" s="5" t="s">
        <v>516</v>
      </c>
      <c r="D1707" s="5" t="s">
        <v>59855</v>
      </c>
      <c r="E1707" t="s">
        <v>107808</v>
      </c>
    </row>
    <row r="1708" spans="1:5" x14ac:dyDescent="0.25">
      <c r="A1708" t="s">
        <v>10377</v>
      </c>
      <c r="B1708" t="s">
        <v>18348</v>
      </c>
      <c r="C1708" s="5" t="s">
        <v>517</v>
      </c>
      <c r="D1708" s="5" t="s">
        <v>59856</v>
      </c>
      <c r="E1708" t="s">
        <v>107809</v>
      </c>
    </row>
    <row r="1709" spans="1:5" x14ac:dyDescent="0.25">
      <c r="A1709" t="s">
        <v>10378</v>
      </c>
      <c r="B1709" t="s">
        <v>18349</v>
      </c>
      <c r="C1709" s="5" t="s">
        <v>35831</v>
      </c>
      <c r="D1709" s="5" t="s">
        <v>59857</v>
      </c>
      <c r="E1709" t="s">
        <v>107810</v>
      </c>
    </row>
    <row r="1710" spans="1:5" x14ac:dyDescent="0.25">
      <c r="A1710" t="s">
        <v>10379</v>
      </c>
      <c r="B1710" t="s">
        <v>18350</v>
      </c>
      <c r="C1710" s="5" t="s">
        <v>35832</v>
      </c>
      <c r="D1710" s="5" t="s">
        <v>59858</v>
      </c>
      <c r="E1710" t="s">
        <v>107811</v>
      </c>
    </row>
    <row r="1711" spans="1:5" x14ac:dyDescent="0.25">
      <c r="A1711" t="s">
        <v>10380</v>
      </c>
      <c r="B1711" t="s">
        <v>18351</v>
      </c>
      <c r="C1711" s="5" t="s">
        <v>35833</v>
      </c>
      <c r="D1711" s="5" t="s">
        <v>59859</v>
      </c>
      <c r="E1711" t="s">
        <v>107812</v>
      </c>
    </row>
    <row r="1712" spans="1:5" x14ac:dyDescent="0.25">
      <c r="A1712" t="s">
        <v>10381</v>
      </c>
      <c r="B1712" t="s">
        <v>18352</v>
      </c>
      <c r="C1712" s="5" t="s">
        <v>35834</v>
      </c>
      <c r="D1712" s="5" t="s">
        <v>59860</v>
      </c>
      <c r="E1712" t="s">
        <v>107813</v>
      </c>
    </row>
    <row r="1713" spans="1:5" x14ac:dyDescent="0.25">
      <c r="A1713" t="s">
        <v>10382</v>
      </c>
      <c r="B1713" t="s">
        <v>18353</v>
      </c>
      <c r="C1713" s="5" t="s">
        <v>35835</v>
      </c>
      <c r="D1713" s="5" t="s">
        <v>59861</v>
      </c>
      <c r="E1713" t="s">
        <v>107814</v>
      </c>
    </row>
    <row r="1714" spans="1:5" x14ac:dyDescent="0.25">
      <c r="A1714" t="s">
        <v>10383</v>
      </c>
      <c r="B1714" t="s">
        <v>18354</v>
      </c>
      <c r="C1714" s="5" t="s">
        <v>518</v>
      </c>
      <c r="D1714" s="5" t="s">
        <v>59862</v>
      </c>
      <c r="E1714" t="s">
        <v>107815</v>
      </c>
    </row>
    <row r="1715" spans="1:5" x14ac:dyDescent="0.25">
      <c r="A1715" t="s">
        <v>10384</v>
      </c>
      <c r="B1715" t="s">
        <v>18355</v>
      </c>
      <c r="C1715" s="5" t="s">
        <v>519</v>
      </c>
      <c r="D1715" s="5" t="s">
        <v>59863</v>
      </c>
      <c r="E1715" t="s">
        <v>107816</v>
      </c>
    </row>
    <row r="1716" spans="1:5" x14ac:dyDescent="0.25">
      <c r="A1716" t="s">
        <v>10385</v>
      </c>
      <c r="B1716" t="s">
        <v>18356</v>
      </c>
      <c r="C1716" s="5" t="s">
        <v>520</v>
      </c>
      <c r="D1716" s="5" t="s">
        <v>59864</v>
      </c>
      <c r="E1716" t="s">
        <v>107817</v>
      </c>
    </row>
    <row r="1717" spans="1:5" x14ac:dyDescent="0.25">
      <c r="A1717" t="s">
        <v>10386</v>
      </c>
      <c r="B1717" t="s">
        <v>18357</v>
      </c>
      <c r="C1717" s="5" t="s">
        <v>35836</v>
      </c>
      <c r="D1717" s="5" t="s">
        <v>59865</v>
      </c>
      <c r="E1717" t="s">
        <v>107818</v>
      </c>
    </row>
    <row r="1718" spans="1:5" x14ac:dyDescent="0.25">
      <c r="A1718" t="s">
        <v>10387</v>
      </c>
      <c r="B1718" t="s">
        <v>18358</v>
      </c>
      <c r="C1718" s="5" t="s">
        <v>35837</v>
      </c>
      <c r="D1718" s="5" t="s">
        <v>59866</v>
      </c>
      <c r="E1718" t="s">
        <v>107819</v>
      </c>
    </row>
    <row r="1719" spans="1:5" x14ac:dyDescent="0.25">
      <c r="A1719" t="s">
        <v>10388</v>
      </c>
      <c r="B1719" t="s">
        <v>18359</v>
      </c>
      <c r="C1719" s="5" t="s">
        <v>35838</v>
      </c>
      <c r="D1719" s="5" t="s">
        <v>59867</v>
      </c>
      <c r="E1719" t="s">
        <v>107820</v>
      </c>
    </row>
    <row r="1720" spans="1:5" x14ac:dyDescent="0.25">
      <c r="A1720" t="s">
        <v>10389</v>
      </c>
      <c r="B1720" t="s">
        <v>18360</v>
      </c>
      <c r="C1720" s="5" t="s">
        <v>35839</v>
      </c>
      <c r="D1720" s="5" t="s">
        <v>59868</v>
      </c>
      <c r="E1720" t="s">
        <v>107821</v>
      </c>
    </row>
    <row r="1721" spans="1:5" x14ac:dyDescent="0.25">
      <c r="A1721" t="s">
        <v>10390</v>
      </c>
      <c r="B1721" t="s">
        <v>18361</v>
      </c>
      <c r="C1721" s="5" t="s">
        <v>35840</v>
      </c>
      <c r="D1721" s="5" t="s">
        <v>59869</v>
      </c>
      <c r="E1721" t="s">
        <v>107822</v>
      </c>
    </row>
    <row r="1722" spans="1:5" x14ac:dyDescent="0.25">
      <c r="A1722" t="s">
        <v>10391</v>
      </c>
      <c r="B1722" t="s">
        <v>18362</v>
      </c>
      <c r="C1722" s="5" t="s">
        <v>35841</v>
      </c>
      <c r="D1722" s="5" t="s">
        <v>59870</v>
      </c>
      <c r="E1722" t="s">
        <v>107823</v>
      </c>
    </row>
    <row r="1723" spans="1:5" x14ac:dyDescent="0.25">
      <c r="A1723" t="s">
        <v>10392</v>
      </c>
      <c r="B1723" t="s">
        <v>18363</v>
      </c>
      <c r="C1723" s="5" t="s">
        <v>35842</v>
      </c>
      <c r="D1723" s="5" t="s">
        <v>59871</v>
      </c>
      <c r="E1723" t="s">
        <v>107824</v>
      </c>
    </row>
    <row r="1724" spans="1:5" x14ac:dyDescent="0.25">
      <c r="A1724" t="s">
        <v>10393</v>
      </c>
      <c r="B1724" t="s">
        <v>18364</v>
      </c>
      <c r="C1724" s="5" t="s">
        <v>35843</v>
      </c>
      <c r="D1724" s="5" t="s">
        <v>59872</v>
      </c>
      <c r="E1724" t="s">
        <v>107825</v>
      </c>
    </row>
    <row r="1725" spans="1:5" x14ac:dyDescent="0.25">
      <c r="A1725" t="s">
        <v>10394</v>
      </c>
      <c r="B1725" t="s">
        <v>18365</v>
      </c>
      <c r="C1725" s="5" t="s">
        <v>35844</v>
      </c>
      <c r="D1725" s="5" t="s">
        <v>59873</v>
      </c>
      <c r="E1725" t="s">
        <v>107826</v>
      </c>
    </row>
    <row r="1726" spans="1:5" x14ac:dyDescent="0.25">
      <c r="A1726" t="s">
        <v>10395</v>
      </c>
      <c r="B1726" t="s">
        <v>18366</v>
      </c>
      <c r="C1726" s="5" t="s">
        <v>35845</v>
      </c>
      <c r="D1726" s="5" t="s">
        <v>59874</v>
      </c>
      <c r="E1726" t="s">
        <v>107827</v>
      </c>
    </row>
    <row r="1727" spans="1:5" x14ac:dyDescent="0.25">
      <c r="A1727" t="s">
        <v>10396</v>
      </c>
      <c r="B1727" t="s">
        <v>18367</v>
      </c>
      <c r="C1727" s="5" t="s">
        <v>35846</v>
      </c>
      <c r="D1727" s="5" t="s">
        <v>59875</v>
      </c>
      <c r="E1727" t="s">
        <v>107828</v>
      </c>
    </row>
    <row r="1728" spans="1:5" x14ac:dyDescent="0.25">
      <c r="A1728" t="s">
        <v>10397</v>
      </c>
      <c r="B1728" t="s">
        <v>18368</v>
      </c>
      <c r="C1728" s="5" t="s">
        <v>521</v>
      </c>
      <c r="D1728" s="5" t="s">
        <v>59876</v>
      </c>
      <c r="E1728" t="s">
        <v>107829</v>
      </c>
    </row>
    <row r="1729" spans="1:5" x14ac:dyDescent="0.25">
      <c r="A1729" t="s">
        <v>10398</v>
      </c>
      <c r="B1729" t="s">
        <v>18369</v>
      </c>
      <c r="C1729" s="5" t="s">
        <v>522</v>
      </c>
      <c r="D1729" s="5" t="s">
        <v>59877</v>
      </c>
      <c r="E1729" t="s">
        <v>107830</v>
      </c>
    </row>
    <row r="1730" spans="1:5" x14ac:dyDescent="0.25">
      <c r="A1730" t="s">
        <v>10399</v>
      </c>
      <c r="B1730" t="s">
        <v>18370</v>
      </c>
      <c r="C1730" s="5" t="s">
        <v>35847</v>
      </c>
      <c r="D1730" s="5" t="s">
        <v>59878</v>
      </c>
      <c r="E1730" t="s">
        <v>107831</v>
      </c>
    </row>
    <row r="1731" spans="1:5" x14ac:dyDescent="0.25">
      <c r="A1731" t="s">
        <v>10400</v>
      </c>
      <c r="B1731" t="s">
        <v>18371</v>
      </c>
      <c r="C1731" s="5" t="s">
        <v>35848</v>
      </c>
      <c r="D1731" s="5" t="s">
        <v>59879</v>
      </c>
      <c r="E1731" t="s">
        <v>107832</v>
      </c>
    </row>
    <row r="1732" spans="1:5" x14ac:dyDescent="0.25">
      <c r="A1732" t="s">
        <v>10401</v>
      </c>
      <c r="B1732" t="s">
        <v>18372</v>
      </c>
      <c r="C1732" s="5" t="s">
        <v>35849</v>
      </c>
      <c r="D1732" s="5" t="s">
        <v>59880</v>
      </c>
      <c r="E1732" t="s">
        <v>107833</v>
      </c>
    </row>
    <row r="1733" spans="1:5" x14ac:dyDescent="0.25">
      <c r="A1733" t="s">
        <v>10402</v>
      </c>
      <c r="B1733" t="s">
        <v>18373</v>
      </c>
      <c r="C1733" s="5" t="s">
        <v>35850</v>
      </c>
      <c r="D1733" s="5" t="s">
        <v>59881</v>
      </c>
      <c r="E1733" t="s">
        <v>107834</v>
      </c>
    </row>
    <row r="1734" spans="1:5" x14ac:dyDescent="0.25">
      <c r="A1734" t="s">
        <v>10403</v>
      </c>
      <c r="B1734" t="s">
        <v>18374</v>
      </c>
      <c r="C1734" s="5" t="s">
        <v>35851</v>
      </c>
      <c r="D1734" s="5" t="s">
        <v>59882</v>
      </c>
      <c r="E1734" t="s">
        <v>107835</v>
      </c>
    </row>
    <row r="1735" spans="1:5" x14ac:dyDescent="0.25">
      <c r="A1735" t="s">
        <v>10404</v>
      </c>
      <c r="B1735" t="s">
        <v>18375</v>
      </c>
      <c r="C1735" s="5" t="s">
        <v>35852</v>
      </c>
      <c r="D1735" s="5" t="s">
        <v>59883</v>
      </c>
      <c r="E1735" t="s">
        <v>107836</v>
      </c>
    </row>
    <row r="1736" spans="1:5" x14ac:dyDescent="0.25">
      <c r="A1736" t="s">
        <v>10405</v>
      </c>
      <c r="B1736" t="s">
        <v>18376</v>
      </c>
      <c r="C1736" s="5" t="s">
        <v>35853</v>
      </c>
      <c r="D1736" s="5" t="s">
        <v>59884</v>
      </c>
      <c r="E1736" t="s">
        <v>107837</v>
      </c>
    </row>
    <row r="1737" spans="1:5" x14ac:dyDescent="0.25">
      <c r="A1737" t="s">
        <v>10406</v>
      </c>
      <c r="B1737" t="s">
        <v>18377</v>
      </c>
      <c r="C1737" s="5" t="s">
        <v>523</v>
      </c>
      <c r="D1737" s="5" t="s">
        <v>59885</v>
      </c>
      <c r="E1737" t="s">
        <v>107838</v>
      </c>
    </row>
    <row r="1738" spans="1:5" x14ac:dyDescent="0.25">
      <c r="A1738" t="s">
        <v>10407</v>
      </c>
      <c r="B1738" t="s">
        <v>18378</v>
      </c>
      <c r="C1738" s="5" t="s">
        <v>524</v>
      </c>
      <c r="D1738" s="5" t="s">
        <v>59886</v>
      </c>
      <c r="E1738" t="s">
        <v>107839</v>
      </c>
    </row>
    <row r="1739" spans="1:5" x14ac:dyDescent="0.25">
      <c r="A1739" t="s">
        <v>10408</v>
      </c>
      <c r="B1739" t="s">
        <v>18379</v>
      </c>
      <c r="C1739" s="5" t="s">
        <v>35854</v>
      </c>
      <c r="D1739" s="5" t="s">
        <v>59887</v>
      </c>
      <c r="E1739" t="s">
        <v>107840</v>
      </c>
    </row>
    <row r="1740" spans="1:5" x14ac:dyDescent="0.25">
      <c r="A1740" t="s">
        <v>10409</v>
      </c>
      <c r="B1740" t="s">
        <v>18380</v>
      </c>
      <c r="C1740" s="5" t="s">
        <v>35855</v>
      </c>
      <c r="D1740" s="5" t="s">
        <v>59888</v>
      </c>
      <c r="E1740" t="s">
        <v>107841</v>
      </c>
    </row>
    <row r="1741" spans="1:5" x14ac:dyDescent="0.25">
      <c r="A1741" t="s">
        <v>10410</v>
      </c>
      <c r="B1741" t="s">
        <v>18381</v>
      </c>
      <c r="C1741" s="5" t="s">
        <v>35856</v>
      </c>
      <c r="D1741" s="5" t="s">
        <v>59889</v>
      </c>
      <c r="E1741" t="s">
        <v>107842</v>
      </c>
    </row>
    <row r="1742" spans="1:5" x14ac:dyDescent="0.25">
      <c r="A1742" t="s">
        <v>10411</v>
      </c>
      <c r="B1742" t="s">
        <v>18382</v>
      </c>
      <c r="C1742" s="5" t="s">
        <v>35857</v>
      </c>
      <c r="D1742" s="5" t="s">
        <v>59890</v>
      </c>
      <c r="E1742" t="s">
        <v>107843</v>
      </c>
    </row>
    <row r="1743" spans="1:5" x14ac:dyDescent="0.25">
      <c r="A1743" t="s">
        <v>10412</v>
      </c>
      <c r="B1743" t="s">
        <v>18383</v>
      </c>
      <c r="C1743" s="5" t="s">
        <v>35858</v>
      </c>
      <c r="D1743" s="5" t="s">
        <v>59891</v>
      </c>
      <c r="E1743" t="s">
        <v>107844</v>
      </c>
    </row>
    <row r="1744" spans="1:5" x14ac:dyDescent="0.25">
      <c r="A1744" t="s">
        <v>10413</v>
      </c>
      <c r="B1744" t="s">
        <v>18384</v>
      </c>
      <c r="C1744" s="5" t="s">
        <v>35859</v>
      </c>
      <c r="D1744" s="5" t="s">
        <v>59892</v>
      </c>
      <c r="E1744" t="s">
        <v>107845</v>
      </c>
    </row>
    <row r="1745" spans="1:5" x14ac:dyDescent="0.25">
      <c r="A1745" t="s">
        <v>10414</v>
      </c>
      <c r="B1745" t="s">
        <v>18385</v>
      </c>
      <c r="C1745" s="5" t="s">
        <v>35860</v>
      </c>
      <c r="D1745" s="5" t="s">
        <v>59893</v>
      </c>
      <c r="E1745" t="s">
        <v>107846</v>
      </c>
    </row>
    <row r="1746" spans="1:5" x14ac:dyDescent="0.25">
      <c r="A1746" t="s">
        <v>10415</v>
      </c>
      <c r="B1746" t="s">
        <v>18386</v>
      </c>
      <c r="C1746" s="5" t="s">
        <v>35861</v>
      </c>
      <c r="D1746" s="5" t="s">
        <v>59894</v>
      </c>
      <c r="E1746" t="s">
        <v>107847</v>
      </c>
    </row>
    <row r="1747" spans="1:5" x14ac:dyDescent="0.25">
      <c r="A1747" t="s">
        <v>10416</v>
      </c>
      <c r="B1747" t="s">
        <v>18387</v>
      </c>
      <c r="C1747" s="5" t="s">
        <v>35862</v>
      </c>
      <c r="D1747" s="5" t="s">
        <v>59895</v>
      </c>
      <c r="E1747" t="s">
        <v>107848</v>
      </c>
    </row>
    <row r="1748" spans="1:5" x14ac:dyDescent="0.25">
      <c r="A1748" t="s">
        <v>10417</v>
      </c>
      <c r="B1748" t="s">
        <v>18388</v>
      </c>
      <c r="C1748" s="5" t="s">
        <v>35863</v>
      </c>
      <c r="D1748" s="5" t="s">
        <v>59896</v>
      </c>
      <c r="E1748" t="s">
        <v>107849</v>
      </c>
    </row>
    <row r="1749" spans="1:5" x14ac:dyDescent="0.25">
      <c r="A1749" t="s">
        <v>10418</v>
      </c>
      <c r="B1749" t="s">
        <v>18389</v>
      </c>
      <c r="C1749" s="5" t="s">
        <v>35864</v>
      </c>
      <c r="D1749" s="5" t="s">
        <v>59897</v>
      </c>
      <c r="E1749" t="s">
        <v>107850</v>
      </c>
    </row>
    <row r="1750" spans="1:5" x14ac:dyDescent="0.25">
      <c r="A1750" t="s">
        <v>10419</v>
      </c>
      <c r="B1750" t="s">
        <v>18390</v>
      </c>
      <c r="C1750" s="5" t="s">
        <v>35865</v>
      </c>
      <c r="D1750" s="5" t="s">
        <v>59898</v>
      </c>
      <c r="E1750" t="s">
        <v>107851</v>
      </c>
    </row>
    <row r="1751" spans="1:5" x14ac:dyDescent="0.25">
      <c r="A1751" t="s">
        <v>10420</v>
      </c>
      <c r="B1751" t="s">
        <v>18391</v>
      </c>
      <c r="C1751" s="5" t="s">
        <v>35866</v>
      </c>
      <c r="D1751" s="5" t="s">
        <v>59899</v>
      </c>
      <c r="E1751" t="s">
        <v>107852</v>
      </c>
    </row>
    <row r="1752" spans="1:5" x14ac:dyDescent="0.25">
      <c r="A1752" t="s">
        <v>10421</v>
      </c>
      <c r="B1752" t="s">
        <v>18392</v>
      </c>
      <c r="C1752" s="5" t="s">
        <v>35867</v>
      </c>
      <c r="D1752" s="5" t="s">
        <v>59900</v>
      </c>
      <c r="E1752" t="s">
        <v>107853</v>
      </c>
    </row>
    <row r="1753" spans="1:5" x14ac:dyDescent="0.25">
      <c r="A1753" t="s">
        <v>10422</v>
      </c>
      <c r="B1753" t="s">
        <v>18393</v>
      </c>
      <c r="C1753" s="5" t="s">
        <v>35868</v>
      </c>
      <c r="D1753" s="5" t="s">
        <v>59901</v>
      </c>
      <c r="E1753" t="s">
        <v>107854</v>
      </c>
    </row>
    <row r="1754" spans="1:5" x14ac:dyDescent="0.25">
      <c r="A1754" t="s">
        <v>10423</v>
      </c>
      <c r="B1754" t="s">
        <v>18394</v>
      </c>
      <c r="C1754" s="5" t="s">
        <v>35869</v>
      </c>
      <c r="D1754" s="5" t="s">
        <v>59902</v>
      </c>
      <c r="E1754" t="s">
        <v>107855</v>
      </c>
    </row>
    <row r="1755" spans="1:5" x14ac:dyDescent="0.25">
      <c r="A1755" t="s">
        <v>10424</v>
      </c>
      <c r="B1755" t="s">
        <v>18395</v>
      </c>
      <c r="C1755" s="5" t="s">
        <v>35870</v>
      </c>
      <c r="D1755" s="5" t="s">
        <v>59903</v>
      </c>
      <c r="E1755" t="s">
        <v>107856</v>
      </c>
    </row>
    <row r="1756" spans="1:5" x14ac:dyDescent="0.25">
      <c r="A1756" t="s">
        <v>10425</v>
      </c>
      <c r="B1756" t="s">
        <v>18396</v>
      </c>
      <c r="C1756" s="5" t="s">
        <v>35871</v>
      </c>
      <c r="D1756" s="5" t="s">
        <v>59904</v>
      </c>
      <c r="E1756" t="s">
        <v>107857</v>
      </c>
    </row>
    <row r="1757" spans="1:5" x14ac:dyDescent="0.25">
      <c r="A1757" t="s">
        <v>10426</v>
      </c>
      <c r="B1757" t="s">
        <v>18397</v>
      </c>
      <c r="C1757" s="5" t="s">
        <v>35872</v>
      </c>
      <c r="D1757" s="5" t="s">
        <v>59905</v>
      </c>
      <c r="E1757" t="s">
        <v>107858</v>
      </c>
    </row>
    <row r="1758" spans="1:5" x14ac:dyDescent="0.25">
      <c r="A1758" t="s">
        <v>10427</v>
      </c>
      <c r="B1758" t="s">
        <v>18398</v>
      </c>
      <c r="C1758" s="5" t="s">
        <v>35873</v>
      </c>
      <c r="D1758" s="5" t="s">
        <v>59906</v>
      </c>
      <c r="E1758" t="s">
        <v>107859</v>
      </c>
    </row>
    <row r="1759" spans="1:5" x14ac:dyDescent="0.25">
      <c r="A1759" t="s">
        <v>10428</v>
      </c>
      <c r="B1759" t="s">
        <v>18399</v>
      </c>
      <c r="C1759" s="5" t="s">
        <v>35874</v>
      </c>
      <c r="D1759" s="5" t="s">
        <v>59907</v>
      </c>
      <c r="E1759" t="s">
        <v>107860</v>
      </c>
    </row>
    <row r="1760" spans="1:5" x14ac:dyDescent="0.25">
      <c r="A1760" t="s">
        <v>10429</v>
      </c>
      <c r="B1760" t="s">
        <v>18400</v>
      </c>
      <c r="C1760" s="5" t="s">
        <v>35875</v>
      </c>
      <c r="D1760" s="5" t="s">
        <v>59908</v>
      </c>
      <c r="E1760" t="s">
        <v>107861</v>
      </c>
    </row>
    <row r="1761" spans="1:5" x14ac:dyDescent="0.25">
      <c r="A1761" t="s">
        <v>10430</v>
      </c>
      <c r="B1761" t="s">
        <v>18401</v>
      </c>
      <c r="C1761" s="5" t="s">
        <v>35876</v>
      </c>
      <c r="D1761" s="5" t="s">
        <v>59909</v>
      </c>
      <c r="E1761" t="s">
        <v>107862</v>
      </c>
    </row>
    <row r="1762" spans="1:5" x14ac:dyDescent="0.25">
      <c r="A1762" t="s">
        <v>10431</v>
      </c>
      <c r="B1762" t="s">
        <v>18402</v>
      </c>
      <c r="C1762" s="5" t="s">
        <v>35877</v>
      </c>
      <c r="D1762" s="5" t="s">
        <v>59910</v>
      </c>
      <c r="E1762" t="s">
        <v>107863</v>
      </c>
    </row>
    <row r="1763" spans="1:5" x14ac:dyDescent="0.25">
      <c r="A1763" t="s">
        <v>10432</v>
      </c>
      <c r="B1763" t="s">
        <v>18403</v>
      </c>
      <c r="C1763" s="5" t="s">
        <v>35878</v>
      </c>
      <c r="D1763" s="5" t="s">
        <v>59911</v>
      </c>
      <c r="E1763" t="s">
        <v>107864</v>
      </c>
    </row>
    <row r="1764" spans="1:5" x14ac:dyDescent="0.25">
      <c r="A1764" t="s">
        <v>10433</v>
      </c>
      <c r="B1764" t="s">
        <v>18404</v>
      </c>
      <c r="C1764" s="5" t="s">
        <v>525</v>
      </c>
      <c r="D1764" s="5" t="s">
        <v>59912</v>
      </c>
      <c r="E1764" t="s">
        <v>107865</v>
      </c>
    </row>
    <row r="1765" spans="1:5" x14ac:dyDescent="0.25">
      <c r="A1765" t="s">
        <v>10434</v>
      </c>
      <c r="B1765" t="s">
        <v>18405</v>
      </c>
      <c r="C1765" s="5" t="s">
        <v>35879</v>
      </c>
      <c r="D1765" s="5" t="s">
        <v>59913</v>
      </c>
      <c r="E1765" t="s">
        <v>107866</v>
      </c>
    </row>
    <row r="1766" spans="1:5" x14ac:dyDescent="0.25">
      <c r="A1766" t="s">
        <v>10435</v>
      </c>
      <c r="B1766" t="s">
        <v>18406</v>
      </c>
      <c r="C1766" s="5" t="s">
        <v>35880</v>
      </c>
      <c r="D1766" s="5" t="s">
        <v>59914</v>
      </c>
      <c r="E1766" t="s">
        <v>107867</v>
      </c>
    </row>
    <row r="1767" spans="1:5" x14ac:dyDescent="0.25">
      <c r="A1767" t="s">
        <v>10436</v>
      </c>
      <c r="B1767" t="s">
        <v>18407</v>
      </c>
      <c r="C1767" s="5" t="s">
        <v>35881</v>
      </c>
      <c r="D1767" s="5" t="s">
        <v>59915</v>
      </c>
      <c r="E1767" t="s">
        <v>107868</v>
      </c>
    </row>
    <row r="1768" spans="1:5" x14ac:dyDescent="0.25">
      <c r="A1768" t="s">
        <v>10437</v>
      </c>
      <c r="B1768" t="s">
        <v>18408</v>
      </c>
      <c r="C1768" s="5" t="s">
        <v>526</v>
      </c>
      <c r="D1768" s="5" t="s">
        <v>59916</v>
      </c>
      <c r="E1768" t="s">
        <v>107869</v>
      </c>
    </row>
    <row r="1769" spans="1:5" x14ac:dyDescent="0.25">
      <c r="A1769" t="s">
        <v>10438</v>
      </c>
      <c r="B1769" t="s">
        <v>18409</v>
      </c>
      <c r="C1769" s="5" t="s">
        <v>527</v>
      </c>
      <c r="D1769" s="5" t="s">
        <v>59917</v>
      </c>
      <c r="E1769" t="s">
        <v>107870</v>
      </c>
    </row>
    <row r="1770" spans="1:5" x14ac:dyDescent="0.25">
      <c r="A1770" t="s">
        <v>10439</v>
      </c>
      <c r="B1770" t="s">
        <v>18410</v>
      </c>
      <c r="C1770" s="5" t="s">
        <v>528</v>
      </c>
      <c r="D1770" s="5" t="s">
        <v>59918</v>
      </c>
      <c r="E1770" t="s">
        <v>107871</v>
      </c>
    </row>
    <row r="1771" spans="1:5" x14ac:dyDescent="0.25">
      <c r="A1771" t="s">
        <v>10440</v>
      </c>
      <c r="B1771" t="s">
        <v>18411</v>
      </c>
      <c r="C1771" s="5" t="s">
        <v>35882</v>
      </c>
      <c r="D1771" s="5" t="s">
        <v>59919</v>
      </c>
      <c r="E1771" t="s">
        <v>107872</v>
      </c>
    </row>
    <row r="1772" spans="1:5" x14ac:dyDescent="0.25">
      <c r="A1772" t="s">
        <v>10441</v>
      </c>
      <c r="B1772" t="s">
        <v>18412</v>
      </c>
      <c r="C1772" s="5" t="s">
        <v>35883</v>
      </c>
      <c r="D1772" s="5" t="s">
        <v>59920</v>
      </c>
      <c r="E1772" t="s">
        <v>107873</v>
      </c>
    </row>
    <row r="1773" spans="1:5" x14ac:dyDescent="0.25">
      <c r="A1773" t="s">
        <v>10442</v>
      </c>
      <c r="B1773" t="s">
        <v>18413</v>
      </c>
      <c r="C1773" s="5" t="s">
        <v>35884</v>
      </c>
      <c r="D1773" s="5" t="s">
        <v>59921</v>
      </c>
      <c r="E1773" t="s">
        <v>107874</v>
      </c>
    </row>
    <row r="1774" spans="1:5" x14ac:dyDescent="0.25">
      <c r="A1774" t="s">
        <v>10443</v>
      </c>
      <c r="B1774" t="s">
        <v>18414</v>
      </c>
      <c r="C1774" s="5" t="s">
        <v>529</v>
      </c>
      <c r="D1774" s="5" t="s">
        <v>59922</v>
      </c>
      <c r="E1774" t="s">
        <v>107875</v>
      </c>
    </row>
    <row r="1775" spans="1:5" x14ac:dyDescent="0.25">
      <c r="A1775" t="s">
        <v>10444</v>
      </c>
      <c r="B1775" t="s">
        <v>18415</v>
      </c>
      <c r="C1775" s="5" t="s">
        <v>530</v>
      </c>
      <c r="D1775" s="5" t="s">
        <v>59923</v>
      </c>
      <c r="E1775" t="s">
        <v>107876</v>
      </c>
    </row>
    <row r="1776" spans="1:5" x14ac:dyDescent="0.25">
      <c r="A1776" t="s">
        <v>10445</v>
      </c>
      <c r="B1776" t="s">
        <v>18416</v>
      </c>
      <c r="C1776" s="5" t="s">
        <v>35885</v>
      </c>
      <c r="D1776" s="5" t="s">
        <v>59924</v>
      </c>
      <c r="E1776" t="s">
        <v>107877</v>
      </c>
    </row>
    <row r="1777" spans="1:5" x14ac:dyDescent="0.25">
      <c r="A1777" t="s">
        <v>10446</v>
      </c>
      <c r="B1777" t="s">
        <v>18417</v>
      </c>
      <c r="C1777" s="5" t="s">
        <v>35886</v>
      </c>
      <c r="D1777" s="5" t="s">
        <v>59925</v>
      </c>
      <c r="E1777" t="s">
        <v>107878</v>
      </c>
    </row>
    <row r="1778" spans="1:5" x14ac:dyDescent="0.25">
      <c r="A1778" t="s">
        <v>10447</v>
      </c>
      <c r="B1778" t="s">
        <v>18418</v>
      </c>
      <c r="C1778" s="5" t="s">
        <v>35887</v>
      </c>
      <c r="D1778" s="5" t="s">
        <v>59926</v>
      </c>
      <c r="E1778" t="s">
        <v>107879</v>
      </c>
    </row>
    <row r="1779" spans="1:5" x14ac:dyDescent="0.25">
      <c r="A1779" t="s">
        <v>10448</v>
      </c>
      <c r="B1779" t="s">
        <v>18419</v>
      </c>
      <c r="C1779" s="5" t="s">
        <v>35888</v>
      </c>
      <c r="D1779" s="5" t="s">
        <v>59927</v>
      </c>
      <c r="E1779" t="s">
        <v>107880</v>
      </c>
    </row>
    <row r="1780" spans="1:5" x14ac:dyDescent="0.25">
      <c r="A1780" t="s">
        <v>10449</v>
      </c>
      <c r="B1780" t="s">
        <v>18420</v>
      </c>
      <c r="C1780" s="5" t="s">
        <v>531</v>
      </c>
      <c r="D1780" s="5" t="s">
        <v>59928</v>
      </c>
      <c r="E1780" t="s">
        <v>107881</v>
      </c>
    </row>
    <row r="1781" spans="1:5" x14ac:dyDescent="0.25">
      <c r="A1781" t="s">
        <v>10450</v>
      </c>
      <c r="B1781" t="s">
        <v>18421</v>
      </c>
      <c r="C1781" s="5" t="s">
        <v>35889</v>
      </c>
      <c r="D1781" s="5" t="s">
        <v>59929</v>
      </c>
      <c r="E1781" t="s">
        <v>107882</v>
      </c>
    </row>
    <row r="1782" spans="1:5" x14ac:dyDescent="0.25">
      <c r="A1782" t="s">
        <v>10451</v>
      </c>
      <c r="B1782" t="s">
        <v>18422</v>
      </c>
      <c r="C1782" s="5" t="s">
        <v>35890</v>
      </c>
      <c r="D1782" s="5" t="s">
        <v>59930</v>
      </c>
      <c r="E1782" t="s">
        <v>107883</v>
      </c>
    </row>
    <row r="1783" spans="1:5" x14ac:dyDescent="0.25">
      <c r="A1783" t="s">
        <v>10452</v>
      </c>
      <c r="B1783" t="s">
        <v>18423</v>
      </c>
      <c r="C1783" s="5" t="s">
        <v>35891</v>
      </c>
      <c r="D1783" s="5" t="s">
        <v>59931</v>
      </c>
      <c r="E1783" t="s">
        <v>107884</v>
      </c>
    </row>
    <row r="1784" spans="1:5" x14ac:dyDescent="0.25">
      <c r="A1784" t="s">
        <v>10453</v>
      </c>
      <c r="B1784" t="s">
        <v>18424</v>
      </c>
      <c r="C1784" s="5" t="s">
        <v>35892</v>
      </c>
      <c r="D1784" s="5" t="s">
        <v>59932</v>
      </c>
      <c r="E1784" t="s">
        <v>107885</v>
      </c>
    </row>
    <row r="1785" spans="1:5" x14ac:dyDescent="0.25">
      <c r="A1785" t="s">
        <v>10454</v>
      </c>
      <c r="B1785" t="s">
        <v>18425</v>
      </c>
      <c r="C1785" s="5" t="s">
        <v>35893</v>
      </c>
      <c r="D1785" s="5" t="s">
        <v>59933</v>
      </c>
      <c r="E1785" t="s">
        <v>107886</v>
      </c>
    </row>
    <row r="1786" spans="1:5" x14ac:dyDescent="0.25">
      <c r="A1786" t="s">
        <v>10455</v>
      </c>
      <c r="B1786" t="s">
        <v>18426</v>
      </c>
      <c r="C1786" s="5" t="s">
        <v>532</v>
      </c>
      <c r="D1786" s="5" t="s">
        <v>59934</v>
      </c>
      <c r="E1786" t="s">
        <v>107887</v>
      </c>
    </row>
    <row r="1787" spans="1:5" x14ac:dyDescent="0.25">
      <c r="A1787" t="s">
        <v>10456</v>
      </c>
      <c r="B1787" t="s">
        <v>18427</v>
      </c>
      <c r="C1787" s="5" t="s">
        <v>35894</v>
      </c>
      <c r="D1787" s="5" t="s">
        <v>59935</v>
      </c>
      <c r="E1787" t="s">
        <v>107888</v>
      </c>
    </row>
    <row r="1788" spans="1:5" x14ac:dyDescent="0.25">
      <c r="A1788" t="s">
        <v>10457</v>
      </c>
      <c r="B1788" t="s">
        <v>18428</v>
      </c>
      <c r="C1788" s="5" t="s">
        <v>35895</v>
      </c>
      <c r="D1788" s="5" t="s">
        <v>59936</v>
      </c>
      <c r="E1788" t="s">
        <v>107889</v>
      </c>
    </row>
    <row r="1789" spans="1:5" x14ac:dyDescent="0.25">
      <c r="A1789" t="s">
        <v>10458</v>
      </c>
      <c r="B1789" t="s">
        <v>18429</v>
      </c>
      <c r="C1789" s="5" t="s">
        <v>533</v>
      </c>
      <c r="D1789" s="5" t="s">
        <v>59937</v>
      </c>
      <c r="E1789" t="s">
        <v>107890</v>
      </c>
    </row>
    <row r="1790" spans="1:5" x14ac:dyDescent="0.25">
      <c r="A1790" t="s">
        <v>10459</v>
      </c>
      <c r="B1790" t="s">
        <v>18430</v>
      </c>
      <c r="C1790" s="5" t="s">
        <v>35896</v>
      </c>
      <c r="D1790" s="5" t="s">
        <v>59938</v>
      </c>
      <c r="E1790" t="s">
        <v>107891</v>
      </c>
    </row>
    <row r="1791" spans="1:5" x14ac:dyDescent="0.25">
      <c r="A1791" t="s">
        <v>10460</v>
      </c>
      <c r="B1791" t="s">
        <v>18431</v>
      </c>
      <c r="C1791" s="5" t="s">
        <v>35897</v>
      </c>
      <c r="D1791" s="5" t="s">
        <v>59939</v>
      </c>
      <c r="E1791" t="s">
        <v>107892</v>
      </c>
    </row>
    <row r="1792" spans="1:5" x14ac:dyDescent="0.25">
      <c r="A1792" t="s">
        <v>10461</v>
      </c>
      <c r="B1792" t="s">
        <v>18432</v>
      </c>
      <c r="C1792" s="5" t="s">
        <v>35898</v>
      </c>
      <c r="D1792" s="5" t="s">
        <v>59940</v>
      </c>
      <c r="E1792" t="s">
        <v>107893</v>
      </c>
    </row>
    <row r="1793" spans="1:5" x14ac:dyDescent="0.25">
      <c r="A1793" t="s">
        <v>10462</v>
      </c>
      <c r="B1793" t="s">
        <v>18433</v>
      </c>
      <c r="C1793" s="5" t="s">
        <v>35899</v>
      </c>
      <c r="D1793" s="5" t="s">
        <v>59941</v>
      </c>
      <c r="E1793" t="s">
        <v>107894</v>
      </c>
    </row>
    <row r="1794" spans="1:5" x14ac:dyDescent="0.25">
      <c r="A1794" t="s">
        <v>10463</v>
      </c>
      <c r="B1794" t="s">
        <v>18434</v>
      </c>
      <c r="C1794" s="5" t="s">
        <v>534</v>
      </c>
      <c r="D1794" s="5" t="s">
        <v>59942</v>
      </c>
      <c r="E1794" t="s">
        <v>107895</v>
      </c>
    </row>
    <row r="1795" spans="1:5" x14ac:dyDescent="0.25">
      <c r="A1795" t="s">
        <v>10464</v>
      </c>
      <c r="B1795" t="s">
        <v>18435</v>
      </c>
      <c r="C1795" s="5" t="s">
        <v>535</v>
      </c>
      <c r="D1795" s="5" t="s">
        <v>59943</v>
      </c>
      <c r="E1795" t="s">
        <v>107896</v>
      </c>
    </row>
    <row r="1796" spans="1:5" x14ac:dyDescent="0.25">
      <c r="A1796" t="s">
        <v>10465</v>
      </c>
      <c r="B1796" t="s">
        <v>18436</v>
      </c>
      <c r="C1796" s="5" t="s">
        <v>536</v>
      </c>
      <c r="D1796" s="5" t="s">
        <v>59944</v>
      </c>
      <c r="E1796" t="s">
        <v>107897</v>
      </c>
    </row>
    <row r="1797" spans="1:5" x14ac:dyDescent="0.25">
      <c r="A1797" t="s">
        <v>10466</v>
      </c>
      <c r="B1797" t="s">
        <v>18437</v>
      </c>
      <c r="C1797" s="5" t="s">
        <v>35900</v>
      </c>
      <c r="D1797" s="5" t="s">
        <v>59945</v>
      </c>
      <c r="E1797" t="s">
        <v>107898</v>
      </c>
    </row>
    <row r="1798" spans="1:5" x14ac:dyDescent="0.25">
      <c r="A1798" t="s">
        <v>10467</v>
      </c>
      <c r="B1798" t="s">
        <v>18438</v>
      </c>
      <c r="C1798" s="5" t="s">
        <v>537</v>
      </c>
      <c r="D1798" s="5" t="s">
        <v>59946</v>
      </c>
      <c r="E1798" t="s">
        <v>107899</v>
      </c>
    </row>
    <row r="1799" spans="1:5" x14ac:dyDescent="0.25">
      <c r="A1799" t="s">
        <v>10468</v>
      </c>
      <c r="B1799" t="s">
        <v>18439</v>
      </c>
      <c r="C1799" s="5" t="s">
        <v>35901</v>
      </c>
      <c r="D1799" s="5" t="s">
        <v>59947</v>
      </c>
      <c r="E1799" t="s">
        <v>107900</v>
      </c>
    </row>
    <row r="1800" spans="1:5" x14ac:dyDescent="0.25">
      <c r="A1800" t="s">
        <v>10469</v>
      </c>
      <c r="B1800" t="s">
        <v>18440</v>
      </c>
      <c r="C1800" s="5" t="s">
        <v>35902</v>
      </c>
      <c r="D1800" s="5" t="s">
        <v>59948</v>
      </c>
      <c r="E1800" t="s">
        <v>107901</v>
      </c>
    </row>
    <row r="1801" spans="1:5" x14ac:dyDescent="0.25">
      <c r="A1801" t="s">
        <v>10470</v>
      </c>
      <c r="B1801" t="s">
        <v>18441</v>
      </c>
      <c r="C1801" s="5" t="s">
        <v>35903</v>
      </c>
      <c r="D1801" s="5" t="s">
        <v>59949</v>
      </c>
      <c r="E1801" t="s">
        <v>107902</v>
      </c>
    </row>
    <row r="1802" spans="1:5" x14ac:dyDescent="0.25">
      <c r="A1802" t="s">
        <v>10471</v>
      </c>
      <c r="B1802" t="s">
        <v>18442</v>
      </c>
      <c r="C1802" s="5" t="s">
        <v>35904</v>
      </c>
      <c r="D1802" s="5" t="s">
        <v>59950</v>
      </c>
      <c r="E1802" t="s">
        <v>107903</v>
      </c>
    </row>
    <row r="1803" spans="1:5" x14ac:dyDescent="0.25">
      <c r="A1803" t="s">
        <v>10472</v>
      </c>
      <c r="B1803" t="s">
        <v>18443</v>
      </c>
      <c r="C1803" s="5" t="s">
        <v>35905</v>
      </c>
      <c r="D1803" s="5" t="s">
        <v>59951</v>
      </c>
      <c r="E1803" t="s">
        <v>107904</v>
      </c>
    </row>
    <row r="1804" spans="1:5" x14ac:dyDescent="0.25">
      <c r="A1804" t="s">
        <v>10473</v>
      </c>
      <c r="B1804" t="s">
        <v>18444</v>
      </c>
      <c r="C1804" s="5" t="s">
        <v>35906</v>
      </c>
      <c r="D1804" s="5" t="s">
        <v>59952</v>
      </c>
      <c r="E1804" t="s">
        <v>107905</v>
      </c>
    </row>
    <row r="1805" spans="1:5" x14ac:dyDescent="0.25">
      <c r="A1805" t="s">
        <v>10474</v>
      </c>
      <c r="B1805" t="s">
        <v>18445</v>
      </c>
      <c r="C1805" s="5" t="s">
        <v>35907</v>
      </c>
      <c r="D1805" s="5" t="s">
        <v>59953</v>
      </c>
      <c r="E1805" t="s">
        <v>107906</v>
      </c>
    </row>
    <row r="1806" spans="1:5" x14ac:dyDescent="0.25">
      <c r="A1806" t="s">
        <v>10475</v>
      </c>
      <c r="B1806" t="s">
        <v>18446</v>
      </c>
      <c r="C1806" s="5" t="s">
        <v>35908</v>
      </c>
      <c r="D1806" s="5" t="s">
        <v>59954</v>
      </c>
      <c r="E1806" t="s">
        <v>107907</v>
      </c>
    </row>
    <row r="1807" spans="1:5" x14ac:dyDescent="0.25">
      <c r="A1807" t="s">
        <v>10476</v>
      </c>
      <c r="B1807" t="s">
        <v>18447</v>
      </c>
      <c r="C1807" s="5" t="s">
        <v>35909</v>
      </c>
      <c r="D1807" s="5" t="s">
        <v>59955</v>
      </c>
      <c r="E1807" t="s">
        <v>107908</v>
      </c>
    </row>
    <row r="1808" spans="1:5" x14ac:dyDescent="0.25">
      <c r="A1808" t="s">
        <v>10477</v>
      </c>
      <c r="B1808" t="s">
        <v>18448</v>
      </c>
      <c r="C1808" s="5" t="s">
        <v>35910</v>
      </c>
      <c r="D1808" s="5" t="s">
        <v>59956</v>
      </c>
      <c r="E1808" t="s">
        <v>107909</v>
      </c>
    </row>
    <row r="1809" spans="1:5" x14ac:dyDescent="0.25">
      <c r="A1809" t="s">
        <v>10478</v>
      </c>
      <c r="B1809" t="s">
        <v>18449</v>
      </c>
      <c r="C1809" s="5" t="s">
        <v>35911</v>
      </c>
      <c r="D1809" s="5" t="s">
        <v>59957</v>
      </c>
      <c r="E1809" t="s">
        <v>107910</v>
      </c>
    </row>
    <row r="1810" spans="1:5" x14ac:dyDescent="0.25">
      <c r="A1810" t="s">
        <v>10479</v>
      </c>
      <c r="B1810" t="s">
        <v>18450</v>
      </c>
      <c r="C1810" s="5" t="s">
        <v>538</v>
      </c>
      <c r="D1810" s="5" t="s">
        <v>59958</v>
      </c>
      <c r="E1810" t="s">
        <v>107911</v>
      </c>
    </row>
    <row r="1811" spans="1:5" x14ac:dyDescent="0.25">
      <c r="A1811" t="s">
        <v>10480</v>
      </c>
      <c r="B1811" t="s">
        <v>18451</v>
      </c>
      <c r="C1811" s="5" t="s">
        <v>539</v>
      </c>
      <c r="D1811" s="5" t="s">
        <v>59959</v>
      </c>
      <c r="E1811" t="s">
        <v>107912</v>
      </c>
    </row>
    <row r="1812" spans="1:5" x14ac:dyDescent="0.25">
      <c r="A1812" t="s">
        <v>10481</v>
      </c>
      <c r="B1812" t="s">
        <v>18452</v>
      </c>
      <c r="C1812" s="5" t="s">
        <v>35912</v>
      </c>
      <c r="D1812" s="5" t="s">
        <v>59960</v>
      </c>
      <c r="E1812" t="s">
        <v>107913</v>
      </c>
    </row>
    <row r="1813" spans="1:5" x14ac:dyDescent="0.25">
      <c r="A1813" t="s">
        <v>10482</v>
      </c>
      <c r="B1813" t="s">
        <v>18453</v>
      </c>
      <c r="C1813" s="5" t="s">
        <v>540</v>
      </c>
      <c r="D1813" s="5" t="s">
        <v>59961</v>
      </c>
      <c r="E1813" t="s">
        <v>107914</v>
      </c>
    </row>
    <row r="1814" spans="1:5" x14ac:dyDescent="0.25">
      <c r="A1814" t="s">
        <v>10483</v>
      </c>
      <c r="B1814" t="s">
        <v>18454</v>
      </c>
      <c r="C1814" s="5" t="s">
        <v>35913</v>
      </c>
      <c r="D1814" s="5" t="s">
        <v>59962</v>
      </c>
      <c r="E1814" t="s">
        <v>107915</v>
      </c>
    </row>
    <row r="1815" spans="1:5" x14ac:dyDescent="0.25">
      <c r="A1815" t="s">
        <v>10484</v>
      </c>
      <c r="B1815" t="s">
        <v>18455</v>
      </c>
      <c r="C1815" s="5" t="s">
        <v>35914</v>
      </c>
      <c r="D1815" s="5" t="s">
        <v>59963</v>
      </c>
      <c r="E1815" t="s">
        <v>107916</v>
      </c>
    </row>
    <row r="1816" spans="1:5" x14ac:dyDescent="0.25">
      <c r="A1816" t="s">
        <v>10485</v>
      </c>
      <c r="B1816" t="s">
        <v>18456</v>
      </c>
      <c r="C1816" s="5" t="s">
        <v>35915</v>
      </c>
      <c r="D1816" s="5" t="s">
        <v>59964</v>
      </c>
      <c r="E1816" t="s">
        <v>107917</v>
      </c>
    </row>
    <row r="1817" spans="1:5" x14ac:dyDescent="0.25">
      <c r="A1817" t="s">
        <v>10486</v>
      </c>
      <c r="B1817" t="s">
        <v>18457</v>
      </c>
      <c r="C1817" s="5" t="s">
        <v>35916</v>
      </c>
      <c r="D1817" s="5" t="s">
        <v>59965</v>
      </c>
      <c r="E1817" t="s">
        <v>107918</v>
      </c>
    </row>
    <row r="1818" spans="1:5" x14ac:dyDescent="0.25">
      <c r="A1818" t="s">
        <v>10487</v>
      </c>
      <c r="B1818" t="s">
        <v>18458</v>
      </c>
      <c r="C1818" s="5" t="s">
        <v>35917</v>
      </c>
      <c r="D1818" s="5" t="s">
        <v>59966</v>
      </c>
      <c r="E1818" t="s">
        <v>107919</v>
      </c>
    </row>
    <row r="1819" spans="1:5" x14ac:dyDescent="0.25">
      <c r="A1819" t="s">
        <v>10488</v>
      </c>
      <c r="B1819" t="s">
        <v>18459</v>
      </c>
      <c r="C1819" s="5" t="s">
        <v>35918</v>
      </c>
      <c r="D1819" s="5" t="s">
        <v>59967</v>
      </c>
      <c r="E1819" t="s">
        <v>107920</v>
      </c>
    </row>
    <row r="1820" spans="1:5" x14ac:dyDescent="0.25">
      <c r="A1820" t="s">
        <v>10489</v>
      </c>
      <c r="B1820" t="s">
        <v>18460</v>
      </c>
      <c r="C1820" s="5" t="s">
        <v>35919</v>
      </c>
      <c r="D1820" s="5" t="s">
        <v>59968</v>
      </c>
      <c r="E1820" t="s">
        <v>107921</v>
      </c>
    </row>
    <row r="1821" spans="1:5" x14ac:dyDescent="0.25">
      <c r="A1821" t="s">
        <v>10490</v>
      </c>
      <c r="B1821" t="s">
        <v>18461</v>
      </c>
      <c r="C1821" s="5" t="s">
        <v>35920</v>
      </c>
      <c r="D1821" s="5" t="s">
        <v>59969</v>
      </c>
      <c r="E1821" t="s">
        <v>107922</v>
      </c>
    </row>
    <row r="1822" spans="1:5" x14ac:dyDescent="0.25">
      <c r="A1822" t="s">
        <v>10491</v>
      </c>
      <c r="B1822" t="s">
        <v>18462</v>
      </c>
      <c r="C1822" s="5" t="s">
        <v>35921</v>
      </c>
      <c r="D1822" s="5" t="s">
        <v>59970</v>
      </c>
      <c r="E1822" t="s">
        <v>107923</v>
      </c>
    </row>
    <row r="1823" spans="1:5" x14ac:dyDescent="0.25">
      <c r="A1823" t="s">
        <v>10492</v>
      </c>
      <c r="B1823" t="s">
        <v>18463</v>
      </c>
      <c r="C1823" s="5" t="s">
        <v>35922</v>
      </c>
      <c r="D1823" s="5" t="s">
        <v>59971</v>
      </c>
      <c r="E1823" t="s">
        <v>107924</v>
      </c>
    </row>
    <row r="1824" spans="1:5" x14ac:dyDescent="0.25">
      <c r="A1824" t="s">
        <v>10493</v>
      </c>
      <c r="B1824" t="s">
        <v>18464</v>
      </c>
      <c r="C1824" s="5" t="s">
        <v>35923</v>
      </c>
      <c r="D1824" s="5" t="s">
        <v>59972</v>
      </c>
      <c r="E1824" t="s">
        <v>107925</v>
      </c>
    </row>
    <row r="1825" spans="1:5" x14ac:dyDescent="0.25">
      <c r="A1825" t="s">
        <v>10494</v>
      </c>
      <c r="B1825" t="s">
        <v>18465</v>
      </c>
      <c r="C1825" s="5" t="s">
        <v>35924</v>
      </c>
      <c r="D1825" s="5" t="s">
        <v>59973</v>
      </c>
      <c r="E1825" t="s">
        <v>107926</v>
      </c>
    </row>
    <row r="1826" spans="1:5" x14ac:dyDescent="0.25">
      <c r="A1826" t="s">
        <v>10495</v>
      </c>
      <c r="B1826" t="s">
        <v>18466</v>
      </c>
      <c r="C1826" s="5" t="s">
        <v>35925</v>
      </c>
      <c r="D1826" s="5" t="s">
        <v>59974</v>
      </c>
      <c r="E1826" t="s">
        <v>107927</v>
      </c>
    </row>
    <row r="1827" spans="1:5" x14ac:dyDescent="0.25">
      <c r="A1827" t="s">
        <v>10496</v>
      </c>
      <c r="B1827" t="s">
        <v>18467</v>
      </c>
      <c r="C1827" s="5" t="s">
        <v>35926</v>
      </c>
      <c r="D1827" s="5" t="s">
        <v>59975</v>
      </c>
      <c r="E1827" t="s">
        <v>107928</v>
      </c>
    </row>
    <row r="1828" spans="1:5" x14ac:dyDescent="0.25">
      <c r="A1828" t="s">
        <v>10497</v>
      </c>
      <c r="B1828" t="s">
        <v>18468</v>
      </c>
      <c r="C1828" s="5" t="s">
        <v>541</v>
      </c>
      <c r="D1828" s="5" t="s">
        <v>59976</v>
      </c>
      <c r="E1828" t="s">
        <v>107929</v>
      </c>
    </row>
    <row r="1829" spans="1:5" x14ac:dyDescent="0.25">
      <c r="A1829" t="s">
        <v>10498</v>
      </c>
      <c r="B1829" t="s">
        <v>18469</v>
      </c>
      <c r="C1829" s="5" t="s">
        <v>542</v>
      </c>
      <c r="D1829" s="5" t="s">
        <v>59977</v>
      </c>
      <c r="E1829" t="s">
        <v>107930</v>
      </c>
    </row>
    <row r="1830" spans="1:5" x14ac:dyDescent="0.25">
      <c r="A1830" t="s">
        <v>10499</v>
      </c>
      <c r="B1830" t="s">
        <v>18470</v>
      </c>
      <c r="C1830" s="5" t="s">
        <v>35927</v>
      </c>
      <c r="D1830" s="5" t="s">
        <v>59978</v>
      </c>
      <c r="E1830" t="s">
        <v>107931</v>
      </c>
    </row>
    <row r="1831" spans="1:5" x14ac:dyDescent="0.25">
      <c r="A1831" t="s">
        <v>10500</v>
      </c>
      <c r="B1831" t="s">
        <v>18471</v>
      </c>
      <c r="C1831" s="5" t="s">
        <v>35928</v>
      </c>
      <c r="D1831" s="5" t="s">
        <v>59979</v>
      </c>
      <c r="E1831" t="s">
        <v>107932</v>
      </c>
    </row>
    <row r="1832" spans="1:5" x14ac:dyDescent="0.25">
      <c r="A1832" t="s">
        <v>10501</v>
      </c>
      <c r="B1832" t="s">
        <v>18472</v>
      </c>
      <c r="C1832" s="5" t="s">
        <v>35929</v>
      </c>
      <c r="D1832" s="5" t="s">
        <v>59980</v>
      </c>
      <c r="E1832" t="s">
        <v>107933</v>
      </c>
    </row>
    <row r="1833" spans="1:5" x14ac:dyDescent="0.25">
      <c r="A1833" t="s">
        <v>10502</v>
      </c>
      <c r="B1833" t="s">
        <v>18473</v>
      </c>
      <c r="C1833" s="5" t="s">
        <v>35930</v>
      </c>
      <c r="D1833" s="5" t="s">
        <v>59981</v>
      </c>
      <c r="E1833" t="s">
        <v>107934</v>
      </c>
    </row>
    <row r="1834" spans="1:5" x14ac:dyDescent="0.25">
      <c r="A1834" t="s">
        <v>10503</v>
      </c>
      <c r="B1834" t="s">
        <v>18474</v>
      </c>
      <c r="C1834" s="5" t="s">
        <v>35931</v>
      </c>
      <c r="D1834" s="5" t="s">
        <v>59982</v>
      </c>
      <c r="E1834" t="s">
        <v>107935</v>
      </c>
    </row>
    <row r="1835" spans="1:5" x14ac:dyDescent="0.25">
      <c r="A1835" t="s">
        <v>10504</v>
      </c>
      <c r="B1835" t="s">
        <v>18475</v>
      </c>
      <c r="C1835" s="5" t="s">
        <v>35932</v>
      </c>
      <c r="D1835" s="5" t="s">
        <v>59983</v>
      </c>
      <c r="E1835" t="s">
        <v>107936</v>
      </c>
    </row>
    <row r="1836" spans="1:5" x14ac:dyDescent="0.25">
      <c r="A1836" t="s">
        <v>10505</v>
      </c>
      <c r="B1836" t="s">
        <v>18476</v>
      </c>
      <c r="C1836" s="5" t="s">
        <v>35933</v>
      </c>
      <c r="D1836" s="5" t="s">
        <v>59984</v>
      </c>
      <c r="E1836" t="s">
        <v>107937</v>
      </c>
    </row>
    <row r="1837" spans="1:5" x14ac:dyDescent="0.25">
      <c r="A1837" t="s">
        <v>10506</v>
      </c>
      <c r="B1837" t="s">
        <v>18477</v>
      </c>
      <c r="C1837" s="5" t="s">
        <v>35934</v>
      </c>
      <c r="D1837" s="5" t="s">
        <v>59985</v>
      </c>
      <c r="E1837" t="s">
        <v>107938</v>
      </c>
    </row>
    <row r="1838" spans="1:5" x14ac:dyDescent="0.25">
      <c r="A1838" t="s">
        <v>10507</v>
      </c>
      <c r="B1838" t="s">
        <v>18478</v>
      </c>
      <c r="C1838" s="5" t="s">
        <v>35935</v>
      </c>
      <c r="D1838" s="5" t="s">
        <v>59986</v>
      </c>
      <c r="E1838" t="s">
        <v>107939</v>
      </c>
    </row>
    <row r="1839" spans="1:5" x14ac:dyDescent="0.25">
      <c r="A1839" t="s">
        <v>10508</v>
      </c>
      <c r="B1839" t="s">
        <v>18479</v>
      </c>
      <c r="C1839" s="5" t="s">
        <v>35936</v>
      </c>
      <c r="D1839" s="5" t="s">
        <v>59987</v>
      </c>
      <c r="E1839" t="s">
        <v>107940</v>
      </c>
    </row>
    <row r="1840" spans="1:5" x14ac:dyDescent="0.25">
      <c r="A1840" t="s">
        <v>10509</v>
      </c>
      <c r="B1840" t="s">
        <v>18480</v>
      </c>
      <c r="C1840" s="5" t="s">
        <v>35937</v>
      </c>
      <c r="D1840" s="5" t="s">
        <v>59988</v>
      </c>
      <c r="E1840" t="s">
        <v>107941</v>
      </c>
    </row>
    <row r="1841" spans="1:5" x14ac:dyDescent="0.25">
      <c r="A1841" t="s">
        <v>10510</v>
      </c>
      <c r="B1841" t="s">
        <v>18481</v>
      </c>
      <c r="C1841" s="5" t="s">
        <v>35938</v>
      </c>
      <c r="D1841" s="5" t="s">
        <v>59989</v>
      </c>
      <c r="E1841" t="s">
        <v>107942</v>
      </c>
    </row>
    <row r="1842" spans="1:5" x14ac:dyDescent="0.25">
      <c r="A1842" t="s">
        <v>10511</v>
      </c>
      <c r="B1842" t="s">
        <v>18482</v>
      </c>
      <c r="C1842" s="5" t="s">
        <v>35939</v>
      </c>
      <c r="D1842" s="5" t="s">
        <v>59990</v>
      </c>
      <c r="E1842" t="s">
        <v>107943</v>
      </c>
    </row>
    <row r="1843" spans="1:5" x14ac:dyDescent="0.25">
      <c r="A1843" t="s">
        <v>10512</v>
      </c>
      <c r="B1843" t="s">
        <v>18483</v>
      </c>
      <c r="C1843" s="5" t="s">
        <v>35940</v>
      </c>
      <c r="D1843" s="5" t="s">
        <v>59991</v>
      </c>
      <c r="E1843" t="s">
        <v>107944</v>
      </c>
    </row>
    <row r="1844" spans="1:5" x14ac:dyDescent="0.25">
      <c r="A1844" t="s">
        <v>10513</v>
      </c>
      <c r="B1844" t="s">
        <v>18484</v>
      </c>
      <c r="C1844" s="5" t="s">
        <v>543</v>
      </c>
      <c r="D1844" s="5" t="s">
        <v>59992</v>
      </c>
      <c r="E1844" t="s">
        <v>107945</v>
      </c>
    </row>
    <row r="1845" spans="1:5" x14ac:dyDescent="0.25">
      <c r="A1845" t="s">
        <v>10514</v>
      </c>
      <c r="B1845" t="s">
        <v>18485</v>
      </c>
      <c r="C1845" s="5" t="s">
        <v>35941</v>
      </c>
      <c r="D1845" s="5" t="s">
        <v>59993</v>
      </c>
      <c r="E1845" t="s">
        <v>107946</v>
      </c>
    </row>
    <row r="1846" spans="1:5" x14ac:dyDescent="0.25">
      <c r="A1846" t="s">
        <v>10515</v>
      </c>
      <c r="B1846" t="s">
        <v>18486</v>
      </c>
      <c r="C1846" s="5" t="s">
        <v>35942</v>
      </c>
      <c r="D1846" s="5" t="s">
        <v>59994</v>
      </c>
      <c r="E1846" t="s">
        <v>107947</v>
      </c>
    </row>
    <row r="1847" spans="1:5" x14ac:dyDescent="0.25">
      <c r="A1847" t="s">
        <v>10516</v>
      </c>
      <c r="B1847" t="s">
        <v>18487</v>
      </c>
      <c r="C1847" s="5" t="s">
        <v>35943</v>
      </c>
      <c r="D1847" s="5" t="s">
        <v>59995</v>
      </c>
      <c r="E1847" t="s">
        <v>107948</v>
      </c>
    </row>
    <row r="1848" spans="1:5" x14ac:dyDescent="0.25">
      <c r="A1848" t="s">
        <v>10517</v>
      </c>
      <c r="B1848" t="s">
        <v>18488</v>
      </c>
      <c r="C1848" s="5" t="s">
        <v>35944</v>
      </c>
      <c r="D1848" s="5" t="s">
        <v>59996</v>
      </c>
      <c r="E1848" t="s">
        <v>107949</v>
      </c>
    </row>
    <row r="1849" spans="1:5" x14ac:dyDescent="0.25">
      <c r="A1849" t="s">
        <v>10518</v>
      </c>
      <c r="B1849" t="s">
        <v>18489</v>
      </c>
      <c r="C1849" s="5" t="s">
        <v>35945</v>
      </c>
      <c r="D1849" s="5" t="s">
        <v>59997</v>
      </c>
      <c r="E1849" t="s">
        <v>107950</v>
      </c>
    </row>
    <row r="1850" spans="1:5" x14ac:dyDescent="0.25">
      <c r="A1850" t="s">
        <v>10519</v>
      </c>
      <c r="B1850" t="s">
        <v>18490</v>
      </c>
      <c r="C1850" s="5" t="s">
        <v>35946</v>
      </c>
      <c r="D1850" s="5" t="s">
        <v>59998</v>
      </c>
      <c r="E1850" t="s">
        <v>107951</v>
      </c>
    </row>
    <row r="1851" spans="1:5" x14ac:dyDescent="0.25">
      <c r="A1851" t="s">
        <v>10520</v>
      </c>
      <c r="B1851" t="s">
        <v>18491</v>
      </c>
      <c r="C1851" s="5" t="s">
        <v>35947</v>
      </c>
      <c r="D1851" s="5" t="s">
        <v>59999</v>
      </c>
      <c r="E1851" t="s">
        <v>107952</v>
      </c>
    </row>
    <row r="1852" spans="1:5" x14ac:dyDescent="0.25">
      <c r="A1852" t="s">
        <v>10521</v>
      </c>
      <c r="B1852" t="s">
        <v>18492</v>
      </c>
      <c r="C1852" s="5" t="s">
        <v>35948</v>
      </c>
      <c r="D1852" s="5" t="s">
        <v>60000</v>
      </c>
      <c r="E1852" t="s">
        <v>107953</v>
      </c>
    </row>
    <row r="1853" spans="1:5" x14ac:dyDescent="0.25">
      <c r="A1853" t="s">
        <v>10522</v>
      </c>
      <c r="B1853" t="s">
        <v>18493</v>
      </c>
      <c r="C1853" s="5" t="s">
        <v>35949</v>
      </c>
      <c r="D1853" s="5" t="s">
        <v>60001</v>
      </c>
      <c r="E1853" t="s">
        <v>107954</v>
      </c>
    </row>
    <row r="1854" spans="1:5" x14ac:dyDescent="0.25">
      <c r="A1854" t="s">
        <v>10523</v>
      </c>
      <c r="B1854" t="s">
        <v>18494</v>
      </c>
      <c r="C1854" s="5" t="s">
        <v>35950</v>
      </c>
      <c r="D1854" s="5" t="s">
        <v>60002</v>
      </c>
      <c r="E1854" t="s">
        <v>107955</v>
      </c>
    </row>
    <row r="1855" spans="1:5" x14ac:dyDescent="0.25">
      <c r="A1855" t="s">
        <v>10524</v>
      </c>
      <c r="B1855" t="s">
        <v>18495</v>
      </c>
      <c r="C1855" s="5" t="s">
        <v>544</v>
      </c>
      <c r="D1855" s="5" t="s">
        <v>60003</v>
      </c>
      <c r="E1855" t="s">
        <v>107956</v>
      </c>
    </row>
    <row r="1856" spans="1:5" x14ac:dyDescent="0.25">
      <c r="A1856" t="s">
        <v>10525</v>
      </c>
      <c r="B1856" t="s">
        <v>18496</v>
      </c>
      <c r="C1856" s="5" t="s">
        <v>35951</v>
      </c>
      <c r="D1856" s="5" t="s">
        <v>60004</v>
      </c>
      <c r="E1856" t="s">
        <v>107957</v>
      </c>
    </row>
    <row r="1857" spans="1:5" x14ac:dyDescent="0.25">
      <c r="A1857" t="s">
        <v>10526</v>
      </c>
      <c r="B1857" t="s">
        <v>18497</v>
      </c>
      <c r="C1857" s="5" t="s">
        <v>35952</v>
      </c>
      <c r="D1857" s="5" t="s">
        <v>60005</v>
      </c>
      <c r="E1857" t="s">
        <v>107958</v>
      </c>
    </row>
    <row r="1858" spans="1:5" x14ac:dyDescent="0.25">
      <c r="A1858" t="s">
        <v>10527</v>
      </c>
      <c r="B1858" t="s">
        <v>18498</v>
      </c>
      <c r="C1858" s="5" t="s">
        <v>35953</v>
      </c>
      <c r="D1858" s="5" t="s">
        <v>60006</v>
      </c>
      <c r="E1858" t="s">
        <v>107959</v>
      </c>
    </row>
    <row r="1859" spans="1:5" x14ac:dyDescent="0.25">
      <c r="A1859" t="s">
        <v>10528</v>
      </c>
      <c r="B1859" t="s">
        <v>18499</v>
      </c>
      <c r="C1859" s="5" t="s">
        <v>545</v>
      </c>
      <c r="D1859" s="5" t="s">
        <v>60007</v>
      </c>
      <c r="E1859" t="s">
        <v>107960</v>
      </c>
    </row>
    <row r="1860" spans="1:5" x14ac:dyDescent="0.25">
      <c r="A1860" t="s">
        <v>10529</v>
      </c>
      <c r="B1860" t="s">
        <v>18500</v>
      </c>
      <c r="C1860" s="5" t="s">
        <v>35954</v>
      </c>
      <c r="D1860" s="5" t="s">
        <v>60008</v>
      </c>
      <c r="E1860" t="s">
        <v>107961</v>
      </c>
    </row>
    <row r="1861" spans="1:5" x14ac:dyDescent="0.25">
      <c r="A1861" t="s">
        <v>10530</v>
      </c>
      <c r="B1861" t="s">
        <v>18501</v>
      </c>
      <c r="C1861" s="5" t="s">
        <v>546</v>
      </c>
      <c r="D1861" s="5" t="s">
        <v>60009</v>
      </c>
      <c r="E1861" t="s">
        <v>107962</v>
      </c>
    </row>
    <row r="1862" spans="1:5" x14ac:dyDescent="0.25">
      <c r="A1862" t="s">
        <v>10531</v>
      </c>
      <c r="B1862" t="s">
        <v>18502</v>
      </c>
      <c r="C1862" s="5" t="s">
        <v>35955</v>
      </c>
      <c r="D1862" s="5" t="s">
        <v>60010</v>
      </c>
      <c r="E1862" t="s">
        <v>107963</v>
      </c>
    </row>
    <row r="1863" spans="1:5" x14ac:dyDescent="0.25">
      <c r="A1863" t="s">
        <v>10532</v>
      </c>
      <c r="B1863" t="s">
        <v>18503</v>
      </c>
      <c r="C1863" s="5" t="s">
        <v>35956</v>
      </c>
      <c r="D1863" s="5" t="s">
        <v>60011</v>
      </c>
      <c r="E1863" t="s">
        <v>107964</v>
      </c>
    </row>
    <row r="1864" spans="1:5" x14ac:dyDescent="0.25">
      <c r="A1864" t="s">
        <v>10533</v>
      </c>
      <c r="B1864" t="s">
        <v>18504</v>
      </c>
      <c r="C1864" s="5" t="s">
        <v>35957</v>
      </c>
      <c r="D1864" s="5" t="s">
        <v>60012</v>
      </c>
      <c r="E1864" t="s">
        <v>107965</v>
      </c>
    </row>
    <row r="1865" spans="1:5" x14ac:dyDescent="0.25">
      <c r="A1865" t="s">
        <v>10534</v>
      </c>
      <c r="B1865" t="s">
        <v>18505</v>
      </c>
      <c r="C1865" s="5" t="s">
        <v>35958</v>
      </c>
      <c r="D1865" s="5" t="s">
        <v>60013</v>
      </c>
      <c r="E1865" t="s">
        <v>107966</v>
      </c>
    </row>
    <row r="1866" spans="1:5" x14ac:dyDescent="0.25">
      <c r="A1866" t="s">
        <v>10535</v>
      </c>
      <c r="B1866" t="s">
        <v>18506</v>
      </c>
      <c r="C1866" s="5" t="s">
        <v>35959</v>
      </c>
      <c r="D1866" s="5" t="s">
        <v>60014</v>
      </c>
      <c r="E1866" t="s">
        <v>107967</v>
      </c>
    </row>
    <row r="1867" spans="1:5" x14ac:dyDescent="0.25">
      <c r="A1867" t="s">
        <v>10536</v>
      </c>
      <c r="B1867" t="s">
        <v>18507</v>
      </c>
      <c r="C1867" s="5" t="s">
        <v>35960</v>
      </c>
      <c r="D1867" s="5" t="s">
        <v>60015</v>
      </c>
      <c r="E1867" t="s">
        <v>107968</v>
      </c>
    </row>
    <row r="1868" spans="1:5" x14ac:dyDescent="0.25">
      <c r="A1868" t="s">
        <v>10537</v>
      </c>
      <c r="B1868" t="s">
        <v>18508</v>
      </c>
      <c r="C1868" s="5" t="s">
        <v>35961</v>
      </c>
      <c r="D1868" s="5" t="s">
        <v>60016</v>
      </c>
      <c r="E1868" t="s">
        <v>107969</v>
      </c>
    </row>
    <row r="1869" spans="1:5" x14ac:dyDescent="0.25">
      <c r="A1869" t="s">
        <v>10538</v>
      </c>
      <c r="B1869" t="s">
        <v>18509</v>
      </c>
      <c r="C1869" s="5" t="s">
        <v>35962</v>
      </c>
      <c r="D1869" s="5" t="s">
        <v>60017</v>
      </c>
      <c r="E1869" t="s">
        <v>107970</v>
      </c>
    </row>
    <row r="1870" spans="1:5" x14ac:dyDescent="0.25">
      <c r="A1870" t="s">
        <v>10539</v>
      </c>
      <c r="B1870" t="s">
        <v>18510</v>
      </c>
      <c r="C1870" s="5" t="s">
        <v>35963</v>
      </c>
      <c r="D1870" s="5" t="s">
        <v>60018</v>
      </c>
      <c r="E1870" t="s">
        <v>107971</v>
      </c>
    </row>
    <row r="1871" spans="1:5" x14ac:dyDescent="0.25">
      <c r="A1871" t="s">
        <v>10540</v>
      </c>
      <c r="B1871" t="s">
        <v>18511</v>
      </c>
      <c r="C1871" s="5" t="s">
        <v>35964</v>
      </c>
      <c r="D1871" s="5" t="s">
        <v>60019</v>
      </c>
      <c r="E1871" t="s">
        <v>107972</v>
      </c>
    </row>
    <row r="1872" spans="1:5" x14ac:dyDescent="0.25">
      <c r="A1872" t="s">
        <v>10541</v>
      </c>
      <c r="B1872" t="s">
        <v>18512</v>
      </c>
      <c r="C1872" s="5" t="s">
        <v>35965</v>
      </c>
      <c r="D1872" s="5" t="s">
        <v>60020</v>
      </c>
      <c r="E1872" t="s">
        <v>107973</v>
      </c>
    </row>
    <row r="1873" spans="1:5" x14ac:dyDescent="0.25">
      <c r="A1873" t="s">
        <v>10542</v>
      </c>
      <c r="B1873" t="s">
        <v>18513</v>
      </c>
      <c r="C1873" s="5" t="s">
        <v>35966</v>
      </c>
      <c r="D1873" s="5" t="s">
        <v>60021</v>
      </c>
      <c r="E1873" t="s">
        <v>107974</v>
      </c>
    </row>
    <row r="1874" spans="1:5" x14ac:dyDescent="0.25">
      <c r="A1874" t="s">
        <v>10543</v>
      </c>
      <c r="B1874" t="s">
        <v>18514</v>
      </c>
      <c r="C1874" s="5" t="s">
        <v>547</v>
      </c>
      <c r="D1874" s="5" t="s">
        <v>60022</v>
      </c>
      <c r="E1874" t="s">
        <v>107975</v>
      </c>
    </row>
    <row r="1875" spans="1:5" x14ac:dyDescent="0.25">
      <c r="A1875" t="s">
        <v>10544</v>
      </c>
      <c r="B1875" t="s">
        <v>18515</v>
      </c>
      <c r="C1875" s="5" t="s">
        <v>35967</v>
      </c>
      <c r="D1875" s="5" t="s">
        <v>60023</v>
      </c>
      <c r="E1875" t="s">
        <v>107976</v>
      </c>
    </row>
    <row r="1876" spans="1:5" x14ac:dyDescent="0.25">
      <c r="A1876" t="s">
        <v>10545</v>
      </c>
      <c r="B1876" t="s">
        <v>18516</v>
      </c>
      <c r="C1876" s="5" t="s">
        <v>35968</v>
      </c>
      <c r="D1876" s="5" t="s">
        <v>60024</v>
      </c>
      <c r="E1876" t="s">
        <v>107977</v>
      </c>
    </row>
    <row r="1877" spans="1:5" x14ac:dyDescent="0.25">
      <c r="A1877" t="s">
        <v>10546</v>
      </c>
      <c r="B1877" t="s">
        <v>18517</v>
      </c>
      <c r="C1877" s="5" t="s">
        <v>35969</v>
      </c>
      <c r="D1877" s="5" t="s">
        <v>60025</v>
      </c>
      <c r="E1877" t="s">
        <v>107978</v>
      </c>
    </row>
    <row r="1878" spans="1:5" x14ac:dyDescent="0.25">
      <c r="A1878" t="s">
        <v>10547</v>
      </c>
      <c r="B1878" t="s">
        <v>18518</v>
      </c>
      <c r="C1878" s="5" t="s">
        <v>35970</v>
      </c>
      <c r="D1878" s="5" t="s">
        <v>60026</v>
      </c>
      <c r="E1878" t="s">
        <v>107979</v>
      </c>
    </row>
    <row r="1879" spans="1:5" x14ac:dyDescent="0.25">
      <c r="A1879" t="s">
        <v>10548</v>
      </c>
      <c r="B1879" t="s">
        <v>18519</v>
      </c>
      <c r="C1879" s="5" t="s">
        <v>35971</v>
      </c>
      <c r="D1879" s="5" t="s">
        <v>60027</v>
      </c>
      <c r="E1879" t="s">
        <v>107980</v>
      </c>
    </row>
    <row r="1880" spans="1:5" x14ac:dyDescent="0.25">
      <c r="A1880" t="s">
        <v>10549</v>
      </c>
      <c r="B1880" t="s">
        <v>18520</v>
      </c>
      <c r="C1880" s="5" t="s">
        <v>35972</v>
      </c>
      <c r="D1880" s="5" t="s">
        <v>60028</v>
      </c>
      <c r="E1880" t="s">
        <v>107981</v>
      </c>
    </row>
    <row r="1881" spans="1:5" x14ac:dyDescent="0.25">
      <c r="A1881" t="s">
        <v>10550</v>
      </c>
      <c r="B1881" t="s">
        <v>18521</v>
      </c>
      <c r="C1881" s="5" t="s">
        <v>548</v>
      </c>
      <c r="D1881" s="5" t="s">
        <v>60029</v>
      </c>
      <c r="E1881" t="s">
        <v>107982</v>
      </c>
    </row>
    <row r="1882" spans="1:5" x14ac:dyDescent="0.25">
      <c r="A1882" t="s">
        <v>10551</v>
      </c>
      <c r="B1882" t="s">
        <v>18522</v>
      </c>
      <c r="C1882" s="5" t="s">
        <v>35973</v>
      </c>
      <c r="D1882" s="5" t="s">
        <v>60030</v>
      </c>
      <c r="E1882" t="s">
        <v>107983</v>
      </c>
    </row>
    <row r="1883" spans="1:5" x14ac:dyDescent="0.25">
      <c r="A1883" t="s">
        <v>10552</v>
      </c>
      <c r="B1883" t="s">
        <v>18523</v>
      </c>
      <c r="C1883" s="5" t="s">
        <v>35974</v>
      </c>
      <c r="D1883" s="5" t="s">
        <v>60031</v>
      </c>
      <c r="E1883" t="s">
        <v>107984</v>
      </c>
    </row>
    <row r="1884" spans="1:5" x14ac:dyDescent="0.25">
      <c r="A1884" t="s">
        <v>10553</v>
      </c>
      <c r="B1884" t="s">
        <v>18524</v>
      </c>
      <c r="C1884" s="5" t="s">
        <v>35975</v>
      </c>
      <c r="D1884" s="5" t="s">
        <v>60032</v>
      </c>
      <c r="E1884" t="s">
        <v>107985</v>
      </c>
    </row>
    <row r="1885" spans="1:5" x14ac:dyDescent="0.25">
      <c r="A1885" t="s">
        <v>10554</v>
      </c>
      <c r="B1885" t="s">
        <v>18525</v>
      </c>
      <c r="C1885" s="5" t="s">
        <v>35976</v>
      </c>
      <c r="D1885" s="5" t="s">
        <v>60033</v>
      </c>
      <c r="E1885" t="s">
        <v>107986</v>
      </c>
    </row>
    <row r="1886" spans="1:5" x14ac:dyDescent="0.25">
      <c r="A1886" t="s">
        <v>10555</v>
      </c>
      <c r="B1886" t="s">
        <v>18526</v>
      </c>
      <c r="C1886" s="5" t="s">
        <v>35977</v>
      </c>
      <c r="D1886" s="5" t="s">
        <v>60034</v>
      </c>
      <c r="E1886" t="s">
        <v>107987</v>
      </c>
    </row>
    <row r="1887" spans="1:5" x14ac:dyDescent="0.25">
      <c r="A1887" t="s">
        <v>10556</v>
      </c>
      <c r="B1887" t="s">
        <v>18527</v>
      </c>
      <c r="C1887" s="5" t="s">
        <v>549</v>
      </c>
      <c r="D1887" s="5" t="s">
        <v>60035</v>
      </c>
      <c r="E1887" t="s">
        <v>107988</v>
      </c>
    </row>
    <row r="1888" spans="1:5" x14ac:dyDescent="0.25">
      <c r="A1888" t="s">
        <v>10557</v>
      </c>
      <c r="B1888" t="s">
        <v>18528</v>
      </c>
      <c r="C1888" s="5" t="s">
        <v>550</v>
      </c>
      <c r="D1888" s="5" t="s">
        <v>60036</v>
      </c>
      <c r="E1888" t="s">
        <v>107989</v>
      </c>
    </row>
    <row r="1889" spans="1:5" x14ac:dyDescent="0.25">
      <c r="A1889" t="s">
        <v>10558</v>
      </c>
      <c r="B1889" t="s">
        <v>18529</v>
      </c>
      <c r="C1889" s="5" t="s">
        <v>35978</v>
      </c>
      <c r="D1889" s="5" t="s">
        <v>60037</v>
      </c>
      <c r="E1889" t="s">
        <v>107990</v>
      </c>
    </row>
    <row r="1890" spans="1:5" x14ac:dyDescent="0.25">
      <c r="A1890" t="s">
        <v>10559</v>
      </c>
      <c r="B1890" t="s">
        <v>18530</v>
      </c>
      <c r="C1890" s="5" t="s">
        <v>35979</v>
      </c>
      <c r="D1890" s="5" t="s">
        <v>60038</v>
      </c>
      <c r="E1890" t="s">
        <v>107991</v>
      </c>
    </row>
    <row r="1891" spans="1:5" x14ac:dyDescent="0.25">
      <c r="A1891" t="s">
        <v>10560</v>
      </c>
      <c r="B1891" t="s">
        <v>18531</v>
      </c>
      <c r="C1891" s="5" t="s">
        <v>35980</v>
      </c>
      <c r="D1891" s="5" t="s">
        <v>60039</v>
      </c>
      <c r="E1891" t="s">
        <v>107992</v>
      </c>
    </row>
    <row r="1892" spans="1:5" x14ac:dyDescent="0.25">
      <c r="A1892" t="s">
        <v>10561</v>
      </c>
      <c r="B1892" t="s">
        <v>18532</v>
      </c>
      <c r="C1892" s="5" t="s">
        <v>35981</v>
      </c>
      <c r="D1892" s="5" t="s">
        <v>60040</v>
      </c>
      <c r="E1892" t="s">
        <v>107993</v>
      </c>
    </row>
    <row r="1893" spans="1:5" x14ac:dyDescent="0.25">
      <c r="A1893" t="s">
        <v>10562</v>
      </c>
      <c r="B1893" t="s">
        <v>18533</v>
      </c>
      <c r="C1893" s="5" t="s">
        <v>35982</v>
      </c>
      <c r="D1893" s="5" t="s">
        <v>60041</v>
      </c>
      <c r="E1893" t="s">
        <v>107994</v>
      </c>
    </row>
    <row r="1894" spans="1:5" x14ac:dyDescent="0.25">
      <c r="A1894" t="s">
        <v>10563</v>
      </c>
      <c r="B1894" t="s">
        <v>18534</v>
      </c>
      <c r="C1894" s="5" t="s">
        <v>551</v>
      </c>
      <c r="D1894" s="5" t="s">
        <v>60042</v>
      </c>
      <c r="E1894" t="s">
        <v>107995</v>
      </c>
    </row>
    <row r="1895" spans="1:5" x14ac:dyDescent="0.25">
      <c r="A1895" t="s">
        <v>10564</v>
      </c>
      <c r="B1895" t="s">
        <v>18535</v>
      </c>
      <c r="C1895" s="5" t="s">
        <v>552</v>
      </c>
      <c r="D1895" s="5" t="s">
        <v>60043</v>
      </c>
      <c r="E1895" t="s">
        <v>107996</v>
      </c>
    </row>
    <row r="1896" spans="1:5" x14ac:dyDescent="0.25">
      <c r="A1896" t="s">
        <v>10565</v>
      </c>
      <c r="B1896" t="s">
        <v>18536</v>
      </c>
      <c r="C1896" s="5" t="s">
        <v>553</v>
      </c>
      <c r="D1896" s="5" t="s">
        <v>60044</v>
      </c>
      <c r="E1896" t="s">
        <v>107997</v>
      </c>
    </row>
    <row r="1897" spans="1:5" x14ac:dyDescent="0.25">
      <c r="A1897" t="s">
        <v>10566</v>
      </c>
      <c r="B1897" t="s">
        <v>18537</v>
      </c>
      <c r="C1897" s="5" t="s">
        <v>35983</v>
      </c>
      <c r="D1897" s="5" t="s">
        <v>60045</v>
      </c>
      <c r="E1897" t="s">
        <v>107998</v>
      </c>
    </row>
    <row r="1898" spans="1:5" x14ac:dyDescent="0.25">
      <c r="A1898" t="s">
        <v>10567</v>
      </c>
      <c r="B1898" t="s">
        <v>18538</v>
      </c>
      <c r="C1898" s="5" t="s">
        <v>35984</v>
      </c>
      <c r="D1898" s="5" t="s">
        <v>60046</v>
      </c>
      <c r="E1898" t="s">
        <v>107999</v>
      </c>
    </row>
    <row r="1899" spans="1:5" x14ac:dyDescent="0.25">
      <c r="A1899" t="s">
        <v>10568</v>
      </c>
      <c r="B1899" t="s">
        <v>18539</v>
      </c>
      <c r="C1899" s="5" t="s">
        <v>554</v>
      </c>
      <c r="D1899" s="5" t="s">
        <v>60047</v>
      </c>
      <c r="E1899" t="s">
        <v>108000</v>
      </c>
    </row>
    <row r="1900" spans="1:5" x14ac:dyDescent="0.25">
      <c r="A1900" t="s">
        <v>10569</v>
      </c>
      <c r="B1900" t="s">
        <v>18540</v>
      </c>
      <c r="C1900" s="5" t="s">
        <v>35985</v>
      </c>
      <c r="D1900" s="5" t="s">
        <v>60048</v>
      </c>
      <c r="E1900" t="s">
        <v>108001</v>
      </c>
    </row>
    <row r="1901" spans="1:5" x14ac:dyDescent="0.25">
      <c r="A1901" t="s">
        <v>10570</v>
      </c>
      <c r="B1901" t="s">
        <v>18541</v>
      </c>
      <c r="C1901" s="5" t="s">
        <v>35986</v>
      </c>
      <c r="D1901" s="5" t="s">
        <v>60049</v>
      </c>
      <c r="E1901" t="s">
        <v>108002</v>
      </c>
    </row>
    <row r="1902" spans="1:5" x14ac:dyDescent="0.25">
      <c r="A1902" t="s">
        <v>10571</v>
      </c>
      <c r="B1902" t="s">
        <v>18542</v>
      </c>
      <c r="C1902" s="5" t="s">
        <v>35987</v>
      </c>
      <c r="D1902" s="5" t="s">
        <v>60050</v>
      </c>
      <c r="E1902" t="s">
        <v>108003</v>
      </c>
    </row>
    <row r="1903" spans="1:5" x14ac:dyDescent="0.25">
      <c r="A1903" t="s">
        <v>10572</v>
      </c>
      <c r="B1903" t="s">
        <v>18543</v>
      </c>
      <c r="C1903" s="5" t="s">
        <v>555</v>
      </c>
      <c r="D1903" s="5" t="s">
        <v>60051</v>
      </c>
      <c r="E1903" t="s">
        <v>108004</v>
      </c>
    </row>
    <row r="1904" spans="1:5" x14ac:dyDescent="0.25">
      <c r="A1904" t="s">
        <v>10573</v>
      </c>
      <c r="B1904" t="s">
        <v>18544</v>
      </c>
      <c r="C1904" s="5" t="s">
        <v>556</v>
      </c>
      <c r="D1904" s="5" t="s">
        <v>60052</v>
      </c>
      <c r="E1904" t="s">
        <v>108005</v>
      </c>
    </row>
    <row r="1905" spans="1:5" x14ac:dyDescent="0.25">
      <c r="A1905" t="s">
        <v>10574</v>
      </c>
      <c r="B1905" t="s">
        <v>18545</v>
      </c>
      <c r="C1905" s="5" t="s">
        <v>557</v>
      </c>
      <c r="D1905" s="5" t="s">
        <v>60053</v>
      </c>
      <c r="E1905" t="s">
        <v>108006</v>
      </c>
    </row>
    <row r="1906" spans="1:5" x14ac:dyDescent="0.25">
      <c r="A1906" t="s">
        <v>10575</v>
      </c>
      <c r="B1906" t="s">
        <v>18546</v>
      </c>
      <c r="C1906" s="5" t="s">
        <v>35988</v>
      </c>
      <c r="D1906" s="5" t="s">
        <v>60054</v>
      </c>
      <c r="E1906" t="s">
        <v>108007</v>
      </c>
    </row>
    <row r="1907" spans="1:5" x14ac:dyDescent="0.25">
      <c r="A1907" t="s">
        <v>10576</v>
      </c>
      <c r="B1907" t="s">
        <v>18547</v>
      </c>
      <c r="C1907" s="5" t="s">
        <v>35989</v>
      </c>
      <c r="D1907" s="5" t="s">
        <v>60055</v>
      </c>
      <c r="E1907" t="s">
        <v>108008</v>
      </c>
    </row>
    <row r="1908" spans="1:5" x14ac:dyDescent="0.25">
      <c r="A1908" t="s">
        <v>10577</v>
      </c>
      <c r="B1908" t="s">
        <v>18548</v>
      </c>
      <c r="C1908" s="5" t="s">
        <v>35990</v>
      </c>
      <c r="D1908" s="5" t="s">
        <v>60056</v>
      </c>
      <c r="E1908" t="s">
        <v>108009</v>
      </c>
    </row>
    <row r="1909" spans="1:5" x14ac:dyDescent="0.25">
      <c r="A1909" t="s">
        <v>10578</v>
      </c>
      <c r="B1909" t="s">
        <v>18549</v>
      </c>
      <c r="C1909" s="5" t="s">
        <v>35991</v>
      </c>
      <c r="D1909" s="5" t="s">
        <v>60057</v>
      </c>
      <c r="E1909" t="s">
        <v>108010</v>
      </c>
    </row>
    <row r="1910" spans="1:5" x14ac:dyDescent="0.25">
      <c r="A1910" t="s">
        <v>10579</v>
      </c>
      <c r="B1910" t="s">
        <v>18550</v>
      </c>
      <c r="C1910" s="5" t="s">
        <v>35992</v>
      </c>
      <c r="D1910" s="5" t="s">
        <v>60058</v>
      </c>
      <c r="E1910" t="s">
        <v>108011</v>
      </c>
    </row>
    <row r="1911" spans="1:5" x14ac:dyDescent="0.25">
      <c r="A1911" t="s">
        <v>10580</v>
      </c>
      <c r="B1911" t="s">
        <v>18551</v>
      </c>
      <c r="C1911" s="5" t="s">
        <v>35993</v>
      </c>
      <c r="D1911" s="5" t="s">
        <v>60059</v>
      </c>
      <c r="E1911" t="s">
        <v>108012</v>
      </c>
    </row>
    <row r="1912" spans="1:5" x14ac:dyDescent="0.25">
      <c r="A1912" t="s">
        <v>10581</v>
      </c>
      <c r="B1912" t="s">
        <v>18552</v>
      </c>
      <c r="C1912" s="5" t="s">
        <v>35994</v>
      </c>
      <c r="D1912" s="5" t="s">
        <v>60060</v>
      </c>
      <c r="E1912" t="s">
        <v>108013</v>
      </c>
    </row>
    <row r="1913" spans="1:5" x14ac:dyDescent="0.25">
      <c r="A1913" t="s">
        <v>10582</v>
      </c>
      <c r="B1913" t="s">
        <v>18553</v>
      </c>
      <c r="C1913" s="5" t="s">
        <v>35995</v>
      </c>
      <c r="D1913" s="5" t="s">
        <v>60061</v>
      </c>
      <c r="E1913" t="s">
        <v>108014</v>
      </c>
    </row>
    <row r="1914" spans="1:5" x14ac:dyDescent="0.25">
      <c r="A1914" t="s">
        <v>10583</v>
      </c>
      <c r="B1914" t="s">
        <v>18554</v>
      </c>
      <c r="C1914" s="5" t="s">
        <v>35996</v>
      </c>
      <c r="D1914" s="5" t="s">
        <v>60062</v>
      </c>
      <c r="E1914" t="s">
        <v>108015</v>
      </c>
    </row>
    <row r="1915" spans="1:5" x14ac:dyDescent="0.25">
      <c r="A1915" t="s">
        <v>10584</v>
      </c>
      <c r="B1915" t="s">
        <v>18555</v>
      </c>
      <c r="C1915" s="5" t="s">
        <v>35997</v>
      </c>
      <c r="D1915" s="5" t="s">
        <v>60063</v>
      </c>
      <c r="E1915" t="s">
        <v>108016</v>
      </c>
    </row>
    <row r="1916" spans="1:5" x14ac:dyDescent="0.25">
      <c r="A1916" t="s">
        <v>10585</v>
      </c>
      <c r="B1916" t="s">
        <v>18556</v>
      </c>
      <c r="C1916" s="5" t="s">
        <v>35998</v>
      </c>
      <c r="D1916" s="5" t="s">
        <v>60064</v>
      </c>
      <c r="E1916" t="s">
        <v>108017</v>
      </c>
    </row>
    <row r="1917" spans="1:5" x14ac:dyDescent="0.25">
      <c r="A1917" t="s">
        <v>10586</v>
      </c>
      <c r="B1917" t="s">
        <v>18557</v>
      </c>
      <c r="C1917" s="5" t="s">
        <v>558</v>
      </c>
      <c r="D1917" s="5" t="s">
        <v>60065</v>
      </c>
      <c r="E1917" t="s">
        <v>108018</v>
      </c>
    </row>
    <row r="1918" spans="1:5" x14ac:dyDescent="0.25">
      <c r="A1918" t="s">
        <v>10587</v>
      </c>
      <c r="B1918" t="s">
        <v>18558</v>
      </c>
      <c r="C1918" s="5" t="s">
        <v>559</v>
      </c>
      <c r="D1918" s="5" t="s">
        <v>60066</v>
      </c>
      <c r="E1918" t="s">
        <v>108019</v>
      </c>
    </row>
    <row r="1919" spans="1:5" x14ac:dyDescent="0.25">
      <c r="A1919" t="s">
        <v>10588</v>
      </c>
      <c r="B1919" t="s">
        <v>18559</v>
      </c>
      <c r="C1919" s="5" t="s">
        <v>560</v>
      </c>
      <c r="D1919" s="5" t="s">
        <v>60067</v>
      </c>
      <c r="E1919" t="s">
        <v>108020</v>
      </c>
    </row>
    <row r="1920" spans="1:5" x14ac:dyDescent="0.25">
      <c r="A1920" t="s">
        <v>10589</v>
      </c>
      <c r="B1920" t="s">
        <v>18560</v>
      </c>
      <c r="C1920" s="5" t="s">
        <v>35999</v>
      </c>
      <c r="D1920" s="5" t="s">
        <v>60068</v>
      </c>
      <c r="E1920" t="s">
        <v>108021</v>
      </c>
    </row>
    <row r="1921" spans="1:5" x14ac:dyDescent="0.25">
      <c r="A1921" t="s">
        <v>10590</v>
      </c>
      <c r="B1921" t="s">
        <v>18561</v>
      </c>
      <c r="C1921" s="5" t="s">
        <v>36000</v>
      </c>
      <c r="D1921" s="5" t="s">
        <v>60069</v>
      </c>
      <c r="E1921" t="s">
        <v>108022</v>
      </c>
    </row>
    <row r="1922" spans="1:5" x14ac:dyDescent="0.25">
      <c r="A1922" t="s">
        <v>10591</v>
      </c>
      <c r="B1922" t="s">
        <v>18562</v>
      </c>
      <c r="C1922" s="5" t="s">
        <v>36001</v>
      </c>
      <c r="D1922" s="5" t="s">
        <v>60070</v>
      </c>
      <c r="E1922" t="s">
        <v>108023</v>
      </c>
    </row>
    <row r="1923" spans="1:5" x14ac:dyDescent="0.25">
      <c r="A1923" t="s">
        <v>10592</v>
      </c>
      <c r="B1923" t="s">
        <v>18563</v>
      </c>
      <c r="C1923" s="5" t="s">
        <v>36002</v>
      </c>
      <c r="D1923" s="5" t="s">
        <v>60071</v>
      </c>
      <c r="E1923" t="s">
        <v>108024</v>
      </c>
    </row>
    <row r="1924" spans="1:5" x14ac:dyDescent="0.25">
      <c r="A1924" t="s">
        <v>10593</v>
      </c>
      <c r="B1924" t="s">
        <v>18564</v>
      </c>
      <c r="C1924" s="5" t="s">
        <v>36003</v>
      </c>
      <c r="D1924" s="5" t="s">
        <v>60072</v>
      </c>
      <c r="E1924" t="s">
        <v>108025</v>
      </c>
    </row>
    <row r="1925" spans="1:5" x14ac:dyDescent="0.25">
      <c r="A1925" t="s">
        <v>10594</v>
      </c>
      <c r="B1925" t="s">
        <v>18565</v>
      </c>
      <c r="C1925" s="5" t="s">
        <v>561</v>
      </c>
      <c r="D1925" s="5" t="s">
        <v>60073</v>
      </c>
      <c r="E1925" t="s">
        <v>108026</v>
      </c>
    </row>
    <row r="1926" spans="1:5" x14ac:dyDescent="0.25">
      <c r="A1926" t="s">
        <v>10595</v>
      </c>
      <c r="B1926" t="s">
        <v>18566</v>
      </c>
      <c r="C1926" s="5" t="s">
        <v>562</v>
      </c>
      <c r="D1926" s="5" t="s">
        <v>60074</v>
      </c>
      <c r="E1926" t="s">
        <v>108027</v>
      </c>
    </row>
    <row r="1927" spans="1:5" x14ac:dyDescent="0.25">
      <c r="A1927" t="s">
        <v>10596</v>
      </c>
      <c r="B1927" t="s">
        <v>18567</v>
      </c>
      <c r="C1927" s="5" t="s">
        <v>563</v>
      </c>
      <c r="D1927" s="5" t="s">
        <v>60075</v>
      </c>
      <c r="E1927" t="s">
        <v>108028</v>
      </c>
    </row>
    <row r="1928" spans="1:5" x14ac:dyDescent="0.25">
      <c r="A1928" t="s">
        <v>10597</v>
      </c>
      <c r="B1928" t="s">
        <v>18568</v>
      </c>
      <c r="C1928" s="5" t="s">
        <v>36004</v>
      </c>
      <c r="D1928" s="5" t="s">
        <v>60076</v>
      </c>
      <c r="E1928" t="s">
        <v>108029</v>
      </c>
    </row>
    <row r="1929" spans="1:5" x14ac:dyDescent="0.25">
      <c r="A1929" t="s">
        <v>10598</v>
      </c>
      <c r="B1929" t="s">
        <v>18569</v>
      </c>
      <c r="C1929" s="5" t="s">
        <v>564</v>
      </c>
      <c r="D1929" s="5" t="s">
        <v>60077</v>
      </c>
      <c r="E1929" t="s">
        <v>108030</v>
      </c>
    </row>
    <row r="1930" spans="1:5" x14ac:dyDescent="0.25">
      <c r="A1930" t="s">
        <v>10599</v>
      </c>
      <c r="B1930" t="s">
        <v>18570</v>
      </c>
      <c r="C1930" s="5" t="s">
        <v>36005</v>
      </c>
      <c r="D1930" s="5" t="s">
        <v>60078</v>
      </c>
      <c r="E1930" t="s">
        <v>108031</v>
      </c>
    </row>
    <row r="1931" spans="1:5" x14ac:dyDescent="0.25">
      <c r="A1931" t="s">
        <v>10600</v>
      </c>
      <c r="B1931" t="s">
        <v>18571</v>
      </c>
      <c r="C1931" s="5" t="s">
        <v>36006</v>
      </c>
      <c r="D1931" s="5" t="s">
        <v>60079</v>
      </c>
      <c r="E1931" t="s">
        <v>108032</v>
      </c>
    </row>
    <row r="1932" spans="1:5" x14ac:dyDescent="0.25">
      <c r="A1932" t="s">
        <v>10601</v>
      </c>
      <c r="B1932" t="s">
        <v>18572</v>
      </c>
      <c r="C1932" s="5" t="s">
        <v>36007</v>
      </c>
      <c r="D1932" s="5" t="s">
        <v>60080</v>
      </c>
      <c r="E1932" t="s">
        <v>108033</v>
      </c>
    </row>
    <row r="1933" spans="1:5" x14ac:dyDescent="0.25">
      <c r="A1933" t="s">
        <v>10602</v>
      </c>
      <c r="B1933" t="s">
        <v>18573</v>
      </c>
      <c r="C1933" s="5" t="s">
        <v>565</v>
      </c>
      <c r="D1933" s="5" t="s">
        <v>60081</v>
      </c>
      <c r="E1933" t="s">
        <v>108034</v>
      </c>
    </row>
    <row r="1934" spans="1:5" x14ac:dyDescent="0.25">
      <c r="A1934" t="s">
        <v>10603</v>
      </c>
      <c r="B1934" t="s">
        <v>18574</v>
      </c>
      <c r="C1934" s="5" t="s">
        <v>566</v>
      </c>
      <c r="D1934" s="5" t="s">
        <v>60082</v>
      </c>
      <c r="E1934" t="s">
        <v>108035</v>
      </c>
    </row>
    <row r="1935" spans="1:5" x14ac:dyDescent="0.25">
      <c r="A1935" t="s">
        <v>10604</v>
      </c>
      <c r="B1935" t="s">
        <v>18575</v>
      </c>
      <c r="C1935" s="5" t="s">
        <v>567</v>
      </c>
      <c r="D1935" s="5" t="s">
        <v>60083</v>
      </c>
      <c r="E1935" t="s">
        <v>108036</v>
      </c>
    </row>
    <row r="1936" spans="1:5" x14ac:dyDescent="0.25">
      <c r="A1936" t="s">
        <v>10605</v>
      </c>
      <c r="B1936" t="s">
        <v>18576</v>
      </c>
      <c r="C1936" s="5" t="s">
        <v>36008</v>
      </c>
      <c r="D1936" s="5" t="s">
        <v>60084</v>
      </c>
      <c r="E1936" t="s">
        <v>108037</v>
      </c>
    </row>
    <row r="1937" spans="1:5" x14ac:dyDescent="0.25">
      <c r="A1937" t="s">
        <v>10606</v>
      </c>
      <c r="B1937" t="s">
        <v>18577</v>
      </c>
      <c r="C1937" s="5" t="s">
        <v>36009</v>
      </c>
      <c r="D1937" s="5" t="s">
        <v>60085</v>
      </c>
      <c r="E1937" t="s">
        <v>108038</v>
      </c>
    </row>
    <row r="1938" spans="1:5" x14ac:dyDescent="0.25">
      <c r="A1938" t="s">
        <v>10607</v>
      </c>
      <c r="B1938" t="s">
        <v>18578</v>
      </c>
      <c r="C1938" s="5" t="s">
        <v>568</v>
      </c>
      <c r="D1938" s="5" t="s">
        <v>60086</v>
      </c>
      <c r="E1938" t="s">
        <v>108039</v>
      </c>
    </row>
    <row r="1939" spans="1:5" x14ac:dyDescent="0.25">
      <c r="A1939" t="s">
        <v>10608</v>
      </c>
      <c r="B1939" t="s">
        <v>18579</v>
      </c>
      <c r="C1939" s="5" t="s">
        <v>569</v>
      </c>
      <c r="D1939" s="5" t="s">
        <v>60087</v>
      </c>
      <c r="E1939" t="s">
        <v>108040</v>
      </c>
    </row>
    <row r="1940" spans="1:5" x14ac:dyDescent="0.25">
      <c r="A1940" t="s">
        <v>10609</v>
      </c>
      <c r="B1940" t="s">
        <v>18580</v>
      </c>
      <c r="C1940" s="5" t="s">
        <v>36010</v>
      </c>
      <c r="D1940" s="5" t="s">
        <v>60088</v>
      </c>
      <c r="E1940" t="s">
        <v>108041</v>
      </c>
    </row>
    <row r="1941" spans="1:5" x14ac:dyDescent="0.25">
      <c r="A1941" t="s">
        <v>10610</v>
      </c>
      <c r="B1941" t="s">
        <v>18581</v>
      </c>
      <c r="C1941" s="5" t="s">
        <v>36011</v>
      </c>
      <c r="D1941" s="5" t="s">
        <v>60089</v>
      </c>
      <c r="E1941" t="s">
        <v>108042</v>
      </c>
    </row>
    <row r="1942" spans="1:5" x14ac:dyDescent="0.25">
      <c r="A1942" t="s">
        <v>10611</v>
      </c>
      <c r="B1942" t="s">
        <v>18582</v>
      </c>
      <c r="C1942" s="5" t="s">
        <v>36012</v>
      </c>
      <c r="D1942" s="5" t="s">
        <v>60090</v>
      </c>
      <c r="E1942" t="s">
        <v>108043</v>
      </c>
    </row>
    <row r="1943" spans="1:5" x14ac:dyDescent="0.25">
      <c r="A1943" t="s">
        <v>10612</v>
      </c>
      <c r="B1943" t="s">
        <v>18583</v>
      </c>
      <c r="C1943" s="5" t="s">
        <v>570</v>
      </c>
      <c r="D1943" s="5" t="s">
        <v>60091</v>
      </c>
      <c r="E1943" t="s">
        <v>108044</v>
      </c>
    </row>
    <row r="1944" spans="1:5" x14ac:dyDescent="0.25">
      <c r="A1944" t="s">
        <v>10613</v>
      </c>
      <c r="B1944" t="s">
        <v>18584</v>
      </c>
      <c r="C1944" s="5" t="s">
        <v>36013</v>
      </c>
      <c r="D1944" s="5" t="s">
        <v>60092</v>
      </c>
      <c r="E1944" t="s">
        <v>108045</v>
      </c>
    </row>
    <row r="1945" spans="1:5" x14ac:dyDescent="0.25">
      <c r="A1945" t="s">
        <v>10614</v>
      </c>
      <c r="B1945" t="s">
        <v>18585</v>
      </c>
      <c r="C1945" s="5" t="s">
        <v>571</v>
      </c>
      <c r="D1945" s="5" t="s">
        <v>60093</v>
      </c>
      <c r="E1945" t="s">
        <v>108046</v>
      </c>
    </row>
    <row r="1946" spans="1:5" x14ac:dyDescent="0.25">
      <c r="A1946" t="s">
        <v>10615</v>
      </c>
      <c r="B1946" t="s">
        <v>18586</v>
      </c>
      <c r="C1946" s="5" t="s">
        <v>36014</v>
      </c>
      <c r="D1946" s="5" t="s">
        <v>60094</v>
      </c>
      <c r="E1946" t="s">
        <v>108047</v>
      </c>
    </row>
    <row r="1947" spans="1:5" x14ac:dyDescent="0.25">
      <c r="A1947" t="s">
        <v>10616</v>
      </c>
      <c r="B1947" t="s">
        <v>18587</v>
      </c>
      <c r="C1947" s="5" t="s">
        <v>572</v>
      </c>
      <c r="D1947" s="5" t="s">
        <v>60095</v>
      </c>
      <c r="E1947" t="s">
        <v>108048</v>
      </c>
    </row>
    <row r="1948" spans="1:5" x14ac:dyDescent="0.25">
      <c r="A1948" t="s">
        <v>10617</v>
      </c>
      <c r="B1948" t="s">
        <v>18588</v>
      </c>
      <c r="C1948" s="5" t="s">
        <v>36015</v>
      </c>
      <c r="D1948" s="5" t="s">
        <v>60096</v>
      </c>
      <c r="E1948" t="s">
        <v>108049</v>
      </c>
    </row>
    <row r="1949" spans="1:5" x14ac:dyDescent="0.25">
      <c r="A1949" t="s">
        <v>10618</v>
      </c>
      <c r="B1949" t="s">
        <v>18589</v>
      </c>
      <c r="C1949" s="5" t="s">
        <v>573</v>
      </c>
      <c r="D1949" s="5" t="s">
        <v>60097</v>
      </c>
      <c r="E1949" t="s">
        <v>108050</v>
      </c>
    </row>
    <row r="1950" spans="1:5" x14ac:dyDescent="0.25">
      <c r="A1950" t="s">
        <v>10619</v>
      </c>
      <c r="B1950" t="s">
        <v>18590</v>
      </c>
      <c r="C1950" s="5" t="s">
        <v>36016</v>
      </c>
      <c r="D1950" s="5" t="s">
        <v>60098</v>
      </c>
      <c r="E1950" t="s">
        <v>108051</v>
      </c>
    </row>
    <row r="1951" spans="1:5" x14ac:dyDescent="0.25">
      <c r="A1951" t="s">
        <v>10620</v>
      </c>
      <c r="B1951" t="s">
        <v>18591</v>
      </c>
      <c r="C1951" s="5" t="s">
        <v>36017</v>
      </c>
      <c r="D1951" s="5" t="s">
        <v>60099</v>
      </c>
      <c r="E1951" t="s">
        <v>108052</v>
      </c>
    </row>
    <row r="1952" spans="1:5" x14ac:dyDescent="0.25">
      <c r="A1952" t="s">
        <v>10621</v>
      </c>
      <c r="B1952" t="s">
        <v>18592</v>
      </c>
      <c r="C1952" s="5" t="s">
        <v>36018</v>
      </c>
      <c r="D1952" s="5" t="s">
        <v>60100</v>
      </c>
      <c r="E1952" t="s">
        <v>108053</v>
      </c>
    </row>
    <row r="1953" spans="1:5" x14ac:dyDescent="0.25">
      <c r="A1953" t="s">
        <v>10622</v>
      </c>
      <c r="B1953" t="s">
        <v>18593</v>
      </c>
      <c r="C1953" s="5" t="s">
        <v>36019</v>
      </c>
      <c r="D1953" s="5" t="s">
        <v>60101</v>
      </c>
      <c r="E1953" t="s">
        <v>108054</v>
      </c>
    </row>
    <row r="1954" spans="1:5" x14ac:dyDescent="0.25">
      <c r="A1954" t="s">
        <v>10623</v>
      </c>
      <c r="B1954" t="s">
        <v>18594</v>
      </c>
      <c r="C1954" s="5" t="s">
        <v>36020</v>
      </c>
      <c r="D1954" s="5" t="s">
        <v>60102</v>
      </c>
      <c r="E1954" t="s">
        <v>108055</v>
      </c>
    </row>
    <row r="1955" spans="1:5" x14ac:dyDescent="0.25">
      <c r="A1955" t="s">
        <v>10624</v>
      </c>
      <c r="B1955" t="s">
        <v>18595</v>
      </c>
      <c r="C1955" s="5" t="s">
        <v>36021</v>
      </c>
      <c r="D1955" s="5" t="s">
        <v>60103</v>
      </c>
      <c r="E1955" t="s">
        <v>108056</v>
      </c>
    </row>
    <row r="1956" spans="1:5" x14ac:dyDescent="0.25">
      <c r="A1956" t="s">
        <v>10625</v>
      </c>
      <c r="B1956" t="s">
        <v>18596</v>
      </c>
      <c r="C1956" s="5" t="s">
        <v>36022</v>
      </c>
      <c r="D1956" s="5" t="s">
        <v>60104</v>
      </c>
      <c r="E1956" t="s">
        <v>108057</v>
      </c>
    </row>
    <row r="1957" spans="1:5" x14ac:dyDescent="0.25">
      <c r="A1957" t="s">
        <v>10626</v>
      </c>
      <c r="B1957" t="s">
        <v>18597</v>
      </c>
      <c r="C1957" s="5" t="s">
        <v>36023</v>
      </c>
      <c r="D1957" s="5" t="s">
        <v>60105</v>
      </c>
      <c r="E1957" t="s">
        <v>108058</v>
      </c>
    </row>
    <row r="1958" spans="1:5" x14ac:dyDescent="0.25">
      <c r="A1958" t="s">
        <v>10627</v>
      </c>
      <c r="B1958" t="s">
        <v>18598</v>
      </c>
      <c r="C1958" s="5" t="s">
        <v>36024</v>
      </c>
      <c r="D1958" s="5" t="s">
        <v>60106</v>
      </c>
      <c r="E1958" t="s">
        <v>108059</v>
      </c>
    </row>
    <row r="1959" spans="1:5" x14ac:dyDescent="0.25">
      <c r="A1959" t="s">
        <v>10628</v>
      </c>
      <c r="B1959" t="s">
        <v>18599</v>
      </c>
      <c r="C1959" s="5" t="s">
        <v>36025</v>
      </c>
      <c r="D1959" s="5" t="s">
        <v>60107</v>
      </c>
      <c r="E1959" t="s">
        <v>108060</v>
      </c>
    </row>
    <row r="1960" spans="1:5" x14ac:dyDescent="0.25">
      <c r="A1960" t="s">
        <v>10629</v>
      </c>
      <c r="B1960" t="s">
        <v>18600</v>
      </c>
      <c r="C1960" s="5" t="s">
        <v>36026</v>
      </c>
      <c r="D1960" s="5" t="s">
        <v>60108</v>
      </c>
      <c r="E1960" t="s">
        <v>108061</v>
      </c>
    </row>
    <row r="1961" spans="1:5" x14ac:dyDescent="0.25">
      <c r="A1961" t="s">
        <v>10630</v>
      </c>
      <c r="B1961" t="s">
        <v>18601</v>
      </c>
      <c r="C1961" s="5" t="s">
        <v>36027</v>
      </c>
      <c r="D1961" s="5" t="s">
        <v>60109</v>
      </c>
      <c r="E1961" t="s">
        <v>108062</v>
      </c>
    </row>
    <row r="1962" spans="1:5" x14ac:dyDescent="0.25">
      <c r="A1962" t="s">
        <v>10631</v>
      </c>
      <c r="B1962" t="s">
        <v>18602</v>
      </c>
      <c r="C1962" s="5" t="s">
        <v>36028</v>
      </c>
      <c r="D1962" s="5" t="s">
        <v>60110</v>
      </c>
      <c r="E1962" t="s">
        <v>108063</v>
      </c>
    </row>
    <row r="1963" spans="1:5" x14ac:dyDescent="0.25">
      <c r="A1963" t="s">
        <v>10632</v>
      </c>
      <c r="B1963" t="s">
        <v>18603</v>
      </c>
      <c r="C1963" s="5" t="s">
        <v>574</v>
      </c>
      <c r="D1963" s="5" t="s">
        <v>60111</v>
      </c>
      <c r="E1963" t="s">
        <v>108064</v>
      </c>
    </row>
    <row r="1964" spans="1:5" x14ac:dyDescent="0.25">
      <c r="A1964" t="s">
        <v>10633</v>
      </c>
      <c r="B1964" t="s">
        <v>18604</v>
      </c>
      <c r="C1964" s="5" t="s">
        <v>36029</v>
      </c>
      <c r="D1964" s="5" t="s">
        <v>60112</v>
      </c>
      <c r="E1964" t="s">
        <v>108065</v>
      </c>
    </row>
    <row r="1965" spans="1:5" x14ac:dyDescent="0.25">
      <c r="A1965" t="s">
        <v>10634</v>
      </c>
      <c r="B1965" t="s">
        <v>18605</v>
      </c>
      <c r="C1965" s="5" t="s">
        <v>36030</v>
      </c>
      <c r="D1965" s="5" t="s">
        <v>60113</v>
      </c>
      <c r="E1965" t="s">
        <v>108066</v>
      </c>
    </row>
    <row r="1966" spans="1:5" x14ac:dyDescent="0.25">
      <c r="A1966" t="s">
        <v>10635</v>
      </c>
      <c r="B1966" t="s">
        <v>18606</v>
      </c>
      <c r="C1966" s="5" t="s">
        <v>36031</v>
      </c>
      <c r="D1966" s="5" t="s">
        <v>60114</v>
      </c>
      <c r="E1966" t="s">
        <v>108067</v>
      </c>
    </row>
    <row r="1967" spans="1:5" x14ac:dyDescent="0.25">
      <c r="A1967" t="s">
        <v>10636</v>
      </c>
      <c r="B1967" t="s">
        <v>18607</v>
      </c>
      <c r="C1967" s="5" t="s">
        <v>36032</v>
      </c>
      <c r="D1967" s="5" t="s">
        <v>60115</v>
      </c>
      <c r="E1967" t="s">
        <v>108068</v>
      </c>
    </row>
    <row r="1968" spans="1:5" x14ac:dyDescent="0.25">
      <c r="A1968" t="s">
        <v>10637</v>
      </c>
      <c r="B1968" t="s">
        <v>18608</v>
      </c>
      <c r="C1968" s="5" t="s">
        <v>36033</v>
      </c>
      <c r="D1968" s="5" t="s">
        <v>60116</v>
      </c>
      <c r="E1968" t="s">
        <v>108069</v>
      </c>
    </row>
    <row r="1969" spans="1:5" x14ac:dyDescent="0.25">
      <c r="A1969" t="s">
        <v>10638</v>
      </c>
      <c r="B1969" t="s">
        <v>18609</v>
      </c>
      <c r="C1969" s="5" t="s">
        <v>36034</v>
      </c>
      <c r="D1969" s="5" t="s">
        <v>60117</v>
      </c>
      <c r="E1969" t="s">
        <v>108070</v>
      </c>
    </row>
    <row r="1970" spans="1:5" x14ac:dyDescent="0.25">
      <c r="A1970" t="s">
        <v>10639</v>
      </c>
      <c r="B1970" t="s">
        <v>18610</v>
      </c>
      <c r="C1970" s="5" t="s">
        <v>36035</v>
      </c>
      <c r="D1970" s="5" t="s">
        <v>60118</v>
      </c>
      <c r="E1970" t="s">
        <v>108071</v>
      </c>
    </row>
    <row r="1971" spans="1:5" x14ac:dyDescent="0.25">
      <c r="A1971" t="s">
        <v>10640</v>
      </c>
      <c r="B1971" t="s">
        <v>18611</v>
      </c>
      <c r="C1971" s="5" t="s">
        <v>36036</v>
      </c>
      <c r="D1971" s="5" t="s">
        <v>60119</v>
      </c>
      <c r="E1971" t="s">
        <v>108072</v>
      </c>
    </row>
    <row r="1972" spans="1:5" x14ac:dyDescent="0.25">
      <c r="A1972" t="s">
        <v>10641</v>
      </c>
      <c r="B1972" t="s">
        <v>18612</v>
      </c>
      <c r="C1972" s="5" t="s">
        <v>36037</v>
      </c>
      <c r="D1972" s="5" t="s">
        <v>60120</v>
      </c>
      <c r="E1972" t="s">
        <v>108073</v>
      </c>
    </row>
    <row r="1973" spans="1:5" x14ac:dyDescent="0.25">
      <c r="A1973" t="s">
        <v>10642</v>
      </c>
      <c r="B1973" t="s">
        <v>18613</v>
      </c>
      <c r="C1973" s="5" t="s">
        <v>36038</v>
      </c>
      <c r="D1973" s="5" t="s">
        <v>60121</v>
      </c>
      <c r="E1973" t="s">
        <v>108074</v>
      </c>
    </row>
    <row r="1974" spans="1:5" x14ac:dyDescent="0.25">
      <c r="A1974" t="s">
        <v>10643</v>
      </c>
      <c r="B1974" t="s">
        <v>18614</v>
      </c>
      <c r="C1974" s="5" t="s">
        <v>575</v>
      </c>
      <c r="D1974" s="5" t="s">
        <v>60122</v>
      </c>
      <c r="E1974" t="s">
        <v>108075</v>
      </c>
    </row>
    <row r="1975" spans="1:5" x14ac:dyDescent="0.25">
      <c r="A1975" t="s">
        <v>10644</v>
      </c>
      <c r="B1975" t="s">
        <v>18615</v>
      </c>
      <c r="C1975" s="5" t="s">
        <v>576</v>
      </c>
      <c r="D1975" s="5" t="s">
        <v>60123</v>
      </c>
      <c r="E1975" t="s">
        <v>108076</v>
      </c>
    </row>
    <row r="1976" spans="1:5" x14ac:dyDescent="0.25">
      <c r="A1976" t="s">
        <v>10645</v>
      </c>
      <c r="B1976" t="s">
        <v>18616</v>
      </c>
      <c r="C1976" s="5" t="s">
        <v>577</v>
      </c>
      <c r="D1976" s="5" t="s">
        <v>60124</v>
      </c>
      <c r="E1976" t="s">
        <v>108077</v>
      </c>
    </row>
    <row r="1977" spans="1:5" x14ac:dyDescent="0.25">
      <c r="A1977" t="s">
        <v>10646</v>
      </c>
      <c r="B1977" t="s">
        <v>18617</v>
      </c>
      <c r="C1977" s="5" t="s">
        <v>36039</v>
      </c>
      <c r="D1977" s="5" t="s">
        <v>60125</v>
      </c>
      <c r="E1977" t="s">
        <v>108078</v>
      </c>
    </row>
    <row r="1978" spans="1:5" x14ac:dyDescent="0.25">
      <c r="A1978" t="s">
        <v>10647</v>
      </c>
      <c r="B1978" t="s">
        <v>18618</v>
      </c>
      <c r="C1978" s="5" t="s">
        <v>36040</v>
      </c>
      <c r="D1978" s="5" t="s">
        <v>60126</v>
      </c>
      <c r="E1978" t="s">
        <v>108079</v>
      </c>
    </row>
    <row r="1979" spans="1:5" x14ac:dyDescent="0.25">
      <c r="A1979" t="s">
        <v>10648</v>
      </c>
      <c r="B1979" t="s">
        <v>18619</v>
      </c>
      <c r="C1979" s="5" t="s">
        <v>36041</v>
      </c>
      <c r="D1979" s="5" t="s">
        <v>60127</v>
      </c>
      <c r="E1979" t="s">
        <v>108080</v>
      </c>
    </row>
    <row r="1980" spans="1:5" x14ac:dyDescent="0.25">
      <c r="A1980" t="s">
        <v>10649</v>
      </c>
      <c r="B1980" t="s">
        <v>18620</v>
      </c>
      <c r="C1980" s="5" t="s">
        <v>36042</v>
      </c>
      <c r="D1980" s="5" t="s">
        <v>60128</v>
      </c>
      <c r="E1980" t="s">
        <v>108081</v>
      </c>
    </row>
    <row r="1981" spans="1:5" x14ac:dyDescent="0.25">
      <c r="A1981" t="s">
        <v>10650</v>
      </c>
      <c r="B1981" t="s">
        <v>18621</v>
      </c>
      <c r="C1981" s="5" t="s">
        <v>578</v>
      </c>
      <c r="D1981" s="5" t="s">
        <v>60129</v>
      </c>
      <c r="E1981" t="s">
        <v>108082</v>
      </c>
    </row>
    <row r="1982" spans="1:5" x14ac:dyDescent="0.25">
      <c r="A1982" t="s">
        <v>10651</v>
      </c>
      <c r="B1982" t="s">
        <v>18622</v>
      </c>
      <c r="C1982" s="5" t="s">
        <v>579</v>
      </c>
      <c r="D1982" s="5" t="s">
        <v>60130</v>
      </c>
      <c r="E1982" t="s">
        <v>108083</v>
      </c>
    </row>
    <row r="1983" spans="1:5" x14ac:dyDescent="0.25">
      <c r="A1983" t="s">
        <v>10652</v>
      </c>
      <c r="B1983" t="s">
        <v>18623</v>
      </c>
      <c r="C1983" s="5" t="s">
        <v>580</v>
      </c>
      <c r="D1983" s="5" t="s">
        <v>60131</v>
      </c>
      <c r="E1983" t="s">
        <v>108084</v>
      </c>
    </row>
    <row r="1984" spans="1:5" x14ac:dyDescent="0.25">
      <c r="A1984" t="s">
        <v>10653</v>
      </c>
      <c r="B1984" t="s">
        <v>18624</v>
      </c>
      <c r="C1984" s="5" t="s">
        <v>36043</v>
      </c>
      <c r="D1984" s="5" t="s">
        <v>60132</v>
      </c>
      <c r="E1984" t="s">
        <v>108085</v>
      </c>
    </row>
    <row r="1985" spans="1:5" x14ac:dyDescent="0.25">
      <c r="A1985" t="s">
        <v>10654</v>
      </c>
      <c r="B1985" t="s">
        <v>18625</v>
      </c>
      <c r="C1985" s="5" t="s">
        <v>581</v>
      </c>
      <c r="D1985" s="5" t="s">
        <v>60133</v>
      </c>
      <c r="E1985" t="s">
        <v>108086</v>
      </c>
    </row>
    <row r="1986" spans="1:5" x14ac:dyDescent="0.25">
      <c r="A1986" t="s">
        <v>10655</v>
      </c>
      <c r="B1986" t="s">
        <v>18626</v>
      </c>
      <c r="C1986" s="5" t="s">
        <v>582</v>
      </c>
      <c r="D1986" s="5" t="s">
        <v>60134</v>
      </c>
      <c r="E1986" t="s">
        <v>108087</v>
      </c>
    </row>
    <row r="1987" spans="1:5" x14ac:dyDescent="0.25">
      <c r="A1987" t="s">
        <v>10656</v>
      </c>
      <c r="B1987" t="s">
        <v>18627</v>
      </c>
      <c r="C1987" s="5" t="s">
        <v>583</v>
      </c>
      <c r="D1987" s="5" t="s">
        <v>60135</v>
      </c>
      <c r="E1987" t="s">
        <v>108088</v>
      </c>
    </row>
    <row r="1988" spans="1:5" x14ac:dyDescent="0.25">
      <c r="A1988" t="s">
        <v>10657</v>
      </c>
      <c r="B1988" t="s">
        <v>18628</v>
      </c>
      <c r="C1988" s="5" t="s">
        <v>36044</v>
      </c>
      <c r="D1988" s="5" t="s">
        <v>60136</v>
      </c>
      <c r="E1988" t="s">
        <v>108089</v>
      </c>
    </row>
    <row r="1989" spans="1:5" x14ac:dyDescent="0.25">
      <c r="A1989" t="s">
        <v>10658</v>
      </c>
      <c r="B1989" t="s">
        <v>18629</v>
      </c>
      <c r="C1989" s="5" t="s">
        <v>584</v>
      </c>
      <c r="D1989" s="5" t="s">
        <v>60137</v>
      </c>
      <c r="E1989" t="s">
        <v>108090</v>
      </c>
    </row>
    <row r="1990" spans="1:5" x14ac:dyDescent="0.25">
      <c r="A1990" t="s">
        <v>10659</v>
      </c>
      <c r="B1990" t="s">
        <v>18630</v>
      </c>
      <c r="C1990" s="5" t="s">
        <v>585</v>
      </c>
      <c r="D1990" s="5" t="s">
        <v>60138</v>
      </c>
      <c r="E1990" t="s">
        <v>108091</v>
      </c>
    </row>
    <row r="1991" spans="1:5" x14ac:dyDescent="0.25">
      <c r="A1991" t="s">
        <v>10660</v>
      </c>
      <c r="B1991" t="s">
        <v>18631</v>
      </c>
      <c r="C1991" s="5" t="s">
        <v>36045</v>
      </c>
      <c r="D1991" s="5" t="s">
        <v>60139</v>
      </c>
      <c r="E1991" t="s">
        <v>108092</v>
      </c>
    </row>
    <row r="1992" spans="1:5" x14ac:dyDescent="0.25">
      <c r="A1992" t="s">
        <v>10661</v>
      </c>
      <c r="B1992" t="s">
        <v>18632</v>
      </c>
      <c r="C1992" s="5" t="s">
        <v>36046</v>
      </c>
      <c r="D1992" s="5" t="s">
        <v>60140</v>
      </c>
      <c r="E1992" t="s">
        <v>108093</v>
      </c>
    </row>
    <row r="1993" spans="1:5" x14ac:dyDescent="0.25">
      <c r="A1993" t="s">
        <v>10662</v>
      </c>
      <c r="B1993" t="s">
        <v>18633</v>
      </c>
      <c r="C1993" s="5" t="s">
        <v>586</v>
      </c>
      <c r="D1993" s="5" t="s">
        <v>60141</v>
      </c>
      <c r="E1993" t="s">
        <v>108094</v>
      </c>
    </row>
    <row r="1994" spans="1:5" x14ac:dyDescent="0.25">
      <c r="A1994" t="s">
        <v>10663</v>
      </c>
      <c r="B1994" t="s">
        <v>18634</v>
      </c>
      <c r="C1994" s="5" t="s">
        <v>36047</v>
      </c>
      <c r="D1994" s="5" t="s">
        <v>60142</v>
      </c>
      <c r="E1994" t="s">
        <v>108095</v>
      </c>
    </row>
    <row r="1995" spans="1:5" x14ac:dyDescent="0.25">
      <c r="A1995" t="s">
        <v>10664</v>
      </c>
      <c r="B1995" t="s">
        <v>18635</v>
      </c>
      <c r="C1995" s="5" t="s">
        <v>36048</v>
      </c>
      <c r="D1995" s="5" t="s">
        <v>60143</v>
      </c>
      <c r="E1995" t="s">
        <v>108096</v>
      </c>
    </row>
    <row r="1996" spans="1:5" x14ac:dyDescent="0.25">
      <c r="A1996" t="s">
        <v>10665</v>
      </c>
      <c r="B1996" t="s">
        <v>18636</v>
      </c>
      <c r="C1996" s="5" t="s">
        <v>36049</v>
      </c>
      <c r="D1996" s="5" t="s">
        <v>60144</v>
      </c>
      <c r="E1996" t="s">
        <v>108097</v>
      </c>
    </row>
    <row r="1997" spans="1:5" x14ac:dyDescent="0.25">
      <c r="A1997" t="s">
        <v>10666</v>
      </c>
      <c r="B1997" t="s">
        <v>18637</v>
      </c>
      <c r="C1997" s="5" t="s">
        <v>587</v>
      </c>
      <c r="D1997" s="5" t="s">
        <v>60145</v>
      </c>
      <c r="E1997" t="s">
        <v>108098</v>
      </c>
    </row>
    <row r="1998" spans="1:5" x14ac:dyDescent="0.25">
      <c r="A1998" t="s">
        <v>10667</v>
      </c>
      <c r="B1998" t="s">
        <v>18638</v>
      </c>
      <c r="C1998" s="5" t="s">
        <v>588</v>
      </c>
      <c r="D1998" s="5" t="s">
        <v>60146</v>
      </c>
      <c r="E1998" t="s">
        <v>108099</v>
      </c>
    </row>
    <row r="1999" spans="1:5" x14ac:dyDescent="0.25">
      <c r="A1999" t="s">
        <v>10668</v>
      </c>
      <c r="B1999" t="s">
        <v>18639</v>
      </c>
      <c r="C1999" s="5" t="s">
        <v>589</v>
      </c>
      <c r="D1999" s="5" t="s">
        <v>60147</v>
      </c>
      <c r="E1999" t="s">
        <v>108100</v>
      </c>
    </row>
    <row r="2000" spans="1:5" x14ac:dyDescent="0.25">
      <c r="A2000" t="s">
        <v>10669</v>
      </c>
      <c r="B2000" t="s">
        <v>18640</v>
      </c>
      <c r="C2000" s="5" t="s">
        <v>36050</v>
      </c>
      <c r="D2000" s="5" t="s">
        <v>60148</v>
      </c>
      <c r="E2000" t="s">
        <v>108101</v>
      </c>
    </row>
    <row r="2001" spans="1:5" x14ac:dyDescent="0.25">
      <c r="A2001" t="s">
        <v>10670</v>
      </c>
      <c r="B2001" t="s">
        <v>18641</v>
      </c>
      <c r="C2001" s="5" t="s">
        <v>590</v>
      </c>
      <c r="D2001" s="5" t="s">
        <v>60149</v>
      </c>
      <c r="E2001" t="s">
        <v>108102</v>
      </c>
    </row>
    <row r="2002" spans="1:5" x14ac:dyDescent="0.25">
      <c r="A2002" t="s">
        <v>10671</v>
      </c>
      <c r="B2002" t="s">
        <v>18642</v>
      </c>
      <c r="C2002" s="5" t="s">
        <v>591</v>
      </c>
      <c r="D2002" s="5" t="s">
        <v>60150</v>
      </c>
      <c r="E2002" t="s">
        <v>108103</v>
      </c>
    </row>
    <row r="2003" spans="1:5" x14ac:dyDescent="0.25">
      <c r="A2003" t="s">
        <v>10672</v>
      </c>
      <c r="B2003" t="s">
        <v>18643</v>
      </c>
      <c r="C2003" s="5" t="s">
        <v>36051</v>
      </c>
      <c r="D2003" s="5" t="s">
        <v>60151</v>
      </c>
      <c r="E2003" t="s">
        <v>108104</v>
      </c>
    </row>
    <row r="2004" spans="1:5" x14ac:dyDescent="0.25">
      <c r="A2004" t="s">
        <v>10673</v>
      </c>
      <c r="B2004" t="s">
        <v>18644</v>
      </c>
      <c r="C2004" s="5" t="s">
        <v>36052</v>
      </c>
      <c r="D2004" s="5" t="s">
        <v>60152</v>
      </c>
      <c r="E2004" t="s">
        <v>108105</v>
      </c>
    </row>
    <row r="2005" spans="1:5" x14ac:dyDescent="0.25">
      <c r="A2005" t="s">
        <v>10674</v>
      </c>
      <c r="B2005" t="s">
        <v>18645</v>
      </c>
      <c r="C2005" s="5" t="s">
        <v>36053</v>
      </c>
      <c r="D2005" s="5" t="s">
        <v>60153</v>
      </c>
      <c r="E2005" t="s">
        <v>108106</v>
      </c>
    </row>
    <row r="2006" spans="1:5" x14ac:dyDescent="0.25">
      <c r="A2006" t="s">
        <v>10675</v>
      </c>
      <c r="B2006" t="s">
        <v>18646</v>
      </c>
      <c r="C2006" s="5" t="s">
        <v>592</v>
      </c>
      <c r="D2006" s="5" t="s">
        <v>60154</v>
      </c>
      <c r="E2006" t="s">
        <v>108107</v>
      </c>
    </row>
    <row r="2007" spans="1:5" x14ac:dyDescent="0.25">
      <c r="A2007" t="s">
        <v>10676</v>
      </c>
      <c r="B2007" t="s">
        <v>18647</v>
      </c>
      <c r="C2007" s="5" t="s">
        <v>593</v>
      </c>
      <c r="D2007" s="5" t="s">
        <v>60155</v>
      </c>
      <c r="E2007" t="s">
        <v>108108</v>
      </c>
    </row>
    <row r="2008" spans="1:5" x14ac:dyDescent="0.25">
      <c r="A2008" t="s">
        <v>10677</v>
      </c>
      <c r="B2008" t="s">
        <v>18648</v>
      </c>
      <c r="C2008" s="5" t="s">
        <v>36054</v>
      </c>
      <c r="D2008" s="5" t="s">
        <v>60156</v>
      </c>
      <c r="E2008" t="s">
        <v>108109</v>
      </c>
    </row>
    <row r="2009" spans="1:5" x14ac:dyDescent="0.25">
      <c r="A2009" t="s">
        <v>10678</v>
      </c>
      <c r="B2009" t="s">
        <v>18649</v>
      </c>
      <c r="C2009" s="5" t="s">
        <v>594</v>
      </c>
      <c r="D2009" s="5" t="s">
        <v>60157</v>
      </c>
      <c r="E2009" t="s">
        <v>108110</v>
      </c>
    </row>
    <row r="2010" spans="1:5" x14ac:dyDescent="0.25">
      <c r="A2010" t="s">
        <v>10679</v>
      </c>
      <c r="B2010" t="s">
        <v>18650</v>
      </c>
      <c r="C2010" s="5" t="s">
        <v>36055</v>
      </c>
      <c r="D2010" s="5" t="s">
        <v>60158</v>
      </c>
      <c r="E2010" t="s">
        <v>108111</v>
      </c>
    </row>
    <row r="2011" spans="1:5" x14ac:dyDescent="0.25">
      <c r="A2011" t="s">
        <v>10680</v>
      </c>
      <c r="B2011" t="s">
        <v>18651</v>
      </c>
      <c r="C2011" s="5" t="s">
        <v>36056</v>
      </c>
      <c r="D2011" s="5" t="s">
        <v>60159</v>
      </c>
      <c r="E2011" t="s">
        <v>108112</v>
      </c>
    </row>
    <row r="2012" spans="1:5" x14ac:dyDescent="0.25">
      <c r="A2012" t="s">
        <v>10681</v>
      </c>
      <c r="B2012" t="s">
        <v>18652</v>
      </c>
      <c r="C2012" s="5" t="s">
        <v>595</v>
      </c>
      <c r="D2012" s="5" t="s">
        <v>60160</v>
      </c>
      <c r="E2012" t="s">
        <v>108113</v>
      </c>
    </row>
    <row r="2013" spans="1:5" x14ac:dyDescent="0.25">
      <c r="A2013" t="s">
        <v>10682</v>
      </c>
      <c r="B2013" t="s">
        <v>18653</v>
      </c>
      <c r="C2013" s="5" t="s">
        <v>36057</v>
      </c>
      <c r="D2013" s="5" t="s">
        <v>60161</v>
      </c>
      <c r="E2013" t="s">
        <v>108114</v>
      </c>
    </row>
    <row r="2014" spans="1:5" x14ac:dyDescent="0.25">
      <c r="A2014" t="s">
        <v>10683</v>
      </c>
      <c r="B2014" t="s">
        <v>18654</v>
      </c>
      <c r="C2014" s="5" t="s">
        <v>596</v>
      </c>
      <c r="D2014" s="5" t="s">
        <v>60162</v>
      </c>
      <c r="E2014" t="s">
        <v>108115</v>
      </c>
    </row>
    <row r="2015" spans="1:5" x14ac:dyDescent="0.25">
      <c r="A2015" t="s">
        <v>10684</v>
      </c>
      <c r="B2015" t="s">
        <v>18655</v>
      </c>
      <c r="C2015" s="5" t="s">
        <v>36058</v>
      </c>
      <c r="D2015" s="5" t="s">
        <v>60163</v>
      </c>
      <c r="E2015" t="s">
        <v>108116</v>
      </c>
    </row>
    <row r="2016" spans="1:5" x14ac:dyDescent="0.25">
      <c r="A2016" t="s">
        <v>10685</v>
      </c>
      <c r="B2016" t="s">
        <v>18656</v>
      </c>
      <c r="C2016" s="5" t="s">
        <v>36059</v>
      </c>
      <c r="D2016" s="5" t="s">
        <v>60164</v>
      </c>
      <c r="E2016" t="s">
        <v>108117</v>
      </c>
    </row>
    <row r="2017" spans="1:5" x14ac:dyDescent="0.25">
      <c r="A2017" t="s">
        <v>10686</v>
      </c>
      <c r="B2017" t="s">
        <v>18657</v>
      </c>
      <c r="C2017" s="5" t="s">
        <v>597</v>
      </c>
      <c r="D2017" s="5" t="s">
        <v>60165</v>
      </c>
      <c r="E2017" t="s">
        <v>108118</v>
      </c>
    </row>
    <row r="2018" spans="1:5" x14ac:dyDescent="0.25">
      <c r="A2018" t="s">
        <v>10687</v>
      </c>
      <c r="B2018" t="s">
        <v>18658</v>
      </c>
      <c r="C2018" s="5" t="s">
        <v>36060</v>
      </c>
      <c r="D2018" s="5" t="s">
        <v>60166</v>
      </c>
      <c r="E2018" t="s">
        <v>108119</v>
      </c>
    </row>
    <row r="2019" spans="1:5" x14ac:dyDescent="0.25">
      <c r="A2019" t="s">
        <v>10688</v>
      </c>
      <c r="B2019" t="s">
        <v>18659</v>
      </c>
      <c r="C2019" s="5" t="s">
        <v>36061</v>
      </c>
      <c r="D2019" s="5" t="s">
        <v>60167</v>
      </c>
      <c r="E2019" t="s">
        <v>108120</v>
      </c>
    </row>
    <row r="2020" spans="1:5" x14ac:dyDescent="0.25">
      <c r="A2020" t="s">
        <v>10689</v>
      </c>
      <c r="B2020" t="s">
        <v>18660</v>
      </c>
      <c r="C2020" s="5" t="s">
        <v>36062</v>
      </c>
      <c r="D2020" s="5" t="s">
        <v>60168</v>
      </c>
      <c r="E2020" t="s">
        <v>108121</v>
      </c>
    </row>
    <row r="2021" spans="1:5" x14ac:dyDescent="0.25">
      <c r="A2021" t="s">
        <v>10690</v>
      </c>
      <c r="B2021" t="s">
        <v>18661</v>
      </c>
      <c r="C2021" s="5" t="s">
        <v>36063</v>
      </c>
      <c r="D2021" s="5" t="s">
        <v>60169</v>
      </c>
      <c r="E2021" t="s">
        <v>108122</v>
      </c>
    </row>
    <row r="2022" spans="1:5" x14ac:dyDescent="0.25">
      <c r="A2022" t="s">
        <v>10691</v>
      </c>
      <c r="B2022" t="s">
        <v>18662</v>
      </c>
      <c r="C2022" s="5" t="s">
        <v>598</v>
      </c>
      <c r="D2022" s="5" t="s">
        <v>60170</v>
      </c>
      <c r="E2022" t="s">
        <v>108123</v>
      </c>
    </row>
    <row r="2023" spans="1:5" x14ac:dyDescent="0.25">
      <c r="A2023" t="s">
        <v>10692</v>
      </c>
      <c r="B2023" t="s">
        <v>18663</v>
      </c>
      <c r="C2023" s="5" t="s">
        <v>36064</v>
      </c>
      <c r="D2023" s="5" t="s">
        <v>60171</v>
      </c>
      <c r="E2023" t="s">
        <v>108124</v>
      </c>
    </row>
    <row r="2024" spans="1:5" x14ac:dyDescent="0.25">
      <c r="A2024" t="s">
        <v>10693</v>
      </c>
      <c r="B2024" t="s">
        <v>18664</v>
      </c>
      <c r="C2024" s="5" t="s">
        <v>36065</v>
      </c>
      <c r="D2024" s="5" t="s">
        <v>60172</v>
      </c>
      <c r="E2024" t="s">
        <v>108125</v>
      </c>
    </row>
    <row r="2025" spans="1:5" x14ac:dyDescent="0.25">
      <c r="A2025" t="s">
        <v>10694</v>
      </c>
      <c r="B2025" t="s">
        <v>18665</v>
      </c>
      <c r="C2025" s="5" t="s">
        <v>36066</v>
      </c>
      <c r="D2025" s="5" t="s">
        <v>60173</v>
      </c>
      <c r="E2025" t="s">
        <v>108126</v>
      </c>
    </row>
    <row r="2026" spans="1:5" x14ac:dyDescent="0.25">
      <c r="A2026" t="s">
        <v>10695</v>
      </c>
      <c r="B2026" t="s">
        <v>18666</v>
      </c>
      <c r="C2026" s="5" t="s">
        <v>36067</v>
      </c>
      <c r="D2026" s="5" t="s">
        <v>60174</v>
      </c>
      <c r="E2026" t="s">
        <v>108127</v>
      </c>
    </row>
    <row r="2027" spans="1:5" x14ac:dyDescent="0.25">
      <c r="A2027" t="s">
        <v>10696</v>
      </c>
      <c r="B2027" t="s">
        <v>18667</v>
      </c>
      <c r="C2027" s="5" t="s">
        <v>36068</v>
      </c>
      <c r="D2027" s="5" t="s">
        <v>60175</v>
      </c>
      <c r="E2027" t="s">
        <v>108128</v>
      </c>
    </row>
    <row r="2028" spans="1:5" x14ac:dyDescent="0.25">
      <c r="A2028" t="s">
        <v>10697</v>
      </c>
      <c r="B2028" t="s">
        <v>18668</v>
      </c>
      <c r="C2028" s="5" t="s">
        <v>36069</v>
      </c>
      <c r="D2028" s="5" t="s">
        <v>60176</v>
      </c>
      <c r="E2028" t="s">
        <v>108129</v>
      </c>
    </row>
    <row r="2029" spans="1:5" x14ac:dyDescent="0.25">
      <c r="A2029" t="s">
        <v>10698</v>
      </c>
      <c r="B2029" t="s">
        <v>18669</v>
      </c>
      <c r="C2029" s="5" t="s">
        <v>36070</v>
      </c>
      <c r="D2029" s="5" t="s">
        <v>60177</v>
      </c>
      <c r="E2029" t="s">
        <v>108130</v>
      </c>
    </row>
    <row r="2030" spans="1:5" x14ac:dyDescent="0.25">
      <c r="A2030" t="s">
        <v>10699</v>
      </c>
      <c r="B2030" t="s">
        <v>18670</v>
      </c>
      <c r="C2030" s="5" t="s">
        <v>36071</v>
      </c>
      <c r="D2030" s="5" t="s">
        <v>60178</v>
      </c>
      <c r="E2030" t="s">
        <v>108131</v>
      </c>
    </row>
    <row r="2031" spans="1:5" x14ac:dyDescent="0.25">
      <c r="A2031" t="s">
        <v>10700</v>
      </c>
      <c r="B2031" t="s">
        <v>18671</v>
      </c>
      <c r="C2031" s="5" t="s">
        <v>36072</v>
      </c>
      <c r="D2031" s="5" t="s">
        <v>60179</v>
      </c>
      <c r="E2031" t="s">
        <v>108132</v>
      </c>
    </row>
    <row r="2032" spans="1:5" x14ac:dyDescent="0.25">
      <c r="A2032" t="s">
        <v>10701</v>
      </c>
      <c r="B2032" t="s">
        <v>18672</v>
      </c>
      <c r="C2032" s="5" t="s">
        <v>36073</v>
      </c>
      <c r="D2032" s="5" t="s">
        <v>60180</v>
      </c>
      <c r="E2032" t="s">
        <v>108133</v>
      </c>
    </row>
    <row r="2033" spans="1:5" x14ac:dyDescent="0.25">
      <c r="A2033" t="s">
        <v>10702</v>
      </c>
      <c r="B2033" t="s">
        <v>18673</v>
      </c>
      <c r="C2033" s="5" t="s">
        <v>599</v>
      </c>
      <c r="D2033" s="5" t="s">
        <v>60181</v>
      </c>
      <c r="E2033" t="s">
        <v>108134</v>
      </c>
    </row>
    <row r="2034" spans="1:5" x14ac:dyDescent="0.25">
      <c r="A2034" t="s">
        <v>10703</v>
      </c>
      <c r="B2034" t="s">
        <v>18674</v>
      </c>
      <c r="C2034" s="5" t="s">
        <v>36074</v>
      </c>
      <c r="D2034" s="5" t="s">
        <v>60182</v>
      </c>
      <c r="E2034" t="s">
        <v>108135</v>
      </c>
    </row>
    <row r="2035" spans="1:5" x14ac:dyDescent="0.25">
      <c r="A2035" t="s">
        <v>10704</v>
      </c>
      <c r="B2035" t="s">
        <v>18675</v>
      </c>
      <c r="C2035" s="5" t="s">
        <v>36075</v>
      </c>
      <c r="D2035" s="5" t="s">
        <v>60183</v>
      </c>
      <c r="E2035" t="s">
        <v>108136</v>
      </c>
    </row>
    <row r="2036" spans="1:5" x14ac:dyDescent="0.25">
      <c r="A2036" t="s">
        <v>10705</v>
      </c>
      <c r="B2036" t="s">
        <v>18676</v>
      </c>
      <c r="C2036" s="5" t="s">
        <v>36076</v>
      </c>
      <c r="D2036" s="5" t="s">
        <v>60184</v>
      </c>
      <c r="E2036" t="s">
        <v>108137</v>
      </c>
    </row>
    <row r="2037" spans="1:5" x14ac:dyDescent="0.25">
      <c r="A2037" t="s">
        <v>10706</v>
      </c>
      <c r="B2037" t="s">
        <v>18677</v>
      </c>
      <c r="C2037" s="5" t="s">
        <v>36077</v>
      </c>
      <c r="D2037" s="5" t="s">
        <v>60185</v>
      </c>
      <c r="E2037" t="s">
        <v>108138</v>
      </c>
    </row>
    <row r="2038" spans="1:5" x14ac:dyDescent="0.25">
      <c r="A2038" t="s">
        <v>10707</v>
      </c>
      <c r="B2038" t="s">
        <v>18678</v>
      </c>
      <c r="C2038" s="5" t="s">
        <v>36078</v>
      </c>
      <c r="D2038" s="5" t="s">
        <v>60186</v>
      </c>
      <c r="E2038" t="s">
        <v>108139</v>
      </c>
    </row>
    <row r="2039" spans="1:5" x14ac:dyDescent="0.25">
      <c r="A2039" t="s">
        <v>10708</v>
      </c>
      <c r="B2039" t="s">
        <v>18679</v>
      </c>
      <c r="C2039" s="5" t="s">
        <v>36079</v>
      </c>
      <c r="D2039" s="5" t="s">
        <v>60187</v>
      </c>
      <c r="E2039" t="s">
        <v>108140</v>
      </c>
    </row>
    <row r="2040" spans="1:5" x14ac:dyDescent="0.25">
      <c r="A2040" t="s">
        <v>10709</v>
      </c>
      <c r="B2040" t="s">
        <v>18680</v>
      </c>
      <c r="C2040" s="5" t="s">
        <v>600</v>
      </c>
      <c r="D2040" s="5" t="s">
        <v>60188</v>
      </c>
      <c r="E2040" t="s">
        <v>108141</v>
      </c>
    </row>
    <row r="2041" spans="1:5" x14ac:dyDescent="0.25">
      <c r="A2041" t="s">
        <v>10710</v>
      </c>
      <c r="B2041" t="s">
        <v>18681</v>
      </c>
      <c r="C2041" s="5" t="s">
        <v>601</v>
      </c>
      <c r="D2041" s="5" t="s">
        <v>60189</v>
      </c>
      <c r="E2041" t="s">
        <v>108142</v>
      </c>
    </row>
    <row r="2042" spans="1:5" x14ac:dyDescent="0.25">
      <c r="A2042" t="s">
        <v>10711</v>
      </c>
      <c r="B2042" t="s">
        <v>18682</v>
      </c>
      <c r="C2042" s="5" t="s">
        <v>602</v>
      </c>
      <c r="D2042" s="5" t="s">
        <v>60190</v>
      </c>
      <c r="E2042" t="s">
        <v>108143</v>
      </c>
    </row>
    <row r="2043" spans="1:5" x14ac:dyDescent="0.25">
      <c r="A2043" t="s">
        <v>10712</v>
      </c>
      <c r="B2043" t="s">
        <v>18683</v>
      </c>
      <c r="C2043" s="5" t="s">
        <v>36080</v>
      </c>
      <c r="D2043" s="5" t="s">
        <v>60191</v>
      </c>
      <c r="E2043" t="s">
        <v>108144</v>
      </c>
    </row>
    <row r="2044" spans="1:5" x14ac:dyDescent="0.25">
      <c r="A2044" t="s">
        <v>10713</v>
      </c>
      <c r="B2044" t="s">
        <v>18684</v>
      </c>
      <c r="C2044" s="5" t="s">
        <v>36081</v>
      </c>
      <c r="D2044" s="5" t="s">
        <v>60192</v>
      </c>
      <c r="E2044" t="s">
        <v>108145</v>
      </c>
    </row>
    <row r="2045" spans="1:5" x14ac:dyDescent="0.25">
      <c r="A2045" t="s">
        <v>10714</v>
      </c>
      <c r="B2045" t="s">
        <v>18685</v>
      </c>
      <c r="C2045" s="5" t="s">
        <v>36082</v>
      </c>
      <c r="D2045" s="5" t="s">
        <v>60193</v>
      </c>
      <c r="E2045" t="s">
        <v>108146</v>
      </c>
    </row>
    <row r="2046" spans="1:5" x14ac:dyDescent="0.25">
      <c r="A2046" t="s">
        <v>10715</v>
      </c>
      <c r="B2046" t="s">
        <v>18686</v>
      </c>
      <c r="C2046" s="5" t="s">
        <v>36083</v>
      </c>
      <c r="D2046" s="5" t="s">
        <v>60194</v>
      </c>
      <c r="E2046" t="s">
        <v>108147</v>
      </c>
    </row>
    <row r="2047" spans="1:5" x14ac:dyDescent="0.25">
      <c r="A2047" t="s">
        <v>10716</v>
      </c>
      <c r="B2047" t="s">
        <v>18687</v>
      </c>
      <c r="C2047" s="5" t="s">
        <v>603</v>
      </c>
      <c r="D2047" s="5" t="s">
        <v>60195</v>
      </c>
      <c r="E2047" t="s">
        <v>108148</v>
      </c>
    </row>
    <row r="2048" spans="1:5" x14ac:dyDescent="0.25">
      <c r="A2048" t="s">
        <v>10717</v>
      </c>
      <c r="B2048" t="s">
        <v>18688</v>
      </c>
      <c r="C2048" s="5" t="s">
        <v>604</v>
      </c>
      <c r="D2048" s="5" t="s">
        <v>60196</v>
      </c>
      <c r="E2048" t="s">
        <v>108149</v>
      </c>
    </row>
    <row r="2049" spans="1:5" x14ac:dyDescent="0.25">
      <c r="A2049" t="s">
        <v>10718</v>
      </c>
      <c r="B2049" t="s">
        <v>18689</v>
      </c>
      <c r="C2049" s="5" t="s">
        <v>605</v>
      </c>
      <c r="D2049" s="5" t="s">
        <v>60197</v>
      </c>
      <c r="E2049" t="s">
        <v>108150</v>
      </c>
    </row>
    <row r="2050" spans="1:5" x14ac:dyDescent="0.25">
      <c r="A2050" t="s">
        <v>10719</v>
      </c>
      <c r="B2050" t="s">
        <v>18690</v>
      </c>
      <c r="C2050" s="5" t="s">
        <v>36084</v>
      </c>
      <c r="D2050" s="5" t="s">
        <v>60198</v>
      </c>
      <c r="E2050" t="s">
        <v>108151</v>
      </c>
    </row>
    <row r="2051" spans="1:5" x14ac:dyDescent="0.25">
      <c r="A2051" t="s">
        <v>10720</v>
      </c>
      <c r="B2051" t="s">
        <v>18691</v>
      </c>
      <c r="C2051" s="5" t="s">
        <v>36085</v>
      </c>
      <c r="D2051" s="5" t="s">
        <v>60199</v>
      </c>
      <c r="E2051" t="s">
        <v>108152</v>
      </c>
    </row>
    <row r="2052" spans="1:5" x14ac:dyDescent="0.25">
      <c r="A2052" t="s">
        <v>10721</v>
      </c>
      <c r="B2052" t="s">
        <v>18692</v>
      </c>
      <c r="C2052" s="5" t="s">
        <v>36086</v>
      </c>
      <c r="D2052" s="5" t="s">
        <v>60200</v>
      </c>
      <c r="E2052" t="s">
        <v>108153</v>
      </c>
    </row>
    <row r="2053" spans="1:5" x14ac:dyDescent="0.25">
      <c r="A2053" t="s">
        <v>10722</v>
      </c>
      <c r="B2053" t="s">
        <v>18693</v>
      </c>
      <c r="C2053" s="5" t="s">
        <v>36087</v>
      </c>
      <c r="D2053" s="5" t="s">
        <v>60201</v>
      </c>
      <c r="E2053" t="s">
        <v>108154</v>
      </c>
    </row>
    <row r="2054" spans="1:5" x14ac:dyDescent="0.25">
      <c r="A2054" t="s">
        <v>10723</v>
      </c>
      <c r="B2054" t="s">
        <v>18694</v>
      </c>
      <c r="C2054" s="5" t="s">
        <v>606</v>
      </c>
      <c r="D2054" s="5" t="s">
        <v>60202</v>
      </c>
      <c r="E2054" t="s">
        <v>108155</v>
      </c>
    </row>
    <row r="2055" spans="1:5" x14ac:dyDescent="0.25">
      <c r="A2055" t="s">
        <v>10724</v>
      </c>
      <c r="B2055" t="s">
        <v>18695</v>
      </c>
      <c r="C2055" s="5" t="s">
        <v>607</v>
      </c>
      <c r="D2055" s="5" t="s">
        <v>60203</v>
      </c>
      <c r="E2055" t="s">
        <v>108156</v>
      </c>
    </row>
    <row r="2056" spans="1:5" x14ac:dyDescent="0.25">
      <c r="A2056" t="s">
        <v>10725</v>
      </c>
      <c r="B2056" t="s">
        <v>18696</v>
      </c>
      <c r="C2056" s="5" t="s">
        <v>608</v>
      </c>
      <c r="D2056" s="5" t="s">
        <v>60204</v>
      </c>
      <c r="E2056" t="s">
        <v>108157</v>
      </c>
    </row>
    <row r="2057" spans="1:5" x14ac:dyDescent="0.25">
      <c r="A2057" t="s">
        <v>10726</v>
      </c>
      <c r="B2057" t="s">
        <v>18697</v>
      </c>
      <c r="C2057" s="5" t="s">
        <v>36088</v>
      </c>
      <c r="D2057" s="5" t="s">
        <v>60205</v>
      </c>
      <c r="E2057" t="s">
        <v>108158</v>
      </c>
    </row>
    <row r="2058" spans="1:5" x14ac:dyDescent="0.25">
      <c r="A2058" t="s">
        <v>10727</v>
      </c>
      <c r="B2058" t="s">
        <v>18698</v>
      </c>
      <c r="C2058" s="5" t="s">
        <v>36089</v>
      </c>
      <c r="D2058" s="5" t="s">
        <v>60206</v>
      </c>
      <c r="E2058" t="s">
        <v>108159</v>
      </c>
    </row>
    <row r="2059" spans="1:5" x14ac:dyDescent="0.25">
      <c r="A2059" t="s">
        <v>10728</v>
      </c>
      <c r="B2059" t="s">
        <v>18699</v>
      </c>
      <c r="C2059" s="5" t="s">
        <v>36090</v>
      </c>
      <c r="D2059" s="5" t="s">
        <v>60207</v>
      </c>
      <c r="E2059" t="s">
        <v>108160</v>
      </c>
    </row>
    <row r="2060" spans="1:5" x14ac:dyDescent="0.25">
      <c r="A2060" t="s">
        <v>10729</v>
      </c>
      <c r="B2060" t="s">
        <v>18700</v>
      </c>
      <c r="C2060" s="5" t="s">
        <v>36091</v>
      </c>
      <c r="D2060" s="5" t="s">
        <v>60208</v>
      </c>
      <c r="E2060" t="s">
        <v>108161</v>
      </c>
    </row>
    <row r="2061" spans="1:5" x14ac:dyDescent="0.25">
      <c r="A2061" t="s">
        <v>10730</v>
      </c>
      <c r="B2061" t="s">
        <v>18701</v>
      </c>
      <c r="C2061" s="5" t="s">
        <v>36092</v>
      </c>
      <c r="D2061" s="5" t="s">
        <v>60209</v>
      </c>
      <c r="E2061" t="s">
        <v>108162</v>
      </c>
    </row>
    <row r="2062" spans="1:5" x14ac:dyDescent="0.25">
      <c r="A2062" t="s">
        <v>10731</v>
      </c>
      <c r="B2062" t="s">
        <v>18702</v>
      </c>
      <c r="C2062" s="5" t="s">
        <v>36093</v>
      </c>
      <c r="D2062" s="5" t="s">
        <v>60210</v>
      </c>
      <c r="E2062" t="s">
        <v>108163</v>
      </c>
    </row>
    <row r="2063" spans="1:5" x14ac:dyDescent="0.25">
      <c r="A2063" t="s">
        <v>10732</v>
      </c>
      <c r="B2063" t="s">
        <v>18703</v>
      </c>
      <c r="C2063" s="5" t="s">
        <v>609</v>
      </c>
      <c r="D2063" s="5" t="s">
        <v>60211</v>
      </c>
      <c r="E2063" t="s">
        <v>108164</v>
      </c>
    </row>
    <row r="2064" spans="1:5" x14ac:dyDescent="0.25">
      <c r="A2064" t="s">
        <v>10733</v>
      </c>
      <c r="B2064" t="s">
        <v>18704</v>
      </c>
      <c r="C2064" s="5" t="s">
        <v>610</v>
      </c>
      <c r="D2064" s="5" t="s">
        <v>60212</v>
      </c>
      <c r="E2064" t="s">
        <v>108165</v>
      </c>
    </row>
    <row r="2065" spans="1:5" x14ac:dyDescent="0.25">
      <c r="A2065" t="s">
        <v>10734</v>
      </c>
      <c r="B2065" t="s">
        <v>18705</v>
      </c>
      <c r="C2065" s="5" t="s">
        <v>36094</v>
      </c>
      <c r="D2065" s="5" t="s">
        <v>60213</v>
      </c>
      <c r="E2065" t="s">
        <v>108166</v>
      </c>
    </row>
    <row r="2066" spans="1:5" x14ac:dyDescent="0.25">
      <c r="A2066" t="s">
        <v>10735</v>
      </c>
      <c r="B2066" t="s">
        <v>18706</v>
      </c>
      <c r="C2066" s="5" t="s">
        <v>36095</v>
      </c>
      <c r="D2066" s="5" t="s">
        <v>60214</v>
      </c>
      <c r="E2066" t="s">
        <v>108167</v>
      </c>
    </row>
    <row r="2067" spans="1:5" x14ac:dyDescent="0.25">
      <c r="A2067" t="s">
        <v>10736</v>
      </c>
      <c r="B2067" t="s">
        <v>18707</v>
      </c>
      <c r="C2067" s="5" t="s">
        <v>36096</v>
      </c>
      <c r="D2067" s="5" t="s">
        <v>60215</v>
      </c>
      <c r="E2067" t="s">
        <v>108168</v>
      </c>
    </row>
    <row r="2068" spans="1:5" x14ac:dyDescent="0.25">
      <c r="A2068" t="s">
        <v>10737</v>
      </c>
      <c r="B2068" t="s">
        <v>18708</v>
      </c>
      <c r="C2068" s="5" t="s">
        <v>611</v>
      </c>
      <c r="D2068" s="5" t="s">
        <v>60216</v>
      </c>
      <c r="E2068" t="s">
        <v>108169</v>
      </c>
    </row>
    <row r="2069" spans="1:5" x14ac:dyDescent="0.25">
      <c r="A2069" t="s">
        <v>10738</v>
      </c>
      <c r="B2069" t="s">
        <v>18709</v>
      </c>
      <c r="C2069" s="5" t="s">
        <v>612</v>
      </c>
      <c r="D2069" s="5" t="s">
        <v>60217</v>
      </c>
      <c r="E2069" t="s">
        <v>108170</v>
      </c>
    </row>
    <row r="2070" spans="1:5" x14ac:dyDescent="0.25">
      <c r="A2070" t="s">
        <v>10739</v>
      </c>
      <c r="B2070" t="s">
        <v>18710</v>
      </c>
      <c r="C2070" s="5" t="s">
        <v>36097</v>
      </c>
      <c r="D2070" s="5" t="s">
        <v>60218</v>
      </c>
      <c r="E2070" t="s">
        <v>108171</v>
      </c>
    </row>
    <row r="2071" spans="1:5" x14ac:dyDescent="0.25">
      <c r="A2071" t="s">
        <v>10740</v>
      </c>
      <c r="B2071" t="s">
        <v>18711</v>
      </c>
      <c r="C2071" s="5" t="s">
        <v>613</v>
      </c>
      <c r="D2071" s="5" t="s">
        <v>60219</v>
      </c>
      <c r="E2071" t="s">
        <v>108172</v>
      </c>
    </row>
    <row r="2072" spans="1:5" x14ac:dyDescent="0.25">
      <c r="A2072" t="s">
        <v>10741</v>
      </c>
      <c r="B2072" t="s">
        <v>18712</v>
      </c>
      <c r="C2072" s="5" t="s">
        <v>36098</v>
      </c>
      <c r="D2072" s="5" t="s">
        <v>60220</v>
      </c>
      <c r="E2072" t="s">
        <v>108173</v>
      </c>
    </row>
    <row r="2073" spans="1:5" x14ac:dyDescent="0.25">
      <c r="A2073" t="s">
        <v>10742</v>
      </c>
      <c r="B2073" t="s">
        <v>18713</v>
      </c>
      <c r="C2073" s="5" t="s">
        <v>36099</v>
      </c>
      <c r="D2073" s="5" t="s">
        <v>60221</v>
      </c>
      <c r="E2073" t="s">
        <v>108174</v>
      </c>
    </row>
    <row r="2074" spans="1:5" x14ac:dyDescent="0.25">
      <c r="A2074" t="s">
        <v>10743</v>
      </c>
      <c r="B2074" t="s">
        <v>18714</v>
      </c>
      <c r="C2074" s="5" t="s">
        <v>36100</v>
      </c>
      <c r="D2074" s="5" t="s">
        <v>60222</v>
      </c>
      <c r="E2074" t="s">
        <v>108175</v>
      </c>
    </row>
    <row r="2075" spans="1:5" x14ac:dyDescent="0.25">
      <c r="A2075" t="s">
        <v>10744</v>
      </c>
      <c r="B2075" t="s">
        <v>18715</v>
      </c>
      <c r="C2075" s="5" t="s">
        <v>614</v>
      </c>
      <c r="D2075" s="5" t="s">
        <v>60223</v>
      </c>
      <c r="E2075" t="s">
        <v>108176</v>
      </c>
    </row>
    <row r="2076" spans="1:5" x14ac:dyDescent="0.25">
      <c r="A2076" t="s">
        <v>10745</v>
      </c>
      <c r="B2076" t="s">
        <v>18716</v>
      </c>
      <c r="C2076" s="5" t="s">
        <v>36101</v>
      </c>
      <c r="D2076" s="5" t="s">
        <v>60224</v>
      </c>
      <c r="E2076" t="s">
        <v>108177</v>
      </c>
    </row>
    <row r="2077" spans="1:5" x14ac:dyDescent="0.25">
      <c r="A2077" t="s">
        <v>10746</v>
      </c>
      <c r="B2077" t="s">
        <v>18717</v>
      </c>
      <c r="C2077" s="5" t="s">
        <v>36102</v>
      </c>
      <c r="D2077" s="5" t="s">
        <v>60225</v>
      </c>
      <c r="E2077" t="s">
        <v>108178</v>
      </c>
    </row>
    <row r="2078" spans="1:5" x14ac:dyDescent="0.25">
      <c r="A2078" t="s">
        <v>10747</v>
      </c>
      <c r="B2078" t="s">
        <v>18718</v>
      </c>
      <c r="C2078" s="5" t="s">
        <v>36103</v>
      </c>
      <c r="D2078" s="5" t="s">
        <v>60226</v>
      </c>
      <c r="E2078" t="s">
        <v>108179</v>
      </c>
    </row>
    <row r="2079" spans="1:5" x14ac:dyDescent="0.25">
      <c r="A2079" t="s">
        <v>10748</v>
      </c>
      <c r="B2079" t="s">
        <v>18719</v>
      </c>
      <c r="C2079" s="5" t="s">
        <v>36104</v>
      </c>
      <c r="D2079" s="5" t="s">
        <v>60227</v>
      </c>
      <c r="E2079" t="s">
        <v>108180</v>
      </c>
    </row>
    <row r="2080" spans="1:5" x14ac:dyDescent="0.25">
      <c r="A2080" t="s">
        <v>10749</v>
      </c>
      <c r="B2080" t="s">
        <v>18720</v>
      </c>
      <c r="C2080" s="5" t="s">
        <v>615</v>
      </c>
      <c r="D2080" s="5" t="s">
        <v>60228</v>
      </c>
      <c r="E2080" t="s">
        <v>108181</v>
      </c>
    </row>
    <row r="2081" spans="1:5" x14ac:dyDescent="0.25">
      <c r="A2081" t="s">
        <v>10750</v>
      </c>
      <c r="B2081" t="s">
        <v>18721</v>
      </c>
      <c r="C2081" s="5" t="s">
        <v>36105</v>
      </c>
      <c r="D2081" s="5" t="s">
        <v>60229</v>
      </c>
      <c r="E2081" t="s">
        <v>108182</v>
      </c>
    </row>
    <row r="2082" spans="1:5" x14ac:dyDescent="0.25">
      <c r="A2082" t="s">
        <v>10751</v>
      </c>
      <c r="B2082" t="s">
        <v>18722</v>
      </c>
      <c r="C2082" s="5" t="s">
        <v>36106</v>
      </c>
      <c r="D2082" s="5" t="s">
        <v>60230</v>
      </c>
      <c r="E2082" t="s">
        <v>108183</v>
      </c>
    </row>
    <row r="2083" spans="1:5" x14ac:dyDescent="0.25">
      <c r="A2083" t="s">
        <v>10752</v>
      </c>
      <c r="B2083" t="s">
        <v>18723</v>
      </c>
      <c r="C2083" s="5" t="s">
        <v>36107</v>
      </c>
      <c r="D2083" s="5" t="s">
        <v>60231</v>
      </c>
      <c r="E2083" t="s">
        <v>108184</v>
      </c>
    </row>
    <row r="2084" spans="1:5" x14ac:dyDescent="0.25">
      <c r="A2084" t="s">
        <v>10753</v>
      </c>
      <c r="B2084" t="s">
        <v>18724</v>
      </c>
      <c r="C2084" s="5" t="s">
        <v>36108</v>
      </c>
      <c r="D2084" s="5" t="s">
        <v>60232</v>
      </c>
      <c r="E2084" t="s">
        <v>108185</v>
      </c>
    </row>
    <row r="2085" spans="1:5" x14ac:dyDescent="0.25">
      <c r="A2085" t="s">
        <v>10754</v>
      </c>
      <c r="B2085" t="s">
        <v>18725</v>
      </c>
      <c r="C2085" s="5" t="s">
        <v>36109</v>
      </c>
      <c r="D2085" s="5" t="s">
        <v>60233</v>
      </c>
      <c r="E2085" t="s">
        <v>108186</v>
      </c>
    </row>
    <row r="2086" spans="1:5" x14ac:dyDescent="0.25">
      <c r="A2086" t="s">
        <v>10755</v>
      </c>
      <c r="B2086" t="s">
        <v>18726</v>
      </c>
      <c r="C2086" s="5" t="s">
        <v>36110</v>
      </c>
      <c r="D2086" s="5" t="s">
        <v>60234</v>
      </c>
      <c r="E2086" t="s">
        <v>108187</v>
      </c>
    </row>
    <row r="2087" spans="1:5" x14ac:dyDescent="0.25">
      <c r="A2087" t="s">
        <v>10756</v>
      </c>
      <c r="B2087" t="s">
        <v>18727</v>
      </c>
      <c r="C2087" s="5" t="s">
        <v>616</v>
      </c>
      <c r="D2087" s="5" t="s">
        <v>60235</v>
      </c>
      <c r="E2087" t="s">
        <v>108188</v>
      </c>
    </row>
    <row r="2088" spans="1:5" x14ac:dyDescent="0.25">
      <c r="A2088" t="s">
        <v>10757</v>
      </c>
      <c r="B2088" t="s">
        <v>18728</v>
      </c>
      <c r="C2088" s="5" t="s">
        <v>36111</v>
      </c>
      <c r="D2088" s="5" t="s">
        <v>60236</v>
      </c>
      <c r="E2088" t="s">
        <v>108189</v>
      </c>
    </row>
    <row r="2089" spans="1:5" x14ac:dyDescent="0.25">
      <c r="A2089" t="s">
        <v>10758</v>
      </c>
      <c r="B2089" t="s">
        <v>18729</v>
      </c>
      <c r="C2089" s="5" t="s">
        <v>36112</v>
      </c>
      <c r="D2089" s="5" t="s">
        <v>60237</v>
      </c>
      <c r="E2089" t="s">
        <v>108190</v>
      </c>
    </row>
    <row r="2090" spans="1:5" x14ac:dyDescent="0.25">
      <c r="A2090" t="s">
        <v>10759</v>
      </c>
      <c r="B2090" t="s">
        <v>18730</v>
      </c>
      <c r="C2090" s="5" t="s">
        <v>36113</v>
      </c>
      <c r="D2090" s="5" t="s">
        <v>60238</v>
      </c>
      <c r="E2090" t="s">
        <v>108191</v>
      </c>
    </row>
    <row r="2091" spans="1:5" x14ac:dyDescent="0.25">
      <c r="A2091" t="s">
        <v>10760</v>
      </c>
      <c r="B2091" t="s">
        <v>18731</v>
      </c>
      <c r="C2091" s="5" t="s">
        <v>36114</v>
      </c>
      <c r="D2091" s="5" t="s">
        <v>60239</v>
      </c>
      <c r="E2091" t="s">
        <v>108192</v>
      </c>
    </row>
    <row r="2092" spans="1:5" x14ac:dyDescent="0.25">
      <c r="A2092" t="s">
        <v>10761</v>
      </c>
      <c r="B2092" t="s">
        <v>18732</v>
      </c>
      <c r="C2092" s="5" t="s">
        <v>36115</v>
      </c>
      <c r="D2092" s="5" t="s">
        <v>60240</v>
      </c>
      <c r="E2092" t="s">
        <v>108193</v>
      </c>
    </row>
    <row r="2093" spans="1:5" x14ac:dyDescent="0.25">
      <c r="A2093" t="s">
        <v>10762</v>
      </c>
      <c r="B2093" t="s">
        <v>18733</v>
      </c>
      <c r="C2093" s="5" t="s">
        <v>36116</v>
      </c>
      <c r="D2093" s="5" t="s">
        <v>60241</v>
      </c>
      <c r="E2093" t="s">
        <v>108194</v>
      </c>
    </row>
    <row r="2094" spans="1:5" x14ac:dyDescent="0.25">
      <c r="A2094" t="s">
        <v>10763</v>
      </c>
      <c r="B2094" t="s">
        <v>18734</v>
      </c>
      <c r="C2094" s="5" t="s">
        <v>36117</v>
      </c>
      <c r="D2094" s="5" t="s">
        <v>60242</v>
      </c>
      <c r="E2094" t="s">
        <v>108195</v>
      </c>
    </row>
    <row r="2095" spans="1:5" x14ac:dyDescent="0.25">
      <c r="A2095" t="s">
        <v>10764</v>
      </c>
      <c r="B2095" t="s">
        <v>18735</v>
      </c>
      <c r="C2095" s="5" t="s">
        <v>36118</v>
      </c>
      <c r="D2095" s="5" t="s">
        <v>60243</v>
      </c>
      <c r="E2095" t="s">
        <v>108196</v>
      </c>
    </row>
    <row r="2096" spans="1:5" x14ac:dyDescent="0.25">
      <c r="A2096" t="s">
        <v>10765</v>
      </c>
      <c r="B2096" t="s">
        <v>18736</v>
      </c>
      <c r="C2096" s="5" t="s">
        <v>617</v>
      </c>
      <c r="D2096" s="5" t="s">
        <v>60244</v>
      </c>
      <c r="E2096" t="s">
        <v>108197</v>
      </c>
    </row>
    <row r="2097" spans="1:5" x14ac:dyDescent="0.25">
      <c r="A2097" t="s">
        <v>10766</v>
      </c>
      <c r="B2097" t="s">
        <v>18737</v>
      </c>
      <c r="C2097" s="5" t="s">
        <v>36119</v>
      </c>
      <c r="D2097" s="5" t="s">
        <v>60245</v>
      </c>
      <c r="E2097" t="s">
        <v>108198</v>
      </c>
    </row>
    <row r="2098" spans="1:5" x14ac:dyDescent="0.25">
      <c r="A2098" t="s">
        <v>10767</v>
      </c>
      <c r="B2098" t="s">
        <v>18738</v>
      </c>
      <c r="C2098" s="5" t="s">
        <v>36120</v>
      </c>
      <c r="D2098" s="5" t="s">
        <v>60246</v>
      </c>
      <c r="E2098" t="s">
        <v>108199</v>
      </c>
    </row>
    <row r="2099" spans="1:5" x14ac:dyDescent="0.25">
      <c r="A2099" t="s">
        <v>10768</v>
      </c>
      <c r="B2099" t="s">
        <v>18739</v>
      </c>
      <c r="C2099" s="5" t="s">
        <v>618</v>
      </c>
      <c r="D2099" s="5" t="s">
        <v>60247</v>
      </c>
      <c r="E2099" t="s">
        <v>108200</v>
      </c>
    </row>
    <row r="2100" spans="1:5" x14ac:dyDescent="0.25">
      <c r="A2100" t="s">
        <v>10769</v>
      </c>
      <c r="B2100" t="s">
        <v>18740</v>
      </c>
      <c r="C2100" s="5" t="s">
        <v>36121</v>
      </c>
      <c r="D2100" s="5" t="s">
        <v>60248</v>
      </c>
      <c r="E2100" t="s">
        <v>108201</v>
      </c>
    </row>
    <row r="2101" spans="1:5" x14ac:dyDescent="0.25">
      <c r="A2101" t="s">
        <v>10770</v>
      </c>
      <c r="B2101" t="s">
        <v>18741</v>
      </c>
      <c r="C2101" s="5" t="s">
        <v>619</v>
      </c>
      <c r="D2101" s="5" t="s">
        <v>60249</v>
      </c>
      <c r="E2101" t="s">
        <v>108202</v>
      </c>
    </row>
    <row r="2102" spans="1:5" x14ac:dyDescent="0.25">
      <c r="A2102" t="s">
        <v>10771</v>
      </c>
      <c r="B2102" t="s">
        <v>18742</v>
      </c>
      <c r="C2102" s="5" t="s">
        <v>36122</v>
      </c>
      <c r="D2102" s="5" t="s">
        <v>60250</v>
      </c>
      <c r="E2102" t="s">
        <v>108203</v>
      </c>
    </row>
    <row r="2103" spans="1:5" x14ac:dyDescent="0.25">
      <c r="A2103" t="s">
        <v>10772</v>
      </c>
      <c r="B2103" t="s">
        <v>18743</v>
      </c>
      <c r="C2103" s="5" t="s">
        <v>36123</v>
      </c>
      <c r="D2103" s="5" t="s">
        <v>60251</v>
      </c>
      <c r="E2103" t="s">
        <v>108204</v>
      </c>
    </row>
    <row r="2104" spans="1:5" x14ac:dyDescent="0.25">
      <c r="A2104" t="s">
        <v>10773</v>
      </c>
      <c r="B2104" t="s">
        <v>18744</v>
      </c>
      <c r="C2104" s="5" t="s">
        <v>620</v>
      </c>
      <c r="D2104" s="5" t="s">
        <v>60252</v>
      </c>
      <c r="E2104" t="s">
        <v>108205</v>
      </c>
    </row>
    <row r="2105" spans="1:5" x14ac:dyDescent="0.25">
      <c r="A2105" t="s">
        <v>10774</v>
      </c>
      <c r="B2105" t="s">
        <v>18745</v>
      </c>
      <c r="C2105" s="5" t="s">
        <v>36124</v>
      </c>
      <c r="D2105" s="5" t="s">
        <v>60253</v>
      </c>
      <c r="E2105" t="s">
        <v>108206</v>
      </c>
    </row>
    <row r="2106" spans="1:5" x14ac:dyDescent="0.25">
      <c r="A2106" t="s">
        <v>10775</v>
      </c>
      <c r="B2106" t="s">
        <v>18746</v>
      </c>
      <c r="C2106" s="5" t="s">
        <v>621</v>
      </c>
      <c r="D2106" s="5" t="s">
        <v>60254</v>
      </c>
      <c r="E2106" t="s">
        <v>108207</v>
      </c>
    </row>
    <row r="2107" spans="1:5" x14ac:dyDescent="0.25">
      <c r="A2107" t="s">
        <v>10776</v>
      </c>
      <c r="B2107" t="s">
        <v>18747</v>
      </c>
      <c r="C2107" s="5" t="s">
        <v>36125</v>
      </c>
      <c r="D2107" s="5" t="s">
        <v>60255</v>
      </c>
      <c r="E2107" t="s">
        <v>108208</v>
      </c>
    </row>
    <row r="2108" spans="1:5" x14ac:dyDescent="0.25">
      <c r="A2108" t="s">
        <v>10777</v>
      </c>
      <c r="B2108" t="s">
        <v>18748</v>
      </c>
      <c r="C2108" s="5" t="s">
        <v>622</v>
      </c>
      <c r="D2108" s="5" t="s">
        <v>60256</v>
      </c>
      <c r="E2108" t="s">
        <v>108209</v>
      </c>
    </row>
    <row r="2109" spans="1:5" x14ac:dyDescent="0.25">
      <c r="A2109" t="s">
        <v>10778</v>
      </c>
      <c r="B2109" t="s">
        <v>18749</v>
      </c>
      <c r="C2109" s="5" t="s">
        <v>36126</v>
      </c>
      <c r="D2109" s="5" t="s">
        <v>60257</v>
      </c>
      <c r="E2109" t="s">
        <v>108210</v>
      </c>
    </row>
    <row r="2110" spans="1:5" x14ac:dyDescent="0.25">
      <c r="A2110" t="s">
        <v>10779</v>
      </c>
      <c r="B2110" t="s">
        <v>18750</v>
      </c>
      <c r="C2110" s="5" t="s">
        <v>36127</v>
      </c>
      <c r="D2110" s="5" t="s">
        <v>60258</v>
      </c>
      <c r="E2110" t="s">
        <v>108211</v>
      </c>
    </row>
    <row r="2111" spans="1:5" x14ac:dyDescent="0.25">
      <c r="A2111" t="s">
        <v>10780</v>
      </c>
      <c r="B2111" t="s">
        <v>18751</v>
      </c>
      <c r="C2111" s="5" t="s">
        <v>36128</v>
      </c>
      <c r="D2111" s="5" t="s">
        <v>60259</v>
      </c>
      <c r="E2111" t="s">
        <v>108212</v>
      </c>
    </row>
    <row r="2112" spans="1:5" x14ac:dyDescent="0.25">
      <c r="A2112" t="s">
        <v>10781</v>
      </c>
      <c r="B2112" t="s">
        <v>18752</v>
      </c>
      <c r="C2112" s="5" t="s">
        <v>623</v>
      </c>
      <c r="D2112" s="5" t="s">
        <v>60260</v>
      </c>
      <c r="E2112" t="s">
        <v>108213</v>
      </c>
    </row>
    <row r="2113" spans="1:5" x14ac:dyDescent="0.25">
      <c r="A2113" t="s">
        <v>10782</v>
      </c>
      <c r="B2113" t="s">
        <v>18753</v>
      </c>
      <c r="C2113" s="5" t="s">
        <v>624</v>
      </c>
      <c r="D2113" s="5" t="s">
        <v>60261</v>
      </c>
      <c r="E2113" t="s">
        <v>108214</v>
      </c>
    </row>
    <row r="2114" spans="1:5" x14ac:dyDescent="0.25">
      <c r="A2114" t="s">
        <v>10783</v>
      </c>
      <c r="B2114" t="s">
        <v>18754</v>
      </c>
      <c r="C2114" s="5" t="s">
        <v>625</v>
      </c>
      <c r="D2114" s="5" t="s">
        <v>60262</v>
      </c>
      <c r="E2114" t="s">
        <v>108215</v>
      </c>
    </row>
    <row r="2115" spans="1:5" x14ac:dyDescent="0.25">
      <c r="A2115" t="s">
        <v>10784</v>
      </c>
      <c r="B2115" t="s">
        <v>18755</v>
      </c>
      <c r="C2115" s="5" t="s">
        <v>36129</v>
      </c>
      <c r="D2115" s="5" t="s">
        <v>60263</v>
      </c>
      <c r="E2115" t="s">
        <v>108216</v>
      </c>
    </row>
    <row r="2116" spans="1:5" x14ac:dyDescent="0.25">
      <c r="A2116" t="s">
        <v>10785</v>
      </c>
      <c r="B2116" t="s">
        <v>18756</v>
      </c>
      <c r="C2116" s="5" t="s">
        <v>36130</v>
      </c>
      <c r="D2116" s="5" t="s">
        <v>60264</v>
      </c>
      <c r="E2116" t="s">
        <v>108217</v>
      </c>
    </row>
    <row r="2117" spans="1:5" x14ac:dyDescent="0.25">
      <c r="A2117" t="s">
        <v>10786</v>
      </c>
      <c r="B2117" t="s">
        <v>18757</v>
      </c>
      <c r="C2117" s="5" t="s">
        <v>626</v>
      </c>
      <c r="D2117" s="5" t="s">
        <v>60265</v>
      </c>
      <c r="E2117" t="s">
        <v>108218</v>
      </c>
    </row>
    <row r="2118" spans="1:5" x14ac:dyDescent="0.25">
      <c r="A2118" t="s">
        <v>10787</v>
      </c>
      <c r="B2118" t="s">
        <v>18758</v>
      </c>
      <c r="C2118" s="5" t="s">
        <v>36131</v>
      </c>
      <c r="D2118" s="5" t="s">
        <v>60266</v>
      </c>
      <c r="E2118" t="s">
        <v>108219</v>
      </c>
    </row>
    <row r="2119" spans="1:5" x14ac:dyDescent="0.25">
      <c r="A2119" t="s">
        <v>10788</v>
      </c>
      <c r="B2119" t="s">
        <v>18759</v>
      </c>
      <c r="C2119" s="5" t="s">
        <v>36132</v>
      </c>
      <c r="D2119" s="5" t="s">
        <v>60267</v>
      </c>
      <c r="E2119" t="s">
        <v>108220</v>
      </c>
    </row>
    <row r="2120" spans="1:5" x14ac:dyDescent="0.25">
      <c r="A2120" t="s">
        <v>10789</v>
      </c>
      <c r="B2120" t="s">
        <v>18760</v>
      </c>
      <c r="C2120" s="5" t="s">
        <v>627</v>
      </c>
      <c r="D2120" s="5" t="s">
        <v>60268</v>
      </c>
      <c r="E2120" t="s">
        <v>108221</v>
      </c>
    </row>
    <row r="2121" spans="1:5" x14ac:dyDescent="0.25">
      <c r="A2121" t="s">
        <v>10790</v>
      </c>
      <c r="B2121" t="s">
        <v>18761</v>
      </c>
      <c r="C2121" s="5" t="s">
        <v>36133</v>
      </c>
      <c r="D2121" s="5" t="s">
        <v>60269</v>
      </c>
      <c r="E2121" t="s">
        <v>108222</v>
      </c>
    </row>
    <row r="2122" spans="1:5" x14ac:dyDescent="0.25">
      <c r="A2122" t="s">
        <v>10791</v>
      </c>
      <c r="B2122" t="s">
        <v>18762</v>
      </c>
      <c r="C2122" s="5" t="s">
        <v>628</v>
      </c>
      <c r="D2122" s="5" t="s">
        <v>60270</v>
      </c>
      <c r="E2122" t="s">
        <v>108223</v>
      </c>
    </row>
    <row r="2123" spans="1:5" x14ac:dyDescent="0.25">
      <c r="A2123" t="s">
        <v>10792</v>
      </c>
      <c r="B2123" t="s">
        <v>18763</v>
      </c>
      <c r="C2123" s="5" t="s">
        <v>36134</v>
      </c>
      <c r="D2123" s="5" t="s">
        <v>60271</v>
      </c>
      <c r="E2123" t="s">
        <v>108224</v>
      </c>
    </row>
    <row r="2124" spans="1:5" x14ac:dyDescent="0.25">
      <c r="A2124" t="s">
        <v>10793</v>
      </c>
      <c r="B2124" t="s">
        <v>18764</v>
      </c>
      <c r="C2124" s="5" t="s">
        <v>629</v>
      </c>
      <c r="D2124" s="5" t="s">
        <v>60272</v>
      </c>
      <c r="E2124" t="s">
        <v>108225</v>
      </c>
    </row>
    <row r="2125" spans="1:5" x14ac:dyDescent="0.25">
      <c r="A2125" t="s">
        <v>10794</v>
      </c>
      <c r="B2125" t="s">
        <v>18765</v>
      </c>
      <c r="C2125" s="5" t="s">
        <v>36135</v>
      </c>
      <c r="D2125" s="5" t="s">
        <v>60273</v>
      </c>
      <c r="E2125" t="s">
        <v>108226</v>
      </c>
    </row>
    <row r="2126" spans="1:5" x14ac:dyDescent="0.25">
      <c r="A2126" t="s">
        <v>10795</v>
      </c>
      <c r="B2126" t="s">
        <v>18766</v>
      </c>
      <c r="C2126" s="5" t="s">
        <v>630</v>
      </c>
      <c r="D2126" s="5" t="s">
        <v>60274</v>
      </c>
      <c r="E2126" t="s">
        <v>108227</v>
      </c>
    </row>
    <row r="2127" spans="1:5" x14ac:dyDescent="0.25">
      <c r="A2127" t="s">
        <v>10796</v>
      </c>
      <c r="B2127" t="s">
        <v>18767</v>
      </c>
      <c r="C2127" s="5" t="s">
        <v>631</v>
      </c>
      <c r="D2127" s="5" t="s">
        <v>60275</v>
      </c>
      <c r="E2127" t="s">
        <v>108228</v>
      </c>
    </row>
    <row r="2128" spans="1:5" x14ac:dyDescent="0.25">
      <c r="A2128" t="s">
        <v>10797</v>
      </c>
      <c r="B2128" t="s">
        <v>18768</v>
      </c>
      <c r="C2128" s="5" t="s">
        <v>36136</v>
      </c>
      <c r="D2128" s="5" t="s">
        <v>60276</v>
      </c>
      <c r="E2128" t="s">
        <v>108229</v>
      </c>
    </row>
    <row r="2129" spans="1:5" x14ac:dyDescent="0.25">
      <c r="A2129" t="s">
        <v>10798</v>
      </c>
      <c r="B2129" t="s">
        <v>18769</v>
      </c>
      <c r="C2129" s="5" t="s">
        <v>632</v>
      </c>
      <c r="D2129" s="5" t="s">
        <v>60277</v>
      </c>
      <c r="E2129" t="s">
        <v>108230</v>
      </c>
    </row>
    <row r="2130" spans="1:5" x14ac:dyDescent="0.25">
      <c r="A2130" t="s">
        <v>10799</v>
      </c>
      <c r="B2130" t="s">
        <v>18770</v>
      </c>
      <c r="C2130" s="5" t="s">
        <v>633</v>
      </c>
      <c r="D2130" s="5" t="s">
        <v>60278</v>
      </c>
      <c r="E2130" t="s">
        <v>108231</v>
      </c>
    </row>
    <row r="2131" spans="1:5" x14ac:dyDescent="0.25">
      <c r="A2131" t="s">
        <v>10800</v>
      </c>
      <c r="B2131" t="s">
        <v>18771</v>
      </c>
      <c r="C2131" s="5" t="s">
        <v>36137</v>
      </c>
      <c r="D2131" s="5" t="s">
        <v>60279</v>
      </c>
      <c r="E2131" t="s">
        <v>108232</v>
      </c>
    </row>
    <row r="2132" spans="1:5" x14ac:dyDescent="0.25">
      <c r="A2132" t="s">
        <v>10801</v>
      </c>
      <c r="B2132" t="s">
        <v>18772</v>
      </c>
      <c r="C2132" s="5" t="s">
        <v>36138</v>
      </c>
      <c r="D2132" s="5" t="s">
        <v>60280</v>
      </c>
      <c r="E2132" t="s">
        <v>108233</v>
      </c>
    </row>
    <row r="2133" spans="1:5" x14ac:dyDescent="0.25">
      <c r="A2133" t="s">
        <v>10802</v>
      </c>
      <c r="B2133" t="s">
        <v>18773</v>
      </c>
      <c r="C2133" s="5" t="s">
        <v>36139</v>
      </c>
      <c r="D2133" s="5" t="s">
        <v>60281</v>
      </c>
      <c r="E2133" t="s">
        <v>108234</v>
      </c>
    </row>
    <row r="2134" spans="1:5" x14ac:dyDescent="0.25">
      <c r="A2134" t="s">
        <v>10803</v>
      </c>
      <c r="B2134" t="s">
        <v>18774</v>
      </c>
      <c r="C2134" s="5" t="s">
        <v>36140</v>
      </c>
      <c r="D2134" s="5" t="s">
        <v>60282</v>
      </c>
      <c r="E2134" t="s">
        <v>108235</v>
      </c>
    </row>
    <row r="2135" spans="1:5" x14ac:dyDescent="0.25">
      <c r="A2135" t="s">
        <v>10804</v>
      </c>
      <c r="B2135" t="s">
        <v>18775</v>
      </c>
      <c r="C2135" s="5" t="s">
        <v>36141</v>
      </c>
      <c r="D2135" s="5" t="s">
        <v>60283</v>
      </c>
      <c r="E2135" t="s">
        <v>108236</v>
      </c>
    </row>
    <row r="2136" spans="1:5" x14ac:dyDescent="0.25">
      <c r="A2136" t="s">
        <v>10805</v>
      </c>
      <c r="B2136" t="s">
        <v>18776</v>
      </c>
      <c r="C2136" s="5" t="s">
        <v>36142</v>
      </c>
      <c r="D2136" s="5" t="s">
        <v>60284</v>
      </c>
      <c r="E2136" t="s">
        <v>108237</v>
      </c>
    </row>
    <row r="2137" spans="1:5" x14ac:dyDescent="0.25">
      <c r="A2137" t="s">
        <v>10806</v>
      </c>
      <c r="B2137" t="s">
        <v>18777</v>
      </c>
      <c r="C2137" s="5" t="s">
        <v>36143</v>
      </c>
      <c r="D2137" s="5" t="s">
        <v>60285</v>
      </c>
      <c r="E2137" t="s">
        <v>108238</v>
      </c>
    </row>
    <row r="2138" spans="1:5" x14ac:dyDescent="0.25">
      <c r="A2138" t="s">
        <v>10807</v>
      </c>
      <c r="B2138" t="s">
        <v>18778</v>
      </c>
      <c r="C2138" s="5" t="s">
        <v>36144</v>
      </c>
      <c r="D2138" s="5" t="s">
        <v>60286</v>
      </c>
      <c r="E2138" t="s">
        <v>108239</v>
      </c>
    </row>
    <row r="2139" spans="1:5" x14ac:dyDescent="0.25">
      <c r="A2139" t="s">
        <v>10808</v>
      </c>
      <c r="B2139" t="s">
        <v>18779</v>
      </c>
      <c r="C2139" s="5" t="s">
        <v>36145</v>
      </c>
      <c r="D2139" s="5" t="s">
        <v>60287</v>
      </c>
      <c r="E2139" t="s">
        <v>108240</v>
      </c>
    </row>
    <row r="2140" spans="1:5" x14ac:dyDescent="0.25">
      <c r="A2140" t="s">
        <v>10809</v>
      </c>
      <c r="B2140" t="s">
        <v>18780</v>
      </c>
      <c r="C2140" s="5" t="s">
        <v>36146</v>
      </c>
      <c r="D2140" s="5" t="s">
        <v>60288</v>
      </c>
      <c r="E2140" t="s">
        <v>108241</v>
      </c>
    </row>
    <row r="2141" spans="1:5" x14ac:dyDescent="0.25">
      <c r="A2141" t="s">
        <v>10810</v>
      </c>
      <c r="B2141" t="s">
        <v>18781</v>
      </c>
      <c r="C2141" s="5" t="s">
        <v>36147</v>
      </c>
      <c r="D2141" s="5" t="s">
        <v>60289</v>
      </c>
      <c r="E2141" t="s">
        <v>108242</v>
      </c>
    </row>
    <row r="2142" spans="1:5" x14ac:dyDescent="0.25">
      <c r="A2142" t="s">
        <v>10811</v>
      </c>
      <c r="B2142" t="s">
        <v>18782</v>
      </c>
      <c r="C2142" s="5" t="s">
        <v>36148</v>
      </c>
      <c r="D2142" s="5" t="s">
        <v>60290</v>
      </c>
      <c r="E2142" t="s">
        <v>108243</v>
      </c>
    </row>
    <row r="2143" spans="1:5" x14ac:dyDescent="0.25">
      <c r="A2143" t="s">
        <v>10812</v>
      </c>
      <c r="B2143" t="s">
        <v>18783</v>
      </c>
      <c r="C2143" s="5" t="s">
        <v>36149</v>
      </c>
      <c r="D2143" s="5" t="s">
        <v>60291</v>
      </c>
      <c r="E2143" t="s">
        <v>108244</v>
      </c>
    </row>
    <row r="2144" spans="1:5" x14ac:dyDescent="0.25">
      <c r="A2144" t="s">
        <v>10813</v>
      </c>
      <c r="B2144" t="s">
        <v>18784</v>
      </c>
      <c r="C2144" s="5" t="s">
        <v>36150</v>
      </c>
      <c r="D2144" s="5" t="s">
        <v>60292</v>
      </c>
      <c r="E2144" t="s">
        <v>108245</v>
      </c>
    </row>
    <row r="2145" spans="1:5" x14ac:dyDescent="0.25">
      <c r="A2145" t="s">
        <v>10814</v>
      </c>
      <c r="B2145" t="s">
        <v>18785</v>
      </c>
      <c r="C2145" s="5" t="s">
        <v>36151</v>
      </c>
      <c r="D2145" s="5" t="s">
        <v>60293</v>
      </c>
      <c r="E2145" t="s">
        <v>108246</v>
      </c>
    </row>
    <row r="2146" spans="1:5" x14ac:dyDescent="0.25">
      <c r="A2146" t="s">
        <v>10815</v>
      </c>
      <c r="B2146" t="s">
        <v>18786</v>
      </c>
      <c r="C2146" s="5" t="s">
        <v>36152</v>
      </c>
      <c r="D2146" s="5" t="s">
        <v>60294</v>
      </c>
      <c r="E2146" t="s">
        <v>108247</v>
      </c>
    </row>
    <row r="2147" spans="1:5" x14ac:dyDescent="0.25">
      <c r="A2147" t="s">
        <v>10816</v>
      </c>
      <c r="B2147" t="s">
        <v>18787</v>
      </c>
      <c r="C2147" s="5" t="s">
        <v>36153</v>
      </c>
      <c r="D2147" s="5" t="s">
        <v>60295</v>
      </c>
      <c r="E2147" t="s">
        <v>108248</v>
      </c>
    </row>
    <row r="2148" spans="1:5" x14ac:dyDescent="0.25">
      <c r="A2148" t="s">
        <v>10817</v>
      </c>
      <c r="B2148" t="s">
        <v>18788</v>
      </c>
      <c r="C2148" s="5" t="s">
        <v>36154</v>
      </c>
      <c r="D2148" s="5" t="s">
        <v>60296</v>
      </c>
      <c r="E2148" t="s">
        <v>108249</v>
      </c>
    </row>
    <row r="2149" spans="1:5" x14ac:dyDescent="0.25">
      <c r="A2149" t="s">
        <v>10818</v>
      </c>
      <c r="B2149" t="s">
        <v>18789</v>
      </c>
      <c r="C2149" s="5" t="s">
        <v>36155</v>
      </c>
      <c r="D2149" s="5" t="s">
        <v>60297</v>
      </c>
      <c r="E2149" t="s">
        <v>108250</v>
      </c>
    </row>
    <row r="2150" spans="1:5" x14ac:dyDescent="0.25">
      <c r="A2150" t="s">
        <v>10819</v>
      </c>
      <c r="B2150" t="s">
        <v>18790</v>
      </c>
      <c r="C2150" s="5" t="s">
        <v>36156</v>
      </c>
      <c r="D2150" s="5" t="s">
        <v>60298</v>
      </c>
      <c r="E2150" t="s">
        <v>108251</v>
      </c>
    </row>
    <row r="2151" spans="1:5" x14ac:dyDescent="0.25">
      <c r="A2151" t="s">
        <v>10820</v>
      </c>
      <c r="B2151" t="s">
        <v>18791</v>
      </c>
      <c r="C2151" s="5" t="s">
        <v>36157</v>
      </c>
      <c r="D2151" s="5" t="s">
        <v>60299</v>
      </c>
      <c r="E2151" t="s">
        <v>108252</v>
      </c>
    </row>
    <row r="2152" spans="1:5" x14ac:dyDescent="0.25">
      <c r="A2152" t="s">
        <v>10821</v>
      </c>
      <c r="B2152" t="s">
        <v>18792</v>
      </c>
      <c r="C2152" s="5" t="s">
        <v>36158</v>
      </c>
      <c r="D2152" s="5" t="s">
        <v>60300</v>
      </c>
      <c r="E2152" t="s">
        <v>108253</v>
      </c>
    </row>
    <row r="2153" spans="1:5" x14ac:dyDescent="0.25">
      <c r="A2153" t="s">
        <v>10822</v>
      </c>
      <c r="B2153" t="s">
        <v>18793</v>
      </c>
      <c r="C2153" s="5" t="s">
        <v>36159</v>
      </c>
      <c r="D2153" s="5" t="s">
        <v>60301</v>
      </c>
      <c r="E2153" t="s">
        <v>108254</v>
      </c>
    </row>
    <row r="2154" spans="1:5" x14ac:dyDescent="0.25">
      <c r="A2154" t="s">
        <v>10823</v>
      </c>
      <c r="B2154" t="s">
        <v>18794</v>
      </c>
      <c r="C2154" s="5" t="s">
        <v>36160</v>
      </c>
      <c r="D2154" s="5" t="s">
        <v>60302</v>
      </c>
      <c r="E2154" t="s">
        <v>108255</v>
      </c>
    </row>
    <row r="2155" spans="1:5" x14ac:dyDescent="0.25">
      <c r="A2155" t="s">
        <v>10824</v>
      </c>
      <c r="B2155" t="s">
        <v>18795</v>
      </c>
      <c r="C2155" s="5" t="s">
        <v>36161</v>
      </c>
      <c r="D2155" s="5" t="s">
        <v>60303</v>
      </c>
      <c r="E2155" t="s">
        <v>108256</v>
      </c>
    </row>
    <row r="2156" spans="1:5" x14ac:dyDescent="0.25">
      <c r="A2156" t="s">
        <v>10825</v>
      </c>
      <c r="B2156" t="s">
        <v>18796</v>
      </c>
      <c r="C2156" s="5" t="s">
        <v>36162</v>
      </c>
      <c r="D2156" s="5" t="s">
        <v>60304</v>
      </c>
      <c r="E2156" t="s">
        <v>108257</v>
      </c>
    </row>
    <row r="2157" spans="1:5" x14ac:dyDescent="0.25">
      <c r="A2157" t="s">
        <v>10826</v>
      </c>
      <c r="B2157" t="s">
        <v>18797</v>
      </c>
      <c r="C2157" s="5" t="s">
        <v>634</v>
      </c>
      <c r="D2157" s="5" t="s">
        <v>60305</v>
      </c>
      <c r="E2157" t="s">
        <v>108258</v>
      </c>
    </row>
    <row r="2158" spans="1:5" x14ac:dyDescent="0.25">
      <c r="A2158" t="s">
        <v>10827</v>
      </c>
      <c r="B2158" t="s">
        <v>18798</v>
      </c>
      <c r="C2158" s="5" t="s">
        <v>635</v>
      </c>
      <c r="D2158" s="5" t="s">
        <v>60306</v>
      </c>
      <c r="E2158" t="s">
        <v>108259</v>
      </c>
    </row>
    <row r="2159" spans="1:5" x14ac:dyDescent="0.25">
      <c r="A2159" t="s">
        <v>10828</v>
      </c>
      <c r="B2159" t="s">
        <v>18799</v>
      </c>
      <c r="C2159" s="5" t="s">
        <v>636</v>
      </c>
      <c r="D2159" s="5" t="s">
        <v>60307</v>
      </c>
      <c r="E2159" t="s">
        <v>108260</v>
      </c>
    </row>
    <row r="2160" spans="1:5" x14ac:dyDescent="0.25">
      <c r="A2160" t="s">
        <v>10829</v>
      </c>
      <c r="B2160" t="s">
        <v>18800</v>
      </c>
      <c r="C2160" s="5" t="s">
        <v>36163</v>
      </c>
      <c r="D2160" s="5" t="s">
        <v>60308</v>
      </c>
      <c r="E2160" t="s">
        <v>108261</v>
      </c>
    </row>
    <row r="2161" spans="1:5" x14ac:dyDescent="0.25">
      <c r="A2161" t="s">
        <v>10830</v>
      </c>
      <c r="B2161" t="s">
        <v>18801</v>
      </c>
      <c r="C2161" s="5" t="s">
        <v>36164</v>
      </c>
      <c r="D2161" s="5" t="s">
        <v>60309</v>
      </c>
      <c r="E2161" t="s">
        <v>108262</v>
      </c>
    </row>
    <row r="2162" spans="1:5" x14ac:dyDescent="0.25">
      <c r="A2162" t="s">
        <v>10831</v>
      </c>
      <c r="B2162" t="s">
        <v>18802</v>
      </c>
      <c r="C2162" s="5" t="s">
        <v>36165</v>
      </c>
      <c r="D2162" s="5" t="s">
        <v>60310</v>
      </c>
      <c r="E2162" t="s">
        <v>108263</v>
      </c>
    </row>
    <row r="2163" spans="1:5" x14ac:dyDescent="0.25">
      <c r="A2163" t="s">
        <v>10832</v>
      </c>
      <c r="B2163" t="s">
        <v>18803</v>
      </c>
      <c r="C2163" s="5" t="s">
        <v>36166</v>
      </c>
      <c r="D2163" s="5" t="s">
        <v>60311</v>
      </c>
      <c r="E2163" t="s">
        <v>108264</v>
      </c>
    </row>
    <row r="2164" spans="1:5" x14ac:dyDescent="0.25">
      <c r="A2164" t="s">
        <v>10833</v>
      </c>
      <c r="B2164" t="s">
        <v>18804</v>
      </c>
      <c r="C2164" s="5" t="s">
        <v>637</v>
      </c>
      <c r="D2164" s="5" t="s">
        <v>60312</v>
      </c>
      <c r="E2164" t="s">
        <v>108265</v>
      </c>
    </row>
    <row r="2165" spans="1:5" x14ac:dyDescent="0.25">
      <c r="A2165" t="s">
        <v>10834</v>
      </c>
      <c r="B2165" t="s">
        <v>18805</v>
      </c>
      <c r="C2165" s="5" t="s">
        <v>638</v>
      </c>
      <c r="D2165" s="5" t="s">
        <v>60313</v>
      </c>
      <c r="E2165" t="s">
        <v>108266</v>
      </c>
    </row>
    <row r="2166" spans="1:5" x14ac:dyDescent="0.25">
      <c r="A2166" t="s">
        <v>10835</v>
      </c>
      <c r="B2166" t="s">
        <v>18806</v>
      </c>
      <c r="C2166" s="5" t="s">
        <v>639</v>
      </c>
      <c r="D2166" s="5" t="s">
        <v>60314</v>
      </c>
      <c r="E2166" t="s">
        <v>108267</v>
      </c>
    </row>
    <row r="2167" spans="1:5" x14ac:dyDescent="0.25">
      <c r="A2167" t="s">
        <v>10836</v>
      </c>
      <c r="B2167" t="s">
        <v>18807</v>
      </c>
      <c r="C2167" s="5" t="s">
        <v>36167</v>
      </c>
      <c r="D2167" s="5" t="s">
        <v>60315</v>
      </c>
      <c r="E2167" t="s">
        <v>108268</v>
      </c>
    </row>
    <row r="2168" spans="1:5" x14ac:dyDescent="0.25">
      <c r="A2168" t="s">
        <v>10837</v>
      </c>
      <c r="B2168" t="s">
        <v>18808</v>
      </c>
      <c r="C2168" s="5" t="s">
        <v>36168</v>
      </c>
      <c r="D2168" s="5" t="s">
        <v>60316</v>
      </c>
      <c r="E2168" t="s">
        <v>108269</v>
      </c>
    </row>
    <row r="2169" spans="1:5" x14ac:dyDescent="0.25">
      <c r="A2169" t="s">
        <v>10838</v>
      </c>
      <c r="B2169" t="s">
        <v>18809</v>
      </c>
      <c r="C2169" s="5" t="s">
        <v>640</v>
      </c>
      <c r="D2169" s="5" t="s">
        <v>60317</v>
      </c>
      <c r="E2169" t="s">
        <v>108270</v>
      </c>
    </row>
    <row r="2170" spans="1:5" x14ac:dyDescent="0.25">
      <c r="A2170" t="s">
        <v>10839</v>
      </c>
      <c r="B2170" t="s">
        <v>18810</v>
      </c>
      <c r="C2170" s="5" t="s">
        <v>36169</v>
      </c>
      <c r="D2170" s="5" t="s">
        <v>60318</v>
      </c>
      <c r="E2170" t="s">
        <v>108271</v>
      </c>
    </row>
    <row r="2171" spans="1:5" x14ac:dyDescent="0.25">
      <c r="A2171" t="s">
        <v>10840</v>
      </c>
      <c r="B2171" t="s">
        <v>18811</v>
      </c>
      <c r="C2171" s="5" t="s">
        <v>36170</v>
      </c>
      <c r="D2171" s="5" t="s">
        <v>60319</v>
      </c>
      <c r="E2171" t="s">
        <v>108272</v>
      </c>
    </row>
    <row r="2172" spans="1:5" x14ac:dyDescent="0.25">
      <c r="A2172" t="s">
        <v>10841</v>
      </c>
      <c r="B2172" t="s">
        <v>18812</v>
      </c>
      <c r="C2172" s="5" t="s">
        <v>36171</v>
      </c>
      <c r="D2172" s="5" t="s">
        <v>60320</v>
      </c>
      <c r="E2172" t="s">
        <v>108273</v>
      </c>
    </row>
    <row r="2173" spans="1:5" x14ac:dyDescent="0.25">
      <c r="A2173" t="s">
        <v>10842</v>
      </c>
      <c r="B2173" t="s">
        <v>18813</v>
      </c>
      <c r="C2173" s="5" t="s">
        <v>36172</v>
      </c>
      <c r="D2173" s="5" t="s">
        <v>60321</v>
      </c>
      <c r="E2173" t="s">
        <v>108274</v>
      </c>
    </row>
    <row r="2174" spans="1:5" x14ac:dyDescent="0.25">
      <c r="A2174" t="s">
        <v>10843</v>
      </c>
      <c r="B2174" t="s">
        <v>18814</v>
      </c>
      <c r="C2174" s="5" t="s">
        <v>641</v>
      </c>
      <c r="D2174" s="5" t="s">
        <v>60322</v>
      </c>
      <c r="E2174" t="s">
        <v>108275</v>
      </c>
    </row>
    <row r="2175" spans="1:5" x14ac:dyDescent="0.25">
      <c r="A2175" t="s">
        <v>10844</v>
      </c>
      <c r="B2175" t="s">
        <v>18815</v>
      </c>
      <c r="C2175" s="5" t="s">
        <v>36173</v>
      </c>
      <c r="D2175" s="5" t="s">
        <v>60323</v>
      </c>
      <c r="E2175" t="s">
        <v>108276</v>
      </c>
    </row>
    <row r="2176" spans="1:5" x14ac:dyDescent="0.25">
      <c r="A2176" t="s">
        <v>10845</v>
      </c>
      <c r="B2176" t="s">
        <v>18816</v>
      </c>
      <c r="C2176" s="5" t="s">
        <v>642</v>
      </c>
      <c r="D2176" s="5" t="s">
        <v>60324</v>
      </c>
      <c r="E2176" t="s">
        <v>108277</v>
      </c>
    </row>
    <row r="2177" spans="1:5" x14ac:dyDescent="0.25">
      <c r="A2177" t="s">
        <v>10846</v>
      </c>
      <c r="B2177" t="s">
        <v>18817</v>
      </c>
      <c r="C2177" s="5" t="s">
        <v>36174</v>
      </c>
      <c r="D2177" s="5" t="s">
        <v>60325</v>
      </c>
      <c r="E2177" t="s">
        <v>108278</v>
      </c>
    </row>
    <row r="2178" spans="1:5" x14ac:dyDescent="0.25">
      <c r="A2178" t="s">
        <v>10847</v>
      </c>
      <c r="B2178" t="s">
        <v>18818</v>
      </c>
      <c r="C2178" s="5" t="s">
        <v>643</v>
      </c>
      <c r="D2178" s="5" t="s">
        <v>60326</v>
      </c>
      <c r="E2178" t="s">
        <v>108279</v>
      </c>
    </row>
    <row r="2179" spans="1:5" x14ac:dyDescent="0.25">
      <c r="A2179" t="s">
        <v>10848</v>
      </c>
      <c r="B2179" t="s">
        <v>18819</v>
      </c>
      <c r="C2179" s="5" t="s">
        <v>36175</v>
      </c>
      <c r="D2179" s="5" t="s">
        <v>60327</v>
      </c>
      <c r="E2179" t="s">
        <v>108280</v>
      </c>
    </row>
    <row r="2180" spans="1:5" x14ac:dyDescent="0.25">
      <c r="A2180" t="s">
        <v>10849</v>
      </c>
      <c r="B2180" t="s">
        <v>18820</v>
      </c>
      <c r="C2180" s="5" t="s">
        <v>644</v>
      </c>
      <c r="D2180" s="5" t="s">
        <v>60328</v>
      </c>
      <c r="E2180" t="s">
        <v>108281</v>
      </c>
    </row>
    <row r="2181" spans="1:5" x14ac:dyDescent="0.25">
      <c r="A2181" t="s">
        <v>10850</v>
      </c>
      <c r="B2181" t="s">
        <v>18821</v>
      </c>
      <c r="C2181" s="5" t="s">
        <v>645</v>
      </c>
      <c r="D2181" s="5" t="s">
        <v>60329</v>
      </c>
      <c r="E2181" t="s">
        <v>108282</v>
      </c>
    </row>
    <row r="2182" spans="1:5" x14ac:dyDescent="0.25">
      <c r="A2182" t="s">
        <v>10851</v>
      </c>
      <c r="B2182" t="s">
        <v>18822</v>
      </c>
      <c r="C2182" s="5" t="s">
        <v>36176</v>
      </c>
      <c r="D2182" s="5" t="s">
        <v>60330</v>
      </c>
      <c r="E2182" t="s">
        <v>108283</v>
      </c>
    </row>
    <row r="2183" spans="1:5" x14ac:dyDescent="0.25">
      <c r="A2183" t="s">
        <v>10852</v>
      </c>
      <c r="B2183" t="s">
        <v>18823</v>
      </c>
      <c r="C2183" s="5" t="s">
        <v>646</v>
      </c>
      <c r="D2183" s="5" t="s">
        <v>60331</v>
      </c>
      <c r="E2183" t="s">
        <v>108284</v>
      </c>
    </row>
    <row r="2184" spans="1:5" x14ac:dyDescent="0.25">
      <c r="A2184" t="s">
        <v>10853</v>
      </c>
      <c r="B2184" t="s">
        <v>18824</v>
      </c>
      <c r="C2184" s="5" t="s">
        <v>36177</v>
      </c>
      <c r="D2184" s="5" t="s">
        <v>60332</v>
      </c>
      <c r="E2184" t="s">
        <v>108285</v>
      </c>
    </row>
    <row r="2185" spans="1:5" x14ac:dyDescent="0.25">
      <c r="A2185" t="s">
        <v>10854</v>
      </c>
      <c r="B2185" t="s">
        <v>18825</v>
      </c>
      <c r="C2185" s="5" t="s">
        <v>647</v>
      </c>
      <c r="D2185" s="5" t="s">
        <v>60333</v>
      </c>
      <c r="E2185" t="s">
        <v>108286</v>
      </c>
    </row>
    <row r="2186" spans="1:5" x14ac:dyDescent="0.25">
      <c r="A2186" t="s">
        <v>10855</v>
      </c>
      <c r="B2186" t="s">
        <v>18826</v>
      </c>
      <c r="C2186" s="5" t="s">
        <v>36178</v>
      </c>
      <c r="D2186" s="5" t="s">
        <v>60334</v>
      </c>
      <c r="E2186" t="s">
        <v>108287</v>
      </c>
    </row>
    <row r="2187" spans="1:5" x14ac:dyDescent="0.25">
      <c r="A2187" t="s">
        <v>10856</v>
      </c>
      <c r="B2187" t="s">
        <v>18827</v>
      </c>
      <c r="C2187" s="5" t="s">
        <v>36179</v>
      </c>
      <c r="D2187" s="5" t="s">
        <v>60335</v>
      </c>
      <c r="E2187" t="s">
        <v>108288</v>
      </c>
    </row>
    <row r="2188" spans="1:5" x14ac:dyDescent="0.25">
      <c r="A2188" t="s">
        <v>10857</v>
      </c>
      <c r="B2188" t="s">
        <v>18828</v>
      </c>
      <c r="C2188" s="5" t="s">
        <v>36180</v>
      </c>
      <c r="D2188" s="5" t="s">
        <v>60336</v>
      </c>
      <c r="E2188" t="s">
        <v>108289</v>
      </c>
    </row>
    <row r="2189" spans="1:5" x14ac:dyDescent="0.25">
      <c r="A2189" t="s">
        <v>10858</v>
      </c>
      <c r="B2189" t="s">
        <v>18829</v>
      </c>
      <c r="C2189" s="5" t="s">
        <v>36181</v>
      </c>
      <c r="D2189" s="5" t="s">
        <v>60337</v>
      </c>
      <c r="E2189" t="s">
        <v>108290</v>
      </c>
    </row>
    <row r="2190" spans="1:5" x14ac:dyDescent="0.25">
      <c r="A2190" t="s">
        <v>10859</v>
      </c>
      <c r="B2190" t="s">
        <v>18830</v>
      </c>
      <c r="C2190" s="5" t="s">
        <v>36182</v>
      </c>
      <c r="D2190" s="5" t="s">
        <v>60338</v>
      </c>
      <c r="E2190" t="s">
        <v>108291</v>
      </c>
    </row>
    <row r="2191" spans="1:5" x14ac:dyDescent="0.25">
      <c r="A2191" t="s">
        <v>10860</v>
      </c>
      <c r="B2191" t="s">
        <v>18831</v>
      </c>
      <c r="C2191" s="5" t="s">
        <v>36183</v>
      </c>
      <c r="D2191" s="5" t="s">
        <v>60339</v>
      </c>
      <c r="E2191" t="s">
        <v>108292</v>
      </c>
    </row>
    <row r="2192" spans="1:5" x14ac:dyDescent="0.25">
      <c r="A2192" t="s">
        <v>10861</v>
      </c>
      <c r="B2192" t="s">
        <v>18832</v>
      </c>
      <c r="C2192" s="5" t="s">
        <v>36184</v>
      </c>
      <c r="D2192" s="5" t="s">
        <v>60340</v>
      </c>
      <c r="E2192" t="s">
        <v>108293</v>
      </c>
    </row>
    <row r="2193" spans="1:5" x14ac:dyDescent="0.25">
      <c r="A2193" t="s">
        <v>10862</v>
      </c>
      <c r="B2193" t="s">
        <v>18833</v>
      </c>
      <c r="C2193" s="5" t="s">
        <v>36185</v>
      </c>
      <c r="D2193" s="5" t="s">
        <v>60341</v>
      </c>
      <c r="E2193" t="s">
        <v>108294</v>
      </c>
    </row>
    <row r="2194" spans="1:5" x14ac:dyDescent="0.25">
      <c r="A2194" t="s">
        <v>10863</v>
      </c>
      <c r="B2194" t="s">
        <v>18834</v>
      </c>
      <c r="C2194" s="5" t="s">
        <v>36186</v>
      </c>
      <c r="D2194" s="5" t="s">
        <v>60342</v>
      </c>
      <c r="E2194" t="s">
        <v>108295</v>
      </c>
    </row>
    <row r="2195" spans="1:5" x14ac:dyDescent="0.25">
      <c r="A2195" t="s">
        <v>10864</v>
      </c>
      <c r="B2195" t="s">
        <v>18835</v>
      </c>
      <c r="C2195" s="5" t="s">
        <v>36187</v>
      </c>
      <c r="D2195" s="5" t="s">
        <v>60343</v>
      </c>
      <c r="E2195" t="s">
        <v>108296</v>
      </c>
    </row>
    <row r="2196" spans="1:5" x14ac:dyDescent="0.25">
      <c r="A2196" t="s">
        <v>10865</v>
      </c>
      <c r="B2196" t="s">
        <v>18836</v>
      </c>
      <c r="C2196" s="5" t="s">
        <v>36188</v>
      </c>
      <c r="D2196" s="5" t="s">
        <v>60344</v>
      </c>
      <c r="E2196" t="s">
        <v>108297</v>
      </c>
    </row>
    <row r="2197" spans="1:5" x14ac:dyDescent="0.25">
      <c r="A2197" t="s">
        <v>10866</v>
      </c>
      <c r="B2197" t="s">
        <v>18837</v>
      </c>
      <c r="C2197" s="5" t="s">
        <v>36189</v>
      </c>
      <c r="D2197" s="5" t="s">
        <v>60345</v>
      </c>
      <c r="E2197" t="s">
        <v>108298</v>
      </c>
    </row>
    <row r="2198" spans="1:5" x14ac:dyDescent="0.25">
      <c r="A2198" t="s">
        <v>10867</v>
      </c>
      <c r="B2198" t="s">
        <v>18838</v>
      </c>
      <c r="C2198" s="5" t="s">
        <v>36190</v>
      </c>
      <c r="D2198" s="5" t="s">
        <v>60346</v>
      </c>
      <c r="E2198" t="s">
        <v>108299</v>
      </c>
    </row>
    <row r="2199" spans="1:5" x14ac:dyDescent="0.25">
      <c r="A2199" t="s">
        <v>10868</v>
      </c>
      <c r="B2199" t="s">
        <v>18839</v>
      </c>
      <c r="C2199" s="5" t="s">
        <v>648</v>
      </c>
      <c r="D2199" s="5" t="s">
        <v>60347</v>
      </c>
      <c r="E2199" t="s">
        <v>108300</v>
      </c>
    </row>
    <row r="2200" spans="1:5" x14ac:dyDescent="0.25">
      <c r="A2200" t="s">
        <v>10869</v>
      </c>
      <c r="B2200" t="s">
        <v>18840</v>
      </c>
      <c r="C2200" s="5" t="s">
        <v>649</v>
      </c>
      <c r="D2200" s="5" t="s">
        <v>60348</v>
      </c>
      <c r="E2200" t="s">
        <v>108301</v>
      </c>
    </row>
    <row r="2201" spans="1:5" x14ac:dyDescent="0.25">
      <c r="A2201" t="s">
        <v>10870</v>
      </c>
      <c r="B2201" t="s">
        <v>18841</v>
      </c>
      <c r="C2201" s="5" t="s">
        <v>650</v>
      </c>
      <c r="D2201" s="5" t="s">
        <v>60349</v>
      </c>
      <c r="E2201" t="s">
        <v>108302</v>
      </c>
    </row>
    <row r="2202" spans="1:5" x14ac:dyDescent="0.25">
      <c r="A2202" t="s">
        <v>10871</v>
      </c>
      <c r="B2202" t="s">
        <v>18842</v>
      </c>
      <c r="C2202" s="5" t="s">
        <v>36191</v>
      </c>
      <c r="D2202" s="5" t="s">
        <v>60350</v>
      </c>
      <c r="E2202" t="s">
        <v>108303</v>
      </c>
    </row>
    <row r="2203" spans="1:5" x14ac:dyDescent="0.25">
      <c r="A2203" t="s">
        <v>10872</v>
      </c>
      <c r="B2203" t="s">
        <v>18843</v>
      </c>
      <c r="C2203" s="5" t="s">
        <v>36192</v>
      </c>
      <c r="D2203" s="5" t="s">
        <v>60351</v>
      </c>
      <c r="E2203" t="s">
        <v>108304</v>
      </c>
    </row>
    <row r="2204" spans="1:5" x14ac:dyDescent="0.25">
      <c r="A2204" t="s">
        <v>10873</v>
      </c>
      <c r="B2204" t="s">
        <v>18844</v>
      </c>
      <c r="C2204" s="5" t="s">
        <v>36193</v>
      </c>
      <c r="D2204" s="5" t="s">
        <v>60352</v>
      </c>
      <c r="E2204" t="s">
        <v>108305</v>
      </c>
    </row>
    <row r="2205" spans="1:5" x14ac:dyDescent="0.25">
      <c r="A2205" t="s">
        <v>10874</v>
      </c>
      <c r="B2205" t="s">
        <v>18845</v>
      </c>
      <c r="C2205" s="5" t="s">
        <v>36194</v>
      </c>
      <c r="D2205" s="5" t="s">
        <v>60353</v>
      </c>
      <c r="E2205" t="s">
        <v>108306</v>
      </c>
    </row>
    <row r="2206" spans="1:5" x14ac:dyDescent="0.25">
      <c r="A2206" t="s">
        <v>10875</v>
      </c>
      <c r="B2206" t="s">
        <v>18846</v>
      </c>
      <c r="C2206" s="5" t="s">
        <v>36195</v>
      </c>
      <c r="D2206" s="5" t="s">
        <v>60354</v>
      </c>
      <c r="E2206" t="s">
        <v>108307</v>
      </c>
    </row>
    <row r="2207" spans="1:5" x14ac:dyDescent="0.25">
      <c r="A2207" t="s">
        <v>10876</v>
      </c>
      <c r="B2207" t="s">
        <v>18847</v>
      </c>
      <c r="C2207" s="5" t="s">
        <v>36196</v>
      </c>
      <c r="D2207" s="5" t="s">
        <v>60355</v>
      </c>
      <c r="E2207" t="s">
        <v>108308</v>
      </c>
    </row>
    <row r="2208" spans="1:5" x14ac:dyDescent="0.25">
      <c r="A2208" t="s">
        <v>10877</v>
      </c>
      <c r="B2208" t="s">
        <v>18848</v>
      </c>
      <c r="C2208" s="5" t="s">
        <v>36197</v>
      </c>
      <c r="D2208" s="5" t="s">
        <v>60356</v>
      </c>
      <c r="E2208" t="s">
        <v>108309</v>
      </c>
    </row>
    <row r="2209" spans="1:5" x14ac:dyDescent="0.25">
      <c r="A2209" t="s">
        <v>10878</v>
      </c>
      <c r="B2209" t="s">
        <v>18849</v>
      </c>
      <c r="C2209" s="5" t="s">
        <v>651</v>
      </c>
      <c r="D2209" s="5" t="s">
        <v>60357</v>
      </c>
      <c r="E2209" t="s">
        <v>108310</v>
      </c>
    </row>
    <row r="2210" spans="1:5" x14ac:dyDescent="0.25">
      <c r="A2210" t="s">
        <v>10879</v>
      </c>
      <c r="B2210" t="s">
        <v>18850</v>
      </c>
      <c r="C2210" s="5" t="s">
        <v>36198</v>
      </c>
      <c r="D2210" s="5" t="s">
        <v>60358</v>
      </c>
      <c r="E2210" t="s">
        <v>108311</v>
      </c>
    </row>
    <row r="2211" spans="1:5" x14ac:dyDescent="0.25">
      <c r="A2211" t="s">
        <v>10880</v>
      </c>
      <c r="B2211" t="s">
        <v>18851</v>
      </c>
      <c r="C2211" s="5" t="s">
        <v>36199</v>
      </c>
      <c r="D2211" s="5" t="s">
        <v>60359</v>
      </c>
      <c r="E2211" t="s">
        <v>108312</v>
      </c>
    </row>
    <row r="2212" spans="1:5" x14ac:dyDescent="0.25">
      <c r="A2212" t="s">
        <v>10881</v>
      </c>
      <c r="B2212" t="s">
        <v>18852</v>
      </c>
      <c r="C2212" s="5" t="s">
        <v>36200</v>
      </c>
      <c r="D2212" s="5" t="s">
        <v>60360</v>
      </c>
      <c r="E2212" t="s">
        <v>108313</v>
      </c>
    </row>
    <row r="2213" spans="1:5" x14ac:dyDescent="0.25">
      <c r="A2213" t="s">
        <v>10882</v>
      </c>
      <c r="B2213" t="s">
        <v>18853</v>
      </c>
      <c r="C2213" s="5" t="s">
        <v>36201</v>
      </c>
      <c r="D2213" s="5" t="s">
        <v>60361</v>
      </c>
      <c r="E2213" t="s">
        <v>108314</v>
      </c>
    </row>
    <row r="2214" spans="1:5" x14ac:dyDescent="0.25">
      <c r="A2214" t="s">
        <v>10883</v>
      </c>
      <c r="B2214" t="s">
        <v>18854</v>
      </c>
      <c r="C2214" s="5" t="s">
        <v>36202</v>
      </c>
      <c r="D2214" s="5" t="s">
        <v>60362</v>
      </c>
      <c r="E2214" t="s">
        <v>108315</v>
      </c>
    </row>
    <row r="2215" spans="1:5" x14ac:dyDescent="0.25">
      <c r="A2215" t="s">
        <v>10884</v>
      </c>
      <c r="B2215" t="s">
        <v>18855</v>
      </c>
      <c r="C2215" s="5" t="s">
        <v>36203</v>
      </c>
      <c r="D2215" s="5" t="s">
        <v>60363</v>
      </c>
      <c r="E2215" t="s">
        <v>108316</v>
      </c>
    </row>
    <row r="2216" spans="1:5" x14ac:dyDescent="0.25">
      <c r="A2216" t="s">
        <v>10885</v>
      </c>
      <c r="B2216" t="s">
        <v>18856</v>
      </c>
      <c r="C2216" s="5" t="s">
        <v>36204</v>
      </c>
      <c r="D2216" s="5" t="s">
        <v>60364</v>
      </c>
      <c r="E2216" t="s">
        <v>108317</v>
      </c>
    </row>
    <row r="2217" spans="1:5" x14ac:dyDescent="0.25">
      <c r="A2217" t="s">
        <v>10886</v>
      </c>
      <c r="B2217" t="s">
        <v>18857</v>
      </c>
      <c r="C2217" s="5" t="s">
        <v>36205</v>
      </c>
      <c r="D2217" s="5" t="s">
        <v>60365</v>
      </c>
      <c r="E2217" t="s">
        <v>108318</v>
      </c>
    </row>
    <row r="2218" spans="1:5" x14ac:dyDescent="0.25">
      <c r="A2218" t="s">
        <v>10887</v>
      </c>
      <c r="B2218" t="s">
        <v>18858</v>
      </c>
      <c r="C2218" s="5" t="s">
        <v>36206</v>
      </c>
      <c r="D2218" s="5" t="s">
        <v>60366</v>
      </c>
      <c r="E2218" t="s">
        <v>108319</v>
      </c>
    </row>
    <row r="2219" spans="1:5" x14ac:dyDescent="0.25">
      <c r="A2219" t="s">
        <v>10888</v>
      </c>
      <c r="B2219" t="s">
        <v>18859</v>
      </c>
      <c r="C2219" s="5" t="s">
        <v>36207</v>
      </c>
      <c r="D2219" s="5" t="s">
        <v>60367</v>
      </c>
      <c r="E2219" t="s">
        <v>108320</v>
      </c>
    </row>
    <row r="2220" spans="1:5" x14ac:dyDescent="0.25">
      <c r="A2220" t="s">
        <v>10889</v>
      </c>
      <c r="B2220" t="s">
        <v>18860</v>
      </c>
      <c r="C2220" s="5" t="s">
        <v>36208</v>
      </c>
      <c r="D2220" s="5" t="s">
        <v>60368</v>
      </c>
      <c r="E2220" t="s">
        <v>108321</v>
      </c>
    </row>
    <row r="2221" spans="1:5" x14ac:dyDescent="0.25">
      <c r="A2221" t="s">
        <v>10890</v>
      </c>
      <c r="B2221" t="s">
        <v>18861</v>
      </c>
      <c r="C2221" s="5" t="s">
        <v>652</v>
      </c>
      <c r="D2221" s="5" t="s">
        <v>60369</v>
      </c>
      <c r="E2221" t="s">
        <v>108322</v>
      </c>
    </row>
    <row r="2222" spans="1:5" x14ac:dyDescent="0.25">
      <c r="A2222" t="s">
        <v>10891</v>
      </c>
      <c r="B2222" t="s">
        <v>18862</v>
      </c>
      <c r="C2222" s="5" t="s">
        <v>36209</v>
      </c>
      <c r="D2222" s="5" t="s">
        <v>60370</v>
      </c>
      <c r="E2222" t="s">
        <v>108323</v>
      </c>
    </row>
    <row r="2223" spans="1:5" x14ac:dyDescent="0.25">
      <c r="A2223" t="s">
        <v>10892</v>
      </c>
      <c r="B2223" t="s">
        <v>18863</v>
      </c>
      <c r="C2223" s="5" t="s">
        <v>36210</v>
      </c>
      <c r="D2223" s="5" t="s">
        <v>60371</v>
      </c>
      <c r="E2223" t="s">
        <v>108324</v>
      </c>
    </row>
    <row r="2224" spans="1:5" x14ac:dyDescent="0.25">
      <c r="A2224" t="s">
        <v>10893</v>
      </c>
      <c r="B2224" t="s">
        <v>18864</v>
      </c>
      <c r="C2224" s="5" t="s">
        <v>36211</v>
      </c>
      <c r="D2224" s="5" t="s">
        <v>60372</v>
      </c>
      <c r="E2224" t="s">
        <v>108325</v>
      </c>
    </row>
    <row r="2225" spans="1:5" x14ac:dyDescent="0.25">
      <c r="A2225" t="s">
        <v>10894</v>
      </c>
      <c r="B2225" t="s">
        <v>18865</v>
      </c>
      <c r="C2225" s="5" t="s">
        <v>36212</v>
      </c>
      <c r="D2225" s="5" t="s">
        <v>60373</v>
      </c>
      <c r="E2225" t="s">
        <v>108326</v>
      </c>
    </row>
    <row r="2226" spans="1:5" x14ac:dyDescent="0.25">
      <c r="A2226" t="s">
        <v>10895</v>
      </c>
      <c r="B2226" t="s">
        <v>18866</v>
      </c>
      <c r="C2226" s="5" t="s">
        <v>36213</v>
      </c>
      <c r="D2226" s="5" t="s">
        <v>60374</v>
      </c>
      <c r="E2226" t="s">
        <v>108327</v>
      </c>
    </row>
    <row r="2227" spans="1:5" x14ac:dyDescent="0.25">
      <c r="A2227" t="s">
        <v>10896</v>
      </c>
      <c r="B2227" t="s">
        <v>18867</v>
      </c>
      <c r="C2227" s="5" t="s">
        <v>653</v>
      </c>
      <c r="D2227" s="5" t="s">
        <v>60375</v>
      </c>
      <c r="E2227" t="s">
        <v>108328</v>
      </c>
    </row>
    <row r="2228" spans="1:5" x14ac:dyDescent="0.25">
      <c r="A2228" t="s">
        <v>10897</v>
      </c>
      <c r="B2228" t="s">
        <v>18868</v>
      </c>
      <c r="C2228" s="5" t="s">
        <v>36214</v>
      </c>
      <c r="D2228" s="5" t="s">
        <v>60376</v>
      </c>
      <c r="E2228" t="s">
        <v>108329</v>
      </c>
    </row>
    <row r="2229" spans="1:5" x14ac:dyDescent="0.25">
      <c r="A2229" t="s">
        <v>10898</v>
      </c>
      <c r="B2229" t="s">
        <v>18869</v>
      </c>
      <c r="C2229" s="5" t="s">
        <v>36215</v>
      </c>
      <c r="D2229" s="5" t="s">
        <v>60377</v>
      </c>
      <c r="E2229" t="s">
        <v>108330</v>
      </c>
    </row>
    <row r="2230" spans="1:5" x14ac:dyDescent="0.25">
      <c r="A2230" t="s">
        <v>10899</v>
      </c>
      <c r="B2230" t="s">
        <v>18870</v>
      </c>
      <c r="C2230" s="5" t="s">
        <v>36216</v>
      </c>
      <c r="D2230" s="5" t="s">
        <v>60378</v>
      </c>
      <c r="E2230" t="s">
        <v>108331</v>
      </c>
    </row>
    <row r="2231" spans="1:5" x14ac:dyDescent="0.25">
      <c r="A2231" t="s">
        <v>10900</v>
      </c>
      <c r="B2231" t="s">
        <v>18871</v>
      </c>
      <c r="C2231" s="5" t="s">
        <v>36217</v>
      </c>
      <c r="D2231" s="5" t="s">
        <v>60379</v>
      </c>
      <c r="E2231" t="s">
        <v>108332</v>
      </c>
    </row>
    <row r="2232" spans="1:5" x14ac:dyDescent="0.25">
      <c r="A2232" t="s">
        <v>10901</v>
      </c>
      <c r="B2232" t="s">
        <v>18872</v>
      </c>
      <c r="C2232" s="5" t="s">
        <v>36218</v>
      </c>
      <c r="D2232" s="5" t="s">
        <v>60380</v>
      </c>
      <c r="E2232" t="s">
        <v>108333</v>
      </c>
    </row>
    <row r="2233" spans="1:5" x14ac:dyDescent="0.25">
      <c r="A2233" t="s">
        <v>10902</v>
      </c>
      <c r="B2233" t="s">
        <v>18873</v>
      </c>
      <c r="C2233" s="5" t="s">
        <v>36219</v>
      </c>
      <c r="D2233" s="5" t="s">
        <v>60381</v>
      </c>
      <c r="E2233" t="s">
        <v>108334</v>
      </c>
    </row>
    <row r="2234" spans="1:5" x14ac:dyDescent="0.25">
      <c r="A2234" t="s">
        <v>10903</v>
      </c>
      <c r="B2234" t="s">
        <v>18874</v>
      </c>
      <c r="C2234" s="5" t="s">
        <v>36220</v>
      </c>
      <c r="D2234" s="5" t="s">
        <v>60382</v>
      </c>
      <c r="E2234" t="s">
        <v>108335</v>
      </c>
    </row>
    <row r="2235" spans="1:5" x14ac:dyDescent="0.25">
      <c r="A2235" t="s">
        <v>10904</v>
      </c>
      <c r="B2235" t="s">
        <v>18875</v>
      </c>
      <c r="C2235" s="5" t="s">
        <v>36221</v>
      </c>
      <c r="D2235" s="5" t="s">
        <v>60383</v>
      </c>
      <c r="E2235" t="s">
        <v>108336</v>
      </c>
    </row>
    <row r="2236" spans="1:5" x14ac:dyDescent="0.25">
      <c r="A2236" t="s">
        <v>10905</v>
      </c>
      <c r="B2236" t="s">
        <v>18876</v>
      </c>
      <c r="C2236" s="5" t="s">
        <v>36222</v>
      </c>
      <c r="D2236" s="5" t="s">
        <v>60384</v>
      </c>
      <c r="E2236" t="s">
        <v>108337</v>
      </c>
    </row>
    <row r="2237" spans="1:5" x14ac:dyDescent="0.25">
      <c r="A2237" t="s">
        <v>10906</v>
      </c>
      <c r="B2237" t="s">
        <v>18877</v>
      </c>
      <c r="C2237" s="5" t="s">
        <v>36223</v>
      </c>
      <c r="D2237" s="5" t="s">
        <v>60385</v>
      </c>
      <c r="E2237" t="s">
        <v>108338</v>
      </c>
    </row>
    <row r="2238" spans="1:5" x14ac:dyDescent="0.25">
      <c r="A2238" t="s">
        <v>10907</v>
      </c>
      <c r="B2238" t="s">
        <v>18878</v>
      </c>
      <c r="C2238" s="5" t="s">
        <v>36224</v>
      </c>
      <c r="D2238" s="5" t="s">
        <v>60386</v>
      </c>
      <c r="E2238" t="s">
        <v>108339</v>
      </c>
    </row>
    <row r="2239" spans="1:5" x14ac:dyDescent="0.25">
      <c r="A2239" t="s">
        <v>10908</v>
      </c>
      <c r="B2239" t="s">
        <v>18879</v>
      </c>
      <c r="C2239" s="5" t="s">
        <v>36225</v>
      </c>
      <c r="D2239" s="5" t="s">
        <v>60387</v>
      </c>
      <c r="E2239" t="s">
        <v>108340</v>
      </c>
    </row>
    <row r="2240" spans="1:5" x14ac:dyDescent="0.25">
      <c r="A2240" t="s">
        <v>10909</v>
      </c>
      <c r="B2240" t="s">
        <v>18880</v>
      </c>
      <c r="C2240" s="5" t="s">
        <v>654</v>
      </c>
      <c r="D2240" s="5" t="s">
        <v>60388</v>
      </c>
      <c r="E2240" t="s">
        <v>108341</v>
      </c>
    </row>
    <row r="2241" spans="1:5" x14ac:dyDescent="0.25">
      <c r="A2241" t="s">
        <v>10910</v>
      </c>
      <c r="B2241" t="s">
        <v>18881</v>
      </c>
      <c r="C2241" s="5" t="s">
        <v>36226</v>
      </c>
      <c r="D2241" s="5" t="s">
        <v>60389</v>
      </c>
      <c r="E2241" t="s">
        <v>108342</v>
      </c>
    </row>
    <row r="2242" spans="1:5" x14ac:dyDescent="0.25">
      <c r="A2242" t="s">
        <v>10911</v>
      </c>
      <c r="B2242" t="s">
        <v>18882</v>
      </c>
      <c r="C2242" s="5" t="s">
        <v>36227</v>
      </c>
      <c r="D2242" s="5" t="s">
        <v>60390</v>
      </c>
      <c r="E2242" t="s">
        <v>108343</v>
      </c>
    </row>
    <row r="2243" spans="1:5" x14ac:dyDescent="0.25">
      <c r="A2243" t="s">
        <v>10912</v>
      </c>
      <c r="B2243" t="s">
        <v>18883</v>
      </c>
      <c r="C2243" s="5" t="s">
        <v>36228</v>
      </c>
      <c r="D2243" s="5" t="s">
        <v>60391</v>
      </c>
      <c r="E2243" t="s">
        <v>108344</v>
      </c>
    </row>
    <row r="2244" spans="1:5" x14ac:dyDescent="0.25">
      <c r="A2244" t="s">
        <v>10913</v>
      </c>
      <c r="B2244" t="s">
        <v>18884</v>
      </c>
      <c r="C2244" s="5" t="s">
        <v>36229</v>
      </c>
      <c r="D2244" s="5" t="s">
        <v>60392</v>
      </c>
      <c r="E2244" t="s">
        <v>108345</v>
      </c>
    </row>
    <row r="2245" spans="1:5" x14ac:dyDescent="0.25">
      <c r="A2245" t="s">
        <v>10914</v>
      </c>
      <c r="B2245" t="s">
        <v>18885</v>
      </c>
      <c r="C2245" s="5" t="s">
        <v>36230</v>
      </c>
      <c r="D2245" s="5" t="s">
        <v>60393</v>
      </c>
      <c r="E2245" t="s">
        <v>108346</v>
      </c>
    </row>
    <row r="2246" spans="1:5" x14ac:dyDescent="0.25">
      <c r="A2246" t="s">
        <v>10915</v>
      </c>
      <c r="B2246" t="s">
        <v>18886</v>
      </c>
      <c r="C2246" s="5" t="s">
        <v>36231</v>
      </c>
      <c r="D2246" s="5" t="s">
        <v>60394</v>
      </c>
      <c r="E2246" t="s">
        <v>108347</v>
      </c>
    </row>
    <row r="2247" spans="1:5" x14ac:dyDescent="0.25">
      <c r="A2247" t="s">
        <v>10916</v>
      </c>
      <c r="B2247" t="s">
        <v>18887</v>
      </c>
      <c r="C2247" s="5" t="s">
        <v>36232</v>
      </c>
      <c r="D2247" s="5" t="s">
        <v>60395</v>
      </c>
      <c r="E2247" t="s">
        <v>108348</v>
      </c>
    </row>
    <row r="2248" spans="1:5" x14ac:dyDescent="0.25">
      <c r="A2248" t="s">
        <v>10917</v>
      </c>
      <c r="B2248" t="s">
        <v>18888</v>
      </c>
      <c r="C2248" s="5" t="s">
        <v>36233</v>
      </c>
      <c r="D2248" s="5" t="s">
        <v>60396</v>
      </c>
      <c r="E2248" t="s">
        <v>108349</v>
      </c>
    </row>
    <row r="2249" spans="1:5" x14ac:dyDescent="0.25">
      <c r="A2249" t="s">
        <v>10918</v>
      </c>
      <c r="B2249" t="s">
        <v>18889</v>
      </c>
      <c r="C2249" s="5" t="s">
        <v>655</v>
      </c>
      <c r="D2249" s="5" t="s">
        <v>60397</v>
      </c>
      <c r="E2249" t="s">
        <v>108350</v>
      </c>
    </row>
    <row r="2250" spans="1:5" x14ac:dyDescent="0.25">
      <c r="A2250" t="s">
        <v>10919</v>
      </c>
      <c r="B2250" t="s">
        <v>18890</v>
      </c>
      <c r="C2250" s="5" t="s">
        <v>36234</v>
      </c>
      <c r="D2250" s="5" t="s">
        <v>60398</v>
      </c>
      <c r="E2250" t="s">
        <v>108351</v>
      </c>
    </row>
    <row r="2251" spans="1:5" x14ac:dyDescent="0.25">
      <c r="A2251" t="s">
        <v>10920</v>
      </c>
      <c r="B2251" t="s">
        <v>18891</v>
      </c>
      <c r="C2251" s="5" t="s">
        <v>656</v>
      </c>
      <c r="D2251" s="5" t="s">
        <v>60399</v>
      </c>
      <c r="E2251" t="s">
        <v>108352</v>
      </c>
    </row>
    <row r="2252" spans="1:5" x14ac:dyDescent="0.25">
      <c r="A2252" t="s">
        <v>10921</v>
      </c>
      <c r="B2252" t="s">
        <v>18892</v>
      </c>
      <c r="C2252" s="5" t="s">
        <v>657</v>
      </c>
      <c r="D2252" s="5" t="s">
        <v>60400</v>
      </c>
      <c r="E2252" t="s">
        <v>108353</v>
      </c>
    </row>
    <row r="2253" spans="1:5" x14ac:dyDescent="0.25">
      <c r="A2253" t="s">
        <v>10922</v>
      </c>
      <c r="B2253" t="s">
        <v>18893</v>
      </c>
      <c r="C2253" s="5" t="s">
        <v>36235</v>
      </c>
      <c r="D2253" s="5" t="s">
        <v>60401</v>
      </c>
      <c r="E2253" t="s">
        <v>108354</v>
      </c>
    </row>
    <row r="2254" spans="1:5" x14ac:dyDescent="0.25">
      <c r="A2254" t="s">
        <v>10923</v>
      </c>
      <c r="B2254" t="s">
        <v>18894</v>
      </c>
      <c r="C2254" s="5" t="s">
        <v>658</v>
      </c>
      <c r="D2254" s="5" t="s">
        <v>60402</v>
      </c>
      <c r="E2254" t="s">
        <v>108355</v>
      </c>
    </row>
    <row r="2255" spans="1:5" x14ac:dyDescent="0.25">
      <c r="A2255" t="s">
        <v>10924</v>
      </c>
      <c r="B2255" t="s">
        <v>18895</v>
      </c>
      <c r="C2255" s="5" t="s">
        <v>659</v>
      </c>
      <c r="D2255" s="5" t="s">
        <v>60403</v>
      </c>
      <c r="E2255" t="s">
        <v>108356</v>
      </c>
    </row>
    <row r="2256" spans="1:5" x14ac:dyDescent="0.25">
      <c r="A2256" t="s">
        <v>10925</v>
      </c>
      <c r="B2256" t="s">
        <v>18896</v>
      </c>
      <c r="C2256" s="5" t="s">
        <v>660</v>
      </c>
      <c r="D2256" s="5" t="s">
        <v>60404</v>
      </c>
      <c r="E2256" t="s">
        <v>108357</v>
      </c>
    </row>
    <row r="2257" spans="1:5" x14ac:dyDescent="0.25">
      <c r="A2257" t="s">
        <v>10926</v>
      </c>
      <c r="B2257" t="s">
        <v>18897</v>
      </c>
      <c r="C2257" s="5" t="s">
        <v>661</v>
      </c>
      <c r="D2257" s="5" t="s">
        <v>60405</v>
      </c>
      <c r="E2257" t="s">
        <v>108358</v>
      </c>
    </row>
    <row r="2258" spans="1:5" x14ac:dyDescent="0.25">
      <c r="A2258" t="s">
        <v>10927</v>
      </c>
      <c r="B2258" t="s">
        <v>18898</v>
      </c>
      <c r="C2258" s="5" t="s">
        <v>662</v>
      </c>
      <c r="D2258" s="5" t="s">
        <v>60406</v>
      </c>
      <c r="E2258" t="s">
        <v>108359</v>
      </c>
    </row>
    <row r="2259" spans="1:5" x14ac:dyDescent="0.25">
      <c r="A2259" t="s">
        <v>10928</v>
      </c>
      <c r="B2259" t="s">
        <v>18899</v>
      </c>
      <c r="C2259" s="5" t="s">
        <v>663</v>
      </c>
      <c r="D2259" s="5" t="s">
        <v>60407</v>
      </c>
      <c r="E2259" t="s">
        <v>108360</v>
      </c>
    </row>
    <row r="2260" spans="1:5" x14ac:dyDescent="0.25">
      <c r="A2260" t="s">
        <v>10929</v>
      </c>
      <c r="B2260" t="s">
        <v>18900</v>
      </c>
      <c r="C2260" s="5" t="s">
        <v>664</v>
      </c>
      <c r="D2260" s="5" t="s">
        <v>60408</v>
      </c>
      <c r="E2260" t="s">
        <v>108361</v>
      </c>
    </row>
    <row r="2261" spans="1:5" x14ac:dyDescent="0.25">
      <c r="A2261" t="s">
        <v>10930</v>
      </c>
      <c r="B2261" t="s">
        <v>18901</v>
      </c>
      <c r="C2261" s="5" t="s">
        <v>36236</v>
      </c>
      <c r="D2261" s="5" t="s">
        <v>60409</v>
      </c>
      <c r="E2261" t="s">
        <v>108362</v>
      </c>
    </row>
    <row r="2262" spans="1:5" x14ac:dyDescent="0.25">
      <c r="A2262" t="s">
        <v>10931</v>
      </c>
      <c r="B2262" t="s">
        <v>18902</v>
      </c>
      <c r="C2262" s="5" t="s">
        <v>665</v>
      </c>
      <c r="D2262" s="5" t="s">
        <v>60410</v>
      </c>
      <c r="E2262" t="s">
        <v>108363</v>
      </c>
    </row>
    <row r="2263" spans="1:5" x14ac:dyDescent="0.25">
      <c r="A2263" t="s">
        <v>10932</v>
      </c>
      <c r="B2263" t="s">
        <v>18903</v>
      </c>
      <c r="C2263" s="5" t="s">
        <v>36237</v>
      </c>
      <c r="D2263" s="5" t="s">
        <v>60411</v>
      </c>
      <c r="E2263" t="s">
        <v>108364</v>
      </c>
    </row>
    <row r="2264" spans="1:5" x14ac:dyDescent="0.25">
      <c r="A2264" t="s">
        <v>10933</v>
      </c>
      <c r="B2264" t="s">
        <v>18904</v>
      </c>
      <c r="C2264" s="5" t="s">
        <v>36238</v>
      </c>
      <c r="D2264" s="5" t="s">
        <v>60412</v>
      </c>
      <c r="E2264" t="s">
        <v>108365</v>
      </c>
    </row>
    <row r="2265" spans="1:5" x14ac:dyDescent="0.25">
      <c r="A2265" t="s">
        <v>10934</v>
      </c>
      <c r="B2265" t="s">
        <v>18905</v>
      </c>
      <c r="C2265" s="5" t="s">
        <v>36239</v>
      </c>
      <c r="D2265" s="5" t="s">
        <v>60413</v>
      </c>
      <c r="E2265" t="s">
        <v>108366</v>
      </c>
    </row>
    <row r="2266" spans="1:5" x14ac:dyDescent="0.25">
      <c r="A2266" t="s">
        <v>10935</v>
      </c>
      <c r="B2266" t="s">
        <v>18906</v>
      </c>
      <c r="C2266" s="5" t="s">
        <v>666</v>
      </c>
      <c r="D2266" s="5" t="s">
        <v>60414</v>
      </c>
      <c r="E2266" t="s">
        <v>108367</v>
      </c>
    </row>
    <row r="2267" spans="1:5" x14ac:dyDescent="0.25">
      <c r="A2267" t="s">
        <v>10936</v>
      </c>
      <c r="B2267" t="s">
        <v>18907</v>
      </c>
      <c r="C2267" s="5" t="s">
        <v>667</v>
      </c>
      <c r="D2267" s="5" t="s">
        <v>60415</v>
      </c>
      <c r="E2267" t="s">
        <v>108368</v>
      </c>
    </row>
    <row r="2268" spans="1:5" x14ac:dyDescent="0.25">
      <c r="A2268" t="s">
        <v>10937</v>
      </c>
      <c r="B2268" t="s">
        <v>18908</v>
      </c>
      <c r="C2268" s="5" t="s">
        <v>668</v>
      </c>
      <c r="D2268" s="5" t="s">
        <v>60416</v>
      </c>
      <c r="E2268" t="s">
        <v>108369</v>
      </c>
    </row>
    <row r="2269" spans="1:5" x14ac:dyDescent="0.25">
      <c r="A2269" t="s">
        <v>10938</v>
      </c>
      <c r="B2269" t="s">
        <v>18909</v>
      </c>
      <c r="C2269" s="5" t="s">
        <v>36240</v>
      </c>
      <c r="D2269" s="5" t="s">
        <v>60417</v>
      </c>
      <c r="E2269" t="s">
        <v>108370</v>
      </c>
    </row>
    <row r="2270" spans="1:5" x14ac:dyDescent="0.25">
      <c r="A2270" t="s">
        <v>10939</v>
      </c>
      <c r="B2270" t="s">
        <v>18910</v>
      </c>
      <c r="C2270" s="5" t="s">
        <v>36241</v>
      </c>
      <c r="D2270" s="5" t="s">
        <v>60418</v>
      </c>
      <c r="E2270" t="s">
        <v>108371</v>
      </c>
    </row>
    <row r="2271" spans="1:5" x14ac:dyDescent="0.25">
      <c r="A2271" t="s">
        <v>10940</v>
      </c>
      <c r="B2271" t="s">
        <v>18911</v>
      </c>
      <c r="C2271" s="5" t="s">
        <v>36242</v>
      </c>
      <c r="D2271" s="5" t="s">
        <v>60419</v>
      </c>
      <c r="E2271" t="s">
        <v>108372</v>
      </c>
    </row>
    <row r="2272" spans="1:5" x14ac:dyDescent="0.25">
      <c r="A2272" t="s">
        <v>10941</v>
      </c>
      <c r="B2272" t="s">
        <v>18912</v>
      </c>
      <c r="C2272" s="5" t="s">
        <v>36243</v>
      </c>
      <c r="D2272" s="5" t="s">
        <v>60420</v>
      </c>
      <c r="E2272" t="s">
        <v>108373</v>
      </c>
    </row>
    <row r="2273" spans="1:5" x14ac:dyDescent="0.25">
      <c r="A2273" t="s">
        <v>10942</v>
      </c>
      <c r="B2273" t="s">
        <v>18913</v>
      </c>
      <c r="C2273" s="5" t="s">
        <v>669</v>
      </c>
      <c r="D2273" s="5" t="s">
        <v>60421</v>
      </c>
      <c r="E2273" t="s">
        <v>108374</v>
      </c>
    </row>
    <row r="2274" spans="1:5" x14ac:dyDescent="0.25">
      <c r="A2274" t="s">
        <v>10943</v>
      </c>
      <c r="B2274" t="s">
        <v>18914</v>
      </c>
      <c r="C2274" s="5" t="s">
        <v>670</v>
      </c>
      <c r="D2274" s="5" t="s">
        <v>60422</v>
      </c>
      <c r="E2274" t="s">
        <v>108375</v>
      </c>
    </row>
    <row r="2275" spans="1:5" x14ac:dyDescent="0.25">
      <c r="A2275" t="s">
        <v>10944</v>
      </c>
      <c r="B2275" t="s">
        <v>18915</v>
      </c>
      <c r="C2275" s="5" t="s">
        <v>36244</v>
      </c>
      <c r="D2275" s="5" t="s">
        <v>60423</v>
      </c>
      <c r="E2275" t="s">
        <v>108376</v>
      </c>
    </row>
    <row r="2276" spans="1:5" x14ac:dyDescent="0.25">
      <c r="A2276" t="s">
        <v>10945</v>
      </c>
      <c r="B2276" t="s">
        <v>18916</v>
      </c>
      <c r="C2276" s="5" t="s">
        <v>36245</v>
      </c>
      <c r="D2276" s="5" t="s">
        <v>60424</v>
      </c>
      <c r="E2276" t="s">
        <v>108377</v>
      </c>
    </row>
    <row r="2277" spans="1:5" x14ac:dyDescent="0.25">
      <c r="A2277" t="s">
        <v>10946</v>
      </c>
      <c r="B2277" t="s">
        <v>18917</v>
      </c>
      <c r="C2277" s="5" t="s">
        <v>671</v>
      </c>
      <c r="D2277" s="5" t="s">
        <v>60425</v>
      </c>
      <c r="E2277" t="s">
        <v>108378</v>
      </c>
    </row>
    <row r="2278" spans="1:5" x14ac:dyDescent="0.25">
      <c r="A2278" t="s">
        <v>10947</v>
      </c>
      <c r="B2278" t="s">
        <v>18918</v>
      </c>
      <c r="C2278" s="5" t="s">
        <v>36246</v>
      </c>
      <c r="D2278" s="5" t="s">
        <v>60426</v>
      </c>
      <c r="E2278" t="s">
        <v>108379</v>
      </c>
    </row>
    <row r="2279" spans="1:5" x14ac:dyDescent="0.25">
      <c r="A2279" t="s">
        <v>10948</v>
      </c>
      <c r="B2279" t="s">
        <v>18919</v>
      </c>
      <c r="C2279" s="5" t="s">
        <v>36247</v>
      </c>
      <c r="D2279" s="5" t="s">
        <v>60427</v>
      </c>
      <c r="E2279" t="s">
        <v>108380</v>
      </c>
    </row>
    <row r="2280" spans="1:5" x14ac:dyDescent="0.25">
      <c r="A2280" t="s">
        <v>10949</v>
      </c>
      <c r="B2280" t="s">
        <v>18920</v>
      </c>
      <c r="C2280" s="5" t="s">
        <v>36248</v>
      </c>
      <c r="D2280" s="5" t="s">
        <v>60428</v>
      </c>
      <c r="E2280" t="s">
        <v>108381</v>
      </c>
    </row>
    <row r="2281" spans="1:5" x14ac:dyDescent="0.25">
      <c r="A2281" t="s">
        <v>10950</v>
      </c>
      <c r="B2281" t="s">
        <v>18921</v>
      </c>
      <c r="C2281" s="5" t="s">
        <v>672</v>
      </c>
      <c r="D2281" s="5" t="s">
        <v>60429</v>
      </c>
      <c r="E2281" t="s">
        <v>108382</v>
      </c>
    </row>
    <row r="2282" spans="1:5" x14ac:dyDescent="0.25">
      <c r="A2282" t="s">
        <v>10951</v>
      </c>
      <c r="B2282" t="s">
        <v>18922</v>
      </c>
      <c r="C2282" s="5" t="s">
        <v>36249</v>
      </c>
      <c r="D2282" s="5" t="s">
        <v>60430</v>
      </c>
      <c r="E2282" t="s">
        <v>108383</v>
      </c>
    </row>
    <row r="2283" spans="1:5" x14ac:dyDescent="0.25">
      <c r="A2283" t="s">
        <v>10952</v>
      </c>
      <c r="B2283" t="s">
        <v>18923</v>
      </c>
      <c r="C2283" s="5" t="s">
        <v>36250</v>
      </c>
      <c r="D2283" s="5" t="s">
        <v>60431</v>
      </c>
      <c r="E2283" t="s">
        <v>108384</v>
      </c>
    </row>
    <row r="2284" spans="1:5" x14ac:dyDescent="0.25">
      <c r="A2284" t="s">
        <v>10953</v>
      </c>
      <c r="B2284" t="s">
        <v>18924</v>
      </c>
      <c r="C2284" s="5" t="s">
        <v>36251</v>
      </c>
      <c r="D2284" s="5" t="s">
        <v>60432</v>
      </c>
      <c r="E2284" t="s">
        <v>108385</v>
      </c>
    </row>
    <row r="2285" spans="1:5" x14ac:dyDescent="0.25">
      <c r="A2285" t="s">
        <v>10954</v>
      </c>
      <c r="B2285" t="s">
        <v>18925</v>
      </c>
      <c r="C2285" s="5" t="s">
        <v>36252</v>
      </c>
      <c r="D2285" s="5" t="s">
        <v>60433</v>
      </c>
      <c r="E2285" t="s">
        <v>108386</v>
      </c>
    </row>
    <row r="2286" spans="1:5" x14ac:dyDescent="0.25">
      <c r="A2286" t="s">
        <v>10955</v>
      </c>
      <c r="B2286" t="s">
        <v>18926</v>
      </c>
      <c r="C2286" s="5" t="s">
        <v>673</v>
      </c>
      <c r="D2286" s="5" t="s">
        <v>60434</v>
      </c>
      <c r="E2286" t="s">
        <v>108387</v>
      </c>
    </row>
    <row r="2287" spans="1:5" x14ac:dyDescent="0.25">
      <c r="A2287" t="s">
        <v>10956</v>
      </c>
      <c r="B2287" t="s">
        <v>18927</v>
      </c>
      <c r="C2287" s="5" t="s">
        <v>674</v>
      </c>
      <c r="D2287" s="5" t="s">
        <v>60435</v>
      </c>
      <c r="E2287" t="s">
        <v>108388</v>
      </c>
    </row>
    <row r="2288" spans="1:5" x14ac:dyDescent="0.25">
      <c r="A2288" t="s">
        <v>10957</v>
      </c>
      <c r="B2288" t="s">
        <v>18928</v>
      </c>
      <c r="C2288" s="5" t="s">
        <v>675</v>
      </c>
      <c r="D2288" s="5" t="s">
        <v>60436</v>
      </c>
      <c r="E2288" t="s">
        <v>108389</v>
      </c>
    </row>
    <row r="2289" spans="1:5" x14ac:dyDescent="0.25">
      <c r="A2289" t="s">
        <v>10958</v>
      </c>
      <c r="B2289" t="s">
        <v>18929</v>
      </c>
      <c r="C2289" s="5" t="s">
        <v>36253</v>
      </c>
      <c r="D2289" s="5" t="s">
        <v>60437</v>
      </c>
      <c r="E2289" t="s">
        <v>108390</v>
      </c>
    </row>
    <row r="2290" spans="1:5" x14ac:dyDescent="0.25">
      <c r="A2290" t="s">
        <v>10959</v>
      </c>
      <c r="B2290" t="s">
        <v>18930</v>
      </c>
      <c r="C2290" s="5" t="s">
        <v>36254</v>
      </c>
      <c r="D2290" s="5" t="s">
        <v>60438</v>
      </c>
      <c r="E2290" t="s">
        <v>108391</v>
      </c>
    </row>
    <row r="2291" spans="1:5" x14ac:dyDescent="0.25">
      <c r="A2291" t="s">
        <v>10960</v>
      </c>
      <c r="B2291" t="s">
        <v>18931</v>
      </c>
      <c r="C2291" s="5" t="s">
        <v>36255</v>
      </c>
      <c r="D2291" s="5" t="s">
        <v>60439</v>
      </c>
      <c r="E2291" t="s">
        <v>108392</v>
      </c>
    </row>
    <row r="2292" spans="1:5" x14ac:dyDescent="0.25">
      <c r="A2292" t="s">
        <v>10961</v>
      </c>
      <c r="B2292" t="s">
        <v>18932</v>
      </c>
      <c r="C2292" s="5" t="s">
        <v>36256</v>
      </c>
      <c r="D2292" s="5" t="s">
        <v>60440</v>
      </c>
      <c r="E2292" t="s">
        <v>108393</v>
      </c>
    </row>
    <row r="2293" spans="1:5" x14ac:dyDescent="0.25">
      <c r="A2293" t="s">
        <v>10962</v>
      </c>
      <c r="B2293" t="s">
        <v>18933</v>
      </c>
      <c r="C2293" s="5" t="s">
        <v>36257</v>
      </c>
      <c r="D2293" s="5" t="s">
        <v>60441</v>
      </c>
      <c r="E2293" t="s">
        <v>108394</v>
      </c>
    </row>
    <row r="2294" spans="1:5" x14ac:dyDescent="0.25">
      <c r="A2294" t="s">
        <v>10963</v>
      </c>
      <c r="B2294" t="s">
        <v>18934</v>
      </c>
      <c r="C2294" s="5" t="s">
        <v>36258</v>
      </c>
      <c r="D2294" s="5" t="s">
        <v>60442</v>
      </c>
      <c r="E2294" t="s">
        <v>108395</v>
      </c>
    </row>
    <row r="2295" spans="1:5" x14ac:dyDescent="0.25">
      <c r="A2295" t="s">
        <v>10964</v>
      </c>
      <c r="B2295" t="s">
        <v>18935</v>
      </c>
      <c r="C2295" s="5" t="s">
        <v>676</v>
      </c>
      <c r="D2295" s="5" t="s">
        <v>60443</v>
      </c>
      <c r="E2295" t="s">
        <v>108396</v>
      </c>
    </row>
    <row r="2296" spans="1:5" x14ac:dyDescent="0.25">
      <c r="A2296" t="s">
        <v>10965</v>
      </c>
      <c r="B2296" t="s">
        <v>18936</v>
      </c>
      <c r="C2296" s="5" t="s">
        <v>677</v>
      </c>
      <c r="D2296" s="5" t="s">
        <v>60444</v>
      </c>
      <c r="E2296" t="s">
        <v>108397</v>
      </c>
    </row>
    <row r="2297" spans="1:5" x14ac:dyDescent="0.25">
      <c r="A2297" t="s">
        <v>10966</v>
      </c>
      <c r="B2297" t="s">
        <v>18937</v>
      </c>
      <c r="C2297" s="5" t="s">
        <v>678</v>
      </c>
      <c r="D2297" s="5" t="s">
        <v>60445</v>
      </c>
      <c r="E2297" t="s">
        <v>108398</v>
      </c>
    </row>
    <row r="2298" spans="1:5" x14ac:dyDescent="0.25">
      <c r="A2298" t="s">
        <v>10967</v>
      </c>
      <c r="B2298" t="s">
        <v>18938</v>
      </c>
      <c r="C2298" s="5" t="s">
        <v>679</v>
      </c>
      <c r="D2298" s="5" t="s">
        <v>60446</v>
      </c>
      <c r="E2298" t="s">
        <v>108399</v>
      </c>
    </row>
    <row r="2299" spans="1:5" x14ac:dyDescent="0.25">
      <c r="A2299" t="s">
        <v>10968</v>
      </c>
      <c r="B2299" t="s">
        <v>18939</v>
      </c>
      <c r="C2299" s="5" t="s">
        <v>36259</v>
      </c>
      <c r="D2299" s="5" t="s">
        <v>60447</v>
      </c>
      <c r="E2299" t="s">
        <v>108400</v>
      </c>
    </row>
    <row r="2300" spans="1:5" x14ac:dyDescent="0.25">
      <c r="A2300" t="s">
        <v>10969</v>
      </c>
      <c r="B2300" t="s">
        <v>18940</v>
      </c>
      <c r="C2300" s="5" t="s">
        <v>680</v>
      </c>
      <c r="D2300" s="5" t="s">
        <v>60448</v>
      </c>
      <c r="E2300" t="s">
        <v>108401</v>
      </c>
    </row>
    <row r="2301" spans="1:5" x14ac:dyDescent="0.25">
      <c r="A2301" t="s">
        <v>10970</v>
      </c>
      <c r="B2301" t="s">
        <v>18941</v>
      </c>
      <c r="C2301" s="5" t="s">
        <v>36260</v>
      </c>
      <c r="D2301" s="5" t="s">
        <v>60449</v>
      </c>
      <c r="E2301" t="s">
        <v>108402</v>
      </c>
    </row>
    <row r="2302" spans="1:5" x14ac:dyDescent="0.25">
      <c r="A2302" t="s">
        <v>10971</v>
      </c>
      <c r="B2302" t="s">
        <v>18942</v>
      </c>
      <c r="C2302" s="5" t="s">
        <v>681</v>
      </c>
      <c r="D2302" s="5" t="s">
        <v>60450</v>
      </c>
      <c r="E2302" t="s">
        <v>108403</v>
      </c>
    </row>
    <row r="2303" spans="1:5" x14ac:dyDescent="0.25">
      <c r="A2303" t="s">
        <v>10972</v>
      </c>
      <c r="B2303" t="s">
        <v>18943</v>
      </c>
      <c r="C2303" s="5" t="s">
        <v>36261</v>
      </c>
      <c r="D2303" s="5" t="s">
        <v>60451</v>
      </c>
      <c r="E2303" t="s">
        <v>108404</v>
      </c>
    </row>
    <row r="2304" spans="1:5" x14ac:dyDescent="0.25">
      <c r="A2304" t="s">
        <v>10973</v>
      </c>
      <c r="B2304" t="s">
        <v>18944</v>
      </c>
      <c r="C2304" s="5" t="s">
        <v>682</v>
      </c>
      <c r="D2304" s="5" t="s">
        <v>60452</v>
      </c>
      <c r="E2304" t="s">
        <v>108405</v>
      </c>
    </row>
    <row r="2305" spans="1:5" x14ac:dyDescent="0.25">
      <c r="A2305" t="s">
        <v>10974</v>
      </c>
      <c r="B2305" t="s">
        <v>18945</v>
      </c>
      <c r="C2305" s="5" t="s">
        <v>36262</v>
      </c>
      <c r="D2305" s="5" t="s">
        <v>60453</v>
      </c>
      <c r="E2305" t="s">
        <v>108406</v>
      </c>
    </row>
    <row r="2306" spans="1:5" x14ac:dyDescent="0.25">
      <c r="A2306" t="s">
        <v>10975</v>
      </c>
      <c r="B2306" t="s">
        <v>18946</v>
      </c>
      <c r="C2306" s="5" t="s">
        <v>36263</v>
      </c>
      <c r="D2306" s="5" t="s">
        <v>60454</v>
      </c>
      <c r="E2306" t="s">
        <v>108407</v>
      </c>
    </row>
    <row r="2307" spans="1:5" x14ac:dyDescent="0.25">
      <c r="A2307" t="s">
        <v>10976</v>
      </c>
      <c r="B2307" t="s">
        <v>18947</v>
      </c>
      <c r="C2307" s="5" t="s">
        <v>36264</v>
      </c>
      <c r="D2307" s="5" t="s">
        <v>60455</v>
      </c>
      <c r="E2307" t="s">
        <v>108408</v>
      </c>
    </row>
    <row r="2308" spans="1:5" x14ac:dyDescent="0.25">
      <c r="A2308" t="s">
        <v>10977</v>
      </c>
      <c r="B2308" t="s">
        <v>18948</v>
      </c>
      <c r="C2308" s="5" t="s">
        <v>683</v>
      </c>
      <c r="D2308" s="5" t="s">
        <v>60456</v>
      </c>
      <c r="E2308" t="s">
        <v>108409</v>
      </c>
    </row>
    <row r="2309" spans="1:5" x14ac:dyDescent="0.25">
      <c r="A2309" t="s">
        <v>10978</v>
      </c>
      <c r="B2309" t="s">
        <v>18949</v>
      </c>
      <c r="C2309" s="5" t="s">
        <v>36265</v>
      </c>
      <c r="D2309" s="5" t="s">
        <v>60457</v>
      </c>
      <c r="E2309" t="s">
        <v>108410</v>
      </c>
    </row>
    <row r="2310" spans="1:5" x14ac:dyDescent="0.25">
      <c r="A2310" t="s">
        <v>10979</v>
      </c>
      <c r="B2310" t="s">
        <v>18950</v>
      </c>
      <c r="C2310" s="5" t="s">
        <v>36266</v>
      </c>
      <c r="D2310" s="5" t="s">
        <v>60458</v>
      </c>
      <c r="E2310" t="s">
        <v>108411</v>
      </c>
    </row>
    <row r="2311" spans="1:5" x14ac:dyDescent="0.25">
      <c r="A2311" t="s">
        <v>10980</v>
      </c>
      <c r="B2311" t="s">
        <v>18951</v>
      </c>
      <c r="C2311" s="5" t="s">
        <v>36267</v>
      </c>
      <c r="D2311" s="5" t="s">
        <v>60459</v>
      </c>
      <c r="E2311" t="s">
        <v>108412</v>
      </c>
    </row>
    <row r="2312" spans="1:5" x14ac:dyDescent="0.25">
      <c r="A2312" t="s">
        <v>10981</v>
      </c>
      <c r="B2312" t="s">
        <v>18952</v>
      </c>
      <c r="C2312" s="5" t="s">
        <v>36268</v>
      </c>
      <c r="D2312" s="5" t="s">
        <v>60460</v>
      </c>
      <c r="E2312" t="s">
        <v>108413</v>
      </c>
    </row>
    <row r="2313" spans="1:5" x14ac:dyDescent="0.25">
      <c r="A2313" t="s">
        <v>10982</v>
      </c>
      <c r="B2313" t="s">
        <v>18953</v>
      </c>
      <c r="C2313" s="5" t="s">
        <v>684</v>
      </c>
      <c r="D2313" s="5" t="s">
        <v>60461</v>
      </c>
      <c r="E2313" t="s">
        <v>108414</v>
      </c>
    </row>
    <row r="2314" spans="1:5" x14ac:dyDescent="0.25">
      <c r="A2314" t="s">
        <v>10983</v>
      </c>
      <c r="B2314" t="s">
        <v>18954</v>
      </c>
      <c r="C2314" s="5" t="s">
        <v>685</v>
      </c>
      <c r="D2314" s="5" t="s">
        <v>60462</v>
      </c>
      <c r="E2314" t="s">
        <v>108415</v>
      </c>
    </row>
    <row r="2315" spans="1:5" x14ac:dyDescent="0.25">
      <c r="A2315" t="s">
        <v>10984</v>
      </c>
      <c r="B2315" t="s">
        <v>18955</v>
      </c>
      <c r="C2315" s="5" t="s">
        <v>686</v>
      </c>
      <c r="D2315" s="5" t="s">
        <v>60463</v>
      </c>
      <c r="E2315" t="s">
        <v>108416</v>
      </c>
    </row>
    <row r="2316" spans="1:5" x14ac:dyDescent="0.25">
      <c r="A2316" t="s">
        <v>10985</v>
      </c>
      <c r="B2316" t="s">
        <v>18956</v>
      </c>
      <c r="C2316" s="5" t="s">
        <v>687</v>
      </c>
      <c r="D2316" s="5" t="s">
        <v>60464</v>
      </c>
      <c r="E2316" t="s">
        <v>108417</v>
      </c>
    </row>
    <row r="2317" spans="1:5" x14ac:dyDescent="0.25">
      <c r="A2317" t="s">
        <v>10986</v>
      </c>
      <c r="B2317" t="s">
        <v>18957</v>
      </c>
      <c r="C2317" s="5" t="s">
        <v>36269</v>
      </c>
      <c r="D2317" s="5" t="s">
        <v>60465</v>
      </c>
      <c r="E2317" t="s">
        <v>108418</v>
      </c>
    </row>
    <row r="2318" spans="1:5" x14ac:dyDescent="0.25">
      <c r="A2318" t="s">
        <v>10987</v>
      </c>
      <c r="B2318" t="s">
        <v>18958</v>
      </c>
      <c r="C2318" s="5" t="s">
        <v>36270</v>
      </c>
      <c r="D2318" s="5" t="s">
        <v>60466</v>
      </c>
      <c r="E2318" t="s">
        <v>108419</v>
      </c>
    </row>
    <row r="2319" spans="1:5" x14ac:dyDescent="0.25">
      <c r="A2319" t="s">
        <v>10988</v>
      </c>
      <c r="B2319" t="s">
        <v>18959</v>
      </c>
      <c r="C2319" s="5" t="s">
        <v>688</v>
      </c>
      <c r="D2319" s="5" t="s">
        <v>60467</v>
      </c>
      <c r="E2319" t="s">
        <v>108420</v>
      </c>
    </row>
    <row r="2320" spans="1:5" x14ac:dyDescent="0.25">
      <c r="A2320" t="s">
        <v>10989</v>
      </c>
      <c r="B2320" t="s">
        <v>18960</v>
      </c>
      <c r="C2320" s="5" t="s">
        <v>36271</v>
      </c>
      <c r="D2320" s="5" t="s">
        <v>60468</v>
      </c>
      <c r="E2320" t="s">
        <v>108421</v>
      </c>
    </row>
    <row r="2321" spans="1:5" x14ac:dyDescent="0.25">
      <c r="A2321" t="s">
        <v>10990</v>
      </c>
      <c r="B2321" t="s">
        <v>18961</v>
      </c>
      <c r="C2321" s="5" t="s">
        <v>36272</v>
      </c>
      <c r="D2321" s="5" t="s">
        <v>60469</v>
      </c>
      <c r="E2321" t="s">
        <v>108422</v>
      </c>
    </row>
    <row r="2322" spans="1:5" x14ac:dyDescent="0.25">
      <c r="A2322" t="s">
        <v>10991</v>
      </c>
      <c r="B2322" t="s">
        <v>18962</v>
      </c>
      <c r="C2322" s="5" t="s">
        <v>36273</v>
      </c>
      <c r="D2322" s="5" t="s">
        <v>60470</v>
      </c>
      <c r="E2322" t="s">
        <v>108423</v>
      </c>
    </row>
    <row r="2323" spans="1:5" x14ac:dyDescent="0.25">
      <c r="A2323" t="s">
        <v>10992</v>
      </c>
      <c r="B2323" t="s">
        <v>18963</v>
      </c>
      <c r="C2323" s="5" t="s">
        <v>36274</v>
      </c>
      <c r="D2323" s="5" t="s">
        <v>60471</v>
      </c>
      <c r="E2323" t="s">
        <v>108424</v>
      </c>
    </row>
    <row r="2324" spans="1:5" x14ac:dyDescent="0.25">
      <c r="A2324" t="s">
        <v>10993</v>
      </c>
      <c r="B2324" t="s">
        <v>18964</v>
      </c>
      <c r="C2324" s="5" t="s">
        <v>36275</v>
      </c>
      <c r="D2324" s="5" t="s">
        <v>60472</v>
      </c>
      <c r="E2324" t="s">
        <v>108425</v>
      </c>
    </row>
    <row r="2325" spans="1:5" x14ac:dyDescent="0.25">
      <c r="A2325" t="s">
        <v>10994</v>
      </c>
      <c r="B2325" t="s">
        <v>18965</v>
      </c>
      <c r="C2325" s="5" t="s">
        <v>689</v>
      </c>
      <c r="D2325" s="5" t="s">
        <v>60473</v>
      </c>
      <c r="E2325" t="s">
        <v>108426</v>
      </c>
    </row>
    <row r="2326" spans="1:5" x14ac:dyDescent="0.25">
      <c r="A2326" t="s">
        <v>10995</v>
      </c>
      <c r="B2326" t="s">
        <v>18966</v>
      </c>
      <c r="C2326" s="5" t="s">
        <v>36276</v>
      </c>
      <c r="D2326" s="5" t="s">
        <v>60474</v>
      </c>
      <c r="E2326" t="s">
        <v>108427</v>
      </c>
    </row>
    <row r="2327" spans="1:5" x14ac:dyDescent="0.25">
      <c r="A2327" t="s">
        <v>10996</v>
      </c>
      <c r="B2327" t="s">
        <v>18967</v>
      </c>
      <c r="C2327" s="5" t="s">
        <v>690</v>
      </c>
      <c r="D2327" s="5" t="s">
        <v>60475</v>
      </c>
      <c r="E2327" t="s">
        <v>108428</v>
      </c>
    </row>
    <row r="2328" spans="1:5" x14ac:dyDescent="0.25">
      <c r="A2328" t="s">
        <v>10997</v>
      </c>
      <c r="B2328" t="s">
        <v>18968</v>
      </c>
      <c r="C2328" s="5" t="s">
        <v>36277</v>
      </c>
      <c r="D2328" s="5" t="s">
        <v>60476</v>
      </c>
      <c r="E2328" t="s">
        <v>108429</v>
      </c>
    </row>
    <row r="2329" spans="1:5" x14ac:dyDescent="0.25">
      <c r="A2329" t="s">
        <v>10998</v>
      </c>
      <c r="B2329" t="s">
        <v>18969</v>
      </c>
      <c r="C2329" s="5" t="s">
        <v>36278</v>
      </c>
      <c r="D2329" s="5" t="s">
        <v>60477</v>
      </c>
      <c r="E2329" t="s">
        <v>108430</v>
      </c>
    </row>
    <row r="2330" spans="1:5" x14ac:dyDescent="0.25">
      <c r="A2330" t="s">
        <v>10999</v>
      </c>
      <c r="B2330" t="s">
        <v>18970</v>
      </c>
      <c r="C2330" s="5" t="s">
        <v>36279</v>
      </c>
      <c r="D2330" s="5" t="s">
        <v>60478</v>
      </c>
      <c r="E2330" t="s">
        <v>108431</v>
      </c>
    </row>
    <row r="2331" spans="1:5" x14ac:dyDescent="0.25">
      <c r="A2331" t="s">
        <v>11000</v>
      </c>
      <c r="B2331" t="s">
        <v>18971</v>
      </c>
      <c r="C2331" s="5" t="s">
        <v>36280</v>
      </c>
      <c r="D2331" s="5" t="s">
        <v>60479</v>
      </c>
      <c r="E2331" t="s">
        <v>108432</v>
      </c>
    </row>
    <row r="2332" spans="1:5" x14ac:dyDescent="0.25">
      <c r="A2332" t="s">
        <v>11001</v>
      </c>
      <c r="B2332" t="s">
        <v>18972</v>
      </c>
      <c r="C2332" s="5" t="s">
        <v>36281</v>
      </c>
      <c r="D2332" s="5" t="s">
        <v>60480</v>
      </c>
      <c r="E2332" t="s">
        <v>108433</v>
      </c>
    </row>
    <row r="2333" spans="1:5" x14ac:dyDescent="0.25">
      <c r="A2333" t="s">
        <v>11002</v>
      </c>
      <c r="B2333" t="s">
        <v>18973</v>
      </c>
      <c r="C2333" s="5" t="s">
        <v>36282</v>
      </c>
      <c r="D2333" s="5" t="s">
        <v>60481</v>
      </c>
      <c r="E2333" t="s">
        <v>108434</v>
      </c>
    </row>
    <row r="2334" spans="1:5" x14ac:dyDescent="0.25">
      <c r="A2334" t="s">
        <v>11003</v>
      </c>
      <c r="B2334" t="s">
        <v>18974</v>
      </c>
      <c r="C2334" s="5" t="s">
        <v>36283</v>
      </c>
      <c r="D2334" s="5" t="s">
        <v>60482</v>
      </c>
      <c r="E2334" t="s">
        <v>108435</v>
      </c>
    </row>
    <row r="2335" spans="1:5" x14ac:dyDescent="0.25">
      <c r="A2335" t="s">
        <v>11004</v>
      </c>
      <c r="B2335" t="s">
        <v>18975</v>
      </c>
      <c r="C2335" s="5" t="s">
        <v>691</v>
      </c>
      <c r="D2335" s="5" t="s">
        <v>60483</v>
      </c>
      <c r="E2335" t="s">
        <v>108436</v>
      </c>
    </row>
    <row r="2336" spans="1:5" x14ac:dyDescent="0.25">
      <c r="A2336" t="s">
        <v>11005</v>
      </c>
      <c r="B2336" t="s">
        <v>18976</v>
      </c>
      <c r="C2336" s="5" t="s">
        <v>36284</v>
      </c>
      <c r="D2336" s="5" t="s">
        <v>60484</v>
      </c>
      <c r="E2336" t="s">
        <v>108437</v>
      </c>
    </row>
    <row r="2337" spans="1:5" x14ac:dyDescent="0.25">
      <c r="A2337" t="s">
        <v>11006</v>
      </c>
      <c r="B2337" t="s">
        <v>18977</v>
      </c>
      <c r="C2337" s="5" t="s">
        <v>36285</v>
      </c>
      <c r="D2337" s="5" t="s">
        <v>60485</v>
      </c>
      <c r="E2337" t="s">
        <v>108438</v>
      </c>
    </row>
    <row r="2338" spans="1:5" x14ac:dyDescent="0.25">
      <c r="A2338" t="s">
        <v>11007</v>
      </c>
      <c r="B2338" t="s">
        <v>18978</v>
      </c>
      <c r="C2338" s="5" t="s">
        <v>36286</v>
      </c>
      <c r="D2338" s="5" t="s">
        <v>60486</v>
      </c>
      <c r="E2338" t="s">
        <v>108439</v>
      </c>
    </row>
    <row r="2339" spans="1:5" x14ac:dyDescent="0.25">
      <c r="A2339" t="s">
        <v>11008</v>
      </c>
      <c r="B2339" t="s">
        <v>18979</v>
      </c>
      <c r="C2339" s="5" t="s">
        <v>36287</v>
      </c>
      <c r="D2339" s="5" t="s">
        <v>60487</v>
      </c>
      <c r="E2339" t="s">
        <v>108440</v>
      </c>
    </row>
    <row r="2340" spans="1:5" x14ac:dyDescent="0.25">
      <c r="A2340" t="s">
        <v>11009</v>
      </c>
      <c r="B2340" t="s">
        <v>18980</v>
      </c>
      <c r="C2340" s="5" t="s">
        <v>692</v>
      </c>
      <c r="D2340" s="5" t="s">
        <v>60488</v>
      </c>
      <c r="E2340" t="s">
        <v>108441</v>
      </c>
    </row>
    <row r="2341" spans="1:5" x14ac:dyDescent="0.25">
      <c r="A2341" t="s">
        <v>11010</v>
      </c>
      <c r="B2341" t="s">
        <v>18981</v>
      </c>
      <c r="C2341" s="5" t="s">
        <v>36288</v>
      </c>
      <c r="D2341" s="5" t="s">
        <v>60489</v>
      </c>
      <c r="E2341" t="s">
        <v>108442</v>
      </c>
    </row>
    <row r="2342" spans="1:5" x14ac:dyDescent="0.25">
      <c r="A2342" t="s">
        <v>11011</v>
      </c>
      <c r="B2342" t="s">
        <v>18982</v>
      </c>
      <c r="C2342" s="5" t="s">
        <v>36289</v>
      </c>
      <c r="D2342" s="5" t="s">
        <v>60490</v>
      </c>
      <c r="E2342" t="s">
        <v>108443</v>
      </c>
    </row>
    <row r="2343" spans="1:5" x14ac:dyDescent="0.25">
      <c r="A2343" t="s">
        <v>11012</v>
      </c>
      <c r="B2343" t="s">
        <v>18983</v>
      </c>
      <c r="C2343" s="5" t="s">
        <v>693</v>
      </c>
      <c r="D2343" s="5" t="s">
        <v>60491</v>
      </c>
      <c r="E2343" t="s">
        <v>108444</v>
      </c>
    </row>
    <row r="2344" spans="1:5" x14ac:dyDescent="0.25">
      <c r="A2344" t="s">
        <v>11013</v>
      </c>
      <c r="B2344" t="s">
        <v>18984</v>
      </c>
      <c r="C2344" s="5" t="s">
        <v>694</v>
      </c>
      <c r="D2344" s="5" t="s">
        <v>60492</v>
      </c>
      <c r="E2344" t="s">
        <v>108445</v>
      </c>
    </row>
    <row r="2345" spans="1:5" x14ac:dyDescent="0.25">
      <c r="A2345" t="s">
        <v>11014</v>
      </c>
      <c r="B2345" t="s">
        <v>18985</v>
      </c>
      <c r="C2345" s="5" t="s">
        <v>36290</v>
      </c>
      <c r="D2345" s="5" t="s">
        <v>60493</v>
      </c>
      <c r="E2345" t="s">
        <v>108446</v>
      </c>
    </row>
    <row r="2346" spans="1:5" x14ac:dyDescent="0.25">
      <c r="A2346" t="s">
        <v>11015</v>
      </c>
      <c r="B2346" t="s">
        <v>18986</v>
      </c>
      <c r="C2346" s="5" t="s">
        <v>36291</v>
      </c>
      <c r="D2346" s="5" t="s">
        <v>60494</v>
      </c>
      <c r="E2346" t="s">
        <v>108447</v>
      </c>
    </row>
    <row r="2347" spans="1:5" x14ac:dyDescent="0.25">
      <c r="A2347" t="s">
        <v>11016</v>
      </c>
      <c r="B2347" t="s">
        <v>18987</v>
      </c>
      <c r="C2347" s="5" t="s">
        <v>36292</v>
      </c>
      <c r="D2347" s="5" t="s">
        <v>60495</v>
      </c>
      <c r="E2347" t="s">
        <v>108448</v>
      </c>
    </row>
    <row r="2348" spans="1:5" x14ac:dyDescent="0.25">
      <c r="A2348" t="s">
        <v>11017</v>
      </c>
      <c r="B2348" t="s">
        <v>18988</v>
      </c>
      <c r="C2348" s="5" t="s">
        <v>36293</v>
      </c>
      <c r="D2348" s="5" t="s">
        <v>60496</v>
      </c>
      <c r="E2348" t="s">
        <v>108449</v>
      </c>
    </row>
    <row r="2349" spans="1:5" x14ac:dyDescent="0.25">
      <c r="A2349" t="s">
        <v>11018</v>
      </c>
      <c r="B2349" t="s">
        <v>18989</v>
      </c>
      <c r="C2349" s="5" t="s">
        <v>36294</v>
      </c>
      <c r="D2349" s="5" t="s">
        <v>60497</v>
      </c>
      <c r="E2349" t="s">
        <v>108450</v>
      </c>
    </row>
    <row r="2350" spans="1:5" x14ac:dyDescent="0.25">
      <c r="A2350" t="s">
        <v>11019</v>
      </c>
      <c r="B2350" t="s">
        <v>18990</v>
      </c>
      <c r="C2350" s="5" t="s">
        <v>36295</v>
      </c>
      <c r="D2350" s="5" t="s">
        <v>60498</v>
      </c>
      <c r="E2350" t="s">
        <v>108451</v>
      </c>
    </row>
    <row r="2351" spans="1:5" x14ac:dyDescent="0.25">
      <c r="A2351" t="s">
        <v>11020</v>
      </c>
      <c r="B2351" t="s">
        <v>18991</v>
      </c>
      <c r="C2351" s="5" t="s">
        <v>36296</v>
      </c>
      <c r="D2351" s="5" t="s">
        <v>60499</v>
      </c>
      <c r="E2351" t="s">
        <v>108452</v>
      </c>
    </row>
    <row r="2352" spans="1:5" x14ac:dyDescent="0.25">
      <c r="A2352" t="s">
        <v>11021</v>
      </c>
      <c r="B2352" t="s">
        <v>18992</v>
      </c>
      <c r="C2352" s="5" t="s">
        <v>36297</v>
      </c>
      <c r="D2352" s="5" t="s">
        <v>60500</v>
      </c>
      <c r="E2352" t="s">
        <v>108453</v>
      </c>
    </row>
    <row r="2353" spans="1:5" x14ac:dyDescent="0.25">
      <c r="A2353" t="s">
        <v>11022</v>
      </c>
      <c r="B2353" t="s">
        <v>18993</v>
      </c>
      <c r="C2353" s="5" t="s">
        <v>36298</v>
      </c>
      <c r="D2353" s="5" t="s">
        <v>60501</v>
      </c>
      <c r="E2353" t="s">
        <v>108454</v>
      </c>
    </row>
    <row r="2354" spans="1:5" x14ac:dyDescent="0.25">
      <c r="A2354" t="s">
        <v>11023</v>
      </c>
      <c r="B2354" t="s">
        <v>18994</v>
      </c>
      <c r="C2354" s="5" t="s">
        <v>695</v>
      </c>
      <c r="D2354" s="5" t="s">
        <v>60502</v>
      </c>
      <c r="E2354" t="s">
        <v>108455</v>
      </c>
    </row>
    <row r="2355" spans="1:5" x14ac:dyDescent="0.25">
      <c r="A2355" t="s">
        <v>11024</v>
      </c>
      <c r="B2355" t="s">
        <v>18995</v>
      </c>
      <c r="C2355" s="5" t="s">
        <v>36299</v>
      </c>
      <c r="D2355" s="5" t="s">
        <v>60503</v>
      </c>
      <c r="E2355" t="s">
        <v>108456</v>
      </c>
    </row>
    <row r="2356" spans="1:5" x14ac:dyDescent="0.25">
      <c r="A2356" t="s">
        <v>11025</v>
      </c>
      <c r="B2356" t="s">
        <v>18996</v>
      </c>
      <c r="C2356" s="5" t="s">
        <v>36300</v>
      </c>
      <c r="D2356" s="5" t="s">
        <v>60504</v>
      </c>
      <c r="E2356" t="s">
        <v>108457</v>
      </c>
    </row>
    <row r="2357" spans="1:5" x14ac:dyDescent="0.25">
      <c r="A2357" t="s">
        <v>11026</v>
      </c>
      <c r="B2357" t="s">
        <v>18997</v>
      </c>
      <c r="C2357" s="5" t="s">
        <v>36301</v>
      </c>
      <c r="D2357" s="5" t="s">
        <v>60505</v>
      </c>
      <c r="E2357" t="s">
        <v>108458</v>
      </c>
    </row>
    <row r="2358" spans="1:5" x14ac:dyDescent="0.25">
      <c r="A2358" t="s">
        <v>11027</v>
      </c>
      <c r="B2358" t="s">
        <v>18998</v>
      </c>
      <c r="C2358" s="5" t="s">
        <v>36302</v>
      </c>
      <c r="D2358" s="5" t="s">
        <v>60506</v>
      </c>
      <c r="E2358" t="s">
        <v>108459</v>
      </c>
    </row>
    <row r="2359" spans="1:5" x14ac:dyDescent="0.25">
      <c r="A2359" t="s">
        <v>11028</v>
      </c>
      <c r="B2359" t="s">
        <v>18999</v>
      </c>
      <c r="C2359" s="5" t="s">
        <v>696</v>
      </c>
      <c r="D2359" s="5" t="s">
        <v>60507</v>
      </c>
      <c r="E2359" t="s">
        <v>108460</v>
      </c>
    </row>
    <row r="2360" spans="1:5" x14ac:dyDescent="0.25">
      <c r="A2360" t="s">
        <v>11029</v>
      </c>
      <c r="B2360" t="s">
        <v>19000</v>
      </c>
      <c r="C2360" s="5" t="s">
        <v>697</v>
      </c>
      <c r="D2360" s="5" t="s">
        <v>60508</v>
      </c>
      <c r="E2360" t="s">
        <v>108461</v>
      </c>
    </row>
    <row r="2361" spans="1:5" x14ac:dyDescent="0.25">
      <c r="A2361" t="s">
        <v>11030</v>
      </c>
      <c r="B2361" t="s">
        <v>19001</v>
      </c>
      <c r="C2361" s="5" t="s">
        <v>36303</v>
      </c>
      <c r="D2361" s="5" t="s">
        <v>60509</v>
      </c>
      <c r="E2361" t="s">
        <v>108462</v>
      </c>
    </row>
    <row r="2362" spans="1:5" x14ac:dyDescent="0.25">
      <c r="A2362" t="s">
        <v>11031</v>
      </c>
      <c r="B2362" t="s">
        <v>19002</v>
      </c>
      <c r="C2362" s="5" t="s">
        <v>36304</v>
      </c>
      <c r="D2362" s="5" t="s">
        <v>60510</v>
      </c>
      <c r="E2362" t="s">
        <v>108463</v>
      </c>
    </row>
    <row r="2363" spans="1:5" x14ac:dyDescent="0.25">
      <c r="A2363" t="s">
        <v>11032</v>
      </c>
      <c r="B2363" t="s">
        <v>19003</v>
      </c>
      <c r="C2363" s="5" t="s">
        <v>36305</v>
      </c>
      <c r="D2363" s="5" t="s">
        <v>60511</v>
      </c>
      <c r="E2363" t="s">
        <v>108464</v>
      </c>
    </row>
    <row r="2364" spans="1:5" x14ac:dyDescent="0.25">
      <c r="A2364" t="s">
        <v>11033</v>
      </c>
      <c r="B2364" t="s">
        <v>19004</v>
      </c>
      <c r="C2364" s="5" t="s">
        <v>36306</v>
      </c>
      <c r="D2364" s="5" t="s">
        <v>60512</v>
      </c>
      <c r="E2364" t="s">
        <v>108465</v>
      </c>
    </row>
    <row r="2365" spans="1:5" x14ac:dyDescent="0.25">
      <c r="A2365" t="s">
        <v>11034</v>
      </c>
      <c r="B2365" t="s">
        <v>19005</v>
      </c>
      <c r="C2365" s="5" t="s">
        <v>36307</v>
      </c>
      <c r="D2365" s="5" t="s">
        <v>60513</v>
      </c>
      <c r="E2365" t="s">
        <v>108466</v>
      </c>
    </row>
    <row r="2366" spans="1:5" x14ac:dyDescent="0.25">
      <c r="A2366" t="s">
        <v>11035</v>
      </c>
      <c r="B2366" t="s">
        <v>19006</v>
      </c>
      <c r="C2366" s="5" t="s">
        <v>36308</v>
      </c>
      <c r="D2366" s="5" t="s">
        <v>60514</v>
      </c>
      <c r="E2366" t="s">
        <v>108467</v>
      </c>
    </row>
    <row r="2367" spans="1:5" x14ac:dyDescent="0.25">
      <c r="A2367" t="s">
        <v>11036</v>
      </c>
      <c r="B2367" t="s">
        <v>19007</v>
      </c>
      <c r="C2367" s="5" t="s">
        <v>36309</v>
      </c>
      <c r="D2367" s="5" t="s">
        <v>60515</v>
      </c>
      <c r="E2367" t="s">
        <v>108468</v>
      </c>
    </row>
    <row r="2368" spans="1:5" x14ac:dyDescent="0.25">
      <c r="A2368" t="s">
        <v>11037</v>
      </c>
      <c r="B2368" t="s">
        <v>19008</v>
      </c>
      <c r="C2368" s="5" t="s">
        <v>36310</v>
      </c>
      <c r="D2368" s="5" t="s">
        <v>60516</v>
      </c>
      <c r="E2368" t="s">
        <v>108469</v>
      </c>
    </row>
    <row r="2369" spans="1:5" x14ac:dyDescent="0.25">
      <c r="A2369" t="s">
        <v>11038</v>
      </c>
      <c r="B2369" t="s">
        <v>19009</v>
      </c>
      <c r="C2369" s="5" t="s">
        <v>698</v>
      </c>
      <c r="D2369" s="5" t="s">
        <v>60517</v>
      </c>
      <c r="E2369" t="s">
        <v>108470</v>
      </c>
    </row>
    <row r="2370" spans="1:5" x14ac:dyDescent="0.25">
      <c r="A2370" t="s">
        <v>11039</v>
      </c>
      <c r="B2370" t="s">
        <v>19010</v>
      </c>
      <c r="C2370" s="5" t="s">
        <v>36311</v>
      </c>
      <c r="D2370" s="5" t="s">
        <v>60518</v>
      </c>
      <c r="E2370" t="s">
        <v>108471</v>
      </c>
    </row>
    <row r="2371" spans="1:5" x14ac:dyDescent="0.25">
      <c r="A2371" t="s">
        <v>11040</v>
      </c>
      <c r="B2371" t="s">
        <v>19011</v>
      </c>
      <c r="C2371" s="5" t="s">
        <v>36312</v>
      </c>
      <c r="D2371" s="5" t="s">
        <v>60519</v>
      </c>
      <c r="E2371" t="s">
        <v>108472</v>
      </c>
    </row>
    <row r="2372" spans="1:5" x14ac:dyDescent="0.25">
      <c r="A2372" t="s">
        <v>11041</v>
      </c>
      <c r="B2372" t="s">
        <v>19012</v>
      </c>
      <c r="C2372" s="5" t="s">
        <v>36313</v>
      </c>
      <c r="D2372" s="5" t="s">
        <v>60520</v>
      </c>
      <c r="E2372" t="s">
        <v>108473</v>
      </c>
    </row>
    <row r="2373" spans="1:5" x14ac:dyDescent="0.25">
      <c r="A2373" t="s">
        <v>11042</v>
      </c>
      <c r="B2373" t="s">
        <v>19013</v>
      </c>
      <c r="C2373" s="5" t="s">
        <v>36314</v>
      </c>
      <c r="D2373" s="5" t="s">
        <v>60521</v>
      </c>
      <c r="E2373" t="s">
        <v>108474</v>
      </c>
    </row>
    <row r="2374" spans="1:5" x14ac:dyDescent="0.25">
      <c r="A2374" t="s">
        <v>11043</v>
      </c>
      <c r="B2374" t="s">
        <v>19014</v>
      </c>
      <c r="C2374" s="5" t="s">
        <v>699</v>
      </c>
      <c r="D2374" s="5" t="s">
        <v>60522</v>
      </c>
      <c r="E2374" t="s">
        <v>108475</v>
      </c>
    </row>
    <row r="2375" spans="1:5" x14ac:dyDescent="0.25">
      <c r="A2375" t="s">
        <v>11044</v>
      </c>
      <c r="B2375" t="s">
        <v>19015</v>
      </c>
      <c r="C2375" s="5" t="s">
        <v>700</v>
      </c>
      <c r="D2375" s="5" t="s">
        <v>60523</v>
      </c>
      <c r="E2375" t="s">
        <v>108476</v>
      </c>
    </row>
    <row r="2376" spans="1:5" x14ac:dyDescent="0.25">
      <c r="A2376" t="s">
        <v>11045</v>
      </c>
      <c r="B2376" t="s">
        <v>19016</v>
      </c>
      <c r="C2376" s="5" t="s">
        <v>701</v>
      </c>
      <c r="D2376" s="5" t="s">
        <v>60524</v>
      </c>
      <c r="E2376" t="s">
        <v>108477</v>
      </c>
    </row>
    <row r="2377" spans="1:5" x14ac:dyDescent="0.25">
      <c r="A2377" t="s">
        <v>11046</v>
      </c>
      <c r="B2377" t="s">
        <v>19017</v>
      </c>
      <c r="C2377" s="5" t="s">
        <v>36315</v>
      </c>
      <c r="D2377" s="5" t="s">
        <v>60525</v>
      </c>
      <c r="E2377" t="s">
        <v>108478</v>
      </c>
    </row>
    <row r="2378" spans="1:5" x14ac:dyDescent="0.25">
      <c r="A2378" t="s">
        <v>11047</v>
      </c>
      <c r="B2378" t="s">
        <v>19018</v>
      </c>
      <c r="C2378" s="5" t="s">
        <v>702</v>
      </c>
      <c r="D2378" s="5" t="s">
        <v>60526</v>
      </c>
      <c r="E2378" t="s">
        <v>108479</v>
      </c>
    </row>
    <row r="2379" spans="1:5" x14ac:dyDescent="0.25">
      <c r="A2379" t="s">
        <v>11048</v>
      </c>
      <c r="B2379" t="s">
        <v>19019</v>
      </c>
      <c r="C2379" s="5" t="s">
        <v>36316</v>
      </c>
      <c r="D2379" s="5" t="s">
        <v>60527</v>
      </c>
      <c r="E2379" t="s">
        <v>108480</v>
      </c>
    </row>
    <row r="2380" spans="1:5" x14ac:dyDescent="0.25">
      <c r="A2380" t="s">
        <v>11049</v>
      </c>
      <c r="B2380" t="s">
        <v>19020</v>
      </c>
      <c r="C2380" s="5" t="s">
        <v>36317</v>
      </c>
      <c r="D2380" s="5" t="s">
        <v>60528</v>
      </c>
      <c r="E2380" t="s">
        <v>108481</v>
      </c>
    </row>
    <row r="2381" spans="1:5" x14ac:dyDescent="0.25">
      <c r="A2381" t="s">
        <v>11050</v>
      </c>
      <c r="B2381" t="s">
        <v>19021</v>
      </c>
      <c r="C2381" s="5" t="s">
        <v>703</v>
      </c>
      <c r="D2381" s="5" t="s">
        <v>60529</v>
      </c>
      <c r="E2381" t="s">
        <v>108482</v>
      </c>
    </row>
    <row r="2382" spans="1:5" x14ac:dyDescent="0.25">
      <c r="A2382" t="s">
        <v>11051</v>
      </c>
      <c r="B2382" t="s">
        <v>19022</v>
      </c>
      <c r="C2382" s="5" t="s">
        <v>704</v>
      </c>
      <c r="D2382" s="5" t="s">
        <v>60530</v>
      </c>
      <c r="E2382" t="s">
        <v>108483</v>
      </c>
    </row>
    <row r="2383" spans="1:5" x14ac:dyDescent="0.25">
      <c r="A2383" t="s">
        <v>11052</v>
      </c>
      <c r="B2383" t="s">
        <v>19023</v>
      </c>
      <c r="C2383" s="5" t="s">
        <v>36318</v>
      </c>
      <c r="D2383" s="5" t="s">
        <v>60531</v>
      </c>
      <c r="E2383" t="s">
        <v>108484</v>
      </c>
    </row>
    <row r="2384" spans="1:5" x14ac:dyDescent="0.25">
      <c r="A2384" t="s">
        <v>11053</v>
      </c>
      <c r="B2384" t="s">
        <v>19024</v>
      </c>
      <c r="C2384" s="5" t="s">
        <v>36319</v>
      </c>
      <c r="D2384" s="5" t="s">
        <v>60532</v>
      </c>
      <c r="E2384" t="s">
        <v>108485</v>
      </c>
    </row>
    <row r="2385" spans="1:5" x14ac:dyDescent="0.25">
      <c r="A2385" t="s">
        <v>11054</v>
      </c>
      <c r="B2385" t="s">
        <v>19025</v>
      </c>
      <c r="C2385" s="5" t="s">
        <v>36320</v>
      </c>
      <c r="D2385" s="5" t="s">
        <v>60533</v>
      </c>
      <c r="E2385" t="s">
        <v>108486</v>
      </c>
    </row>
    <row r="2386" spans="1:5" x14ac:dyDescent="0.25">
      <c r="A2386" t="s">
        <v>11055</v>
      </c>
      <c r="B2386" t="s">
        <v>19026</v>
      </c>
      <c r="C2386" s="5" t="s">
        <v>36321</v>
      </c>
      <c r="D2386" s="5" t="s">
        <v>60534</v>
      </c>
      <c r="E2386" t="s">
        <v>108487</v>
      </c>
    </row>
    <row r="2387" spans="1:5" x14ac:dyDescent="0.25">
      <c r="A2387" t="s">
        <v>11056</v>
      </c>
      <c r="B2387" t="s">
        <v>19027</v>
      </c>
      <c r="C2387" s="5" t="s">
        <v>36322</v>
      </c>
      <c r="D2387" s="5" t="s">
        <v>60535</v>
      </c>
      <c r="E2387" t="s">
        <v>108488</v>
      </c>
    </row>
    <row r="2388" spans="1:5" x14ac:dyDescent="0.25">
      <c r="A2388" t="s">
        <v>11057</v>
      </c>
      <c r="B2388" t="s">
        <v>19028</v>
      </c>
      <c r="C2388" s="5" t="s">
        <v>36323</v>
      </c>
      <c r="D2388" s="5" t="s">
        <v>60536</v>
      </c>
      <c r="E2388" t="s">
        <v>108489</v>
      </c>
    </row>
    <row r="2389" spans="1:5" x14ac:dyDescent="0.25">
      <c r="A2389" t="s">
        <v>11058</v>
      </c>
      <c r="B2389" t="s">
        <v>19029</v>
      </c>
      <c r="C2389" s="5" t="s">
        <v>36324</v>
      </c>
      <c r="D2389" s="5" t="s">
        <v>60537</v>
      </c>
      <c r="E2389" t="s">
        <v>108490</v>
      </c>
    </row>
    <row r="2390" spans="1:5" x14ac:dyDescent="0.25">
      <c r="A2390" t="s">
        <v>11059</v>
      </c>
      <c r="B2390" t="s">
        <v>19030</v>
      </c>
      <c r="C2390" s="5" t="s">
        <v>36325</v>
      </c>
      <c r="D2390" s="5" t="s">
        <v>60538</v>
      </c>
      <c r="E2390" t="s">
        <v>108491</v>
      </c>
    </row>
    <row r="2391" spans="1:5" x14ac:dyDescent="0.25">
      <c r="A2391" t="s">
        <v>11060</v>
      </c>
      <c r="B2391" t="s">
        <v>19031</v>
      </c>
      <c r="C2391" s="5" t="s">
        <v>36326</v>
      </c>
      <c r="D2391" s="5" t="s">
        <v>60539</v>
      </c>
      <c r="E2391" t="s">
        <v>108492</v>
      </c>
    </row>
    <row r="2392" spans="1:5" x14ac:dyDescent="0.25">
      <c r="A2392" t="s">
        <v>11061</v>
      </c>
      <c r="B2392" t="s">
        <v>19032</v>
      </c>
      <c r="C2392" s="5" t="s">
        <v>36327</v>
      </c>
      <c r="D2392" s="5" t="s">
        <v>60540</v>
      </c>
      <c r="E2392" t="s">
        <v>108493</v>
      </c>
    </row>
    <row r="2393" spans="1:5" x14ac:dyDescent="0.25">
      <c r="A2393" t="s">
        <v>11062</v>
      </c>
      <c r="B2393" t="s">
        <v>19033</v>
      </c>
      <c r="C2393" s="5" t="s">
        <v>36328</v>
      </c>
      <c r="D2393" s="5" t="s">
        <v>60541</v>
      </c>
      <c r="E2393" t="s">
        <v>108494</v>
      </c>
    </row>
    <row r="2394" spans="1:5" x14ac:dyDescent="0.25">
      <c r="A2394" t="s">
        <v>11063</v>
      </c>
      <c r="B2394" t="s">
        <v>19034</v>
      </c>
      <c r="C2394" s="5" t="s">
        <v>36329</v>
      </c>
      <c r="D2394" s="5" t="s">
        <v>60542</v>
      </c>
      <c r="E2394" t="s">
        <v>108495</v>
      </c>
    </row>
    <row r="2395" spans="1:5" x14ac:dyDescent="0.25">
      <c r="A2395" t="s">
        <v>11064</v>
      </c>
      <c r="B2395" t="s">
        <v>19035</v>
      </c>
      <c r="C2395" s="5" t="s">
        <v>36330</v>
      </c>
      <c r="D2395" s="5" t="s">
        <v>60543</v>
      </c>
      <c r="E2395" t="s">
        <v>108496</v>
      </c>
    </row>
    <row r="2396" spans="1:5" x14ac:dyDescent="0.25">
      <c r="A2396" t="s">
        <v>11065</v>
      </c>
      <c r="B2396" t="s">
        <v>19036</v>
      </c>
      <c r="C2396" s="5" t="s">
        <v>36331</v>
      </c>
      <c r="D2396" s="5" t="s">
        <v>60544</v>
      </c>
      <c r="E2396" t="s">
        <v>108497</v>
      </c>
    </row>
    <row r="2397" spans="1:5" x14ac:dyDescent="0.25">
      <c r="A2397" t="s">
        <v>11066</v>
      </c>
      <c r="B2397" t="s">
        <v>19037</v>
      </c>
      <c r="C2397" s="5" t="s">
        <v>36332</v>
      </c>
      <c r="D2397" s="5" t="s">
        <v>60545</v>
      </c>
      <c r="E2397" t="s">
        <v>108498</v>
      </c>
    </row>
    <row r="2398" spans="1:5" x14ac:dyDescent="0.25">
      <c r="A2398" t="s">
        <v>11067</v>
      </c>
      <c r="B2398" t="s">
        <v>19038</v>
      </c>
      <c r="C2398" s="5" t="s">
        <v>36333</v>
      </c>
      <c r="D2398" s="5" t="s">
        <v>60546</v>
      </c>
      <c r="E2398" t="s">
        <v>108499</v>
      </c>
    </row>
    <row r="2399" spans="1:5" x14ac:dyDescent="0.25">
      <c r="A2399" t="s">
        <v>11068</v>
      </c>
      <c r="B2399" t="s">
        <v>19039</v>
      </c>
      <c r="C2399" s="5" t="s">
        <v>36334</v>
      </c>
      <c r="D2399" s="5" t="s">
        <v>60547</v>
      </c>
      <c r="E2399" t="s">
        <v>108500</v>
      </c>
    </row>
    <row r="2400" spans="1:5" x14ac:dyDescent="0.25">
      <c r="A2400" t="s">
        <v>11069</v>
      </c>
      <c r="B2400" t="s">
        <v>19040</v>
      </c>
      <c r="C2400" s="5" t="s">
        <v>36335</v>
      </c>
      <c r="D2400" s="5" t="s">
        <v>60548</v>
      </c>
      <c r="E2400" t="s">
        <v>108501</v>
      </c>
    </row>
    <row r="2401" spans="1:5" x14ac:dyDescent="0.25">
      <c r="A2401" t="s">
        <v>11070</v>
      </c>
      <c r="B2401" t="s">
        <v>19041</v>
      </c>
      <c r="C2401" s="5" t="s">
        <v>705</v>
      </c>
      <c r="D2401" s="5" t="s">
        <v>60549</v>
      </c>
      <c r="E2401" t="s">
        <v>108502</v>
      </c>
    </row>
    <row r="2402" spans="1:5" x14ac:dyDescent="0.25">
      <c r="A2402" t="s">
        <v>11071</v>
      </c>
      <c r="B2402" t="s">
        <v>19042</v>
      </c>
      <c r="C2402" s="5" t="s">
        <v>706</v>
      </c>
      <c r="D2402" s="5" t="s">
        <v>60550</v>
      </c>
      <c r="E2402" t="s">
        <v>108503</v>
      </c>
    </row>
    <row r="2403" spans="1:5" x14ac:dyDescent="0.25">
      <c r="A2403" t="s">
        <v>11072</v>
      </c>
      <c r="B2403" t="s">
        <v>19043</v>
      </c>
      <c r="C2403" s="5" t="s">
        <v>36336</v>
      </c>
      <c r="D2403" s="5" t="s">
        <v>60551</v>
      </c>
      <c r="E2403" t="s">
        <v>108504</v>
      </c>
    </row>
    <row r="2404" spans="1:5" x14ac:dyDescent="0.25">
      <c r="A2404" t="s">
        <v>11073</v>
      </c>
      <c r="B2404" t="s">
        <v>19044</v>
      </c>
      <c r="C2404" s="5" t="s">
        <v>36337</v>
      </c>
      <c r="D2404" s="5" t="s">
        <v>60552</v>
      </c>
      <c r="E2404" t="s">
        <v>108505</v>
      </c>
    </row>
    <row r="2405" spans="1:5" x14ac:dyDescent="0.25">
      <c r="A2405" t="s">
        <v>11074</v>
      </c>
      <c r="B2405" t="s">
        <v>19045</v>
      </c>
      <c r="C2405" s="5" t="s">
        <v>36338</v>
      </c>
      <c r="D2405" s="5" t="s">
        <v>60553</v>
      </c>
      <c r="E2405" t="s">
        <v>108506</v>
      </c>
    </row>
    <row r="2406" spans="1:5" x14ac:dyDescent="0.25">
      <c r="A2406" t="s">
        <v>11075</v>
      </c>
      <c r="B2406" t="s">
        <v>19046</v>
      </c>
      <c r="C2406" s="5" t="s">
        <v>36339</v>
      </c>
      <c r="D2406" s="5" t="s">
        <v>60554</v>
      </c>
      <c r="E2406" t="s">
        <v>108507</v>
      </c>
    </row>
    <row r="2407" spans="1:5" x14ac:dyDescent="0.25">
      <c r="A2407" t="s">
        <v>11076</v>
      </c>
      <c r="B2407" t="s">
        <v>19047</v>
      </c>
      <c r="C2407" s="5" t="s">
        <v>707</v>
      </c>
      <c r="D2407" s="5" t="s">
        <v>60555</v>
      </c>
      <c r="E2407" t="s">
        <v>108508</v>
      </c>
    </row>
    <row r="2408" spans="1:5" x14ac:dyDescent="0.25">
      <c r="A2408" t="s">
        <v>11077</v>
      </c>
      <c r="B2408" t="s">
        <v>19048</v>
      </c>
      <c r="C2408" s="5" t="s">
        <v>36340</v>
      </c>
      <c r="D2408" s="5" t="s">
        <v>60556</v>
      </c>
      <c r="E2408" t="s">
        <v>108509</v>
      </c>
    </row>
    <row r="2409" spans="1:5" x14ac:dyDescent="0.25">
      <c r="A2409" t="s">
        <v>11078</v>
      </c>
      <c r="B2409" t="s">
        <v>19049</v>
      </c>
      <c r="C2409" s="5" t="s">
        <v>36341</v>
      </c>
      <c r="D2409" s="5" t="s">
        <v>60557</v>
      </c>
      <c r="E2409" t="s">
        <v>108510</v>
      </c>
    </row>
    <row r="2410" spans="1:5" x14ac:dyDescent="0.25">
      <c r="A2410" t="s">
        <v>11079</v>
      </c>
      <c r="B2410" t="s">
        <v>19050</v>
      </c>
      <c r="C2410" s="5" t="s">
        <v>36342</v>
      </c>
      <c r="D2410" s="5" t="s">
        <v>60558</v>
      </c>
      <c r="E2410" t="s">
        <v>108511</v>
      </c>
    </row>
    <row r="2411" spans="1:5" x14ac:dyDescent="0.25">
      <c r="A2411" t="s">
        <v>11080</v>
      </c>
      <c r="B2411" t="s">
        <v>19051</v>
      </c>
      <c r="C2411" s="5" t="s">
        <v>36343</v>
      </c>
      <c r="D2411" s="5" t="s">
        <v>60559</v>
      </c>
      <c r="E2411" t="s">
        <v>108512</v>
      </c>
    </row>
    <row r="2412" spans="1:5" x14ac:dyDescent="0.25">
      <c r="A2412" t="s">
        <v>11081</v>
      </c>
      <c r="B2412" t="s">
        <v>19052</v>
      </c>
      <c r="C2412" s="5" t="s">
        <v>708</v>
      </c>
      <c r="D2412" s="5" t="s">
        <v>60560</v>
      </c>
      <c r="E2412" t="s">
        <v>108513</v>
      </c>
    </row>
    <row r="2413" spans="1:5" x14ac:dyDescent="0.25">
      <c r="A2413" t="s">
        <v>11082</v>
      </c>
      <c r="B2413" t="s">
        <v>19053</v>
      </c>
      <c r="C2413" s="5" t="s">
        <v>36344</v>
      </c>
      <c r="D2413" s="5" t="s">
        <v>60561</v>
      </c>
      <c r="E2413" t="s">
        <v>108514</v>
      </c>
    </row>
    <row r="2414" spans="1:5" x14ac:dyDescent="0.25">
      <c r="A2414" t="s">
        <v>11083</v>
      </c>
      <c r="B2414" t="s">
        <v>19054</v>
      </c>
      <c r="C2414" s="5" t="s">
        <v>36345</v>
      </c>
      <c r="D2414" s="5" t="s">
        <v>60562</v>
      </c>
      <c r="E2414" t="s">
        <v>108515</v>
      </c>
    </row>
    <row r="2415" spans="1:5" x14ac:dyDescent="0.25">
      <c r="A2415" t="s">
        <v>11084</v>
      </c>
      <c r="B2415" t="s">
        <v>19055</v>
      </c>
      <c r="C2415" s="5" t="s">
        <v>36346</v>
      </c>
      <c r="D2415" s="5" t="s">
        <v>60563</v>
      </c>
      <c r="E2415" t="s">
        <v>108516</v>
      </c>
    </row>
    <row r="2416" spans="1:5" x14ac:dyDescent="0.25">
      <c r="A2416" t="s">
        <v>11085</v>
      </c>
      <c r="B2416" t="s">
        <v>19056</v>
      </c>
      <c r="C2416" s="5" t="s">
        <v>36347</v>
      </c>
      <c r="D2416" s="5" t="s">
        <v>60564</v>
      </c>
      <c r="E2416" t="s">
        <v>108517</v>
      </c>
    </row>
    <row r="2417" spans="1:5" x14ac:dyDescent="0.25">
      <c r="A2417" t="s">
        <v>11086</v>
      </c>
      <c r="B2417" t="s">
        <v>19057</v>
      </c>
      <c r="C2417" s="5" t="s">
        <v>36348</v>
      </c>
      <c r="D2417" s="5" t="s">
        <v>60565</v>
      </c>
      <c r="E2417" t="s">
        <v>108518</v>
      </c>
    </row>
    <row r="2418" spans="1:5" x14ac:dyDescent="0.25">
      <c r="A2418" t="s">
        <v>11087</v>
      </c>
      <c r="B2418" t="s">
        <v>19058</v>
      </c>
      <c r="C2418" s="5" t="s">
        <v>36349</v>
      </c>
      <c r="D2418" s="5" t="s">
        <v>60566</v>
      </c>
      <c r="E2418" t="s">
        <v>108519</v>
      </c>
    </row>
    <row r="2419" spans="1:5" x14ac:dyDescent="0.25">
      <c r="A2419" t="s">
        <v>11088</v>
      </c>
      <c r="B2419" t="s">
        <v>19059</v>
      </c>
      <c r="C2419" s="5" t="s">
        <v>36350</v>
      </c>
      <c r="D2419" s="5" t="s">
        <v>60567</v>
      </c>
      <c r="E2419" t="s">
        <v>108520</v>
      </c>
    </row>
    <row r="2420" spans="1:5" x14ac:dyDescent="0.25">
      <c r="A2420" t="s">
        <v>11089</v>
      </c>
      <c r="B2420" t="s">
        <v>19060</v>
      </c>
      <c r="C2420" s="5" t="s">
        <v>36351</v>
      </c>
      <c r="D2420" s="5" t="s">
        <v>60568</v>
      </c>
      <c r="E2420" t="s">
        <v>108521</v>
      </c>
    </row>
    <row r="2421" spans="1:5" x14ac:dyDescent="0.25">
      <c r="A2421" t="s">
        <v>11090</v>
      </c>
      <c r="B2421" t="s">
        <v>19061</v>
      </c>
      <c r="C2421" s="5" t="s">
        <v>36352</v>
      </c>
      <c r="D2421" s="5" t="s">
        <v>60569</v>
      </c>
      <c r="E2421" t="s">
        <v>108522</v>
      </c>
    </row>
    <row r="2422" spans="1:5" x14ac:dyDescent="0.25">
      <c r="A2422" t="s">
        <v>11091</v>
      </c>
      <c r="B2422" t="s">
        <v>19062</v>
      </c>
      <c r="C2422" s="5" t="s">
        <v>36353</v>
      </c>
      <c r="D2422" s="5" t="s">
        <v>60570</v>
      </c>
      <c r="E2422" t="s">
        <v>108523</v>
      </c>
    </row>
    <row r="2423" spans="1:5" x14ac:dyDescent="0.25">
      <c r="A2423" t="s">
        <v>11092</v>
      </c>
      <c r="B2423" t="s">
        <v>19063</v>
      </c>
      <c r="C2423" s="5" t="s">
        <v>36354</v>
      </c>
      <c r="D2423" s="5" t="s">
        <v>60571</v>
      </c>
      <c r="E2423" t="s">
        <v>108524</v>
      </c>
    </row>
    <row r="2424" spans="1:5" x14ac:dyDescent="0.25">
      <c r="A2424" t="s">
        <v>11093</v>
      </c>
      <c r="B2424" t="s">
        <v>19064</v>
      </c>
      <c r="C2424" s="5" t="s">
        <v>36355</v>
      </c>
      <c r="D2424" s="5" t="s">
        <v>60572</v>
      </c>
      <c r="E2424" t="s">
        <v>108525</v>
      </c>
    </row>
    <row r="2425" spans="1:5" x14ac:dyDescent="0.25">
      <c r="A2425" t="s">
        <v>11094</v>
      </c>
      <c r="B2425" t="s">
        <v>19065</v>
      </c>
      <c r="C2425" s="5" t="s">
        <v>36356</v>
      </c>
      <c r="D2425" s="5" t="s">
        <v>60573</v>
      </c>
      <c r="E2425" t="s">
        <v>108526</v>
      </c>
    </row>
    <row r="2426" spans="1:5" x14ac:dyDescent="0.25">
      <c r="A2426" t="s">
        <v>11095</v>
      </c>
      <c r="B2426" t="s">
        <v>19066</v>
      </c>
      <c r="C2426" s="5" t="s">
        <v>36357</v>
      </c>
      <c r="D2426" s="5" t="s">
        <v>60574</v>
      </c>
      <c r="E2426" t="s">
        <v>108527</v>
      </c>
    </row>
    <row r="2427" spans="1:5" x14ac:dyDescent="0.25">
      <c r="A2427" t="s">
        <v>11096</v>
      </c>
      <c r="B2427" t="s">
        <v>19067</v>
      </c>
      <c r="C2427" s="5" t="s">
        <v>36358</v>
      </c>
      <c r="D2427" s="5" t="s">
        <v>60575</v>
      </c>
      <c r="E2427" t="s">
        <v>108528</v>
      </c>
    </row>
    <row r="2428" spans="1:5" x14ac:dyDescent="0.25">
      <c r="A2428" t="s">
        <v>11097</v>
      </c>
      <c r="B2428" t="s">
        <v>19068</v>
      </c>
      <c r="C2428" s="5" t="s">
        <v>36359</v>
      </c>
      <c r="D2428" s="5" t="s">
        <v>60576</v>
      </c>
      <c r="E2428" t="s">
        <v>108529</v>
      </c>
    </row>
    <row r="2429" spans="1:5" x14ac:dyDescent="0.25">
      <c r="A2429" t="s">
        <v>11098</v>
      </c>
      <c r="B2429" t="s">
        <v>19069</v>
      </c>
      <c r="C2429" s="5" t="s">
        <v>709</v>
      </c>
      <c r="D2429" s="5" t="s">
        <v>60577</v>
      </c>
      <c r="E2429" t="s">
        <v>108530</v>
      </c>
    </row>
    <row r="2430" spans="1:5" x14ac:dyDescent="0.25">
      <c r="A2430" t="s">
        <v>11099</v>
      </c>
      <c r="B2430" t="s">
        <v>19070</v>
      </c>
      <c r="C2430" s="5" t="s">
        <v>36360</v>
      </c>
      <c r="D2430" s="5" t="s">
        <v>60578</v>
      </c>
      <c r="E2430" t="s">
        <v>108531</v>
      </c>
    </row>
    <row r="2431" spans="1:5" x14ac:dyDescent="0.25">
      <c r="A2431" t="s">
        <v>11100</v>
      </c>
      <c r="B2431" t="s">
        <v>19071</v>
      </c>
      <c r="C2431" s="5" t="s">
        <v>36361</v>
      </c>
      <c r="D2431" s="5" t="s">
        <v>60579</v>
      </c>
      <c r="E2431" t="s">
        <v>108532</v>
      </c>
    </row>
    <row r="2432" spans="1:5" x14ac:dyDescent="0.25">
      <c r="A2432" t="s">
        <v>11101</v>
      </c>
      <c r="B2432" t="s">
        <v>19072</v>
      </c>
      <c r="C2432" s="5" t="s">
        <v>36362</v>
      </c>
      <c r="D2432" s="5" t="s">
        <v>60580</v>
      </c>
      <c r="E2432" t="s">
        <v>108533</v>
      </c>
    </row>
    <row r="2433" spans="1:5" x14ac:dyDescent="0.25">
      <c r="A2433" t="s">
        <v>11102</v>
      </c>
      <c r="B2433" t="s">
        <v>19073</v>
      </c>
      <c r="C2433" s="5" t="s">
        <v>36363</v>
      </c>
      <c r="D2433" s="5" t="s">
        <v>60581</v>
      </c>
      <c r="E2433" t="s">
        <v>108534</v>
      </c>
    </row>
    <row r="2434" spans="1:5" x14ac:dyDescent="0.25">
      <c r="A2434" t="s">
        <v>11103</v>
      </c>
      <c r="B2434" t="s">
        <v>19074</v>
      </c>
      <c r="C2434" s="5" t="s">
        <v>36364</v>
      </c>
      <c r="D2434" s="5" t="s">
        <v>60582</v>
      </c>
      <c r="E2434" t="s">
        <v>108535</v>
      </c>
    </row>
    <row r="2435" spans="1:5" x14ac:dyDescent="0.25">
      <c r="A2435" t="s">
        <v>11104</v>
      </c>
      <c r="B2435" t="s">
        <v>19075</v>
      </c>
      <c r="C2435" s="5" t="s">
        <v>36365</v>
      </c>
      <c r="D2435" s="5" t="s">
        <v>60583</v>
      </c>
      <c r="E2435" t="s">
        <v>108536</v>
      </c>
    </row>
    <row r="2436" spans="1:5" x14ac:dyDescent="0.25">
      <c r="A2436" t="s">
        <v>11105</v>
      </c>
      <c r="B2436" t="s">
        <v>19076</v>
      </c>
      <c r="C2436" s="5" t="s">
        <v>36366</v>
      </c>
      <c r="D2436" s="5" t="s">
        <v>60584</v>
      </c>
      <c r="E2436" t="s">
        <v>108537</v>
      </c>
    </row>
    <row r="2437" spans="1:5" x14ac:dyDescent="0.25">
      <c r="A2437" t="s">
        <v>11106</v>
      </c>
      <c r="B2437" t="s">
        <v>19077</v>
      </c>
      <c r="C2437" s="5" t="s">
        <v>36367</v>
      </c>
      <c r="D2437" s="5" t="s">
        <v>60585</v>
      </c>
      <c r="E2437" t="s">
        <v>108538</v>
      </c>
    </row>
    <row r="2438" spans="1:5" x14ac:dyDescent="0.25">
      <c r="A2438" t="s">
        <v>11107</v>
      </c>
      <c r="B2438" t="s">
        <v>19078</v>
      </c>
      <c r="C2438" s="5" t="s">
        <v>36368</v>
      </c>
      <c r="D2438" s="5" t="s">
        <v>60586</v>
      </c>
      <c r="E2438" t="s">
        <v>108539</v>
      </c>
    </row>
    <row r="2439" spans="1:5" x14ac:dyDescent="0.25">
      <c r="A2439" t="s">
        <v>11108</v>
      </c>
      <c r="B2439" t="s">
        <v>19079</v>
      </c>
      <c r="C2439" s="5" t="s">
        <v>36369</v>
      </c>
      <c r="D2439" s="5" t="s">
        <v>60587</v>
      </c>
      <c r="E2439" t="s">
        <v>108540</v>
      </c>
    </row>
    <row r="2440" spans="1:5" x14ac:dyDescent="0.25">
      <c r="A2440" t="s">
        <v>11109</v>
      </c>
      <c r="B2440" t="s">
        <v>19080</v>
      </c>
      <c r="C2440" s="5" t="s">
        <v>36370</v>
      </c>
      <c r="D2440" s="5" t="s">
        <v>60588</v>
      </c>
      <c r="E2440" t="s">
        <v>108541</v>
      </c>
    </row>
    <row r="2441" spans="1:5" x14ac:dyDescent="0.25">
      <c r="A2441" t="s">
        <v>11110</v>
      </c>
      <c r="B2441" t="s">
        <v>19081</v>
      </c>
      <c r="C2441" s="5" t="s">
        <v>36371</v>
      </c>
      <c r="D2441" s="5" t="s">
        <v>60589</v>
      </c>
      <c r="E2441" t="s">
        <v>108542</v>
      </c>
    </row>
    <row r="2442" spans="1:5" x14ac:dyDescent="0.25">
      <c r="A2442" t="s">
        <v>11111</v>
      </c>
      <c r="B2442" t="s">
        <v>19082</v>
      </c>
      <c r="C2442" s="5" t="s">
        <v>36372</v>
      </c>
      <c r="D2442" s="5" t="s">
        <v>60590</v>
      </c>
      <c r="E2442" t="s">
        <v>108543</v>
      </c>
    </row>
    <row r="2443" spans="1:5" x14ac:dyDescent="0.25">
      <c r="A2443" t="s">
        <v>11112</v>
      </c>
      <c r="B2443" t="s">
        <v>19083</v>
      </c>
      <c r="C2443" s="5" t="s">
        <v>36373</v>
      </c>
      <c r="D2443" s="5" t="s">
        <v>60591</v>
      </c>
      <c r="E2443" t="s">
        <v>108544</v>
      </c>
    </row>
    <row r="2444" spans="1:5" x14ac:dyDescent="0.25">
      <c r="A2444" t="s">
        <v>11113</v>
      </c>
      <c r="B2444" t="s">
        <v>19084</v>
      </c>
      <c r="C2444" s="5" t="s">
        <v>36374</v>
      </c>
      <c r="D2444" s="5" t="s">
        <v>60592</v>
      </c>
      <c r="E2444" t="s">
        <v>108545</v>
      </c>
    </row>
    <row r="2445" spans="1:5" x14ac:dyDescent="0.25">
      <c r="A2445" t="s">
        <v>11114</v>
      </c>
      <c r="B2445" t="s">
        <v>19085</v>
      </c>
      <c r="C2445" s="5" t="s">
        <v>36375</v>
      </c>
      <c r="D2445" s="5" t="s">
        <v>60593</v>
      </c>
      <c r="E2445" t="s">
        <v>108546</v>
      </c>
    </row>
    <row r="2446" spans="1:5" x14ac:dyDescent="0.25">
      <c r="A2446" t="s">
        <v>11115</v>
      </c>
      <c r="B2446" t="s">
        <v>19086</v>
      </c>
      <c r="C2446" s="5" t="s">
        <v>36376</v>
      </c>
      <c r="D2446" s="5" t="s">
        <v>60594</v>
      </c>
      <c r="E2446" t="s">
        <v>108547</v>
      </c>
    </row>
    <row r="2447" spans="1:5" x14ac:dyDescent="0.25">
      <c r="A2447" t="s">
        <v>11116</v>
      </c>
      <c r="B2447" t="s">
        <v>19087</v>
      </c>
      <c r="C2447" s="5" t="s">
        <v>36377</v>
      </c>
      <c r="D2447" s="5" t="s">
        <v>60595</v>
      </c>
      <c r="E2447" t="s">
        <v>108548</v>
      </c>
    </row>
    <row r="2448" spans="1:5" x14ac:dyDescent="0.25">
      <c r="A2448" t="s">
        <v>11117</v>
      </c>
      <c r="B2448" t="s">
        <v>19088</v>
      </c>
      <c r="C2448" s="5" t="s">
        <v>36378</v>
      </c>
      <c r="D2448" s="5" t="s">
        <v>60596</v>
      </c>
      <c r="E2448" t="s">
        <v>108549</v>
      </c>
    </row>
    <row r="2449" spans="1:5" x14ac:dyDescent="0.25">
      <c r="A2449" t="s">
        <v>11118</v>
      </c>
      <c r="B2449" t="s">
        <v>19089</v>
      </c>
      <c r="C2449" s="5" t="s">
        <v>36379</v>
      </c>
      <c r="D2449" s="5" t="s">
        <v>60597</v>
      </c>
      <c r="E2449" t="s">
        <v>108550</v>
      </c>
    </row>
    <row r="2450" spans="1:5" x14ac:dyDescent="0.25">
      <c r="A2450" t="s">
        <v>11119</v>
      </c>
      <c r="B2450" t="s">
        <v>19090</v>
      </c>
      <c r="C2450" s="5" t="s">
        <v>36380</v>
      </c>
      <c r="D2450" s="5" t="s">
        <v>60598</v>
      </c>
      <c r="E2450" t="s">
        <v>108551</v>
      </c>
    </row>
    <row r="2451" spans="1:5" x14ac:dyDescent="0.25">
      <c r="A2451" t="s">
        <v>11120</v>
      </c>
      <c r="B2451" t="s">
        <v>19091</v>
      </c>
      <c r="C2451" s="5" t="s">
        <v>36381</v>
      </c>
      <c r="D2451" s="5" t="s">
        <v>60599</v>
      </c>
      <c r="E2451" t="s">
        <v>108552</v>
      </c>
    </row>
    <row r="2452" spans="1:5" x14ac:dyDescent="0.25">
      <c r="A2452" t="s">
        <v>11121</v>
      </c>
      <c r="B2452" t="s">
        <v>19092</v>
      </c>
      <c r="C2452" s="5" t="s">
        <v>36382</v>
      </c>
      <c r="D2452" s="5" t="s">
        <v>60600</v>
      </c>
      <c r="E2452" t="s">
        <v>108553</v>
      </c>
    </row>
    <row r="2453" spans="1:5" x14ac:dyDescent="0.25">
      <c r="A2453" t="s">
        <v>11122</v>
      </c>
      <c r="B2453" t="s">
        <v>19093</v>
      </c>
      <c r="C2453" s="5" t="s">
        <v>36383</v>
      </c>
      <c r="D2453" s="5" t="s">
        <v>60601</v>
      </c>
      <c r="E2453" t="s">
        <v>108554</v>
      </c>
    </row>
    <row r="2454" spans="1:5" x14ac:dyDescent="0.25">
      <c r="A2454" t="s">
        <v>11123</v>
      </c>
      <c r="B2454" t="s">
        <v>19094</v>
      </c>
      <c r="C2454" s="5" t="s">
        <v>36384</v>
      </c>
      <c r="D2454" s="5" t="s">
        <v>60602</v>
      </c>
      <c r="E2454" t="s">
        <v>108555</v>
      </c>
    </row>
    <row r="2455" spans="1:5" x14ac:dyDescent="0.25">
      <c r="A2455" t="s">
        <v>11124</v>
      </c>
      <c r="B2455" t="s">
        <v>19095</v>
      </c>
      <c r="C2455" s="5" t="s">
        <v>36385</v>
      </c>
      <c r="D2455" s="5" t="s">
        <v>60603</v>
      </c>
      <c r="E2455" t="s">
        <v>108556</v>
      </c>
    </row>
    <row r="2456" spans="1:5" x14ac:dyDescent="0.25">
      <c r="A2456" t="s">
        <v>11125</v>
      </c>
      <c r="B2456" t="s">
        <v>19096</v>
      </c>
      <c r="C2456" s="5" t="s">
        <v>36386</v>
      </c>
      <c r="D2456" s="5" t="s">
        <v>60604</v>
      </c>
      <c r="E2456" t="s">
        <v>108557</v>
      </c>
    </row>
    <row r="2457" spans="1:5" x14ac:dyDescent="0.25">
      <c r="A2457" t="s">
        <v>11126</v>
      </c>
      <c r="B2457" t="s">
        <v>19097</v>
      </c>
      <c r="C2457" s="5" t="s">
        <v>710</v>
      </c>
      <c r="D2457" s="5" t="s">
        <v>60605</v>
      </c>
      <c r="E2457" t="s">
        <v>108558</v>
      </c>
    </row>
    <row r="2458" spans="1:5" x14ac:dyDescent="0.25">
      <c r="A2458" t="s">
        <v>11127</v>
      </c>
      <c r="B2458" t="s">
        <v>19098</v>
      </c>
      <c r="C2458" s="5" t="s">
        <v>711</v>
      </c>
      <c r="D2458" s="5" t="s">
        <v>60606</v>
      </c>
      <c r="E2458" t="s">
        <v>108559</v>
      </c>
    </row>
    <row r="2459" spans="1:5" x14ac:dyDescent="0.25">
      <c r="A2459" t="s">
        <v>11128</v>
      </c>
      <c r="B2459" t="s">
        <v>19099</v>
      </c>
      <c r="C2459" s="5" t="s">
        <v>36387</v>
      </c>
      <c r="D2459" s="5" t="s">
        <v>60607</v>
      </c>
      <c r="E2459" t="s">
        <v>108560</v>
      </c>
    </row>
    <row r="2460" spans="1:5" x14ac:dyDescent="0.25">
      <c r="A2460" t="s">
        <v>11129</v>
      </c>
      <c r="B2460" t="s">
        <v>19100</v>
      </c>
      <c r="C2460" s="5" t="s">
        <v>36388</v>
      </c>
      <c r="D2460" s="5" t="s">
        <v>60608</v>
      </c>
      <c r="E2460" t="s">
        <v>108561</v>
      </c>
    </row>
    <row r="2461" spans="1:5" x14ac:dyDescent="0.25">
      <c r="A2461" t="s">
        <v>11130</v>
      </c>
      <c r="B2461" t="s">
        <v>19101</v>
      </c>
      <c r="C2461" s="5" t="s">
        <v>36389</v>
      </c>
      <c r="D2461" s="5" t="s">
        <v>60609</v>
      </c>
      <c r="E2461" t="s">
        <v>108562</v>
      </c>
    </row>
    <row r="2462" spans="1:5" x14ac:dyDescent="0.25">
      <c r="A2462" t="s">
        <v>11131</v>
      </c>
      <c r="B2462" t="s">
        <v>19102</v>
      </c>
      <c r="C2462" s="5" t="s">
        <v>36390</v>
      </c>
      <c r="D2462" s="5" t="s">
        <v>60610</v>
      </c>
      <c r="E2462" t="s">
        <v>108563</v>
      </c>
    </row>
    <row r="2463" spans="1:5" x14ac:dyDescent="0.25">
      <c r="A2463" t="s">
        <v>11132</v>
      </c>
      <c r="B2463" t="s">
        <v>19103</v>
      </c>
      <c r="C2463" s="5" t="s">
        <v>36391</v>
      </c>
      <c r="D2463" s="5" t="s">
        <v>60611</v>
      </c>
      <c r="E2463" t="s">
        <v>108564</v>
      </c>
    </row>
    <row r="2464" spans="1:5" x14ac:dyDescent="0.25">
      <c r="A2464" t="s">
        <v>11133</v>
      </c>
      <c r="B2464" t="s">
        <v>19104</v>
      </c>
      <c r="C2464" s="5" t="s">
        <v>36392</v>
      </c>
      <c r="D2464" s="5" t="s">
        <v>60612</v>
      </c>
      <c r="E2464" t="s">
        <v>108565</v>
      </c>
    </row>
    <row r="2465" spans="1:5" x14ac:dyDescent="0.25">
      <c r="A2465" t="s">
        <v>11134</v>
      </c>
      <c r="B2465" t="s">
        <v>19105</v>
      </c>
      <c r="C2465" s="5" t="s">
        <v>36393</v>
      </c>
      <c r="D2465" s="5" t="s">
        <v>60613</v>
      </c>
      <c r="E2465" t="s">
        <v>108566</v>
      </c>
    </row>
    <row r="2466" spans="1:5" x14ac:dyDescent="0.25">
      <c r="A2466" t="s">
        <v>11135</v>
      </c>
      <c r="B2466" t="s">
        <v>19106</v>
      </c>
      <c r="C2466" s="5" t="s">
        <v>712</v>
      </c>
      <c r="D2466" s="5" t="s">
        <v>60614</v>
      </c>
      <c r="E2466" t="s">
        <v>108567</v>
      </c>
    </row>
    <row r="2467" spans="1:5" x14ac:dyDescent="0.25">
      <c r="A2467" t="s">
        <v>11136</v>
      </c>
      <c r="B2467" t="s">
        <v>19107</v>
      </c>
      <c r="C2467" s="5" t="s">
        <v>713</v>
      </c>
      <c r="D2467" s="5" t="s">
        <v>60615</v>
      </c>
      <c r="E2467" t="s">
        <v>108568</v>
      </c>
    </row>
    <row r="2468" spans="1:5" x14ac:dyDescent="0.25">
      <c r="A2468" t="s">
        <v>11137</v>
      </c>
      <c r="B2468" t="s">
        <v>19108</v>
      </c>
      <c r="C2468" s="5" t="s">
        <v>36394</v>
      </c>
      <c r="D2468" s="5" t="s">
        <v>60616</v>
      </c>
      <c r="E2468" t="s">
        <v>108569</v>
      </c>
    </row>
    <row r="2469" spans="1:5" x14ac:dyDescent="0.25">
      <c r="A2469" t="s">
        <v>11138</v>
      </c>
      <c r="B2469" t="s">
        <v>19109</v>
      </c>
      <c r="C2469" s="5" t="s">
        <v>36395</v>
      </c>
      <c r="D2469" s="5" t="s">
        <v>60617</v>
      </c>
      <c r="E2469" t="s">
        <v>108570</v>
      </c>
    </row>
    <row r="2470" spans="1:5" x14ac:dyDescent="0.25">
      <c r="A2470" t="s">
        <v>11139</v>
      </c>
      <c r="B2470" t="s">
        <v>19110</v>
      </c>
      <c r="C2470" s="5" t="s">
        <v>36396</v>
      </c>
      <c r="D2470" s="5" t="s">
        <v>60618</v>
      </c>
      <c r="E2470" t="s">
        <v>108571</v>
      </c>
    </row>
    <row r="2471" spans="1:5" x14ac:dyDescent="0.25">
      <c r="A2471" t="s">
        <v>11140</v>
      </c>
      <c r="B2471" t="s">
        <v>19111</v>
      </c>
      <c r="C2471" s="5" t="s">
        <v>714</v>
      </c>
      <c r="D2471" s="5" t="s">
        <v>60619</v>
      </c>
      <c r="E2471" t="s">
        <v>108572</v>
      </c>
    </row>
    <row r="2472" spans="1:5" x14ac:dyDescent="0.25">
      <c r="A2472" t="s">
        <v>11141</v>
      </c>
      <c r="B2472" t="s">
        <v>19112</v>
      </c>
      <c r="C2472" s="5" t="s">
        <v>715</v>
      </c>
      <c r="D2472" s="5" t="s">
        <v>60620</v>
      </c>
      <c r="E2472" t="s">
        <v>108573</v>
      </c>
    </row>
    <row r="2473" spans="1:5" x14ac:dyDescent="0.25">
      <c r="A2473" t="s">
        <v>11142</v>
      </c>
      <c r="B2473" t="s">
        <v>19113</v>
      </c>
      <c r="C2473" s="5" t="s">
        <v>36397</v>
      </c>
      <c r="D2473" s="5" t="s">
        <v>60621</v>
      </c>
      <c r="E2473" t="s">
        <v>108574</v>
      </c>
    </row>
    <row r="2474" spans="1:5" x14ac:dyDescent="0.25">
      <c r="A2474" t="s">
        <v>11143</v>
      </c>
      <c r="B2474" t="s">
        <v>19114</v>
      </c>
      <c r="C2474" s="5" t="s">
        <v>36398</v>
      </c>
      <c r="D2474" s="5" t="s">
        <v>60622</v>
      </c>
      <c r="E2474" t="s">
        <v>108575</v>
      </c>
    </row>
    <row r="2475" spans="1:5" x14ac:dyDescent="0.25">
      <c r="A2475" t="s">
        <v>11144</v>
      </c>
      <c r="B2475" t="s">
        <v>19115</v>
      </c>
      <c r="C2475" s="5" t="s">
        <v>716</v>
      </c>
      <c r="D2475" s="5" t="s">
        <v>60623</v>
      </c>
      <c r="E2475" t="s">
        <v>108576</v>
      </c>
    </row>
    <row r="2476" spans="1:5" x14ac:dyDescent="0.25">
      <c r="A2476" t="s">
        <v>11145</v>
      </c>
      <c r="B2476" t="s">
        <v>19116</v>
      </c>
      <c r="C2476" s="5" t="s">
        <v>36399</v>
      </c>
      <c r="D2476" s="5" t="s">
        <v>60624</v>
      </c>
      <c r="E2476" t="s">
        <v>108577</v>
      </c>
    </row>
    <row r="2477" spans="1:5" x14ac:dyDescent="0.25">
      <c r="A2477" t="s">
        <v>11146</v>
      </c>
      <c r="B2477" t="s">
        <v>19117</v>
      </c>
      <c r="C2477" s="5" t="s">
        <v>36400</v>
      </c>
      <c r="D2477" s="5" t="s">
        <v>60625</v>
      </c>
      <c r="E2477" t="s">
        <v>108578</v>
      </c>
    </row>
    <row r="2478" spans="1:5" x14ac:dyDescent="0.25">
      <c r="A2478" t="s">
        <v>11147</v>
      </c>
      <c r="B2478" t="s">
        <v>19118</v>
      </c>
      <c r="C2478" s="5" t="s">
        <v>717</v>
      </c>
      <c r="D2478" s="5" t="s">
        <v>60626</v>
      </c>
      <c r="E2478" t="s">
        <v>108579</v>
      </c>
    </row>
    <row r="2479" spans="1:5" x14ac:dyDescent="0.25">
      <c r="A2479" t="s">
        <v>11148</v>
      </c>
      <c r="B2479" t="s">
        <v>19119</v>
      </c>
      <c r="C2479" s="5" t="s">
        <v>36401</v>
      </c>
      <c r="D2479" s="5" t="s">
        <v>60627</v>
      </c>
      <c r="E2479" t="s">
        <v>108580</v>
      </c>
    </row>
    <row r="2480" spans="1:5" x14ac:dyDescent="0.25">
      <c r="A2480" t="s">
        <v>11149</v>
      </c>
      <c r="B2480" t="s">
        <v>19120</v>
      </c>
      <c r="C2480" s="5" t="s">
        <v>36402</v>
      </c>
      <c r="D2480" s="5" t="s">
        <v>60628</v>
      </c>
      <c r="E2480" t="s">
        <v>108581</v>
      </c>
    </row>
    <row r="2481" spans="1:5" x14ac:dyDescent="0.25">
      <c r="A2481" t="s">
        <v>11150</v>
      </c>
      <c r="B2481" t="s">
        <v>19121</v>
      </c>
      <c r="C2481" s="5" t="s">
        <v>36403</v>
      </c>
      <c r="D2481" s="5" t="s">
        <v>60629</v>
      </c>
      <c r="E2481" t="s">
        <v>108582</v>
      </c>
    </row>
    <row r="2482" spans="1:5" x14ac:dyDescent="0.25">
      <c r="A2482" t="s">
        <v>11151</v>
      </c>
      <c r="B2482" t="s">
        <v>19122</v>
      </c>
      <c r="C2482" s="5" t="s">
        <v>36404</v>
      </c>
      <c r="D2482" s="5" t="s">
        <v>60630</v>
      </c>
      <c r="E2482" t="s">
        <v>108583</v>
      </c>
    </row>
    <row r="2483" spans="1:5" x14ac:dyDescent="0.25">
      <c r="A2483" t="s">
        <v>11152</v>
      </c>
      <c r="B2483" t="s">
        <v>19123</v>
      </c>
      <c r="C2483" s="5" t="s">
        <v>36405</v>
      </c>
      <c r="D2483" s="5" t="s">
        <v>60631</v>
      </c>
      <c r="E2483" t="s">
        <v>108584</v>
      </c>
    </row>
    <row r="2484" spans="1:5" x14ac:dyDescent="0.25">
      <c r="A2484" t="s">
        <v>11153</v>
      </c>
      <c r="B2484" t="s">
        <v>19124</v>
      </c>
      <c r="C2484" s="5" t="s">
        <v>36406</v>
      </c>
      <c r="D2484" s="5" t="s">
        <v>60632</v>
      </c>
      <c r="E2484" t="s">
        <v>108585</v>
      </c>
    </row>
    <row r="2485" spans="1:5" x14ac:dyDescent="0.25">
      <c r="A2485" t="s">
        <v>11154</v>
      </c>
      <c r="B2485" t="s">
        <v>19125</v>
      </c>
      <c r="C2485" s="5" t="s">
        <v>36407</v>
      </c>
      <c r="D2485" s="5" t="s">
        <v>60633</v>
      </c>
      <c r="E2485" t="s">
        <v>108586</v>
      </c>
    </row>
    <row r="2486" spans="1:5" x14ac:dyDescent="0.25">
      <c r="A2486" t="s">
        <v>11155</v>
      </c>
      <c r="B2486" t="s">
        <v>19126</v>
      </c>
      <c r="C2486" s="5" t="s">
        <v>718</v>
      </c>
      <c r="D2486" s="5" t="s">
        <v>60634</v>
      </c>
      <c r="E2486" t="s">
        <v>108587</v>
      </c>
    </row>
    <row r="2487" spans="1:5" x14ac:dyDescent="0.25">
      <c r="A2487" t="s">
        <v>11156</v>
      </c>
      <c r="B2487" t="s">
        <v>19127</v>
      </c>
      <c r="C2487" s="5" t="s">
        <v>719</v>
      </c>
      <c r="D2487" s="5" t="s">
        <v>60635</v>
      </c>
      <c r="E2487" t="s">
        <v>108588</v>
      </c>
    </row>
    <row r="2488" spans="1:5" x14ac:dyDescent="0.25">
      <c r="A2488" t="s">
        <v>11157</v>
      </c>
      <c r="B2488" t="s">
        <v>19128</v>
      </c>
      <c r="C2488" s="5" t="s">
        <v>720</v>
      </c>
      <c r="D2488" s="5" t="s">
        <v>60636</v>
      </c>
      <c r="E2488" t="s">
        <v>108589</v>
      </c>
    </row>
    <row r="2489" spans="1:5" x14ac:dyDescent="0.25">
      <c r="A2489" t="s">
        <v>11158</v>
      </c>
      <c r="B2489" t="s">
        <v>19129</v>
      </c>
      <c r="C2489" s="5" t="s">
        <v>36408</v>
      </c>
      <c r="D2489" s="5" t="s">
        <v>60637</v>
      </c>
      <c r="E2489" t="s">
        <v>108590</v>
      </c>
    </row>
    <row r="2490" spans="1:5" x14ac:dyDescent="0.25">
      <c r="A2490" t="s">
        <v>11159</v>
      </c>
      <c r="B2490" t="s">
        <v>19130</v>
      </c>
      <c r="C2490" s="5" t="s">
        <v>36409</v>
      </c>
      <c r="D2490" s="5" t="s">
        <v>60638</v>
      </c>
      <c r="E2490" t="s">
        <v>108591</v>
      </c>
    </row>
    <row r="2491" spans="1:5" x14ac:dyDescent="0.25">
      <c r="A2491" t="s">
        <v>11160</v>
      </c>
      <c r="B2491" t="s">
        <v>19131</v>
      </c>
      <c r="C2491" s="5" t="s">
        <v>721</v>
      </c>
      <c r="D2491" s="5" t="s">
        <v>60639</v>
      </c>
      <c r="E2491" t="s">
        <v>108592</v>
      </c>
    </row>
    <row r="2492" spans="1:5" x14ac:dyDescent="0.25">
      <c r="A2492" t="s">
        <v>11161</v>
      </c>
      <c r="B2492" t="s">
        <v>19132</v>
      </c>
      <c r="C2492" s="5" t="s">
        <v>722</v>
      </c>
      <c r="D2492" s="5" t="s">
        <v>60640</v>
      </c>
      <c r="E2492" t="s">
        <v>108593</v>
      </c>
    </row>
    <row r="2493" spans="1:5" x14ac:dyDescent="0.25">
      <c r="A2493" t="s">
        <v>11162</v>
      </c>
      <c r="B2493" t="s">
        <v>19133</v>
      </c>
      <c r="C2493" s="5" t="s">
        <v>36410</v>
      </c>
      <c r="D2493" s="5" t="s">
        <v>60641</v>
      </c>
      <c r="E2493" t="s">
        <v>108594</v>
      </c>
    </row>
    <row r="2494" spans="1:5" x14ac:dyDescent="0.25">
      <c r="A2494" t="s">
        <v>11163</v>
      </c>
      <c r="B2494" t="s">
        <v>19134</v>
      </c>
      <c r="C2494" s="5" t="s">
        <v>36411</v>
      </c>
      <c r="D2494" s="5" t="s">
        <v>60642</v>
      </c>
      <c r="E2494" t="s">
        <v>108595</v>
      </c>
    </row>
    <row r="2495" spans="1:5" x14ac:dyDescent="0.25">
      <c r="A2495" t="s">
        <v>11164</v>
      </c>
      <c r="B2495" t="s">
        <v>19135</v>
      </c>
      <c r="C2495" s="5" t="s">
        <v>36412</v>
      </c>
      <c r="D2495" s="5" t="s">
        <v>60643</v>
      </c>
      <c r="E2495" t="s">
        <v>108596</v>
      </c>
    </row>
    <row r="2496" spans="1:5" x14ac:dyDescent="0.25">
      <c r="A2496" t="s">
        <v>11165</v>
      </c>
      <c r="B2496" t="s">
        <v>19136</v>
      </c>
      <c r="C2496" s="5" t="s">
        <v>36413</v>
      </c>
      <c r="D2496" s="5" t="s">
        <v>60644</v>
      </c>
      <c r="E2496" t="s">
        <v>108597</v>
      </c>
    </row>
    <row r="2497" spans="1:5" x14ac:dyDescent="0.25">
      <c r="A2497" t="s">
        <v>11166</v>
      </c>
      <c r="B2497" t="s">
        <v>19137</v>
      </c>
      <c r="C2497" s="5" t="s">
        <v>36414</v>
      </c>
      <c r="D2497" s="5" t="s">
        <v>60645</v>
      </c>
      <c r="E2497" t="s">
        <v>108598</v>
      </c>
    </row>
    <row r="2498" spans="1:5" x14ac:dyDescent="0.25">
      <c r="A2498" t="s">
        <v>11167</v>
      </c>
      <c r="B2498" t="s">
        <v>19138</v>
      </c>
      <c r="C2498" s="5" t="s">
        <v>36415</v>
      </c>
      <c r="D2498" s="5" t="s">
        <v>60646</v>
      </c>
      <c r="E2498" t="s">
        <v>108599</v>
      </c>
    </row>
    <row r="2499" spans="1:5" x14ac:dyDescent="0.25">
      <c r="A2499" t="s">
        <v>11168</v>
      </c>
      <c r="B2499" t="s">
        <v>19139</v>
      </c>
      <c r="C2499" s="5" t="s">
        <v>36416</v>
      </c>
      <c r="D2499" s="5" t="s">
        <v>60647</v>
      </c>
      <c r="E2499" t="s">
        <v>108600</v>
      </c>
    </row>
    <row r="2500" spans="1:5" x14ac:dyDescent="0.25">
      <c r="A2500" t="s">
        <v>11169</v>
      </c>
      <c r="B2500" t="s">
        <v>19140</v>
      </c>
      <c r="C2500" s="5" t="s">
        <v>36417</v>
      </c>
      <c r="D2500" s="5" t="s">
        <v>60648</v>
      </c>
      <c r="E2500" t="s">
        <v>108601</v>
      </c>
    </row>
    <row r="2501" spans="1:5" x14ac:dyDescent="0.25">
      <c r="A2501" t="s">
        <v>11170</v>
      </c>
      <c r="B2501" t="s">
        <v>19141</v>
      </c>
      <c r="C2501" s="5" t="s">
        <v>36418</v>
      </c>
      <c r="D2501" s="5" t="s">
        <v>60649</v>
      </c>
      <c r="E2501" t="s">
        <v>108602</v>
      </c>
    </row>
    <row r="2502" spans="1:5" x14ac:dyDescent="0.25">
      <c r="A2502" t="s">
        <v>11171</v>
      </c>
      <c r="B2502" t="s">
        <v>19142</v>
      </c>
      <c r="C2502" s="5" t="s">
        <v>36419</v>
      </c>
      <c r="D2502" s="5" t="s">
        <v>60650</v>
      </c>
      <c r="E2502" t="s">
        <v>108603</v>
      </c>
    </row>
    <row r="2503" spans="1:5" x14ac:dyDescent="0.25">
      <c r="A2503" t="s">
        <v>11172</v>
      </c>
      <c r="B2503" t="s">
        <v>19143</v>
      </c>
      <c r="C2503" s="5" t="s">
        <v>723</v>
      </c>
      <c r="D2503" s="5" t="s">
        <v>60651</v>
      </c>
      <c r="E2503" t="s">
        <v>108604</v>
      </c>
    </row>
    <row r="2504" spans="1:5" x14ac:dyDescent="0.25">
      <c r="A2504" t="s">
        <v>11173</v>
      </c>
      <c r="B2504" t="s">
        <v>19144</v>
      </c>
      <c r="C2504" s="5" t="s">
        <v>36420</v>
      </c>
      <c r="D2504" s="5" t="s">
        <v>60652</v>
      </c>
      <c r="E2504" t="s">
        <v>108605</v>
      </c>
    </row>
    <row r="2505" spans="1:5" x14ac:dyDescent="0.25">
      <c r="A2505" t="s">
        <v>11174</v>
      </c>
      <c r="B2505" t="s">
        <v>19145</v>
      </c>
      <c r="C2505" s="5" t="s">
        <v>36421</v>
      </c>
      <c r="D2505" s="5" t="s">
        <v>60653</v>
      </c>
      <c r="E2505" t="s">
        <v>108606</v>
      </c>
    </row>
    <row r="2506" spans="1:5" x14ac:dyDescent="0.25">
      <c r="A2506" t="s">
        <v>11175</v>
      </c>
      <c r="B2506" t="s">
        <v>19146</v>
      </c>
      <c r="C2506" s="5" t="s">
        <v>36422</v>
      </c>
      <c r="D2506" s="5" t="s">
        <v>60654</v>
      </c>
      <c r="E2506" t="s">
        <v>108607</v>
      </c>
    </row>
    <row r="2507" spans="1:5" x14ac:dyDescent="0.25">
      <c r="A2507" t="s">
        <v>11176</v>
      </c>
      <c r="B2507" t="s">
        <v>19147</v>
      </c>
      <c r="C2507" s="5" t="s">
        <v>36423</v>
      </c>
      <c r="D2507" s="5" t="s">
        <v>60655</v>
      </c>
      <c r="E2507" t="s">
        <v>108608</v>
      </c>
    </row>
    <row r="2508" spans="1:5" x14ac:dyDescent="0.25">
      <c r="A2508" t="s">
        <v>11177</v>
      </c>
      <c r="B2508" t="s">
        <v>19148</v>
      </c>
      <c r="C2508" s="5" t="s">
        <v>724</v>
      </c>
      <c r="D2508" s="5" t="s">
        <v>60656</v>
      </c>
      <c r="E2508" t="s">
        <v>108609</v>
      </c>
    </row>
    <row r="2509" spans="1:5" x14ac:dyDescent="0.25">
      <c r="A2509" t="s">
        <v>11178</v>
      </c>
      <c r="B2509" t="s">
        <v>19149</v>
      </c>
      <c r="C2509" s="5" t="s">
        <v>36424</v>
      </c>
      <c r="D2509" s="5" t="s">
        <v>60657</v>
      </c>
      <c r="E2509" t="s">
        <v>108610</v>
      </c>
    </row>
    <row r="2510" spans="1:5" x14ac:dyDescent="0.25">
      <c r="A2510" t="s">
        <v>11179</v>
      </c>
      <c r="B2510" t="s">
        <v>19150</v>
      </c>
      <c r="C2510" s="5" t="s">
        <v>36425</v>
      </c>
      <c r="D2510" s="5" t="s">
        <v>60658</v>
      </c>
      <c r="E2510" t="s">
        <v>108611</v>
      </c>
    </row>
    <row r="2511" spans="1:5" x14ac:dyDescent="0.25">
      <c r="A2511" t="s">
        <v>11180</v>
      </c>
      <c r="B2511" t="s">
        <v>19151</v>
      </c>
      <c r="C2511" s="5" t="s">
        <v>36426</v>
      </c>
      <c r="D2511" s="5" t="s">
        <v>60659</v>
      </c>
      <c r="E2511" t="s">
        <v>108612</v>
      </c>
    </row>
    <row r="2512" spans="1:5" x14ac:dyDescent="0.25">
      <c r="A2512" t="s">
        <v>11181</v>
      </c>
      <c r="B2512" t="s">
        <v>19152</v>
      </c>
      <c r="C2512" s="5" t="s">
        <v>36427</v>
      </c>
      <c r="D2512" s="5" t="s">
        <v>60660</v>
      </c>
      <c r="E2512" t="s">
        <v>108613</v>
      </c>
    </row>
    <row r="2513" spans="1:5" x14ac:dyDescent="0.25">
      <c r="A2513" t="s">
        <v>11182</v>
      </c>
      <c r="B2513" t="s">
        <v>19153</v>
      </c>
      <c r="C2513" s="5" t="s">
        <v>36428</v>
      </c>
      <c r="D2513" s="5" t="s">
        <v>60661</v>
      </c>
      <c r="E2513" t="s">
        <v>108614</v>
      </c>
    </row>
    <row r="2514" spans="1:5" x14ac:dyDescent="0.25">
      <c r="A2514" t="s">
        <v>11183</v>
      </c>
      <c r="B2514" t="s">
        <v>19154</v>
      </c>
      <c r="C2514" s="5" t="s">
        <v>36429</v>
      </c>
      <c r="D2514" s="5" t="s">
        <v>60662</v>
      </c>
      <c r="E2514" t="s">
        <v>108615</v>
      </c>
    </row>
    <row r="2515" spans="1:5" x14ac:dyDescent="0.25">
      <c r="A2515" t="s">
        <v>11184</v>
      </c>
      <c r="B2515" t="s">
        <v>19155</v>
      </c>
      <c r="C2515" s="5" t="s">
        <v>36430</v>
      </c>
      <c r="D2515" s="5" t="s">
        <v>60663</v>
      </c>
      <c r="E2515" t="s">
        <v>108616</v>
      </c>
    </row>
    <row r="2516" spans="1:5" x14ac:dyDescent="0.25">
      <c r="A2516" t="s">
        <v>11185</v>
      </c>
      <c r="B2516" t="s">
        <v>19156</v>
      </c>
      <c r="C2516" s="5" t="s">
        <v>36431</v>
      </c>
      <c r="D2516" s="5" t="s">
        <v>60664</v>
      </c>
      <c r="E2516" t="s">
        <v>108617</v>
      </c>
    </row>
    <row r="2517" spans="1:5" x14ac:dyDescent="0.25">
      <c r="A2517" t="s">
        <v>11186</v>
      </c>
      <c r="B2517" t="s">
        <v>19157</v>
      </c>
      <c r="C2517" s="5" t="s">
        <v>36432</v>
      </c>
      <c r="D2517" s="5" t="s">
        <v>60665</v>
      </c>
      <c r="E2517" t="s">
        <v>108618</v>
      </c>
    </row>
    <row r="2518" spans="1:5" x14ac:dyDescent="0.25">
      <c r="A2518" t="s">
        <v>11187</v>
      </c>
      <c r="B2518" t="s">
        <v>19158</v>
      </c>
      <c r="C2518" s="5" t="s">
        <v>36433</v>
      </c>
      <c r="D2518" s="5" t="s">
        <v>60666</v>
      </c>
      <c r="E2518" t="s">
        <v>108619</v>
      </c>
    </row>
    <row r="2519" spans="1:5" x14ac:dyDescent="0.25">
      <c r="A2519" t="s">
        <v>11188</v>
      </c>
      <c r="B2519" t="s">
        <v>19159</v>
      </c>
      <c r="C2519" s="5" t="s">
        <v>36434</v>
      </c>
      <c r="D2519" s="5" t="s">
        <v>60667</v>
      </c>
      <c r="E2519" t="s">
        <v>108620</v>
      </c>
    </row>
    <row r="2520" spans="1:5" x14ac:dyDescent="0.25">
      <c r="A2520" t="s">
        <v>11189</v>
      </c>
      <c r="B2520" t="s">
        <v>19160</v>
      </c>
      <c r="C2520" s="5" t="s">
        <v>725</v>
      </c>
      <c r="D2520" s="5" t="s">
        <v>60668</v>
      </c>
      <c r="E2520" t="s">
        <v>108621</v>
      </c>
    </row>
    <row r="2521" spans="1:5" x14ac:dyDescent="0.25">
      <c r="A2521" t="s">
        <v>11190</v>
      </c>
      <c r="B2521" t="s">
        <v>19161</v>
      </c>
      <c r="C2521" s="5" t="s">
        <v>726</v>
      </c>
      <c r="D2521" s="5" t="s">
        <v>60669</v>
      </c>
      <c r="E2521" t="s">
        <v>108622</v>
      </c>
    </row>
    <row r="2522" spans="1:5" x14ac:dyDescent="0.25">
      <c r="A2522" t="s">
        <v>11191</v>
      </c>
      <c r="B2522" t="s">
        <v>19162</v>
      </c>
      <c r="C2522" s="5" t="s">
        <v>36435</v>
      </c>
      <c r="D2522" s="5" t="s">
        <v>60670</v>
      </c>
      <c r="E2522" t="s">
        <v>108623</v>
      </c>
    </row>
    <row r="2523" spans="1:5" x14ac:dyDescent="0.25">
      <c r="A2523" t="s">
        <v>11192</v>
      </c>
      <c r="B2523" t="s">
        <v>19163</v>
      </c>
      <c r="C2523" s="5" t="s">
        <v>36436</v>
      </c>
      <c r="D2523" s="5" t="s">
        <v>60671</v>
      </c>
      <c r="E2523" t="s">
        <v>108624</v>
      </c>
    </row>
    <row r="2524" spans="1:5" x14ac:dyDescent="0.25">
      <c r="A2524" t="s">
        <v>11193</v>
      </c>
      <c r="B2524" t="s">
        <v>19164</v>
      </c>
      <c r="C2524" s="5" t="s">
        <v>36437</v>
      </c>
      <c r="D2524" s="5" t="s">
        <v>60672</v>
      </c>
      <c r="E2524" t="s">
        <v>108625</v>
      </c>
    </row>
    <row r="2525" spans="1:5" x14ac:dyDescent="0.25">
      <c r="A2525" t="s">
        <v>11194</v>
      </c>
      <c r="B2525" t="s">
        <v>19165</v>
      </c>
      <c r="C2525" s="5" t="s">
        <v>36438</v>
      </c>
      <c r="D2525" s="5" t="s">
        <v>60673</v>
      </c>
      <c r="E2525" t="s">
        <v>108626</v>
      </c>
    </row>
    <row r="2526" spans="1:5" x14ac:dyDescent="0.25">
      <c r="A2526" t="s">
        <v>11195</v>
      </c>
      <c r="B2526" t="s">
        <v>19166</v>
      </c>
      <c r="C2526" s="5" t="s">
        <v>36439</v>
      </c>
      <c r="D2526" s="5" t="s">
        <v>60674</v>
      </c>
      <c r="E2526" t="s">
        <v>108627</v>
      </c>
    </row>
    <row r="2527" spans="1:5" x14ac:dyDescent="0.25">
      <c r="A2527" t="s">
        <v>11196</v>
      </c>
      <c r="B2527" t="s">
        <v>19167</v>
      </c>
      <c r="C2527" s="5" t="s">
        <v>36440</v>
      </c>
      <c r="D2527" s="5" t="s">
        <v>60675</v>
      </c>
      <c r="E2527" t="s">
        <v>108628</v>
      </c>
    </row>
    <row r="2528" spans="1:5" x14ac:dyDescent="0.25">
      <c r="A2528" t="s">
        <v>11197</v>
      </c>
      <c r="B2528" t="s">
        <v>19168</v>
      </c>
      <c r="C2528" s="5" t="s">
        <v>36441</v>
      </c>
      <c r="D2528" s="5" t="s">
        <v>60676</v>
      </c>
      <c r="E2528" t="s">
        <v>108629</v>
      </c>
    </row>
    <row r="2529" spans="1:5" x14ac:dyDescent="0.25">
      <c r="A2529" t="s">
        <v>11198</v>
      </c>
      <c r="B2529" t="s">
        <v>19169</v>
      </c>
      <c r="C2529" s="5" t="s">
        <v>36442</v>
      </c>
      <c r="D2529" s="5" t="s">
        <v>60677</v>
      </c>
      <c r="E2529" t="s">
        <v>108630</v>
      </c>
    </row>
    <row r="2530" spans="1:5" x14ac:dyDescent="0.25">
      <c r="A2530" t="s">
        <v>11199</v>
      </c>
      <c r="B2530" t="s">
        <v>19170</v>
      </c>
      <c r="C2530" s="5" t="s">
        <v>36443</v>
      </c>
      <c r="D2530" s="5" t="s">
        <v>60678</v>
      </c>
      <c r="E2530" t="s">
        <v>108631</v>
      </c>
    </row>
    <row r="2531" spans="1:5" x14ac:dyDescent="0.25">
      <c r="A2531" t="s">
        <v>11200</v>
      </c>
      <c r="B2531" t="s">
        <v>19171</v>
      </c>
      <c r="C2531" s="5" t="s">
        <v>36444</v>
      </c>
      <c r="D2531" s="5" t="s">
        <v>60679</v>
      </c>
      <c r="E2531" t="s">
        <v>108632</v>
      </c>
    </row>
    <row r="2532" spans="1:5" x14ac:dyDescent="0.25">
      <c r="A2532" t="s">
        <v>11201</v>
      </c>
      <c r="B2532" t="s">
        <v>19172</v>
      </c>
      <c r="C2532" s="5" t="s">
        <v>36445</v>
      </c>
      <c r="D2532" s="5" t="s">
        <v>60680</v>
      </c>
      <c r="E2532" t="s">
        <v>108633</v>
      </c>
    </row>
    <row r="2533" spans="1:5" x14ac:dyDescent="0.25">
      <c r="A2533" t="s">
        <v>11202</v>
      </c>
      <c r="B2533" t="s">
        <v>19173</v>
      </c>
      <c r="C2533" s="5" t="s">
        <v>36446</v>
      </c>
      <c r="D2533" s="5" t="s">
        <v>60681</v>
      </c>
      <c r="E2533" t="s">
        <v>108634</v>
      </c>
    </row>
    <row r="2534" spans="1:5" x14ac:dyDescent="0.25">
      <c r="A2534" t="s">
        <v>11203</v>
      </c>
      <c r="B2534" t="s">
        <v>19174</v>
      </c>
      <c r="C2534" s="5" t="s">
        <v>36447</v>
      </c>
      <c r="D2534" s="5" t="s">
        <v>60682</v>
      </c>
      <c r="E2534" t="s">
        <v>108635</v>
      </c>
    </row>
    <row r="2535" spans="1:5" x14ac:dyDescent="0.25">
      <c r="A2535" t="s">
        <v>11204</v>
      </c>
      <c r="B2535" t="s">
        <v>19175</v>
      </c>
      <c r="C2535" s="5" t="s">
        <v>36448</v>
      </c>
      <c r="D2535" s="5" t="s">
        <v>60683</v>
      </c>
      <c r="E2535" t="s">
        <v>108636</v>
      </c>
    </row>
    <row r="2536" spans="1:5" x14ac:dyDescent="0.25">
      <c r="A2536" t="s">
        <v>11205</v>
      </c>
      <c r="B2536" t="s">
        <v>19176</v>
      </c>
      <c r="C2536" s="5" t="s">
        <v>36449</v>
      </c>
      <c r="D2536" s="5" t="s">
        <v>60684</v>
      </c>
      <c r="E2536" t="s">
        <v>108637</v>
      </c>
    </row>
    <row r="2537" spans="1:5" x14ac:dyDescent="0.25">
      <c r="A2537" t="s">
        <v>11206</v>
      </c>
      <c r="B2537" t="s">
        <v>19177</v>
      </c>
      <c r="C2537" s="5" t="s">
        <v>36450</v>
      </c>
      <c r="D2537" s="5" t="s">
        <v>60685</v>
      </c>
      <c r="E2537" t="s">
        <v>108638</v>
      </c>
    </row>
    <row r="2538" spans="1:5" x14ac:dyDescent="0.25">
      <c r="A2538" t="s">
        <v>11207</v>
      </c>
      <c r="B2538" t="s">
        <v>19178</v>
      </c>
      <c r="C2538" s="5" t="s">
        <v>36451</v>
      </c>
      <c r="D2538" s="5" t="s">
        <v>60686</v>
      </c>
      <c r="E2538" t="s">
        <v>108639</v>
      </c>
    </row>
    <row r="2539" spans="1:5" x14ac:dyDescent="0.25">
      <c r="A2539" t="s">
        <v>11208</v>
      </c>
      <c r="B2539" t="s">
        <v>19179</v>
      </c>
      <c r="C2539" s="5" t="s">
        <v>727</v>
      </c>
      <c r="D2539" s="5" t="s">
        <v>60687</v>
      </c>
      <c r="E2539" t="s">
        <v>108640</v>
      </c>
    </row>
    <row r="2540" spans="1:5" x14ac:dyDescent="0.25">
      <c r="A2540" t="s">
        <v>11209</v>
      </c>
      <c r="B2540" t="s">
        <v>19180</v>
      </c>
      <c r="C2540" s="5" t="s">
        <v>728</v>
      </c>
      <c r="D2540" s="5" t="s">
        <v>60688</v>
      </c>
      <c r="E2540" t="s">
        <v>108641</v>
      </c>
    </row>
    <row r="2541" spans="1:5" x14ac:dyDescent="0.25">
      <c r="A2541" t="s">
        <v>11210</v>
      </c>
      <c r="B2541" t="s">
        <v>19181</v>
      </c>
      <c r="C2541" s="5" t="s">
        <v>729</v>
      </c>
      <c r="D2541" s="5" t="s">
        <v>60689</v>
      </c>
      <c r="E2541" t="s">
        <v>108642</v>
      </c>
    </row>
    <row r="2542" spans="1:5" x14ac:dyDescent="0.25">
      <c r="A2542" t="s">
        <v>11211</v>
      </c>
      <c r="B2542" t="s">
        <v>19182</v>
      </c>
      <c r="C2542" s="5" t="s">
        <v>36452</v>
      </c>
      <c r="D2542" s="5" t="s">
        <v>60690</v>
      </c>
      <c r="E2542" t="s">
        <v>108643</v>
      </c>
    </row>
    <row r="2543" spans="1:5" x14ac:dyDescent="0.25">
      <c r="A2543" t="s">
        <v>11212</v>
      </c>
      <c r="B2543" t="s">
        <v>19183</v>
      </c>
      <c r="C2543" s="5" t="s">
        <v>36453</v>
      </c>
      <c r="D2543" s="5" t="s">
        <v>60691</v>
      </c>
      <c r="E2543" t="s">
        <v>108644</v>
      </c>
    </row>
    <row r="2544" spans="1:5" x14ac:dyDescent="0.25">
      <c r="A2544" t="s">
        <v>11213</v>
      </c>
      <c r="B2544" t="s">
        <v>19184</v>
      </c>
      <c r="C2544" s="5" t="s">
        <v>36454</v>
      </c>
      <c r="D2544" s="5" t="s">
        <v>60692</v>
      </c>
      <c r="E2544" t="s">
        <v>108645</v>
      </c>
    </row>
    <row r="2545" spans="1:5" x14ac:dyDescent="0.25">
      <c r="A2545" t="s">
        <v>11214</v>
      </c>
      <c r="B2545" t="s">
        <v>19185</v>
      </c>
      <c r="C2545" s="5" t="s">
        <v>36455</v>
      </c>
      <c r="D2545" s="5" t="s">
        <v>60693</v>
      </c>
      <c r="E2545" t="s">
        <v>108646</v>
      </c>
    </row>
    <row r="2546" spans="1:5" x14ac:dyDescent="0.25">
      <c r="A2546" t="s">
        <v>11215</v>
      </c>
      <c r="B2546" t="s">
        <v>19186</v>
      </c>
      <c r="C2546" s="5" t="s">
        <v>36456</v>
      </c>
      <c r="D2546" s="5" t="s">
        <v>60694</v>
      </c>
      <c r="E2546" t="s">
        <v>108647</v>
      </c>
    </row>
    <row r="2547" spans="1:5" x14ac:dyDescent="0.25">
      <c r="A2547" t="s">
        <v>11216</v>
      </c>
      <c r="B2547" t="s">
        <v>19187</v>
      </c>
      <c r="C2547" s="5" t="s">
        <v>36457</v>
      </c>
      <c r="D2547" s="5" t="s">
        <v>60695</v>
      </c>
      <c r="E2547" t="s">
        <v>108648</v>
      </c>
    </row>
    <row r="2548" spans="1:5" x14ac:dyDescent="0.25">
      <c r="A2548" t="s">
        <v>11217</v>
      </c>
      <c r="B2548" t="s">
        <v>19188</v>
      </c>
      <c r="C2548" s="5" t="s">
        <v>36458</v>
      </c>
      <c r="D2548" s="5" t="s">
        <v>60696</v>
      </c>
      <c r="E2548" t="s">
        <v>108649</v>
      </c>
    </row>
    <row r="2549" spans="1:5" x14ac:dyDescent="0.25">
      <c r="A2549" t="s">
        <v>11218</v>
      </c>
      <c r="B2549" t="s">
        <v>19189</v>
      </c>
      <c r="C2549" s="5" t="s">
        <v>36459</v>
      </c>
      <c r="D2549" s="5" t="s">
        <v>60697</v>
      </c>
      <c r="E2549" t="s">
        <v>108650</v>
      </c>
    </row>
    <row r="2550" spans="1:5" x14ac:dyDescent="0.25">
      <c r="A2550" t="s">
        <v>11219</v>
      </c>
      <c r="B2550" t="s">
        <v>19190</v>
      </c>
      <c r="C2550" s="5" t="s">
        <v>36460</v>
      </c>
      <c r="D2550" s="5" t="s">
        <v>60698</v>
      </c>
      <c r="E2550" t="s">
        <v>108651</v>
      </c>
    </row>
    <row r="2551" spans="1:5" x14ac:dyDescent="0.25">
      <c r="A2551" t="s">
        <v>11220</v>
      </c>
      <c r="B2551" t="s">
        <v>19191</v>
      </c>
      <c r="C2551" s="5" t="s">
        <v>36461</v>
      </c>
      <c r="D2551" s="5" t="s">
        <v>60699</v>
      </c>
      <c r="E2551" t="s">
        <v>108652</v>
      </c>
    </row>
    <row r="2552" spans="1:5" x14ac:dyDescent="0.25">
      <c r="A2552" t="s">
        <v>11221</v>
      </c>
      <c r="B2552" t="s">
        <v>19192</v>
      </c>
      <c r="C2552" s="5" t="s">
        <v>36462</v>
      </c>
      <c r="D2552" s="5" t="s">
        <v>60700</v>
      </c>
      <c r="E2552" t="s">
        <v>108653</v>
      </c>
    </row>
    <row r="2553" spans="1:5" x14ac:dyDescent="0.25">
      <c r="A2553" t="s">
        <v>11222</v>
      </c>
      <c r="B2553" t="s">
        <v>19193</v>
      </c>
      <c r="C2553" s="5" t="s">
        <v>730</v>
      </c>
      <c r="D2553" s="5" t="s">
        <v>60701</v>
      </c>
      <c r="E2553" t="s">
        <v>108654</v>
      </c>
    </row>
    <row r="2554" spans="1:5" x14ac:dyDescent="0.25">
      <c r="A2554" t="s">
        <v>11223</v>
      </c>
      <c r="B2554" t="s">
        <v>19194</v>
      </c>
      <c r="C2554" s="5" t="s">
        <v>36463</v>
      </c>
      <c r="D2554" s="5" t="s">
        <v>60702</v>
      </c>
      <c r="E2554" t="s">
        <v>108655</v>
      </c>
    </row>
    <row r="2555" spans="1:5" x14ac:dyDescent="0.25">
      <c r="A2555" t="s">
        <v>11224</v>
      </c>
      <c r="B2555" t="s">
        <v>19195</v>
      </c>
      <c r="C2555" s="5" t="s">
        <v>731</v>
      </c>
      <c r="D2555" s="5" t="s">
        <v>60703</v>
      </c>
      <c r="E2555" t="s">
        <v>108656</v>
      </c>
    </row>
    <row r="2556" spans="1:5" x14ac:dyDescent="0.25">
      <c r="A2556" t="s">
        <v>11225</v>
      </c>
      <c r="B2556" t="s">
        <v>19196</v>
      </c>
      <c r="C2556" s="5" t="s">
        <v>36464</v>
      </c>
      <c r="D2556" s="5" t="s">
        <v>60704</v>
      </c>
      <c r="E2556" t="s">
        <v>108657</v>
      </c>
    </row>
    <row r="2557" spans="1:5" x14ac:dyDescent="0.25">
      <c r="A2557" t="s">
        <v>11226</v>
      </c>
      <c r="B2557" t="s">
        <v>19197</v>
      </c>
      <c r="C2557" s="5" t="s">
        <v>36465</v>
      </c>
      <c r="D2557" s="5" t="s">
        <v>60705</v>
      </c>
      <c r="E2557" t="s">
        <v>108658</v>
      </c>
    </row>
    <row r="2558" spans="1:5" x14ac:dyDescent="0.25">
      <c r="A2558" t="s">
        <v>11227</v>
      </c>
      <c r="B2558" t="s">
        <v>19198</v>
      </c>
      <c r="C2558" s="5" t="s">
        <v>36466</v>
      </c>
      <c r="D2558" s="5" t="s">
        <v>60706</v>
      </c>
      <c r="E2558" t="s">
        <v>108659</v>
      </c>
    </row>
    <row r="2559" spans="1:5" x14ac:dyDescent="0.25">
      <c r="A2559" t="s">
        <v>11228</v>
      </c>
      <c r="B2559" t="s">
        <v>19199</v>
      </c>
      <c r="C2559" s="5" t="s">
        <v>36467</v>
      </c>
      <c r="D2559" s="5" t="s">
        <v>60707</v>
      </c>
      <c r="E2559" t="s">
        <v>108660</v>
      </c>
    </row>
    <row r="2560" spans="1:5" x14ac:dyDescent="0.25">
      <c r="A2560" t="s">
        <v>11229</v>
      </c>
      <c r="B2560" t="s">
        <v>19200</v>
      </c>
      <c r="C2560" s="5" t="s">
        <v>36468</v>
      </c>
      <c r="D2560" s="5" t="s">
        <v>60708</v>
      </c>
      <c r="E2560" t="s">
        <v>108661</v>
      </c>
    </row>
    <row r="2561" spans="1:5" x14ac:dyDescent="0.25">
      <c r="A2561" t="s">
        <v>11230</v>
      </c>
      <c r="B2561" t="s">
        <v>19201</v>
      </c>
      <c r="C2561" s="5" t="s">
        <v>732</v>
      </c>
      <c r="D2561" s="5" t="s">
        <v>60709</v>
      </c>
      <c r="E2561" t="s">
        <v>108662</v>
      </c>
    </row>
    <row r="2562" spans="1:5" x14ac:dyDescent="0.25">
      <c r="A2562" t="s">
        <v>11231</v>
      </c>
      <c r="B2562" t="s">
        <v>19202</v>
      </c>
      <c r="C2562" s="5" t="s">
        <v>733</v>
      </c>
      <c r="D2562" s="5" t="s">
        <v>60710</v>
      </c>
      <c r="E2562" t="s">
        <v>108663</v>
      </c>
    </row>
    <row r="2563" spans="1:5" x14ac:dyDescent="0.25">
      <c r="A2563" t="s">
        <v>11232</v>
      </c>
      <c r="B2563" t="s">
        <v>19203</v>
      </c>
      <c r="C2563" s="5" t="s">
        <v>36469</v>
      </c>
      <c r="D2563" s="5" t="s">
        <v>60711</v>
      </c>
      <c r="E2563" t="s">
        <v>108664</v>
      </c>
    </row>
    <row r="2564" spans="1:5" x14ac:dyDescent="0.25">
      <c r="A2564" t="s">
        <v>11233</v>
      </c>
      <c r="B2564" t="s">
        <v>19204</v>
      </c>
      <c r="C2564" s="5" t="s">
        <v>36470</v>
      </c>
      <c r="D2564" s="5" t="s">
        <v>60712</v>
      </c>
      <c r="E2564" t="s">
        <v>108665</v>
      </c>
    </row>
    <row r="2565" spans="1:5" x14ac:dyDescent="0.25">
      <c r="A2565" t="s">
        <v>11234</v>
      </c>
      <c r="B2565" t="s">
        <v>19205</v>
      </c>
      <c r="C2565" s="5" t="s">
        <v>36471</v>
      </c>
      <c r="D2565" s="5" t="s">
        <v>60713</v>
      </c>
      <c r="E2565" t="s">
        <v>108666</v>
      </c>
    </row>
    <row r="2566" spans="1:5" x14ac:dyDescent="0.25">
      <c r="A2566" t="s">
        <v>11235</v>
      </c>
      <c r="B2566" t="s">
        <v>19206</v>
      </c>
      <c r="C2566" s="5" t="s">
        <v>36472</v>
      </c>
      <c r="D2566" s="5" t="s">
        <v>60714</v>
      </c>
      <c r="E2566" t="s">
        <v>108667</v>
      </c>
    </row>
    <row r="2567" spans="1:5" x14ac:dyDescent="0.25">
      <c r="A2567" t="s">
        <v>11236</v>
      </c>
      <c r="B2567" t="s">
        <v>19207</v>
      </c>
      <c r="C2567" s="5" t="s">
        <v>36473</v>
      </c>
      <c r="D2567" s="5" t="s">
        <v>60715</v>
      </c>
      <c r="E2567" t="s">
        <v>108668</v>
      </c>
    </row>
    <row r="2568" spans="1:5" x14ac:dyDescent="0.25">
      <c r="A2568" t="s">
        <v>11237</v>
      </c>
      <c r="B2568" t="s">
        <v>19208</v>
      </c>
      <c r="C2568" s="5" t="s">
        <v>36474</v>
      </c>
      <c r="D2568" s="5" t="s">
        <v>60716</v>
      </c>
      <c r="E2568" t="s">
        <v>108669</v>
      </c>
    </row>
    <row r="2569" spans="1:5" x14ac:dyDescent="0.25">
      <c r="A2569" t="s">
        <v>11238</v>
      </c>
      <c r="B2569" t="s">
        <v>19209</v>
      </c>
      <c r="C2569" s="5" t="s">
        <v>36475</v>
      </c>
      <c r="D2569" s="5" t="s">
        <v>60717</v>
      </c>
      <c r="E2569" t="s">
        <v>108670</v>
      </c>
    </row>
    <row r="2570" spans="1:5" x14ac:dyDescent="0.25">
      <c r="A2570" t="s">
        <v>11239</v>
      </c>
      <c r="B2570" t="s">
        <v>19210</v>
      </c>
      <c r="C2570" s="5" t="s">
        <v>734</v>
      </c>
      <c r="D2570" s="5" t="s">
        <v>60718</v>
      </c>
      <c r="E2570" t="s">
        <v>108671</v>
      </c>
    </row>
    <row r="2571" spans="1:5" x14ac:dyDescent="0.25">
      <c r="A2571" t="s">
        <v>11240</v>
      </c>
      <c r="B2571" t="s">
        <v>19211</v>
      </c>
      <c r="C2571" s="5" t="s">
        <v>36476</v>
      </c>
      <c r="D2571" s="5" t="s">
        <v>60719</v>
      </c>
      <c r="E2571" t="s">
        <v>108672</v>
      </c>
    </row>
    <row r="2572" spans="1:5" x14ac:dyDescent="0.25">
      <c r="A2572" t="s">
        <v>11241</v>
      </c>
      <c r="B2572" t="s">
        <v>19212</v>
      </c>
      <c r="C2572" s="5" t="s">
        <v>36477</v>
      </c>
      <c r="D2572" s="5" t="s">
        <v>60720</v>
      </c>
      <c r="E2572" t="s">
        <v>108673</v>
      </c>
    </row>
    <row r="2573" spans="1:5" x14ac:dyDescent="0.25">
      <c r="A2573" t="s">
        <v>11242</v>
      </c>
      <c r="B2573" t="s">
        <v>19213</v>
      </c>
      <c r="C2573" s="5" t="s">
        <v>36478</v>
      </c>
      <c r="D2573" s="5" t="s">
        <v>60721</v>
      </c>
      <c r="E2573" t="s">
        <v>108674</v>
      </c>
    </row>
    <row r="2574" spans="1:5" x14ac:dyDescent="0.25">
      <c r="A2574" t="s">
        <v>11243</v>
      </c>
      <c r="B2574" t="s">
        <v>19214</v>
      </c>
      <c r="C2574" s="5" t="s">
        <v>36479</v>
      </c>
      <c r="D2574" s="5" t="s">
        <v>60722</v>
      </c>
      <c r="E2574" t="s">
        <v>108675</v>
      </c>
    </row>
    <row r="2575" spans="1:5" x14ac:dyDescent="0.25">
      <c r="A2575" t="s">
        <v>11244</v>
      </c>
      <c r="B2575" t="s">
        <v>19215</v>
      </c>
      <c r="C2575" s="5" t="s">
        <v>36480</v>
      </c>
      <c r="D2575" s="5" t="s">
        <v>60723</v>
      </c>
      <c r="E2575" t="s">
        <v>108676</v>
      </c>
    </row>
    <row r="2576" spans="1:5" x14ac:dyDescent="0.25">
      <c r="A2576" t="s">
        <v>11245</v>
      </c>
      <c r="B2576" t="s">
        <v>19216</v>
      </c>
      <c r="C2576" s="5" t="s">
        <v>36481</v>
      </c>
      <c r="D2576" s="5" t="s">
        <v>60724</v>
      </c>
      <c r="E2576" t="s">
        <v>108677</v>
      </c>
    </row>
    <row r="2577" spans="1:5" x14ac:dyDescent="0.25">
      <c r="A2577" t="s">
        <v>11246</v>
      </c>
      <c r="B2577" t="s">
        <v>19217</v>
      </c>
      <c r="C2577" s="5" t="s">
        <v>36482</v>
      </c>
      <c r="D2577" s="5" t="s">
        <v>60725</v>
      </c>
      <c r="E2577" t="s">
        <v>108678</v>
      </c>
    </row>
    <row r="2578" spans="1:5" x14ac:dyDescent="0.25">
      <c r="A2578" t="s">
        <v>11247</v>
      </c>
      <c r="B2578" t="s">
        <v>19218</v>
      </c>
      <c r="C2578" s="5" t="s">
        <v>36483</v>
      </c>
      <c r="D2578" s="5" t="s">
        <v>60726</v>
      </c>
      <c r="E2578" t="s">
        <v>108679</v>
      </c>
    </row>
    <row r="2579" spans="1:5" x14ac:dyDescent="0.25">
      <c r="A2579" t="s">
        <v>11248</v>
      </c>
      <c r="B2579" t="s">
        <v>19219</v>
      </c>
      <c r="C2579" s="5" t="s">
        <v>36484</v>
      </c>
      <c r="D2579" s="5" t="s">
        <v>60727</v>
      </c>
      <c r="E2579" t="s">
        <v>108680</v>
      </c>
    </row>
    <row r="2580" spans="1:5" x14ac:dyDescent="0.25">
      <c r="A2580" t="s">
        <v>11249</v>
      </c>
      <c r="B2580" t="s">
        <v>19220</v>
      </c>
      <c r="C2580" s="5" t="s">
        <v>36485</v>
      </c>
      <c r="D2580" s="5" t="s">
        <v>60728</v>
      </c>
      <c r="E2580" t="s">
        <v>108681</v>
      </c>
    </row>
    <row r="2581" spans="1:5" x14ac:dyDescent="0.25">
      <c r="A2581" t="s">
        <v>11250</v>
      </c>
      <c r="B2581" t="s">
        <v>19221</v>
      </c>
      <c r="C2581" s="5" t="s">
        <v>36486</v>
      </c>
      <c r="D2581" s="5" t="s">
        <v>60729</v>
      </c>
      <c r="E2581" t="s">
        <v>108682</v>
      </c>
    </row>
    <row r="2582" spans="1:5" x14ac:dyDescent="0.25">
      <c r="A2582" t="s">
        <v>11251</v>
      </c>
      <c r="B2582" t="s">
        <v>19222</v>
      </c>
      <c r="C2582" s="5" t="s">
        <v>36487</v>
      </c>
      <c r="D2582" s="5" t="s">
        <v>60730</v>
      </c>
      <c r="E2582" t="s">
        <v>108683</v>
      </c>
    </row>
    <row r="2583" spans="1:5" x14ac:dyDescent="0.25">
      <c r="A2583" t="s">
        <v>11252</v>
      </c>
      <c r="B2583" t="s">
        <v>19223</v>
      </c>
      <c r="C2583" s="5" t="s">
        <v>36488</v>
      </c>
      <c r="D2583" s="5" t="s">
        <v>60731</v>
      </c>
      <c r="E2583" t="s">
        <v>108684</v>
      </c>
    </row>
    <row r="2584" spans="1:5" x14ac:dyDescent="0.25">
      <c r="A2584" t="s">
        <v>11253</v>
      </c>
      <c r="B2584" t="s">
        <v>19224</v>
      </c>
      <c r="C2584" s="5" t="s">
        <v>36489</v>
      </c>
      <c r="D2584" s="5" t="s">
        <v>60732</v>
      </c>
      <c r="E2584" t="s">
        <v>108685</v>
      </c>
    </row>
    <row r="2585" spans="1:5" x14ac:dyDescent="0.25">
      <c r="A2585" t="s">
        <v>11254</v>
      </c>
      <c r="B2585" t="s">
        <v>19225</v>
      </c>
      <c r="C2585" s="5" t="s">
        <v>36490</v>
      </c>
      <c r="D2585" s="5" t="s">
        <v>60733</v>
      </c>
      <c r="E2585" t="s">
        <v>108686</v>
      </c>
    </row>
    <row r="2586" spans="1:5" x14ac:dyDescent="0.25">
      <c r="A2586" t="s">
        <v>11255</v>
      </c>
      <c r="B2586" t="s">
        <v>19226</v>
      </c>
      <c r="C2586" s="5" t="s">
        <v>735</v>
      </c>
      <c r="D2586" s="5" t="s">
        <v>60734</v>
      </c>
      <c r="E2586" t="s">
        <v>108687</v>
      </c>
    </row>
    <row r="2587" spans="1:5" x14ac:dyDescent="0.25">
      <c r="A2587" t="s">
        <v>11256</v>
      </c>
      <c r="B2587" t="s">
        <v>19227</v>
      </c>
      <c r="C2587" s="5" t="s">
        <v>736</v>
      </c>
      <c r="D2587" s="5" t="s">
        <v>60735</v>
      </c>
      <c r="E2587" t="s">
        <v>108688</v>
      </c>
    </row>
    <row r="2588" spans="1:5" x14ac:dyDescent="0.25">
      <c r="A2588" t="s">
        <v>11257</v>
      </c>
      <c r="B2588" t="s">
        <v>19228</v>
      </c>
      <c r="C2588" s="5" t="s">
        <v>737</v>
      </c>
      <c r="D2588" s="5" t="s">
        <v>60736</v>
      </c>
      <c r="E2588" t="s">
        <v>108689</v>
      </c>
    </row>
    <row r="2589" spans="1:5" x14ac:dyDescent="0.25">
      <c r="A2589" t="s">
        <v>11258</v>
      </c>
      <c r="B2589" t="s">
        <v>19229</v>
      </c>
      <c r="C2589" s="5" t="s">
        <v>36491</v>
      </c>
      <c r="D2589" s="5" t="s">
        <v>60737</v>
      </c>
      <c r="E2589" t="s">
        <v>108690</v>
      </c>
    </row>
    <row r="2590" spans="1:5" x14ac:dyDescent="0.25">
      <c r="A2590" t="s">
        <v>11259</v>
      </c>
      <c r="B2590" t="s">
        <v>19230</v>
      </c>
      <c r="C2590" s="5" t="s">
        <v>36492</v>
      </c>
      <c r="D2590" s="5" t="s">
        <v>60738</v>
      </c>
      <c r="E2590" t="s">
        <v>108691</v>
      </c>
    </row>
    <row r="2591" spans="1:5" x14ac:dyDescent="0.25">
      <c r="A2591" t="s">
        <v>11260</v>
      </c>
      <c r="B2591" t="s">
        <v>19231</v>
      </c>
      <c r="C2591" s="5" t="s">
        <v>36493</v>
      </c>
      <c r="D2591" s="5" t="s">
        <v>60739</v>
      </c>
      <c r="E2591" t="s">
        <v>108692</v>
      </c>
    </row>
    <row r="2592" spans="1:5" x14ac:dyDescent="0.25">
      <c r="A2592" t="s">
        <v>11261</v>
      </c>
      <c r="B2592" t="s">
        <v>19232</v>
      </c>
      <c r="C2592" s="5" t="s">
        <v>36494</v>
      </c>
      <c r="D2592" s="5" t="s">
        <v>60740</v>
      </c>
      <c r="E2592" t="s">
        <v>108693</v>
      </c>
    </row>
    <row r="2593" spans="1:5" x14ac:dyDescent="0.25">
      <c r="A2593" t="s">
        <v>11262</v>
      </c>
      <c r="B2593" t="s">
        <v>19233</v>
      </c>
      <c r="C2593" s="5" t="s">
        <v>738</v>
      </c>
      <c r="D2593" s="5" t="s">
        <v>60741</v>
      </c>
      <c r="E2593" t="s">
        <v>108694</v>
      </c>
    </row>
    <row r="2594" spans="1:5" x14ac:dyDescent="0.25">
      <c r="A2594" t="s">
        <v>11263</v>
      </c>
      <c r="B2594" t="s">
        <v>19234</v>
      </c>
      <c r="C2594" s="5" t="s">
        <v>739</v>
      </c>
      <c r="D2594" s="5" t="s">
        <v>60742</v>
      </c>
      <c r="E2594" t="s">
        <v>108695</v>
      </c>
    </row>
    <row r="2595" spans="1:5" x14ac:dyDescent="0.25">
      <c r="A2595" t="s">
        <v>11264</v>
      </c>
      <c r="B2595" t="s">
        <v>19235</v>
      </c>
      <c r="C2595" s="5" t="s">
        <v>740</v>
      </c>
      <c r="D2595" s="5" t="s">
        <v>60743</v>
      </c>
      <c r="E2595" t="s">
        <v>108696</v>
      </c>
    </row>
    <row r="2596" spans="1:5" x14ac:dyDescent="0.25">
      <c r="A2596" t="s">
        <v>11265</v>
      </c>
      <c r="B2596" t="s">
        <v>19236</v>
      </c>
      <c r="C2596" s="5" t="s">
        <v>36495</v>
      </c>
      <c r="D2596" s="5" t="s">
        <v>60744</v>
      </c>
      <c r="E2596" t="s">
        <v>108697</v>
      </c>
    </row>
    <row r="2597" spans="1:5" x14ac:dyDescent="0.25">
      <c r="A2597" t="s">
        <v>11266</v>
      </c>
      <c r="B2597" t="s">
        <v>19237</v>
      </c>
      <c r="C2597" s="5" t="s">
        <v>36496</v>
      </c>
      <c r="D2597" s="5" t="s">
        <v>60745</v>
      </c>
      <c r="E2597" t="s">
        <v>108698</v>
      </c>
    </row>
    <row r="2598" spans="1:5" x14ac:dyDescent="0.25">
      <c r="A2598" t="s">
        <v>11267</v>
      </c>
      <c r="B2598" t="s">
        <v>19238</v>
      </c>
      <c r="C2598" s="5" t="s">
        <v>36497</v>
      </c>
      <c r="D2598" s="5" t="s">
        <v>60746</v>
      </c>
      <c r="E2598" t="s">
        <v>108699</v>
      </c>
    </row>
    <row r="2599" spans="1:5" x14ac:dyDescent="0.25">
      <c r="A2599" t="s">
        <v>11268</v>
      </c>
      <c r="B2599" t="s">
        <v>19239</v>
      </c>
      <c r="C2599" s="5" t="s">
        <v>741</v>
      </c>
      <c r="D2599" s="5" t="s">
        <v>60747</v>
      </c>
      <c r="E2599" t="s">
        <v>108700</v>
      </c>
    </row>
    <row r="2600" spans="1:5" x14ac:dyDescent="0.25">
      <c r="A2600" t="s">
        <v>11269</v>
      </c>
      <c r="B2600" t="s">
        <v>19240</v>
      </c>
      <c r="C2600" s="5" t="s">
        <v>36498</v>
      </c>
      <c r="D2600" s="5" t="s">
        <v>60748</v>
      </c>
      <c r="E2600" t="s">
        <v>108701</v>
      </c>
    </row>
    <row r="2601" spans="1:5" x14ac:dyDescent="0.25">
      <c r="A2601" t="s">
        <v>11270</v>
      </c>
      <c r="B2601" t="s">
        <v>19241</v>
      </c>
      <c r="C2601" s="5" t="s">
        <v>36499</v>
      </c>
      <c r="D2601" s="5" t="s">
        <v>60749</v>
      </c>
      <c r="E2601" t="s">
        <v>108702</v>
      </c>
    </row>
    <row r="2602" spans="1:5" x14ac:dyDescent="0.25">
      <c r="A2602" t="s">
        <v>11271</v>
      </c>
      <c r="B2602" t="s">
        <v>19242</v>
      </c>
      <c r="C2602" s="5" t="s">
        <v>36500</v>
      </c>
      <c r="D2602" s="5" t="s">
        <v>60750</v>
      </c>
      <c r="E2602" t="s">
        <v>108703</v>
      </c>
    </row>
    <row r="2603" spans="1:5" x14ac:dyDescent="0.25">
      <c r="A2603" t="s">
        <v>11272</v>
      </c>
      <c r="B2603" t="s">
        <v>19243</v>
      </c>
      <c r="C2603" s="5" t="s">
        <v>36501</v>
      </c>
      <c r="D2603" s="5" t="s">
        <v>60751</v>
      </c>
      <c r="E2603" t="s">
        <v>108704</v>
      </c>
    </row>
    <row r="2604" spans="1:5" x14ac:dyDescent="0.25">
      <c r="A2604" t="s">
        <v>11273</v>
      </c>
      <c r="B2604" t="s">
        <v>19244</v>
      </c>
      <c r="C2604" s="5" t="s">
        <v>742</v>
      </c>
      <c r="D2604" s="5" t="s">
        <v>60752</v>
      </c>
      <c r="E2604" t="s">
        <v>108705</v>
      </c>
    </row>
    <row r="2605" spans="1:5" x14ac:dyDescent="0.25">
      <c r="A2605" t="s">
        <v>11274</v>
      </c>
      <c r="B2605" t="s">
        <v>19245</v>
      </c>
      <c r="C2605" s="5" t="s">
        <v>743</v>
      </c>
      <c r="D2605" s="5" t="s">
        <v>60753</v>
      </c>
      <c r="E2605" t="s">
        <v>108706</v>
      </c>
    </row>
    <row r="2606" spans="1:5" x14ac:dyDescent="0.25">
      <c r="A2606" t="s">
        <v>11275</v>
      </c>
      <c r="B2606" t="s">
        <v>19246</v>
      </c>
      <c r="C2606" s="5" t="s">
        <v>36502</v>
      </c>
      <c r="D2606" s="5" t="s">
        <v>60754</v>
      </c>
      <c r="E2606" t="s">
        <v>108707</v>
      </c>
    </row>
    <row r="2607" spans="1:5" x14ac:dyDescent="0.25">
      <c r="A2607" t="s">
        <v>11276</v>
      </c>
      <c r="B2607" t="s">
        <v>19247</v>
      </c>
      <c r="C2607" s="5" t="s">
        <v>36503</v>
      </c>
      <c r="D2607" s="5" t="s">
        <v>60755</v>
      </c>
      <c r="E2607" t="s">
        <v>108708</v>
      </c>
    </row>
    <row r="2608" spans="1:5" x14ac:dyDescent="0.25">
      <c r="A2608" t="s">
        <v>11277</v>
      </c>
      <c r="B2608" t="s">
        <v>19248</v>
      </c>
      <c r="C2608" s="5" t="s">
        <v>36504</v>
      </c>
      <c r="D2608" s="5" t="s">
        <v>60756</v>
      </c>
      <c r="E2608" t="s">
        <v>108709</v>
      </c>
    </row>
    <row r="2609" spans="1:5" x14ac:dyDescent="0.25">
      <c r="A2609" t="s">
        <v>11278</v>
      </c>
      <c r="B2609" t="s">
        <v>19249</v>
      </c>
      <c r="C2609" s="5" t="s">
        <v>36505</v>
      </c>
      <c r="D2609" s="5" t="s">
        <v>60757</v>
      </c>
      <c r="E2609" t="s">
        <v>108710</v>
      </c>
    </row>
    <row r="2610" spans="1:5" x14ac:dyDescent="0.25">
      <c r="A2610" t="s">
        <v>11279</v>
      </c>
      <c r="B2610" t="s">
        <v>19250</v>
      </c>
      <c r="C2610" s="5" t="s">
        <v>36506</v>
      </c>
      <c r="D2610" s="5" t="s">
        <v>60758</v>
      </c>
      <c r="E2610" t="s">
        <v>108711</v>
      </c>
    </row>
    <row r="2611" spans="1:5" x14ac:dyDescent="0.25">
      <c r="A2611" t="s">
        <v>11280</v>
      </c>
      <c r="B2611" t="s">
        <v>19251</v>
      </c>
      <c r="C2611" s="5" t="s">
        <v>36507</v>
      </c>
      <c r="D2611" s="5" t="s">
        <v>60759</v>
      </c>
      <c r="E2611" t="s">
        <v>108712</v>
      </c>
    </row>
    <row r="2612" spans="1:5" x14ac:dyDescent="0.25">
      <c r="A2612" t="s">
        <v>11281</v>
      </c>
      <c r="B2612" t="s">
        <v>19252</v>
      </c>
      <c r="C2612" s="5" t="s">
        <v>36508</v>
      </c>
      <c r="D2612" s="5" t="s">
        <v>60760</v>
      </c>
      <c r="E2612" t="s">
        <v>108713</v>
      </c>
    </row>
    <row r="2613" spans="1:5" x14ac:dyDescent="0.25">
      <c r="A2613" t="s">
        <v>11282</v>
      </c>
      <c r="B2613" t="s">
        <v>19253</v>
      </c>
      <c r="C2613" s="5" t="s">
        <v>36509</v>
      </c>
      <c r="D2613" s="5" t="s">
        <v>60761</v>
      </c>
      <c r="E2613" t="s">
        <v>108714</v>
      </c>
    </row>
    <row r="2614" spans="1:5" x14ac:dyDescent="0.25">
      <c r="A2614" t="s">
        <v>11283</v>
      </c>
      <c r="B2614" t="s">
        <v>19254</v>
      </c>
      <c r="C2614" s="5" t="s">
        <v>36510</v>
      </c>
      <c r="D2614" s="5" t="s">
        <v>60762</v>
      </c>
      <c r="E2614" t="s">
        <v>108715</v>
      </c>
    </row>
    <row r="2615" spans="1:5" x14ac:dyDescent="0.25">
      <c r="A2615" t="s">
        <v>11284</v>
      </c>
      <c r="B2615" t="s">
        <v>19255</v>
      </c>
      <c r="C2615" s="5" t="s">
        <v>36511</v>
      </c>
      <c r="D2615" s="5" t="s">
        <v>60763</v>
      </c>
      <c r="E2615" t="s">
        <v>108716</v>
      </c>
    </row>
    <row r="2616" spans="1:5" x14ac:dyDescent="0.25">
      <c r="A2616" t="s">
        <v>11285</v>
      </c>
      <c r="B2616" t="s">
        <v>19256</v>
      </c>
      <c r="C2616" s="5" t="s">
        <v>36512</v>
      </c>
      <c r="D2616" s="5" t="s">
        <v>60764</v>
      </c>
      <c r="E2616" t="s">
        <v>108717</v>
      </c>
    </row>
    <row r="2617" spans="1:5" x14ac:dyDescent="0.25">
      <c r="A2617" t="s">
        <v>11286</v>
      </c>
      <c r="B2617" t="s">
        <v>19257</v>
      </c>
      <c r="C2617" s="5" t="s">
        <v>744</v>
      </c>
      <c r="D2617" s="5" t="s">
        <v>60765</v>
      </c>
      <c r="E2617" t="s">
        <v>108718</v>
      </c>
    </row>
    <row r="2618" spans="1:5" x14ac:dyDescent="0.25">
      <c r="A2618" t="s">
        <v>11287</v>
      </c>
      <c r="B2618" t="s">
        <v>19258</v>
      </c>
      <c r="C2618" s="5" t="s">
        <v>745</v>
      </c>
      <c r="D2618" s="5" t="s">
        <v>60766</v>
      </c>
      <c r="E2618" t="s">
        <v>108719</v>
      </c>
    </row>
    <row r="2619" spans="1:5" x14ac:dyDescent="0.25">
      <c r="A2619" t="s">
        <v>11288</v>
      </c>
      <c r="B2619" t="s">
        <v>19259</v>
      </c>
      <c r="C2619" s="5" t="s">
        <v>746</v>
      </c>
      <c r="D2619" s="5" t="s">
        <v>60767</v>
      </c>
      <c r="E2619" t="s">
        <v>108720</v>
      </c>
    </row>
    <row r="2620" spans="1:5" x14ac:dyDescent="0.25">
      <c r="A2620" t="s">
        <v>11289</v>
      </c>
      <c r="B2620" t="s">
        <v>19260</v>
      </c>
      <c r="C2620" s="5" t="s">
        <v>36513</v>
      </c>
      <c r="D2620" s="5" t="s">
        <v>60768</v>
      </c>
      <c r="E2620" t="s">
        <v>108721</v>
      </c>
    </row>
    <row r="2621" spans="1:5" x14ac:dyDescent="0.25">
      <c r="A2621" t="s">
        <v>11290</v>
      </c>
      <c r="B2621" t="s">
        <v>19261</v>
      </c>
      <c r="C2621" s="5" t="s">
        <v>36514</v>
      </c>
      <c r="D2621" s="5" t="s">
        <v>60769</v>
      </c>
      <c r="E2621" t="s">
        <v>108722</v>
      </c>
    </row>
    <row r="2622" spans="1:5" x14ac:dyDescent="0.25">
      <c r="A2622" t="s">
        <v>11291</v>
      </c>
      <c r="B2622" t="s">
        <v>19262</v>
      </c>
      <c r="C2622" s="5" t="s">
        <v>36515</v>
      </c>
      <c r="D2622" s="5" t="s">
        <v>60770</v>
      </c>
      <c r="E2622" t="s">
        <v>108723</v>
      </c>
    </row>
    <row r="2623" spans="1:5" x14ac:dyDescent="0.25">
      <c r="A2623" t="s">
        <v>11292</v>
      </c>
      <c r="B2623" t="s">
        <v>19263</v>
      </c>
      <c r="C2623" s="5" t="s">
        <v>36516</v>
      </c>
      <c r="D2623" s="5" t="s">
        <v>60771</v>
      </c>
      <c r="E2623" t="s">
        <v>108724</v>
      </c>
    </row>
    <row r="2624" spans="1:5" x14ac:dyDescent="0.25">
      <c r="A2624" t="s">
        <v>11293</v>
      </c>
      <c r="B2624" t="s">
        <v>19264</v>
      </c>
      <c r="C2624" s="5" t="s">
        <v>36517</v>
      </c>
      <c r="D2624" s="5" t="s">
        <v>60772</v>
      </c>
      <c r="E2624" t="s">
        <v>108725</v>
      </c>
    </row>
    <row r="2625" spans="1:5" x14ac:dyDescent="0.25">
      <c r="A2625" t="s">
        <v>11294</v>
      </c>
      <c r="B2625" t="s">
        <v>19265</v>
      </c>
      <c r="C2625" s="5" t="s">
        <v>36518</v>
      </c>
      <c r="D2625" s="5" t="s">
        <v>60773</v>
      </c>
      <c r="E2625" t="s">
        <v>108726</v>
      </c>
    </row>
    <row r="2626" spans="1:5" x14ac:dyDescent="0.25">
      <c r="A2626" t="s">
        <v>11295</v>
      </c>
      <c r="B2626" t="s">
        <v>19266</v>
      </c>
      <c r="C2626" s="5" t="s">
        <v>36519</v>
      </c>
      <c r="D2626" s="5" t="s">
        <v>60774</v>
      </c>
      <c r="E2626" t="s">
        <v>108727</v>
      </c>
    </row>
    <row r="2627" spans="1:5" x14ac:dyDescent="0.25">
      <c r="A2627" t="s">
        <v>11296</v>
      </c>
      <c r="B2627" t="s">
        <v>19267</v>
      </c>
      <c r="C2627" s="5" t="s">
        <v>36520</v>
      </c>
      <c r="D2627" s="5" t="s">
        <v>60775</v>
      </c>
      <c r="E2627" t="s">
        <v>108728</v>
      </c>
    </row>
    <row r="2628" spans="1:5" x14ac:dyDescent="0.25">
      <c r="A2628" t="s">
        <v>11297</v>
      </c>
      <c r="B2628" t="s">
        <v>19268</v>
      </c>
      <c r="C2628" s="5" t="s">
        <v>36521</v>
      </c>
      <c r="D2628" s="5" t="s">
        <v>60776</v>
      </c>
      <c r="E2628" t="s">
        <v>108729</v>
      </c>
    </row>
    <row r="2629" spans="1:5" x14ac:dyDescent="0.25">
      <c r="A2629" t="s">
        <v>11298</v>
      </c>
      <c r="B2629" t="s">
        <v>19269</v>
      </c>
      <c r="C2629" s="5" t="s">
        <v>36522</v>
      </c>
      <c r="D2629" s="5" t="s">
        <v>60777</v>
      </c>
      <c r="E2629" t="s">
        <v>108730</v>
      </c>
    </row>
    <row r="2630" spans="1:5" x14ac:dyDescent="0.25">
      <c r="A2630" t="s">
        <v>11299</v>
      </c>
      <c r="B2630" t="s">
        <v>19270</v>
      </c>
      <c r="C2630" s="5" t="s">
        <v>747</v>
      </c>
      <c r="D2630" s="5" t="s">
        <v>60778</v>
      </c>
      <c r="E2630" t="s">
        <v>108731</v>
      </c>
    </row>
    <row r="2631" spans="1:5" x14ac:dyDescent="0.25">
      <c r="A2631" t="s">
        <v>11300</v>
      </c>
      <c r="B2631" t="s">
        <v>19271</v>
      </c>
      <c r="C2631" s="5" t="s">
        <v>748</v>
      </c>
      <c r="D2631" s="5" t="s">
        <v>60779</v>
      </c>
      <c r="E2631" t="s">
        <v>108732</v>
      </c>
    </row>
    <row r="2632" spans="1:5" x14ac:dyDescent="0.25">
      <c r="A2632" t="s">
        <v>11301</v>
      </c>
      <c r="B2632" t="s">
        <v>19272</v>
      </c>
      <c r="C2632" s="5" t="s">
        <v>749</v>
      </c>
      <c r="D2632" s="5" t="s">
        <v>60780</v>
      </c>
      <c r="E2632" t="s">
        <v>108733</v>
      </c>
    </row>
    <row r="2633" spans="1:5" x14ac:dyDescent="0.25">
      <c r="A2633" t="s">
        <v>11302</v>
      </c>
      <c r="B2633" t="s">
        <v>19273</v>
      </c>
      <c r="C2633" s="5" t="s">
        <v>36523</v>
      </c>
      <c r="D2633" s="5" t="s">
        <v>60781</v>
      </c>
      <c r="E2633" t="s">
        <v>108734</v>
      </c>
    </row>
    <row r="2634" spans="1:5" x14ac:dyDescent="0.25">
      <c r="A2634" t="s">
        <v>11303</v>
      </c>
      <c r="B2634" t="s">
        <v>19274</v>
      </c>
      <c r="C2634" s="5" t="s">
        <v>750</v>
      </c>
      <c r="D2634" s="5" t="s">
        <v>60782</v>
      </c>
      <c r="E2634" t="s">
        <v>108735</v>
      </c>
    </row>
    <row r="2635" spans="1:5" x14ac:dyDescent="0.25">
      <c r="A2635" t="s">
        <v>11304</v>
      </c>
      <c r="B2635" t="s">
        <v>19275</v>
      </c>
      <c r="C2635" s="5" t="s">
        <v>36524</v>
      </c>
      <c r="D2635" s="5" t="s">
        <v>60783</v>
      </c>
      <c r="E2635" t="s">
        <v>108736</v>
      </c>
    </row>
    <row r="2636" spans="1:5" x14ac:dyDescent="0.25">
      <c r="A2636" t="s">
        <v>11305</v>
      </c>
      <c r="B2636" t="s">
        <v>19276</v>
      </c>
      <c r="C2636" s="5" t="s">
        <v>36525</v>
      </c>
      <c r="D2636" s="5" t="s">
        <v>60784</v>
      </c>
      <c r="E2636" t="s">
        <v>108737</v>
      </c>
    </row>
    <row r="2637" spans="1:5" x14ac:dyDescent="0.25">
      <c r="A2637" t="s">
        <v>11306</v>
      </c>
      <c r="B2637" t="s">
        <v>19277</v>
      </c>
      <c r="C2637" s="5" t="s">
        <v>36526</v>
      </c>
      <c r="D2637" s="5" t="s">
        <v>60785</v>
      </c>
      <c r="E2637" t="s">
        <v>108738</v>
      </c>
    </row>
    <row r="2638" spans="1:5" x14ac:dyDescent="0.25">
      <c r="A2638" t="s">
        <v>11307</v>
      </c>
      <c r="B2638" t="s">
        <v>19278</v>
      </c>
      <c r="C2638" s="5" t="s">
        <v>751</v>
      </c>
      <c r="D2638" s="5" t="s">
        <v>60786</v>
      </c>
      <c r="E2638" t="s">
        <v>108739</v>
      </c>
    </row>
    <row r="2639" spans="1:5" x14ac:dyDescent="0.25">
      <c r="A2639" t="s">
        <v>11308</v>
      </c>
      <c r="B2639" t="s">
        <v>19279</v>
      </c>
      <c r="C2639" s="5" t="s">
        <v>36527</v>
      </c>
      <c r="D2639" s="5" t="s">
        <v>60787</v>
      </c>
      <c r="E2639" t="s">
        <v>108740</v>
      </c>
    </row>
    <row r="2640" spans="1:5" x14ac:dyDescent="0.25">
      <c r="A2640" t="s">
        <v>11309</v>
      </c>
      <c r="B2640" t="s">
        <v>19280</v>
      </c>
      <c r="C2640" s="5" t="s">
        <v>36528</v>
      </c>
      <c r="D2640" s="5" t="s">
        <v>60788</v>
      </c>
      <c r="E2640" t="s">
        <v>108741</v>
      </c>
    </row>
    <row r="2641" spans="1:5" x14ac:dyDescent="0.25">
      <c r="A2641" t="s">
        <v>11310</v>
      </c>
      <c r="B2641" t="s">
        <v>19281</v>
      </c>
      <c r="C2641" s="5" t="s">
        <v>36529</v>
      </c>
      <c r="D2641" s="5" t="s">
        <v>60789</v>
      </c>
      <c r="E2641" t="s">
        <v>108742</v>
      </c>
    </row>
    <row r="2642" spans="1:5" x14ac:dyDescent="0.25">
      <c r="A2642" t="s">
        <v>11311</v>
      </c>
      <c r="B2642" t="s">
        <v>19282</v>
      </c>
      <c r="C2642" s="5" t="s">
        <v>752</v>
      </c>
      <c r="D2642" s="5" t="s">
        <v>60790</v>
      </c>
      <c r="E2642" t="s">
        <v>108743</v>
      </c>
    </row>
    <row r="2643" spans="1:5" x14ac:dyDescent="0.25">
      <c r="A2643" t="s">
        <v>11312</v>
      </c>
      <c r="B2643" t="s">
        <v>19283</v>
      </c>
      <c r="C2643" s="5" t="s">
        <v>36530</v>
      </c>
      <c r="D2643" s="5" t="s">
        <v>60791</v>
      </c>
      <c r="E2643" t="s">
        <v>108744</v>
      </c>
    </row>
    <row r="2644" spans="1:5" x14ac:dyDescent="0.25">
      <c r="A2644" t="s">
        <v>11313</v>
      </c>
      <c r="B2644" t="s">
        <v>19284</v>
      </c>
      <c r="C2644" s="5" t="s">
        <v>36531</v>
      </c>
      <c r="D2644" s="5" t="s">
        <v>60792</v>
      </c>
      <c r="E2644" t="s">
        <v>108745</v>
      </c>
    </row>
    <row r="2645" spans="1:5" x14ac:dyDescent="0.25">
      <c r="A2645" t="s">
        <v>11314</v>
      </c>
      <c r="B2645" t="s">
        <v>19285</v>
      </c>
      <c r="C2645" s="5" t="s">
        <v>36532</v>
      </c>
      <c r="D2645" s="5" t="s">
        <v>60793</v>
      </c>
      <c r="E2645" t="s">
        <v>108746</v>
      </c>
    </row>
    <row r="2646" spans="1:5" x14ac:dyDescent="0.25">
      <c r="A2646" t="s">
        <v>11315</v>
      </c>
      <c r="B2646" t="s">
        <v>19286</v>
      </c>
      <c r="C2646" s="5" t="s">
        <v>36533</v>
      </c>
      <c r="D2646" s="5" t="s">
        <v>60794</v>
      </c>
      <c r="E2646" t="s">
        <v>108747</v>
      </c>
    </row>
    <row r="2647" spans="1:5" x14ac:dyDescent="0.25">
      <c r="A2647" t="s">
        <v>11316</v>
      </c>
      <c r="B2647" t="s">
        <v>19287</v>
      </c>
      <c r="C2647" s="5" t="s">
        <v>36534</v>
      </c>
      <c r="D2647" s="5" t="s">
        <v>60795</v>
      </c>
      <c r="E2647" t="s">
        <v>108748</v>
      </c>
    </row>
    <row r="2648" spans="1:5" x14ac:dyDescent="0.25">
      <c r="A2648" t="s">
        <v>11317</v>
      </c>
      <c r="B2648" t="s">
        <v>19288</v>
      </c>
      <c r="C2648" s="5" t="s">
        <v>36535</v>
      </c>
      <c r="D2648" s="5" t="s">
        <v>60796</v>
      </c>
      <c r="E2648" t="s">
        <v>108749</v>
      </c>
    </row>
    <row r="2649" spans="1:5" x14ac:dyDescent="0.25">
      <c r="A2649" t="s">
        <v>11318</v>
      </c>
      <c r="B2649" t="s">
        <v>19289</v>
      </c>
      <c r="C2649" s="5" t="s">
        <v>36536</v>
      </c>
      <c r="D2649" s="5" t="s">
        <v>60797</v>
      </c>
      <c r="E2649" t="s">
        <v>108750</v>
      </c>
    </row>
    <row r="2650" spans="1:5" x14ac:dyDescent="0.25">
      <c r="A2650" t="s">
        <v>11319</v>
      </c>
      <c r="B2650" t="s">
        <v>19290</v>
      </c>
      <c r="C2650" s="5" t="s">
        <v>36537</v>
      </c>
      <c r="D2650" s="5" t="s">
        <v>60798</v>
      </c>
      <c r="E2650" t="s">
        <v>108751</v>
      </c>
    </row>
    <row r="2651" spans="1:5" x14ac:dyDescent="0.25">
      <c r="A2651" t="s">
        <v>11320</v>
      </c>
      <c r="B2651" t="s">
        <v>19291</v>
      </c>
      <c r="C2651" s="5" t="s">
        <v>753</v>
      </c>
      <c r="D2651" s="5" t="s">
        <v>60799</v>
      </c>
      <c r="E2651" t="s">
        <v>108752</v>
      </c>
    </row>
    <row r="2652" spans="1:5" x14ac:dyDescent="0.25">
      <c r="A2652" t="s">
        <v>11321</v>
      </c>
      <c r="B2652" t="s">
        <v>19292</v>
      </c>
      <c r="C2652" s="5" t="s">
        <v>754</v>
      </c>
      <c r="D2652" s="5" t="s">
        <v>60800</v>
      </c>
      <c r="E2652" t="s">
        <v>108753</v>
      </c>
    </row>
    <row r="2653" spans="1:5" x14ac:dyDescent="0.25">
      <c r="A2653" t="s">
        <v>11322</v>
      </c>
      <c r="B2653" t="s">
        <v>19293</v>
      </c>
      <c r="C2653" s="5" t="s">
        <v>755</v>
      </c>
      <c r="D2653" s="5" t="s">
        <v>60801</v>
      </c>
      <c r="E2653" t="s">
        <v>108754</v>
      </c>
    </row>
    <row r="2654" spans="1:5" x14ac:dyDescent="0.25">
      <c r="A2654" t="s">
        <v>11323</v>
      </c>
      <c r="B2654" t="s">
        <v>19294</v>
      </c>
      <c r="C2654" s="5" t="s">
        <v>36538</v>
      </c>
      <c r="D2654" s="5" t="s">
        <v>60802</v>
      </c>
      <c r="E2654" t="s">
        <v>108755</v>
      </c>
    </row>
    <row r="2655" spans="1:5" x14ac:dyDescent="0.25">
      <c r="A2655" t="s">
        <v>11324</v>
      </c>
      <c r="B2655" t="s">
        <v>19295</v>
      </c>
      <c r="C2655" s="5" t="s">
        <v>36539</v>
      </c>
      <c r="D2655" s="5" t="s">
        <v>60803</v>
      </c>
      <c r="E2655" t="s">
        <v>108756</v>
      </c>
    </row>
    <row r="2656" spans="1:5" x14ac:dyDescent="0.25">
      <c r="A2656" t="s">
        <v>11325</v>
      </c>
      <c r="B2656" t="s">
        <v>19296</v>
      </c>
      <c r="C2656" s="5" t="s">
        <v>756</v>
      </c>
      <c r="D2656" s="5" t="s">
        <v>60804</v>
      </c>
      <c r="E2656" t="s">
        <v>108757</v>
      </c>
    </row>
    <row r="2657" spans="1:5" x14ac:dyDescent="0.25">
      <c r="A2657" t="s">
        <v>11326</v>
      </c>
      <c r="B2657" t="s">
        <v>19297</v>
      </c>
      <c r="C2657" s="5" t="s">
        <v>36540</v>
      </c>
      <c r="D2657" s="5" t="s">
        <v>60805</v>
      </c>
      <c r="E2657" t="s">
        <v>108758</v>
      </c>
    </row>
    <row r="2658" spans="1:5" x14ac:dyDescent="0.25">
      <c r="A2658" t="s">
        <v>11327</v>
      </c>
      <c r="B2658" t="s">
        <v>19298</v>
      </c>
      <c r="C2658" s="5" t="s">
        <v>757</v>
      </c>
      <c r="D2658" s="5" t="s">
        <v>60806</v>
      </c>
      <c r="E2658" t="s">
        <v>108759</v>
      </c>
    </row>
    <row r="2659" spans="1:5" x14ac:dyDescent="0.25">
      <c r="A2659" t="s">
        <v>11328</v>
      </c>
      <c r="B2659" t="s">
        <v>19299</v>
      </c>
      <c r="C2659" s="5" t="s">
        <v>36541</v>
      </c>
      <c r="D2659" s="5" t="s">
        <v>60807</v>
      </c>
      <c r="E2659" t="s">
        <v>108760</v>
      </c>
    </row>
    <row r="2660" spans="1:5" x14ac:dyDescent="0.25">
      <c r="A2660" t="s">
        <v>11329</v>
      </c>
      <c r="B2660" t="s">
        <v>19300</v>
      </c>
      <c r="C2660" s="5" t="s">
        <v>36542</v>
      </c>
      <c r="D2660" s="5" t="s">
        <v>60808</v>
      </c>
      <c r="E2660" t="s">
        <v>108761</v>
      </c>
    </row>
    <row r="2661" spans="1:5" x14ac:dyDescent="0.25">
      <c r="A2661" t="s">
        <v>11330</v>
      </c>
      <c r="B2661" t="s">
        <v>19301</v>
      </c>
      <c r="C2661" s="5" t="s">
        <v>758</v>
      </c>
      <c r="D2661" s="5" t="s">
        <v>60809</v>
      </c>
      <c r="E2661" t="s">
        <v>108762</v>
      </c>
    </row>
    <row r="2662" spans="1:5" x14ac:dyDescent="0.25">
      <c r="A2662" t="s">
        <v>11331</v>
      </c>
      <c r="B2662" t="s">
        <v>19302</v>
      </c>
      <c r="C2662" s="5" t="s">
        <v>36543</v>
      </c>
      <c r="D2662" s="5" t="s">
        <v>60810</v>
      </c>
      <c r="E2662" t="s">
        <v>108763</v>
      </c>
    </row>
    <row r="2663" spans="1:5" x14ac:dyDescent="0.25">
      <c r="A2663" t="s">
        <v>11332</v>
      </c>
      <c r="B2663" t="s">
        <v>19303</v>
      </c>
      <c r="C2663" s="5" t="s">
        <v>36544</v>
      </c>
      <c r="D2663" s="5" t="s">
        <v>60811</v>
      </c>
      <c r="E2663" t="s">
        <v>108764</v>
      </c>
    </row>
    <row r="2664" spans="1:5" x14ac:dyDescent="0.25">
      <c r="A2664" t="s">
        <v>11333</v>
      </c>
      <c r="B2664" t="s">
        <v>19304</v>
      </c>
      <c r="C2664" s="5" t="s">
        <v>36545</v>
      </c>
      <c r="D2664" s="5" t="s">
        <v>60812</v>
      </c>
      <c r="E2664" t="s">
        <v>108765</v>
      </c>
    </row>
    <row r="2665" spans="1:5" x14ac:dyDescent="0.25">
      <c r="A2665" t="s">
        <v>11334</v>
      </c>
      <c r="B2665" t="s">
        <v>19305</v>
      </c>
      <c r="C2665" s="5" t="s">
        <v>759</v>
      </c>
      <c r="D2665" s="5" t="s">
        <v>60813</v>
      </c>
      <c r="E2665" t="s">
        <v>108766</v>
      </c>
    </row>
    <row r="2666" spans="1:5" x14ac:dyDescent="0.25">
      <c r="A2666" t="s">
        <v>11335</v>
      </c>
      <c r="B2666" t="s">
        <v>19306</v>
      </c>
      <c r="C2666" s="5" t="s">
        <v>760</v>
      </c>
      <c r="D2666" s="5" t="s">
        <v>60814</v>
      </c>
      <c r="E2666" t="s">
        <v>108767</v>
      </c>
    </row>
    <row r="2667" spans="1:5" x14ac:dyDescent="0.25">
      <c r="A2667" t="s">
        <v>11336</v>
      </c>
      <c r="B2667" t="s">
        <v>19307</v>
      </c>
      <c r="C2667" s="5" t="s">
        <v>761</v>
      </c>
      <c r="D2667" s="5" t="s">
        <v>60815</v>
      </c>
      <c r="E2667" t="s">
        <v>108768</v>
      </c>
    </row>
    <row r="2668" spans="1:5" x14ac:dyDescent="0.25">
      <c r="A2668" t="s">
        <v>11337</v>
      </c>
      <c r="B2668" t="s">
        <v>19308</v>
      </c>
      <c r="C2668" s="5" t="s">
        <v>36546</v>
      </c>
      <c r="D2668" s="5" t="s">
        <v>60816</v>
      </c>
      <c r="E2668" t="s">
        <v>108769</v>
      </c>
    </row>
    <row r="2669" spans="1:5" x14ac:dyDescent="0.25">
      <c r="A2669" t="s">
        <v>11338</v>
      </c>
      <c r="B2669" t="s">
        <v>19309</v>
      </c>
      <c r="C2669" s="5" t="s">
        <v>762</v>
      </c>
      <c r="D2669" s="5" t="s">
        <v>60817</v>
      </c>
      <c r="E2669" t="s">
        <v>108770</v>
      </c>
    </row>
    <row r="2670" spans="1:5" x14ac:dyDescent="0.25">
      <c r="A2670" t="s">
        <v>11339</v>
      </c>
      <c r="B2670" t="s">
        <v>19310</v>
      </c>
      <c r="C2670" s="5" t="s">
        <v>36547</v>
      </c>
      <c r="D2670" s="5" t="s">
        <v>60818</v>
      </c>
      <c r="E2670" t="s">
        <v>108771</v>
      </c>
    </row>
    <row r="2671" spans="1:5" x14ac:dyDescent="0.25">
      <c r="A2671" t="s">
        <v>11340</v>
      </c>
      <c r="B2671" t="s">
        <v>19311</v>
      </c>
      <c r="C2671" s="5" t="s">
        <v>36548</v>
      </c>
      <c r="D2671" s="5" t="s">
        <v>60819</v>
      </c>
      <c r="E2671" t="s">
        <v>108772</v>
      </c>
    </row>
    <row r="2672" spans="1:5" x14ac:dyDescent="0.25">
      <c r="A2672" t="s">
        <v>11341</v>
      </c>
      <c r="B2672" t="s">
        <v>19312</v>
      </c>
      <c r="C2672" s="5" t="s">
        <v>36549</v>
      </c>
      <c r="D2672" s="5" t="s">
        <v>60820</v>
      </c>
      <c r="E2672" t="s">
        <v>108773</v>
      </c>
    </row>
    <row r="2673" spans="1:5" x14ac:dyDescent="0.25">
      <c r="A2673" t="s">
        <v>11342</v>
      </c>
      <c r="B2673" t="s">
        <v>19313</v>
      </c>
      <c r="C2673" s="5" t="s">
        <v>36550</v>
      </c>
      <c r="D2673" s="5" t="s">
        <v>60821</v>
      </c>
      <c r="E2673" t="s">
        <v>108774</v>
      </c>
    </row>
    <row r="2674" spans="1:5" x14ac:dyDescent="0.25">
      <c r="A2674" t="s">
        <v>11343</v>
      </c>
      <c r="B2674" t="s">
        <v>19314</v>
      </c>
      <c r="C2674" s="5" t="s">
        <v>36551</v>
      </c>
      <c r="D2674" s="5" t="s">
        <v>60822</v>
      </c>
      <c r="E2674" t="s">
        <v>108775</v>
      </c>
    </row>
    <row r="2675" spans="1:5" x14ac:dyDescent="0.25">
      <c r="A2675" t="s">
        <v>11344</v>
      </c>
      <c r="B2675" t="s">
        <v>19315</v>
      </c>
      <c r="C2675" s="5" t="s">
        <v>36552</v>
      </c>
      <c r="D2675" s="5" t="s">
        <v>60823</v>
      </c>
      <c r="E2675" t="s">
        <v>108776</v>
      </c>
    </row>
    <row r="2676" spans="1:5" x14ac:dyDescent="0.25">
      <c r="A2676" t="s">
        <v>11345</v>
      </c>
      <c r="B2676" t="s">
        <v>19316</v>
      </c>
      <c r="C2676" s="5" t="s">
        <v>36553</v>
      </c>
      <c r="D2676" s="5" t="s">
        <v>60824</v>
      </c>
      <c r="E2676" t="s">
        <v>108777</v>
      </c>
    </row>
    <row r="2677" spans="1:5" x14ac:dyDescent="0.25">
      <c r="A2677" t="s">
        <v>11346</v>
      </c>
      <c r="B2677" t="s">
        <v>19317</v>
      </c>
      <c r="C2677" s="5" t="s">
        <v>763</v>
      </c>
      <c r="D2677" s="5" t="s">
        <v>60825</v>
      </c>
      <c r="E2677" t="s">
        <v>108778</v>
      </c>
    </row>
    <row r="2678" spans="1:5" x14ac:dyDescent="0.25">
      <c r="A2678" t="s">
        <v>11347</v>
      </c>
      <c r="B2678" t="s">
        <v>19318</v>
      </c>
      <c r="C2678" s="5" t="s">
        <v>36554</v>
      </c>
      <c r="D2678" s="5" t="s">
        <v>60826</v>
      </c>
      <c r="E2678" t="s">
        <v>108779</v>
      </c>
    </row>
    <row r="2679" spans="1:5" x14ac:dyDescent="0.25">
      <c r="A2679" t="s">
        <v>11348</v>
      </c>
      <c r="B2679" t="s">
        <v>19319</v>
      </c>
      <c r="C2679" s="5" t="s">
        <v>36555</v>
      </c>
      <c r="D2679" s="5" t="s">
        <v>60827</v>
      </c>
      <c r="E2679" t="s">
        <v>108780</v>
      </c>
    </row>
    <row r="2680" spans="1:5" x14ac:dyDescent="0.25">
      <c r="A2680" t="s">
        <v>11349</v>
      </c>
      <c r="B2680" t="s">
        <v>19320</v>
      </c>
      <c r="C2680" s="5" t="s">
        <v>36556</v>
      </c>
      <c r="D2680" s="5" t="s">
        <v>60828</v>
      </c>
      <c r="E2680" t="s">
        <v>108781</v>
      </c>
    </row>
    <row r="2681" spans="1:5" x14ac:dyDescent="0.25">
      <c r="A2681" t="s">
        <v>11350</v>
      </c>
      <c r="B2681" t="s">
        <v>19321</v>
      </c>
      <c r="C2681" s="5" t="s">
        <v>764</v>
      </c>
      <c r="D2681" s="5" t="s">
        <v>60829</v>
      </c>
      <c r="E2681" t="s">
        <v>108782</v>
      </c>
    </row>
    <row r="2682" spans="1:5" x14ac:dyDescent="0.25">
      <c r="A2682" t="s">
        <v>11351</v>
      </c>
      <c r="B2682" t="s">
        <v>19322</v>
      </c>
      <c r="C2682" s="5" t="s">
        <v>36557</v>
      </c>
      <c r="D2682" s="5" t="s">
        <v>60830</v>
      </c>
      <c r="E2682" t="s">
        <v>108783</v>
      </c>
    </row>
    <row r="2683" spans="1:5" x14ac:dyDescent="0.25">
      <c r="A2683" t="s">
        <v>11352</v>
      </c>
      <c r="B2683" t="s">
        <v>19323</v>
      </c>
      <c r="C2683" s="5" t="s">
        <v>36558</v>
      </c>
      <c r="D2683" s="5" t="s">
        <v>60831</v>
      </c>
      <c r="E2683" t="s">
        <v>108784</v>
      </c>
    </row>
    <row r="2684" spans="1:5" x14ac:dyDescent="0.25">
      <c r="A2684" t="s">
        <v>11353</v>
      </c>
      <c r="B2684" t="s">
        <v>19324</v>
      </c>
      <c r="C2684" s="5" t="s">
        <v>765</v>
      </c>
      <c r="D2684" s="5" t="s">
        <v>60832</v>
      </c>
      <c r="E2684" t="s">
        <v>108785</v>
      </c>
    </row>
    <row r="2685" spans="1:5" x14ac:dyDescent="0.25">
      <c r="A2685" t="s">
        <v>11354</v>
      </c>
      <c r="B2685" t="s">
        <v>19325</v>
      </c>
      <c r="C2685" s="5" t="s">
        <v>36559</v>
      </c>
      <c r="D2685" s="5" t="s">
        <v>60833</v>
      </c>
      <c r="E2685" t="s">
        <v>108786</v>
      </c>
    </row>
    <row r="2686" spans="1:5" x14ac:dyDescent="0.25">
      <c r="A2686" t="s">
        <v>11355</v>
      </c>
      <c r="B2686" t="s">
        <v>19326</v>
      </c>
      <c r="C2686" s="5" t="s">
        <v>766</v>
      </c>
      <c r="D2686" s="5" t="s">
        <v>60834</v>
      </c>
      <c r="E2686" t="s">
        <v>108787</v>
      </c>
    </row>
    <row r="2687" spans="1:5" x14ac:dyDescent="0.25">
      <c r="A2687" t="s">
        <v>11356</v>
      </c>
      <c r="B2687" t="s">
        <v>19327</v>
      </c>
      <c r="C2687" s="5" t="s">
        <v>36560</v>
      </c>
      <c r="D2687" s="5" t="s">
        <v>60835</v>
      </c>
      <c r="E2687" t="s">
        <v>108788</v>
      </c>
    </row>
    <row r="2688" spans="1:5" x14ac:dyDescent="0.25">
      <c r="A2688" t="s">
        <v>11357</v>
      </c>
      <c r="B2688" t="s">
        <v>19328</v>
      </c>
      <c r="C2688" s="5" t="s">
        <v>36561</v>
      </c>
      <c r="D2688" s="5" t="s">
        <v>60836</v>
      </c>
      <c r="E2688" t="s">
        <v>108789</v>
      </c>
    </row>
    <row r="2689" spans="1:5" x14ac:dyDescent="0.25">
      <c r="A2689" t="s">
        <v>11358</v>
      </c>
      <c r="B2689" t="s">
        <v>19329</v>
      </c>
      <c r="C2689" s="5" t="s">
        <v>36562</v>
      </c>
      <c r="D2689" s="5" t="s">
        <v>60837</v>
      </c>
      <c r="E2689" t="s">
        <v>108790</v>
      </c>
    </row>
    <row r="2690" spans="1:5" x14ac:dyDescent="0.25">
      <c r="A2690" t="s">
        <v>11359</v>
      </c>
      <c r="B2690" t="s">
        <v>19330</v>
      </c>
      <c r="C2690" s="5" t="s">
        <v>36563</v>
      </c>
      <c r="D2690" s="5" t="s">
        <v>60838</v>
      </c>
      <c r="E2690" t="s">
        <v>108791</v>
      </c>
    </row>
    <row r="2691" spans="1:5" x14ac:dyDescent="0.25">
      <c r="A2691" t="s">
        <v>11360</v>
      </c>
      <c r="B2691" t="s">
        <v>19331</v>
      </c>
      <c r="C2691" s="5" t="s">
        <v>36564</v>
      </c>
      <c r="D2691" s="5" t="s">
        <v>60839</v>
      </c>
      <c r="E2691" t="s">
        <v>108792</v>
      </c>
    </row>
    <row r="2692" spans="1:5" x14ac:dyDescent="0.25">
      <c r="A2692" t="s">
        <v>11361</v>
      </c>
      <c r="B2692" t="s">
        <v>19332</v>
      </c>
      <c r="C2692" s="5" t="s">
        <v>36565</v>
      </c>
      <c r="D2692" s="5" t="s">
        <v>60840</v>
      </c>
      <c r="E2692" t="s">
        <v>108793</v>
      </c>
    </row>
    <row r="2693" spans="1:5" x14ac:dyDescent="0.25">
      <c r="A2693" t="s">
        <v>11362</v>
      </c>
      <c r="B2693" t="s">
        <v>19333</v>
      </c>
      <c r="C2693" s="5" t="s">
        <v>36566</v>
      </c>
      <c r="D2693" s="5" t="s">
        <v>60841</v>
      </c>
      <c r="E2693" t="s">
        <v>108794</v>
      </c>
    </row>
    <row r="2694" spans="1:5" x14ac:dyDescent="0.25">
      <c r="A2694" t="s">
        <v>11363</v>
      </c>
      <c r="B2694" t="s">
        <v>19334</v>
      </c>
      <c r="C2694" s="5" t="s">
        <v>36567</v>
      </c>
      <c r="D2694" s="5" t="s">
        <v>60842</v>
      </c>
      <c r="E2694" t="s">
        <v>108795</v>
      </c>
    </row>
    <row r="2695" spans="1:5" x14ac:dyDescent="0.25">
      <c r="A2695" t="s">
        <v>11364</v>
      </c>
      <c r="B2695" t="s">
        <v>19335</v>
      </c>
      <c r="C2695" s="5" t="s">
        <v>767</v>
      </c>
      <c r="D2695" s="5" t="s">
        <v>60843</v>
      </c>
      <c r="E2695" t="s">
        <v>108796</v>
      </c>
    </row>
    <row r="2696" spans="1:5" x14ac:dyDescent="0.25">
      <c r="A2696" t="s">
        <v>11365</v>
      </c>
      <c r="B2696" t="s">
        <v>19336</v>
      </c>
      <c r="C2696" s="5" t="s">
        <v>36568</v>
      </c>
      <c r="D2696" s="5" t="s">
        <v>60844</v>
      </c>
      <c r="E2696" t="s">
        <v>108797</v>
      </c>
    </row>
    <row r="2697" spans="1:5" x14ac:dyDescent="0.25">
      <c r="A2697" t="s">
        <v>11366</v>
      </c>
      <c r="B2697" t="s">
        <v>19337</v>
      </c>
      <c r="C2697" s="5" t="s">
        <v>36569</v>
      </c>
      <c r="D2697" s="5" t="s">
        <v>60845</v>
      </c>
      <c r="E2697" t="s">
        <v>108798</v>
      </c>
    </row>
    <row r="2698" spans="1:5" x14ac:dyDescent="0.25">
      <c r="A2698" t="s">
        <v>11367</v>
      </c>
      <c r="B2698" t="s">
        <v>19338</v>
      </c>
      <c r="C2698" s="5" t="s">
        <v>36570</v>
      </c>
      <c r="D2698" s="5" t="s">
        <v>60846</v>
      </c>
      <c r="E2698" t="s">
        <v>108799</v>
      </c>
    </row>
    <row r="2699" spans="1:5" x14ac:dyDescent="0.25">
      <c r="A2699" t="s">
        <v>11368</v>
      </c>
      <c r="B2699" t="s">
        <v>19339</v>
      </c>
      <c r="C2699" s="5" t="s">
        <v>36571</v>
      </c>
      <c r="D2699" s="5" t="s">
        <v>60847</v>
      </c>
      <c r="E2699" t="s">
        <v>108800</v>
      </c>
    </row>
    <row r="2700" spans="1:5" x14ac:dyDescent="0.25">
      <c r="A2700" t="s">
        <v>11369</v>
      </c>
      <c r="B2700" t="s">
        <v>19340</v>
      </c>
      <c r="C2700" s="5" t="s">
        <v>36572</v>
      </c>
      <c r="D2700" s="5" t="s">
        <v>60848</v>
      </c>
      <c r="E2700" t="s">
        <v>108801</v>
      </c>
    </row>
    <row r="2701" spans="1:5" x14ac:dyDescent="0.25">
      <c r="A2701" t="s">
        <v>11370</v>
      </c>
      <c r="B2701" t="s">
        <v>19341</v>
      </c>
      <c r="C2701" s="5" t="s">
        <v>768</v>
      </c>
      <c r="D2701" s="5" t="s">
        <v>60849</v>
      </c>
      <c r="E2701" t="s">
        <v>108802</v>
      </c>
    </row>
    <row r="2702" spans="1:5" x14ac:dyDescent="0.25">
      <c r="A2702" t="s">
        <v>11371</v>
      </c>
      <c r="B2702" t="s">
        <v>19342</v>
      </c>
      <c r="C2702" s="5" t="s">
        <v>769</v>
      </c>
      <c r="D2702" s="5" t="s">
        <v>60850</v>
      </c>
      <c r="E2702" t="s">
        <v>108803</v>
      </c>
    </row>
    <row r="2703" spans="1:5" x14ac:dyDescent="0.25">
      <c r="A2703" t="s">
        <v>11372</v>
      </c>
      <c r="B2703" t="s">
        <v>19343</v>
      </c>
      <c r="C2703" s="5" t="s">
        <v>36573</v>
      </c>
      <c r="D2703" s="5" t="s">
        <v>60851</v>
      </c>
      <c r="E2703" t="s">
        <v>108804</v>
      </c>
    </row>
    <row r="2704" spans="1:5" x14ac:dyDescent="0.25">
      <c r="A2704" t="s">
        <v>11373</v>
      </c>
      <c r="B2704" t="s">
        <v>19344</v>
      </c>
      <c r="C2704" s="5" t="s">
        <v>36574</v>
      </c>
      <c r="D2704" s="5" t="s">
        <v>60852</v>
      </c>
      <c r="E2704" t="s">
        <v>108805</v>
      </c>
    </row>
    <row r="2705" spans="1:5" x14ac:dyDescent="0.25">
      <c r="A2705" t="s">
        <v>11374</v>
      </c>
      <c r="B2705" t="s">
        <v>19345</v>
      </c>
      <c r="C2705" s="5" t="s">
        <v>770</v>
      </c>
      <c r="D2705" s="5" t="s">
        <v>60853</v>
      </c>
      <c r="E2705" t="s">
        <v>108806</v>
      </c>
    </row>
    <row r="2706" spans="1:5" x14ac:dyDescent="0.25">
      <c r="A2706" t="s">
        <v>11375</v>
      </c>
      <c r="B2706" t="s">
        <v>19346</v>
      </c>
      <c r="C2706" s="5" t="s">
        <v>36575</v>
      </c>
      <c r="D2706" s="5" t="s">
        <v>60854</v>
      </c>
      <c r="E2706" t="s">
        <v>108807</v>
      </c>
    </row>
    <row r="2707" spans="1:5" x14ac:dyDescent="0.25">
      <c r="A2707" t="s">
        <v>11376</v>
      </c>
      <c r="B2707" t="s">
        <v>19347</v>
      </c>
      <c r="C2707" s="5" t="s">
        <v>36576</v>
      </c>
      <c r="D2707" s="5" t="s">
        <v>60855</v>
      </c>
      <c r="E2707" t="s">
        <v>108808</v>
      </c>
    </row>
    <row r="2708" spans="1:5" x14ac:dyDescent="0.25">
      <c r="A2708" t="s">
        <v>11377</v>
      </c>
      <c r="B2708" t="s">
        <v>19348</v>
      </c>
      <c r="C2708" s="5" t="s">
        <v>36577</v>
      </c>
      <c r="D2708" s="5" t="s">
        <v>60856</v>
      </c>
      <c r="E2708" t="s">
        <v>108809</v>
      </c>
    </row>
    <row r="2709" spans="1:5" x14ac:dyDescent="0.25">
      <c r="A2709" t="s">
        <v>11378</v>
      </c>
      <c r="B2709" t="s">
        <v>19349</v>
      </c>
      <c r="C2709" s="5" t="s">
        <v>36578</v>
      </c>
      <c r="D2709" s="5" t="s">
        <v>60857</v>
      </c>
      <c r="E2709" t="s">
        <v>108810</v>
      </c>
    </row>
    <row r="2710" spans="1:5" x14ac:dyDescent="0.25">
      <c r="A2710" t="s">
        <v>11379</v>
      </c>
      <c r="B2710" t="s">
        <v>19350</v>
      </c>
      <c r="C2710" s="5" t="s">
        <v>36579</v>
      </c>
      <c r="D2710" s="5" t="s">
        <v>60858</v>
      </c>
      <c r="E2710" t="s">
        <v>108811</v>
      </c>
    </row>
    <row r="2711" spans="1:5" x14ac:dyDescent="0.25">
      <c r="A2711" t="s">
        <v>11380</v>
      </c>
      <c r="B2711" t="s">
        <v>19351</v>
      </c>
      <c r="C2711" s="5" t="s">
        <v>771</v>
      </c>
      <c r="D2711" s="5" t="s">
        <v>60859</v>
      </c>
      <c r="E2711" t="s">
        <v>108812</v>
      </c>
    </row>
    <row r="2712" spans="1:5" x14ac:dyDescent="0.25">
      <c r="A2712" t="s">
        <v>11381</v>
      </c>
      <c r="B2712" t="s">
        <v>19352</v>
      </c>
      <c r="C2712" s="5" t="s">
        <v>36580</v>
      </c>
      <c r="D2712" s="5" t="s">
        <v>60860</v>
      </c>
      <c r="E2712" t="s">
        <v>108813</v>
      </c>
    </row>
    <row r="2713" spans="1:5" x14ac:dyDescent="0.25">
      <c r="A2713" t="s">
        <v>11382</v>
      </c>
      <c r="B2713" t="s">
        <v>19353</v>
      </c>
      <c r="C2713" s="5" t="s">
        <v>36581</v>
      </c>
      <c r="D2713" s="5" t="s">
        <v>60861</v>
      </c>
      <c r="E2713" t="s">
        <v>108814</v>
      </c>
    </row>
    <row r="2714" spans="1:5" x14ac:dyDescent="0.25">
      <c r="A2714" t="s">
        <v>11383</v>
      </c>
      <c r="B2714" t="s">
        <v>19354</v>
      </c>
      <c r="C2714" s="5" t="s">
        <v>36582</v>
      </c>
      <c r="D2714" s="5" t="s">
        <v>60862</v>
      </c>
      <c r="E2714" t="s">
        <v>108815</v>
      </c>
    </row>
    <row r="2715" spans="1:5" x14ac:dyDescent="0.25">
      <c r="A2715" t="s">
        <v>11384</v>
      </c>
      <c r="B2715" t="s">
        <v>19355</v>
      </c>
      <c r="C2715" s="5" t="s">
        <v>772</v>
      </c>
      <c r="D2715" s="5" t="s">
        <v>60863</v>
      </c>
      <c r="E2715" t="s">
        <v>108816</v>
      </c>
    </row>
    <row r="2716" spans="1:5" x14ac:dyDescent="0.25">
      <c r="A2716" t="s">
        <v>11385</v>
      </c>
      <c r="B2716" t="s">
        <v>19356</v>
      </c>
      <c r="C2716" s="5" t="s">
        <v>773</v>
      </c>
      <c r="D2716" s="5" t="s">
        <v>60864</v>
      </c>
      <c r="E2716" t="s">
        <v>108817</v>
      </c>
    </row>
    <row r="2717" spans="1:5" x14ac:dyDescent="0.25">
      <c r="A2717" t="s">
        <v>11386</v>
      </c>
      <c r="B2717" t="s">
        <v>19357</v>
      </c>
      <c r="C2717" s="5" t="s">
        <v>36583</v>
      </c>
      <c r="D2717" s="5" t="s">
        <v>60865</v>
      </c>
      <c r="E2717" t="s">
        <v>108818</v>
      </c>
    </row>
    <row r="2718" spans="1:5" x14ac:dyDescent="0.25">
      <c r="A2718" t="s">
        <v>11387</v>
      </c>
      <c r="B2718" t="s">
        <v>19358</v>
      </c>
      <c r="C2718" s="5" t="s">
        <v>36584</v>
      </c>
      <c r="D2718" s="5" t="s">
        <v>60866</v>
      </c>
      <c r="E2718" t="s">
        <v>108819</v>
      </c>
    </row>
    <row r="2719" spans="1:5" x14ac:dyDescent="0.25">
      <c r="A2719" t="s">
        <v>11388</v>
      </c>
      <c r="B2719" t="s">
        <v>19359</v>
      </c>
      <c r="C2719" s="5" t="s">
        <v>36585</v>
      </c>
      <c r="D2719" s="5" t="s">
        <v>60867</v>
      </c>
      <c r="E2719" t="s">
        <v>108820</v>
      </c>
    </row>
    <row r="2720" spans="1:5" x14ac:dyDescent="0.25">
      <c r="A2720" t="s">
        <v>11389</v>
      </c>
      <c r="B2720" t="s">
        <v>19360</v>
      </c>
      <c r="C2720" s="5" t="s">
        <v>36586</v>
      </c>
      <c r="D2720" s="5" t="s">
        <v>60868</v>
      </c>
      <c r="E2720" t="s">
        <v>108821</v>
      </c>
    </row>
    <row r="2721" spans="1:5" x14ac:dyDescent="0.25">
      <c r="A2721" t="s">
        <v>11390</v>
      </c>
      <c r="B2721" t="s">
        <v>19361</v>
      </c>
      <c r="C2721" s="5" t="s">
        <v>36587</v>
      </c>
      <c r="D2721" s="5" t="s">
        <v>60869</v>
      </c>
      <c r="E2721" t="s">
        <v>108822</v>
      </c>
    </row>
    <row r="2722" spans="1:5" x14ac:dyDescent="0.25">
      <c r="A2722" t="s">
        <v>11391</v>
      </c>
      <c r="B2722" t="s">
        <v>19362</v>
      </c>
      <c r="C2722" s="5" t="s">
        <v>36588</v>
      </c>
      <c r="D2722" s="5" t="s">
        <v>60870</v>
      </c>
      <c r="E2722" t="s">
        <v>108823</v>
      </c>
    </row>
    <row r="2723" spans="1:5" x14ac:dyDescent="0.25">
      <c r="A2723" t="s">
        <v>11392</v>
      </c>
      <c r="B2723" t="s">
        <v>19363</v>
      </c>
      <c r="C2723" s="5" t="s">
        <v>36589</v>
      </c>
      <c r="D2723" s="5" t="s">
        <v>60871</v>
      </c>
      <c r="E2723" t="s">
        <v>108824</v>
      </c>
    </row>
    <row r="2724" spans="1:5" x14ac:dyDescent="0.25">
      <c r="A2724" t="s">
        <v>11393</v>
      </c>
      <c r="B2724" t="s">
        <v>19364</v>
      </c>
      <c r="C2724" s="5" t="s">
        <v>36590</v>
      </c>
      <c r="D2724" s="5" t="s">
        <v>60872</v>
      </c>
      <c r="E2724" t="s">
        <v>108825</v>
      </c>
    </row>
    <row r="2725" spans="1:5" x14ac:dyDescent="0.25">
      <c r="A2725" t="s">
        <v>11394</v>
      </c>
      <c r="B2725" t="s">
        <v>19365</v>
      </c>
      <c r="C2725" s="5" t="s">
        <v>774</v>
      </c>
      <c r="D2725" s="5" t="s">
        <v>60873</v>
      </c>
      <c r="E2725" t="s">
        <v>108826</v>
      </c>
    </row>
    <row r="2726" spans="1:5" x14ac:dyDescent="0.25">
      <c r="A2726" t="s">
        <v>11395</v>
      </c>
      <c r="B2726" t="s">
        <v>19366</v>
      </c>
      <c r="C2726" s="5" t="s">
        <v>36591</v>
      </c>
      <c r="D2726" s="5" t="s">
        <v>60874</v>
      </c>
      <c r="E2726" t="s">
        <v>108827</v>
      </c>
    </row>
    <row r="2727" spans="1:5" x14ac:dyDescent="0.25">
      <c r="A2727" t="s">
        <v>11396</v>
      </c>
      <c r="B2727" t="s">
        <v>19367</v>
      </c>
      <c r="C2727" s="5" t="s">
        <v>36592</v>
      </c>
      <c r="D2727" s="5" t="s">
        <v>60875</v>
      </c>
      <c r="E2727" t="s">
        <v>108828</v>
      </c>
    </row>
    <row r="2728" spans="1:5" x14ac:dyDescent="0.25">
      <c r="A2728" t="s">
        <v>11397</v>
      </c>
      <c r="B2728" t="s">
        <v>19368</v>
      </c>
      <c r="C2728" s="5" t="s">
        <v>36593</v>
      </c>
      <c r="D2728" s="5" t="s">
        <v>60876</v>
      </c>
      <c r="E2728" t="s">
        <v>108829</v>
      </c>
    </row>
    <row r="2729" spans="1:5" x14ac:dyDescent="0.25">
      <c r="A2729" t="s">
        <v>11398</v>
      </c>
      <c r="B2729" t="s">
        <v>19369</v>
      </c>
      <c r="C2729" s="5" t="s">
        <v>775</v>
      </c>
      <c r="D2729" s="5" t="s">
        <v>60877</v>
      </c>
      <c r="E2729" t="s">
        <v>108830</v>
      </c>
    </row>
    <row r="2730" spans="1:5" x14ac:dyDescent="0.25">
      <c r="A2730" t="s">
        <v>11399</v>
      </c>
      <c r="B2730" t="s">
        <v>19370</v>
      </c>
      <c r="C2730" s="5" t="s">
        <v>776</v>
      </c>
      <c r="D2730" s="5" t="s">
        <v>60878</v>
      </c>
      <c r="E2730" t="s">
        <v>108831</v>
      </c>
    </row>
    <row r="2731" spans="1:5" x14ac:dyDescent="0.25">
      <c r="A2731" t="s">
        <v>11400</v>
      </c>
      <c r="B2731" t="s">
        <v>19371</v>
      </c>
      <c r="C2731" s="5" t="s">
        <v>777</v>
      </c>
      <c r="D2731" s="5" t="s">
        <v>60879</v>
      </c>
      <c r="E2731" t="s">
        <v>108832</v>
      </c>
    </row>
    <row r="2732" spans="1:5" x14ac:dyDescent="0.25">
      <c r="A2732" t="s">
        <v>11401</v>
      </c>
      <c r="B2732" t="s">
        <v>19372</v>
      </c>
      <c r="C2732" s="5" t="s">
        <v>36594</v>
      </c>
      <c r="D2732" s="5" t="s">
        <v>60880</v>
      </c>
      <c r="E2732" t="s">
        <v>108833</v>
      </c>
    </row>
    <row r="2733" spans="1:5" x14ac:dyDescent="0.25">
      <c r="A2733" t="s">
        <v>11402</v>
      </c>
      <c r="B2733" t="s">
        <v>19373</v>
      </c>
      <c r="C2733" s="5" t="s">
        <v>36595</v>
      </c>
      <c r="D2733" s="5" t="s">
        <v>60881</v>
      </c>
      <c r="E2733" t="s">
        <v>108834</v>
      </c>
    </row>
    <row r="2734" spans="1:5" x14ac:dyDescent="0.25">
      <c r="A2734" t="s">
        <v>11403</v>
      </c>
      <c r="B2734" t="s">
        <v>19374</v>
      </c>
      <c r="C2734" s="5" t="s">
        <v>36596</v>
      </c>
      <c r="D2734" s="5" t="s">
        <v>60882</v>
      </c>
      <c r="E2734" t="s">
        <v>108835</v>
      </c>
    </row>
    <row r="2735" spans="1:5" x14ac:dyDescent="0.25">
      <c r="A2735" t="s">
        <v>11404</v>
      </c>
      <c r="B2735" t="s">
        <v>19375</v>
      </c>
      <c r="C2735" s="5" t="s">
        <v>778</v>
      </c>
      <c r="D2735" s="5" t="s">
        <v>60883</v>
      </c>
      <c r="E2735" t="s">
        <v>108836</v>
      </c>
    </row>
    <row r="2736" spans="1:5" x14ac:dyDescent="0.25">
      <c r="A2736" t="s">
        <v>11405</v>
      </c>
      <c r="B2736" t="s">
        <v>19376</v>
      </c>
      <c r="C2736" s="5" t="s">
        <v>36597</v>
      </c>
      <c r="D2736" s="5" t="s">
        <v>60884</v>
      </c>
      <c r="E2736" t="s">
        <v>108837</v>
      </c>
    </row>
    <row r="2737" spans="1:5" x14ac:dyDescent="0.25">
      <c r="A2737" t="s">
        <v>11406</v>
      </c>
      <c r="B2737" t="s">
        <v>19377</v>
      </c>
      <c r="C2737" s="5" t="s">
        <v>36598</v>
      </c>
      <c r="D2737" s="5" t="s">
        <v>60885</v>
      </c>
      <c r="E2737" t="s">
        <v>108838</v>
      </c>
    </row>
    <row r="2738" spans="1:5" x14ac:dyDescent="0.25">
      <c r="A2738" t="s">
        <v>11407</v>
      </c>
      <c r="B2738" t="s">
        <v>19378</v>
      </c>
      <c r="C2738" s="5" t="s">
        <v>36599</v>
      </c>
      <c r="D2738" s="5" t="s">
        <v>60886</v>
      </c>
      <c r="E2738" t="s">
        <v>108839</v>
      </c>
    </row>
    <row r="2739" spans="1:5" x14ac:dyDescent="0.25">
      <c r="A2739" t="s">
        <v>11408</v>
      </c>
      <c r="B2739" t="s">
        <v>19379</v>
      </c>
      <c r="C2739" s="5" t="s">
        <v>36600</v>
      </c>
      <c r="D2739" s="5" t="s">
        <v>60887</v>
      </c>
      <c r="E2739" t="s">
        <v>108840</v>
      </c>
    </row>
    <row r="2740" spans="1:5" x14ac:dyDescent="0.25">
      <c r="A2740" t="s">
        <v>11409</v>
      </c>
      <c r="B2740" t="s">
        <v>19380</v>
      </c>
      <c r="C2740" s="5" t="s">
        <v>36601</v>
      </c>
      <c r="D2740" s="5" t="s">
        <v>60888</v>
      </c>
      <c r="E2740" t="s">
        <v>108841</v>
      </c>
    </row>
    <row r="2741" spans="1:5" x14ac:dyDescent="0.25">
      <c r="A2741" t="s">
        <v>11410</v>
      </c>
      <c r="B2741" t="s">
        <v>19381</v>
      </c>
      <c r="C2741" s="5" t="s">
        <v>36602</v>
      </c>
      <c r="D2741" s="5" t="s">
        <v>60889</v>
      </c>
      <c r="E2741" t="s">
        <v>108842</v>
      </c>
    </row>
    <row r="2742" spans="1:5" x14ac:dyDescent="0.25">
      <c r="A2742" t="s">
        <v>11411</v>
      </c>
      <c r="B2742" t="s">
        <v>19382</v>
      </c>
      <c r="C2742" s="5" t="s">
        <v>36603</v>
      </c>
      <c r="D2742" s="5" t="s">
        <v>60890</v>
      </c>
      <c r="E2742" t="s">
        <v>108843</v>
      </c>
    </row>
    <row r="2743" spans="1:5" x14ac:dyDescent="0.25">
      <c r="A2743" t="s">
        <v>11412</v>
      </c>
      <c r="B2743" t="s">
        <v>19383</v>
      </c>
      <c r="C2743" s="5" t="s">
        <v>779</v>
      </c>
      <c r="D2743" s="5" t="s">
        <v>60891</v>
      </c>
      <c r="E2743" t="s">
        <v>108844</v>
      </c>
    </row>
    <row r="2744" spans="1:5" x14ac:dyDescent="0.25">
      <c r="A2744" t="s">
        <v>11413</v>
      </c>
      <c r="B2744" t="s">
        <v>19384</v>
      </c>
      <c r="C2744" s="5" t="s">
        <v>36604</v>
      </c>
      <c r="D2744" s="5" t="s">
        <v>60892</v>
      </c>
      <c r="E2744" t="s">
        <v>108845</v>
      </c>
    </row>
    <row r="2745" spans="1:5" x14ac:dyDescent="0.25">
      <c r="A2745" t="s">
        <v>11414</v>
      </c>
      <c r="B2745" t="s">
        <v>19385</v>
      </c>
      <c r="C2745" s="5" t="s">
        <v>36605</v>
      </c>
      <c r="D2745" s="5" t="s">
        <v>60893</v>
      </c>
      <c r="E2745" t="s">
        <v>108846</v>
      </c>
    </row>
    <row r="2746" spans="1:5" x14ac:dyDescent="0.25">
      <c r="A2746" t="s">
        <v>11415</v>
      </c>
      <c r="B2746" t="s">
        <v>19386</v>
      </c>
      <c r="C2746" s="5" t="s">
        <v>36606</v>
      </c>
      <c r="D2746" s="5" t="s">
        <v>60894</v>
      </c>
      <c r="E2746" t="s">
        <v>108847</v>
      </c>
    </row>
    <row r="2747" spans="1:5" x14ac:dyDescent="0.25">
      <c r="A2747" t="s">
        <v>11416</v>
      </c>
      <c r="B2747" t="s">
        <v>19387</v>
      </c>
      <c r="C2747" s="5" t="s">
        <v>36607</v>
      </c>
      <c r="D2747" s="5" t="s">
        <v>60895</v>
      </c>
      <c r="E2747" t="s">
        <v>108848</v>
      </c>
    </row>
    <row r="2748" spans="1:5" x14ac:dyDescent="0.25">
      <c r="A2748" t="s">
        <v>11417</v>
      </c>
      <c r="B2748" t="s">
        <v>19388</v>
      </c>
      <c r="C2748" s="5" t="s">
        <v>780</v>
      </c>
      <c r="D2748" s="5" t="s">
        <v>60896</v>
      </c>
      <c r="E2748" t="s">
        <v>108849</v>
      </c>
    </row>
    <row r="2749" spans="1:5" x14ac:dyDescent="0.25">
      <c r="A2749" t="s">
        <v>11418</v>
      </c>
      <c r="B2749" t="s">
        <v>19389</v>
      </c>
      <c r="C2749" s="5" t="s">
        <v>781</v>
      </c>
      <c r="D2749" s="5" t="s">
        <v>60897</v>
      </c>
      <c r="E2749" t="s">
        <v>108850</v>
      </c>
    </row>
    <row r="2750" spans="1:5" x14ac:dyDescent="0.25">
      <c r="A2750" t="s">
        <v>11419</v>
      </c>
      <c r="B2750" t="s">
        <v>19390</v>
      </c>
      <c r="C2750" s="5" t="s">
        <v>782</v>
      </c>
      <c r="D2750" s="5" t="s">
        <v>60898</v>
      </c>
      <c r="E2750" t="s">
        <v>108851</v>
      </c>
    </row>
    <row r="2751" spans="1:5" x14ac:dyDescent="0.25">
      <c r="A2751" t="s">
        <v>11420</v>
      </c>
      <c r="B2751" t="s">
        <v>19391</v>
      </c>
      <c r="C2751" s="5" t="s">
        <v>783</v>
      </c>
      <c r="D2751" s="5" t="s">
        <v>60899</v>
      </c>
      <c r="E2751" t="s">
        <v>108852</v>
      </c>
    </row>
    <row r="2752" spans="1:5" x14ac:dyDescent="0.25">
      <c r="A2752" t="s">
        <v>11421</v>
      </c>
      <c r="B2752" t="s">
        <v>19392</v>
      </c>
      <c r="C2752" s="5" t="s">
        <v>36608</v>
      </c>
      <c r="D2752" s="5" t="s">
        <v>60900</v>
      </c>
      <c r="E2752" t="s">
        <v>108853</v>
      </c>
    </row>
    <row r="2753" spans="1:5" x14ac:dyDescent="0.25">
      <c r="A2753" t="s">
        <v>11422</v>
      </c>
      <c r="B2753" t="s">
        <v>19393</v>
      </c>
      <c r="C2753" s="5" t="s">
        <v>36609</v>
      </c>
      <c r="D2753" s="5" t="s">
        <v>60901</v>
      </c>
      <c r="E2753" t="s">
        <v>108854</v>
      </c>
    </row>
    <row r="2754" spans="1:5" x14ac:dyDescent="0.25">
      <c r="A2754" t="s">
        <v>11423</v>
      </c>
      <c r="B2754" t="s">
        <v>19394</v>
      </c>
      <c r="C2754" s="5" t="s">
        <v>36610</v>
      </c>
      <c r="D2754" s="5" t="s">
        <v>60902</v>
      </c>
      <c r="E2754" t="s">
        <v>108855</v>
      </c>
    </row>
    <row r="2755" spans="1:5" x14ac:dyDescent="0.25">
      <c r="A2755" t="s">
        <v>11424</v>
      </c>
      <c r="B2755" t="s">
        <v>19395</v>
      </c>
      <c r="C2755" s="5" t="s">
        <v>36611</v>
      </c>
      <c r="D2755" s="5" t="s">
        <v>60903</v>
      </c>
      <c r="E2755" t="s">
        <v>108856</v>
      </c>
    </row>
    <row r="2756" spans="1:5" x14ac:dyDescent="0.25">
      <c r="A2756" t="s">
        <v>11425</v>
      </c>
      <c r="B2756" t="s">
        <v>19396</v>
      </c>
      <c r="C2756" s="5" t="s">
        <v>36612</v>
      </c>
      <c r="D2756" s="5" t="s">
        <v>60904</v>
      </c>
      <c r="E2756" t="s">
        <v>108857</v>
      </c>
    </row>
    <row r="2757" spans="1:5" x14ac:dyDescent="0.25">
      <c r="A2757" t="s">
        <v>11426</v>
      </c>
      <c r="B2757" t="s">
        <v>19397</v>
      </c>
      <c r="C2757" s="5" t="s">
        <v>784</v>
      </c>
      <c r="D2757" s="5" t="s">
        <v>60905</v>
      </c>
      <c r="E2757" t="s">
        <v>108858</v>
      </c>
    </row>
    <row r="2758" spans="1:5" x14ac:dyDescent="0.25">
      <c r="A2758" t="s">
        <v>11427</v>
      </c>
      <c r="B2758" t="s">
        <v>19398</v>
      </c>
      <c r="C2758" s="5" t="s">
        <v>36613</v>
      </c>
      <c r="D2758" s="5" t="s">
        <v>60906</v>
      </c>
      <c r="E2758" t="s">
        <v>108859</v>
      </c>
    </row>
    <row r="2759" spans="1:5" x14ac:dyDescent="0.25">
      <c r="A2759" t="s">
        <v>11428</v>
      </c>
      <c r="B2759" t="s">
        <v>19399</v>
      </c>
      <c r="C2759" s="5" t="s">
        <v>36614</v>
      </c>
      <c r="D2759" s="5" t="s">
        <v>60907</v>
      </c>
      <c r="E2759" t="s">
        <v>108860</v>
      </c>
    </row>
    <row r="2760" spans="1:5" x14ac:dyDescent="0.25">
      <c r="A2760" t="s">
        <v>11429</v>
      </c>
      <c r="B2760" t="s">
        <v>19400</v>
      </c>
      <c r="C2760" s="5" t="s">
        <v>785</v>
      </c>
      <c r="D2760" s="5" t="s">
        <v>60908</v>
      </c>
      <c r="E2760" t="s">
        <v>108861</v>
      </c>
    </row>
    <row r="2761" spans="1:5" x14ac:dyDescent="0.25">
      <c r="A2761" t="s">
        <v>11430</v>
      </c>
      <c r="B2761" t="s">
        <v>19401</v>
      </c>
      <c r="C2761" s="5" t="s">
        <v>36615</v>
      </c>
      <c r="D2761" s="5" t="s">
        <v>60909</v>
      </c>
      <c r="E2761" t="s">
        <v>108862</v>
      </c>
    </row>
    <row r="2762" spans="1:5" x14ac:dyDescent="0.25">
      <c r="A2762" t="s">
        <v>11431</v>
      </c>
      <c r="B2762" t="s">
        <v>19402</v>
      </c>
      <c r="C2762" s="5" t="s">
        <v>786</v>
      </c>
      <c r="D2762" s="5" t="s">
        <v>60910</v>
      </c>
      <c r="E2762" t="s">
        <v>108863</v>
      </c>
    </row>
    <row r="2763" spans="1:5" x14ac:dyDescent="0.25">
      <c r="A2763" t="s">
        <v>11432</v>
      </c>
      <c r="B2763" t="s">
        <v>19403</v>
      </c>
      <c r="C2763" s="5" t="s">
        <v>36616</v>
      </c>
      <c r="D2763" s="5" t="s">
        <v>60911</v>
      </c>
      <c r="E2763" t="s">
        <v>108864</v>
      </c>
    </row>
    <row r="2764" spans="1:5" x14ac:dyDescent="0.25">
      <c r="A2764" t="s">
        <v>11433</v>
      </c>
      <c r="B2764" t="s">
        <v>19404</v>
      </c>
      <c r="C2764" s="5" t="s">
        <v>36617</v>
      </c>
      <c r="D2764" s="5" t="s">
        <v>60912</v>
      </c>
      <c r="E2764" t="s">
        <v>108865</v>
      </c>
    </row>
    <row r="2765" spans="1:5" x14ac:dyDescent="0.25">
      <c r="A2765" t="s">
        <v>11434</v>
      </c>
      <c r="B2765" t="s">
        <v>19405</v>
      </c>
      <c r="C2765" s="5" t="s">
        <v>36618</v>
      </c>
      <c r="D2765" s="5" t="s">
        <v>60913</v>
      </c>
      <c r="E2765" t="s">
        <v>108866</v>
      </c>
    </row>
    <row r="2766" spans="1:5" x14ac:dyDescent="0.25">
      <c r="A2766" t="s">
        <v>11435</v>
      </c>
      <c r="B2766" t="s">
        <v>19406</v>
      </c>
      <c r="C2766" s="5" t="s">
        <v>36619</v>
      </c>
      <c r="D2766" s="5" t="s">
        <v>60914</v>
      </c>
      <c r="E2766" t="s">
        <v>108867</v>
      </c>
    </row>
    <row r="2767" spans="1:5" x14ac:dyDescent="0.25">
      <c r="A2767" t="s">
        <v>11436</v>
      </c>
      <c r="B2767" t="s">
        <v>19407</v>
      </c>
      <c r="C2767" s="5" t="s">
        <v>36620</v>
      </c>
      <c r="D2767" s="5" t="s">
        <v>60915</v>
      </c>
      <c r="E2767" t="s">
        <v>108868</v>
      </c>
    </row>
    <row r="2768" spans="1:5" x14ac:dyDescent="0.25">
      <c r="A2768" t="s">
        <v>11437</v>
      </c>
      <c r="B2768" t="s">
        <v>19408</v>
      </c>
      <c r="C2768" s="5" t="s">
        <v>36621</v>
      </c>
      <c r="D2768" s="5" t="s">
        <v>60916</v>
      </c>
      <c r="E2768" t="s">
        <v>108869</v>
      </c>
    </row>
    <row r="2769" spans="1:5" x14ac:dyDescent="0.25">
      <c r="A2769" t="s">
        <v>11438</v>
      </c>
      <c r="B2769" t="s">
        <v>19409</v>
      </c>
      <c r="C2769" s="5" t="s">
        <v>36622</v>
      </c>
      <c r="D2769" s="5" t="s">
        <v>60917</v>
      </c>
      <c r="E2769" t="s">
        <v>108870</v>
      </c>
    </row>
    <row r="2770" spans="1:5" x14ac:dyDescent="0.25">
      <c r="A2770" t="s">
        <v>11439</v>
      </c>
      <c r="B2770" t="s">
        <v>19410</v>
      </c>
      <c r="C2770" s="5" t="s">
        <v>36623</v>
      </c>
      <c r="D2770" s="5" t="s">
        <v>60918</v>
      </c>
      <c r="E2770" t="s">
        <v>108871</v>
      </c>
    </row>
    <row r="2771" spans="1:5" x14ac:dyDescent="0.25">
      <c r="A2771" t="s">
        <v>11440</v>
      </c>
      <c r="B2771" t="s">
        <v>19411</v>
      </c>
      <c r="C2771" s="5" t="s">
        <v>787</v>
      </c>
      <c r="D2771" s="5" t="s">
        <v>60919</v>
      </c>
      <c r="E2771" t="s">
        <v>108872</v>
      </c>
    </row>
    <row r="2772" spans="1:5" x14ac:dyDescent="0.25">
      <c r="A2772" t="s">
        <v>11441</v>
      </c>
      <c r="B2772" t="s">
        <v>19412</v>
      </c>
      <c r="C2772" s="5" t="s">
        <v>36624</v>
      </c>
      <c r="D2772" s="5" t="s">
        <v>60920</v>
      </c>
      <c r="E2772" t="s">
        <v>108873</v>
      </c>
    </row>
    <row r="2773" spans="1:5" x14ac:dyDescent="0.25">
      <c r="A2773" t="s">
        <v>11442</v>
      </c>
      <c r="B2773" t="s">
        <v>19413</v>
      </c>
      <c r="C2773" s="5" t="s">
        <v>36625</v>
      </c>
      <c r="D2773" s="5" t="s">
        <v>60921</v>
      </c>
      <c r="E2773" t="s">
        <v>108874</v>
      </c>
    </row>
    <row r="2774" spans="1:5" x14ac:dyDescent="0.25">
      <c r="A2774" t="s">
        <v>11443</v>
      </c>
      <c r="B2774" t="s">
        <v>19414</v>
      </c>
      <c r="C2774" s="5" t="s">
        <v>36626</v>
      </c>
      <c r="D2774" s="5" t="s">
        <v>60922</v>
      </c>
      <c r="E2774" t="s">
        <v>108875</v>
      </c>
    </row>
    <row r="2775" spans="1:5" x14ac:dyDescent="0.25">
      <c r="A2775" t="s">
        <v>11444</v>
      </c>
      <c r="B2775" t="s">
        <v>19415</v>
      </c>
      <c r="C2775" s="5" t="s">
        <v>36627</v>
      </c>
      <c r="D2775" s="5" t="s">
        <v>60923</v>
      </c>
      <c r="E2775" t="s">
        <v>108876</v>
      </c>
    </row>
    <row r="2776" spans="1:5" x14ac:dyDescent="0.25">
      <c r="A2776" t="s">
        <v>11445</v>
      </c>
      <c r="B2776" t="s">
        <v>19416</v>
      </c>
      <c r="C2776" s="5" t="s">
        <v>36628</v>
      </c>
      <c r="D2776" s="5" t="s">
        <v>60924</v>
      </c>
      <c r="E2776" t="s">
        <v>108877</v>
      </c>
    </row>
    <row r="2777" spans="1:5" x14ac:dyDescent="0.25">
      <c r="A2777" t="s">
        <v>11446</v>
      </c>
      <c r="B2777" t="s">
        <v>19417</v>
      </c>
      <c r="C2777" s="5" t="s">
        <v>36629</v>
      </c>
      <c r="D2777" s="5" t="s">
        <v>60925</v>
      </c>
      <c r="E2777" t="s">
        <v>108878</v>
      </c>
    </row>
    <row r="2778" spans="1:5" x14ac:dyDescent="0.25">
      <c r="A2778" t="s">
        <v>11447</v>
      </c>
      <c r="B2778" t="s">
        <v>19418</v>
      </c>
      <c r="C2778" s="5" t="s">
        <v>788</v>
      </c>
      <c r="D2778" s="5" t="s">
        <v>60926</v>
      </c>
      <c r="E2778" t="s">
        <v>108879</v>
      </c>
    </row>
    <row r="2779" spans="1:5" x14ac:dyDescent="0.25">
      <c r="A2779" t="s">
        <v>11448</v>
      </c>
      <c r="B2779" t="s">
        <v>19419</v>
      </c>
      <c r="C2779" s="5" t="s">
        <v>36630</v>
      </c>
      <c r="D2779" s="5" t="s">
        <v>60927</v>
      </c>
      <c r="E2779" t="s">
        <v>108880</v>
      </c>
    </row>
    <row r="2780" spans="1:5" x14ac:dyDescent="0.25">
      <c r="A2780" t="s">
        <v>11449</v>
      </c>
      <c r="B2780" t="s">
        <v>19420</v>
      </c>
      <c r="C2780" s="5" t="s">
        <v>789</v>
      </c>
      <c r="D2780" s="5" t="s">
        <v>60928</v>
      </c>
      <c r="E2780" t="s">
        <v>108881</v>
      </c>
    </row>
    <row r="2781" spans="1:5" x14ac:dyDescent="0.25">
      <c r="A2781" t="s">
        <v>11450</v>
      </c>
      <c r="B2781" t="s">
        <v>19421</v>
      </c>
      <c r="C2781" s="5" t="s">
        <v>36631</v>
      </c>
      <c r="D2781" s="5" t="s">
        <v>60929</v>
      </c>
      <c r="E2781" t="s">
        <v>108882</v>
      </c>
    </row>
    <row r="2782" spans="1:5" x14ac:dyDescent="0.25">
      <c r="A2782" t="s">
        <v>11451</v>
      </c>
      <c r="B2782" t="s">
        <v>19422</v>
      </c>
      <c r="C2782" s="5" t="s">
        <v>36632</v>
      </c>
      <c r="D2782" s="5" t="s">
        <v>60930</v>
      </c>
      <c r="E2782" t="s">
        <v>108883</v>
      </c>
    </row>
    <row r="2783" spans="1:5" x14ac:dyDescent="0.25">
      <c r="A2783" t="s">
        <v>11452</v>
      </c>
      <c r="B2783" t="s">
        <v>19423</v>
      </c>
      <c r="C2783" s="5" t="s">
        <v>36633</v>
      </c>
      <c r="D2783" s="5" t="s">
        <v>60931</v>
      </c>
      <c r="E2783" t="s">
        <v>108884</v>
      </c>
    </row>
    <row r="2784" spans="1:5" x14ac:dyDescent="0.25">
      <c r="A2784" t="s">
        <v>11453</v>
      </c>
      <c r="B2784" t="s">
        <v>19424</v>
      </c>
      <c r="C2784" s="5" t="s">
        <v>36634</v>
      </c>
      <c r="D2784" s="5" t="s">
        <v>60932</v>
      </c>
      <c r="E2784" t="s">
        <v>108885</v>
      </c>
    </row>
    <row r="2785" spans="1:5" x14ac:dyDescent="0.25">
      <c r="A2785" t="s">
        <v>11454</v>
      </c>
      <c r="B2785" t="s">
        <v>19425</v>
      </c>
      <c r="C2785" s="5" t="s">
        <v>790</v>
      </c>
      <c r="D2785" s="5" t="s">
        <v>60933</v>
      </c>
      <c r="E2785" t="s">
        <v>108886</v>
      </c>
    </row>
    <row r="2786" spans="1:5" x14ac:dyDescent="0.25">
      <c r="A2786" t="s">
        <v>11455</v>
      </c>
      <c r="B2786" t="s">
        <v>19426</v>
      </c>
      <c r="C2786" s="5" t="s">
        <v>791</v>
      </c>
      <c r="D2786" s="5" t="s">
        <v>60934</v>
      </c>
      <c r="E2786" t="s">
        <v>108887</v>
      </c>
    </row>
    <row r="2787" spans="1:5" x14ac:dyDescent="0.25">
      <c r="A2787" t="s">
        <v>11456</v>
      </c>
      <c r="B2787" t="s">
        <v>19427</v>
      </c>
      <c r="C2787" s="5" t="s">
        <v>36635</v>
      </c>
      <c r="D2787" s="5" t="s">
        <v>60935</v>
      </c>
      <c r="E2787" t="s">
        <v>108888</v>
      </c>
    </row>
    <row r="2788" spans="1:5" x14ac:dyDescent="0.25">
      <c r="A2788" t="s">
        <v>11457</v>
      </c>
      <c r="B2788" t="s">
        <v>19428</v>
      </c>
      <c r="C2788" s="5" t="s">
        <v>36636</v>
      </c>
      <c r="D2788" s="5" t="s">
        <v>60936</v>
      </c>
      <c r="E2788" t="s">
        <v>108889</v>
      </c>
    </row>
    <row r="2789" spans="1:5" x14ac:dyDescent="0.25">
      <c r="A2789" t="s">
        <v>11458</v>
      </c>
      <c r="B2789" t="s">
        <v>19429</v>
      </c>
      <c r="C2789" s="5" t="s">
        <v>792</v>
      </c>
      <c r="D2789" s="5" t="s">
        <v>60937</v>
      </c>
      <c r="E2789" t="s">
        <v>108890</v>
      </c>
    </row>
    <row r="2790" spans="1:5" x14ac:dyDescent="0.25">
      <c r="A2790" t="s">
        <v>11459</v>
      </c>
      <c r="B2790" t="s">
        <v>19430</v>
      </c>
      <c r="C2790" s="5" t="s">
        <v>793</v>
      </c>
      <c r="D2790" s="5" t="s">
        <v>60938</v>
      </c>
      <c r="E2790" t="s">
        <v>108891</v>
      </c>
    </row>
    <row r="2791" spans="1:5" x14ac:dyDescent="0.25">
      <c r="A2791" t="s">
        <v>11460</v>
      </c>
      <c r="B2791" t="s">
        <v>19431</v>
      </c>
      <c r="C2791" s="5" t="s">
        <v>36637</v>
      </c>
      <c r="D2791" s="5" t="s">
        <v>60939</v>
      </c>
      <c r="E2791" t="s">
        <v>108892</v>
      </c>
    </row>
    <row r="2792" spans="1:5" x14ac:dyDescent="0.25">
      <c r="A2792" t="s">
        <v>11461</v>
      </c>
      <c r="B2792" t="s">
        <v>19432</v>
      </c>
      <c r="C2792" s="5" t="s">
        <v>36638</v>
      </c>
      <c r="D2792" s="5" t="s">
        <v>60940</v>
      </c>
      <c r="E2792" t="s">
        <v>108893</v>
      </c>
    </row>
    <row r="2793" spans="1:5" x14ac:dyDescent="0.25">
      <c r="A2793" t="s">
        <v>11462</v>
      </c>
      <c r="B2793" t="s">
        <v>19433</v>
      </c>
      <c r="C2793" s="5" t="s">
        <v>36639</v>
      </c>
      <c r="D2793" s="5" t="s">
        <v>60941</v>
      </c>
      <c r="E2793" t="s">
        <v>108894</v>
      </c>
    </row>
    <row r="2794" spans="1:5" x14ac:dyDescent="0.25">
      <c r="A2794" t="s">
        <v>11463</v>
      </c>
      <c r="B2794" t="s">
        <v>19434</v>
      </c>
      <c r="C2794" s="5" t="s">
        <v>794</v>
      </c>
      <c r="D2794" s="5" t="s">
        <v>60942</v>
      </c>
      <c r="E2794" t="s">
        <v>108895</v>
      </c>
    </row>
    <row r="2795" spans="1:5" x14ac:dyDescent="0.25">
      <c r="A2795" t="s">
        <v>11464</v>
      </c>
      <c r="B2795" t="s">
        <v>19435</v>
      </c>
      <c r="C2795" s="5" t="s">
        <v>36640</v>
      </c>
      <c r="D2795" s="5" t="s">
        <v>60943</v>
      </c>
      <c r="E2795" t="s">
        <v>108896</v>
      </c>
    </row>
    <row r="2796" spans="1:5" x14ac:dyDescent="0.25">
      <c r="A2796" t="s">
        <v>11465</v>
      </c>
      <c r="B2796" t="s">
        <v>19436</v>
      </c>
      <c r="C2796" s="5" t="s">
        <v>36641</v>
      </c>
      <c r="D2796" s="5" t="s">
        <v>60944</v>
      </c>
      <c r="E2796" t="s">
        <v>108897</v>
      </c>
    </row>
    <row r="2797" spans="1:5" x14ac:dyDescent="0.25">
      <c r="A2797" t="s">
        <v>11466</v>
      </c>
      <c r="B2797" t="s">
        <v>19437</v>
      </c>
      <c r="C2797" s="5" t="s">
        <v>36642</v>
      </c>
      <c r="D2797" s="5" t="s">
        <v>60945</v>
      </c>
      <c r="E2797" t="s">
        <v>108898</v>
      </c>
    </row>
    <row r="2798" spans="1:5" x14ac:dyDescent="0.25">
      <c r="A2798" t="s">
        <v>11467</v>
      </c>
      <c r="B2798" t="s">
        <v>19438</v>
      </c>
      <c r="C2798" s="5" t="s">
        <v>795</v>
      </c>
      <c r="D2798" s="5" t="s">
        <v>60946</v>
      </c>
      <c r="E2798" t="s">
        <v>108899</v>
      </c>
    </row>
    <row r="2799" spans="1:5" x14ac:dyDescent="0.25">
      <c r="A2799" t="s">
        <v>11468</v>
      </c>
      <c r="B2799" t="s">
        <v>19439</v>
      </c>
      <c r="C2799" s="5" t="s">
        <v>36643</v>
      </c>
      <c r="D2799" s="5" t="s">
        <v>60947</v>
      </c>
      <c r="E2799" t="s">
        <v>108900</v>
      </c>
    </row>
    <row r="2800" spans="1:5" x14ac:dyDescent="0.25">
      <c r="A2800" t="s">
        <v>11469</v>
      </c>
      <c r="B2800" t="s">
        <v>19440</v>
      </c>
      <c r="C2800" s="5" t="s">
        <v>796</v>
      </c>
      <c r="D2800" s="5" t="s">
        <v>60948</v>
      </c>
      <c r="E2800" t="s">
        <v>108901</v>
      </c>
    </row>
    <row r="2801" spans="1:5" x14ac:dyDescent="0.25">
      <c r="A2801" t="s">
        <v>11470</v>
      </c>
      <c r="B2801" t="s">
        <v>19441</v>
      </c>
      <c r="C2801" s="5" t="s">
        <v>36644</v>
      </c>
      <c r="D2801" s="5" t="s">
        <v>60949</v>
      </c>
      <c r="E2801" t="s">
        <v>108902</v>
      </c>
    </row>
    <row r="2802" spans="1:5" x14ac:dyDescent="0.25">
      <c r="A2802" t="s">
        <v>11471</v>
      </c>
      <c r="B2802" t="s">
        <v>19442</v>
      </c>
      <c r="C2802" s="5" t="s">
        <v>797</v>
      </c>
      <c r="D2802" s="5" t="s">
        <v>60950</v>
      </c>
      <c r="E2802" t="s">
        <v>108903</v>
      </c>
    </row>
    <row r="2803" spans="1:5" x14ac:dyDescent="0.25">
      <c r="A2803" t="s">
        <v>11472</v>
      </c>
      <c r="B2803" t="s">
        <v>19443</v>
      </c>
      <c r="C2803" s="5" t="s">
        <v>36645</v>
      </c>
      <c r="D2803" s="5" t="s">
        <v>60951</v>
      </c>
      <c r="E2803" t="s">
        <v>108904</v>
      </c>
    </row>
    <row r="2804" spans="1:5" x14ac:dyDescent="0.25">
      <c r="A2804" t="s">
        <v>11473</v>
      </c>
      <c r="B2804" t="s">
        <v>19444</v>
      </c>
      <c r="C2804" s="5" t="s">
        <v>36646</v>
      </c>
      <c r="D2804" s="5" t="s">
        <v>60952</v>
      </c>
      <c r="E2804" t="s">
        <v>108905</v>
      </c>
    </row>
    <row r="2805" spans="1:5" x14ac:dyDescent="0.25">
      <c r="A2805" t="s">
        <v>11474</v>
      </c>
      <c r="B2805" t="s">
        <v>19445</v>
      </c>
      <c r="C2805" s="5" t="s">
        <v>36647</v>
      </c>
      <c r="D2805" s="5" t="s">
        <v>60953</v>
      </c>
      <c r="E2805" t="s">
        <v>108906</v>
      </c>
    </row>
    <row r="2806" spans="1:5" x14ac:dyDescent="0.25">
      <c r="A2806" t="s">
        <v>11475</v>
      </c>
      <c r="B2806" t="s">
        <v>19446</v>
      </c>
      <c r="C2806" s="5" t="s">
        <v>36648</v>
      </c>
      <c r="D2806" s="5" t="s">
        <v>60954</v>
      </c>
      <c r="E2806" t="s">
        <v>108907</v>
      </c>
    </row>
    <row r="2807" spans="1:5" x14ac:dyDescent="0.25">
      <c r="A2807" t="s">
        <v>11476</v>
      </c>
      <c r="B2807" t="s">
        <v>19447</v>
      </c>
      <c r="C2807" s="5" t="s">
        <v>36649</v>
      </c>
      <c r="D2807" s="5" t="s">
        <v>60955</v>
      </c>
      <c r="E2807" t="s">
        <v>108908</v>
      </c>
    </row>
    <row r="2808" spans="1:5" x14ac:dyDescent="0.25">
      <c r="A2808" t="s">
        <v>11477</v>
      </c>
      <c r="B2808" t="s">
        <v>19448</v>
      </c>
      <c r="C2808" s="5" t="s">
        <v>798</v>
      </c>
      <c r="D2808" s="5" t="s">
        <v>60956</v>
      </c>
      <c r="E2808" t="s">
        <v>108909</v>
      </c>
    </row>
    <row r="2809" spans="1:5" x14ac:dyDescent="0.25">
      <c r="A2809" t="s">
        <v>11478</v>
      </c>
      <c r="B2809" t="s">
        <v>19449</v>
      </c>
      <c r="C2809" s="5" t="s">
        <v>36650</v>
      </c>
      <c r="D2809" s="5" t="s">
        <v>60957</v>
      </c>
      <c r="E2809" t="s">
        <v>108910</v>
      </c>
    </row>
    <row r="2810" spans="1:5" x14ac:dyDescent="0.25">
      <c r="A2810" t="s">
        <v>11479</v>
      </c>
      <c r="B2810" t="s">
        <v>19450</v>
      </c>
      <c r="C2810" s="5" t="s">
        <v>36651</v>
      </c>
      <c r="D2810" s="5" t="s">
        <v>60958</v>
      </c>
      <c r="E2810" t="s">
        <v>108911</v>
      </c>
    </row>
    <row r="2811" spans="1:5" x14ac:dyDescent="0.25">
      <c r="A2811" t="s">
        <v>11480</v>
      </c>
      <c r="B2811" t="s">
        <v>19451</v>
      </c>
      <c r="C2811" s="5" t="s">
        <v>36652</v>
      </c>
      <c r="D2811" s="5" t="s">
        <v>60959</v>
      </c>
      <c r="E2811" t="s">
        <v>108912</v>
      </c>
    </row>
    <row r="2812" spans="1:5" x14ac:dyDescent="0.25">
      <c r="A2812" t="s">
        <v>11481</v>
      </c>
      <c r="B2812" t="s">
        <v>19452</v>
      </c>
      <c r="C2812" s="5" t="s">
        <v>36653</v>
      </c>
      <c r="D2812" s="5" t="s">
        <v>60960</v>
      </c>
      <c r="E2812" t="s">
        <v>108913</v>
      </c>
    </row>
    <row r="2813" spans="1:5" x14ac:dyDescent="0.25">
      <c r="A2813" t="s">
        <v>11482</v>
      </c>
      <c r="B2813" t="s">
        <v>19453</v>
      </c>
      <c r="C2813" s="5" t="s">
        <v>36654</v>
      </c>
      <c r="D2813" s="5" t="s">
        <v>60961</v>
      </c>
      <c r="E2813" t="s">
        <v>108914</v>
      </c>
    </row>
    <row r="2814" spans="1:5" x14ac:dyDescent="0.25">
      <c r="A2814" t="s">
        <v>11483</v>
      </c>
      <c r="B2814" t="s">
        <v>19454</v>
      </c>
      <c r="C2814" s="5" t="s">
        <v>36655</v>
      </c>
      <c r="D2814" s="5" t="s">
        <v>60962</v>
      </c>
      <c r="E2814" t="s">
        <v>108915</v>
      </c>
    </row>
    <row r="2815" spans="1:5" x14ac:dyDescent="0.25">
      <c r="A2815" t="s">
        <v>11484</v>
      </c>
      <c r="B2815" t="s">
        <v>19455</v>
      </c>
      <c r="C2815" s="5" t="s">
        <v>36656</v>
      </c>
      <c r="D2815" s="5" t="s">
        <v>60963</v>
      </c>
      <c r="E2815" t="s">
        <v>108916</v>
      </c>
    </row>
    <row r="2816" spans="1:5" x14ac:dyDescent="0.25">
      <c r="A2816" t="s">
        <v>11485</v>
      </c>
      <c r="B2816" t="s">
        <v>19456</v>
      </c>
      <c r="C2816" s="5" t="s">
        <v>799</v>
      </c>
      <c r="D2816" s="5" t="s">
        <v>60964</v>
      </c>
      <c r="E2816" t="s">
        <v>108917</v>
      </c>
    </row>
    <row r="2817" spans="1:5" x14ac:dyDescent="0.25">
      <c r="A2817" t="s">
        <v>11486</v>
      </c>
      <c r="B2817" t="s">
        <v>19457</v>
      </c>
      <c r="C2817" s="5" t="s">
        <v>36657</v>
      </c>
      <c r="D2817" s="5" t="s">
        <v>60965</v>
      </c>
      <c r="E2817" t="s">
        <v>108918</v>
      </c>
    </row>
    <row r="2818" spans="1:5" x14ac:dyDescent="0.25">
      <c r="A2818" t="s">
        <v>11487</v>
      </c>
      <c r="B2818" t="s">
        <v>19458</v>
      </c>
      <c r="C2818" s="5" t="s">
        <v>36658</v>
      </c>
      <c r="D2818" s="5" t="s">
        <v>60966</v>
      </c>
      <c r="E2818" t="s">
        <v>108919</v>
      </c>
    </row>
    <row r="2819" spans="1:5" x14ac:dyDescent="0.25">
      <c r="A2819" t="s">
        <v>11488</v>
      </c>
      <c r="B2819" t="s">
        <v>19459</v>
      </c>
      <c r="C2819" s="5" t="s">
        <v>36659</v>
      </c>
      <c r="D2819" s="5" t="s">
        <v>60967</v>
      </c>
      <c r="E2819" t="s">
        <v>108920</v>
      </c>
    </row>
    <row r="2820" spans="1:5" x14ac:dyDescent="0.25">
      <c r="A2820" t="s">
        <v>11489</v>
      </c>
      <c r="B2820" t="s">
        <v>19460</v>
      </c>
      <c r="C2820" s="5" t="s">
        <v>36660</v>
      </c>
      <c r="D2820" s="5" t="s">
        <v>60968</v>
      </c>
      <c r="E2820" t="s">
        <v>108921</v>
      </c>
    </row>
    <row r="2821" spans="1:5" x14ac:dyDescent="0.25">
      <c r="A2821" t="s">
        <v>11490</v>
      </c>
      <c r="B2821" t="s">
        <v>19461</v>
      </c>
      <c r="C2821" s="5" t="s">
        <v>36661</v>
      </c>
      <c r="D2821" s="5" t="s">
        <v>60969</v>
      </c>
      <c r="E2821" t="s">
        <v>108922</v>
      </c>
    </row>
    <row r="2822" spans="1:5" x14ac:dyDescent="0.25">
      <c r="A2822" t="s">
        <v>11491</v>
      </c>
      <c r="B2822" t="s">
        <v>19462</v>
      </c>
      <c r="C2822" s="5" t="s">
        <v>36662</v>
      </c>
      <c r="D2822" s="5" t="s">
        <v>60970</v>
      </c>
      <c r="E2822" t="s">
        <v>108923</v>
      </c>
    </row>
    <row r="2823" spans="1:5" x14ac:dyDescent="0.25">
      <c r="A2823" t="s">
        <v>11492</v>
      </c>
      <c r="B2823" t="s">
        <v>19463</v>
      </c>
      <c r="C2823" s="5" t="s">
        <v>36663</v>
      </c>
      <c r="D2823" s="5" t="s">
        <v>60971</v>
      </c>
      <c r="E2823" t="s">
        <v>108924</v>
      </c>
    </row>
    <row r="2824" spans="1:5" x14ac:dyDescent="0.25">
      <c r="A2824" t="s">
        <v>11493</v>
      </c>
      <c r="B2824" t="s">
        <v>19464</v>
      </c>
      <c r="C2824" s="5" t="s">
        <v>36664</v>
      </c>
      <c r="D2824" s="5" t="s">
        <v>60972</v>
      </c>
      <c r="E2824" t="s">
        <v>108925</v>
      </c>
    </row>
    <row r="2825" spans="1:5" x14ac:dyDescent="0.25">
      <c r="A2825" t="s">
        <v>11494</v>
      </c>
      <c r="B2825" t="s">
        <v>19465</v>
      </c>
      <c r="C2825" s="5" t="s">
        <v>36665</v>
      </c>
      <c r="D2825" s="5" t="s">
        <v>60973</v>
      </c>
      <c r="E2825" t="s">
        <v>108926</v>
      </c>
    </row>
    <row r="2826" spans="1:5" x14ac:dyDescent="0.25">
      <c r="A2826" t="s">
        <v>11495</v>
      </c>
      <c r="B2826" t="s">
        <v>19466</v>
      </c>
      <c r="C2826" s="5" t="s">
        <v>800</v>
      </c>
      <c r="D2826" s="5" t="s">
        <v>60974</v>
      </c>
      <c r="E2826" t="s">
        <v>108927</v>
      </c>
    </row>
    <row r="2827" spans="1:5" x14ac:dyDescent="0.25">
      <c r="A2827" t="s">
        <v>11496</v>
      </c>
      <c r="B2827" t="s">
        <v>19467</v>
      </c>
      <c r="C2827" s="5" t="s">
        <v>36666</v>
      </c>
      <c r="D2827" s="5" t="s">
        <v>60975</v>
      </c>
      <c r="E2827" t="s">
        <v>108928</v>
      </c>
    </row>
    <row r="2828" spans="1:5" x14ac:dyDescent="0.25">
      <c r="A2828" t="s">
        <v>11497</v>
      </c>
      <c r="B2828" t="s">
        <v>19468</v>
      </c>
      <c r="C2828" s="5" t="s">
        <v>36667</v>
      </c>
      <c r="D2828" s="5" t="s">
        <v>60976</v>
      </c>
      <c r="E2828" t="s">
        <v>108929</v>
      </c>
    </row>
    <row r="2829" spans="1:5" x14ac:dyDescent="0.25">
      <c r="A2829" t="s">
        <v>11498</v>
      </c>
      <c r="B2829" t="s">
        <v>19469</v>
      </c>
      <c r="C2829" s="5" t="s">
        <v>36668</v>
      </c>
      <c r="D2829" s="5" t="s">
        <v>60977</v>
      </c>
      <c r="E2829" t="s">
        <v>108930</v>
      </c>
    </row>
    <row r="2830" spans="1:5" x14ac:dyDescent="0.25">
      <c r="A2830" t="s">
        <v>11499</v>
      </c>
      <c r="B2830" t="s">
        <v>19470</v>
      </c>
      <c r="C2830" s="5" t="s">
        <v>36669</v>
      </c>
      <c r="D2830" s="5" t="s">
        <v>60978</v>
      </c>
      <c r="E2830" t="s">
        <v>108931</v>
      </c>
    </row>
    <row r="2831" spans="1:5" x14ac:dyDescent="0.25">
      <c r="A2831" t="s">
        <v>11500</v>
      </c>
      <c r="B2831" t="s">
        <v>19471</v>
      </c>
      <c r="C2831" s="5" t="s">
        <v>801</v>
      </c>
      <c r="D2831" s="5" t="s">
        <v>60979</v>
      </c>
      <c r="E2831" t="s">
        <v>108932</v>
      </c>
    </row>
    <row r="2832" spans="1:5" x14ac:dyDescent="0.25">
      <c r="A2832" t="s">
        <v>11501</v>
      </c>
      <c r="B2832" t="s">
        <v>19472</v>
      </c>
      <c r="C2832" s="5" t="s">
        <v>36670</v>
      </c>
      <c r="D2832" s="5" t="s">
        <v>60980</v>
      </c>
      <c r="E2832" t="s">
        <v>108933</v>
      </c>
    </row>
    <row r="2833" spans="1:5" x14ac:dyDescent="0.25">
      <c r="A2833" t="s">
        <v>11502</v>
      </c>
      <c r="B2833" t="s">
        <v>19473</v>
      </c>
      <c r="C2833" s="5" t="s">
        <v>36671</v>
      </c>
      <c r="D2833" s="5" t="s">
        <v>60981</v>
      </c>
      <c r="E2833" t="s">
        <v>108934</v>
      </c>
    </row>
    <row r="2834" spans="1:5" x14ac:dyDescent="0.25">
      <c r="A2834" t="s">
        <v>11503</v>
      </c>
      <c r="B2834" t="s">
        <v>19474</v>
      </c>
      <c r="C2834" s="5" t="s">
        <v>36672</v>
      </c>
      <c r="D2834" s="5" t="s">
        <v>60982</v>
      </c>
      <c r="E2834" t="s">
        <v>108935</v>
      </c>
    </row>
    <row r="2835" spans="1:5" x14ac:dyDescent="0.25">
      <c r="A2835" t="s">
        <v>11504</v>
      </c>
      <c r="B2835" t="s">
        <v>19475</v>
      </c>
      <c r="C2835" s="5" t="s">
        <v>36673</v>
      </c>
      <c r="D2835" s="5" t="s">
        <v>60983</v>
      </c>
      <c r="E2835" t="s">
        <v>108936</v>
      </c>
    </row>
    <row r="2836" spans="1:5" x14ac:dyDescent="0.25">
      <c r="A2836" t="s">
        <v>11505</v>
      </c>
      <c r="B2836" t="s">
        <v>19476</v>
      </c>
      <c r="C2836" s="5" t="s">
        <v>802</v>
      </c>
      <c r="D2836" s="5" t="s">
        <v>60984</v>
      </c>
      <c r="E2836" t="s">
        <v>108937</v>
      </c>
    </row>
    <row r="2837" spans="1:5" x14ac:dyDescent="0.25">
      <c r="A2837" t="s">
        <v>11506</v>
      </c>
      <c r="B2837" t="s">
        <v>19477</v>
      </c>
      <c r="C2837" s="5" t="s">
        <v>803</v>
      </c>
      <c r="D2837" s="5" t="s">
        <v>60985</v>
      </c>
      <c r="E2837" t="s">
        <v>108938</v>
      </c>
    </row>
    <row r="2838" spans="1:5" x14ac:dyDescent="0.25">
      <c r="A2838" t="s">
        <v>11507</v>
      </c>
      <c r="B2838" t="s">
        <v>19478</v>
      </c>
      <c r="C2838" s="5" t="s">
        <v>36674</v>
      </c>
      <c r="D2838" s="5" t="s">
        <v>60986</v>
      </c>
      <c r="E2838" t="s">
        <v>108939</v>
      </c>
    </row>
    <row r="2839" spans="1:5" x14ac:dyDescent="0.25">
      <c r="A2839" t="s">
        <v>11508</v>
      </c>
      <c r="B2839" t="s">
        <v>19479</v>
      </c>
      <c r="C2839" s="5" t="s">
        <v>36675</v>
      </c>
      <c r="D2839" s="5" t="s">
        <v>60987</v>
      </c>
      <c r="E2839" t="s">
        <v>108940</v>
      </c>
    </row>
    <row r="2840" spans="1:5" x14ac:dyDescent="0.25">
      <c r="A2840" t="s">
        <v>11509</v>
      </c>
      <c r="B2840" t="s">
        <v>19480</v>
      </c>
      <c r="C2840" s="5" t="s">
        <v>804</v>
      </c>
      <c r="D2840" s="5" t="s">
        <v>60988</v>
      </c>
      <c r="E2840" t="s">
        <v>108941</v>
      </c>
    </row>
    <row r="2841" spans="1:5" x14ac:dyDescent="0.25">
      <c r="A2841" t="s">
        <v>11510</v>
      </c>
      <c r="B2841" t="s">
        <v>19481</v>
      </c>
      <c r="C2841" s="5" t="s">
        <v>36676</v>
      </c>
      <c r="D2841" s="5" t="s">
        <v>60989</v>
      </c>
      <c r="E2841" t="s">
        <v>108942</v>
      </c>
    </row>
    <row r="2842" spans="1:5" x14ac:dyDescent="0.25">
      <c r="A2842" t="s">
        <v>11511</v>
      </c>
      <c r="B2842" t="s">
        <v>19482</v>
      </c>
      <c r="C2842" s="5" t="s">
        <v>36677</v>
      </c>
      <c r="D2842" s="5" t="s">
        <v>60990</v>
      </c>
      <c r="E2842" t="s">
        <v>108943</v>
      </c>
    </row>
    <row r="2843" spans="1:5" x14ac:dyDescent="0.25">
      <c r="A2843" t="s">
        <v>11512</v>
      </c>
      <c r="B2843" t="s">
        <v>19483</v>
      </c>
      <c r="C2843" s="5" t="s">
        <v>36678</v>
      </c>
      <c r="D2843" s="5" t="s">
        <v>60991</v>
      </c>
      <c r="E2843" t="s">
        <v>108944</v>
      </c>
    </row>
    <row r="2844" spans="1:5" x14ac:dyDescent="0.25">
      <c r="A2844" t="s">
        <v>11513</v>
      </c>
      <c r="B2844" t="s">
        <v>19484</v>
      </c>
      <c r="C2844" s="5" t="s">
        <v>36679</v>
      </c>
      <c r="D2844" s="5" t="s">
        <v>60992</v>
      </c>
      <c r="E2844" t="s">
        <v>108945</v>
      </c>
    </row>
    <row r="2845" spans="1:5" x14ac:dyDescent="0.25">
      <c r="A2845" t="s">
        <v>11514</v>
      </c>
      <c r="B2845" t="s">
        <v>19485</v>
      </c>
      <c r="C2845" s="5" t="s">
        <v>805</v>
      </c>
      <c r="D2845" s="5" t="s">
        <v>60993</v>
      </c>
      <c r="E2845" t="s">
        <v>108946</v>
      </c>
    </row>
    <row r="2846" spans="1:5" x14ac:dyDescent="0.25">
      <c r="A2846" t="s">
        <v>11515</v>
      </c>
      <c r="B2846" t="s">
        <v>19486</v>
      </c>
      <c r="C2846" s="5" t="s">
        <v>806</v>
      </c>
      <c r="D2846" s="5" t="s">
        <v>60994</v>
      </c>
      <c r="E2846" t="s">
        <v>108947</v>
      </c>
    </row>
    <row r="2847" spans="1:5" x14ac:dyDescent="0.25">
      <c r="A2847" t="s">
        <v>11516</v>
      </c>
      <c r="B2847" t="s">
        <v>19487</v>
      </c>
      <c r="C2847" s="5" t="s">
        <v>36680</v>
      </c>
      <c r="D2847" s="5" t="s">
        <v>60995</v>
      </c>
      <c r="E2847" t="s">
        <v>108948</v>
      </c>
    </row>
    <row r="2848" spans="1:5" x14ac:dyDescent="0.25">
      <c r="A2848" t="s">
        <v>11517</v>
      </c>
      <c r="B2848" t="s">
        <v>19488</v>
      </c>
      <c r="C2848" s="5" t="s">
        <v>36681</v>
      </c>
      <c r="D2848" s="5" t="s">
        <v>60996</v>
      </c>
      <c r="E2848" t="s">
        <v>108949</v>
      </c>
    </row>
    <row r="2849" spans="1:5" x14ac:dyDescent="0.25">
      <c r="A2849" t="s">
        <v>11518</v>
      </c>
      <c r="B2849" t="s">
        <v>19489</v>
      </c>
      <c r="C2849" s="5" t="s">
        <v>807</v>
      </c>
      <c r="D2849" s="5" t="s">
        <v>60997</v>
      </c>
      <c r="E2849" t="s">
        <v>108950</v>
      </c>
    </row>
    <row r="2850" spans="1:5" x14ac:dyDescent="0.25">
      <c r="A2850" t="s">
        <v>11519</v>
      </c>
      <c r="B2850" t="s">
        <v>19490</v>
      </c>
      <c r="C2850" s="5" t="s">
        <v>808</v>
      </c>
      <c r="D2850" s="5" t="s">
        <v>60998</v>
      </c>
      <c r="E2850" t="s">
        <v>108951</v>
      </c>
    </row>
    <row r="2851" spans="1:5" x14ac:dyDescent="0.25">
      <c r="A2851" t="s">
        <v>11520</v>
      </c>
      <c r="B2851" t="s">
        <v>19491</v>
      </c>
      <c r="C2851" s="5" t="s">
        <v>809</v>
      </c>
      <c r="D2851" s="5" t="s">
        <v>60999</v>
      </c>
      <c r="E2851" t="s">
        <v>108952</v>
      </c>
    </row>
    <row r="2852" spans="1:5" x14ac:dyDescent="0.25">
      <c r="A2852" t="s">
        <v>11521</v>
      </c>
      <c r="B2852" t="s">
        <v>19492</v>
      </c>
      <c r="C2852" s="5" t="s">
        <v>36682</v>
      </c>
      <c r="D2852" s="5" t="s">
        <v>61000</v>
      </c>
      <c r="E2852" t="s">
        <v>108953</v>
      </c>
    </row>
    <row r="2853" spans="1:5" x14ac:dyDescent="0.25">
      <c r="A2853" t="s">
        <v>11522</v>
      </c>
      <c r="B2853" t="s">
        <v>19493</v>
      </c>
      <c r="C2853" s="5" t="s">
        <v>36683</v>
      </c>
      <c r="D2853" s="5" t="s">
        <v>61001</v>
      </c>
      <c r="E2853" t="s">
        <v>108954</v>
      </c>
    </row>
    <row r="2854" spans="1:5" x14ac:dyDescent="0.25">
      <c r="A2854" t="s">
        <v>11523</v>
      </c>
      <c r="B2854" t="s">
        <v>19494</v>
      </c>
      <c r="C2854" s="5" t="s">
        <v>36684</v>
      </c>
      <c r="D2854" s="5" t="s">
        <v>61002</v>
      </c>
      <c r="E2854" t="s">
        <v>108955</v>
      </c>
    </row>
    <row r="2855" spans="1:5" x14ac:dyDescent="0.25">
      <c r="A2855" t="s">
        <v>11524</v>
      </c>
      <c r="B2855" t="s">
        <v>19495</v>
      </c>
      <c r="C2855" s="5" t="s">
        <v>36685</v>
      </c>
      <c r="D2855" s="5" t="s">
        <v>61003</v>
      </c>
      <c r="E2855" t="s">
        <v>108956</v>
      </c>
    </row>
    <row r="2856" spans="1:5" x14ac:dyDescent="0.25">
      <c r="A2856" t="s">
        <v>11525</v>
      </c>
      <c r="B2856" t="s">
        <v>19496</v>
      </c>
      <c r="C2856" s="5" t="s">
        <v>810</v>
      </c>
      <c r="D2856" s="5" t="s">
        <v>61004</v>
      </c>
      <c r="E2856" t="s">
        <v>108957</v>
      </c>
    </row>
    <row r="2857" spans="1:5" x14ac:dyDescent="0.25">
      <c r="A2857" t="s">
        <v>11526</v>
      </c>
      <c r="B2857" t="s">
        <v>19497</v>
      </c>
      <c r="C2857" s="5" t="s">
        <v>36686</v>
      </c>
      <c r="D2857" s="5" t="s">
        <v>61005</v>
      </c>
      <c r="E2857" t="s">
        <v>108958</v>
      </c>
    </row>
    <row r="2858" spans="1:5" x14ac:dyDescent="0.25">
      <c r="A2858" t="s">
        <v>11527</v>
      </c>
      <c r="B2858" t="s">
        <v>19498</v>
      </c>
      <c r="C2858" s="5" t="s">
        <v>36687</v>
      </c>
      <c r="D2858" s="5" t="s">
        <v>61006</v>
      </c>
      <c r="E2858" t="s">
        <v>108959</v>
      </c>
    </row>
    <row r="2859" spans="1:5" x14ac:dyDescent="0.25">
      <c r="A2859" t="s">
        <v>11528</v>
      </c>
      <c r="B2859" t="s">
        <v>19499</v>
      </c>
      <c r="C2859" s="5" t="s">
        <v>36688</v>
      </c>
      <c r="D2859" s="5" t="s">
        <v>61007</v>
      </c>
      <c r="E2859" t="s">
        <v>108960</v>
      </c>
    </row>
    <row r="2860" spans="1:5" x14ac:dyDescent="0.25">
      <c r="A2860" t="s">
        <v>11529</v>
      </c>
      <c r="B2860" t="s">
        <v>19500</v>
      </c>
      <c r="C2860" s="5" t="s">
        <v>36689</v>
      </c>
      <c r="D2860" s="5" t="s">
        <v>61008</v>
      </c>
      <c r="E2860" t="s">
        <v>108961</v>
      </c>
    </row>
    <row r="2861" spans="1:5" x14ac:dyDescent="0.25">
      <c r="A2861" t="s">
        <v>11530</v>
      </c>
      <c r="B2861" t="s">
        <v>19501</v>
      </c>
      <c r="C2861" s="5" t="s">
        <v>36690</v>
      </c>
      <c r="D2861" s="5" t="s">
        <v>61009</v>
      </c>
      <c r="E2861" t="s">
        <v>108962</v>
      </c>
    </row>
    <row r="2862" spans="1:5" x14ac:dyDescent="0.25">
      <c r="A2862" t="s">
        <v>11531</v>
      </c>
      <c r="B2862" t="s">
        <v>19502</v>
      </c>
      <c r="C2862" s="5" t="s">
        <v>36691</v>
      </c>
      <c r="D2862" s="5" t="s">
        <v>61010</v>
      </c>
      <c r="E2862" t="s">
        <v>108963</v>
      </c>
    </row>
    <row r="2863" spans="1:5" x14ac:dyDescent="0.25">
      <c r="A2863" t="s">
        <v>11532</v>
      </c>
      <c r="B2863" t="s">
        <v>19503</v>
      </c>
      <c r="C2863" s="5" t="s">
        <v>36692</v>
      </c>
      <c r="D2863" s="5" t="s">
        <v>61011</v>
      </c>
      <c r="E2863" t="s">
        <v>108964</v>
      </c>
    </row>
    <row r="2864" spans="1:5" x14ac:dyDescent="0.25">
      <c r="A2864" t="s">
        <v>11533</v>
      </c>
      <c r="B2864" t="s">
        <v>19504</v>
      </c>
      <c r="C2864" s="5" t="s">
        <v>36693</v>
      </c>
      <c r="D2864" s="5" t="s">
        <v>61012</v>
      </c>
      <c r="E2864" t="s">
        <v>108965</v>
      </c>
    </row>
    <row r="2865" spans="1:5" x14ac:dyDescent="0.25">
      <c r="A2865" t="s">
        <v>11534</v>
      </c>
      <c r="B2865" t="s">
        <v>19505</v>
      </c>
      <c r="C2865" s="5" t="s">
        <v>36694</v>
      </c>
      <c r="D2865" s="5" t="s">
        <v>61013</v>
      </c>
      <c r="E2865" t="s">
        <v>108966</v>
      </c>
    </row>
    <row r="2866" spans="1:5" x14ac:dyDescent="0.25">
      <c r="A2866" t="s">
        <v>11535</v>
      </c>
      <c r="B2866" t="s">
        <v>19506</v>
      </c>
      <c r="C2866" s="5" t="s">
        <v>36695</v>
      </c>
      <c r="D2866" s="5" t="s">
        <v>61014</v>
      </c>
      <c r="E2866" t="s">
        <v>108967</v>
      </c>
    </row>
    <row r="2867" spans="1:5" x14ac:dyDescent="0.25">
      <c r="A2867" t="s">
        <v>11536</v>
      </c>
      <c r="B2867" t="s">
        <v>19507</v>
      </c>
      <c r="C2867" s="5" t="s">
        <v>36696</v>
      </c>
      <c r="D2867" s="5" t="s">
        <v>61015</v>
      </c>
      <c r="E2867" t="s">
        <v>108968</v>
      </c>
    </row>
    <row r="2868" spans="1:5" x14ac:dyDescent="0.25">
      <c r="A2868" t="s">
        <v>11537</v>
      </c>
      <c r="B2868" t="s">
        <v>19508</v>
      </c>
      <c r="C2868" s="5" t="s">
        <v>36697</v>
      </c>
      <c r="D2868" s="5" t="s">
        <v>61016</v>
      </c>
      <c r="E2868" t="s">
        <v>108969</v>
      </c>
    </row>
    <row r="2869" spans="1:5" x14ac:dyDescent="0.25">
      <c r="A2869" t="s">
        <v>11538</v>
      </c>
      <c r="B2869" t="s">
        <v>19509</v>
      </c>
      <c r="C2869" s="5" t="s">
        <v>36698</v>
      </c>
      <c r="D2869" s="5" t="s">
        <v>61017</v>
      </c>
      <c r="E2869" t="s">
        <v>108970</v>
      </c>
    </row>
    <row r="2870" spans="1:5" x14ac:dyDescent="0.25">
      <c r="A2870" t="s">
        <v>11539</v>
      </c>
      <c r="B2870" t="s">
        <v>19510</v>
      </c>
      <c r="C2870" s="5" t="s">
        <v>36699</v>
      </c>
      <c r="D2870" s="5" t="s">
        <v>61018</v>
      </c>
      <c r="E2870" t="s">
        <v>108971</v>
      </c>
    </row>
    <row r="2871" spans="1:5" x14ac:dyDescent="0.25">
      <c r="A2871" t="s">
        <v>11540</v>
      </c>
      <c r="B2871" t="s">
        <v>19511</v>
      </c>
      <c r="C2871" s="5" t="s">
        <v>36700</v>
      </c>
      <c r="D2871" s="5" t="s">
        <v>61019</v>
      </c>
      <c r="E2871" t="s">
        <v>108972</v>
      </c>
    </row>
    <row r="2872" spans="1:5" x14ac:dyDescent="0.25">
      <c r="A2872" t="s">
        <v>11541</v>
      </c>
      <c r="B2872" t="s">
        <v>19512</v>
      </c>
      <c r="C2872" s="5" t="s">
        <v>36701</v>
      </c>
      <c r="D2872" s="5" t="s">
        <v>61020</v>
      </c>
      <c r="E2872" t="s">
        <v>108973</v>
      </c>
    </row>
    <row r="2873" spans="1:5" x14ac:dyDescent="0.25">
      <c r="A2873" t="s">
        <v>11542</v>
      </c>
      <c r="B2873" t="s">
        <v>19513</v>
      </c>
      <c r="C2873" s="5" t="s">
        <v>36702</v>
      </c>
      <c r="D2873" s="5" t="s">
        <v>61021</v>
      </c>
      <c r="E2873" t="s">
        <v>108974</v>
      </c>
    </row>
    <row r="2874" spans="1:5" x14ac:dyDescent="0.25">
      <c r="A2874" t="s">
        <v>11543</v>
      </c>
      <c r="B2874" t="s">
        <v>19514</v>
      </c>
      <c r="C2874" s="5" t="s">
        <v>36703</v>
      </c>
      <c r="D2874" s="5" t="s">
        <v>61022</v>
      </c>
      <c r="E2874" t="s">
        <v>108975</v>
      </c>
    </row>
    <row r="2875" spans="1:5" x14ac:dyDescent="0.25">
      <c r="A2875" t="s">
        <v>11544</v>
      </c>
      <c r="B2875" t="s">
        <v>19515</v>
      </c>
      <c r="C2875" s="5" t="s">
        <v>811</v>
      </c>
      <c r="D2875" s="5" t="s">
        <v>61023</v>
      </c>
      <c r="E2875" t="s">
        <v>108976</v>
      </c>
    </row>
    <row r="2876" spans="1:5" x14ac:dyDescent="0.25">
      <c r="A2876" t="s">
        <v>11545</v>
      </c>
      <c r="B2876" t="s">
        <v>19516</v>
      </c>
      <c r="C2876" s="5" t="s">
        <v>36704</v>
      </c>
      <c r="D2876" s="5" t="s">
        <v>61024</v>
      </c>
      <c r="E2876" t="s">
        <v>108977</v>
      </c>
    </row>
    <row r="2877" spans="1:5" x14ac:dyDescent="0.25">
      <c r="A2877" t="s">
        <v>11546</v>
      </c>
      <c r="B2877" t="s">
        <v>19517</v>
      </c>
      <c r="C2877" s="5" t="s">
        <v>36705</v>
      </c>
      <c r="D2877" s="5" t="s">
        <v>61025</v>
      </c>
      <c r="E2877" t="s">
        <v>108978</v>
      </c>
    </row>
    <row r="2878" spans="1:5" x14ac:dyDescent="0.25">
      <c r="A2878" t="s">
        <v>11547</v>
      </c>
      <c r="B2878" t="s">
        <v>19518</v>
      </c>
      <c r="C2878" s="5" t="s">
        <v>36706</v>
      </c>
      <c r="D2878" s="5" t="s">
        <v>61026</v>
      </c>
      <c r="E2878" t="s">
        <v>108979</v>
      </c>
    </row>
    <row r="2879" spans="1:5" x14ac:dyDescent="0.25">
      <c r="A2879" t="s">
        <v>11548</v>
      </c>
      <c r="B2879" t="s">
        <v>19519</v>
      </c>
      <c r="C2879" s="5" t="s">
        <v>36707</v>
      </c>
      <c r="D2879" s="5" t="s">
        <v>61027</v>
      </c>
      <c r="E2879" t="s">
        <v>108980</v>
      </c>
    </row>
    <row r="2880" spans="1:5" x14ac:dyDescent="0.25">
      <c r="A2880" t="s">
        <v>11549</v>
      </c>
      <c r="B2880" t="s">
        <v>19520</v>
      </c>
      <c r="C2880" s="5" t="s">
        <v>36708</v>
      </c>
      <c r="D2880" s="5" t="s">
        <v>61028</v>
      </c>
      <c r="E2880" t="s">
        <v>108981</v>
      </c>
    </row>
    <row r="2881" spans="1:5" x14ac:dyDescent="0.25">
      <c r="A2881" t="s">
        <v>11550</v>
      </c>
      <c r="B2881" t="s">
        <v>19521</v>
      </c>
      <c r="C2881" s="5" t="s">
        <v>36709</v>
      </c>
      <c r="D2881" s="5" t="s">
        <v>61029</v>
      </c>
      <c r="E2881" t="s">
        <v>108982</v>
      </c>
    </row>
    <row r="2882" spans="1:5" x14ac:dyDescent="0.25">
      <c r="A2882" t="s">
        <v>11551</v>
      </c>
      <c r="B2882" t="s">
        <v>19522</v>
      </c>
      <c r="C2882" s="5" t="s">
        <v>36710</v>
      </c>
      <c r="D2882" s="5" t="s">
        <v>61030</v>
      </c>
      <c r="E2882" t="s">
        <v>108983</v>
      </c>
    </row>
    <row r="2883" spans="1:5" x14ac:dyDescent="0.25">
      <c r="A2883" t="s">
        <v>11552</v>
      </c>
      <c r="B2883" t="s">
        <v>19523</v>
      </c>
      <c r="C2883" s="5" t="s">
        <v>36711</v>
      </c>
      <c r="D2883" s="5" t="s">
        <v>61031</v>
      </c>
      <c r="E2883" t="s">
        <v>108984</v>
      </c>
    </row>
    <row r="2884" spans="1:5" x14ac:dyDescent="0.25">
      <c r="A2884" t="s">
        <v>11553</v>
      </c>
      <c r="B2884" t="s">
        <v>19524</v>
      </c>
      <c r="C2884" s="5" t="s">
        <v>812</v>
      </c>
      <c r="D2884" s="5" t="s">
        <v>61032</v>
      </c>
      <c r="E2884" t="s">
        <v>108985</v>
      </c>
    </row>
    <row r="2885" spans="1:5" x14ac:dyDescent="0.25">
      <c r="A2885" t="s">
        <v>11554</v>
      </c>
      <c r="B2885" t="s">
        <v>19525</v>
      </c>
      <c r="C2885" s="5" t="s">
        <v>813</v>
      </c>
      <c r="D2885" s="5" t="s">
        <v>61033</v>
      </c>
      <c r="E2885" t="s">
        <v>108986</v>
      </c>
    </row>
    <row r="2886" spans="1:5" x14ac:dyDescent="0.25">
      <c r="A2886" t="s">
        <v>11555</v>
      </c>
      <c r="B2886" t="s">
        <v>19526</v>
      </c>
      <c r="C2886" s="5" t="s">
        <v>814</v>
      </c>
      <c r="D2886" s="5" t="s">
        <v>61034</v>
      </c>
      <c r="E2886" t="s">
        <v>108987</v>
      </c>
    </row>
    <row r="2887" spans="1:5" x14ac:dyDescent="0.25">
      <c r="A2887" t="s">
        <v>11556</v>
      </c>
      <c r="B2887" t="s">
        <v>19527</v>
      </c>
      <c r="C2887" s="5" t="s">
        <v>36712</v>
      </c>
      <c r="D2887" s="5" t="s">
        <v>61035</v>
      </c>
      <c r="E2887" t="s">
        <v>108988</v>
      </c>
    </row>
    <row r="2888" spans="1:5" x14ac:dyDescent="0.25">
      <c r="A2888" t="s">
        <v>11557</v>
      </c>
      <c r="B2888" t="s">
        <v>19528</v>
      </c>
      <c r="C2888" s="5" t="s">
        <v>36713</v>
      </c>
      <c r="D2888" s="5" t="s">
        <v>61036</v>
      </c>
      <c r="E2888" t="s">
        <v>108989</v>
      </c>
    </row>
    <row r="2889" spans="1:5" x14ac:dyDescent="0.25">
      <c r="A2889" t="s">
        <v>11558</v>
      </c>
      <c r="B2889" t="s">
        <v>19529</v>
      </c>
      <c r="C2889" s="5" t="s">
        <v>36714</v>
      </c>
      <c r="D2889" s="5" t="s">
        <v>61037</v>
      </c>
      <c r="E2889" t="s">
        <v>108990</v>
      </c>
    </row>
    <row r="2890" spans="1:5" x14ac:dyDescent="0.25">
      <c r="A2890" t="s">
        <v>11559</v>
      </c>
      <c r="B2890" t="s">
        <v>19530</v>
      </c>
      <c r="C2890" s="5" t="s">
        <v>36715</v>
      </c>
      <c r="D2890" s="5" t="s">
        <v>61038</v>
      </c>
      <c r="E2890" t="s">
        <v>108991</v>
      </c>
    </row>
    <row r="2891" spans="1:5" x14ac:dyDescent="0.25">
      <c r="A2891" t="s">
        <v>11560</v>
      </c>
      <c r="B2891" t="s">
        <v>19531</v>
      </c>
      <c r="C2891" s="5" t="s">
        <v>815</v>
      </c>
      <c r="D2891" s="5" t="s">
        <v>61039</v>
      </c>
      <c r="E2891" t="s">
        <v>108992</v>
      </c>
    </row>
    <row r="2892" spans="1:5" x14ac:dyDescent="0.25">
      <c r="A2892" t="s">
        <v>11561</v>
      </c>
      <c r="B2892" t="s">
        <v>19532</v>
      </c>
      <c r="C2892" s="5" t="s">
        <v>36716</v>
      </c>
      <c r="D2892" s="5" t="s">
        <v>61040</v>
      </c>
      <c r="E2892" t="s">
        <v>108993</v>
      </c>
    </row>
    <row r="2893" spans="1:5" x14ac:dyDescent="0.25">
      <c r="A2893" t="s">
        <v>11562</v>
      </c>
      <c r="B2893" t="s">
        <v>19533</v>
      </c>
      <c r="C2893" s="5" t="s">
        <v>36717</v>
      </c>
      <c r="D2893" s="5" t="s">
        <v>61041</v>
      </c>
      <c r="E2893" t="s">
        <v>108994</v>
      </c>
    </row>
    <row r="2894" spans="1:5" x14ac:dyDescent="0.25">
      <c r="A2894" t="s">
        <v>11563</v>
      </c>
      <c r="B2894" t="s">
        <v>19534</v>
      </c>
      <c r="C2894" s="5" t="s">
        <v>36718</v>
      </c>
      <c r="D2894" s="5" t="s">
        <v>61042</v>
      </c>
      <c r="E2894" t="s">
        <v>108995</v>
      </c>
    </row>
    <row r="2895" spans="1:5" x14ac:dyDescent="0.25">
      <c r="A2895" t="s">
        <v>11564</v>
      </c>
      <c r="B2895" t="s">
        <v>19535</v>
      </c>
      <c r="C2895" s="5" t="s">
        <v>36719</v>
      </c>
      <c r="D2895" s="5" t="s">
        <v>61043</v>
      </c>
      <c r="E2895" t="s">
        <v>108996</v>
      </c>
    </row>
    <row r="2896" spans="1:5" x14ac:dyDescent="0.25">
      <c r="A2896" t="s">
        <v>11565</v>
      </c>
      <c r="B2896" t="s">
        <v>19536</v>
      </c>
      <c r="C2896" s="5" t="s">
        <v>36720</v>
      </c>
      <c r="D2896" s="5" t="s">
        <v>61044</v>
      </c>
      <c r="E2896" t="s">
        <v>108997</v>
      </c>
    </row>
    <row r="2897" spans="1:5" x14ac:dyDescent="0.25">
      <c r="A2897" t="s">
        <v>11566</v>
      </c>
      <c r="B2897" t="s">
        <v>19537</v>
      </c>
      <c r="C2897" s="5" t="s">
        <v>36721</v>
      </c>
      <c r="D2897" s="5" t="s">
        <v>61045</v>
      </c>
      <c r="E2897" t="s">
        <v>108998</v>
      </c>
    </row>
    <row r="2898" spans="1:5" x14ac:dyDescent="0.25">
      <c r="A2898" t="s">
        <v>11567</v>
      </c>
      <c r="B2898" t="s">
        <v>19538</v>
      </c>
      <c r="C2898" s="5" t="s">
        <v>36722</v>
      </c>
      <c r="D2898" s="5" t="s">
        <v>61046</v>
      </c>
      <c r="E2898" t="s">
        <v>108999</v>
      </c>
    </row>
    <row r="2899" spans="1:5" x14ac:dyDescent="0.25">
      <c r="A2899" t="s">
        <v>11568</v>
      </c>
      <c r="B2899" t="s">
        <v>19539</v>
      </c>
      <c r="C2899" s="5" t="s">
        <v>816</v>
      </c>
      <c r="D2899" s="5" t="s">
        <v>61047</v>
      </c>
      <c r="E2899" t="s">
        <v>109000</v>
      </c>
    </row>
    <row r="2900" spans="1:5" x14ac:dyDescent="0.25">
      <c r="A2900" t="s">
        <v>11569</v>
      </c>
      <c r="B2900" t="s">
        <v>19540</v>
      </c>
      <c r="C2900" s="5" t="s">
        <v>36723</v>
      </c>
      <c r="D2900" s="5" t="s">
        <v>61048</v>
      </c>
      <c r="E2900" t="s">
        <v>109001</v>
      </c>
    </row>
    <row r="2901" spans="1:5" x14ac:dyDescent="0.25">
      <c r="A2901" t="s">
        <v>11570</v>
      </c>
      <c r="B2901" t="s">
        <v>19541</v>
      </c>
      <c r="C2901" s="5" t="s">
        <v>36724</v>
      </c>
      <c r="D2901" s="5" t="s">
        <v>61049</v>
      </c>
      <c r="E2901" t="s">
        <v>109002</v>
      </c>
    </row>
    <row r="2902" spans="1:5" x14ac:dyDescent="0.25">
      <c r="A2902" t="s">
        <v>11571</v>
      </c>
      <c r="B2902" t="s">
        <v>19542</v>
      </c>
      <c r="C2902" s="5" t="s">
        <v>817</v>
      </c>
      <c r="D2902" s="5" t="s">
        <v>61050</v>
      </c>
      <c r="E2902" t="s">
        <v>109003</v>
      </c>
    </row>
    <row r="2903" spans="1:5" x14ac:dyDescent="0.25">
      <c r="A2903" t="s">
        <v>11572</v>
      </c>
      <c r="B2903" t="s">
        <v>19543</v>
      </c>
      <c r="C2903" s="5" t="s">
        <v>36725</v>
      </c>
      <c r="D2903" s="5" t="s">
        <v>61051</v>
      </c>
      <c r="E2903" t="s">
        <v>109004</v>
      </c>
    </row>
    <row r="2904" spans="1:5" x14ac:dyDescent="0.25">
      <c r="A2904" t="s">
        <v>11573</v>
      </c>
      <c r="B2904" t="s">
        <v>19544</v>
      </c>
      <c r="C2904" s="5" t="s">
        <v>36726</v>
      </c>
      <c r="D2904" s="5" t="s">
        <v>61052</v>
      </c>
      <c r="E2904" t="s">
        <v>109005</v>
      </c>
    </row>
    <row r="2905" spans="1:5" x14ac:dyDescent="0.25">
      <c r="A2905" t="s">
        <v>11574</v>
      </c>
      <c r="B2905" t="s">
        <v>19545</v>
      </c>
      <c r="C2905" s="5" t="s">
        <v>36727</v>
      </c>
      <c r="D2905" s="5" t="s">
        <v>61053</v>
      </c>
      <c r="E2905" t="s">
        <v>109006</v>
      </c>
    </row>
    <row r="2906" spans="1:5" x14ac:dyDescent="0.25">
      <c r="A2906" t="s">
        <v>11575</v>
      </c>
      <c r="B2906" t="s">
        <v>19546</v>
      </c>
      <c r="C2906" s="5" t="s">
        <v>36728</v>
      </c>
      <c r="D2906" s="5" t="s">
        <v>61054</v>
      </c>
      <c r="E2906" t="s">
        <v>109007</v>
      </c>
    </row>
    <row r="2907" spans="1:5" x14ac:dyDescent="0.25">
      <c r="A2907" t="s">
        <v>11576</v>
      </c>
      <c r="B2907" t="s">
        <v>19547</v>
      </c>
      <c r="C2907" s="5" t="s">
        <v>36729</v>
      </c>
      <c r="D2907" s="5" t="s">
        <v>61055</v>
      </c>
      <c r="E2907" t="s">
        <v>109008</v>
      </c>
    </row>
    <row r="2908" spans="1:5" x14ac:dyDescent="0.25">
      <c r="A2908" t="s">
        <v>11577</v>
      </c>
      <c r="B2908" t="s">
        <v>19548</v>
      </c>
      <c r="C2908" s="5" t="s">
        <v>36730</v>
      </c>
      <c r="D2908" s="5" t="s">
        <v>61056</v>
      </c>
      <c r="E2908" t="s">
        <v>109009</v>
      </c>
    </row>
    <row r="2909" spans="1:5" x14ac:dyDescent="0.25">
      <c r="A2909" t="s">
        <v>11578</v>
      </c>
      <c r="B2909" t="s">
        <v>19549</v>
      </c>
      <c r="C2909" s="5" t="s">
        <v>36731</v>
      </c>
      <c r="D2909" s="5" t="s">
        <v>61057</v>
      </c>
      <c r="E2909" t="s">
        <v>109010</v>
      </c>
    </row>
    <row r="2910" spans="1:5" x14ac:dyDescent="0.25">
      <c r="A2910" t="s">
        <v>11579</v>
      </c>
      <c r="B2910" t="s">
        <v>19550</v>
      </c>
      <c r="C2910" s="5" t="s">
        <v>818</v>
      </c>
      <c r="D2910" s="5" t="s">
        <v>61058</v>
      </c>
      <c r="E2910" t="s">
        <v>109011</v>
      </c>
    </row>
    <row r="2911" spans="1:5" x14ac:dyDescent="0.25">
      <c r="A2911" t="s">
        <v>11580</v>
      </c>
      <c r="B2911" t="s">
        <v>19551</v>
      </c>
      <c r="C2911" s="5" t="s">
        <v>36732</v>
      </c>
      <c r="D2911" s="5" t="s">
        <v>61059</v>
      </c>
      <c r="E2911" t="s">
        <v>109012</v>
      </c>
    </row>
    <row r="2912" spans="1:5" x14ac:dyDescent="0.25">
      <c r="A2912" t="s">
        <v>11581</v>
      </c>
      <c r="B2912" t="s">
        <v>19552</v>
      </c>
      <c r="C2912" s="5" t="s">
        <v>36733</v>
      </c>
      <c r="D2912" s="5" t="s">
        <v>61060</v>
      </c>
      <c r="E2912" t="s">
        <v>109013</v>
      </c>
    </row>
    <row r="2913" spans="1:5" x14ac:dyDescent="0.25">
      <c r="A2913" t="s">
        <v>11582</v>
      </c>
      <c r="B2913" t="s">
        <v>19553</v>
      </c>
      <c r="C2913" s="5" t="s">
        <v>36734</v>
      </c>
      <c r="D2913" s="5" t="s">
        <v>61061</v>
      </c>
      <c r="E2913" t="s">
        <v>109014</v>
      </c>
    </row>
    <row r="2914" spans="1:5" x14ac:dyDescent="0.25">
      <c r="A2914" t="s">
        <v>11583</v>
      </c>
      <c r="B2914" t="s">
        <v>19554</v>
      </c>
      <c r="C2914" s="5" t="s">
        <v>36735</v>
      </c>
      <c r="D2914" s="5" t="s">
        <v>61062</v>
      </c>
      <c r="E2914" t="s">
        <v>109015</v>
      </c>
    </row>
    <row r="2915" spans="1:5" x14ac:dyDescent="0.25">
      <c r="A2915" t="s">
        <v>11584</v>
      </c>
      <c r="B2915" t="s">
        <v>19555</v>
      </c>
      <c r="C2915" s="5" t="s">
        <v>819</v>
      </c>
      <c r="D2915" s="5" t="s">
        <v>61063</v>
      </c>
      <c r="E2915" t="s">
        <v>109016</v>
      </c>
    </row>
    <row r="2916" spans="1:5" x14ac:dyDescent="0.25">
      <c r="A2916" t="s">
        <v>11585</v>
      </c>
      <c r="B2916" t="s">
        <v>19556</v>
      </c>
      <c r="C2916" s="5" t="s">
        <v>36736</v>
      </c>
      <c r="D2916" s="5" t="s">
        <v>61064</v>
      </c>
      <c r="E2916" t="s">
        <v>109017</v>
      </c>
    </row>
    <row r="2917" spans="1:5" x14ac:dyDescent="0.25">
      <c r="A2917" t="s">
        <v>11586</v>
      </c>
      <c r="B2917" t="s">
        <v>19557</v>
      </c>
      <c r="C2917" s="5" t="s">
        <v>36737</v>
      </c>
      <c r="D2917" s="5" t="s">
        <v>61065</v>
      </c>
      <c r="E2917" t="s">
        <v>109018</v>
      </c>
    </row>
    <row r="2918" spans="1:5" x14ac:dyDescent="0.25">
      <c r="A2918" t="s">
        <v>11587</v>
      </c>
      <c r="B2918" t="s">
        <v>19558</v>
      </c>
      <c r="C2918" s="5" t="s">
        <v>820</v>
      </c>
      <c r="D2918" s="5" t="s">
        <v>61066</v>
      </c>
      <c r="E2918" t="s">
        <v>109019</v>
      </c>
    </row>
    <row r="2919" spans="1:5" x14ac:dyDescent="0.25">
      <c r="A2919" t="s">
        <v>11588</v>
      </c>
      <c r="B2919" t="s">
        <v>19559</v>
      </c>
      <c r="C2919" s="5" t="s">
        <v>821</v>
      </c>
      <c r="D2919" s="5" t="s">
        <v>61067</v>
      </c>
      <c r="E2919" t="s">
        <v>109020</v>
      </c>
    </row>
    <row r="2920" spans="1:5" x14ac:dyDescent="0.25">
      <c r="A2920" t="s">
        <v>11589</v>
      </c>
      <c r="B2920" t="s">
        <v>19560</v>
      </c>
      <c r="C2920" s="5" t="s">
        <v>36738</v>
      </c>
      <c r="D2920" s="5" t="s">
        <v>61068</v>
      </c>
      <c r="E2920" t="s">
        <v>109021</v>
      </c>
    </row>
    <row r="2921" spans="1:5" x14ac:dyDescent="0.25">
      <c r="A2921" t="s">
        <v>11590</v>
      </c>
      <c r="B2921" t="s">
        <v>19561</v>
      </c>
      <c r="C2921" s="5" t="s">
        <v>36739</v>
      </c>
      <c r="D2921" s="5" t="s">
        <v>61069</v>
      </c>
      <c r="E2921" t="s">
        <v>109022</v>
      </c>
    </row>
    <row r="2922" spans="1:5" x14ac:dyDescent="0.25">
      <c r="A2922" t="s">
        <v>11591</v>
      </c>
      <c r="B2922" t="s">
        <v>19562</v>
      </c>
      <c r="C2922" s="5" t="s">
        <v>36740</v>
      </c>
      <c r="D2922" s="5" t="s">
        <v>61070</v>
      </c>
      <c r="E2922" t="s">
        <v>109023</v>
      </c>
    </row>
    <row r="2923" spans="1:5" x14ac:dyDescent="0.25">
      <c r="A2923" t="s">
        <v>11592</v>
      </c>
      <c r="B2923" t="s">
        <v>19563</v>
      </c>
      <c r="C2923" s="5" t="s">
        <v>36741</v>
      </c>
      <c r="D2923" s="5" t="s">
        <v>61071</v>
      </c>
      <c r="E2923" t="s">
        <v>109024</v>
      </c>
    </row>
    <row r="2924" spans="1:5" x14ac:dyDescent="0.25">
      <c r="A2924" t="s">
        <v>11593</v>
      </c>
      <c r="B2924" t="s">
        <v>19564</v>
      </c>
      <c r="C2924" s="5" t="s">
        <v>36742</v>
      </c>
      <c r="D2924" s="5" t="s">
        <v>61072</v>
      </c>
      <c r="E2924" t="s">
        <v>109025</v>
      </c>
    </row>
    <row r="2925" spans="1:5" x14ac:dyDescent="0.25">
      <c r="A2925" t="s">
        <v>11594</v>
      </c>
      <c r="B2925" t="s">
        <v>19565</v>
      </c>
      <c r="C2925" s="5" t="s">
        <v>36743</v>
      </c>
      <c r="D2925" s="5" t="s">
        <v>61073</v>
      </c>
      <c r="E2925" t="s">
        <v>109026</v>
      </c>
    </row>
    <row r="2926" spans="1:5" x14ac:dyDescent="0.25">
      <c r="A2926" t="s">
        <v>11595</v>
      </c>
      <c r="B2926" t="s">
        <v>19566</v>
      </c>
      <c r="C2926" s="5" t="s">
        <v>36744</v>
      </c>
      <c r="D2926" s="5" t="s">
        <v>61074</v>
      </c>
      <c r="E2926" t="s">
        <v>109027</v>
      </c>
    </row>
    <row r="2927" spans="1:5" x14ac:dyDescent="0.25">
      <c r="A2927" t="s">
        <v>11596</v>
      </c>
      <c r="B2927" t="s">
        <v>19567</v>
      </c>
      <c r="C2927" s="5" t="s">
        <v>36745</v>
      </c>
      <c r="D2927" s="5" t="s">
        <v>61075</v>
      </c>
      <c r="E2927" t="s">
        <v>109028</v>
      </c>
    </row>
    <row r="2928" spans="1:5" x14ac:dyDescent="0.25">
      <c r="A2928" t="s">
        <v>11597</v>
      </c>
      <c r="B2928" t="s">
        <v>19568</v>
      </c>
      <c r="C2928" s="5" t="s">
        <v>36746</v>
      </c>
      <c r="D2928" s="5" t="s">
        <v>61076</v>
      </c>
      <c r="E2928" t="s">
        <v>109029</v>
      </c>
    </row>
    <row r="2929" spans="1:5" x14ac:dyDescent="0.25">
      <c r="A2929" t="s">
        <v>11598</v>
      </c>
      <c r="B2929" t="s">
        <v>19569</v>
      </c>
      <c r="C2929" s="5" t="s">
        <v>36747</v>
      </c>
      <c r="D2929" s="5" t="s">
        <v>61077</v>
      </c>
      <c r="E2929" t="s">
        <v>109030</v>
      </c>
    </row>
    <row r="2930" spans="1:5" x14ac:dyDescent="0.25">
      <c r="A2930" t="s">
        <v>11599</v>
      </c>
      <c r="B2930" t="s">
        <v>19570</v>
      </c>
      <c r="C2930" s="5" t="s">
        <v>822</v>
      </c>
      <c r="D2930" s="5" t="s">
        <v>61078</v>
      </c>
      <c r="E2930" t="s">
        <v>109031</v>
      </c>
    </row>
    <row r="2931" spans="1:5" x14ac:dyDescent="0.25">
      <c r="A2931" t="s">
        <v>11600</v>
      </c>
      <c r="B2931" t="s">
        <v>19571</v>
      </c>
      <c r="C2931" s="5" t="s">
        <v>36748</v>
      </c>
      <c r="D2931" s="5" t="s">
        <v>61079</v>
      </c>
      <c r="E2931" t="s">
        <v>109032</v>
      </c>
    </row>
    <row r="2932" spans="1:5" x14ac:dyDescent="0.25">
      <c r="A2932" t="s">
        <v>11601</v>
      </c>
      <c r="B2932" t="s">
        <v>19572</v>
      </c>
      <c r="C2932" s="5" t="s">
        <v>36749</v>
      </c>
      <c r="D2932" s="5" t="s">
        <v>61080</v>
      </c>
      <c r="E2932" t="s">
        <v>109033</v>
      </c>
    </row>
    <row r="2933" spans="1:5" x14ac:dyDescent="0.25">
      <c r="A2933" t="s">
        <v>11602</v>
      </c>
      <c r="B2933" t="s">
        <v>19573</v>
      </c>
      <c r="C2933" s="5" t="s">
        <v>823</v>
      </c>
      <c r="D2933" s="5" t="s">
        <v>61081</v>
      </c>
      <c r="E2933" t="s">
        <v>109034</v>
      </c>
    </row>
    <row r="2934" spans="1:5" x14ac:dyDescent="0.25">
      <c r="A2934" t="s">
        <v>11603</v>
      </c>
      <c r="B2934" t="s">
        <v>19574</v>
      </c>
      <c r="C2934" s="5" t="s">
        <v>824</v>
      </c>
      <c r="D2934" s="5" t="s">
        <v>61082</v>
      </c>
      <c r="E2934" t="s">
        <v>109035</v>
      </c>
    </row>
    <row r="2935" spans="1:5" x14ac:dyDescent="0.25">
      <c r="A2935" t="s">
        <v>11604</v>
      </c>
      <c r="B2935" t="s">
        <v>19575</v>
      </c>
      <c r="C2935" s="5" t="s">
        <v>36750</v>
      </c>
      <c r="D2935" s="5" t="s">
        <v>61083</v>
      </c>
      <c r="E2935" t="s">
        <v>109036</v>
      </c>
    </row>
    <row r="2936" spans="1:5" x14ac:dyDescent="0.25">
      <c r="A2936" t="s">
        <v>11605</v>
      </c>
      <c r="B2936" t="s">
        <v>19576</v>
      </c>
      <c r="C2936" s="5" t="s">
        <v>36751</v>
      </c>
      <c r="D2936" s="5" t="s">
        <v>61084</v>
      </c>
      <c r="E2936" t="s">
        <v>109037</v>
      </c>
    </row>
    <row r="2937" spans="1:5" x14ac:dyDescent="0.25">
      <c r="A2937" t="s">
        <v>11606</v>
      </c>
      <c r="B2937" t="s">
        <v>19577</v>
      </c>
      <c r="C2937" s="5" t="s">
        <v>36752</v>
      </c>
      <c r="D2937" s="5" t="s">
        <v>61085</v>
      </c>
      <c r="E2937" t="s">
        <v>109038</v>
      </c>
    </row>
    <row r="2938" spans="1:5" x14ac:dyDescent="0.25">
      <c r="A2938" t="s">
        <v>11607</v>
      </c>
      <c r="B2938" t="s">
        <v>19578</v>
      </c>
      <c r="C2938" s="5" t="s">
        <v>825</v>
      </c>
      <c r="D2938" s="5" t="s">
        <v>61086</v>
      </c>
      <c r="E2938" t="s">
        <v>109039</v>
      </c>
    </row>
    <row r="2939" spans="1:5" x14ac:dyDescent="0.25">
      <c r="A2939" t="s">
        <v>11608</v>
      </c>
      <c r="B2939" t="s">
        <v>19579</v>
      </c>
      <c r="C2939" s="5" t="s">
        <v>36753</v>
      </c>
      <c r="D2939" s="5" t="s">
        <v>61087</v>
      </c>
      <c r="E2939" t="s">
        <v>109040</v>
      </c>
    </row>
    <row r="2940" spans="1:5" x14ac:dyDescent="0.25">
      <c r="A2940" t="s">
        <v>11609</v>
      </c>
      <c r="B2940" t="s">
        <v>19580</v>
      </c>
      <c r="C2940" s="5" t="s">
        <v>826</v>
      </c>
      <c r="D2940" s="5" t="s">
        <v>61088</v>
      </c>
      <c r="E2940" t="s">
        <v>109041</v>
      </c>
    </row>
    <row r="2941" spans="1:5" x14ac:dyDescent="0.25">
      <c r="A2941" t="s">
        <v>11610</v>
      </c>
      <c r="B2941" t="s">
        <v>19581</v>
      </c>
      <c r="C2941" s="5" t="s">
        <v>36754</v>
      </c>
      <c r="D2941" s="5" t="s">
        <v>61089</v>
      </c>
      <c r="E2941" t="s">
        <v>109042</v>
      </c>
    </row>
    <row r="2942" spans="1:5" x14ac:dyDescent="0.25">
      <c r="A2942" t="s">
        <v>11611</v>
      </c>
      <c r="B2942" t="s">
        <v>19582</v>
      </c>
      <c r="C2942" s="5" t="s">
        <v>36755</v>
      </c>
      <c r="D2942" s="5" t="s">
        <v>61090</v>
      </c>
      <c r="E2942" t="s">
        <v>109043</v>
      </c>
    </row>
    <row r="2943" spans="1:5" x14ac:dyDescent="0.25">
      <c r="A2943" t="s">
        <v>11612</v>
      </c>
      <c r="B2943" t="s">
        <v>19583</v>
      </c>
      <c r="C2943" s="5" t="s">
        <v>36756</v>
      </c>
      <c r="D2943" s="5" t="s">
        <v>61091</v>
      </c>
      <c r="E2943" t="s">
        <v>109044</v>
      </c>
    </row>
    <row r="2944" spans="1:5" x14ac:dyDescent="0.25">
      <c r="A2944" t="s">
        <v>11613</v>
      </c>
      <c r="B2944" t="s">
        <v>19584</v>
      </c>
      <c r="C2944" s="5" t="s">
        <v>36757</v>
      </c>
      <c r="D2944" s="5" t="s">
        <v>61092</v>
      </c>
      <c r="E2944" t="s">
        <v>109045</v>
      </c>
    </row>
    <row r="2945" spans="1:5" x14ac:dyDescent="0.25">
      <c r="A2945" t="s">
        <v>11614</v>
      </c>
      <c r="B2945" t="s">
        <v>19585</v>
      </c>
      <c r="C2945" s="5" t="s">
        <v>36758</v>
      </c>
      <c r="D2945" s="5" t="s">
        <v>61093</v>
      </c>
      <c r="E2945" t="s">
        <v>109046</v>
      </c>
    </row>
    <row r="2946" spans="1:5" x14ac:dyDescent="0.25">
      <c r="A2946" t="s">
        <v>11615</v>
      </c>
      <c r="B2946" t="s">
        <v>19586</v>
      </c>
      <c r="C2946" s="5" t="s">
        <v>36759</v>
      </c>
      <c r="D2946" s="5" t="s">
        <v>61094</v>
      </c>
      <c r="E2946" t="s">
        <v>109047</v>
      </c>
    </row>
    <row r="2947" spans="1:5" x14ac:dyDescent="0.25">
      <c r="A2947" t="s">
        <v>11616</v>
      </c>
      <c r="B2947" t="s">
        <v>19587</v>
      </c>
      <c r="C2947" s="5" t="s">
        <v>36760</v>
      </c>
      <c r="D2947" s="5" t="s">
        <v>61095</v>
      </c>
      <c r="E2947" t="s">
        <v>109048</v>
      </c>
    </row>
    <row r="2948" spans="1:5" x14ac:dyDescent="0.25">
      <c r="A2948" t="s">
        <v>11617</v>
      </c>
      <c r="B2948" t="s">
        <v>19588</v>
      </c>
      <c r="C2948" s="5" t="s">
        <v>36761</v>
      </c>
      <c r="D2948" s="5" t="s">
        <v>61096</v>
      </c>
      <c r="E2948" t="s">
        <v>109049</v>
      </c>
    </row>
    <row r="2949" spans="1:5" x14ac:dyDescent="0.25">
      <c r="A2949" t="s">
        <v>11618</v>
      </c>
      <c r="B2949" t="s">
        <v>19589</v>
      </c>
      <c r="C2949" s="5" t="s">
        <v>36762</v>
      </c>
      <c r="D2949" s="5" t="s">
        <v>61097</v>
      </c>
      <c r="E2949" t="s">
        <v>109050</v>
      </c>
    </row>
    <row r="2950" spans="1:5" x14ac:dyDescent="0.25">
      <c r="A2950" t="s">
        <v>11619</v>
      </c>
      <c r="B2950" t="s">
        <v>19590</v>
      </c>
      <c r="C2950" s="5" t="s">
        <v>36763</v>
      </c>
      <c r="D2950" s="5" t="s">
        <v>61098</v>
      </c>
      <c r="E2950" t="s">
        <v>109051</v>
      </c>
    </row>
    <row r="2951" spans="1:5" x14ac:dyDescent="0.25">
      <c r="A2951" t="s">
        <v>11620</v>
      </c>
      <c r="B2951" t="s">
        <v>19591</v>
      </c>
      <c r="C2951" s="5" t="s">
        <v>36764</v>
      </c>
      <c r="D2951" s="5" t="s">
        <v>61099</v>
      </c>
      <c r="E2951" t="s">
        <v>109052</v>
      </c>
    </row>
    <row r="2952" spans="1:5" x14ac:dyDescent="0.25">
      <c r="A2952" t="s">
        <v>11621</v>
      </c>
      <c r="B2952" t="s">
        <v>19592</v>
      </c>
      <c r="C2952" s="5" t="s">
        <v>36765</v>
      </c>
      <c r="D2952" s="5" t="s">
        <v>61100</v>
      </c>
      <c r="E2952" t="s">
        <v>109053</v>
      </c>
    </row>
    <row r="2953" spans="1:5" x14ac:dyDescent="0.25">
      <c r="A2953" t="s">
        <v>11622</v>
      </c>
      <c r="B2953" t="s">
        <v>19593</v>
      </c>
      <c r="C2953" s="5" t="s">
        <v>36766</v>
      </c>
      <c r="D2953" s="5" t="s">
        <v>61101</v>
      </c>
      <c r="E2953" t="s">
        <v>109054</v>
      </c>
    </row>
    <row r="2954" spans="1:5" x14ac:dyDescent="0.25">
      <c r="A2954" t="s">
        <v>11623</v>
      </c>
      <c r="B2954" t="s">
        <v>19594</v>
      </c>
      <c r="C2954" s="5" t="s">
        <v>36767</v>
      </c>
      <c r="D2954" s="5" t="s">
        <v>61102</v>
      </c>
      <c r="E2954" t="s">
        <v>109055</v>
      </c>
    </row>
    <row r="2955" spans="1:5" x14ac:dyDescent="0.25">
      <c r="A2955" t="s">
        <v>11624</v>
      </c>
      <c r="B2955" t="s">
        <v>19595</v>
      </c>
      <c r="C2955" s="5" t="s">
        <v>36768</v>
      </c>
      <c r="D2955" s="5" t="s">
        <v>61103</v>
      </c>
      <c r="E2955" t="s">
        <v>109056</v>
      </c>
    </row>
    <row r="2956" spans="1:5" x14ac:dyDescent="0.25">
      <c r="A2956" t="s">
        <v>11625</v>
      </c>
      <c r="B2956" t="s">
        <v>19596</v>
      </c>
      <c r="C2956" s="5" t="s">
        <v>36769</v>
      </c>
      <c r="D2956" s="5" t="s">
        <v>61104</v>
      </c>
      <c r="E2956" t="s">
        <v>109057</v>
      </c>
    </row>
    <row r="2957" spans="1:5" x14ac:dyDescent="0.25">
      <c r="A2957" t="s">
        <v>11626</v>
      </c>
      <c r="B2957" t="s">
        <v>19597</v>
      </c>
      <c r="C2957" s="5" t="s">
        <v>36770</v>
      </c>
      <c r="D2957" s="5" t="s">
        <v>61105</v>
      </c>
      <c r="E2957" t="s">
        <v>109058</v>
      </c>
    </row>
    <row r="2958" spans="1:5" x14ac:dyDescent="0.25">
      <c r="A2958" t="s">
        <v>11627</v>
      </c>
      <c r="B2958" t="s">
        <v>19598</v>
      </c>
      <c r="C2958" s="5" t="s">
        <v>36771</v>
      </c>
      <c r="D2958" s="5" t="s">
        <v>61106</v>
      </c>
      <c r="E2958" t="s">
        <v>109059</v>
      </c>
    </row>
    <row r="2959" spans="1:5" x14ac:dyDescent="0.25">
      <c r="A2959" t="s">
        <v>11628</v>
      </c>
      <c r="B2959" t="s">
        <v>19599</v>
      </c>
      <c r="C2959" s="5" t="s">
        <v>36772</v>
      </c>
      <c r="D2959" s="5" t="s">
        <v>61107</v>
      </c>
      <c r="E2959" t="s">
        <v>109060</v>
      </c>
    </row>
    <row r="2960" spans="1:5" x14ac:dyDescent="0.25">
      <c r="A2960" t="s">
        <v>11629</v>
      </c>
      <c r="B2960" t="s">
        <v>19600</v>
      </c>
      <c r="C2960" s="5" t="s">
        <v>36773</v>
      </c>
      <c r="D2960" s="5" t="s">
        <v>61108</v>
      </c>
      <c r="E2960" t="s">
        <v>109061</v>
      </c>
    </row>
    <row r="2961" spans="1:5" x14ac:dyDescent="0.25">
      <c r="A2961" t="s">
        <v>11630</v>
      </c>
      <c r="B2961" t="s">
        <v>19601</v>
      </c>
      <c r="C2961" s="5" t="s">
        <v>827</v>
      </c>
      <c r="D2961" s="5" t="s">
        <v>61109</v>
      </c>
      <c r="E2961" t="s">
        <v>109062</v>
      </c>
    </row>
    <row r="2962" spans="1:5" x14ac:dyDescent="0.25">
      <c r="A2962" t="s">
        <v>11631</v>
      </c>
      <c r="B2962" t="s">
        <v>19602</v>
      </c>
      <c r="C2962" s="5" t="s">
        <v>828</v>
      </c>
      <c r="D2962" s="5" t="s">
        <v>61110</v>
      </c>
      <c r="E2962" t="s">
        <v>109063</v>
      </c>
    </row>
    <row r="2963" spans="1:5" x14ac:dyDescent="0.25">
      <c r="A2963" t="s">
        <v>11632</v>
      </c>
      <c r="B2963" t="s">
        <v>19603</v>
      </c>
      <c r="C2963" s="5" t="s">
        <v>36774</v>
      </c>
      <c r="D2963" s="5" t="s">
        <v>61111</v>
      </c>
      <c r="E2963" t="s">
        <v>109064</v>
      </c>
    </row>
    <row r="2964" spans="1:5" x14ac:dyDescent="0.25">
      <c r="A2964" t="s">
        <v>11633</v>
      </c>
      <c r="B2964" t="s">
        <v>19604</v>
      </c>
      <c r="C2964" s="5" t="s">
        <v>36775</v>
      </c>
      <c r="D2964" s="5" t="s">
        <v>61112</v>
      </c>
      <c r="E2964" t="s">
        <v>109065</v>
      </c>
    </row>
    <row r="2965" spans="1:5" x14ac:dyDescent="0.25">
      <c r="A2965" t="s">
        <v>11634</v>
      </c>
      <c r="B2965" t="s">
        <v>19605</v>
      </c>
      <c r="C2965" s="5" t="s">
        <v>36776</v>
      </c>
      <c r="D2965" s="5" t="s">
        <v>61113</v>
      </c>
      <c r="E2965" t="s">
        <v>109066</v>
      </c>
    </row>
    <row r="2966" spans="1:5" x14ac:dyDescent="0.25">
      <c r="A2966" t="s">
        <v>11635</v>
      </c>
      <c r="B2966" t="s">
        <v>19606</v>
      </c>
      <c r="C2966" s="5" t="s">
        <v>829</v>
      </c>
      <c r="D2966" s="5" t="s">
        <v>61114</v>
      </c>
      <c r="E2966" t="s">
        <v>109067</v>
      </c>
    </row>
    <row r="2967" spans="1:5" x14ac:dyDescent="0.25">
      <c r="A2967" t="s">
        <v>11636</v>
      </c>
      <c r="B2967" t="s">
        <v>19607</v>
      </c>
      <c r="C2967" s="5" t="s">
        <v>36777</v>
      </c>
      <c r="D2967" s="5" t="s">
        <v>61115</v>
      </c>
      <c r="E2967" t="s">
        <v>109068</v>
      </c>
    </row>
    <row r="2968" spans="1:5" x14ac:dyDescent="0.25">
      <c r="A2968" t="s">
        <v>11637</v>
      </c>
      <c r="B2968" t="s">
        <v>19608</v>
      </c>
      <c r="C2968" s="5" t="s">
        <v>830</v>
      </c>
      <c r="D2968" s="5" t="s">
        <v>61116</v>
      </c>
      <c r="E2968" t="s">
        <v>109069</v>
      </c>
    </row>
    <row r="2969" spans="1:5" x14ac:dyDescent="0.25">
      <c r="A2969" t="s">
        <v>11638</v>
      </c>
      <c r="B2969" t="s">
        <v>19609</v>
      </c>
      <c r="C2969" s="5" t="s">
        <v>36778</v>
      </c>
      <c r="D2969" s="5" t="s">
        <v>61117</v>
      </c>
      <c r="E2969" t="s">
        <v>109070</v>
      </c>
    </row>
    <row r="2970" spans="1:5" x14ac:dyDescent="0.25">
      <c r="A2970" t="s">
        <v>11639</v>
      </c>
      <c r="B2970" t="s">
        <v>19610</v>
      </c>
      <c r="C2970" s="5" t="s">
        <v>36779</v>
      </c>
      <c r="D2970" s="5" t="s">
        <v>61118</v>
      </c>
      <c r="E2970" t="s">
        <v>109071</v>
      </c>
    </row>
    <row r="2971" spans="1:5" x14ac:dyDescent="0.25">
      <c r="A2971" t="s">
        <v>11640</v>
      </c>
      <c r="B2971" t="s">
        <v>19611</v>
      </c>
      <c r="C2971" s="5" t="s">
        <v>831</v>
      </c>
      <c r="D2971" s="5" t="s">
        <v>61119</v>
      </c>
      <c r="E2971" t="s">
        <v>109072</v>
      </c>
    </row>
    <row r="2972" spans="1:5" x14ac:dyDescent="0.25">
      <c r="A2972" t="s">
        <v>11641</v>
      </c>
      <c r="B2972" t="s">
        <v>19612</v>
      </c>
      <c r="C2972" s="5" t="s">
        <v>36780</v>
      </c>
      <c r="D2972" s="5" t="s">
        <v>61120</v>
      </c>
      <c r="E2972" t="s">
        <v>109073</v>
      </c>
    </row>
    <row r="2973" spans="1:5" x14ac:dyDescent="0.25">
      <c r="A2973" t="s">
        <v>11642</v>
      </c>
      <c r="B2973" t="s">
        <v>19613</v>
      </c>
      <c r="C2973" s="5" t="s">
        <v>36781</v>
      </c>
      <c r="D2973" s="5" t="s">
        <v>61121</v>
      </c>
      <c r="E2973" t="s">
        <v>109074</v>
      </c>
    </row>
    <row r="2974" spans="1:5" x14ac:dyDescent="0.25">
      <c r="A2974" t="s">
        <v>11643</v>
      </c>
      <c r="B2974" t="s">
        <v>19614</v>
      </c>
      <c r="C2974" s="5" t="s">
        <v>832</v>
      </c>
      <c r="D2974" s="5" t="s">
        <v>61122</v>
      </c>
      <c r="E2974" t="s">
        <v>109075</v>
      </c>
    </row>
    <row r="2975" spans="1:5" x14ac:dyDescent="0.25">
      <c r="A2975" t="s">
        <v>11644</v>
      </c>
      <c r="B2975" t="s">
        <v>19615</v>
      </c>
      <c r="C2975" s="5" t="s">
        <v>36782</v>
      </c>
      <c r="D2975" s="5" t="s">
        <v>61123</v>
      </c>
      <c r="E2975" t="s">
        <v>109076</v>
      </c>
    </row>
    <row r="2976" spans="1:5" x14ac:dyDescent="0.25">
      <c r="A2976" t="s">
        <v>11645</v>
      </c>
      <c r="B2976" t="s">
        <v>19616</v>
      </c>
      <c r="C2976" s="5" t="s">
        <v>36783</v>
      </c>
      <c r="D2976" s="5" t="s">
        <v>61124</v>
      </c>
      <c r="E2976" t="s">
        <v>109077</v>
      </c>
    </row>
    <row r="2977" spans="1:5" x14ac:dyDescent="0.25">
      <c r="A2977" t="s">
        <v>11646</v>
      </c>
      <c r="B2977" t="s">
        <v>19617</v>
      </c>
      <c r="C2977" s="5" t="s">
        <v>833</v>
      </c>
      <c r="D2977" s="5" t="s">
        <v>61125</v>
      </c>
      <c r="E2977" t="s">
        <v>109078</v>
      </c>
    </row>
    <row r="2978" spans="1:5" x14ac:dyDescent="0.25">
      <c r="A2978" t="s">
        <v>11647</v>
      </c>
      <c r="B2978" t="s">
        <v>19618</v>
      </c>
      <c r="C2978" s="5" t="s">
        <v>36784</v>
      </c>
      <c r="D2978" s="5" t="s">
        <v>61126</v>
      </c>
      <c r="E2978" t="s">
        <v>109079</v>
      </c>
    </row>
    <row r="2979" spans="1:5" x14ac:dyDescent="0.25">
      <c r="A2979" t="s">
        <v>11648</v>
      </c>
      <c r="B2979" t="s">
        <v>19619</v>
      </c>
      <c r="C2979" s="5" t="s">
        <v>36785</v>
      </c>
      <c r="D2979" s="5" t="s">
        <v>61127</v>
      </c>
      <c r="E2979" t="s">
        <v>109080</v>
      </c>
    </row>
    <row r="2980" spans="1:5" x14ac:dyDescent="0.25">
      <c r="A2980" t="s">
        <v>11649</v>
      </c>
      <c r="B2980" t="s">
        <v>19620</v>
      </c>
      <c r="C2980" s="5" t="s">
        <v>36786</v>
      </c>
      <c r="D2980" s="5" t="s">
        <v>61128</v>
      </c>
      <c r="E2980" t="s">
        <v>109081</v>
      </c>
    </row>
    <row r="2981" spans="1:5" x14ac:dyDescent="0.25">
      <c r="A2981" t="s">
        <v>11650</v>
      </c>
      <c r="B2981" t="s">
        <v>19621</v>
      </c>
      <c r="C2981" s="5" t="s">
        <v>36787</v>
      </c>
      <c r="D2981" s="5" t="s">
        <v>61129</v>
      </c>
      <c r="E2981" t="s">
        <v>109082</v>
      </c>
    </row>
    <row r="2982" spans="1:5" x14ac:dyDescent="0.25">
      <c r="A2982" t="s">
        <v>11651</v>
      </c>
      <c r="B2982" t="s">
        <v>19622</v>
      </c>
      <c r="C2982" s="5" t="s">
        <v>834</v>
      </c>
      <c r="D2982" s="5" t="s">
        <v>61130</v>
      </c>
      <c r="E2982" t="s">
        <v>109083</v>
      </c>
    </row>
    <row r="2983" spans="1:5" x14ac:dyDescent="0.25">
      <c r="A2983" t="s">
        <v>11652</v>
      </c>
      <c r="B2983" t="s">
        <v>19623</v>
      </c>
      <c r="C2983" s="5" t="s">
        <v>36788</v>
      </c>
      <c r="D2983" s="5" t="s">
        <v>61131</v>
      </c>
      <c r="E2983" t="s">
        <v>109084</v>
      </c>
    </row>
    <row r="2984" spans="1:5" x14ac:dyDescent="0.25">
      <c r="A2984" t="s">
        <v>11653</v>
      </c>
      <c r="B2984" t="s">
        <v>19624</v>
      </c>
      <c r="C2984" s="5" t="s">
        <v>835</v>
      </c>
      <c r="D2984" s="5" t="s">
        <v>61132</v>
      </c>
      <c r="E2984" t="s">
        <v>109085</v>
      </c>
    </row>
    <row r="2985" spans="1:5" x14ac:dyDescent="0.25">
      <c r="A2985" t="s">
        <v>11654</v>
      </c>
      <c r="B2985" t="s">
        <v>19625</v>
      </c>
      <c r="C2985" s="5" t="s">
        <v>36789</v>
      </c>
      <c r="D2985" s="5" t="s">
        <v>61133</v>
      </c>
      <c r="E2985" t="s">
        <v>109086</v>
      </c>
    </row>
    <row r="2986" spans="1:5" x14ac:dyDescent="0.25">
      <c r="A2986" t="s">
        <v>11655</v>
      </c>
      <c r="B2986" t="s">
        <v>19626</v>
      </c>
      <c r="C2986" s="5" t="s">
        <v>36790</v>
      </c>
      <c r="D2986" s="5" t="s">
        <v>61134</v>
      </c>
      <c r="E2986" t="s">
        <v>109087</v>
      </c>
    </row>
    <row r="2987" spans="1:5" x14ac:dyDescent="0.25">
      <c r="A2987" t="s">
        <v>11656</v>
      </c>
      <c r="B2987" t="s">
        <v>19627</v>
      </c>
      <c r="C2987" s="5" t="s">
        <v>36791</v>
      </c>
      <c r="D2987" s="5" t="s">
        <v>61135</v>
      </c>
      <c r="E2987" t="s">
        <v>109088</v>
      </c>
    </row>
    <row r="2988" spans="1:5" x14ac:dyDescent="0.25">
      <c r="A2988" t="s">
        <v>11657</v>
      </c>
      <c r="B2988" t="s">
        <v>19628</v>
      </c>
      <c r="C2988" s="5" t="s">
        <v>36792</v>
      </c>
      <c r="D2988" s="5" t="s">
        <v>61136</v>
      </c>
      <c r="E2988" t="s">
        <v>109089</v>
      </c>
    </row>
    <row r="2989" spans="1:5" x14ac:dyDescent="0.25">
      <c r="A2989" t="s">
        <v>11658</v>
      </c>
      <c r="B2989" t="s">
        <v>19629</v>
      </c>
      <c r="C2989" s="5" t="s">
        <v>36793</v>
      </c>
      <c r="D2989" s="5" t="s">
        <v>61137</v>
      </c>
      <c r="E2989" t="s">
        <v>109090</v>
      </c>
    </row>
    <row r="2990" spans="1:5" x14ac:dyDescent="0.25">
      <c r="A2990" t="s">
        <v>11659</v>
      </c>
      <c r="B2990" t="s">
        <v>19630</v>
      </c>
      <c r="C2990" s="5" t="s">
        <v>36794</v>
      </c>
      <c r="D2990" s="5" t="s">
        <v>61138</v>
      </c>
      <c r="E2990" t="s">
        <v>109091</v>
      </c>
    </row>
    <row r="2991" spans="1:5" x14ac:dyDescent="0.25">
      <c r="A2991" t="s">
        <v>11660</v>
      </c>
      <c r="B2991" t="s">
        <v>19631</v>
      </c>
      <c r="C2991" s="5" t="s">
        <v>36795</v>
      </c>
      <c r="D2991" s="5" t="s">
        <v>61139</v>
      </c>
      <c r="E2991" t="s">
        <v>109092</v>
      </c>
    </row>
    <row r="2992" spans="1:5" x14ac:dyDescent="0.25">
      <c r="A2992" t="s">
        <v>11661</v>
      </c>
      <c r="B2992" t="s">
        <v>19632</v>
      </c>
      <c r="C2992" s="5" t="s">
        <v>36796</v>
      </c>
      <c r="D2992" s="5" t="s">
        <v>61140</v>
      </c>
      <c r="E2992" t="s">
        <v>109093</v>
      </c>
    </row>
    <row r="2993" spans="1:5" x14ac:dyDescent="0.25">
      <c r="A2993" t="s">
        <v>11662</v>
      </c>
      <c r="B2993" t="s">
        <v>19633</v>
      </c>
      <c r="C2993" s="5" t="s">
        <v>36797</v>
      </c>
      <c r="D2993" s="5" t="s">
        <v>61141</v>
      </c>
      <c r="E2993" t="s">
        <v>109094</v>
      </c>
    </row>
    <row r="2994" spans="1:5" x14ac:dyDescent="0.25">
      <c r="A2994" t="s">
        <v>11663</v>
      </c>
      <c r="B2994" t="s">
        <v>19634</v>
      </c>
      <c r="C2994" s="5" t="s">
        <v>36798</v>
      </c>
      <c r="D2994" s="5" t="s">
        <v>61142</v>
      </c>
      <c r="E2994" t="s">
        <v>109095</v>
      </c>
    </row>
    <row r="2995" spans="1:5" x14ac:dyDescent="0.25">
      <c r="A2995" t="s">
        <v>11664</v>
      </c>
      <c r="B2995" t="s">
        <v>19635</v>
      </c>
      <c r="C2995" s="5" t="s">
        <v>36799</v>
      </c>
      <c r="D2995" s="5" t="s">
        <v>61143</v>
      </c>
      <c r="E2995" t="s">
        <v>109096</v>
      </c>
    </row>
    <row r="2996" spans="1:5" x14ac:dyDescent="0.25">
      <c r="A2996" t="s">
        <v>11665</v>
      </c>
      <c r="B2996" t="s">
        <v>19636</v>
      </c>
      <c r="C2996" s="5" t="s">
        <v>836</v>
      </c>
      <c r="D2996" s="5" t="s">
        <v>61144</v>
      </c>
      <c r="E2996" t="s">
        <v>109097</v>
      </c>
    </row>
    <row r="2997" spans="1:5" x14ac:dyDescent="0.25">
      <c r="A2997" t="s">
        <v>11666</v>
      </c>
      <c r="B2997" t="s">
        <v>19637</v>
      </c>
      <c r="C2997" s="5" t="s">
        <v>837</v>
      </c>
      <c r="D2997" s="5" t="s">
        <v>61145</v>
      </c>
      <c r="E2997" t="s">
        <v>109098</v>
      </c>
    </row>
    <row r="2998" spans="1:5" x14ac:dyDescent="0.25">
      <c r="A2998" t="s">
        <v>11667</v>
      </c>
      <c r="B2998" t="s">
        <v>19638</v>
      </c>
      <c r="C2998" s="5" t="s">
        <v>36800</v>
      </c>
      <c r="D2998" s="5" t="s">
        <v>61146</v>
      </c>
      <c r="E2998" t="s">
        <v>109099</v>
      </c>
    </row>
    <row r="2999" spans="1:5" x14ac:dyDescent="0.25">
      <c r="A2999" t="s">
        <v>11668</v>
      </c>
      <c r="B2999" t="s">
        <v>19639</v>
      </c>
      <c r="C2999" s="5" t="s">
        <v>36801</v>
      </c>
      <c r="D2999" s="5" t="s">
        <v>61147</v>
      </c>
      <c r="E2999" t="s">
        <v>109100</v>
      </c>
    </row>
    <row r="3000" spans="1:5" x14ac:dyDescent="0.25">
      <c r="A3000" t="s">
        <v>11669</v>
      </c>
      <c r="B3000" t="s">
        <v>19640</v>
      </c>
      <c r="C3000" s="5" t="s">
        <v>36802</v>
      </c>
      <c r="D3000" s="5" t="s">
        <v>61148</v>
      </c>
      <c r="E3000" t="s">
        <v>109101</v>
      </c>
    </row>
    <row r="3001" spans="1:5" x14ac:dyDescent="0.25">
      <c r="A3001" t="s">
        <v>11670</v>
      </c>
      <c r="B3001" t="s">
        <v>19641</v>
      </c>
      <c r="C3001" s="5" t="s">
        <v>36803</v>
      </c>
      <c r="D3001" s="5" t="s">
        <v>61149</v>
      </c>
      <c r="E3001" t="s">
        <v>109102</v>
      </c>
    </row>
    <row r="3002" spans="1:5" x14ac:dyDescent="0.25">
      <c r="A3002" t="s">
        <v>11671</v>
      </c>
      <c r="B3002" t="s">
        <v>19642</v>
      </c>
      <c r="C3002" s="5" t="s">
        <v>36804</v>
      </c>
      <c r="D3002" s="5" t="s">
        <v>61150</v>
      </c>
      <c r="E3002" t="s">
        <v>109103</v>
      </c>
    </row>
    <row r="3003" spans="1:5" x14ac:dyDescent="0.25">
      <c r="A3003" t="s">
        <v>11672</v>
      </c>
      <c r="B3003" t="s">
        <v>19643</v>
      </c>
      <c r="C3003" s="5" t="s">
        <v>36805</v>
      </c>
      <c r="D3003" s="5" t="s">
        <v>61151</v>
      </c>
      <c r="E3003" t="s">
        <v>109104</v>
      </c>
    </row>
    <row r="3004" spans="1:5" x14ac:dyDescent="0.25">
      <c r="A3004" t="s">
        <v>11673</v>
      </c>
      <c r="B3004" t="s">
        <v>19644</v>
      </c>
      <c r="C3004" s="5" t="s">
        <v>838</v>
      </c>
      <c r="D3004" s="5" t="s">
        <v>61152</v>
      </c>
      <c r="E3004" t="s">
        <v>109105</v>
      </c>
    </row>
    <row r="3005" spans="1:5" x14ac:dyDescent="0.25">
      <c r="A3005" t="s">
        <v>11674</v>
      </c>
      <c r="B3005" t="s">
        <v>19645</v>
      </c>
      <c r="C3005" s="5" t="s">
        <v>36806</v>
      </c>
      <c r="D3005" s="5" t="s">
        <v>61153</v>
      </c>
      <c r="E3005" t="s">
        <v>109106</v>
      </c>
    </row>
    <row r="3006" spans="1:5" x14ac:dyDescent="0.25">
      <c r="A3006" t="s">
        <v>11675</v>
      </c>
      <c r="B3006" t="s">
        <v>19646</v>
      </c>
      <c r="C3006" s="5" t="s">
        <v>839</v>
      </c>
      <c r="D3006" s="5" t="s">
        <v>61154</v>
      </c>
      <c r="E3006" t="s">
        <v>109107</v>
      </c>
    </row>
    <row r="3007" spans="1:5" x14ac:dyDescent="0.25">
      <c r="A3007" t="s">
        <v>11676</v>
      </c>
      <c r="B3007" t="s">
        <v>19647</v>
      </c>
      <c r="C3007" s="5" t="s">
        <v>36807</v>
      </c>
      <c r="D3007" s="5" t="s">
        <v>61155</v>
      </c>
      <c r="E3007" t="s">
        <v>109108</v>
      </c>
    </row>
    <row r="3008" spans="1:5" x14ac:dyDescent="0.25">
      <c r="A3008" t="s">
        <v>11677</v>
      </c>
      <c r="B3008" t="s">
        <v>19648</v>
      </c>
      <c r="C3008" s="5" t="s">
        <v>36808</v>
      </c>
      <c r="D3008" s="5" t="s">
        <v>61156</v>
      </c>
      <c r="E3008" t="s">
        <v>109109</v>
      </c>
    </row>
    <row r="3009" spans="1:5" x14ac:dyDescent="0.25">
      <c r="A3009" t="s">
        <v>11678</v>
      </c>
      <c r="B3009" t="s">
        <v>19649</v>
      </c>
      <c r="C3009" s="5" t="s">
        <v>36809</v>
      </c>
      <c r="D3009" s="5" t="s">
        <v>61157</v>
      </c>
      <c r="E3009" t="s">
        <v>109110</v>
      </c>
    </row>
    <row r="3010" spans="1:5" x14ac:dyDescent="0.25">
      <c r="A3010" t="s">
        <v>11679</v>
      </c>
      <c r="B3010" t="s">
        <v>19650</v>
      </c>
      <c r="C3010" s="5" t="s">
        <v>840</v>
      </c>
      <c r="D3010" s="5" t="s">
        <v>61158</v>
      </c>
      <c r="E3010" t="s">
        <v>109111</v>
      </c>
    </row>
    <row r="3011" spans="1:5" x14ac:dyDescent="0.25">
      <c r="A3011" t="s">
        <v>11680</v>
      </c>
      <c r="B3011" t="s">
        <v>19651</v>
      </c>
      <c r="C3011" s="5" t="s">
        <v>36810</v>
      </c>
      <c r="D3011" s="5" t="s">
        <v>61159</v>
      </c>
      <c r="E3011" t="s">
        <v>109112</v>
      </c>
    </row>
    <row r="3012" spans="1:5" x14ac:dyDescent="0.25">
      <c r="A3012" t="s">
        <v>11681</v>
      </c>
      <c r="B3012" t="s">
        <v>19652</v>
      </c>
      <c r="C3012" s="5" t="s">
        <v>841</v>
      </c>
      <c r="D3012" s="5" t="s">
        <v>61160</v>
      </c>
      <c r="E3012" t="s">
        <v>109113</v>
      </c>
    </row>
    <row r="3013" spans="1:5" x14ac:dyDescent="0.25">
      <c r="A3013" t="s">
        <v>11682</v>
      </c>
      <c r="B3013" t="s">
        <v>19653</v>
      </c>
      <c r="C3013" s="5" t="s">
        <v>36811</v>
      </c>
      <c r="D3013" s="5" t="s">
        <v>61161</v>
      </c>
      <c r="E3013" t="s">
        <v>109114</v>
      </c>
    </row>
    <row r="3014" spans="1:5" x14ac:dyDescent="0.25">
      <c r="A3014" t="s">
        <v>11683</v>
      </c>
      <c r="B3014" t="s">
        <v>19654</v>
      </c>
      <c r="C3014" s="5" t="s">
        <v>36812</v>
      </c>
      <c r="D3014" s="5" t="s">
        <v>61162</v>
      </c>
      <c r="E3014" t="s">
        <v>109115</v>
      </c>
    </row>
    <row r="3015" spans="1:5" x14ac:dyDescent="0.25">
      <c r="A3015" t="s">
        <v>11684</v>
      </c>
      <c r="B3015" t="s">
        <v>19655</v>
      </c>
      <c r="C3015" s="5" t="s">
        <v>36813</v>
      </c>
      <c r="D3015" s="5" t="s">
        <v>61163</v>
      </c>
      <c r="E3015" t="s">
        <v>109116</v>
      </c>
    </row>
    <row r="3016" spans="1:5" x14ac:dyDescent="0.25">
      <c r="A3016" t="s">
        <v>11685</v>
      </c>
      <c r="B3016" t="s">
        <v>19656</v>
      </c>
      <c r="C3016" s="5" t="s">
        <v>36814</v>
      </c>
      <c r="D3016" s="5" t="s">
        <v>61164</v>
      </c>
      <c r="E3016" t="s">
        <v>109117</v>
      </c>
    </row>
    <row r="3017" spans="1:5" x14ac:dyDescent="0.25">
      <c r="A3017" t="s">
        <v>11686</v>
      </c>
      <c r="B3017" t="s">
        <v>19657</v>
      </c>
      <c r="C3017" s="5" t="s">
        <v>36815</v>
      </c>
      <c r="D3017" s="5" t="s">
        <v>61165</v>
      </c>
      <c r="E3017" t="s">
        <v>109118</v>
      </c>
    </row>
    <row r="3018" spans="1:5" x14ac:dyDescent="0.25">
      <c r="A3018" t="s">
        <v>11687</v>
      </c>
      <c r="B3018" t="s">
        <v>19658</v>
      </c>
      <c r="C3018" s="5" t="s">
        <v>36816</v>
      </c>
      <c r="D3018" s="5" t="s">
        <v>61166</v>
      </c>
      <c r="E3018" t="s">
        <v>109119</v>
      </c>
    </row>
    <row r="3019" spans="1:5" x14ac:dyDescent="0.25">
      <c r="A3019" t="s">
        <v>11688</v>
      </c>
      <c r="B3019" t="s">
        <v>19659</v>
      </c>
      <c r="C3019" s="5" t="s">
        <v>36817</v>
      </c>
      <c r="D3019" s="5" t="s">
        <v>61167</v>
      </c>
      <c r="E3019" t="s">
        <v>109120</v>
      </c>
    </row>
    <row r="3020" spans="1:5" x14ac:dyDescent="0.25">
      <c r="A3020" t="s">
        <v>11689</v>
      </c>
      <c r="B3020" t="s">
        <v>19660</v>
      </c>
      <c r="C3020" s="5" t="s">
        <v>36818</v>
      </c>
      <c r="D3020" s="5" t="s">
        <v>61168</v>
      </c>
      <c r="E3020" t="s">
        <v>109121</v>
      </c>
    </row>
    <row r="3021" spans="1:5" x14ac:dyDescent="0.25">
      <c r="A3021" t="s">
        <v>11690</v>
      </c>
      <c r="B3021" t="s">
        <v>19661</v>
      </c>
      <c r="C3021" s="5" t="s">
        <v>36819</v>
      </c>
      <c r="D3021" s="5" t="s">
        <v>61169</v>
      </c>
      <c r="E3021" t="s">
        <v>109122</v>
      </c>
    </row>
    <row r="3022" spans="1:5" x14ac:dyDescent="0.25">
      <c r="A3022" t="s">
        <v>11691</v>
      </c>
      <c r="B3022" t="s">
        <v>19662</v>
      </c>
      <c r="C3022" s="5" t="s">
        <v>36820</v>
      </c>
      <c r="D3022" s="5" t="s">
        <v>61170</v>
      </c>
      <c r="E3022" t="s">
        <v>109123</v>
      </c>
    </row>
    <row r="3023" spans="1:5" x14ac:dyDescent="0.25">
      <c r="A3023" t="s">
        <v>11692</v>
      </c>
      <c r="B3023" t="s">
        <v>19663</v>
      </c>
      <c r="C3023" s="5" t="s">
        <v>36821</v>
      </c>
      <c r="D3023" s="5" t="s">
        <v>61171</v>
      </c>
      <c r="E3023" t="s">
        <v>109124</v>
      </c>
    </row>
    <row r="3024" spans="1:5" x14ac:dyDescent="0.25">
      <c r="A3024" t="s">
        <v>11693</v>
      </c>
      <c r="B3024" t="s">
        <v>19664</v>
      </c>
      <c r="C3024" s="5" t="s">
        <v>36822</v>
      </c>
      <c r="D3024" s="5" t="s">
        <v>61172</v>
      </c>
      <c r="E3024" t="s">
        <v>109125</v>
      </c>
    </row>
    <row r="3025" spans="1:5" x14ac:dyDescent="0.25">
      <c r="A3025" t="s">
        <v>11694</v>
      </c>
      <c r="B3025" t="s">
        <v>19665</v>
      </c>
      <c r="C3025" s="5" t="s">
        <v>842</v>
      </c>
      <c r="D3025" s="5" t="s">
        <v>61173</v>
      </c>
      <c r="E3025" t="s">
        <v>109126</v>
      </c>
    </row>
    <row r="3026" spans="1:5" x14ac:dyDescent="0.25">
      <c r="A3026" t="s">
        <v>11695</v>
      </c>
      <c r="B3026" t="s">
        <v>19666</v>
      </c>
      <c r="C3026" s="5" t="s">
        <v>36823</v>
      </c>
      <c r="D3026" s="5" t="s">
        <v>61174</v>
      </c>
      <c r="E3026" t="s">
        <v>109127</v>
      </c>
    </row>
    <row r="3027" spans="1:5" x14ac:dyDescent="0.25">
      <c r="A3027" t="s">
        <v>11696</v>
      </c>
      <c r="B3027" t="s">
        <v>19667</v>
      </c>
      <c r="C3027" s="5" t="s">
        <v>843</v>
      </c>
      <c r="D3027" s="5" t="s">
        <v>61175</v>
      </c>
      <c r="E3027" t="s">
        <v>109128</v>
      </c>
    </row>
    <row r="3028" spans="1:5" x14ac:dyDescent="0.25">
      <c r="A3028" t="s">
        <v>11697</v>
      </c>
      <c r="B3028" t="s">
        <v>19668</v>
      </c>
      <c r="C3028" s="5" t="s">
        <v>36824</v>
      </c>
      <c r="D3028" s="5" t="s">
        <v>61176</v>
      </c>
      <c r="E3028" t="s">
        <v>109129</v>
      </c>
    </row>
    <row r="3029" spans="1:5" x14ac:dyDescent="0.25">
      <c r="A3029" t="s">
        <v>11698</v>
      </c>
      <c r="B3029" t="s">
        <v>19669</v>
      </c>
      <c r="C3029" s="5" t="s">
        <v>36825</v>
      </c>
      <c r="D3029" s="5" t="s">
        <v>61177</v>
      </c>
      <c r="E3029" t="s">
        <v>109130</v>
      </c>
    </row>
    <row r="3030" spans="1:5" x14ac:dyDescent="0.25">
      <c r="A3030" t="s">
        <v>11699</v>
      </c>
      <c r="B3030" t="s">
        <v>19670</v>
      </c>
      <c r="C3030" s="5" t="s">
        <v>36826</v>
      </c>
      <c r="D3030" s="5" t="s">
        <v>61178</v>
      </c>
      <c r="E3030" t="s">
        <v>109131</v>
      </c>
    </row>
    <row r="3031" spans="1:5" x14ac:dyDescent="0.25">
      <c r="A3031" t="s">
        <v>11700</v>
      </c>
      <c r="B3031" t="s">
        <v>19671</v>
      </c>
      <c r="C3031" s="5" t="s">
        <v>36827</v>
      </c>
      <c r="D3031" s="5" t="s">
        <v>61179</v>
      </c>
      <c r="E3031" t="s">
        <v>109132</v>
      </c>
    </row>
    <row r="3032" spans="1:5" x14ac:dyDescent="0.25">
      <c r="A3032" t="s">
        <v>11701</v>
      </c>
      <c r="B3032" t="s">
        <v>19672</v>
      </c>
      <c r="C3032" s="5" t="s">
        <v>844</v>
      </c>
      <c r="D3032" s="5" t="s">
        <v>61180</v>
      </c>
      <c r="E3032" t="s">
        <v>109133</v>
      </c>
    </row>
    <row r="3033" spans="1:5" x14ac:dyDescent="0.25">
      <c r="A3033" t="s">
        <v>11702</v>
      </c>
      <c r="B3033" t="s">
        <v>19673</v>
      </c>
      <c r="C3033" s="5" t="s">
        <v>36828</v>
      </c>
      <c r="D3033" s="5" t="s">
        <v>61181</v>
      </c>
      <c r="E3033" t="s">
        <v>109134</v>
      </c>
    </row>
    <row r="3034" spans="1:5" x14ac:dyDescent="0.25">
      <c r="A3034" t="s">
        <v>11703</v>
      </c>
      <c r="B3034" t="s">
        <v>19674</v>
      </c>
      <c r="C3034" s="5" t="s">
        <v>36829</v>
      </c>
      <c r="D3034" s="5" t="s">
        <v>61182</v>
      </c>
      <c r="E3034" t="s">
        <v>109135</v>
      </c>
    </row>
    <row r="3035" spans="1:5" x14ac:dyDescent="0.25">
      <c r="A3035" t="s">
        <v>11704</v>
      </c>
      <c r="B3035" t="s">
        <v>19675</v>
      </c>
      <c r="C3035" s="5" t="s">
        <v>36830</v>
      </c>
      <c r="D3035" s="5" t="s">
        <v>61183</v>
      </c>
      <c r="E3035" t="s">
        <v>109136</v>
      </c>
    </row>
    <row r="3036" spans="1:5" x14ac:dyDescent="0.25">
      <c r="A3036" t="s">
        <v>11705</v>
      </c>
      <c r="B3036" t="s">
        <v>19676</v>
      </c>
      <c r="C3036" s="5" t="s">
        <v>36831</v>
      </c>
      <c r="D3036" s="5" t="s">
        <v>61184</v>
      </c>
      <c r="E3036" t="s">
        <v>109137</v>
      </c>
    </row>
    <row r="3037" spans="1:5" x14ac:dyDescent="0.25">
      <c r="A3037" t="s">
        <v>11706</v>
      </c>
      <c r="B3037" t="s">
        <v>19677</v>
      </c>
      <c r="C3037" s="5" t="s">
        <v>36832</v>
      </c>
      <c r="D3037" s="5" t="s">
        <v>61185</v>
      </c>
      <c r="E3037" t="s">
        <v>109138</v>
      </c>
    </row>
    <row r="3038" spans="1:5" x14ac:dyDescent="0.25">
      <c r="A3038" t="s">
        <v>11707</v>
      </c>
      <c r="B3038" t="s">
        <v>19678</v>
      </c>
      <c r="C3038" s="5" t="s">
        <v>845</v>
      </c>
      <c r="D3038" s="5" t="s">
        <v>61186</v>
      </c>
      <c r="E3038" t="s">
        <v>109139</v>
      </c>
    </row>
    <row r="3039" spans="1:5" x14ac:dyDescent="0.25">
      <c r="A3039" t="s">
        <v>11708</v>
      </c>
      <c r="B3039" t="s">
        <v>19679</v>
      </c>
      <c r="C3039" s="5" t="s">
        <v>36833</v>
      </c>
      <c r="D3039" s="5" t="s">
        <v>61187</v>
      </c>
      <c r="E3039" t="s">
        <v>109140</v>
      </c>
    </row>
    <row r="3040" spans="1:5" x14ac:dyDescent="0.25">
      <c r="A3040" t="s">
        <v>11709</v>
      </c>
      <c r="B3040" t="s">
        <v>19680</v>
      </c>
      <c r="C3040" s="5" t="s">
        <v>846</v>
      </c>
      <c r="D3040" s="5" t="s">
        <v>61188</v>
      </c>
      <c r="E3040" t="s">
        <v>109141</v>
      </c>
    </row>
    <row r="3041" spans="1:5" x14ac:dyDescent="0.25">
      <c r="A3041" t="s">
        <v>11710</v>
      </c>
      <c r="B3041" t="s">
        <v>19681</v>
      </c>
      <c r="C3041" s="5" t="s">
        <v>36834</v>
      </c>
      <c r="D3041" s="5" t="s">
        <v>61189</v>
      </c>
      <c r="E3041" t="s">
        <v>109142</v>
      </c>
    </row>
    <row r="3042" spans="1:5" x14ac:dyDescent="0.25">
      <c r="A3042" t="s">
        <v>11711</v>
      </c>
      <c r="B3042" t="s">
        <v>19682</v>
      </c>
      <c r="C3042" s="5" t="s">
        <v>36835</v>
      </c>
      <c r="D3042" s="5" t="s">
        <v>61190</v>
      </c>
      <c r="E3042" t="s">
        <v>109143</v>
      </c>
    </row>
    <row r="3043" spans="1:5" x14ac:dyDescent="0.25">
      <c r="A3043" t="s">
        <v>11712</v>
      </c>
      <c r="B3043" t="s">
        <v>19683</v>
      </c>
      <c r="C3043" s="5" t="s">
        <v>847</v>
      </c>
      <c r="D3043" s="5" t="s">
        <v>61191</v>
      </c>
      <c r="E3043" t="s">
        <v>109144</v>
      </c>
    </row>
    <row r="3044" spans="1:5" x14ac:dyDescent="0.25">
      <c r="A3044" t="s">
        <v>11713</v>
      </c>
      <c r="B3044" t="s">
        <v>19684</v>
      </c>
      <c r="C3044" s="5" t="s">
        <v>36836</v>
      </c>
      <c r="D3044" s="5" t="s">
        <v>61192</v>
      </c>
      <c r="E3044" t="s">
        <v>109145</v>
      </c>
    </row>
    <row r="3045" spans="1:5" x14ac:dyDescent="0.25">
      <c r="A3045" t="s">
        <v>11714</v>
      </c>
      <c r="B3045" t="s">
        <v>19685</v>
      </c>
      <c r="C3045" s="5" t="s">
        <v>36837</v>
      </c>
      <c r="D3045" s="5" t="s">
        <v>61193</v>
      </c>
      <c r="E3045" t="s">
        <v>109146</v>
      </c>
    </row>
    <row r="3046" spans="1:5" x14ac:dyDescent="0.25">
      <c r="A3046" t="s">
        <v>11715</v>
      </c>
      <c r="B3046" t="s">
        <v>19686</v>
      </c>
      <c r="C3046" s="5" t="s">
        <v>848</v>
      </c>
      <c r="D3046" s="5" t="s">
        <v>61194</v>
      </c>
      <c r="E3046" t="s">
        <v>109147</v>
      </c>
    </row>
    <row r="3047" spans="1:5" x14ac:dyDescent="0.25">
      <c r="A3047" t="s">
        <v>11716</v>
      </c>
      <c r="B3047" t="s">
        <v>19687</v>
      </c>
      <c r="C3047" s="5" t="s">
        <v>36838</v>
      </c>
      <c r="D3047" s="5" t="s">
        <v>61195</v>
      </c>
      <c r="E3047" t="s">
        <v>109148</v>
      </c>
    </row>
    <row r="3048" spans="1:5" x14ac:dyDescent="0.25">
      <c r="A3048" t="s">
        <v>11717</v>
      </c>
      <c r="B3048" t="s">
        <v>19688</v>
      </c>
      <c r="C3048" s="5" t="s">
        <v>36839</v>
      </c>
      <c r="D3048" s="5" t="s">
        <v>61196</v>
      </c>
      <c r="E3048" t="s">
        <v>109149</v>
      </c>
    </row>
    <row r="3049" spans="1:5" x14ac:dyDescent="0.25">
      <c r="A3049" t="s">
        <v>11718</v>
      </c>
      <c r="B3049" t="s">
        <v>19689</v>
      </c>
      <c r="C3049" s="5" t="s">
        <v>36840</v>
      </c>
      <c r="D3049" s="5" t="s">
        <v>61197</v>
      </c>
      <c r="E3049" t="s">
        <v>109150</v>
      </c>
    </row>
    <row r="3050" spans="1:5" x14ac:dyDescent="0.25">
      <c r="A3050" t="s">
        <v>11719</v>
      </c>
      <c r="B3050" t="s">
        <v>19690</v>
      </c>
      <c r="C3050" s="5" t="s">
        <v>849</v>
      </c>
      <c r="D3050" s="5" t="s">
        <v>61198</v>
      </c>
      <c r="E3050" t="s">
        <v>109151</v>
      </c>
    </row>
    <row r="3051" spans="1:5" x14ac:dyDescent="0.25">
      <c r="A3051" t="s">
        <v>11720</v>
      </c>
      <c r="B3051" t="s">
        <v>19691</v>
      </c>
      <c r="C3051" s="5" t="s">
        <v>36841</v>
      </c>
      <c r="D3051" s="5" t="s">
        <v>61199</v>
      </c>
      <c r="E3051" t="s">
        <v>109152</v>
      </c>
    </row>
    <row r="3052" spans="1:5" x14ac:dyDescent="0.25">
      <c r="A3052" t="s">
        <v>11721</v>
      </c>
      <c r="B3052" t="s">
        <v>19692</v>
      </c>
      <c r="C3052" s="5" t="s">
        <v>36842</v>
      </c>
      <c r="D3052" s="5" t="s">
        <v>61200</v>
      </c>
      <c r="E3052" t="s">
        <v>109153</v>
      </c>
    </row>
    <row r="3053" spans="1:5" x14ac:dyDescent="0.25">
      <c r="A3053" t="s">
        <v>11722</v>
      </c>
      <c r="B3053" t="s">
        <v>19693</v>
      </c>
      <c r="C3053" s="5" t="s">
        <v>850</v>
      </c>
      <c r="D3053" s="5" t="s">
        <v>61201</v>
      </c>
      <c r="E3053" t="s">
        <v>109154</v>
      </c>
    </row>
    <row r="3054" spans="1:5" x14ac:dyDescent="0.25">
      <c r="A3054" t="s">
        <v>11723</v>
      </c>
      <c r="B3054" t="s">
        <v>19694</v>
      </c>
      <c r="C3054" s="5" t="s">
        <v>851</v>
      </c>
      <c r="D3054" s="5" t="s">
        <v>61202</v>
      </c>
      <c r="E3054" t="s">
        <v>109155</v>
      </c>
    </row>
    <row r="3055" spans="1:5" x14ac:dyDescent="0.25">
      <c r="A3055" t="s">
        <v>11724</v>
      </c>
      <c r="B3055" t="s">
        <v>19695</v>
      </c>
      <c r="C3055" s="5" t="s">
        <v>36843</v>
      </c>
      <c r="D3055" s="5" t="s">
        <v>61203</v>
      </c>
      <c r="E3055" t="s">
        <v>109156</v>
      </c>
    </row>
    <row r="3056" spans="1:5" x14ac:dyDescent="0.25">
      <c r="A3056" t="s">
        <v>11725</v>
      </c>
      <c r="B3056" t="s">
        <v>19696</v>
      </c>
      <c r="C3056" s="5" t="s">
        <v>36844</v>
      </c>
      <c r="D3056" s="5" t="s">
        <v>61204</v>
      </c>
      <c r="E3056" t="s">
        <v>109157</v>
      </c>
    </row>
    <row r="3057" spans="1:5" x14ac:dyDescent="0.25">
      <c r="A3057" t="s">
        <v>11726</v>
      </c>
      <c r="B3057" t="s">
        <v>19697</v>
      </c>
      <c r="C3057" s="5" t="s">
        <v>36845</v>
      </c>
      <c r="D3057" s="5" t="s">
        <v>61205</v>
      </c>
      <c r="E3057" t="s">
        <v>109158</v>
      </c>
    </row>
    <row r="3058" spans="1:5" x14ac:dyDescent="0.25">
      <c r="A3058" t="s">
        <v>11727</v>
      </c>
      <c r="B3058" t="s">
        <v>19698</v>
      </c>
      <c r="C3058" s="5" t="s">
        <v>852</v>
      </c>
      <c r="D3058" s="5" t="s">
        <v>61206</v>
      </c>
      <c r="E3058" t="s">
        <v>109159</v>
      </c>
    </row>
    <row r="3059" spans="1:5" x14ac:dyDescent="0.25">
      <c r="A3059" t="s">
        <v>11728</v>
      </c>
      <c r="B3059" t="s">
        <v>19699</v>
      </c>
      <c r="C3059" s="5" t="s">
        <v>36846</v>
      </c>
      <c r="D3059" s="5" t="s">
        <v>61207</v>
      </c>
      <c r="E3059" t="s">
        <v>109160</v>
      </c>
    </row>
    <row r="3060" spans="1:5" x14ac:dyDescent="0.25">
      <c r="A3060" t="s">
        <v>11729</v>
      </c>
      <c r="B3060" t="s">
        <v>19700</v>
      </c>
      <c r="C3060" s="5" t="s">
        <v>36847</v>
      </c>
      <c r="D3060" s="5" t="s">
        <v>61208</v>
      </c>
      <c r="E3060" t="s">
        <v>109161</v>
      </c>
    </row>
    <row r="3061" spans="1:5" x14ac:dyDescent="0.25">
      <c r="A3061" t="s">
        <v>11730</v>
      </c>
      <c r="B3061" t="s">
        <v>19701</v>
      </c>
      <c r="C3061" s="5" t="s">
        <v>36848</v>
      </c>
      <c r="D3061" s="5" t="s">
        <v>61209</v>
      </c>
      <c r="E3061" t="s">
        <v>109162</v>
      </c>
    </row>
    <row r="3062" spans="1:5" x14ac:dyDescent="0.25">
      <c r="A3062" t="s">
        <v>11731</v>
      </c>
      <c r="B3062" t="s">
        <v>19702</v>
      </c>
      <c r="C3062" s="5" t="s">
        <v>36849</v>
      </c>
      <c r="D3062" s="5" t="s">
        <v>61210</v>
      </c>
      <c r="E3062" t="s">
        <v>109163</v>
      </c>
    </row>
    <row r="3063" spans="1:5" x14ac:dyDescent="0.25">
      <c r="A3063" t="s">
        <v>11732</v>
      </c>
      <c r="B3063" t="s">
        <v>19703</v>
      </c>
      <c r="C3063" s="5" t="s">
        <v>36850</v>
      </c>
      <c r="D3063" s="5" t="s">
        <v>61211</v>
      </c>
      <c r="E3063" t="s">
        <v>109164</v>
      </c>
    </row>
    <row r="3064" spans="1:5" x14ac:dyDescent="0.25">
      <c r="A3064" t="s">
        <v>11733</v>
      </c>
      <c r="B3064" t="s">
        <v>19704</v>
      </c>
      <c r="C3064" s="5" t="s">
        <v>36851</v>
      </c>
      <c r="D3064" s="5" t="s">
        <v>61212</v>
      </c>
      <c r="E3064" t="s">
        <v>109165</v>
      </c>
    </row>
    <row r="3065" spans="1:5" x14ac:dyDescent="0.25">
      <c r="A3065" t="s">
        <v>11734</v>
      </c>
      <c r="B3065" t="s">
        <v>19705</v>
      </c>
      <c r="C3065" s="5" t="s">
        <v>853</v>
      </c>
      <c r="D3065" s="5" t="s">
        <v>61213</v>
      </c>
      <c r="E3065" t="s">
        <v>109166</v>
      </c>
    </row>
    <row r="3066" spans="1:5" x14ac:dyDescent="0.25">
      <c r="A3066" t="s">
        <v>11735</v>
      </c>
      <c r="B3066" t="s">
        <v>19706</v>
      </c>
      <c r="C3066" s="5" t="s">
        <v>854</v>
      </c>
      <c r="D3066" s="5" t="s">
        <v>61214</v>
      </c>
      <c r="E3066" t="s">
        <v>109167</v>
      </c>
    </row>
    <row r="3067" spans="1:5" x14ac:dyDescent="0.25">
      <c r="A3067" t="s">
        <v>11736</v>
      </c>
      <c r="B3067" t="s">
        <v>19707</v>
      </c>
      <c r="C3067" s="5" t="s">
        <v>855</v>
      </c>
      <c r="D3067" s="5" t="s">
        <v>61215</v>
      </c>
      <c r="E3067" t="s">
        <v>109168</v>
      </c>
    </row>
    <row r="3068" spans="1:5" x14ac:dyDescent="0.25">
      <c r="A3068" t="s">
        <v>11737</v>
      </c>
      <c r="B3068" t="s">
        <v>19708</v>
      </c>
      <c r="C3068" s="5" t="s">
        <v>36852</v>
      </c>
      <c r="D3068" s="5" t="s">
        <v>61216</v>
      </c>
      <c r="E3068" t="s">
        <v>109169</v>
      </c>
    </row>
    <row r="3069" spans="1:5" x14ac:dyDescent="0.25">
      <c r="A3069" t="s">
        <v>11738</v>
      </c>
      <c r="B3069" t="s">
        <v>19709</v>
      </c>
      <c r="C3069" s="5" t="s">
        <v>36853</v>
      </c>
      <c r="D3069" s="5" t="s">
        <v>61217</v>
      </c>
      <c r="E3069" t="s">
        <v>109170</v>
      </c>
    </row>
    <row r="3070" spans="1:5" x14ac:dyDescent="0.25">
      <c r="A3070" t="s">
        <v>11739</v>
      </c>
      <c r="B3070" t="s">
        <v>19710</v>
      </c>
      <c r="C3070" s="5" t="s">
        <v>36854</v>
      </c>
      <c r="D3070" s="5" t="s">
        <v>61218</v>
      </c>
      <c r="E3070" t="s">
        <v>109171</v>
      </c>
    </row>
    <row r="3071" spans="1:5" x14ac:dyDescent="0.25">
      <c r="A3071" t="s">
        <v>11740</v>
      </c>
      <c r="B3071" t="s">
        <v>19711</v>
      </c>
      <c r="C3071" s="5" t="s">
        <v>36855</v>
      </c>
      <c r="D3071" s="5" t="s">
        <v>61219</v>
      </c>
      <c r="E3071" t="s">
        <v>109172</v>
      </c>
    </row>
    <row r="3072" spans="1:5" x14ac:dyDescent="0.25">
      <c r="A3072" t="s">
        <v>11741</v>
      </c>
      <c r="B3072" t="s">
        <v>19712</v>
      </c>
      <c r="C3072" s="5" t="s">
        <v>36856</v>
      </c>
      <c r="D3072" s="5" t="s">
        <v>61220</v>
      </c>
      <c r="E3072" t="s">
        <v>109173</v>
      </c>
    </row>
    <row r="3073" spans="1:5" x14ac:dyDescent="0.25">
      <c r="A3073" t="s">
        <v>11742</v>
      </c>
      <c r="B3073" t="s">
        <v>19713</v>
      </c>
      <c r="C3073" s="5" t="s">
        <v>36857</v>
      </c>
      <c r="D3073" s="5" t="s">
        <v>61221</v>
      </c>
      <c r="E3073" t="s">
        <v>109174</v>
      </c>
    </row>
    <row r="3074" spans="1:5" x14ac:dyDescent="0.25">
      <c r="A3074" t="s">
        <v>11743</v>
      </c>
      <c r="B3074" t="s">
        <v>19714</v>
      </c>
      <c r="C3074" s="5" t="s">
        <v>36858</v>
      </c>
      <c r="D3074" s="5" t="s">
        <v>61222</v>
      </c>
      <c r="E3074" t="s">
        <v>109175</v>
      </c>
    </row>
    <row r="3075" spans="1:5" x14ac:dyDescent="0.25">
      <c r="A3075" t="s">
        <v>11744</v>
      </c>
      <c r="B3075" t="s">
        <v>19715</v>
      </c>
      <c r="C3075" s="5" t="s">
        <v>36859</v>
      </c>
      <c r="D3075" s="5" t="s">
        <v>61223</v>
      </c>
      <c r="E3075" t="s">
        <v>109176</v>
      </c>
    </row>
    <row r="3076" spans="1:5" x14ac:dyDescent="0.25">
      <c r="A3076" t="s">
        <v>11745</v>
      </c>
      <c r="B3076" t="s">
        <v>19716</v>
      </c>
      <c r="C3076" s="5" t="s">
        <v>36860</v>
      </c>
      <c r="D3076" s="5" t="s">
        <v>61224</v>
      </c>
      <c r="E3076" t="s">
        <v>109177</v>
      </c>
    </row>
    <row r="3077" spans="1:5" x14ac:dyDescent="0.25">
      <c r="A3077" t="s">
        <v>11746</v>
      </c>
      <c r="B3077" t="s">
        <v>19717</v>
      </c>
      <c r="C3077" s="5" t="s">
        <v>36861</v>
      </c>
      <c r="D3077" s="5" t="s">
        <v>61225</v>
      </c>
      <c r="E3077" t="s">
        <v>109178</v>
      </c>
    </row>
    <row r="3078" spans="1:5" x14ac:dyDescent="0.25">
      <c r="A3078" t="s">
        <v>11747</v>
      </c>
      <c r="B3078" t="s">
        <v>19718</v>
      </c>
      <c r="C3078" s="5" t="s">
        <v>36862</v>
      </c>
      <c r="D3078" s="5" t="s">
        <v>61226</v>
      </c>
      <c r="E3078" t="s">
        <v>109179</v>
      </c>
    </row>
    <row r="3079" spans="1:5" x14ac:dyDescent="0.25">
      <c r="A3079" t="s">
        <v>11748</v>
      </c>
      <c r="B3079" t="s">
        <v>19719</v>
      </c>
      <c r="C3079" s="5" t="s">
        <v>856</v>
      </c>
      <c r="D3079" s="5" t="s">
        <v>61227</v>
      </c>
      <c r="E3079" t="s">
        <v>109180</v>
      </c>
    </row>
    <row r="3080" spans="1:5" x14ac:dyDescent="0.25">
      <c r="A3080" t="s">
        <v>11749</v>
      </c>
      <c r="B3080" t="s">
        <v>19720</v>
      </c>
      <c r="C3080" s="5" t="s">
        <v>857</v>
      </c>
      <c r="D3080" s="5" t="s">
        <v>61228</v>
      </c>
      <c r="E3080" t="s">
        <v>109181</v>
      </c>
    </row>
    <row r="3081" spans="1:5" x14ac:dyDescent="0.25">
      <c r="A3081" t="s">
        <v>11750</v>
      </c>
      <c r="B3081" t="s">
        <v>19721</v>
      </c>
      <c r="C3081" s="5" t="s">
        <v>36863</v>
      </c>
      <c r="D3081" s="5" t="s">
        <v>61229</v>
      </c>
      <c r="E3081" t="s">
        <v>109182</v>
      </c>
    </row>
    <row r="3082" spans="1:5" x14ac:dyDescent="0.25">
      <c r="A3082" t="s">
        <v>11751</v>
      </c>
      <c r="B3082" t="s">
        <v>19722</v>
      </c>
      <c r="C3082" s="5" t="s">
        <v>36864</v>
      </c>
      <c r="D3082" s="5" t="s">
        <v>61230</v>
      </c>
      <c r="E3082" t="s">
        <v>109183</v>
      </c>
    </row>
    <row r="3083" spans="1:5" x14ac:dyDescent="0.25">
      <c r="A3083" t="s">
        <v>11752</v>
      </c>
      <c r="B3083" t="s">
        <v>19723</v>
      </c>
      <c r="C3083" s="5" t="s">
        <v>36865</v>
      </c>
      <c r="D3083" s="5" t="s">
        <v>61231</v>
      </c>
      <c r="E3083" t="s">
        <v>109184</v>
      </c>
    </row>
    <row r="3084" spans="1:5" x14ac:dyDescent="0.25">
      <c r="A3084" t="s">
        <v>11753</v>
      </c>
      <c r="B3084" t="s">
        <v>19724</v>
      </c>
      <c r="C3084" s="5" t="s">
        <v>36866</v>
      </c>
      <c r="D3084" s="5" t="s">
        <v>61232</v>
      </c>
      <c r="E3084" t="s">
        <v>109185</v>
      </c>
    </row>
    <row r="3085" spans="1:5" x14ac:dyDescent="0.25">
      <c r="A3085" t="s">
        <v>11754</v>
      </c>
      <c r="B3085" t="s">
        <v>19725</v>
      </c>
      <c r="C3085" s="5" t="s">
        <v>36867</v>
      </c>
      <c r="D3085" s="5" t="s">
        <v>61233</v>
      </c>
      <c r="E3085" t="s">
        <v>109186</v>
      </c>
    </row>
    <row r="3086" spans="1:5" x14ac:dyDescent="0.25">
      <c r="A3086" t="s">
        <v>11755</v>
      </c>
      <c r="B3086" t="s">
        <v>19726</v>
      </c>
      <c r="C3086" s="5" t="s">
        <v>858</v>
      </c>
      <c r="D3086" s="5" t="s">
        <v>61234</v>
      </c>
      <c r="E3086" t="s">
        <v>109187</v>
      </c>
    </row>
    <row r="3087" spans="1:5" x14ac:dyDescent="0.25">
      <c r="A3087" t="s">
        <v>11756</v>
      </c>
      <c r="B3087" t="s">
        <v>19727</v>
      </c>
      <c r="C3087" s="5" t="s">
        <v>36868</v>
      </c>
      <c r="D3087" s="5" t="s">
        <v>61235</v>
      </c>
      <c r="E3087" t="s">
        <v>109188</v>
      </c>
    </row>
    <row r="3088" spans="1:5" x14ac:dyDescent="0.25">
      <c r="A3088" t="s">
        <v>11757</v>
      </c>
      <c r="B3088" t="s">
        <v>19728</v>
      </c>
      <c r="C3088" s="5" t="s">
        <v>36869</v>
      </c>
      <c r="D3088" s="5" t="s">
        <v>61236</v>
      </c>
      <c r="E3088" t="s">
        <v>109189</v>
      </c>
    </row>
    <row r="3089" spans="1:5" x14ac:dyDescent="0.25">
      <c r="A3089" t="s">
        <v>11758</v>
      </c>
      <c r="B3089" t="s">
        <v>19729</v>
      </c>
      <c r="C3089" s="5" t="s">
        <v>36870</v>
      </c>
      <c r="D3089" s="5" t="s">
        <v>61237</v>
      </c>
      <c r="E3089" t="s">
        <v>109190</v>
      </c>
    </row>
    <row r="3090" spans="1:5" x14ac:dyDescent="0.25">
      <c r="A3090" t="s">
        <v>11759</v>
      </c>
      <c r="B3090" t="s">
        <v>19730</v>
      </c>
      <c r="C3090" s="5" t="s">
        <v>36871</v>
      </c>
      <c r="D3090" s="5" t="s">
        <v>61238</v>
      </c>
      <c r="E3090" t="s">
        <v>109191</v>
      </c>
    </row>
    <row r="3091" spans="1:5" x14ac:dyDescent="0.25">
      <c r="A3091" t="s">
        <v>11760</v>
      </c>
      <c r="B3091" t="s">
        <v>19731</v>
      </c>
      <c r="C3091" s="5" t="s">
        <v>36872</v>
      </c>
      <c r="D3091" s="5" t="s">
        <v>61239</v>
      </c>
      <c r="E3091" t="s">
        <v>109192</v>
      </c>
    </row>
    <row r="3092" spans="1:5" x14ac:dyDescent="0.25">
      <c r="A3092" t="s">
        <v>11761</v>
      </c>
      <c r="B3092" t="s">
        <v>19732</v>
      </c>
      <c r="C3092" s="5" t="s">
        <v>36873</v>
      </c>
      <c r="D3092" s="5" t="s">
        <v>61240</v>
      </c>
      <c r="E3092" t="s">
        <v>109193</v>
      </c>
    </row>
    <row r="3093" spans="1:5" x14ac:dyDescent="0.25">
      <c r="A3093" t="s">
        <v>11762</v>
      </c>
      <c r="B3093" t="s">
        <v>19733</v>
      </c>
      <c r="C3093" s="5" t="s">
        <v>36874</v>
      </c>
      <c r="D3093" s="5" t="s">
        <v>61241</v>
      </c>
      <c r="E3093" t="s">
        <v>109194</v>
      </c>
    </row>
    <row r="3094" spans="1:5" x14ac:dyDescent="0.25">
      <c r="A3094" t="s">
        <v>11763</v>
      </c>
      <c r="B3094" t="s">
        <v>19734</v>
      </c>
      <c r="C3094" s="5" t="s">
        <v>36875</v>
      </c>
      <c r="D3094" s="5" t="s">
        <v>61242</v>
      </c>
      <c r="E3094" t="s">
        <v>109195</v>
      </c>
    </row>
    <row r="3095" spans="1:5" x14ac:dyDescent="0.25">
      <c r="A3095" t="s">
        <v>11764</v>
      </c>
      <c r="B3095" t="s">
        <v>19735</v>
      </c>
      <c r="C3095" s="5" t="s">
        <v>36876</v>
      </c>
      <c r="D3095" s="5" t="s">
        <v>61243</v>
      </c>
      <c r="E3095" t="s">
        <v>109196</v>
      </c>
    </row>
    <row r="3096" spans="1:5" x14ac:dyDescent="0.25">
      <c r="A3096" t="s">
        <v>11765</v>
      </c>
      <c r="B3096" t="s">
        <v>19736</v>
      </c>
      <c r="C3096" s="5" t="s">
        <v>36877</v>
      </c>
      <c r="D3096" s="5" t="s">
        <v>61244</v>
      </c>
      <c r="E3096" t="s">
        <v>109197</v>
      </c>
    </row>
    <row r="3097" spans="1:5" x14ac:dyDescent="0.25">
      <c r="A3097" t="s">
        <v>11766</v>
      </c>
      <c r="B3097" t="s">
        <v>19737</v>
      </c>
      <c r="C3097" s="5" t="s">
        <v>36878</v>
      </c>
      <c r="D3097" s="5" t="s">
        <v>61245</v>
      </c>
      <c r="E3097" t="s">
        <v>109198</v>
      </c>
    </row>
    <row r="3098" spans="1:5" x14ac:dyDescent="0.25">
      <c r="A3098" t="s">
        <v>11767</v>
      </c>
      <c r="B3098" t="s">
        <v>19738</v>
      </c>
      <c r="C3098" s="5" t="s">
        <v>36879</v>
      </c>
      <c r="D3098" s="5" t="s">
        <v>61246</v>
      </c>
      <c r="E3098" t="s">
        <v>109199</v>
      </c>
    </row>
    <row r="3099" spans="1:5" x14ac:dyDescent="0.25">
      <c r="A3099" t="s">
        <v>11768</v>
      </c>
      <c r="B3099" t="s">
        <v>19739</v>
      </c>
      <c r="C3099" s="5" t="s">
        <v>36880</v>
      </c>
      <c r="D3099" s="5" t="s">
        <v>61247</v>
      </c>
      <c r="E3099" t="s">
        <v>109200</v>
      </c>
    </row>
    <row r="3100" spans="1:5" x14ac:dyDescent="0.25">
      <c r="A3100" t="s">
        <v>11769</v>
      </c>
      <c r="B3100" t="s">
        <v>19740</v>
      </c>
      <c r="C3100" s="5" t="s">
        <v>859</v>
      </c>
      <c r="D3100" s="5" t="s">
        <v>61248</v>
      </c>
      <c r="E3100" t="s">
        <v>109201</v>
      </c>
    </row>
    <row r="3101" spans="1:5" x14ac:dyDescent="0.25">
      <c r="A3101" t="s">
        <v>11770</v>
      </c>
      <c r="B3101" t="s">
        <v>19741</v>
      </c>
      <c r="C3101" s="5" t="s">
        <v>36881</v>
      </c>
      <c r="D3101" s="5" t="s">
        <v>61249</v>
      </c>
      <c r="E3101" t="s">
        <v>109202</v>
      </c>
    </row>
    <row r="3102" spans="1:5" x14ac:dyDescent="0.25">
      <c r="A3102" t="s">
        <v>11771</v>
      </c>
      <c r="B3102" t="s">
        <v>19742</v>
      </c>
      <c r="C3102" s="5" t="s">
        <v>36882</v>
      </c>
      <c r="D3102" s="5" t="s">
        <v>61250</v>
      </c>
      <c r="E3102" t="s">
        <v>109203</v>
      </c>
    </row>
    <row r="3103" spans="1:5" x14ac:dyDescent="0.25">
      <c r="A3103" t="s">
        <v>11772</v>
      </c>
      <c r="B3103" t="s">
        <v>19743</v>
      </c>
      <c r="C3103" s="5" t="s">
        <v>36883</v>
      </c>
      <c r="D3103" s="5" t="s">
        <v>61251</v>
      </c>
      <c r="E3103" t="s">
        <v>109204</v>
      </c>
    </row>
    <row r="3104" spans="1:5" x14ac:dyDescent="0.25">
      <c r="A3104" t="s">
        <v>11773</v>
      </c>
      <c r="B3104" t="s">
        <v>19744</v>
      </c>
      <c r="C3104" s="5" t="s">
        <v>36884</v>
      </c>
      <c r="D3104" s="5" t="s">
        <v>61252</v>
      </c>
      <c r="E3104" t="s">
        <v>109205</v>
      </c>
    </row>
    <row r="3105" spans="1:5" x14ac:dyDescent="0.25">
      <c r="A3105" t="s">
        <v>11774</v>
      </c>
      <c r="B3105" t="s">
        <v>19745</v>
      </c>
      <c r="C3105" s="5" t="s">
        <v>36885</v>
      </c>
      <c r="D3105" s="5" t="s">
        <v>61253</v>
      </c>
      <c r="E3105" t="s">
        <v>109206</v>
      </c>
    </row>
    <row r="3106" spans="1:5" x14ac:dyDescent="0.25">
      <c r="A3106" t="s">
        <v>11775</v>
      </c>
      <c r="B3106" t="s">
        <v>19746</v>
      </c>
      <c r="C3106" s="5" t="s">
        <v>860</v>
      </c>
      <c r="D3106" s="5" t="s">
        <v>61254</v>
      </c>
      <c r="E3106" t="s">
        <v>109207</v>
      </c>
    </row>
    <row r="3107" spans="1:5" x14ac:dyDescent="0.25">
      <c r="A3107" t="s">
        <v>11776</v>
      </c>
      <c r="B3107" t="s">
        <v>19747</v>
      </c>
      <c r="C3107" s="5" t="s">
        <v>861</v>
      </c>
      <c r="D3107" s="5" t="s">
        <v>61255</v>
      </c>
      <c r="E3107" t="s">
        <v>109208</v>
      </c>
    </row>
    <row r="3108" spans="1:5" x14ac:dyDescent="0.25">
      <c r="A3108" t="s">
        <v>11777</v>
      </c>
      <c r="B3108" t="s">
        <v>19748</v>
      </c>
      <c r="C3108" s="5" t="s">
        <v>862</v>
      </c>
      <c r="D3108" s="5" t="s">
        <v>61256</v>
      </c>
      <c r="E3108" t="s">
        <v>109209</v>
      </c>
    </row>
    <row r="3109" spans="1:5" x14ac:dyDescent="0.25">
      <c r="A3109" t="s">
        <v>11778</v>
      </c>
      <c r="B3109" t="s">
        <v>19749</v>
      </c>
      <c r="C3109" s="5" t="s">
        <v>36886</v>
      </c>
      <c r="D3109" s="5" t="s">
        <v>61257</v>
      </c>
      <c r="E3109" t="s">
        <v>109210</v>
      </c>
    </row>
    <row r="3110" spans="1:5" x14ac:dyDescent="0.25">
      <c r="A3110" t="s">
        <v>11779</v>
      </c>
      <c r="B3110" t="s">
        <v>19750</v>
      </c>
      <c r="C3110" s="5" t="s">
        <v>36887</v>
      </c>
      <c r="D3110" s="5" t="s">
        <v>61258</v>
      </c>
      <c r="E3110" t="s">
        <v>109211</v>
      </c>
    </row>
    <row r="3111" spans="1:5" x14ac:dyDescent="0.25">
      <c r="A3111" t="s">
        <v>11780</v>
      </c>
      <c r="B3111" t="s">
        <v>19751</v>
      </c>
      <c r="C3111" s="5" t="s">
        <v>863</v>
      </c>
      <c r="D3111" s="5" t="s">
        <v>61259</v>
      </c>
      <c r="E3111" t="s">
        <v>109212</v>
      </c>
    </row>
    <row r="3112" spans="1:5" x14ac:dyDescent="0.25">
      <c r="A3112" t="s">
        <v>11781</v>
      </c>
      <c r="B3112" t="s">
        <v>19752</v>
      </c>
      <c r="C3112" s="5" t="s">
        <v>36888</v>
      </c>
      <c r="D3112" s="5" t="s">
        <v>61260</v>
      </c>
      <c r="E3112" t="s">
        <v>109213</v>
      </c>
    </row>
    <row r="3113" spans="1:5" x14ac:dyDescent="0.25">
      <c r="A3113" t="s">
        <v>11782</v>
      </c>
      <c r="B3113" t="s">
        <v>19753</v>
      </c>
      <c r="C3113" s="5" t="s">
        <v>36889</v>
      </c>
      <c r="D3113" s="5" t="s">
        <v>61261</v>
      </c>
      <c r="E3113" t="s">
        <v>109214</v>
      </c>
    </row>
    <row r="3114" spans="1:5" x14ac:dyDescent="0.25">
      <c r="A3114" t="s">
        <v>11783</v>
      </c>
      <c r="B3114" t="s">
        <v>19754</v>
      </c>
      <c r="C3114" s="5" t="s">
        <v>36890</v>
      </c>
      <c r="D3114" s="5" t="s">
        <v>61262</v>
      </c>
      <c r="E3114" t="s">
        <v>109215</v>
      </c>
    </row>
    <row r="3115" spans="1:5" x14ac:dyDescent="0.25">
      <c r="A3115" t="s">
        <v>11784</v>
      </c>
      <c r="B3115" t="s">
        <v>19755</v>
      </c>
      <c r="C3115" s="5" t="s">
        <v>36891</v>
      </c>
      <c r="D3115" s="5" t="s">
        <v>61263</v>
      </c>
      <c r="E3115" t="s">
        <v>109216</v>
      </c>
    </row>
    <row r="3116" spans="1:5" x14ac:dyDescent="0.25">
      <c r="A3116" t="s">
        <v>11785</v>
      </c>
      <c r="B3116" t="s">
        <v>19756</v>
      </c>
      <c r="C3116" s="5" t="s">
        <v>864</v>
      </c>
      <c r="D3116" s="5" t="s">
        <v>61264</v>
      </c>
      <c r="E3116" t="s">
        <v>109217</v>
      </c>
    </row>
    <row r="3117" spans="1:5" x14ac:dyDescent="0.25">
      <c r="A3117" t="s">
        <v>11786</v>
      </c>
      <c r="B3117" t="s">
        <v>19757</v>
      </c>
      <c r="C3117" s="5" t="s">
        <v>36892</v>
      </c>
      <c r="D3117" s="5" t="s">
        <v>61265</v>
      </c>
      <c r="E3117" t="s">
        <v>109218</v>
      </c>
    </row>
    <row r="3118" spans="1:5" x14ac:dyDescent="0.25">
      <c r="A3118" t="s">
        <v>11787</v>
      </c>
      <c r="B3118" t="s">
        <v>19758</v>
      </c>
      <c r="C3118" s="5" t="s">
        <v>865</v>
      </c>
      <c r="D3118" s="5" t="s">
        <v>61266</v>
      </c>
      <c r="E3118" t="s">
        <v>109219</v>
      </c>
    </row>
    <row r="3119" spans="1:5" x14ac:dyDescent="0.25">
      <c r="A3119" t="s">
        <v>11788</v>
      </c>
      <c r="B3119" t="s">
        <v>19759</v>
      </c>
      <c r="C3119" s="5" t="s">
        <v>866</v>
      </c>
      <c r="D3119" s="5" t="s">
        <v>61267</v>
      </c>
      <c r="E3119" t="s">
        <v>109220</v>
      </c>
    </row>
    <row r="3120" spans="1:5" x14ac:dyDescent="0.25">
      <c r="A3120" t="s">
        <v>11789</v>
      </c>
      <c r="B3120" t="s">
        <v>19760</v>
      </c>
      <c r="C3120" s="5" t="s">
        <v>36893</v>
      </c>
      <c r="D3120" s="5" t="s">
        <v>61268</v>
      </c>
      <c r="E3120" t="s">
        <v>109221</v>
      </c>
    </row>
    <row r="3121" spans="1:5" x14ac:dyDescent="0.25">
      <c r="A3121" t="s">
        <v>11790</v>
      </c>
      <c r="B3121" t="s">
        <v>19761</v>
      </c>
      <c r="C3121" s="5" t="s">
        <v>36894</v>
      </c>
      <c r="D3121" s="5" t="s">
        <v>61269</v>
      </c>
      <c r="E3121" t="s">
        <v>109222</v>
      </c>
    </row>
    <row r="3122" spans="1:5" x14ac:dyDescent="0.25">
      <c r="A3122" t="s">
        <v>11791</v>
      </c>
      <c r="B3122" t="s">
        <v>19762</v>
      </c>
      <c r="C3122" s="5" t="s">
        <v>36895</v>
      </c>
      <c r="D3122" s="5" t="s">
        <v>61270</v>
      </c>
      <c r="E3122" t="s">
        <v>109223</v>
      </c>
    </row>
    <row r="3123" spans="1:5" x14ac:dyDescent="0.25">
      <c r="A3123" t="s">
        <v>11792</v>
      </c>
      <c r="B3123" t="s">
        <v>19763</v>
      </c>
      <c r="C3123" s="5" t="s">
        <v>36896</v>
      </c>
      <c r="D3123" s="5" t="s">
        <v>61271</v>
      </c>
      <c r="E3123" t="s">
        <v>109224</v>
      </c>
    </row>
    <row r="3124" spans="1:5" x14ac:dyDescent="0.25">
      <c r="A3124" t="s">
        <v>11793</v>
      </c>
      <c r="B3124" t="s">
        <v>19764</v>
      </c>
      <c r="C3124" s="5" t="s">
        <v>36897</v>
      </c>
      <c r="D3124" s="5" t="s">
        <v>61272</v>
      </c>
      <c r="E3124" t="s">
        <v>109225</v>
      </c>
    </row>
    <row r="3125" spans="1:5" x14ac:dyDescent="0.25">
      <c r="A3125" t="s">
        <v>11794</v>
      </c>
      <c r="B3125" t="s">
        <v>19765</v>
      </c>
      <c r="C3125" s="5" t="s">
        <v>36898</v>
      </c>
      <c r="D3125" s="5" t="s">
        <v>61273</v>
      </c>
      <c r="E3125" t="s">
        <v>109226</v>
      </c>
    </row>
    <row r="3126" spans="1:5" x14ac:dyDescent="0.25">
      <c r="A3126" t="s">
        <v>11795</v>
      </c>
      <c r="B3126" t="s">
        <v>19766</v>
      </c>
      <c r="C3126" s="5" t="s">
        <v>36899</v>
      </c>
      <c r="D3126" s="5" t="s">
        <v>61274</v>
      </c>
      <c r="E3126" t="s">
        <v>109227</v>
      </c>
    </row>
    <row r="3127" spans="1:5" x14ac:dyDescent="0.25">
      <c r="A3127" t="s">
        <v>11796</v>
      </c>
      <c r="B3127" t="s">
        <v>19767</v>
      </c>
      <c r="C3127" s="5" t="s">
        <v>36900</v>
      </c>
      <c r="D3127" s="5" t="s">
        <v>61275</v>
      </c>
      <c r="E3127" t="s">
        <v>109228</v>
      </c>
    </row>
    <row r="3128" spans="1:5" x14ac:dyDescent="0.25">
      <c r="A3128" t="s">
        <v>11797</v>
      </c>
      <c r="B3128" t="s">
        <v>19768</v>
      </c>
      <c r="C3128" s="5" t="s">
        <v>36901</v>
      </c>
      <c r="D3128" s="5" t="s">
        <v>61276</v>
      </c>
      <c r="E3128" t="s">
        <v>109229</v>
      </c>
    </row>
    <row r="3129" spans="1:5" x14ac:dyDescent="0.25">
      <c r="A3129" t="s">
        <v>11798</v>
      </c>
      <c r="B3129" t="s">
        <v>19769</v>
      </c>
      <c r="C3129" s="5" t="s">
        <v>867</v>
      </c>
      <c r="D3129" s="5" t="s">
        <v>61277</v>
      </c>
      <c r="E3129" t="s">
        <v>109230</v>
      </c>
    </row>
    <row r="3130" spans="1:5" x14ac:dyDescent="0.25">
      <c r="A3130" t="s">
        <v>11799</v>
      </c>
      <c r="B3130" t="s">
        <v>19770</v>
      </c>
      <c r="C3130" s="5" t="s">
        <v>36902</v>
      </c>
      <c r="D3130" s="5" t="s">
        <v>61278</v>
      </c>
      <c r="E3130" t="s">
        <v>109231</v>
      </c>
    </row>
    <row r="3131" spans="1:5" x14ac:dyDescent="0.25">
      <c r="A3131" t="s">
        <v>11800</v>
      </c>
      <c r="B3131" t="s">
        <v>19771</v>
      </c>
      <c r="C3131" s="5" t="s">
        <v>868</v>
      </c>
      <c r="D3131" s="5" t="s">
        <v>61279</v>
      </c>
      <c r="E3131" t="s">
        <v>109232</v>
      </c>
    </row>
    <row r="3132" spans="1:5" x14ac:dyDescent="0.25">
      <c r="A3132" t="s">
        <v>11801</v>
      </c>
      <c r="B3132" t="s">
        <v>19772</v>
      </c>
      <c r="C3132" s="5" t="s">
        <v>36903</v>
      </c>
      <c r="D3132" s="5" t="s">
        <v>61280</v>
      </c>
      <c r="E3132" t="s">
        <v>109233</v>
      </c>
    </row>
    <row r="3133" spans="1:5" x14ac:dyDescent="0.25">
      <c r="A3133" t="s">
        <v>11802</v>
      </c>
      <c r="B3133" t="s">
        <v>19773</v>
      </c>
      <c r="C3133" s="5" t="s">
        <v>36904</v>
      </c>
      <c r="D3133" s="5" t="s">
        <v>61281</v>
      </c>
      <c r="E3133" t="s">
        <v>109234</v>
      </c>
    </row>
    <row r="3134" spans="1:5" x14ac:dyDescent="0.25">
      <c r="A3134" t="s">
        <v>11803</v>
      </c>
      <c r="B3134" t="s">
        <v>19774</v>
      </c>
      <c r="C3134" s="5" t="s">
        <v>36905</v>
      </c>
      <c r="D3134" s="5" t="s">
        <v>61282</v>
      </c>
      <c r="E3134" t="s">
        <v>109235</v>
      </c>
    </row>
    <row r="3135" spans="1:5" x14ac:dyDescent="0.25">
      <c r="A3135" t="s">
        <v>11804</v>
      </c>
      <c r="B3135" t="s">
        <v>19775</v>
      </c>
      <c r="C3135" s="5" t="s">
        <v>36906</v>
      </c>
      <c r="D3135" s="5" t="s">
        <v>61283</v>
      </c>
      <c r="E3135" t="s">
        <v>109236</v>
      </c>
    </row>
    <row r="3136" spans="1:5" x14ac:dyDescent="0.25">
      <c r="A3136" t="s">
        <v>11805</v>
      </c>
      <c r="B3136" t="s">
        <v>19776</v>
      </c>
      <c r="C3136" s="5" t="s">
        <v>36907</v>
      </c>
      <c r="D3136" s="5" t="s">
        <v>61284</v>
      </c>
      <c r="E3136" t="s">
        <v>109237</v>
      </c>
    </row>
    <row r="3137" spans="1:5" x14ac:dyDescent="0.25">
      <c r="A3137" t="s">
        <v>11806</v>
      </c>
      <c r="B3137" t="s">
        <v>19777</v>
      </c>
      <c r="C3137" s="5" t="s">
        <v>869</v>
      </c>
      <c r="D3137" s="5" t="s">
        <v>61285</v>
      </c>
      <c r="E3137" t="s">
        <v>109238</v>
      </c>
    </row>
    <row r="3138" spans="1:5" x14ac:dyDescent="0.25">
      <c r="A3138" t="s">
        <v>11807</v>
      </c>
      <c r="B3138" t="s">
        <v>19778</v>
      </c>
      <c r="C3138" s="5" t="s">
        <v>36908</v>
      </c>
      <c r="D3138" s="5" t="s">
        <v>61286</v>
      </c>
      <c r="E3138" t="s">
        <v>109239</v>
      </c>
    </row>
    <row r="3139" spans="1:5" x14ac:dyDescent="0.25">
      <c r="A3139" t="s">
        <v>11808</v>
      </c>
      <c r="B3139" t="s">
        <v>19779</v>
      </c>
      <c r="C3139" s="5" t="s">
        <v>36909</v>
      </c>
      <c r="D3139" s="5" t="s">
        <v>61287</v>
      </c>
      <c r="E3139" t="s">
        <v>109240</v>
      </c>
    </row>
    <row r="3140" spans="1:5" x14ac:dyDescent="0.25">
      <c r="A3140" t="s">
        <v>11809</v>
      </c>
      <c r="B3140" t="s">
        <v>19780</v>
      </c>
      <c r="C3140" s="5" t="s">
        <v>36910</v>
      </c>
      <c r="D3140" s="5" t="s">
        <v>61288</v>
      </c>
      <c r="E3140" t="s">
        <v>109241</v>
      </c>
    </row>
    <row r="3141" spans="1:5" x14ac:dyDescent="0.25">
      <c r="A3141" t="s">
        <v>11810</v>
      </c>
      <c r="B3141" t="s">
        <v>19781</v>
      </c>
      <c r="C3141" s="5" t="s">
        <v>36911</v>
      </c>
      <c r="D3141" s="5" t="s">
        <v>61289</v>
      </c>
      <c r="E3141" t="s">
        <v>109242</v>
      </c>
    </row>
    <row r="3142" spans="1:5" x14ac:dyDescent="0.25">
      <c r="A3142" t="s">
        <v>11811</v>
      </c>
      <c r="B3142" t="s">
        <v>19782</v>
      </c>
      <c r="C3142" s="5" t="s">
        <v>36912</v>
      </c>
      <c r="D3142" s="5" t="s">
        <v>61290</v>
      </c>
      <c r="E3142" t="s">
        <v>109243</v>
      </c>
    </row>
    <row r="3143" spans="1:5" x14ac:dyDescent="0.25">
      <c r="A3143" t="s">
        <v>11812</v>
      </c>
      <c r="B3143" t="s">
        <v>19783</v>
      </c>
      <c r="C3143" s="5" t="s">
        <v>36913</v>
      </c>
      <c r="D3143" s="5" t="s">
        <v>61291</v>
      </c>
      <c r="E3143" t="s">
        <v>109244</v>
      </c>
    </row>
    <row r="3144" spans="1:5" x14ac:dyDescent="0.25">
      <c r="A3144" t="s">
        <v>11813</v>
      </c>
      <c r="B3144" t="s">
        <v>19784</v>
      </c>
      <c r="C3144" s="5" t="s">
        <v>36914</v>
      </c>
      <c r="D3144" s="5" t="s">
        <v>61292</v>
      </c>
      <c r="E3144" t="s">
        <v>109245</v>
      </c>
    </row>
    <row r="3145" spans="1:5" x14ac:dyDescent="0.25">
      <c r="A3145" t="s">
        <v>11814</v>
      </c>
      <c r="B3145" t="s">
        <v>19785</v>
      </c>
      <c r="C3145" s="5" t="s">
        <v>36915</v>
      </c>
      <c r="D3145" s="5" t="s">
        <v>61293</v>
      </c>
      <c r="E3145" t="s">
        <v>109246</v>
      </c>
    </row>
    <row r="3146" spans="1:5" x14ac:dyDescent="0.25">
      <c r="A3146" t="s">
        <v>11815</v>
      </c>
      <c r="B3146" t="s">
        <v>19786</v>
      </c>
      <c r="C3146" s="5" t="s">
        <v>36916</v>
      </c>
      <c r="D3146" s="5" t="s">
        <v>61294</v>
      </c>
      <c r="E3146" t="s">
        <v>109247</v>
      </c>
    </row>
    <row r="3147" spans="1:5" x14ac:dyDescent="0.25">
      <c r="A3147" t="s">
        <v>11816</v>
      </c>
      <c r="B3147" t="s">
        <v>19787</v>
      </c>
      <c r="C3147" s="5" t="s">
        <v>36917</v>
      </c>
      <c r="D3147" s="5" t="s">
        <v>61295</v>
      </c>
      <c r="E3147" t="s">
        <v>109248</v>
      </c>
    </row>
    <row r="3148" spans="1:5" x14ac:dyDescent="0.25">
      <c r="A3148" t="s">
        <v>11817</v>
      </c>
      <c r="B3148" t="s">
        <v>19788</v>
      </c>
      <c r="C3148" s="5" t="s">
        <v>36918</v>
      </c>
      <c r="D3148" s="5" t="s">
        <v>61296</v>
      </c>
      <c r="E3148" t="s">
        <v>109249</v>
      </c>
    </row>
    <row r="3149" spans="1:5" x14ac:dyDescent="0.25">
      <c r="A3149" t="s">
        <v>11818</v>
      </c>
      <c r="B3149" t="s">
        <v>19789</v>
      </c>
      <c r="C3149" s="5" t="s">
        <v>36919</v>
      </c>
      <c r="D3149" s="5" t="s">
        <v>61297</v>
      </c>
      <c r="E3149" t="s">
        <v>109250</v>
      </c>
    </row>
    <row r="3150" spans="1:5" x14ac:dyDescent="0.25">
      <c r="A3150" t="s">
        <v>11819</v>
      </c>
      <c r="B3150" t="s">
        <v>19790</v>
      </c>
      <c r="C3150" s="5" t="s">
        <v>36920</v>
      </c>
      <c r="D3150" s="5" t="s">
        <v>61298</v>
      </c>
      <c r="E3150" t="s">
        <v>109251</v>
      </c>
    </row>
    <row r="3151" spans="1:5" x14ac:dyDescent="0.25">
      <c r="A3151" t="s">
        <v>11820</v>
      </c>
      <c r="B3151" t="s">
        <v>19791</v>
      </c>
      <c r="C3151" s="5" t="s">
        <v>36921</v>
      </c>
      <c r="D3151" s="5" t="s">
        <v>61299</v>
      </c>
      <c r="E3151" t="s">
        <v>109252</v>
      </c>
    </row>
    <row r="3152" spans="1:5" x14ac:dyDescent="0.25">
      <c r="A3152" t="s">
        <v>11821</v>
      </c>
      <c r="B3152" t="s">
        <v>19792</v>
      </c>
      <c r="C3152" s="5" t="s">
        <v>870</v>
      </c>
      <c r="D3152" s="5" t="s">
        <v>61300</v>
      </c>
      <c r="E3152" t="s">
        <v>109253</v>
      </c>
    </row>
    <row r="3153" spans="1:5" x14ac:dyDescent="0.25">
      <c r="A3153" t="s">
        <v>11822</v>
      </c>
      <c r="B3153" t="s">
        <v>19793</v>
      </c>
      <c r="C3153" s="5" t="s">
        <v>36922</v>
      </c>
      <c r="D3153" s="5" t="s">
        <v>61301</v>
      </c>
      <c r="E3153" t="s">
        <v>109254</v>
      </c>
    </row>
    <row r="3154" spans="1:5" x14ac:dyDescent="0.25">
      <c r="A3154" t="s">
        <v>11823</v>
      </c>
      <c r="B3154" t="s">
        <v>19794</v>
      </c>
      <c r="C3154" s="5" t="s">
        <v>36923</v>
      </c>
      <c r="D3154" s="5" t="s">
        <v>61302</v>
      </c>
      <c r="E3154" t="s">
        <v>109255</v>
      </c>
    </row>
    <row r="3155" spans="1:5" x14ac:dyDescent="0.25">
      <c r="A3155" t="s">
        <v>11824</v>
      </c>
      <c r="B3155" t="s">
        <v>19795</v>
      </c>
      <c r="C3155" s="5" t="s">
        <v>36924</v>
      </c>
      <c r="D3155" s="5" t="s">
        <v>61303</v>
      </c>
      <c r="E3155" t="s">
        <v>109256</v>
      </c>
    </row>
    <row r="3156" spans="1:5" x14ac:dyDescent="0.25">
      <c r="A3156" t="s">
        <v>11825</v>
      </c>
      <c r="B3156" t="s">
        <v>19796</v>
      </c>
      <c r="C3156" s="5" t="s">
        <v>36925</v>
      </c>
      <c r="D3156" s="5" t="s">
        <v>61304</v>
      </c>
      <c r="E3156" t="s">
        <v>109257</v>
      </c>
    </row>
    <row r="3157" spans="1:5" x14ac:dyDescent="0.25">
      <c r="A3157" t="s">
        <v>11826</v>
      </c>
      <c r="B3157" t="s">
        <v>19797</v>
      </c>
      <c r="C3157" s="5" t="s">
        <v>36926</v>
      </c>
      <c r="D3157" s="5" t="s">
        <v>61305</v>
      </c>
      <c r="E3157" t="s">
        <v>109258</v>
      </c>
    </row>
    <row r="3158" spans="1:5" x14ac:dyDescent="0.25">
      <c r="A3158" t="s">
        <v>11827</v>
      </c>
      <c r="B3158" t="s">
        <v>19798</v>
      </c>
      <c r="C3158" s="5" t="s">
        <v>36927</v>
      </c>
      <c r="D3158" s="5" t="s">
        <v>61306</v>
      </c>
      <c r="E3158" t="s">
        <v>109259</v>
      </c>
    </row>
    <row r="3159" spans="1:5" x14ac:dyDescent="0.25">
      <c r="A3159" t="s">
        <v>11828</v>
      </c>
      <c r="B3159" t="s">
        <v>19799</v>
      </c>
      <c r="C3159" s="5" t="s">
        <v>36928</v>
      </c>
      <c r="D3159" s="5" t="s">
        <v>61307</v>
      </c>
      <c r="E3159" t="s">
        <v>109260</v>
      </c>
    </row>
    <row r="3160" spans="1:5" x14ac:dyDescent="0.25">
      <c r="A3160" t="s">
        <v>11829</v>
      </c>
      <c r="B3160" t="s">
        <v>19800</v>
      </c>
      <c r="C3160" s="5" t="s">
        <v>36929</v>
      </c>
      <c r="D3160" s="5" t="s">
        <v>61308</v>
      </c>
      <c r="E3160" t="s">
        <v>109261</v>
      </c>
    </row>
    <row r="3161" spans="1:5" x14ac:dyDescent="0.25">
      <c r="A3161" t="s">
        <v>11830</v>
      </c>
      <c r="B3161" t="s">
        <v>19801</v>
      </c>
      <c r="C3161" s="5" t="s">
        <v>36930</v>
      </c>
      <c r="D3161" s="5" t="s">
        <v>61309</v>
      </c>
      <c r="E3161" t="s">
        <v>109262</v>
      </c>
    </row>
    <row r="3162" spans="1:5" x14ac:dyDescent="0.25">
      <c r="A3162" t="s">
        <v>11831</v>
      </c>
      <c r="B3162" t="s">
        <v>19802</v>
      </c>
      <c r="C3162" s="5" t="s">
        <v>36931</v>
      </c>
      <c r="D3162" s="5" t="s">
        <v>61310</v>
      </c>
      <c r="E3162" t="s">
        <v>109263</v>
      </c>
    </row>
    <row r="3163" spans="1:5" x14ac:dyDescent="0.25">
      <c r="A3163" t="s">
        <v>11832</v>
      </c>
      <c r="B3163" t="s">
        <v>19803</v>
      </c>
      <c r="C3163" s="5" t="s">
        <v>36932</v>
      </c>
      <c r="D3163" s="5" t="s">
        <v>61311</v>
      </c>
      <c r="E3163" t="s">
        <v>109264</v>
      </c>
    </row>
    <row r="3164" spans="1:5" x14ac:dyDescent="0.25">
      <c r="A3164" t="s">
        <v>11833</v>
      </c>
      <c r="B3164" t="s">
        <v>19804</v>
      </c>
      <c r="C3164" s="5" t="s">
        <v>36933</v>
      </c>
      <c r="D3164" s="5" t="s">
        <v>61312</v>
      </c>
      <c r="E3164" t="s">
        <v>109265</v>
      </c>
    </row>
    <row r="3165" spans="1:5" x14ac:dyDescent="0.25">
      <c r="A3165" t="s">
        <v>11834</v>
      </c>
      <c r="B3165" t="s">
        <v>19805</v>
      </c>
      <c r="C3165" s="5" t="s">
        <v>36934</v>
      </c>
      <c r="D3165" s="5" t="s">
        <v>61313</v>
      </c>
      <c r="E3165" t="s">
        <v>109266</v>
      </c>
    </row>
    <row r="3166" spans="1:5" x14ac:dyDescent="0.25">
      <c r="A3166" t="s">
        <v>11835</v>
      </c>
      <c r="B3166" t="s">
        <v>19806</v>
      </c>
      <c r="C3166" s="5" t="s">
        <v>36935</v>
      </c>
      <c r="D3166" s="5" t="s">
        <v>61314</v>
      </c>
      <c r="E3166" t="s">
        <v>109267</v>
      </c>
    </row>
    <row r="3167" spans="1:5" x14ac:dyDescent="0.25">
      <c r="A3167" t="s">
        <v>11836</v>
      </c>
      <c r="B3167" t="s">
        <v>19807</v>
      </c>
      <c r="C3167" s="5" t="s">
        <v>36936</v>
      </c>
      <c r="D3167" s="5" t="s">
        <v>61315</v>
      </c>
      <c r="E3167" t="s">
        <v>109268</v>
      </c>
    </row>
    <row r="3168" spans="1:5" x14ac:dyDescent="0.25">
      <c r="A3168" t="s">
        <v>11837</v>
      </c>
      <c r="B3168" t="s">
        <v>19808</v>
      </c>
      <c r="C3168" s="5" t="s">
        <v>36937</v>
      </c>
      <c r="D3168" s="5" t="s">
        <v>61316</v>
      </c>
      <c r="E3168" t="s">
        <v>109269</v>
      </c>
    </row>
    <row r="3169" spans="1:5" x14ac:dyDescent="0.25">
      <c r="A3169" t="s">
        <v>11838</v>
      </c>
      <c r="B3169" t="s">
        <v>19809</v>
      </c>
      <c r="C3169" s="5" t="s">
        <v>36938</v>
      </c>
      <c r="D3169" s="5" t="s">
        <v>61317</v>
      </c>
      <c r="E3169" t="s">
        <v>109270</v>
      </c>
    </row>
    <row r="3170" spans="1:5" x14ac:dyDescent="0.25">
      <c r="A3170" t="s">
        <v>11839</v>
      </c>
      <c r="B3170" t="s">
        <v>19810</v>
      </c>
      <c r="C3170" s="5" t="s">
        <v>36939</v>
      </c>
      <c r="D3170" s="5" t="s">
        <v>61318</v>
      </c>
      <c r="E3170" t="s">
        <v>109271</v>
      </c>
    </row>
    <row r="3171" spans="1:5" x14ac:dyDescent="0.25">
      <c r="A3171" t="s">
        <v>11840</v>
      </c>
      <c r="B3171" t="s">
        <v>19811</v>
      </c>
      <c r="C3171" s="5" t="s">
        <v>36940</v>
      </c>
      <c r="D3171" s="5" t="s">
        <v>61319</v>
      </c>
      <c r="E3171" t="s">
        <v>109272</v>
      </c>
    </row>
    <row r="3172" spans="1:5" x14ac:dyDescent="0.25">
      <c r="A3172" t="s">
        <v>11841</v>
      </c>
      <c r="B3172" t="s">
        <v>19812</v>
      </c>
      <c r="C3172" s="5" t="s">
        <v>36941</v>
      </c>
      <c r="D3172" s="5" t="s">
        <v>61320</v>
      </c>
      <c r="E3172" t="s">
        <v>109273</v>
      </c>
    </row>
    <row r="3173" spans="1:5" x14ac:dyDescent="0.25">
      <c r="A3173" t="s">
        <v>11842</v>
      </c>
      <c r="B3173" t="s">
        <v>19813</v>
      </c>
      <c r="C3173" s="5" t="s">
        <v>36942</v>
      </c>
      <c r="D3173" s="5" t="s">
        <v>61321</v>
      </c>
      <c r="E3173" t="s">
        <v>109274</v>
      </c>
    </row>
    <row r="3174" spans="1:5" x14ac:dyDescent="0.25">
      <c r="A3174" t="s">
        <v>11843</v>
      </c>
      <c r="B3174" t="s">
        <v>19814</v>
      </c>
      <c r="C3174" s="5" t="s">
        <v>36943</v>
      </c>
      <c r="D3174" s="5" t="s">
        <v>61322</v>
      </c>
      <c r="E3174" t="s">
        <v>109275</v>
      </c>
    </row>
    <row r="3175" spans="1:5" x14ac:dyDescent="0.25">
      <c r="A3175" t="s">
        <v>11844</v>
      </c>
      <c r="B3175" t="s">
        <v>19815</v>
      </c>
      <c r="C3175" s="5" t="s">
        <v>871</v>
      </c>
      <c r="D3175" s="5" t="s">
        <v>61323</v>
      </c>
      <c r="E3175" t="s">
        <v>109276</v>
      </c>
    </row>
    <row r="3176" spans="1:5" x14ac:dyDescent="0.25">
      <c r="A3176" t="s">
        <v>11845</v>
      </c>
      <c r="B3176" t="s">
        <v>19816</v>
      </c>
      <c r="C3176" s="5" t="s">
        <v>36944</v>
      </c>
      <c r="D3176" s="5" t="s">
        <v>61324</v>
      </c>
      <c r="E3176" t="s">
        <v>109277</v>
      </c>
    </row>
    <row r="3177" spans="1:5" x14ac:dyDescent="0.25">
      <c r="A3177" t="s">
        <v>11846</v>
      </c>
      <c r="B3177" t="s">
        <v>19817</v>
      </c>
      <c r="C3177" s="5" t="s">
        <v>872</v>
      </c>
      <c r="D3177" s="5" t="s">
        <v>61325</v>
      </c>
      <c r="E3177" t="s">
        <v>109278</v>
      </c>
    </row>
    <row r="3178" spans="1:5" x14ac:dyDescent="0.25">
      <c r="A3178" t="s">
        <v>11847</v>
      </c>
      <c r="B3178" t="s">
        <v>19818</v>
      </c>
      <c r="C3178" s="5" t="s">
        <v>36945</v>
      </c>
      <c r="D3178" s="5" t="s">
        <v>61326</v>
      </c>
      <c r="E3178" t="s">
        <v>109279</v>
      </c>
    </row>
    <row r="3179" spans="1:5" x14ac:dyDescent="0.25">
      <c r="A3179" t="s">
        <v>11848</v>
      </c>
      <c r="B3179" t="s">
        <v>19819</v>
      </c>
      <c r="C3179" s="5" t="s">
        <v>36946</v>
      </c>
      <c r="D3179" s="5" t="s">
        <v>61327</v>
      </c>
      <c r="E3179" t="s">
        <v>109280</v>
      </c>
    </row>
    <row r="3180" spans="1:5" x14ac:dyDescent="0.25">
      <c r="A3180" t="s">
        <v>11849</v>
      </c>
      <c r="B3180" t="s">
        <v>19820</v>
      </c>
      <c r="C3180" s="5" t="s">
        <v>873</v>
      </c>
      <c r="D3180" s="5" t="s">
        <v>61328</v>
      </c>
      <c r="E3180" t="s">
        <v>109281</v>
      </c>
    </row>
    <row r="3181" spans="1:5" x14ac:dyDescent="0.25">
      <c r="A3181" t="s">
        <v>11850</v>
      </c>
      <c r="B3181" t="s">
        <v>19821</v>
      </c>
      <c r="C3181" s="5" t="s">
        <v>874</v>
      </c>
      <c r="D3181" s="5" t="s">
        <v>61329</v>
      </c>
      <c r="E3181" t="s">
        <v>109282</v>
      </c>
    </row>
    <row r="3182" spans="1:5" x14ac:dyDescent="0.25">
      <c r="A3182" t="s">
        <v>11851</v>
      </c>
      <c r="B3182" t="s">
        <v>19822</v>
      </c>
      <c r="C3182" s="5" t="s">
        <v>875</v>
      </c>
      <c r="D3182" s="5" t="s">
        <v>61330</v>
      </c>
      <c r="E3182" t="s">
        <v>109283</v>
      </c>
    </row>
    <row r="3183" spans="1:5" x14ac:dyDescent="0.25">
      <c r="A3183" t="s">
        <v>11852</v>
      </c>
      <c r="B3183" t="s">
        <v>19823</v>
      </c>
      <c r="C3183" s="5" t="s">
        <v>36947</v>
      </c>
      <c r="D3183" s="5" t="s">
        <v>61331</v>
      </c>
      <c r="E3183" t="s">
        <v>109284</v>
      </c>
    </row>
    <row r="3184" spans="1:5" x14ac:dyDescent="0.25">
      <c r="A3184" t="s">
        <v>11853</v>
      </c>
      <c r="B3184" t="s">
        <v>19824</v>
      </c>
      <c r="C3184" s="5" t="s">
        <v>36948</v>
      </c>
      <c r="D3184" s="5" t="s">
        <v>61332</v>
      </c>
      <c r="E3184" t="s">
        <v>109285</v>
      </c>
    </row>
    <row r="3185" spans="1:5" x14ac:dyDescent="0.25">
      <c r="A3185" t="s">
        <v>11854</v>
      </c>
      <c r="B3185" t="s">
        <v>19825</v>
      </c>
      <c r="C3185" s="5" t="s">
        <v>36949</v>
      </c>
      <c r="D3185" s="5" t="s">
        <v>61333</v>
      </c>
      <c r="E3185" t="s">
        <v>109286</v>
      </c>
    </row>
    <row r="3186" spans="1:5" x14ac:dyDescent="0.25">
      <c r="A3186" t="s">
        <v>11855</v>
      </c>
      <c r="B3186" t="s">
        <v>19826</v>
      </c>
      <c r="C3186" s="5" t="s">
        <v>36950</v>
      </c>
      <c r="D3186" s="5" t="s">
        <v>61334</v>
      </c>
      <c r="E3186" t="s">
        <v>109287</v>
      </c>
    </row>
    <row r="3187" spans="1:5" x14ac:dyDescent="0.25">
      <c r="A3187" t="s">
        <v>11856</v>
      </c>
      <c r="B3187" t="s">
        <v>19827</v>
      </c>
      <c r="C3187" s="5" t="s">
        <v>36951</v>
      </c>
      <c r="D3187" s="5" t="s">
        <v>61335</v>
      </c>
      <c r="E3187" t="s">
        <v>109288</v>
      </c>
    </row>
    <row r="3188" spans="1:5" x14ac:dyDescent="0.25">
      <c r="A3188" t="s">
        <v>11857</v>
      </c>
      <c r="B3188" t="s">
        <v>19828</v>
      </c>
      <c r="C3188" s="5" t="s">
        <v>36952</v>
      </c>
      <c r="D3188" s="5" t="s">
        <v>61336</v>
      </c>
      <c r="E3188" t="s">
        <v>109289</v>
      </c>
    </row>
    <row r="3189" spans="1:5" x14ac:dyDescent="0.25">
      <c r="A3189" t="s">
        <v>11858</v>
      </c>
      <c r="B3189" t="s">
        <v>19829</v>
      </c>
      <c r="C3189" s="5" t="s">
        <v>36953</v>
      </c>
      <c r="D3189" s="5" t="s">
        <v>61337</v>
      </c>
      <c r="E3189" t="s">
        <v>109290</v>
      </c>
    </row>
    <row r="3190" spans="1:5" x14ac:dyDescent="0.25">
      <c r="A3190" t="s">
        <v>11859</v>
      </c>
      <c r="B3190" t="s">
        <v>19830</v>
      </c>
      <c r="C3190" s="5" t="s">
        <v>876</v>
      </c>
      <c r="D3190" s="5" t="s">
        <v>61338</v>
      </c>
      <c r="E3190" t="s">
        <v>109291</v>
      </c>
    </row>
    <row r="3191" spans="1:5" x14ac:dyDescent="0.25">
      <c r="A3191" t="s">
        <v>11860</v>
      </c>
      <c r="B3191" t="s">
        <v>19831</v>
      </c>
      <c r="C3191" s="5" t="s">
        <v>877</v>
      </c>
      <c r="D3191" s="5" t="s">
        <v>61339</v>
      </c>
      <c r="E3191" t="s">
        <v>109292</v>
      </c>
    </row>
    <row r="3192" spans="1:5" x14ac:dyDescent="0.25">
      <c r="A3192" t="s">
        <v>11861</v>
      </c>
      <c r="B3192" t="s">
        <v>19832</v>
      </c>
      <c r="C3192" s="5" t="s">
        <v>36954</v>
      </c>
      <c r="D3192" s="5" t="s">
        <v>61340</v>
      </c>
      <c r="E3192" t="s">
        <v>109293</v>
      </c>
    </row>
    <row r="3193" spans="1:5" x14ac:dyDescent="0.25">
      <c r="A3193" t="s">
        <v>11862</v>
      </c>
      <c r="B3193" t="s">
        <v>19833</v>
      </c>
      <c r="C3193" s="5" t="s">
        <v>878</v>
      </c>
      <c r="D3193" s="5" t="s">
        <v>61341</v>
      </c>
      <c r="E3193" t="s">
        <v>109294</v>
      </c>
    </row>
    <row r="3194" spans="1:5" x14ac:dyDescent="0.25">
      <c r="A3194" t="s">
        <v>11863</v>
      </c>
      <c r="B3194" t="s">
        <v>19834</v>
      </c>
      <c r="C3194" s="5" t="s">
        <v>879</v>
      </c>
      <c r="D3194" s="5" t="s">
        <v>61342</v>
      </c>
      <c r="E3194" t="s">
        <v>109295</v>
      </c>
    </row>
    <row r="3195" spans="1:5" x14ac:dyDescent="0.25">
      <c r="A3195" t="s">
        <v>11864</v>
      </c>
      <c r="B3195" t="s">
        <v>19835</v>
      </c>
      <c r="C3195" s="5" t="s">
        <v>880</v>
      </c>
      <c r="D3195" s="5" t="s">
        <v>61343</v>
      </c>
      <c r="E3195" t="s">
        <v>109296</v>
      </c>
    </row>
    <row r="3196" spans="1:5" x14ac:dyDescent="0.25">
      <c r="A3196" t="s">
        <v>11865</v>
      </c>
      <c r="B3196" t="s">
        <v>19836</v>
      </c>
      <c r="C3196" s="5" t="s">
        <v>36955</v>
      </c>
      <c r="D3196" s="5" t="s">
        <v>61344</v>
      </c>
      <c r="E3196" t="s">
        <v>109297</v>
      </c>
    </row>
    <row r="3197" spans="1:5" x14ac:dyDescent="0.25">
      <c r="A3197" t="s">
        <v>11866</v>
      </c>
      <c r="B3197" t="s">
        <v>19837</v>
      </c>
      <c r="C3197" s="5" t="s">
        <v>36956</v>
      </c>
      <c r="D3197" s="5" t="s">
        <v>61345</v>
      </c>
      <c r="E3197" t="s">
        <v>109298</v>
      </c>
    </row>
    <row r="3198" spans="1:5" x14ac:dyDescent="0.25">
      <c r="A3198" t="s">
        <v>11867</v>
      </c>
      <c r="B3198" t="s">
        <v>19838</v>
      </c>
      <c r="C3198" s="5" t="s">
        <v>36957</v>
      </c>
      <c r="D3198" s="5" t="s">
        <v>61346</v>
      </c>
      <c r="E3198" t="s">
        <v>109299</v>
      </c>
    </row>
    <row r="3199" spans="1:5" x14ac:dyDescent="0.25">
      <c r="A3199" t="s">
        <v>11868</v>
      </c>
      <c r="B3199" t="s">
        <v>19839</v>
      </c>
      <c r="C3199" s="5" t="s">
        <v>881</v>
      </c>
      <c r="D3199" s="5" t="s">
        <v>61347</v>
      </c>
      <c r="E3199" t="s">
        <v>109300</v>
      </c>
    </row>
    <row r="3200" spans="1:5" x14ac:dyDescent="0.25">
      <c r="A3200" t="s">
        <v>11869</v>
      </c>
      <c r="B3200" t="s">
        <v>19840</v>
      </c>
      <c r="C3200" s="5" t="s">
        <v>36958</v>
      </c>
      <c r="D3200" s="5" t="s">
        <v>61348</v>
      </c>
      <c r="E3200" t="s">
        <v>109301</v>
      </c>
    </row>
    <row r="3201" spans="1:5" x14ac:dyDescent="0.25">
      <c r="A3201" t="s">
        <v>11870</v>
      </c>
      <c r="B3201" t="s">
        <v>19841</v>
      </c>
      <c r="C3201" s="5" t="s">
        <v>36959</v>
      </c>
      <c r="D3201" s="5" t="s">
        <v>61349</v>
      </c>
      <c r="E3201" t="s">
        <v>109302</v>
      </c>
    </row>
    <row r="3202" spans="1:5" x14ac:dyDescent="0.25">
      <c r="A3202" t="s">
        <v>11871</v>
      </c>
      <c r="B3202" t="s">
        <v>19842</v>
      </c>
      <c r="C3202" s="5" t="s">
        <v>36960</v>
      </c>
      <c r="D3202" s="5" t="s">
        <v>61350</v>
      </c>
      <c r="E3202" t="s">
        <v>109303</v>
      </c>
    </row>
    <row r="3203" spans="1:5" x14ac:dyDescent="0.25">
      <c r="A3203" t="s">
        <v>11872</v>
      </c>
      <c r="B3203" t="s">
        <v>19843</v>
      </c>
      <c r="C3203" s="5" t="s">
        <v>36961</v>
      </c>
      <c r="D3203" s="5" t="s">
        <v>61351</v>
      </c>
      <c r="E3203" t="s">
        <v>109304</v>
      </c>
    </row>
    <row r="3204" spans="1:5" x14ac:dyDescent="0.25">
      <c r="A3204" t="s">
        <v>11873</v>
      </c>
      <c r="B3204" t="s">
        <v>19844</v>
      </c>
      <c r="C3204" s="5" t="s">
        <v>36962</v>
      </c>
      <c r="D3204" s="5" t="s">
        <v>61352</v>
      </c>
      <c r="E3204" t="s">
        <v>109305</v>
      </c>
    </row>
    <row r="3205" spans="1:5" x14ac:dyDescent="0.25">
      <c r="A3205" t="s">
        <v>11874</v>
      </c>
      <c r="B3205" t="s">
        <v>19845</v>
      </c>
      <c r="C3205" s="5" t="s">
        <v>36963</v>
      </c>
      <c r="D3205" s="5" t="s">
        <v>61353</v>
      </c>
      <c r="E3205" t="s">
        <v>109306</v>
      </c>
    </row>
    <row r="3206" spans="1:5" x14ac:dyDescent="0.25">
      <c r="A3206" t="s">
        <v>11875</v>
      </c>
      <c r="B3206" t="s">
        <v>19846</v>
      </c>
      <c r="C3206" s="5" t="s">
        <v>36964</v>
      </c>
      <c r="D3206" s="5" t="s">
        <v>61354</v>
      </c>
      <c r="E3206" t="s">
        <v>109307</v>
      </c>
    </row>
    <row r="3207" spans="1:5" x14ac:dyDescent="0.25">
      <c r="A3207" t="s">
        <v>11876</v>
      </c>
      <c r="B3207" t="s">
        <v>19847</v>
      </c>
      <c r="C3207" s="5" t="s">
        <v>36965</v>
      </c>
      <c r="D3207" s="5" t="s">
        <v>61355</v>
      </c>
      <c r="E3207" t="s">
        <v>109308</v>
      </c>
    </row>
    <row r="3208" spans="1:5" x14ac:dyDescent="0.25">
      <c r="A3208" t="s">
        <v>11877</v>
      </c>
      <c r="B3208" t="s">
        <v>19848</v>
      </c>
      <c r="C3208" s="5" t="s">
        <v>882</v>
      </c>
      <c r="D3208" s="5" t="s">
        <v>61356</v>
      </c>
      <c r="E3208" t="s">
        <v>109309</v>
      </c>
    </row>
    <row r="3209" spans="1:5" x14ac:dyDescent="0.25">
      <c r="A3209" t="s">
        <v>11878</v>
      </c>
      <c r="B3209" t="s">
        <v>19849</v>
      </c>
      <c r="C3209" s="5" t="s">
        <v>36966</v>
      </c>
      <c r="D3209" s="5" t="s">
        <v>61357</v>
      </c>
      <c r="E3209" t="s">
        <v>109310</v>
      </c>
    </row>
    <row r="3210" spans="1:5" x14ac:dyDescent="0.25">
      <c r="A3210" t="s">
        <v>11879</v>
      </c>
      <c r="B3210" t="s">
        <v>19850</v>
      </c>
      <c r="C3210" s="5" t="s">
        <v>36967</v>
      </c>
      <c r="D3210" s="5" t="s">
        <v>61358</v>
      </c>
      <c r="E3210" t="s">
        <v>109311</v>
      </c>
    </row>
    <row r="3211" spans="1:5" x14ac:dyDescent="0.25">
      <c r="A3211" t="s">
        <v>11880</v>
      </c>
      <c r="B3211" t="s">
        <v>19851</v>
      </c>
      <c r="C3211" s="5" t="s">
        <v>36968</v>
      </c>
      <c r="D3211" s="5" t="s">
        <v>61359</v>
      </c>
      <c r="E3211" t="s">
        <v>109312</v>
      </c>
    </row>
    <row r="3212" spans="1:5" x14ac:dyDescent="0.25">
      <c r="A3212" t="s">
        <v>11881</v>
      </c>
      <c r="B3212" t="s">
        <v>19852</v>
      </c>
      <c r="C3212" s="5" t="s">
        <v>883</v>
      </c>
      <c r="D3212" s="5" t="s">
        <v>61360</v>
      </c>
      <c r="E3212" t="s">
        <v>109313</v>
      </c>
    </row>
    <row r="3213" spans="1:5" x14ac:dyDescent="0.25">
      <c r="A3213" t="s">
        <v>11882</v>
      </c>
      <c r="B3213" t="s">
        <v>19853</v>
      </c>
      <c r="C3213" s="5" t="s">
        <v>884</v>
      </c>
      <c r="D3213" s="5" t="s">
        <v>61361</v>
      </c>
      <c r="E3213" t="s">
        <v>109314</v>
      </c>
    </row>
    <row r="3214" spans="1:5" x14ac:dyDescent="0.25">
      <c r="A3214" t="s">
        <v>11883</v>
      </c>
      <c r="B3214" t="s">
        <v>19854</v>
      </c>
      <c r="C3214" s="5" t="s">
        <v>36969</v>
      </c>
      <c r="D3214" s="5" t="s">
        <v>61362</v>
      </c>
      <c r="E3214" t="s">
        <v>109315</v>
      </c>
    </row>
    <row r="3215" spans="1:5" x14ac:dyDescent="0.25">
      <c r="A3215" t="s">
        <v>11884</v>
      </c>
      <c r="B3215" t="s">
        <v>19855</v>
      </c>
      <c r="C3215" s="5" t="s">
        <v>885</v>
      </c>
      <c r="D3215" s="5" t="s">
        <v>61363</v>
      </c>
      <c r="E3215" t="s">
        <v>109316</v>
      </c>
    </row>
    <row r="3216" spans="1:5" x14ac:dyDescent="0.25">
      <c r="A3216" t="s">
        <v>11885</v>
      </c>
      <c r="B3216" t="s">
        <v>19856</v>
      </c>
      <c r="C3216" s="5" t="s">
        <v>36970</v>
      </c>
      <c r="D3216" s="5" t="s">
        <v>61364</v>
      </c>
      <c r="E3216" t="s">
        <v>109317</v>
      </c>
    </row>
    <row r="3217" spans="1:5" x14ac:dyDescent="0.25">
      <c r="A3217" t="s">
        <v>11886</v>
      </c>
      <c r="B3217" t="s">
        <v>19857</v>
      </c>
      <c r="C3217" s="5" t="s">
        <v>36971</v>
      </c>
      <c r="D3217" s="5" t="s">
        <v>61365</v>
      </c>
      <c r="E3217" t="s">
        <v>109318</v>
      </c>
    </row>
    <row r="3218" spans="1:5" x14ac:dyDescent="0.25">
      <c r="A3218" t="s">
        <v>11887</v>
      </c>
      <c r="B3218" t="s">
        <v>19858</v>
      </c>
      <c r="C3218" s="5" t="s">
        <v>36972</v>
      </c>
      <c r="D3218" s="5" t="s">
        <v>61366</v>
      </c>
      <c r="E3218" t="s">
        <v>109319</v>
      </c>
    </row>
    <row r="3219" spans="1:5" x14ac:dyDescent="0.25">
      <c r="A3219" t="s">
        <v>11888</v>
      </c>
      <c r="B3219" t="s">
        <v>19859</v>
      </c>
      <c r="C3219" s="5" t="s">
        <v>36973</v>
      </c>
      <c r="D3219" s="5" t="s">
        <v>61367</v>
      </c>
      <c r="E3219" t="s">
        <v>109320</v>
      </c>
    </row>
    <row r="3220" spans="1:5" x14ac:dyDescent="0.25">
      <c r="A3220" t="s">
        <v>11889</v>
      </c>
      <c r="B3220" t="s">
        <v>19860</v>
      </c>
      <c r="C3220" s="5" t="s">
        <v>36974</v>
      </c>
      <c r="D3220" s="5" t="s">
        <v>61368</v>
      </c>
      <c r="E3220" t="s">
        <v>109321</v>
      </c>
    </row>
    <row r="3221" spans="1:5" x14ac:dyDescent="0.25">
      <c r="A3221" t="s">
        <v>11890</v>
      </c>
      <c r="B3221" t="s">
        <v>19861</v>
      </c>
      <c r="C3221" s="5" t="s">
        <v>36975</v>
      </c>
      <c r="D3221" s="5" t="s">
        <v>61369</v>
      </c>
      <c r="E3221" t="s">
        <v>109322</v>
      </c>
    </row>
    <row r="3222" spans="1:5" x14ac:dyDescent="0.25">
      <c r="A3222" t="s">
        <v>11891</v>
      </c>
      <c r="B3222" t="s">
        <v>19862</v>
      </c>
      <c r="C3222" s="5" t="s">
        <v>36976</v>
      </c>
      <c r="D3222" s="5" t="s">
        <v>61370</v>
      </c>
      <c r="E3222" t="s">
        <v>109323</v>
      </c>
    </row>
    <row r="3223" spans="1:5" x14ac:dyDescent="0.25">
      <c r="A3223" t="s">
        <v>11892</v>
      </c>
      <c r="B3223" t="s">
        <v>19863</v>
      </c>
      <c r="C3223" s="5" t="s">
        <v>36977</v>
      </c>
      <c r="D3223" s="5" t="s">
        <v>61371</v>
      </c>
      <c r="E3223" t="s">
        <v>109324</v>
      </c>
    </row>
    <row r="3224" spans="1:5" x14ac:dyDescent="0.25">
      <c r="A3224" t="s">
        <v>11893</v>
      </c>
      <c r="B3224" t="s">
        <v>19864</v>
      </c>
      <c r="C3224" s="5" t="s">
        <v>36978</v>
      </c>
      <c r="D3224" s="5" t="s">
        <v>61372</v>
      </c>
      <c r="E3224" t="s">
        <v>109325</v>
      </c>
    </row>
    <row r="3225" spans="1:5" x14ac:dyDescent="0.25">
      <c r="A3225" t="s">
        <v>11894</v>
      </c>
      <c r="B3225" t="s">
        <v>19865</v>
      </c>
      <c r="C3225" s="5" t="s">
        <v>886</v>
      </c>
      <c r="D3225" s="5" t="s">
        <v>61373</v>
      </c>
      <c r="E3225" t="s">
        <v>109326</v>
      </c>
    </row>
    <row r="3226" spans="1:5" x14ac:dyDescent="0.25">
      <c r="A3226" t="s">
        <v>11895</v>
      </c>
      <c r="B3226" t="s">
        <v>19866</v>
      </c>
      <c r="C3226" s="5" t="s">
        <v>36979</v>
      </c>
      <c r="D3226" s="5" t="s">
        <v>61374</v>
      </c>
      <c r="E3226" t="s">
        <v>109327</v>
      </c>
    </row>
    <row r="3227" spans="1:5" x14ac:dyDescent="0.25">
      <c r="A3227" t="s">
        <v>11896</v>
      </c>
      <c r="B3227" t="s">
        <v>19867</v>
      </c>
      <c r="C3227" s="5" t="s">
        <v>36980</v>
      </c>
      <c r="D3227" s="5" t="s">
        <v>61375</v>
      </c>
      <c r="E3227" t="s">
        <v>109328</v>
      </c>
    </row>
    <row r="3228" spans="1:5" x14ac:dyDescent="0.25">
      <c r="A3228" t="s">
        <v>11897</v>
      </c>
      <c r="B3228" t="s">
        <v>19868</v>
      </c>
      <c r="C3228" s="5" t="s">
        <v>36981</v>
      </c>
      <c r="D3228" s="5" t="s">
        <v>61376</v>
      </c>
      <c r="E3228" t="s">
        <v>109329</v>
      </c>
    </row>
    <row r="3229" spans="1:5" x14ac:dyDescent="0.25">
      <c r="A3229" t="s">
        <v>11898</v>
      </c>
      <c r="B3229" t="s">
        <v>19869</v>
      </c>
      <c r="C3229" s="5" t="s">
        <v>36982</v>
      </c>
      <c r="D3229" s="5" t="s">
        <v>61377</v>
      </c>
      <c r="E3229" t="s">
        <v>109330</v>
      </c>
    </row>
    <row r="3230" spans="1:5" x14ac:dyDescent="0.25">
      <c r="A3230" t="s">
        <v>11899</v>
      </c>
      <c r="B3230" t="s">
        <v>19870</v>
      </c>
      <c r="C3230" s="5" t="s">
        <v>887</v>
      </c>
      <c r="D3230" s="5" t="s">
        <v>61378</v>
      </c>
      <c r="E3230" t="s">
        <v>109331</v>
      </c>
    </row>
    <row r="3231" spans="1:5" x14ac:dyDescent="0.25">
      <c r="A3231" t="s">
        <v>11900</v>
      </c>
      <c r="B3231" t="s">
        <v>19871</v>
      </c>
      <c r="C3231" s="5" t="s">
        <v>36983</v>
      </c>
      <c r="D3231" s="5" t="s">
        <v>61379</v>
      </c>
      <c r="E3231" t="s">
        <v>109332</v>
      </c>
    </row>
    <row r="3232" spans="1:5" x14ac:dyDescent="0.25">
      <c r="A3232" t="s">
        <v>11901</v>
      </c>
      <c r="B3232" t="s">
        <v>19872</v>
      </c>
      <c r="C3232" s="5" t="s">
        <v>36984</v>
      </c>
      <c r="D3232" s="5" t="s">
        <v>61380</v>
      </c>
      <c r="E3232" t="s">
        <v>109333</v>
      </c>
    </row>
    <row r="3233" spans="1:5" x14ac:dyDescent="0.25">
      <c r="A3233" t="s">
        <v>11902</v>
      </c>
      <c r="B3233" t="s">
        <v>19873</v>
      </c>
      <c r="C3233" s="5" t="s">
        <v>36985</v>
      </c>
      <c r="D3233" s="5" t="s">
        <v>61381</v>
      </c>
      <c r="E3233" t="s">
        <v>109334</v>
      </c>
    </row>
    <row r="3234" spans="1:5" x14ac:dyDescent="0.25">
      <c r="A3234" t="s">
        <v>11903</v>
      </c>
      <c r="B3234" t="s">
        <v>19874</v>
      </c>
      <c r="C3234" s="5" t="s">
        <v>36986</v>
      </c>
      <c r="D3234" s="5" t="s">
        <v>61382</v>
      </c>
      <c r="E3234" t="s">
        <v>109335</v>
      </c>
    </row>
    <row r="3235" spans="1:5" x14ac:dyDescent="0.25">
      <c r="A3235" t="s">
        <v>11904</v>
      </c>
      <c r="B3235" t="s">
        <v>19875</v>
      </c>
      <c r="C3235" s="5" t="s">
        <v>36987</v>
      </c>
      <c r="D3235" s="5" t="s">
        <v>61383</v>
      </c>
      <c r="E3235" t="s">
        <v>109336</v>
      </c>
    </row>
    <row r="3236" spans="1:5" x14ac:dyDescent="0.25">
      <c r="A3236" t="s">
        <v>11905</v>
      </c>
      <c r="B3236" t="s">
        <v>19876</v>
      </c>
      <c r="C3236" s="5" t="s">
        <v>888</v>
      </c>
      <c r="D3236" s="5" t="s">
        <v>61384</v>
      </c>
      <c r="E3236" t="s">
        <v>109337</v>
      </c>
    </row>
    <row r="3237" spans="1:5" x14ac:dyDescent="0.25">
      <c r="A3237" t="s">
        <v>11906</v>
      </c>
      <c r="B3237" t="s">
        <v>19877</v>
      </c>
      <c r="C3237" s="5" t="s">
        <v>889</v>
      </c>
      <c r="D3237" s="5" t="s">
        <v>61385</v>
      </c>
      <c r="E3237" t="s">
        <v>109338</v>
      </c>
    </row>
    <row r="3238" spans="1:5" x14ac:dyDescent="0.25">
      <c r="A3238" t="s">
        <v>11907</v>
      </c>
      <c r="B3238" t="s">
        <v>19878</v>
      </c>
      <c r="C3238" s="5" t="s">
        <v>890</v>
      </c>
      <c r="D3238" s="5" t="s">
        <v>61386</v>
      </c>
      <c r="E3238" t="s">
        <v>109339</v>
      </c>
    </row>
    <row r="3239" spans="1:5" x14ac:dyDescent="0.25">
      <c r="A3239" t="s">
        <v>11908</v>
      </c>
      <c r="B3239" t="s">
        <v>19879</v>
      </c>
      <c r="C3239" s="5" t="s">
        <v>36988</v>
      </c>
      <c r="D3239" s="5" t="s">
        <v>61387</v>
      </c>
      <c r="E3239" t="s">
        <v>109340</v>
      </c>
    </row>
    <row r="3240" spans="1:5" x14ac:dyDescent="0.25">
      <c r="A3240" t="s">
        <v>11909</v>
      </c>
      <c r="B3240" t="s">
        <v>19880</v>
      </c>
      <c r="C3240" s="5" t="s">
        <v>36989</v>
      </c>
      <c r="D3240" s="5" t="s">
        <v>61388</v>
      </c>
      <c r="E3240" t="s">
        <v>109341</v>
      </c>
    </row>
    <row r="3241" spans="1:5" x14ac:dyDescent="0.25">
      <c r="A3241" t="s">
        <v>11910</v>
      </c>
      <c r="B3241" t="s">
        <v>19881</v>
      </c>
      <c r="C3241" s="5" t="s">
        <v>36990</v>
      </c>
      <c r="D3241" s="5" t="s">
        <v>61389</v>
      </c>
      <c r="E3241" t="s">
        <v>109342</v>
      </c>
    </row>
    <row r="3242" spans="1:5" x14ac:dyDescent="0.25">
      <c r="A3242" t="s">
        <v>11911</v>
      </c>
      <c r="B3242" t="s">
        <v>19882</v>
      </c>
      <c r="C3242" s="5" t="s">
        <v>36991</v>
      </c>
      <c r="D3242" s="5" t="s">
        <v>61390</v>
      </c>
      <c r="E3242" t="s">
        <v>109343</v>
      </c>
    </row>
    <row r="3243" spans="1:5" x14ac:dyDescent="0.25">
      <c r="A3243" t="s">
        <v>11912</v>
      </c>
      <c r="B3243" t="s">
        <v>19883</v>
      </c>
      <c r="C3243" s="5" t="s">
        <v>36992</v>
      </c>
      <c r="D3243" s="5" t="s">
        <v>61391</v>
      </c>
      <c r="E3243" t="s">
        <v>109344</v>
      </c>
    </row>
    <row r="3244" spans="1:5" x14ac:dyDescent="0.25">
      <c r="A3244" t="s">
        <v>11913</v>
      </c>
      <c r="B3244" t="s">
        <v>19884</v>
      </c>
      <c r="C3244" s="5" t="s">
        <v>36993</v>
      </c>
      <c r="D3244" s="5" t="s">
        <v>61392</v>
      </c>
      <c r="E3244" t="s">
        <v>109345</v>
      </c>
    </row>
    <row r="3245" spans="1:5" x14ac:dyDescent="0.25">
      <c r="A3245" t="s">
        <v>11914</v>
      </c>
      <c r="B3245" t="s">
        <v>19885</v>
      </c>
      <c r="C3245" s="5" t="s">
        <v>36994</v>
      </c>
      <c r="D3245" s="5" t="s">
        <v>61393</v>
      </c>
      <c r="E3245" t="s">
        <v>109346</v>
      </c>
    </row>
    <row r="3246" spans="1:5" x14ac:dyDescent="0.25">
      <c r="A3246" t="s">
        <v>11915</v>
      </c>
      <c r="B3246" t="s">
        <v>19886</v>
      </c>
      <c r="C3246" s="5" t="s">
        <v>36995</v>
      </c>
      <c r="D3246" s="5" t="s">
        <v>61394</v>
      </c>
      <c r="E3246" t="s">
        <v>109347</v>
      </c>
    </row>
    <row r="3247" spans="1:5" x14ac:dyDescent="0.25">
      <c r="A3247" t="s">
        <v>11916</v>
      </c>
      <c r="B3247" t="s">
        <v>19887</v>
      </c>
      <c r="C3247" s="5" t="s">
        <v>36996</v>
      </c>
      <c r="D3247" s="5" t="s">
        <v>61395</v>
      </c>
      <c r="E3247" t="s">
        <v>109348</v>
      </c>
    </row>
    <row r="3248" spans="1:5" x14ac:dyDescent="0.25">
      <c r="A3248" t="s">
        <v>11917</v>
      </c>
      <c r="B3248" t="s">
        <v>19888</v>
      </c>
      <c r="C3248" s="5" t="s">
        <v>36997</v>
      </c>
      <c r="D3248" s="5" t="s">
        <v>61396</v>
      </c>
      <c r="E3248" t="s">
        <v>109349</v>
      </c>
    </row>
    <row r="3249" spans="1:5" x14ac:dyDescent="0.25">
      <c r="A3249" t="s">
        <v>11918</v>
      </c>
      <c r="B3249" t="s">
        <v>19889</v>
      </c>
      <c r="C3249" s="5" t="s">
        <v>36998</v>
      </c>
      <c r="D3249" s="5" t="s">
        <v>61397</v>
      </c>
      <c r="E3249" t="s">
        <v>109350</v>
      </c>
    </row>
    <row r="3250" spans="1:5" x14ac:dyDescent="0.25">
      <c r="A3250" t="s">
        <v>11919</v>
      </c>
      <c r="B3250" t="s">
        <v>19890</v>
      </c>
      <c r="C3250" s="5" t="s">
        <v>891</v>
      </c>
      <c r="D3250" s="5" t="s">
        <v>61398</v>
      </c>
      <c r="E3250" t="s">
        <v>109351</v>
      </c>
    </row>
    <row r="3251" spans="1:5" x14ac:dyDescent="0.25">
      <c r="A3251" t="s">
        <v>11920</v>
      </c>
      <c r="B3251" t="s">
        <v>19891</v>
      </c>
      <c r="C3251" s="5" t="s">
        <v>892</v>
      </c>
      <c r="D3251" s="5" t="s">
        <v>61399</v>
      </c>
      <c r="E3251" t="s">
        <v>109352</v>
      </c>
    </row>
    <row r="3252" spans="1:5" x14ac:dyDescent="0.25">
      <c r="A3252" t="s">
        <v>11921</v>
      </c>
      <c r="B3252" t="s">
        <v>19892</v>
      </c>
      <c r="C3252" s="5" t="s">
        <v>893</v>
      </c>
      <c r="D3252" s="5" t="s">
        <v>61400</v>
      </c>
      <c r="E3252" t="s">
        <v>109353</v>
      </c>
    </row>
    <row r="3253" spans="1:5" x14ac:dyDescent="0.25">
      <c r="A3253" t="s">
        <v>11922</v>
      </c>
      <c r="B3253" t="s">
        <v>19893</v>
      </c>
      <c r="C3253" s="5" t="s">
        <v>36999</v>
      </c>
      <c r="D3253" s="5" t="s">
        <v>61401</v>
      </c>
      <c r="E3253" t="s">
        <v>109354</v>
      </c>
    </row>
    <row r="3254" spans="1:5" x14ac:dyDescent="0.25">
      <c r="A3254" t="s">
        <v>11923</v>
      </c>
      <c r="B3254" t="s">
        <v>19894</v>
      </c>
      <c r="C3254" s="5" t="s">
        <v>37000</v>
      </c>
      <c r="D3254" s="5" t="s">
        <v>61402</v>
      </c>
      <c r="E3254" t="s">
        <v>109355</v>
      </c>
    </row>
    <row r="3255" spans="1:5" x14ac:dyDescent="0.25">
      <c r="A3255" t="s">
        <v>11924</v>
      </c>
      <c r="B3255" t="s">
        <v>19895</v>
      </c>
      <c r="C3255" s="5" t="s">
        <v>37001</v>
      </c>
      <c r="D3255" s="5" t="s">
        <v>61403</v>
      </c>
      <c r="E3255" t="s">
        <v>109356</v>
      </c>
    </row>
    <row r="3256" spans="1:5" x14ac:dyDescent="0.25">
      <c r="A3256" t="s">
        <v>11925</v>
      </c>
      <c r="B3256" t="s">
        <v>19896</v>
      </c>
      <c r="C3256" s="5" t="s">
        <v>37002</v>
      </c>
      <c r="D3256" s="5" t="s">
        <v>61404</v>
      </c>
      <c r="E3256" t="s">
        <v>109357</v>
      </c>
    </row>
    <row r="3257" spans="1:5" x14ac:dyDescent="0.25">
      <c r="A3257" t="s">
        <v>11926</v>
      </c>
      <c r="B3257" t="s">
        <v>19897</v>
      </c>
      <c r="C3257" s="5" t="s">
        <v>37003</v>
      </c>
      <c r="D3257" s="5" t="s">
        <v>61405</v>
      </c>
      <c r="E3257" t="s">
        <v>109358</v>
      </c>
    </row>
    <row r="3258" spans="1:5" x14ac:dyDescent="0.25">
      <c r="A3258" t="s">
        <v>11927</v>
      </c>
      <c r="B3258" t="s">
        <v>19898</v>
      </c>
      <c r="C3258" s="5" t="s">
        <v>37004</v>
      </c>
      <c r="D3258" s="5" t="s">
        <v>61406</v>
      </c>
      <c r="E3258" t="s">
        <v>109359</v>
      </c>
    </row>
    <row r="3259" spans="1:5" x14ac:dyDescent="0.25">
      <c r="A3259" t="s">
        <v>11928</v>
      </c>
      <c r="B3259" t="s">
        <v>19899</v>
      </c>
      <c r="C3259" s="5" t="s">
        <v>37005</v>
      </c>
      <c r="D3259" s="5" t="s">
        <v>61407</v>
      </c>
      <c r="E3259" t="s">
        <v>109360</v>
      </c>
    </row>
    <row r="3260" spans="1:5" x14ac:dyDescent="0.25">
      <c r="A3260" t="s">
        <v>11929</v>
      </c>
      <c r="B3260" t="s">
        <v>19900</v>
      </c>
      <c r="C3260" s="5" t="s">
        <v>37006</v>
      </c>
      <c r="D3260" s="5" t="s">
        <v>61408</v>
      </c>
      <c r="E3260" t="s">
        <v>109361</v>
      </c>
    </row>
    <row r="3261" spans="1:5" x14ac:dyDescent="0.25">
      <c r="A3261" t="s">
        <v>11930</v>
      </c>
      <c r="B3261" t="s">
        <v>19901</v>
      </c>
      <c r="C3261" s="5" t="s">
        <v>894</v>
      </c>
      <c r="D3261" s="5" t="s">
        <v>61409</v>
      </c>
      <c r="E3261" t="s">
        <v>109362</v>
      </c>
    </row>
    <row r="3262" spans="1:5" x14ac:dyDescent="0.25">
      <c r="A3262" t="s">
        <v>11931</v>
      </c>
      <c r="B3262" t="s">
        <v>19902</v>
      </c>
      <c r="C3262" s="5" t="s">
        <v>895</v>
      </c>
      <c r="D3262" s="5" t="s">
        <v>61410</v>
      </c>
      <c r="E3262" t="s">
        <v>109363</v>
      </c>
    </row>
    <row r="3263" spans="1:5" x14ac:dyDescent="0.25">
      <c r="A3263" t="s">
        <v>11932</v>
      </c>
      <c r="B3263" t="s">
        <v>19903</v>
      </c>
      <c r="C3263" s="5" t="s">
        <v>37007</v>
      </c>
      <c r="D3263" s="5" t="s">
        <v>61411</v>
      </c>
      <c r="E3263" t="s">
        <v>109364</v>
      </c>
    </row>
    <row r="3264" spans="1:5" x14ac:dyDescent="0.25">
      <c r="A3264" t="s">
        <v>11933</v>
      </c>
      <c r="B3264" t="s">
        <v>19904</v>
      </c>
      <c r="C3264" s="5" t="s">
        <v>37008</v>
      </c>
      <c r="D3264" s="5" t="s">
        <v>61412</v>
      </c>
      <c r="E3264" t="s">
        <v>109365</v>
      </c>
    </row>
    <row r="3265" spans="1:5" x14ac:dyDescent="0.25">
      <c r="A3265" t="s">
        <v>11934</v>
      </c>
      <c r="B3265" t="s">
        <v>19905</v>
      </c>
      <c r="C3265" s="5" t="s">
        <v>37009</v>
      </c>
      <c r="D3265" s="5" t="s">
        <v>61413</v>
      </c>
      <c r="E3265" t="s">
        <v>109366</v>
      </c>
    </row>
    <row r="3266" spans="1:5" x14ac:dyDescent="0.25">
      <c r="A3266" t="s">
        <v>11935</v>
      </c>
      <c r="B3266" t="s">
        <v>19906</v>
      </c>
      <c r="C3266" s="5" t="s">
        <v>37010</v>
      </c>
      <c r="D3266" s="5" t="s">
        <v>61414</v>
      </c>
      <c r="E3266" t="s">
        <v>109367</v>
      </c>
    </row>
    <row r="3267" spans="1:5" x14ac:dyDescent="0.25">
      <c r="A3267" t="s">
        <v>11936</v>
      </c>
      <c r="B3267" t="s">
        <v>19907</v>
      </c>
      <c r="C3267" s="5" t="s">
        <v>37011</v>
      </c>
      <c r="D3267" s="5" t="s">
        <v>61415</v>
      </c>
      <c r="E3267" t="s">
        <v>109368</v>
      </c>
    </row>
    <row r="3268" spans="1:5" x14ac:dyDescent="0.25">
      <c r="A3268" t="s">
        <v>11937</v>
      </c>
      <c r="B3268" t="s">
        <v>19908</v>
      </c>
      <c r="C3268" s="5" t="s">
        <v>37012</v>
      </c>
      <c r="D3268" s="5" t="s">
        <v>61416</v>
      </c>
      <c r="E3268" t="s">
        <v>109369</v>
      </c>
    </row>
    <row r="3269" spans="1:5" x14ac:dyDescent="0.25">
      <c r="A3269" t="s">
        <v>11938</v>
      </c>
      <c r="B3269" t="s">
        <v>19909</v>
      </c>
      <c r="C3269" s="5" t="s">
        <v>37013</v>
      </c>
      <c r="D3269" s="5" t="s">
        <v>61417</v>
      </c>
      <c r="E3269" t="s">
        <v>109370</v>
      </c>
    </row>
    <row r="3270" spans="1:5" x14ac:dyDescent="0.25">
      <c r="A3270" t="s">
        <v>11939</v>
      </c>
      <c r="B3270" t="s">
        <v>19910</v>
      </c>
      <c r="C3270" s="5" t="s">
        <v>896</v>
      </c>
      <c r="D3270" s="5" t="s">
        <v>61418</v>
      </c>
      <c r="E3270" t="s">
        <v>109371</v>
      </c>
    </row>
    <row r="3271" spans="1:5" x14ac:dyDescent="0.25">
      <c r="A3271" t="s">
        <v>11940</v>
      </c>
      <c r="B3271" t="s">
        <v>19911</v>
      </c>
      <c r="C3271" s="5" t="s">
        <v>897</v>
      </c>
      <c r="D3271" s="5" t="s">
        <v>61419</v>
      </c>
      <c r="E3271" t="s">
        <v>109372</v>
      </c>
    </row>
    <row r="3272" spans="1:5" x14ac:dyDescent="0.25">
      <c r="A3272" t="s">
        <v>11941</v>
      </c>
      <c r="B3272" t="s">
        <v>19912</v>
      </c>
      <c r="C3272" s="5" t="s">
        <v>37014</v>
      </c>
      <c r="D3272" s="5" t="s">
        <v>61420</v>
      </c>
      <c r="E3272" t="s">
        <v>109373</v>
      </c>
    </row>
    <row r="3273" spans="1:5" x14ac:dyDescent="0.25">
      <c r="A3273" t="s">
        <v>11942</v>
      </c>
      <c r="B3273" t="s">
        <v>19913</v>
      </c>
      <c r="C3273" s="5" t="s">
        <v>898</v>
      </c>
      <c r="D3273" s="5" t="s">
        <v>61421</v>
      </c>
      <c r="E3273" t="s">
        <v>109374</v>
      </c>
    </row>
    <row r="3274" spans="1:5" x14ac:dyDescent="0.25">
      <c r="A3274" t="s">
        <v>11943</v>
      </c>
      <c r="B3274" t="s">
        <v>19914</v>
      </c>
      <c r="C3274" s="5" t="s">
        <v>37015</v>
      </c>
      <c r="D3274" s="5" t="s">
        <v>61422</v>
      </c>
      <c r="E3274" t="s">
        <v>109375</v>
      </c>
    </row>
    <row r="3275" spans="1:5" x14ac:dyDescent="0.25">
      <c r="A3275" t="s">
        <v>11944</v>
      </c>
      <c r="B3275" t="s">
        <v>19915</v>
      </c>
      <c r="C3275" s="5" t="s">
        <v>37016</v>
      </c>
      <c r="D3275" s="5" t="s">
        <v>61423</v>
      </c>
      <c r="E3275" t="s">
        <v>109376</v>
      </c>
    </row>
    <row r="3276" spans="1:5" x14ac:dyDescent="0.25">
      <c r="A3276" t="s">
        <v>11945</v>
      </c>
      <c r="B3276" t="s">
        <v>19916</v>
      </c>
      <c r="C3276" s="5" t="s">
        <v>37017</v>
      </c>
      <c r="D3276" s="5" t="s">
        <v>61424</v>
      </c>
      <c r="E3276" t="s">
        <v>109377</v>
      </c>
    </row>
    <row r="3277" spans="1:5" x14ac:dyDescent="0.25">
      <c r="A3277" t="s">
        <v>11946</v>
      </c>
      <c r="B3277" t="s">
        <v>19917</v>
      </c>
      <c r="C3277" s="5" t="s">
        <v>37018</v>
      </c>
      <c r="D3277" s="5" t="s">
        <v>61425</v>
      </c>
      <c r="E3277" t="s">
        <v>109378</v>
      </c>
    </row>
    <row r="3278" spans="1:5" x14ac:dyDescent="0.25">
      <c r="A3278" t="s">
        <v>11947</v>
      </c>
      <c r="B3278" t="s">
        <v>19918</v>
      </c>
      <c r="C3278" s="5" t="s">
        <v>37019</v>
      </c>
      <c r="D3278" s="5" t="s">
        <v>61426</v>
      </c>
      <c r="E3278" t="s">
        <v>109379</v>
      </c>
    </row>
    <row r="3279" spans="1:5" x14ac:dyDescent="0.25">
      <c r="A3279" t="s">
        <v>11948</v>
      </c>
      <c r="B3279" t="s">
        <v>19919</v>
      </c>
      <c r="C3279" s="5" t="s">
        <v>37020</v>
      </c>
      <c r="D3279" s="5" t="s">
        <v>61427</v>
      </c>
      <c r="E3279" t="s">
        <v>109380</v>
      </c>
    </row>
    <row r="3280" spans="1:5" x14ac:dyDescent="0.25">
      <c r="A3280" t="s">
        <v>11949</v>
      </c>
      <c r="B3280" t="s">
        <v>19920</v>
      </c>
      <c r="C3280" s="5" t="s">
        <v>37021</v>
      </c>
      <c r="D3280" s="5" t="s">
        <v>61428</v>
      </c>
      <c r="E3280" t="s">
        <v>109381</v>
      </c>
    </row>
    <row r="3281" spans="1:5" x14ac:dyDescent="0.25">
      <c r="A3281" t="s">
        <v>11950</v>
      </c>
      <c r="B3281" t="s">
        <v>19921</v>
      </c>
      <c r="C3281" s="5" t="s">
        <v>37022</v>
      </c>
      <c r="D3281" s="5" t="s">
        <v>61429</v>
      </c>
      <c r="E3281" t="s">
        <v>109382</v>
      </c>
    </row>
    <row r="3282" spans="1:5" x14ac:dyDescent="0.25">
      <c r="A3282" t="s">
        <v>11951</v>
      </c>
      <c r="B3282" t="s">
        <v>19922</v>
      </c>
      <c r="C3282" s="5" t="s">
        <v>37023</v>
      </c>
      <c r="D3282" s="5" t="s">
        <v>61430</v>
      </c>
      <c r="E3282" t="s">
        <v>109383</v>
      </c>
    </row>
    <row r="3283" spans="1:5" x14ac:dyDescent="0.25">
      <c r="A3283" t="s">
        <v>11952</v>
      </c>
      <c r="B3283" t="s">
        <v>19923</v>
      </c>
      <c r="C3283" s="5" t="s">
        <v>37024</v>
      </c>
      <c r="D3283" s="5" t="s">
        <v>61431</v>
      </c>
      <c r="E3283" t="s">
        <v>109384</v>
      </c>
    </row>
    <row r="3284" spans="1:5" x14ac:dyDescent="0.25">
      <c r="A3284" t="s">
        <v>11953</v>
      </c>
      <c r="B3284" t="s">
        <v>19924</v>
      </c>
      <c r="C3284" s="5" t="s">
        <v>37025</v>
      </c>
      <c r="D3284" s="5" t="s">
        <v>61432</v>
      </c>
      <c r="E3284" t="s">
        <v>109385</v>
      </c>
    </row>
    <row r="3285" spans="1:5" x14ac:dyDescent="0.25">
      <c r="A3285" t="s">
        <v>11954</v>
      </c>
      <c r="B3285" t="s">
        <v>19925</v>
      </c>
      <c r="C3285" s="5" t="s">
        <v>37026</v>
      </c>
      <c r="D3285" s="5" t="s">
        <v>61433</v>
      </c>
      <c r="E3285" t="s">
        <v>109386</v>
      </c>
    </row>
    <row r="3286" spans="1:5" x14ac:dyDescent="0.25">
      <c r="A3286" t="s">
        <v>11955</v>
      </c>
      <c r="B3286" t="s">
        <v>19926</v>
      </c>
      <c r="C3286" s="5" t="s">
        <v>37027</v>
      </c>
      <c r="D3286" s="5" t="s">
        <v>61434</v>
      </c>
      <c r="E3286" t="s">
        <v>109387</v>
      </c>
    </row>
    <row r="3287" spans="1:5" x14ac:dyDescent="0.25">
      <c r="A3287" t="s">
        <v>11956</v>
      </c>
      <c r="B3287" t="s">
        <v>19927</v>
      </c>
      <c r="C3287" s="5" t="s">
        <v>899</v>
      </c>
      <c r="D3287" s="5" t="s">
        <v>61435</v>
      </c>
      <c r="E3287" t="s">
        <v>109388</v>
      </c>
    </row>
    <row r="3288" spans="1:5" x14ac:dyDescent="0.25">
      <c r="A3288" t="s">
        <v>11957</v>
      </c>
      <c r="B3288" t="s">
        <v>19928</v>
      </c>
      <c r="C3288" s="5" t="s">
        <v>37028</v>
      </c>
      <c r="D3288" s="5" t="s">
        <v>61436</v>
      </c>
      <c r="E3288" t="s">
        <v>109389</v>
      </c>
    </row>
    <row r="3289" spans="1:5" x14ac:dyDescent="0.25">
      <c r="A3289" t="s">
        <v>11958</v>
      </c>
      <c r="B3289" t="s">
        <v>19929</v>
      </c>
      <c r="C3289" s="5" t="s">
        <v>900</v>
      </c>
      <c r="D3289" s="5" t="s">
        <v>61437</v>
      </c>
      <c r="E3289" t="s">
        <v>109390</v>
      </c>
    </row>
    <row r="3290" spans="1:5" x14ac:dyDescent="0.25">
      <c r="A3290" t="s">
        <v>11959</v>
      </c>
      <c r="B3290" t="s">
        <v>19930</v>
      </c>
      <c r="C3290" s="5" t="s">
        <v>901</v>
      </c>
      <c r="D3290" s="5" t="s">
        <v>61438</v>
      </c>
      <c r="E3290" t="s">
        <v>109391</v>
      </c>
    </row>
    <row r="3291" spans="1:5" x14ac:dyDescent="0.25">
      <c r="A3291" t="s">
        <v>11960</v>
      </c>
      <c r="B3291" t="s">
        <v>19931</v>
      </c>
      <c r="C3291" s="5" t="s">
        <v>37029</v>
      </c>
      <c r="D3291" s="5" t="s">
        <v>61439</v>
      </c>
      <c r="E3291" t="s">
        <v>109392</v>
      </c>
    </row>
    <row r="3292" spans="1:5" x14ac:dyDescent="0.25">
      <c r="A3292" t="s">
        <v>11961</v>
      </c>
      <c r="B3292" t="s">
        <v>19932</v>
      </c>
      <c r="C3292" s="5" t="s">
        <v>902</v>
      </c>
      <c r="D3292" s="5" t="s">
        <v>61440</v>
      </c>
      <c r="E3292" t="s">
        <v>109393</v>
      </c>
    </row>
    <row r="3293" spans="1:5" x14ac:dyDescent="0.25">
      <c r="A3293" t="s">
        <v>11962</v>
      </c>
      <c r="B3293" t="s">
        <v>19933</v>
      </c>
      <c r="C3293" s="5" t="s">
        <v>37030</v>
      </c>
      <c r="D3293" s="5" t="s">
        <v>61441</v>
      </c>
      <c r="E3293" t="s">
        <v>109394</v>
      </c>
    </row>
    <row r="3294" spans="1:5" x14ac:dyDescent="0.25">
      <c r="A3294" t="s">
        <v>11963</v>
      </c>
      <c r="B3294" t="s">
        <v>19934</v>
      </c>
      <c r="C3294" s="5" t="s">
        <v>903</v>
      </c>
      <c r="D3294" s="5" t="s">
        <v>61442</v>
      </c>
      <c r="E3294" t="s">
        <v>109395</v>
      </c>
    </row>
    <row r="3295" spans="1:5" x14ac:dyDescent="0.25">
      <c r="A3295" t="s">
        <v>11964</v>
      </c>
      <c r="B3295" t="s">
        <v>19935</v>
      </c>
      <c r="C3295" s="5" t="s">
        <v>37031</v>
      </c>
      <c r="D3295" s="5" t="s">
        <v>61443</v>
      </c>
      <c r="E3295" t="s">
        <v>109396</v>
      </c>
    </row>
    <row r="3296" spans="1:5" x14ac:dyDescent="0.25">
      <c r="A3296" t="s">
        <v>11965</v>
      </c>
      <c r="B3296" t="s">
        <v>19936</v>
      </c>
      <c r="C3296" s="5" t="s">
        <v>904</v>
      </c>
      <c r="D3296" s="5" t="s">
        <v>61444</v>
      </c>
      <c r="E3296" t="s">
        <v>109397</v>
      </c>
    </row>
    <row r="3297" spans="1:5" x14ac:dyDescent="0.25">
      <c r="A3297" t="s">
        <v>11966</v>
      </c>
      <c r="B3297" t="s">
        <v>19937</v>
      </c>
      <c r="C3297" s="5" t="s">
        <v>37032</v>
      </c>
      <c r="D3297" s="5" t="s">
        <v>61445</v>
      </c>
      <c r="E3297" t="s">
        <v>109398</v>
      </c>
    </row>
    <row r="3298" spans="1:5" x14ac:dyDescent="0.25">
      <c r="A3298" t="s">
        <v>11967</v>
      </c>
      <c r="B3298" t="s">
        <v>19938</v>
      </c>
      <c r="C3298" s="5" t="s">
        <v>37033</v>
      </c>
      <c r="D3298" s="5" t="s">
        <v>61446</v>
      </c>
      <c r="E3298" t="s">
        <v>109399</v>
      </c>
    </row>
    <row r="3299" spans="1:5" x14ac:dyDescent="0.25">
      <c r="A3299" t="s">
        <v>11968</v>
      </c>
      <c r="B3299" t="s">
        <v>19939</v>
      </c>
      <c r="C3299" s="5" t="s">
        <v>905</v>
      </c>
      <c r="D3299" s="5" t="s">
        <v>61447</v>
      </c>
      <c r="E3299" t="s">
        <v>109400</v>
      </c>
    </row>
    <row r="3300" spans="1:5" x14ac:dyDescent="0.25">
      <c r="A3300" t="s">
        <v>11969</v>
      </c>
      <c r="B3300" t="s">
        <v>19940</v>
      </c>
      <c r="C3300" s="5" t="s">
        <v>906</v>
      </c>
      <c r="D3300" s="5" t="s">
        <v>61448</v>
      </c>
      <c r="E3300" t="s">
        <v>109401</v>
      </c>
    </row>
    <row r="3301" spans="1:5" x14ac:dyDescent="0.25">
      <c r="A3301" t="s">
        <v>11970</v>
      </c>
      <c r="B3301" t="s">
        <v>19941</v>
      </c>
      <c r="C3301" s="5" t="s">
        <v>37034</v>
      </c>
      <c r="D3301" s="5" t="s">
        <v>61449</v>
      </c>
      <c r="E3301" t="s">
        <v>109402</v>
      </c>
    </row>
    <row r="3302" spans="1:5" x14ac:dyDescent="0.25">
      <c r="A3302" t="s">
        <v>11971</v>
      </c>
      <c r="B3302" t="s">
        <v>19942</v>
      </c>
      <c r="C3302" s="5" t="s">
        <v>907</v>
      </c>
      <c r="D3302" s="5" t="s">
        <v>61450</v>
      </c>
      <c r="E3302" t="s">
        <v>109403</v>
      </c>
    </row>
    <row r="3303" spans="1:5" x14ac:dyDescent="0.25">
      <c r="A3303" t="s">
        <v>11972</v>
      </c>
      <c r="B3303" t="s">
        <v>19943</v>
      </c>
      <c r="C3303" s="5" t="s">
        <v>37035</v>
      </c>
      <c r="D3303" s="5" t="s">
        <v>61451</v>
      </c>
      <c r="E3303" t="s">
        <v>109404</v>
      </c>
    </row>
    <row r="3304" spans="1:5" x14ac:dyDescent="0.25">
      <c r="A3304" t="s">
        <v>11973</v>
      </c>
      <c r="B3304" t="s">
        <v>19944</v>
      </c>
      <c r="C3304" s="5" t="s">
        <v>37036</v>
      </c>
      <c r="D3304" s="5" t="s">
        <v>61452</v>
      </c>
      <c r="E3304" t="s">
        <v>109405</v>
      </c>
    </row>
    <row r="3305" spans="1:5" x14ac:dyDescent="0.25">
      <c r="A3305" t="s">
        <v>11974</v>
      </c>
      <c r="B3305" t="s">
        <v>19945</v>
      </c>
      <c r="C3305" s="5" t="s">
        <v>37037</v>
      </c>
      <c r="D3305" s="5" t="s">
        <v>61453</v>
      </c>
      <c r="E3305" t="s">
        <v>109406</v>
      </c>
    </row>
    <row r="3306" spans="1:5" x14ac:dyDescent="0.25">
      <c r="A3306" t="s">
        <v>11975</v>
      </c>
      <c r="B3306" t="s">
        <v>19946</v>
      </c>
      <c r="C3306" s="5" t="s">
        <v>37038</v>
      </c>
      <c r="D3306" s="5" t="s">
        <v>61454</v>
      </c>
      <c r="E3306" t="s">
        <v>109407</v>
      </c>
    </row>
    <row r="3307" spans="1:5" x14ac:dyDescent="0.25">
      <c r="A3307" t="s">
        <v>11976</v>
      </c>
      <c r="B3307" t="s">
        <v>19947</v>
      </c>
      <c r="C3307" s="5" t="s">
        <v>37039</v>
      </c>
      <c r="D3307" s="5" t="s">
        <v>61455</v>
      </c>
      <c r="E3307" t="s">
        <v>109408</v>
      </c>
    </row>
    <row r="3308" spans="1:5" x14ac:dyDescent="0.25">
      <c r="A3308" t="s">
        <v>11977</v>
      </c>
      <c r="B3308" t="s">
        <v>19948</v>
      </c>
      <c r="C3308" s="5" t="s">
        <v>37040</v>
      </c>
      <c r="D3308" s="5" t="s">
        <v>61456</v>
      </c>
      <c r="E3308" t="s">
        <v>109409</v>
      </c>
    </row>
    <row r="3309" spans="1:5" x14ac:dyDescent="0.25">
      <c r="A3309" t="s">
        <v>11978</v>
      </c>
      <c r="B3309" t="s">
        <v>19949</v>
      </c>
      <c r="C3309" s="5" t="s">
        <v>37041</v>
      </c>
      <c r="D3309" s="5" t="s">
        <v>61457</v>
      </c>
      <c r="E3309" t="s">
        <v>109410</v>
      </c>
    </row>
    <row r="3310" spans="1:5" x14ac:dyDescent="0.25">
      <c r="A3310" t="s">
        <v>11979</v>
      </c>
      <c r="B3310" t="s">
        <v>19950</v>
      </c>
      <c r="C3310" s="5" t="s">
        <v>37042</v>
      </c>
      <c r="D3310" s="5" t="s">
        <v>61458</v>
      </c>
      <c r="E3310" t="s">
        <v>109411</v>
      </c>
    </row>
    <row r="3311" spans="1:5" x14ac:dyDescent="0.25">
      <c r="A3311" t="s">
        <v>11980</v>
      </c>
      <c r="B3311" t="s">
        <v>19951</v>
      </c>
      <c r="C3311" s="5" t="s">
        <v>37043</v>
      </c>
      <c r="D3311" s="5" t="s">
        <v>61459</v>
      </c>
      <c r="E3311" t="s">
        <v>109412</v>
      </c>
    </row>
    <row r="3312" spans="1:5" x14ac:dyDescent="0.25">
      <c r="A3312" t="s">
        <v>11981</v>
      </c>
      <c r="B3312" t="s">
        <v>19952</v>
      </c>
      <c r="C3312" s="5" t="s">
        <v>37044</v>
      </c>
      <c r="D3312" s="5" t="s">
        <v>61460</v>
      </c>
      <c r="E3312" t="s">
        <v>109413</v>
      </c>
    </row>
    <row r="3313" spans="1:5" x14ac:dyDescent="0.25">
      <c r="A3313" t="s">
        <v>11982</v>
      </c>
      <c r="B3313" t="s">
        <v>19953</v>
      </c>
      <c r="C3313" s="5" t="s">
        <v>37045</v>
      </c>
      <c r="D3313" s="5" t="s">
        <v>61461</v>
      </c>
      <c r="E3313" t="s">
        <v>109414</v>
      </c>
    </row>
    <row r="3314" spans="1:5" x14ac:dyDescent="0.25">
      <c r="A3314" t="s">
        <v>11983</v>
      </c>
      <c r="B3314" t="s">
        <v>19954</v>
      </c>
      <c r="C3314" s="5" t="s">
        <v>37046</v>
      </c>
      <c r="D3314" s="5" t="s">
        <v>61462</v>
      </c>
      <c r="E3314" t="s">
        <v>109415</v>
      </c>
    </row>
    <row r="3315" spans="1:5" x14ac:dyDescent="0.25">
      <c r="A3315" t="s">
        <v>11984</v>
      </c>
      <c r="B3315" t="s">
        <v>19955</v>
      </c>
      <c r="C3315" s="5" t="s">
        <v>37047</v>
      </c>
      <c r="D3315" s="5" t="s">
        <v>61463</v>
      </c>
      <c r="E3315" t="s">
        <v>109416</v>
      </c>
    </row>
    <row r="3316" spans="1:5" x14ac:dyDescent="0.25">
      <c r="A3316" t="s">
        <v>11985</v>
      </c>
      <c r="B3316" t="s">
        <v>19956</v>
      </c>
      <c r="C3316" s="5" t="s">
        <v>37048</v>
      </c>
      <c r="D3316" s="5" t="s">
        <v>61464</v>
      </c>
      <c r="E3316" t="s">
        <v>109417</v>
      </c>
    </row>
    <row r="3317" spans="1:5" x14ac:dyDescent="0.25">
      <c r="A3317" t="s">
        <v>11986</v>
      </c>
      <c r="B3317" t="s">
        <v>19957</v>
      </c>
      <c r="C3317" s="5" t="s">
        <v>37049</v>
      </c>
      <c r="D3317" s="5" t="s">
        <v>61465</v>
      </c>
      <c r="E3317" t="s">
        <v>109418</v>
      </c>
    </row>
    <row r="3318" spans="1:5" x14ac:dyDescent="0.25">
      <c r="A3318" t="s">
        <v>11987</v>
      </c>
      <c r="B3318" t="s">
        <v>19958</v>
      </c>
      <c r="C3318" s="5" t="s">
        <v>37050</v>
      </c>
      <c r="D3318" s="5" t="s">
        <v>61466</v>
      </c>
      <c r="E3318" t="s">
        <v>109419</v>
      </c>
    </row>
    <row r="3319" spans="1:5" x14ac:dyDescent="0.25">
      <c r="A3319" t="s">
        <v>11988</v>
      </c>
      <c r="B3319" t="s">
        <v>19959</v>
      </c>
      <c r="C3319" s="5" t="s">
        <v>37051</v>
      </c>
      <c r="D3319" s="5" t="s">
        <v>61467</v>
      </c>
      <c r="E3319" t="s">
        <v>109420</v>
      </c>
    </row>
    <row r="3320" spans="1:5" x14ac:dyDescent="0.25">
      <c r="A3320" t="s">
        <v>11989</v>
      </c>
      <c r="B3320" t="s">
        <v>19960</v>
      </c>
      <c r="C3320" s="5" t="s">
        <v>37052</v>
      </c>
      <c r="D3320" s="5" t="s">
        <v>61468</v>
      </c>
      <c r="E3320" t="s">
        <v>109421</v>
      </c>
    </row>
    <row r="3321" spans="1:5" x14ac:dyDescent="0.25">
      <c r="A3321" t="s">
        <v>11990</v>
      </c>
      <c r="B3321" t="s">
        <v>19961</v>
      </c>
      <c r="C3321" s="5" t="s">
        <v>37053</v>
      </c>
      <c r="D3321" s="5" t="s">
        <v>61469</v>
      </c>
      <c r="E3321" t="s">
        <v>109422</v>
      </c>
    </row>
    <row r="3322" spans="1:5" x14ac:dyDescent="0.25">
      <c r="A3322" t="s">
        <v>11991</v>
      </c>
      <c r="B3322" t="s">
        <v>19962</v>
      </c>
      <c r="C3322" s="5" t="s">
        <v>37054</v>
      </c>
      <c r="D3322" s="5" t="s">
        <v>61470</v>
      </c>
      <c r="E3322" t="s">
        <v>109423</v>
      </c>
    </row>
    <row r="3323" spans="1:5" x14ac:dyDescent="0.25">
      <c r="A3323" t="s">
        <v>11992</v>
      </c>
      <c r="B3323" t="s">
        <v>19963</v>
      </c>
      <c r="C3323" s="5" t="s">
        <v>908</v>
      </c>
      <c r="D3323" s="5" t="s">
        <v>61471</v>
      </c>
      <c r="E3323" t="s">
        <v>109424</v>
      </c>
    </row>
    <row r="3324" spans="1:5" x14ac:dyDescent="0.25">
      <c r="A3324" t="s">
        <v>11993</v>
      </c>
      <c r="B3324" t="s">
        <v>19964</v>
      </c>
      <c r="C3324" s="5" t="s">
        <v>37055</v>
      </c>
      <c r="D3324" s="5" t="s">
        <v>61472</v>
      </c>
      <c r="E3324" t="s">
        <v>109425</v>
      </c>
    </row>
    <row r="3325" spans="1:5" x14ac:dyDescent="0.25">
      <c r="A3325" t="s">
        <v>11994</v>
      </c>
      <c r="B3325" t="s">
        <v>19965</v>
      </c>
      <c r="C3325" s="5" t="s">
        <v>909</v>
      </c>
      <c r="D3325" s="5" t="s">
        <v>61473</v>
      </c>
      <c r="E3325" t="s">
        <v>109426</v>
      </c>
    </row>
    <row r="3326" spans="1:5" x14ac:dyDescent="0.25">
      <c r="A3326" t="s">
        <v>11995</v>
      </c>
      <c r="B3326" t="s">
        <v>19966</v>
      </c>
      <c r="C3326" s="5" t="s">
        <v>910</v>
      </c>
      <c r="D3326" s="5" t="s">
        <v>61474</v>
      </c>
      <c r="E3326" t="s">
        <v>109427</v>
      </c>
    </row>
    <row r="3327" spans="1:5" x14ac:dyDescent="0.25">
      <c r="A3327" t="s">
        <v>11996</v>
      </c>
      <c r="B3327" t="s">
        <v>19967</v>
      </c>
      <c r="C3327" s="5" t="s">
        <v>37056</v>
      </c>
      <c r="D3327" s="5" t="s">
        <v>61475</v>
      </c>
      <c r="E3327" t="s">
        <v>109428</v>
      </c>
    </row>
    <row r="3328" spans="1:5" x14ac:dyDescent="0.25">
      <c r="A3328" t="s">
        <v>11997</v>
      </c>
      <c r="B3328" t="s">
        <v>19968</v>
      </c>
      <c r="C3328" s="5" t="s">
        <v>37057</v>
      </c>
      <c r="D3328" s="5" t="s">
        <v>61476</v>
      </c>
      <c r="E3328" t="s">
        <v>109429</v>
      </c>
    </row>
    <row r="3329" spans="1:5" x14ac:dyDescent="0.25">
      <c r="A3329" t="s">
        <v>11998</v>
      </c>
      <c r="B3329" t="s">
        <v>19969</v>
      </c>
      <c r="C3329" s="5" t="s">
        <v>37058</v>
      </c>
      <c r="D3329" s="5" t="s">
        <v>61477</v>
      </c>
      <c r="E3329" t="s">
        <v>109430</v>
      </c>
    </row>
    <row r="3330" spans="1:5" x14ac:dyDescent="0.25">
      <c r="A3330" t="s">
        <v>11999</v>
      </c>
      <c r="B3330" t="s">
        <v>19970</v>
      </c>
      <c r="C3330" s="5" t="s">
        <v>37059</v>
      </c>
      <c r="D3330" s="5" t="s">
        <v>61478</v>
      </c>
      <c r="E3330" t="s">
        <v>109431</v>
      </c>
    </row>
    <row r="3331" spans="1:5" x14ac:dyDescent="0.25">
      <c r="A3331" t="s">
        <v>12000</v>
      </c>
      <c r="B3331" t="s">
        <v>19971</v>
      </c>
      <c r="C3331" s="5" t="s">
        <v>37060</v>
      </c>
      <c r="D3331" s="5" t="s">
        <v>61479</v>
      </c>
      <c r="E3331" t="s">
        <v>109432</v>
      </c>
    </row>
    <row r="3332" spans="1:5" x14ac:dyDescent="0.25">
      <c r="A3332" t="s">
        <v>12001</v>
      </c>
      <c r="B3332" t="s">
        <v>19972</v>
      </c>
      <c r="C3332" s="5" t="s">
        <v>37061</v>
      </c>
      <c r="D3332" s="5" t="s">
        <v>61480</v>
      </c>
      <c r="E3332" t="s">
        <v>109433</v>
      </c>
    </row>
    <row r="3333" spans="1:5" x14ac:dyDescent="0.25">
      <c r="A3333" t="s">
        <v>12002</v>
      </c>
      <c r="B3333" t="s">
        <v>19973</v>
      </c>
      <c r="C3333" s="5" t="s">
        <v>37062</v>
      </c>
      <c r="D3333" s="5" t="s">
        <v>61481</v>
      </c>
      <c r="E3333" t="s">
        <v>109434</v>
      </c>
    </row>
    <row r="3334" spans="1:5" x14ac:dyDescent="0.25">
      <c r="A3334" t="s">
        <v>12003</v>
      </c>
      <c r="B3334" t="s">
        <v>19974</v>
      </c>
      <c r="C3334" s="5" t="s">
        <v>37063</v>
      </c>
      <c r="D3334" s="5" t="s">
        <v>61482</v>
      </c>
      <c r="E3334" t="s">
        <v>109435</v>
      </c>
    </row>
    <row r="3335" spans="1:5" x14ac:dyDescent="0.25">
      <c r="A3335" t="s">
        <v>12004</v>
      </c>
      <c r="B3335" t="s">
        <v>19975</v>
      </c>
      <c r="C3335" s="5" t="s">
        <v>37064</v>
      </c>
      <c r="D3335" s="5" t="s">
        <v>61483</v>
      </c>
      <c r="E3335" t="s">
        <v>109436</v>
      </c>
    </row>
    <row r="3336" spans="1:5" x14ac:dyDescent="0.25">
      <c r="A3336" t="s">
        <v>12005</v>
      </c>
      <c r="B3336" t="s">
        <v>19976</v>
      </c>
      <c r="C3336" s="5" t="s">
        <v>37065</v>
      </c>
      <c r="D3336" s="5" t="s">
        <v>61484</v>
      </c>
      <c r="E3336" t="s">
        <v>109437</v>
      </c>
    </row>
    <row r="3337" spans="1:5" x14ac:dyDescent="0.25">
      <c r="A3337" t="s">
        <v>12006</v>
      </c>
      <c r="B3337" t="s">
        <v>19977</v>
      </c>
      <c r="C3337" s="5" t="s">
        <v>911</v>
      </c>
      <c r="D3337" s="5" t="s">
        <v>61485</v>
      </c>
      <c r="E3337" t="s">
        <v>109438</v>
      </c>
    </row>
    <row r="3338" spans="1:5" x14ac:dyDescent="0.25">
      <c r="A3338" t="s">
        <v>12007</v>
      </c>
      <c r="B3338" t="s">
        <v>19978</v>
      </c>
      <c r="C3338" s="5" t="s">
        <v>37066</v>
      </c>
      <c r="D3338" s="5" t="s">
        <v>61486</v>
      </c>
      <c r="E3338" t="s">
        <v>109439</v>
      </c>
    </row>
    <row r="3339" spans="1:5" x14ac:dyDescent="0.25">
      <c r="A3339" t="s">
        <v>12008</v>
      </c>
      <c r="B3339" t="s">
        <v>19979</v>
      </c>
      <c r="C3339" s="5" t="s">
        <v>37067</v>
      </c>
      <c r="D3339" s="5" t="s">
        <v>61487</v>
      </c>
      <c r="E3339" t="s">
        <v>109440</v>
      </c>
    </row>
    <row r="3340" spans="1:5" x14ac:dyDescent="0.25">
      <c r="A3340" t="s">
        <v>12009</v>
      </c>
      <c r="B3340" t="s">
        <v>19980</v>
      </c>
      <c r="C3340" s="5" t="s">
        <v>37068</v>
      </c>
      <c r="D3340" s="5" t="s">
        <v>61488</v>
      </c>
      <c r="E3340" t="s">
        <v>109441</v>
      </c>
    </row>
    <row r="3341" spans="1:5" x14ac:dyDescent="0.25">
      <c r="A3341" t="s">
        <v>12010</v>
      </c>
      <c r="B3341" t="s">
        <v>19981</v>
      </c>
      <c r="C3341" s="5" t="s">
        <v>37069</v>
      </c>
      <c r="D3341" s="5" t="s">
        <v>61489</v>
      </c>
      <c r="E3341" t="s">
        <v>109442</v>
      </c>
    </row>
    <row r="3342" spans="1:5" x14ac:dyDescent="0.25">
      <c r="A3342" t="s">
        <v>12011</v>
      </c>
      <c r="B3342" t="s">
        <v>19982</v>
      </c>
      <c r="C3342" s="5" t="s">
        <v>37070</v>
      </c>
      <c r="D3342" s="5" t="s">
        <v>61490</v>
      </c>
      <c r="E3342" t="s">
        <v>109443</v>
      </c>
    </row>
    <row r="3343" spans="1:5" x14ac:dyDescent="0.25">
      <c r="A3343" t="s">
        <v>12012</v>
      </c>
      <c r="B3343" t="s">
        <v>19983</v>
      </c>
      <c r="C3343" s="5" t="s">
        <v>912</v>
      </c>
      <c r="D3343" s="5" t="s">
        <v>61491</v>
      </c>
      <c r="E3343" t="s">
        <v>109444</v>
      </c>
    </row>
    <row r="3344" spans="1:5" x14ac:dyDescent="0.25">
      <c r="A3344" t="s">
        <v>12013</v>
      </c>
      <c r="B3344" t="s">
        <v>19984</v>
      </c>
      <c r="C3344" s="5" t="s">
        <v>913</v>
      </c>
      <c r="D3344" s="5" t="s">
        <v>61492</v>
      </c>
      <c r="E3344" t="s">
        <v>109445</v>
      </c>
    </row>
    <row r="3345" spans="1:5" x14ac:dyDescent="0.25">
      <c r="A3345" t="s">
        <v>12014</v>
      </c>
      <c r="B3345" t="s">
        <v>19985</v>
      </c>
      <c r="C3345" s="5" t="s">
        <v>914</v>
      </c>
      <c r="D3345" s="5" t="s">
        <v>61493</v>
      </c>
      <c r="E3345" t="s">
        <v>109446</v>
      </c>
    </row>
    <row r="3346" spans="1:5" x14ac:dyDescent="0.25">
      <c r="A3346" t="s">
        <v>12015</v>
      </c>
      <c r="B3346" t="s">
        <v>19986</v>
      </c>
      <c r="C3346" s="5" t="s">
        <v>37071</v>
      </c>
      <c r="D3346" s="5" t="s">
        <v>61494</v>
      </c>
      <c r="E3346" t="s">
        <v>109447</v>
      </c>
    </row>
    <row r="3347" spans="1:5" x14ac:dyDescent="0.25">
      <c r="A3347" t="s">
        <v>12016</v>
      </c>
      <c r="B3347" t="s">
        <v>19987</v>
      </c>
      <c r="C3347" s="5" t="s">
        <v>37072</v>
      </c>
      <c r="D3347" s="5" t="s">
        <v>61495</v>
      </c>
      <c r="E3347" t="s">
        <v>109448</v>
      </c>
    </row>
    <row r="3348" spans="1:5" x14ac:dyDescent="0.25">
      <c r="A3348" t="s">
        <v>12017</v>
      </c>
      <c r="B3348" t="s">
        <v>19988</v>
      </c>
      <c r="C3348" s="5" t="s">
        <v>37073</v>
      </c>
      <c r="D3348" s="5" t="s">
        <v>61496</v>
      </c>
      <c r="E3348" t="s">
        <v>109449</v>
      </c>
    </row>
    <row r="3349" spans="1:5" x14ac:dyDescent="0.25">
      <c r="A3349" t="s">
        <v>12018</v>
      </c>
      <c r="B3349" t="s">
        <v>19989</v>
      </c>
      <c r="C3349" s="5" t="s">
        <v>37074</v>
      </c>
      <c r="D3349" s="5" t="s">
        <v>61497</v>
      </c>
      <c r="E3349" t="s">
        <v>109450</v>
      </c>
    </row>
    <row r="3350" spans="1:5" x14ac:dyDescent="0.25">
      <c r="A3350" t="s">
        <v>12019</v>
      </c>
      <c r="B3350" t="s">
        <v>19990</v>
      </c>
      <c r="C3350" s="5" t="s">
        <v>915</v>
      </c>
      <c r="D3350" s="5" t="s">
        <v>61498</v>
      </c>
      <c r="E3350" t="s">
        <v>109451</v>
      </c>
    </row>
    <row r="3351" spans="1:5" x14ac:dyDescent="0.25">
      <c r="A3351" t="s">
        <v>12020</v>
      </c>
      <c r="B3351" t="s">
        <v>19991</v>
      </c>
      <c r="C3351" s="5" t="s">
        <v>37075</v>
      </c>
      <c r="D3351" s="5" t="s">
        <v>61499</v>
      </c>
      <c r="E3351" t="s">
        <v>109452</v>
      </c>
    </row>
    <row r="3352" spans="1:5" x14ac:dyDescent="0.25">
      <c r="A3352" t="s">
        <v>12021</v>
      </c>
      <c r="B3352" t="s">
        <v>19992</v>
      </c>
      <c r="C3352" s="5" t="s">
        <v>916</v>
      </c>
      <c r="D3352" s="5" t="s">
        <v>61500</v>
      </c>
      <c r="E3352" t="s">
        <v>109453</v>
      </c>
    </row>
    <row r="3353" spans="1:5" x14ac:dyDescent="0.25">
      <c r="A3353" t="s">
        <v>12022</v>
      </c>
      <c r="B3353" t="s">
        <v>19993</v>
      </c>
      <c r="C3353" s="5" t="s">
        <v>37076</v>
      </c>
      <c r="D3353" s="5" t="s">
        <v>61501</v>
      </c>
      <c r="E3353" t="s">
        <v>109454</v>
      </c>
    </row>
    <row r="3354" spans="1:5" x14ac:dyDescent="0.25">
      <c r="A3354" t="s">
        <v>12023</v>
      </c>
      <c r="B3354" t="s">
        <v>19994</v>
      </c>
      <c r="C3354" s="5" t="s">
        <v>37077</v>
      </c>
      <c r="D3354" s="5" t="s">
        <v>61502</v>
      </c>
      <c r="E3354" t="s">
        <v>109455</v>
      </c>
    </row>
    <row r="3355" spans="1:5" x14ac:dyDescent="0.25">
      <c r="A3355" t="s">
        <v>12024</v>
      </c>
      <c r="B3355" t="s">
        <v>19995</v>
      </c>
      <c r="C3355" s="5" t="s">
        <v>37078</v>
      </c>
      <c r="D3355" s="5" t="s">
        <v>61503</v>
      </c>
      <c r="E3355" t="s">
        <v>109456</v>
      </c>
    </row>
    <row r="3356" spans="1:5" x14ac:dyDescent="0.25">
      <c r="A3356" t="s">
        <v>12025</v>
      </c>
      <c r="B3356" t="s">
        <v>19996</v>
      </c>
      <c r="C3356" s="5" t="s">
        <v>37079</v>
      </c>
      <c r="D3356" s="5" t="s">
        <v>61504</v>
      </c>
      <c r="E3356" t="s">
        <v>109457</v>
      </c>
    </row>
    <row r="3357" spans="1:5" x14ac:dyDescent="0.25">
      <c r="A3357" t="s">
        <v>12026</v>
      </c>
      <c r="B3357" t="s">
        <v>19997</v>
      </c>
      <c r="C3357" s="5" t="s">
        <v>37080</v>
      </c>
      <c r="D3357" s="5" t="s">
        <v>61505</v>
      </c>
      <c r="E3357" t="s">
        <v>109458</v>
      </c>
    </row>
    <row r="3358" spans="1:5" x14ac:dyDescent="0.25">
      <c r="A3358" t="s">
        <v>12027</v>
      </c>
      <c r="B3358" t="s">
        <v>19998</v>
      </c>
      <c r="C3358" s="5" t="s">
        <v>37081</v>
      </c>
      <c r="D3358" s="5" t="s">
        <v>61506</v>
      </c>
      <c r="E3358" t="s">
        <v>109459</v>
      </c>
    </row>
    <row r="3359" spans="1:5" x14ac:dyDescent="0.25">
      <c r="A3359" t="s">
        <v>12028</v>
      </c>
      <c r="B3359" t="s">
        <v>19999</v>
      </c>
      <c r="C3359" s="5" t="s">
        <v>37082</v>
      </c>
      <c r="D3359" s="5" t="s">
        <v>61507</v>
      </c>
      <c r="E3359" t="s">
        <v>109460</v>
      </c>
    </row>
    <row r="3360" spans="1:5" x14ac:dyDescent="0.25">
      <c r="A3360" t="s">
        <v>12029</v>
      </c>
      <c r="B3360" t="s">
        <v>20000</v>
      </c>
      <c r="C3360" s="5" t="s">
        <v>37083</v>
      </c>
      <c r="D3360" s="5" t="s">
        <v>61508</v>
      </c>
      <c r="E3360" t="s">
        <v>109461</v>
      </c>
    </row>
    <row r="3361" spans="1:5" x14ac:dyDescent="0.25">
      <c r="A3361" t="s">
        <v>12030</v>
      </c>
      <c r="B3361" t="s">
        <v>20001</v>
      </c>
      <c r="C3361" s="5" t="s">
        <v>37084</v>
      </c>
      <c r="D3361" s="5" t="s">
        <v>61509</v>
      </c>
      <c r="E3361" t="s">
        <v>109462</v>
      </c>
    </row>
    <row r="3362" spans="1:5" x14ac:dyDescent="0.25">
      <c r="A3362" t="s">
        <v>12031</v>
      </c>
      <c r="B3362" t="s">
        <v>20002</v>
      </c>
      <c r="C3362" s="5" t="s">
        <v>37085</v>
      </c>
      <c r="D3362" s="5" t="s">
        <v>61510</v>
      </c>
      <c r="E3362" t="s">
        <v>109463</v>
      </c>
    </row>
    <row r="3363" spans="1:5" x14ac:dyDescent="0.25">
      <c r="A3363" t="s">
        <v>12032</v>
      </c>
      <c r="B3363" t="s">
        <v>20003</v>
      </c>
      <c r="C3363" s="5" t="s">
        <v>37086</v>
      </c>
      <c r="D3363" s="5" t="s">
        <v>61511</v>
      </c>
      <c r="E3363" t="s">
        <v>109464</v>
      </c>
    </row>
    <row r="3364" spans="1:5" x14ac:dyDescent="0.25">
      <c r="A3364" t="s">
        <v>12033</v>
      </c>
      <c r="B3364" t="s">
        <v>20004</v>
      </c>
      <c r="C3364" s="5" t="s">
        <v>37087</v>
      </c>
      <c r="D3364" s="5" t="s">
        <v>61512</v>
      </c>
      <c r="E3364" t="s">
        <v>109465</v>
      </c>
    </row>
    <row r="3365" spans="1:5" x14ac:dyDescent="0.25">
      <c r="A3365" t="s">
        <v>12034</v>
      </c>
      <c r="B3365" t="s">
        <v>20005</v>
      </c>
      <c r="C3365" s="5" t="s">
        <v>37088</v>
      </c>
      <c r="D3365" s="5" t="s">
        <v>61513</v>
      </c>
      <c r="E3365" t="s">
        <v>109466</v>
      </c>
    </row>
    <row r="3366" spans="1:5" x14ac:dyDescent="0.25">
      <c r="A3366" t="s">
        <v>12035</v>
      </c>
      <c r="B3366" t="s">
        <v>20006</v>
      </c>
      <c r="C3366" s="5" t="s">
        <v>917</v>
      </c>
      <c r="D3366" s="5" t="s">
        <v>61514</v>
      </c>
      <c r="E3366" t="s">
        <v>109467</v>
      </c>
    </row>
    <row r="3367" spans="1:5" x14ac:dyDescent="0.25">
      <c r="A3367" t="s">
        <v>12036</v>
      </c>
      <c r="B3367" t="s">
        <v>20007</v>
      </c>
      <c r="C3367" s="5" t="s">
        <v>37089</v>
      </c>
      <c r="D3367" s="5" t="s">
        <v>61515</v>
      </c>
      <c r="E3367" t="s">
        <v>109468</v>
      </c>
    </row>
    <row r="3368" spans="1:5" x14ac:dyDescent="0.25">
      <c r="A3368" t="s">
        <v>12037</v>
      </c>
      <c r="B3368" t="s">
        <v>20008</v>
      </c>
      <c r="C3368" s="5" t="s">
        <v>37090</v>
      </c>
      <c r="D3368" s="5" t="s">
        <v>61516</v>
      </c>
      <c r="E3368" t="s">
        <v>109469</v>
      </c>
    </row>
    <row r="3369" spans="1:5" x14ac:dyDescent="0.25">
      <c r="A3369" t="s">
        <v>12038</v>
      </c>
      <c r="B3369" t="s">
        <v>20009</v>
      </c>
      <c r="C3369" s="5" t="s">
        <v>37091</v>
      </c>
      <c r="D3369" s="5" t="s">
        <v>61517</v>
      </c>
      <c r="E3369" t="s">
        <v>109470</v>
      </c>
    </row>
    <row r="3370" spans="1:5" x14ac:dyDescent="0.25">
      <c r="A3370" t="s">
        <v>12039</v>
      </c>
      <c r="B3370" t="s">
        <v>20010</v>
      </c>
      <c r="C3370" s="5" t="s">
        <v>37092</v>
      </c>
      <c r="D3370" s="5" t="s">
        <v>61518</v>
      </c>
      <c r="E3370" t="s">
        <v>109471</v>
      </c>
    </row>
    <row r="3371" spans="1:5" x14ac:dyDescent="0.25">
      <c r="A3371" t="s">
        <v>12040</v>
      </c>
      <c r="B3371" t="s">
        <v>20011</v>
      </c>
      <c r="C3371" s="5" t="s">
        <v>918</v>
      </c>
      <c r="D3371" s="5" t="s">
        <v>61519</v>
      </c>
      <c r="E3371" t="s">
        <v>109472</v>
      </c>
    </row>
    <row r="3372" spans="1:5" x14ac:dyDescent="0.25">
      <c r="A3372" t="s">
        <v>12041</v>
      </c>
      <c r="B3372" t="s">
        <v>20012</v>
      </c>
      <c r="C3372" s="5" t="s">
        <v>37093</v>
      </c>
      <c r="D3372" s="5" t="s">
        <v>61520</v>
      </c>
      <c r="E3372" t="s">
        <v>109473</v>
      </c>
    </row>
    <row r="3373" spans="1:5" x14ac:dyDescent="0.25">
      <c r="A3373" t="s">
        <v>12042</v>
      </c>
      <c r="B3373" t="s">
        <v>20013</v>
      </c>
      <c r="C3373" s="5" t="s">
        <v>37094</v>
      </c>
      <c r="D3373" s="5" t="s">
        <v>61521</v>
      </c>
      <c r="E3373" t="s">
        <v>109474</v>
      </c>
    </row>
    <row r="3374" spans="1:5" x14ac:dyDescent="0.25">
      <c r="A3374" t="s">
        <v>12043</v>
      </c>
      <c r="B3374" t="s">
        <v>20014</v>
      </c>
      <c r="C3374" s="5" t="s">
        <v>919</v>
      </c>
      <c r="D3374" s="5" t="s">
        <v>61522</v>
      </c>
      <c r="E3374" t="s">
        <v>109475</v>
      </c>
    </row>
    <row r="3375" spans="1:5" x14ac:dyDescent="0.25">
      <c r="A3375" t="s">
        <v>12044</v>
      </c>
      <c r="B3375" t="s">
        <v>20015</v>
      </c>
      <c r="C3375" s="5" t="s">
        <v>37095</v>
      </c>
      <c r="D3375" s="5" t="s">
        <v>61523</v>
      </c>
      <c r="E3375" t="s">
        <v>109476</v>
      </c>
    </row>
    <row r="3376" spans="1:5" x14ac:dyDescent="0.25">
      <c r="A3376" t="s">
        <v>12045</v>
      </c>
      <c r="B3376" t="s">
        <v>20016</v>
      </c>
      <c r="C3376" s="5" t="s">
        <v>37096</v>
      </c>
      <c r="D3376" s="5" t="s">
        <v>61524</v>
      </c>
      <c r="E3376" t="s">
        <v>109477</v>
      </c>
    </row>
    <row r="3377" spans="1:5" x14ac:dyDescent="0.25">
      <c r="A3377" t="s">
        <v>12046</v>
      </c>
      <c r="B3377" t="s">
        <v>20017</v>
      </c>
      <c r="C3377" s="5" t="s">
        <v>37097</v>
      </c>
      <c r="D3377" s="5" t="s">
        <v>61525</v>
      </c>
      <c r="E3377" t="s">
        <v>109478</v>
      </c>
    </row>
    <row r="3378" spans="1:5" x14ac:dyDescent="0.25">
      <c r="A3378" t="s">
        <v>12047</v>
      </c>
      <c r="B3378" t="s">
        <v>20018</v>
      </c>
      <c r="C3378" s="5" t="s">
        <v>37098</v>
      </c>
      <c r="D3378" s="5" t="s">
        <v>61526</v>
      </c>
      <c r="E3378" t="s">
        <v>109479</v>
      </c>
    </row>
    <row r="3379" spans="1:5" x14ac:dyDescent="0.25">
      <c r="A3379" t="s">
        <v>12048</v>
      </c>
      <c r="B3379" t="s">
        <v>20019</v>
      </c>
      <c r="C3379" s="5" t="s">
        <v>37099</v>
      </c>
      <c r="D3379" s="5" t="s">
        <v>61527</v>
      </c>
      <c r="E3379" t="s">
        <v>109480</v>
      </c>
    </row>
    <row r="3380" spans="1:5" x14ac:dyDescent="0.25">
      <c r="A3380" t="s">
        <v>12049</v>
      </c>
      <c r="B3380" t="s">
        <v>20020</v>
      </c>
      <c r="C3380" s="5" t="s">
        <v>37100</v>
      </c>
      <c r="D3380" s="5" t="s">
        <v>61528</v>
      </c>
      <c r="E3380" t="s">
        <v>109481</v>
      </c>
    </row>
    <row r="3381" spans="1:5" x14ac:dyDescent="0.25">
      <c r="A3381" t="s">
        <v>12050</v>
      </c>
      <c r="B3381" t="s">
        <v>20021</v>
      </c>
      <c r="C3381" s="5" t="s">
        <v>37101</v>
      </c>
      <c r="D3381" s="5" t="s">
        <v>61529</v>
      </c>
      <c r="E3381" t="s">
        <v>109482</v>
      </c>
    </row>
    <row r="3382" spans="1:5" x14ac:dyDescent="0.25">
      <c r="A3382" t="s">
        <v>12051</v>
      </c>
      <c r="B3382" t="s">
        <v>20022</v>
      </c>
      <c r="C3382" s="5" t="s">
        <v>37102</v>
      </c>
      <c r="D3382" s="5" t="s">
        <v>61530</v>
      </c>
      <c r="E3382" t="s">
        <v>109483</v>
      </c>
    </row>
    <row r="3383" spans="1:5" x14ac:dyDescent="0.25">
      <c r="A3383" t="s">
        <v>12052</v>
      </c>
      <c r="B3383" t="s">
        <v>20023</v>
      </c>
      <c r="C3383" s="5" t="s">
        <v>37103</v>
      </c>
      <c r="D3383" s="5" t="s">
        <v>61531</v>
      </c>
      <c r="E3383" t="s">
        <v>109484</v>
      </c>
    </row>
    <row r="3384" spans="1:5" x14ac:dyDescent="0.25">
      <c r="A3384" t="s">
        <v>12053</v>
      </c>
      <c r="B3384" t="s">
        <v>20024</v>
      </c>
      <c r="C3384" s="5" t="s">
        <v>37104</v>
      </c>
      <c r="D3384" s="5" t="s">
        <v>61532</v>
      </c>
      <c r="E3384" t="s">
        <v>109485</v>
      </c>
    </row>
    <row r="3385" spans="1:5" x14ac:dyDescent="0.25">
      <c r="A3385" t="s">
        <v>12054</v>
      </c>
      <c r="B3385" t="s">
        <v>20025</v>
      </c>
      <c r="C3385" s="5" t="s">
        <v>37105</v>
      </c>
      <c r="D3385" s="5" t="s">
        <v>61533</v>
      </c>
      <c r="E3385" t="s">
        <v>109486</v>
      </c>
    </row>
    <row r="3386" spans="1:5" x14ac:dyDescent="0.25">
      <c r="A3386" t="s">
        <v>12055</v>
      </c>
      <c r="B3386" t="s">
        <v>20026</v>
      </c>
      <c r="C3386" s="5" t="s">
        <v>37106</v>
      </c>
      <c r="D3386" s="5" t="s">
        <v>61534</v>
      </c>
      <c r="E3386" t="s">
        <v>109487</v>
      </c>
    </row>
    <row r="3387" spans="1:5" x14ac:dyDescent="0.25">
      <c r="A3387" t="s">
        <v>12056</v>
      </c>
      <c r="B3387" t="s">
        <v>20027</v>
      </c>
      <c r="C3387" s="5" t="s">
        <v>37107</v>
      </c>
      <c r="D3387" s="5" t="s">
        <v>61535</v>
      </c>
      <c r="E3387" t="s">
        <v>109488</v>
      </c>
    </row>
    <row r="3388" spans="1:5" x14ac:dyDescent="0.25">
      <c r="A3388" t="s">
        <v>12057</v>
      </c>
      <c r="B3388" t="s">
        <v>20028</v>
      </c>
      <c r="C3388" s="5" t="s">
        <v>37108</v>
      </c>
      <c r="D3388" s="5" t="s">
        <v>61536</v>
      </c>
      <c r="E3388" t="s">
        <v>109489</v>
      </c>
    </row>
    <row r="3389" spans="1:5" x14ac:dyDescent="0.25">
      <c r="A3389" t="s">
        <v>12058</v>
      </c>
      <c r="B3389" t="s">
        <v>20029</v>
      </c>
      <c r="C3389" s="5" t="s">
        <v>920</v>
      </c>
      <c r="D3389" s="5" t="s">
        <v>61537</v>
      </c>
      <c r="E3389" t="s">
        <v>109490</v>
      </c>
    </row>
    <row r="3390" spans="1:5" x14ac:dyDescent="0.25">
      <c r="A3390" t="s">
        <v>12059</v>
      </c>
      <c r="B3390" t="s">
        <v>20030</v>
      </c>
      <c r="C3390" s="5" t="s">
        <v>37109</v>
      </c>
      <c r="D3390" s="5" t="s">
        <v>61538</v>
      </c>
      <c r="E3390" t="s">
        <v>109491</v>
      </c>
    </row>
    <row r="3391" spans="1:5" x14ac:dyDescent="0.25">
      <c r="A3391" t="s">
        <v>12060</v>
      </c>
      <c r="B3391" t="s">
        <v>20031</v>
      </c>
      <c r="C3391" s="5" t="s">
        <v>37110</v>
      </c>
      <c r="D3391" s="5" t="s">
        <v>61539</v>
      </c>
      <c r="E3391" t="s">
        <v>109492</v>
      </c>
    </row>
    <row r="3392" spans="1:5" x14ac:dyDescent="0.25">
      <c r="A3392" t="s">
        <v>12061</v>
      </c>
      <c r="B3392" t="s">
        <v>20032</v>
      </c>
      <c r="C3392" s="5" t="s">
        <v>37111</v>
      </c>
      <c r="D3392" s="5" t="s">
        <v>61540</v>
      </c>
      <c r="E3392" t="s">
        <v>109493</v>
      </c>
    </row>
    <row r="3393" spans="1:5" x14ac:dyDescent="0.25">
      <c r="A3393" t="s">
        <v>12062</v>
      </c>
      <c r="B3393" t="s">
        <v>20033</v>
      </c>
      <c r="C3393" s="5" t="s">
        <v>37112</v>
      </c>
      <c r="D3393" s="5" t="s">
        <v>61541</v>
      </c>
      <c r="E3393" t="s">
        <v>109494</v>
      </c>
    </row>
    <row r="3394" spans="1:5" x14ac:dyDescent="0.25">
      <c r="A3394" t="s">
        <v>12063</v>
      </c>
      <c r="B3394" t="s">
        <v>20034</v>
      </c>
      <c r="C3394" s="5" t="s">
        <v>37113</v>
      </c>
      <c r="D3394" s="5" t="s">
        <v>61542</v>
      </c>
      <c r="E3394" t="s">
        <v>109495</v>
      </c>
    </row>
    <row r="3395" spans="1:5" x14ac:dyDescent="0.25">
      <c r="A3395" t="s">
        <v>12064</v>
      </c>
      <c r="B3395" t="s">
        <v>20035</v>
      </c>
      <c r="C3395" s="5" t="s">
        <v>37114</v>
      </c>
      <c r="D3395" s="5" t="s">
        <v>61543</v>
      </c>
      <c r="E3395" t="s">
        <v>109496</v>
      </c>
    </row>
    <row r="3396" spans="1:5" x14ac:dyDescent="0.25">
      <c r="A3396" t="s">
        <v>12065</v>
      </c>
      <c r="B3396" t="s">
        <v>20036</v>
      </c>
      <c r="C3396" s="5" t="s">
        <v>37115</v>
      </c>
      <c r="D3396" s="5" t="s">
        <v>61544</v>
      </c>
      <c r="E3396" t="s">
        <v>109497</v>
      </c>
    </row>
    <row r="3397" spans="1:5" x14ac:dyDescent="0.25">
      <c r="A3397" t="s">
        <v>12066</v>
      </c>
      <c r="B3397" t="s">
        <v>20037</v>
      </c>
      <c r="C3397" s="5" t="s">
        <v>37116</v>
      </c>
      <c r="D3397" s="5" t="s">
        <v>61545</v>
      </c>
      <c r="E3397" t="s">
        <v>109498</v>
      </c>
    </row>
    <row r="3398" spans="1:5" x14ac:dyDescent="0.25">
      <c r="A3398" t="s">
        <v>12067</v>
      </c>
      <c r="B3398" t="s">
        <v>20038</v>
      </c>
      <c r="C3398" s="5" t="s">
        <v>37117</v>
      </c>
      <c r="D3398" s="5" t="s">
        <v>61546</v>
      </c>
      <c r="E3398" t="s">
        <v>109499</v>
      </c>
    </row>
    <row r="3399" spans="1:5" x14ac:dyDescent="0.25">
      <c r="A3399" t="s">
        <v>12068</v>
      </c>
      <c r="B3399" t="s">
        <v>20039</v>
      </c>
      <c r="C3399" s="5" t="s">
        <v>37118</v>
      </c>
      <c r="D3399" s="5" t="s">
        <v>61547</v>
      </c>
      <c r="E3399" t="s">
        <v>109500</v>
      </c>
    </row>
    <row r="3400" spans="1:5" x14ac:dyDescent="0.25">
      <c r="A3400" t="s">
        <v>12069</v>
      </c>
      <c r="B3400" t="s">
        <v>20040</v>
      </c>
      <c r="C3400" s="5" t="s">
        <v>37119</v>
      </c>
      <c r="D3400" s="5" t="s">
        <v>61548</v>
      </c>
      <c r="E3400" t="s">
        <v>109501</v>
      </c>
    </row>
    <row r="3401" spans="1:5" x14ac:dyDescent="0.25">
      <c r="A3401" t="s">
        <v>12070</v>
      </c>
      <c r="B3401" t="s">
        <v>20041</v>
      </c>
      <c r="C3401" s="5" t="s">
        <v>37120</v>
      </c>
      <c r="D3401" s="5" t="s">
        <v>61549</v>
      </c>
      <c r="E3401" t="s">
        <v>109502</v>
      </c>
    </row>
    <row r="3402" spans="1:5" x14ac:dyDescent="0.25">
      <c r="A3402" t="s">
        <v>12071</v>
      </c>
      <c r="B3402" t="s">
        <v>20042</v>
      </c>
      <c r="C3402" s="5" t="s">
        <v>37121</v>
      </c>
      <c r="D3402" s="5" t="s">
        <v>61550</v>
      </c>
      <c r="E3402" t="s">
        <v>109503</v>
      </c>
    </row>
    <row r="3403" spans="1:5" x14ac:dyDescent="0.25">
      <c r="A3403" t="s">
        <v>12072</v>
      </c>
      <c r="B3403" t="s">
        <v>20043</v>
      </c>
      <c r="C3403" s="5" t="s">
        <v>921</v>
      </c>
      <c r="D3403" s="5" t="s">
        <v>61551</v>
      </c>
      <c r="E3403" t="s">
        <v>109504</v>
      </c>
    </row>
    <row r="3404" spans="1:5" x14ac:dyDescent="0.25">
      <c r="A3404" t="s">
        <v>12073</v>
      </c>
      <c r="B3404" t="s">
        <v>20044</v>
      </c>
      <c r="C3404" s="5" t="s">
        <v>922</v>
      </c>
      <c r="D3404" s="5" t="s">
        <v>61552</v>
      </c>
      <c r="E3404" t="s">
        <v>109505</v>
      </c>
    </row>
    <row r="3405" spans="1:5" x14ac:dyDescent="0.25">
      <c r="A3405" t="s">
        <v>12074</v>
      </c>
      <c r="B3405" t="s">
        <v>20045</v>
      </c>
      <c r="C3405" s="5" t="s">
        <v>923</v>
      </c>
      <c r="D3405" s="5" t="s">
        <v>61553</v>
      </c>
      <c r="E3405" t="s">
        <v>109506</v>
      </c>
    </row>
    <row r="3406" spans="1:5" x14ac:dyDescent="0.25">
      <c r="A3406" t="s">
        <v>12075</v>
      </c>
      <c r="B3406" t="s">
        <v>20046</v>
      </c>
      <c r="C3406" s="5" t="s">
        <v>37122</v>
      </c>
      <c r="D3406" s="5" t="s">
        <v>61554</v>
      </c>
      <c r="E3406" t="s">
        <v>109507</v>
      </c>
    </row>
    <row r="3407" spans="1:5" x14ac:dyDescent="0.25">
      <c r="A3407" t="s">
        <v>12076</v>
      </c>
      <c r="B3407" t="s">
        <v>20047</v>
      </c>
      <c r="C3407" s="5" t="s">
        <v>37123</v>
      </c>
      <c r="D3407" s="5" t="s">
        <v>61555</v>
      </c>
      <c r="E3407" t="s">
        <v>109508</v>
      </c>
    </row>
    <row r="3408" spans="1:5" x14ac:dyDescent="0.25">
      <c r="A3408" t="s">
        <v>12077</v>
      </c>
      <c r="B3408" t="s">
        <v>20048</v>
      </c>
      <c r="C3408" s="5" t="s">
        <v>37124</v>
      </c>
      <c r="D3408" s="5" t="s">
        <v>61556</v>
      </c>
      <c r="E3408" t="s">
        <v>109509</v>
      </c>
    </row>
    <row r="3409" spans="1:5" x14ac:dyDescent="0.25">
      <c r="A3409" t="s">
        <v>12078</v>
      </c>
      <c r="B3409" t="s">
        <v>20049</v>
      </c>
      <c r="C3409" s="5" t="s">
        <v>37125</v>
      </c>
      <c r="D3409" s="5" t="s">
        <v>61557</v>
      </c>
      <c r="E3409" t="s">
        <v>109510</v>
      </c>
    </row>
    <row r="3410" spans="1:5" x14ac:dyDescent="0.25">
      <c r="A3410" t="s">
        <v>12079</v>
      </c>
      <c r="B3410" t="s">
        <v>20050</v>
      </c>
      <c r="C3410" s="5" t="s">
        <v>37126</v>
      </c>
      <c r="D3410" s="5" t="s">
        <v>61558</v>
      </c>
      <c r="E3410" t="s">
        <v>109511</v>
      </c>
    </row>
    <row r="3411" spans="1:5" x14ac:dyDescent="0.25">
      <c r="A3411" t="s">
        <v>12080</v>
      </c>
      <c r="B3411" t="s">
        <v>20051</v>
      </c>
      <c r="C3411" s="5" t="s">
        <v>37127</v>
      </c>
      <c r="D3411" s="5" t="s">
        <v>61559</v>
      </c>
      <c r="E3411" t="s">
        <v>109512</v>
      </c>
    </row>
    <row r="3412" spans="1:5" x14ac:dyDescent="0.25">
      <c r="A3412" t="s">
        <v>12081</v>
      </c>
      <c r="B3412" t="s">
        <v>20052</v>
      </c>
      <c r="C3412" s="5" t="s">
        <v>37128</v>
      </c>
      <c r="D3412" s="5" t="s">
        <v>61560</v>
      </c>
      <c r="E3412" t="s">
        <v>109513</v>
      </c>
    </row>
    <row r="3413" spans="1:5" x14ac:dyDescent="0.25">
      <c r="A3413" t="s">
        <v>12082</v>
      </c>
      <c r="B3413" t="s">
        <v>20053</v>
      </c>
      <c r="C3413" s="5" t="s">
        <v>37129</v>
      </c>
      <c r="D3413" s="5" t="s">
        <v>61561</v>
      </c>
      <c r="E3413" t="s">
        <v>109514</v>
      </c>
    </row>
    <row r="3414" spans="1:5" x14ac:dyDescent="0.25">
      <c r="A3414" t="s">
        <v>12083</v>
      </c>
      <c r="B3414" t="s">
        <v>20054</v>
      </c>
      <c r="C3414" s="5" t="s">
        <v>37130</v>
      </c>
      <c r="D3414" s="5" t="s">
        <v>61562</v>
      </c>
      <c r="E3414" t="s">
        <v>109515</v>
      </c>
    </row>
    <row r="3415" spans="1:5" x14ac:dyDescent="0.25">
      <c r="A3415" t="s">
        <v>12084</v>
      </c>
      <c r="B3415" t="s">
        <v>20055</v>
      </c>
      <c r="C3415" s="5" t="s">
        <v>37131</v>
      </c>
      <c r="D3415" s="5" t="s">
        <v>61563</v>
      </c>
      <c r="E3415" t="s">
        <v>109516</v>
      </c>
    </row>
    <row r="3416" spans="1:5" x14ac:dyDescent="0.25">
      <c r="A3416" t="s">
        <v>12085</v>
      </c>
      <c r="B3416" t="s">
        <v>20056</v>
      </c>
      <c r="C3416" s="5" t="s">
        <v>37132</v>
      </c>
      <c r="D3416" s="5" t="s">
        <v>61564</v>
      </c>
      <c r="E3416" t="s">
        <v>109517</v>
      </c>
    </row>
    <row r="3417" spans="1:5" x14ac:dyDescent="0.25">
      <c r="A3417" t="s">
        <v>12086</v>
      </c>
      <c r="B3417" t="s">
        <v>20057</v>
      </c>
      <c r="C3417" s="5" t="s">
        <v>37133</v>
      </c>
      <c r="D3417" s="5" t="s">
        <v>61565</v>
      </c>
      <c r="E3417" t="s">
        <v>109518</v>
      </c>
    </row>
    <row r="3418" spans="1:5" x14ac:dyDescent="0.25">
      <c r="A3418" t="s">
        <v>12087</v>
      </c>
      <c r="B3418" t="s">
        <v>20058</v>
      </c>
      <c r="C3418" s="5" t="s">
        <v>37134</v>
      </c>
      <c r="D3418" s="5" t="s">
        <v>61566</v>
      </c>
      <c r="E3418" t="s">
        <v>109519</v>
      </c>
    </row>
    <row r="3419" spans="1:5" x14ac:dyDescent="0.25">
      <c r="A3419" t="s">
        <v>12088</v>
      </c>
      <c r="B3419" t="s">
        <v>20059</v>
      </c>
      <c r="C3419" s="5" t="s">
        <v>37135</v>
      </c>
      <c r="D3419" s="5" t="s">
        <v>61567</v>
      </c>
      <c r="E3419" t="s">
        <v>109520</v>
      </c>
    </row>
    <row r="3420" spans="1:5" x14ac:dyDescent="0.25">
      <c r="A3420" t="s">
        <v>12089</v>
      </c>
      <c r="B3420" t="s">
        <v>20060</v>
      </c>
      <c r="C3420" s="5" t="s">
        <v>37136</v>
      </c>
      <c r="D3420" s="5" t="s">
        <v>61568</v>
      </c>
      <c r="E3420" t="s">
        <v>109521</v>
      </c>
    </row>
    <row r="3421" spans="1:5" x14ac:dyDescent="0.25">
      <c r="A3421" t="s">
        <v>12090</v>
      </c>
      <c r="B3421" t="s">
        <v>20061</v>
      </c>
      <c r="C3421" s="5" t="s">
        <v>37137</v>
      </c>
      <c r="D3421" s="5" t="s">
        <v>61569</v>
      </c>
      <c r="E3421" t="s">
        <v>109522</v>
      </c>
    </row>
    <row r="3422" spans="1:5" x14ac:dyDescent="0.25">
      <c r="A3422" t="s">
        <v>12091</v>
      </c>
      <c r="B3422" t="s">
        <v>20062</v>
      </c>
      <c r="C3422" s="5" t="s">
        <v>37138</v>
      </c>
      <c r="D3422" s="5" t="s">
        <v>61570</v>
      </c>
      <c r="E3422" t="s">
        <v>109523</v>
      </c>
    </row>
    <row r="3423" spans="1:5" x14ac:dyDescent="0.25">
      <c r="A3423" t="s">
        <v>12092</v>
      </c>
      <c r="B3423" t="s">
        <v>20063</v>
      </c>
      <c r="C3423" s="5" t="s">
        <v>37139</v>
      </c>
      <c r="D3423" s="5" t="s">
        <v>61571</v>
      </c>
      <c r="E3423" t="s">
        <v>109524</v>
      </c>
    </row>
    <row r="3424" spans="1:5" x14ac:dyDescent="0.25">
      <c r="A3424" t="s">
        <v>12093</v>
      </c>
      <c r="B3424" t="s">
        <v>20064</v>
      </c>
      <c r="C3424" s="5" t="s">
        <v>37140</v>
      </c>
      <c r="D3424" s="5" t="s">
        <v>61572</v>
      </c>
      <c r="E3424" t="s">
        <v>109525</v>
      </c>
    </row>
    <row r="3425" spans="1:5" x14ac:dyDescent="0.25">
      <c r="A3425" t="s">
        <v>12094</v>
      </c>
      <c r="B3425" t="s">
        <v>20065</v>
      </c>
      <c r="C3425" s="5" t="s">
        <v>37141</v>
      </c>
      <c r="D3425" s="5" t="s">
        <v>61573</v>
      </c>
      <c r="E3425" t="s">
        <v>109526</v>
      </c>
    </row>
    <row r="3426" spans="1:5" x14ac:dyDescent="0.25">
      <c r="A3426" t="s">
        <v>12095</v>
      </c>
      <c r="B3426" t="s">
        <v>20066</v>
      </c>
      <c r="C3426" s="5" t="s">
        <v>37142</v>
      </c>
      <c r="D3426" s="5" t="s">
        <v>61574</v>
      </c>
      <c r="E3426" t="s">
        <v>109527</v>
      </c>
    </row>
    <row r="3427" spans="1:5" x14ac:dyDescent="0.25">
      <c r="A3427" t="s">
        <v>12096</v>
      </c>
      <c r="B3427" t="s">
        <v>20067</v>
      </c>
      <c r="C3427" s="5" t="s">
        <v>37143</v>
      </c>
      <c r="D3427" s="5" t="s">
        <v>61575</v>
      </c>
      <c r="E3427" t="s">
        <v>109528</v>
      </c>
    </row>
    <row r="3428" spans="1:5" x14ac:dyDescent="0.25">
      <c r="A3428" t="s">
        <v>12097</v>
      </c>
      <c r="B3428" t="s">
        <v>20068</v>
      </c>
      <c r="C3428" s="5" t="s">
        <v>37144</v>
      </c>
      <c r="D3428" s="5" t="s">
        <v>61576</v>
      </c>
      <c r="E3428" t="s">
        <v>109529</v>
      </c>
    </row>
    <row r="3429" spans="1:5" x14ac:dyDescent="0.25">
      <c r="A3429" t="s">
        <v>12098</v>
      </c>
      <c r="B3429" t="s">
        <v>20069</v>
      </c>
      <c r="C3429" s="5" t="s">
        <v>37145</v>
      </c>
      <c r="D3429" s="5" t="s">
        <v>61577</v>
      </c>
      <c r="E3429" t="s">
        <v>109530</v>
      </c>
    </row>
    <row r="3430" spans="1:5" x14ac:dyDescent="0.25">
      <c r="A3430" t="s">
        <v>12099</v>
      </c>
      <c r="B3430" t="s">
        <v>20070</v>
      </c>
      <c r="C3430" s="5" t="s">
        <v>924</v>
      </c>
      <c r="D3430" s="5" t="s">
        <v>61578</v>
      </c>
      <c r="E3430" t="s">
        <v>109531</v>
      </c>
    </row>
    <row r="3431" spans="1:5" x14ac:dyDescent="0.25">
      <c r="A3431" t="s">
        <v>12100</v>
      </c>
      <c r="B3431" t="s">
        <v>20071</v>
      </c>
      <c r="C3431" s="5" t="s">
        <v>37146</v>
      </c>
      <c r="D3431" s="5" t="s">
        <v>61579</v>
      </c>
      <c r="E3431" t="s">
        <v>109532</v>
      </c>
    </row>
    <row r="3432" spans="1:5" x14ac:dyDescent="0.25">
      <c r="A3432" t="s">
        <v>12101</v>
      </c>
      <c r="B3432" t="s">
        <v>20072</v>
      </c>
      <c r="C3432" s="5" t="s">
        <v>37147</v>
      </c>
      <c r="D3432" s="5" t="s">
        <v>61580</v>
      </c>
      <c r="E3432" t="s">
        <v>109533</v>
      </c>
    </row>
    <row r="3433" spans="1:5" x14ac:dyDescent="0.25">
      <c r="A3433" t="s">
        <v>12102</v>
      </c>
      <c r="B3433" t="s">
        <v>20073</v>
      </c>
      <c r="C3433" s="5" t="s">
        <v>37148</v>
      </c>
      <c r="D3433" s="5" t="s">
        <v>61581</v>
      </c>
      <c r="E3433" t="s">
        <v>109534</v>
      </c>
    </row>
    <row r="3434" spans="1:5" x14ac:dyDescent="0.25">
      <c r="A3434" t="s">
        <v>12103</v>
      </c>
      <c r="B3434" t="s">
        <v>20074</v>
      </c>
      <c r="C3434" s="5" t="s">
        <v>37149</v>
      </c>
      <c r="D3434" s="5" t="s">
        <v>61582</v>
      </c>
      <c r="E3434" t="s">
        <v>109535</v>
      </c>
    </row>
    <row r="3435" spans="1:5" x14ac:dyDescent="0.25">
      <c r="A3435" t="s">
        <v>12104</v>
      </c>
      <c r="B3435" t="s">
        <v>20075</v>
      </c>
      <c r="C3435" s="5" t="s">
        <v>37150</v>
      </c>
      <c r="D3435" s="5" t="s">
        <v>61583</v>
      </c>
      <c r="E3435" t="s">
        <v>109536</v>
      </c>
    </row>
    <row r="3436" spans="1:5" x14ac:dyDescent="0.25">
      <c r="A3436" t="s">
        <v>12105</v>
      </c>
      <c r="B3436" t="s">
        <v>20076</v>
      </c>
      <c r="C3436" s="5" t="s">
        <v>37151</v>
      </c>
      <c r="D3436" s="5" t="s">
        <v>61584</v>
      </c>
      <c r="E3436" t="s">
        <v>109537</v>
      </c>
    </row>
    <row r="3437" spans="1:5" x14ac:dyDescent="0.25">
      <c r="A3437" t="s">
        <v>12106</v>
      </c>
      <c r="B3437" t="s">
        <v>20077</v>
      </c>
      <c r="C3437" s="5" t="s">
        <v>925</v>
      </c>
      <c r="D3437" s="5" t="s">
        <v>61585</v>
      </c>
      <c r="E3437" t="s">
        <v>109538</v>
      </c>
    </row>
    <row r="3438" spans="1:5" x14ac:dyDescent="0.25">
      <c r="A3438" t="s">
        <v>12107</v>
      </c>
      <c r="B3438" t="s">
        <v>20078</v>
      </c>
      <c r="C3438" s="5" t="s">
        <v>37152</v>
      </c>
      <c r="D3438" s="5" t="s">
        <v>61586</v>
      </c>
      <c r="E3438" t="s">
        <v>109539</v>
      </c>
    </row>
    <row r="3439" spans="1:5" x14ac:dyDescent="0.25">
      <c r="A3439" t="s">
        <v>12108</v>
      </c>
      <c r="B3439" t="s">
        <v>20079</v>
      </c>
      <c r="C3439" s="5" t="s">
        <v>37153</v>
      </c>
      <c r="D3439" s="5" t="s">
        <v>61587</v>
      </c>
      <c r="E3439" t="s">
        <v>109540</v>
      </c>
    </row>
    <row r="3440" spans="1:5" x14ac:dyDescent="0.25">
      <c r="A3440" t="s">
        <v>12109</v>
      </c>
      <c r="B3440" t="s">
        <v>20080</v>
      </c>
      <c r="C3440" s="5" t="s">
        <v>926</v>
      </c>
      <c r="D3440" s="5" t="s">
        <v>61588</v>
      </c>
      <c r="E3440" t="s">
        <v>109541</v>
      </c>
    </row>
    <row r="3441" spans="1:5" x14ac:dyDescent="0.25">
      <c r="A3441" t="s">
        <v>12110</v>
      </c>
      <c r="B3441" t="s">
        <v>20081</v>
      </c>
      <c r="C3441" s="5" t="s">
        <v>927</v>
      </c>
      <c r="D3441" s="5" t="s">
        <v>61589</v>
      </c>
      <c r="E3441" t="s">
        <v>109542</v>
      </c>
    </row>
    <row r="3442" spans="1:5" x14ac:dyDescent="0.25">
      <c r="A3442" t="s">
        <v>12111</v>
      </c>
      <c r="B3442" t="s">
        <v>20082</v>
      </c>
      <c r="C3442" s="5" t="s">
        <v>37154</v>
      </c>
      <c r="D3442" s="5" t="s">
        <v>61590</v>
      </c>
      <c r="E3442" t="s">
        <v>109543</v>
      </c>
    </row>
    <row r="3443" spans="1:5" x14ac:dyDescent="0.25">
      <c r="A3443" t="s">
        <v>12112</v>
      </c>
      <c r="B3443" t="s">
        <v>20083</v>
      </c>
      <c r="C3443" s="5" t="s">
        <v>37155</v>
      </c>
      <c r="D3443" s="5" t="s">
        <v>61591</v>
      </c>
      <c r="E3443" t="s">
        <v>109544</v>
      </c>
    </row>
    <row r="3444" spans="1:5" x14ac:dyDescent="0.25">
      <c r="A3444" t="s">
        <v>12113</v>
      </c>
      <c r="B3444" t="s">
        <v>20084</v>
      </c>
      <c r="C3444" s="5" t="s">
        <v>37156</v>
      </c>
      <c r="D3444" s="5" t="s">
        <v>61592</v>
      </c>
      <c r="E3444" t="s">
        <v>109545</v>
      </c>
    </row>
    <row r="3445" spans="1:5" x14ac:dyDescent="0.25">
      <c r="A3445" t="s">
        <v>12114</v>
      </c>
      <c r="B3445" t="s">
        <v>20085</v>
      </c>
      <c r="C3445" s="5" t="s">
        <v>37157</v>
      </c>
      <c r="D3445" s="5" t="s">
        <v>61593</v>
      </c>
      <c r="E3445" t="s">
        <v>109546</v>
      </c>
    </row>
    <row r="3446" spans="1:5" x14ac:dyDescent="0.25">
      <c r="A3446" t="s">
        <v>12115</v>
      </c>
      <c r="B3446" t="s">
        <v>20086</v>
      </c>
      <c r="C3446" s="5" t="s">
        <v>37158</v>
      </c>
      <c r="D3446" s="5" t="s">
        <v>61594</v>
      </c>
      <c r="E3446" t="s">
        <v>109547</v>
      </c>
    </row>
    <row r="3447" spans="1:5" x14ac:dyDescent="0.25">
      <c r="A3447" t="s">
        <v>12116</v>
      </c>
      <c r="B3447" t="s">
        <v>20087</v>
      </c>
      <c r="C3447" s="5" t="s">
        <v>37159</v>
      </c>
      <c r="D3447" s="5" t="s">
        <v>61595</v>
      </c>
      <c r="E3447" t="s">
        <v>109548</v>
      </c>
    </row>
    <row r="3448" spans="1:5" x14ac:dyDescent="0.25">
      <c r="A3448" t="s">
        <v>12117</v>
      </c>
      <c r="B3448" t="s">
        <v>20088</v>
      </c>
      <c r="C3448" s="5" t="s">
        <v>37160</v>
      </c>
      <c r="D3448" s="5" t="s">
        <v>61596</v>
      </c>
      <c r="E3448" t="s">
        <v>109549</v>
      </c>
    </row>
    <row r="3449" spans="1:5" x14ac:dyDescent="0.25">
      <c r="A3449" t="s">
        <v>12118</v>
      </c>
      <c r="B3449" t="s">
        <v>20089</v>
      </c>
      <c r="C3449" s="5" t="s">
        <v>37161</v>
      </c>
      <c r="D3449" s="5" t="s">
        <v>61597</v>
      </c>
      <c r="E3449" t="s">
        <v>109550</v>
      </c>
    </row>
    <row r="3450" spans="1:5" x14ac:dyDescent="0.25">
      <c r="A3450" t="s">
        <v>12119</v>
      </c>
      <c r="B3450" t="s">
        <v>20090</v>
      </c>
      <c r="C3450" s="5" t="s">
        <v>37162</v>
      </c>
      <c r="D3450" s="5" t="s">
        <v>61598</v>
      </c>
      <c r="E3450" t="s">
        <v>109551</v>
      </c>
    </row>
    <row r="3451" spans="1:5" x14ac:dyDescent="0.25">
      <c r="A3451" t="s">
        <v>12120</v>
      </c>
      <c r="B3451" t="s">
        <v>20091</v>
      </c>
      <c r="C3451" s="5" t="s">
        <v>37163</v>
      </c>
      <c r="D3451" s="5" t="s">
        <v>61599</v>
      </c>
      <c r="E3451" t="s">
        <v>109552</v>
      </c>
    </row>
    <row r="3452" spans="1:5" x14ac:dyDescent="0.25">
      <c r="A3452" t="s">
        <v>12121</v>
      </c>
      <c r="B3452" t="s">
        <v>20092</v>
      </c>
      <c r="C3452" s="5" t="s">
        <v>37164</v>
      </c>
      <c r="D3452" s="5" t="s">
        <v>61600</v>
      </c>
      <c r="E3452" t="s">
        <v>109553</v>
      </c>
    </row>
    <row r="3453" spans="1:5" x14ac:dyDescent="0.25">
      <c r="A3453" t="s">
        <v>12122</v>
      </c>
      <c r="B3453" t="s">
        <v>20093</v>
      </c>
      <c r="C3453" s="5" t="s">
        <v>37165</v>
      </c>
      <c r="D3453" s="5" t="s">
        <v>61601</v>
      </c>
      <c r="E3453" t="s">
        <v>109554</v>
      </c>
    </row>
    <row r="3454" spans="1:5" x14ac:dyDescent="0.25">
      <c r="A3454" t="s">
        <v>12123</v>
      </c>
      <c r="B3454" t="s">
        <v>20094</v>
      </c>
      <c r="C3454" s="5" t="s">
        <v>37166</v>
      </c>
      <c r="D3454" s="5" t="s">
        <v>61602</v>
      </c>
      <c r="E3454" t="s">
        <v>109555</v>
      </c>
    </row>
    <row r="3455" spans="1:5" x14ac:dyDescent="0.25">
      <c r="A3455" t="s">
        <v>12124</v>
      </c>
      <c r="B3455" t="s">
        <v>20095</v>
      </c>
      <c r="C3455" s="5" t="s">
        <v>37167</v>
      </c>
      <c r="D3455" s="5" t="s">
        <v>61603</v>
      </c>
      <c r="E3455" t="s">
        <v>109556</v>
      </c>
    </row>
    <row r="3456" spans="1:5" x14ac:dyDescent="0.25">
      <c r="A3456" t="s">
        <v>12125</v>
      </c>
      <c r="B3456" t="s">
        <v>20096</v>
      </c>
      <c r="C3456" s="5" t="s">
        <v>37168</v>
      </c>
      <c r="D3456" s="5" t="s">
        <v>61604</v>
      </c>
      <c r="E3456" t="s">
        <v>109557</v>
      </c>
    </row>
    <row r="3457" spans="1:5" x14ac:dyDescent="0.25">
      <c r="A3457" t="s">
        <v>12126</v>
      </c>
      <c r="B3457" t="s">
        <v>20097</v>
      </c>
      <c r="C3457" s="5" t="s">
        <v>37169</v>
      </c>
      <c r="D3457" s="5" t="s">
        <v>61605</v>
      </c>
      <c r="E3457" t="s">
        <v>109558</v>
      </c>
    </row>
    <row r="3458" spans="1:5" x14ac:dyDescent="0.25">
      <c r="A3458" t="s">
        <v>12127</v>
      </c>
      <c r="B3458" t="s">
        <v>20098</v>
      </c>
      <c r="C3458" s="5" t="s">
        <v>37170</v>
      </c>
      <c r="D3458" s="5" t="s">
        <v>61606</v>
      </c>
      <c r="E3458" t="s">
        <v>109559</v>
      </c>
    </row>
    <row r="3459" spans="1:5" x14ac:dyDescent="0.25">
      <c r="A3459" t="s">
        <v>12128</v>
      </c>
      <c r="B3459" t="s">
        <v>20099</v>
      </c>
      <c r="C3459" s="5" t="s">
        <v>37171</v>
      </c>
      <c r="D3459" s="5" t="s">
        <v>61607</v>
      </c>
      <c r="E3459" t="s">
        <v>109560</v>
      </c>
    </row>
    <row r="3460" spans="1:5" x14ac:dyDescent="0.25">
      <c r="A3460" t="s">
        <v>12129</v>
      </c>
      <c r="B3460" t="s">
        <v>20100</v>
      </c>
      <c r="C3460" s="5" t="s">
        <v>37172</v>
      </c>
      <c r="D3460" s="5" t="s">
        <v>61608</v>
      </c>
      <c r="E3460" t="s">
        <v>109561</v>
      </c>
    </row>
    <row r="3461" spans="1:5" x14ac:dyDescent="0.25">
      <c r="A3461" t="s">
        <v>12130</v>
      </c>
      <c r="B3461" t="s">
        <v>20101</v>
      </c>
      <c r="C3461" s="5" t="s">
        <v>37173</v>
      </c>
      <c r="D3461" s="5" t="s">
        <v>61609</v>
      </c>
      <c r="E3461" t="s">
        <v>109562</v>
      </c>
    </row>
    <row r="3462" spans="1:5" x14ac:dyDescent="0.25">
      <c r="A3462" t="s">
        <v>12131</v>
      </c>
      <c r="B3462" t="s">
        <v>20102</v>
      </c>
      <c r="C3462" s="5" t="s">
        <v>37174</v>
      </c>
      <c r="D3462" s="5" t="s">
        <v>61610</v>
      </c>
      <c r="E3462" t="s">
        <v>109563</v>
      </c>
    </row>
    <row r="3463" spans="1:5" x14ac:dyDescent="0.25">
      <c r="A3463" t="s">
        <v>12132</v>
      </c>
      <c r="B3463" t="s">
        <v>20103</v>
      </c>
      <c r="C3463" s="5" t="s">
        <v>37175</v>
      </c>
      <c r="D3463" s="5" t="s">
        <v>61611</v>
      </c>
      <c r="E3463" t="s">
        <v>109564</v>
      </c>
    </row>
    <row r="3464" spans="1:5" x14ac:dyDescent="0.25">
      <c r="A3464" t="s">
        <v>12133</v>
      </c>
      <c r="B3464" t="s">
        <v>20104</v>
      </c>
      <c r="C3464" s="5" t="s">
        <v>37176</v>
      </c>
      <c r="D3464" s="5" t="s">
        <v>61612</v>
      </c>
      <c r="E3464" t="s">
        <v>109565</v>
      </c>
    </row>
    <row r="3465" spans="1:5" x14ac:dyDescent="0.25">
      <c r="A3465" t="s">
        <v>12134</v>
      </c>
      <c r="B3465" t="s">
        <v>20105</v>
      </c>
      <c r="C3465" s="5" t="s">
        <v>37177</v>
      </c>
      <c r="D3465" s="5" t="s">
        <v>61613</v>
      </c>
      <c r="E3465" t="s">
        <v>109566</v>
      </c>
    </row>
    <row r="3466" spans="1:5" x14ac:dyDescent="0.25">
      <c r="A3466" t="s">
        <v>12135</v>
      </c>
      <c r="B3466" t="s">
        <v>20106</v>
      </c>
      <c r="C3466" s="5" t="s">
        <v>37178</v>
      </c>
      <c r="D3466" s="5" t="s">
        <v>61614</v>
      </c>
      <c r="E3466" t="s">
        <v>109567</v>
      </c>
    </row>
    <row r="3467" spans="1:5" x14ac:dyDescent="0.25">
      <c r="A3467" t="s">
        <v>12136</v>
      </c>
      <c r="B3467" t="s">
        <v>20107</v>
      </c>
      <c r="C3467" s="5" t="s">
        <v>37179</v>
      </c>
      <c r="D3467" s="5" t="s">
        <v>61615</v>
      </c>
      <c r="E3467" t="s">
        <v>109568</v>
      </c>
    </row>
    <row r="3468" spans="1:5" x14ac:dyDescent="0.25">
      <c r="A3468" t="s">
        <v>12137</v>
      </c>
      <c r="B3468" t="s">
        <v>20108</v>
      </c>
      <c r="C3468" s="5" t="s">
        <v>928</v>
      </c>
      <c r="D3468" s="5" t="s">
        <v>61616</v>
      </c>
      <c r="E3468" t="s">
        <v>109569</v>
      </c>
    </row>
    <row r="3469" spans="1:5" x14ac:dyDescent="0.25">
      <c r="A3469" t="s">
        <v>12138</v>
      </c>
      <c r="B3469" t="s">
        <v>20109</v>
      </c>
      <c r="C3469" s="5" t="s">
        <v>929</v>
      </c>
      <c r="D3469" s="5" t="s">
        <v>61617</v>
      </c>
      <c r="E3469" t="s">
        <v>109570</v>
      </c>
    </row>
    <row r="3470" spans="1:5" x14ac:dyDescent="0.25">
      <c r="A3470" t="s">
        <v>12139</v>
      </c>
      <c r="B3470" t="s">
        <v>20110</v>
      </c>
      <c r="C3470" s="5" t="s">
        <v>37180</v>
      </c>
      <c r="D3470" s="5" t="s">
        <v>61618</v>
      </c>
      <c r="E3470" t="s">
        <v>109571</v>
      </c>
    </row>
    <row r="3471" spans="1:5" x14ac:dyDescent="0.25">
      <c r="A3471" t="s">
        <v>12140</v>
      </c>
      <c r="B3471" t="s">
        <v>20111</v>
      </c>
      <c r="C3471" s="5" t="s">
        <v>37181</v>
      </c>
      <c r="D3471" s="5" t="s">
        <v>61619</v>
      </c>
      <c r="E3471" t="s">
        <v>109572</v>
      </c>
    </row>
    <row r="3472" spans="1:5" x14ac:dyDescent="0.25">
      <c r="A3472" t="s">
        <v>12141</v>
      </c>
      <c r="B3472" t="s">
        <v>20112</v>
      </c>
      <c r="C3472" s="5" t="s">
        <v>37182</v>
      </c>
      <c r="D3472" s="5" t="s">
        <v>61620</v>
      </c>
      <c r="E3472" t="s">
        <v>109573</v>
      </c>
    </row>
    <row r="3473" spans="1:5" x14ac:dyDescent="0.25">
      <c r="A3473" t="s">
        <v>12142</v>
      </c>
      <c r="B3473" t="s">
        <v>20113</v>
      </c>
      <c r="C3473" s="5" t="s">
        <v>37183</v>
      </c>
      <c r="D3473" s="5" t="s">
        <v>61621</v>
      </c>
      <c r="E3473" t="s">
        <v>109574</v>
      </c>
    </row>
    <row r="3474" spans="1:5" x14ac:dyDescent="0.25">
      <c r="A3474" t="s">
        <v>12143</v>
      </c>
      <c r="B3474" t="s">
        <v>20114</v>
      </c>
      <c r="C3474" s="5" t="s">
        <v>37184</v>
      </c>
      <c r="D3474" s="5" t="s">
        <v>61622</v>
      </c>
      <c r="E3474" t="s">
        <v>109575</v>
      </c>
    </row>
    <row r="3475" spans="1:5" x14ac:dyDescent="0.25">
      <c r="A3475" t="s">
        <v>12144</v>
      </c>
      <c r="B3475" t="s">
        <v>20115</v>
      </c>
      <c r="C3475" s="5" t="s">
        <v>37185</v>
      </c>
      <c r="D3475" s="5" t="s">
        <v>61623</v>
      </c>
      <c r="E3475" t="s">
        <v>109576</v>
      </c>
    </row>
    <row r="3476" spans="1:5" x14ac:dyDescent="0.25">
      <c r="A3476" t="s">
        <v>12145</v>
      </c>
      <c r="B3476" t="s">
        <v>20116</v>
      </c>
      <c r="C3476" s="5" t="s">
        <v>37186</v>
      </c>
      <c r="D3476" s="5" t="s">
        <v>61624</v>
      </c>
      <c r="E3476" t="s">
        <v>109577</v>
      </c>
    </row>
    <row r="3477" spans="1:5" x14ac:dyDescent="0.25">
      <c r="A3477" t="s">
        <v>12146</v>
      </c>
      <c r="B3477" t="s">
        <v>20117</v>
      </c>
      <c r="C3477" s="5" t="s">
        <v>37187</v>
      </c>
      <c r="D3477" s="5" t="s">
        <v>61625</v>
      </c>
      <c r="E3477" t="s">
        <v>109578</v>
      </c>
    </row>
    <row r="3478" spans="1:5" x14ac:dyDescent="0.25">
      <c r="A3478" t="s">
        <v>12147</v>
      </c>
      <c r="B3478" t="s">
        <v>20118</v>
      </c>
      <c r="C3478" s="5" t="s">
        <v>37188</v>
      </c>
      <c r="D3478" s="5" t="s">
        <v>61626</v>
      </c>
      <c r="E3478" t="s">
        <v>109579</v>
      </c>
    </row>
    <row r="3479" spans="1:5" x14ac:dyDescent="0.25">
      <c r="A3479" t="s">
        <v>12148</v>
      </c>
      <c r="B3479" t="s">
        <v>20119</v>
      </c>
      <c r="C3479" s="5" t="s">
        <v>37189</v>
      </c>
      <c r="D3479" s="5" t="s">
        <v>61627</v>
      </c>
      <c r="E3479" t="s">
        <v>109580</v>
      </c>
    </row>
    <row r="3480" spans="1:5" x14ac:dyDescent="0.25">
      <c r="A3480" t="s">
        <v>12149</v>
      </c>
      <c r="B3480" t="s">
        <v>20120</v>
      </c>
      <c r="C3480" s="5" t="s">
        <v>37190</v>
      </c>
      <c r="D3480" s="5" t="s">
        <v>61628</v>
      </c>
      <c r="E3480" t="s">
        <v>109581</v>
      </c>
    </row>
    <row r="3481" spans="1:5" x14ac:dyDescent="0.25">
      <c r="A3481" t="s">
        <v>12150</v>
      </c>
      <c r="B3481" t="s">
        <v>20121</v>
      </c>
      <c r="C3481" s="5" t="s">
        <v>37191</v>
      </c>
      <c r="D3481" s="5" t="s">
        <v>61629</v>
      </c>
      <c r="E3481" t="s">
        <v>109582</v>
      </c>
    </row>
    <row r="3482" spans="1:5" x14ac:dyDescent="0.25">
      <c r="A3482" t="s">
        <v>12151</v>
      </c>
      <c r="B3482" t="s">
        <v>20122</v>
      </c>
      <c r="C3482" s="5" t="s">
        <v>37192</v>
      </c>
      <c r="D3482" s="5" t="s">
        <v>61630</v>
      </c>
      <c r="E3482" t="s">
        <v>109583</v>
      </c>
    </row>
    <row r="3483" spans="1:5" x14ac:dyDescent="0.25">
      <c r="A3483" t="s">
        <v>12152</v>
      </c>
      <c r="B3483" t="s">
        <v>20123</v>
      </c>
      <c r="C3483" s="5" t="s">
        <v>37193</v>
      </c>
      <c r="D3483" s="5" t="s">
        <v>61631</v>
      </c>
      <c r="E3483" t="s">
        <v>109584</v>
      </c>
    </row>
    <row r="3484" spans="1:5" x14ac:dyDescent="0.25">
      <c r="A3484" t="s">
        <v>12153</v>
      </c>
      <c r="B3484" t="s">
        <v>20124</v>
      </c>
      <c r="C3484" s="5" t="s">
        <v>930</v>
      </c>
      <c r="D3484" s="5" t="s">
        <v>61632</v>
      </c>
      <c r="E3484" t="s">
        <v>109585</v>
      </c>
    </row>
    <row r="3485" spans="1:5" x14ac:dyDescent="0.25">
      <c r="A3485" t="s">
        <v>12154</v>
      </c>
      <c r="B3485" t="s">
        <v>20125</v>
      </c>
      <c r="C3485" s="5" t="s">
        <v>37194</v>
      </c>
      <c r="D3485" s="5" t="s">
        <v>61633</v>
      </c>
      <c r="E3485" t="s">
        <v>109586</v>
      </c>
    </row>
    <row r="3486" spans="1:5" x14ac:dyDescent="0.25">
      <c r="A3486" t="s">
        <v>12155</v>
      </c>
      <c r="B3486" t="s">
        <v>20126</v>
      </c>
      <c r="C3486" s="5" t="s">
        <v>37195</v>
      </c>
      <c r="D3486" s="5" t="s">
        <v>61634</v>
      </c>
      <c r="E3486" t="s">
        <v>109587</v>
      </c>
    </row>
    <row r="3487" spans="1:5" x14ac:dyDescent="0.25">
      <c r="A3487" t="s">
        <v>12156</v>
      </c>
      <c r="B3487" t="s">
        <v>20127</v>
      </c>
      <c r="C3487" s="5" t="s">
        <v>37196</v>
      </c>
      <c r="D3487" s="5" t="s">
        <v>61635</v>
      </c>
      <c r="E3487" t="s">
        <v>109588</v>
      </c>
    </row>
    <row r="3488" spans="1:5" x14ac:dyDescent="0.25">
      <c r="A3488" t="s">
        <v>12157</v>
      </c>
      <c r="B3488" t="s">
        <v>20128</v>
      </c>
      <c r="C3488" s="5" t="s">
        <v>37197</v>
      </c>
      <c r="D3488" s="5" t="s">
        <v>61636</v>
      </c>
      <c r="E3488" t="s">
        <v>109589</v>
      </c>
    </row>
    <row r="3489" spans="1:5" x14ac:dyDescent="0.25">
      <c r="A3489" t="s">
        <v>12158</v>
      </c>
      <c r="B3489" t="s">
        <v>20129</v>
      </c>
      <c r="C3489" s="5" t="s">
        <v>37198</v>
      </c>
      <c r="D3489" s="5" t="s">
        <v>61637</v>
      </c>
      <c r="E3489" t="s">
        <v>109590</v>
      </c>
    </row>
    <row r="3490" spans="1:5" x14ac:dyDescent="0.25">
      <c r="A3490" t="s">
        <v>12159</v>
      </c>
      <c r="B3490" t="s">
        <v>20130</v>
      </c>
      <c r="C3490" s="5" t="s">
        <v>37199</v>
      </c>
      <c r="D3490" s="5" t="s">
        <v>61638</v>
      </c>
      <c r="E3490" t="s">
        <v>109591</v>
      </c>
    </row>
    <row r="3491" spans="1:5" x14ac:dyDescent="0.25">
      <c r="A3491" t="s">
        <v>12160</v>
      </c>
      <c r="B3491" t="s">
        <v>20131</v>
      </c>
      <c r="C3491" s="5" t="s">
        <v>37200</v>
      </c>
      <c r="D3491" s="5" t="s">
        <v>61639</v>
      </c>
      <c r="E3491" t="s">
        <v>109592</v>
      </c>
    </row>
    <row r="3492" spans="1:5" x14ac:dyDescent="0.25">
      <c r="A3492" t="s">
        <v>12161</v>
      </c>
      <c r="B3492" t="s">
        <v>20132</v>
      </c>
      <c r="C3492" s="5" t="s">
        <v>37201</v>
      </c>
      <c r="D3492" s="5" t="s">
        <v>61640</v>
      </c>
      <c r="E3492" t="s">
        <v>109593</v>
      </c>
    </row>
    <row r="3493" spans="1:5" x14ac:dyDescent="0.25">
      <c r="A3493" t="s">
        <v>12162</v>
      </c>
      <c r="B3493" t="s">
        <v>20133</v>
      </c>
      <c r="C3493" s="5" t="s">
        <v>37202</v>
      </c>
      <c r="D3493" s="5" t="s">
        <v>61641</v>
      </c>
      <c r="E3493" t="s">
        <v>109594</v>
      </c>
    </row>
    <row r="3494" spans="1:5" x14ac:dyDescent="0.25">
      <c r="A3494" t="s">
        <v>12163</v>
      </c>
      <c r="B3494" t="s">
        <v>20134</v>
      </c>
      <c r="C3494" s="5" t="s">
        <v>37203</v>
      </c>
      <c r="D3494" s="5" t="s">
        <v>61642</v>
      </c>
      <c r="E3494" t="s">
        <v>109595</v>
      </c>
    </row>
    <row r="3495" spans="1:5" x14ac:dyDescent="0.25">
      <c r="A3495" t="s">
        <v>12164</v>
      </c>
      <c r="B3495" t="s">
        <v>20135</v>
      </c>
      <c r="C3495" s="5" t="s">
        <v>37204</v>
      </c>
      <c r="D3495" s="5" t="s">
        <v>61643</v>
      </c>
      <c r="E3495" t="s">
        <v>109596</v>
      </c>
    </row>
    <row r="3496" spans="1:5" x14ac:dyDescent="0.25">
      <c r="A3496" t="s">
        <v>12165</v>
      </c>
      <c r="B3496" t="s">
        <v>20136</v>
      </c>
      <c r="C3496" s="5" t="s">
        <v>37205</v>
      </c>
      <c r="D3496" s="5" t="s">
        <v>61644</v>
      </c>
      <c r="E3496" t="s">
        <v>109597</v>
      </c>
    </row>
    <row r="3497" spans="1:5" x14ac:dyDescent="0.25">
      <c r="A3497" t="s">
        <v>12166</v>
      </c>
      <c r="B3497" t="s">
        <v>20137</v>
      </c>
      <c r="C3497" s="5" t="s">
        <v>37206</v>
      </c>
      <c r="D3497" s="5" t="s">
        <v>61645</v>
      </c>
      <c r="E3497" t="s">
        <v>109598</v>
      </c>
    </row>
    <row r="3498" spans="1:5" x14ac:dyDescent="0.25">
      <c r="A3498" t="s">
        <v>12167</v>
      </c>
      <c r="B3498" t="s">
        <v>20138</v>
      </c>
      <c r="C3498" s="5" t="s">
        <v>37207</v>
      </c>
      <c r="D3498" s="5" t="s">
        <v>61646</v>
      </c>
      <c r="E3498" t="s">
        <v>109599</v>
      </c>
    </row>
    <row r="3499" spans="1:5" x14ac:dyDescent="0.25">
      <c r="A3499" t="s">
        <v>12168</v>
      </c>
      <c r="B3499" t="s">
        <v>20139</v>
      </c>
      <c r="C3499" s="5" t="s">
        <v>37208</v>
      </c>
      <c r="D3499" s="5" t="s">
        <v>61647</v>
      </c>
      <c r="E3499" t="s">
        <v>109600</v>
      </c>
    </row>
    <row r="3500" spans="1:5" x14ac:dyDescent="0.25">
      <c r="A3500" t="s">
        <v>12169</v>
      </c>
      <c r="B3500" t="s">
        <v>20140</v>
      </c>
      <c r="C3500" s="5" t="s">
        <v>37209</v>
      </c>
      <c r="D3500" s="5" t="s">
        <v>61648</v>
      </c>
      <c r="E3500" t="s">
        <v>109601</v>
      </c>
    </row>
    <row r="3501" spans="1:5" x14ac:dyDescent="0.25">
      <c r="A3501" t="s">
        <v>12170</v>
      </c>
      <c r="B3501" t="s">
        <v>20141</v>
      </c>
      <c r="C3501" s="5" t="s">
        <v>37210</v>
      </c>
      <c r="D3501" s="5" t="s">
        <v>61649</v>
      </c>
      <c r="E3501" t="s">
        <v>109602</v>
      </c>
    </row>
    <row r="3502" spans="1:5" x14ac:dyDescent="0.25">
      <c r="A3502" t="s">
        <v>12171</v>
      </c>
      <c r="B3502" t="s">
        <v>20142</v>
      </c>
      <c r="C3502" s="5" t="s">
        <v>37211</v>
      </c>
      <c r="D3502" s="5" t="s">
        <v>61650</v>
      </c>
      <c r="E3502" t="s">
        <v>109603</v>
      </c>
    </row>
    <row r="3503" spans="1:5" x14ac:dyDescent="0.25">
      <c r="A3503" t="s">
        <v>12172</v>
      </c>
      <c r="B3503" t="s">
        <v>20143</v>
      </c>
      <c r="C3503" s="5" t="s">
        <v>37212</v>
      </c>
      <c r="D3503" s="5" t="s">
        <v>61651</v>
      </c>
      <c r="E3503" t="s">
        <v>109604</v>
      </c>
    </row>
    <row r="3504" spans="1:5" x14ac:dyDescent="0.25">
      <c r="A3504" t="s">
        <v>12173</v>
      </c>
      <c r="B3504" t="s">
        <v>20144</v>
      </c>
      <c r="C3504" s="5" t="s">
        <v>37213</v>
      </c>
      <c r="D3504" s="5" t="s">
        <v>61652</v>
      </c>
      <c r="E3504" t="s">
        <v>109605</v>
      </c>
    </row>
    <row r="3505" spans="1:5" x14ac:dyDescent="0.25">
      <c r="A3505" t="s">
        <v>12174</v>
      </c>
      <c r="B3505" t="s">
        <v>20145</v>
      </c>
      <c r="C3505" s="5" t="s">
        <v>37214</v>
      </c>
      <c r="D3505" s="5" t="s">
        <v>61653</v>
      </c>
      <c r="E3505" t="s">
        <v>109606</v>
      </c>
    </row>
    <row r="3506" spans="1:5" x14ac:dyDescent="0.25">
      <c r="A3506" t="s">
        <v>12175</v>
      </c>
      <c r="B3506" t="s">
        <v>20146</v>
      </c>
      <c r="C3506" s="5" t="s">
        <v>37215</v>
      </c>
      <c r="D3506" s="5" t="s">
        <v>61654</v>
      </c>
      <c r="E3506" t="s">
        <v>109607</v>
      </c>
    </row>
    <row r="3507" spans="1:5" x14ac:dyDescent="0.25">
      <c r="A3507" t="s">
        <v>12176</v>
      </c>
      <c r="B3507" t="s">
        <v>20147</v>
      </c>
      <c r="C3507" s="5" t="s">
        <v>931</v>
      </c>
      <c r="D3507" s="5" t="s">
        <v>61655</v>
      </c>
      <c r="E3507" t="s">
        <v>109608</v>
      </c>
    </row>
    <row r="3508" spans="1:5" x14ac:dyDescent="0.25">
      <c r="A3508" t="s">
        <v>12177</v>
      </c>
      <c r="B3508" t="s">
        <v>20148</v>
      </c>
      <c r="C3508" s="5" t="s">
        <v>37216</v>
      </c>
      <c r="D3508" s="5" t="s">
        <v>61656</v>
      </c>
      <c r="E3508" t="s">
        <v>109609</v>
      </c>
    </row>
    <row r="3509" spans="1:5" x14ac:dyDescent="0.25">
      <c r="A3509" t="s">
        <v>12178</v>
      </c>
      <c r="B3509" t="s">
        <v>20149</v>
      </c>
      <c r="C3509" s="5" t="s">
        <v>37217</v>
      </c>
      <c r="D3509" s="5" t="s">
        <v>61657</v>
      </c>
      <c r="E3509" t="s">
        <v>109610</v>
      </c>
    </row>
    <row r="3510" spans="1:5" x14ac:dyDescent="0.25">
      <c r="A3510" t="s">
        <v>12179</v>
      </c>
      <c r="B3510" t="s">
        <v>20150</v>
      </c>
      <c r="C3510" s="5" t="s">
        <v>37218</v>
      </c>
      <c r="D3510" s="5" t="s">
        <v>61658</v>
      </c>
      <c r="E3510" t="s">
        <v>109611</v>
      </c>
    </row>
    <row r="3511" spans="1:5" x14ac:dyDescent="0.25">
      <c r="A3511" t="s">
        <v>12180</v>
      </c>
      <c r="B3511" t="s">
        <v>20151</v>
      </c>
      <c r="C3511" s="5" t="s">
        <v>37219</v>
      </c>
      <c r="D3511" s="5" t="s">
        <v>61659</v>
      </c>
      <c r="E3511" t="s">
        <v>109612</v>
      </c>
    </row>
    <row r="3512" spans="1:5" x14ac:dyDescent="0.25">
      <c r="A3512" t="s">
        <v>12181</v>
      </c>
      <c r="B3512" t="s">
        <v>20152</v>
      </c>
      <c r="C3512" s="5" t="s">
        <v>37220</v>
      </c>
      <c r="D3512" s="5" t="s">
        <v>61660</v>
      </c>
      <c r="E3512" t="s">
        <v>109613</v>
      </c>
    </row>
    <row r="3513" spans="1:5" x14ac:dyDescent="0.25">
      <c r="A3513" t="s">
        <v>12182</v>
      </c>
      <c r="B3513" t="s">
        <v>20153</v>
      </c>
      <c r="C3513" s="5" t="s">
        <v>37221</v>
      </c>
      <c r="D3513" s="5" t="s">
        <v>61661</v>
      </c>
      <c r="E3513" t="s">
        <v>109614</v>
      </c>
    </row>
    <row r="3514" spans="1:5" x14ac:dyDescent="0.25">
      <c r="A3514" t="s">
        <v>12183</v>
      </c>
      <c r="B3514" t="s">
        <v>20154</v>
      </c>
      <c r="C3514" s="5" t="s">
        <v>37222</v>
      </c>
      <c r="D3514" s="5" t="s">
        <v>61662</v>
      </c>
      <c r="E3514" t="s">
        <v>109615</v>
      </c>
    </row>
    <row r="3515" spans="1:5" x14ac:dyDescent="0.25">
      <c r="A3515" t="s">
        <v>12184</v>
      </c>
      <c r="B3515" t="s">
        <v>20155</v>
      </c>
      <c r="C3515" s="5" t="s">
        <v>37223</v>
      </c>
      <c r="D3515" s="5" t="s">
        <v>61663</v>
      </c>
      <c r="E3515" t="s">
        <v>109616</v>
      </c>
    </row>
    <row r="3516" spans="1:5" x14ac:dyDescent="0.25">
      <c r="A3516" t="s">
        <v>12185</v>
      </c>
      <c r="B3516" t="s">
        <v>20156</v>
      </c>
      <c r="C3516" s="5" t="s">
        <v>37224</v>
      </c>
      <c r="D3516" s="5" t="s">
        <v>61664</v>
      </c>
      <c r="E3516" t="s">
        <v>109617</v>
      </c>
    </row>
    <row r="3517" spans="1:5" x14ac:dyDescent="0.25">
      <c r="A3517" t="s">
        <v>12186</v>
      </c>
      <c r="B3517" t="s">
        <v>20157</v>
      </c>
      <c r="C3517" s="5" t="s">
        <v>37225</v>
      </c>
      <c r="D3517" s="5" t="s">
        <v>61665</v>
      </c>
      <c r="E3517" t="s">
        <v>109618</v>
      </c>
    </row>
    <row r="3518" spans="1:5" x14ac:dyDescent="0.25">
      <c r="A3518" t="s">
        <v>12187</v>
      </c>
      <c r="B3518" t="s">
        <v>20158</v>
      </c>
      <c r="C3518" s="5" t="s">
        <v>37226</v>
      </c>
      <c r="D3518" s="5" t="s">
        <v>61666</v>
      </c>
      <c r="E3518" t="s">
        <v>109619</v>
      </c>
    </row>
    <row r="3519" spans="1:5" x14ac:dyDescent="0.25">
      <c r="A3519" t="s">
        <v>12188</v>
      </c>
      <c r="B3519" t="s">
        <v>20159</v>
      </c>
      <c r="C3519" s="5" t="s">
        <v>37227</v>
      </c>
      <c r="D3519" s="5" t="s">
        <v>61667</v>
      </c>
      <c r="E3519" t="s">
        <v>109620</v>
      </c>
    </row>
    <row r="3520" spans="1:5" x14ac:dyDescent="0.25">
      <c r="A3520" t="s">
        <v>12189</v>
      </c>
      <c r="B3520" t="s">
        <v>20160</v>
      </c>
      <c r="C3520" s="5" t="s">
        <v>37228</v>
      </c>
      <c r="D3520" s="5" t="s">
        <v>61668</v>
      </c>
      <c r="E3520" t="s">
        <v>109621</v>
      </c>
    </row>
    <row r="3521" spans="1:5" x14ac:dyDescent="0.25">
      <c r="A3521" t="s">
        <v>12190</v>
      </c>
      <c r="B3521" t="s">
        <v>20161</v>
      </c>
      <c r="C3521" s="5" t="s">
        <v>37229</v>
      </c>
      <c r="D3521" s="5" t="s">
        <v>61669</v>
      </c>
      <c r="E3521" t="s">
        <v>109622</v>
      </c>
    </row>
    <row r="3522" spans="1:5" x14ac:dyDescent="0.25">
      <c r="A3522" t="s">
        <v>12191</v>
      </c>
      <c r="B3522" t="s">
        <v>20162</v>
      </c>
      <c r="C3522" s="5" t="s">
        <v>37230</v>
      </c>
      <c r="D3522" s="5" t="s">
        <v>61670</v>
      </c>
      <c r="E3522" t="s">
        <v>109623</v>
      </c>
    </row>
    <row r="3523" spans="1:5" x14ac:dyDescent="0.25">
      <c r="A3523" t="s">
        <v>12192</v>
      </c>
      <c r="B3523" t="s">
        <v>20163</v>
      </c>
      <c r="C3523" s="5" t="s">
        <v>37231</v>
      </c>
      <c r="D3523" s="5" t="s">
        <v>61671</v>
      </c>
      <c r="E3523" t="s">
        <v>109624</v>
      </c>
    </row>
    <row r="3524" spans="1:5" x14ac:dyDescent="0.25">
      <c r="A3524" t="s">
        <v>12193</v>
      </c>
      <c r="B3524" t="s">
        <v>20164</v>
      </c>
      <c r="C3524" s="5" t="s">
        <v>37232</v>
      </c>
      <c r="D3524" s="5" t="s">
        <v>61672</v>
      </c>
      <c r="E3524" t="s">
        <v>109625</v>
      </c>
    </row>
    <row r="3525" spans="1:5" x14ac:dyDescent="0.25">
      <c r="A3525" t="s">
        <v>12194</v>
      </c>
      <c r="B3525" t="s">
        <v>20165</v>
      </c>
      <c r="C3525" s="5" t="s">
        <v>37233</v>
      </c>
      <c r="D3525" s="5" t="s">
        <v>61673</v>
      </c>
      <c r="E3525" t="s">
        <v>109626</v>
      </c>
    </row>
    <row r="3526" spans="1:5" x14ac:dyDescent="0.25">
      <c r="A3526" t="s">
        <v>12195</v>
      </c>
      <c r="B3526" t="s">
        <v>20166</v>
      </c>
      <c r="C3526" s="5" t="s">
        <v>37234</v>
      </c>
      <c r="D3526" s="5" t="s">
        <v>61674</v>
      </c>
      <c r="E3526" t="s">
        <v>109627</v>
      </c>
    </row>
    <row r="3527" spans="1:5" x14ac:dyDescent="0.25">
      <c r="A3527" t="s">
        <v>12196</v>
      </c>
      <c r="B3527" t="s">
        <v>20167</v>
      </c>
      <c r="C3527" s="5" t="s">
        <v>37235</v>
      </c>
      <c r="D3527" s="5" t="s">
        <v>61675</v>
      </c>
      <c r="E3527" t="s">
        <v>109628</v>
      </c>
    </row>
    <row r="3528" spans="1:5" x14ac:dyDescent="0.25">
      <c r="A3528" t="s">
        <v>12197</v>
      </c>
      <c r="B3528" t="s">
        <v>20168</v>
      </c>
      <c r="C3528" s="5" t="s">
        <v>37236</v>
      </c>
      <c r="D3528" s="5" t="s">
        <v>61676</v>
      </c>
      <c r="E3528" t="s">
        <v>109629</v>
      </c>
    </row>
    <row r="3529" spans="1:5" x14ac:dyDescent="0.25">
      <c r="A3529" t="s">
        <v>12198</v>
      </c>
      <c r="B3529" t="s">
        <v>20169</v>
      </c>
      <c r="C3529" s="5" t="s">
        <v>37237</v>
      </c>
      <c r="D3529" s="5" t="s">
        <v>61677</v>
      </c>
      <c r="E3529" t="s">
        <v>109630</v>
      </c>
    </row>
    <row r="3530" spans="1:5" x14ac:dyDescent="0.25">
      <c r="A3530" t="s">
        <v>12199</v>
      </c>
      <c r="B3530" t="s">
        <v>20170</v>
      </c>
      <c r="C3530" s="5" t="s">
        <v>932</v>
      </c>
      <c r="D3530" s="5" t="s">
        <v>61678</v>
      </c>
      <c r="E3530" t="s">
        <v>109631</v>
      </c>
    </row>
    <row r="3531" spans="1:5" x14ac:dyDescent="0.25">
      <c r="A3531" t="s">
        <v>12200</v>
      </c>
      <c r="B3531" t="s">
        <v>20171</v>
      </c>
      <c r="C3531" s="5" t="s">
        <v>37238</v>
      </c>
      <c r="D3531" s="5" t="s">
        <v>61679</v>
      </c>
      <c r="E3531" t="s">
        <v>109632</v>
      </c>
    </row>
    <row r="3532" spans="1:5" x14ac:dyDescent="0.25">
      <c r="A3532" t="s">
        <v>12201</v>
      </c>
      <c r="B3532" t="s">
        <v>20172</v>
      </c>
      <c r="C3532" s="5" t="s">
        <v>37239</v>
      </c>
      <c r="D3532" s="5" t="s">
        <v>61680</v>
      </c>
      <c r="E3532" t="s">
        <v>109633</v>
      </c>
    </row>
    <row r="3533" spans="1:5" x14ac:dyDescent="0.25">
      <c r="A3533" t="s">
        <v>12202</v>
      </c>
      <c r="B3533" t="s">
        <v>20173</v>
      </c>
      <c r="C3533" s="5" t="s">
        <v>37240</v>
      </c>
      <c r="D3533" s="5" t="s">
        <v>61681</v>
      </c>
      <c r="E3533" t="s">
        <v>109634</v>
      </c>
    </row>
    <row r="3534" spans="1:5" x14ac:dyDescent="0.25">
      <c r="A3534" t="s">
        <v>12203</v>
      </c>
      <c r="B3534" t="s">
        <v>20174</v>
      </c>
      <c r="C3534" s="5" t="s">
        <v>37241</v>
      </c>
      <c r="D3534" s="5" t="s">
        <v>61682</v>
      </c>
      <c r="E3534" t="s">
        <v>109635</v>
      </c>
    </row>
    <row r="3535" spans="1:5" x14ac:dyDescent="0.25">
      <c r="A3535" t="s">
        <v>12204</v>
      </c>
      <c r="B3535" t="s">
        <v>20175</v>
      </c>
      <c r="C3535" s="5" t="s">
        <v>933</v>
      </c>
      <c r="D3535" s="5" t="s">
        <v>61683</v>
      </c>
      <c r="E3535" t="s">
        <v>109636</v>
      </c>
    </row>
    <row r="3536" spans="1:5" x14ac:dyDescent="0.25">
      <c r="A3536" t="s">
        <v>12205</v>
      </c>
      <c r="B3536" t="s">
        <v>20176</v>
      </c>
      <c r="C3536" s="5" t="s">
        <v>934</v>
      </c>
      <c r="D3536" s="5" t="s">
        <v>61684</v>
      </c>
      <c r="E3536" t="s">
        <v>109637</v>
      </c>
    </row>
    <row r="3537" spans="1:5" x14ac:dyDescent="0.25">
      <c r="A3537" t="s">
        <v>12206</v>
      </c>
      <c r="B3537" t="s">
        <v>20177</v>
      </c>
      <c r="C3537" s="5" t="s">
        <v>935</v>
      </c>
      <c r="D3537" s="5" t="s">
        <v>61685</v>
      </c>
      <c r="E3537" t="s">
        <v>109638</v>
      </c>
    </row>
    <row r="3538" spans="1:5" x14ac:dyDescent="0.25">
      <c r="A3538" t="s">
        <v>12207</v>
      </c>
      <c r="B3538" t="s">
        <v>20178</v>
      </c>
      <c r="C3538" s="5" t="s">
        <v>37242</v>
      </c>
      <c r="D3538" s="5" t="s">
        <v>61686</v>
      </c>
      <c r="E3538" t="s">
        <v>109639</v>
      </c>
    </row>
    <row r="3539" spans="1:5" x14ac:dyDescent="0.25">
      <c r="A3539" t="s">
        <v>12208</v>
      </c>
      <c r="B3539" t="s">
        <v>20179</v>
      </c>
      <c r="C3539" s="5" t="s">
        <v>37243</v>
      </c>
      <c r="D3539" s="5" t="s">
        <v>61687</v>
      </c>
      <c r="E3539" t="s">
        <v>109640</v>
      </c>
    </row>
    <row r="3540" spans="1:5" x14ac:dyDescent="0.25">
      <c r="A3540" t="s">
        <v>12209</v>
      </c>
      <c r="B3540" t="s">
        <v>20180</v>
      </c>
      <c r="C3540" s="5" t="s">
        <v>37244</v>
      </c>
      <c r="D3540" s="5" t="s">
        <v>61688</v>
      </c>
      <c r="E3540" t="s">
        <v>109641</v>
      </c>
    </row>
    <row r="3541" spans="1:5" x14ac:dyDescent="0.25">
      <c r="A3541" t="s">
        <v>12210</v>
      </c>
      <c r="B3541" t="s">
        <v>20181</v>
      </c>
      <c r="C3541" s="5" t="s">
        <v>37245</v>
      </c>
      <c r="D3541" s="5" t="s">
        <v>61689</v>
      </c>
      <c r="E3541" t="s">
        <v>109642</v>
      </c>
    </row>
    <row r="3542" spans="1:5" x14ac:dyDescent="0.25">
      <c r="A3542" t="s">
        <v>12211</v>
      </c>
      <c r="B3542" t="s">
        <v>20182</v>
      </c>
      <c r="C3542" s="5" t="s">
        <v>936</v>
      </c>
      <c r="D3542" s="5" t="s">
        <v>61690</v>
      </c>
      <c r="E3542" t="s">
        <v>109643</v>
      </c>
    </row>
    <row r="3543" spans="1:5" x14ac:dyDescent="0.25">
      <c r="A3543" t="s">
        <v>12212</v>
      </c>
      <c r="B3543" t="s">
        <v>20183</v>
      </c>
      <c r="C3543" s="5" t="s">
        <v>937</v>
      </c>
      <c r="D3543" s="5" t="s">
        <v>61691</v>
      </c>
      <c r="E3543" t="s">
        <v>109644</v>
      </c>
    </row>
    <row r="3544" spans="1:5" x14ac:dyDescent="0.25">
      <c r="A3544" t="s">
        <v>12213</v>
      </c>
      <c r="B3544" t="s">
        <v>20184</v>
      </c>
      <c r="C3544" s="5" t="s">
        <v>938</v>
      </c>
      <c r="D3544" s="5" t="s">
        <v>61692</v>
      </c>
      <c r="E3544" t="s">
        <v>109645</v>
      </c>
    </row>
    <row r="3545" spans="1:5" x14ac:dyDescent="0.25">
      <c r="A3545" t="s">
        <v>12214</v>
      </c>
      <c r="B3545" t="s">
        <v>20185</v>
      </c>
      <c r="C3545" s="5" t="s">
        <v>37246</v>
      </c>
      <c r="D3545" s="5" t="s">
        <v>61693</v>
      </c>
      <c r="E3545" t="s">
        <v>109646</v>
      </c>
    </row>
    <row r="3546" spans="1:5" x14ac:dyDescent="0.25">
      <c r="A3546" t="s">
        <v>12215</v>
      </c>
      <c r="B3546" t="s">
        <v>20186</v>
      </c>
      <c r="C3546" s="5" t="s">
        <v>37247</v>
      </c>
      <c r="D3546" s="5" t="s">
        <v>61694</v>
      </c>
      <c r="E3546" t="s">
        <v>109647</v>
      </c>
    </row>
    <row r="3547" spans="1:5" x14ac:dyDescent="0.25">
      <c r="A3547" t="s">
        <v>12216</v>
      </c>
      <c r="B3547" t="s">
        <v>20187</v>
      </c>
      <c r="C3547" s="5" t="s">
        <v>37248</v>
      </c>
      <c r="D3547" s="5" t="s">
        <v>61695</v>
      </c>
      <c r="E3547" t="s">
        <v>109648</v>
      </c>
    </row>
    <row r="3548" spans="1:5" x14ac:dyDescent="0.25">
      <c r="A3548" t="s">
        <v>12217</v>
      </c>
      <c r="B3548" t="s">
        <v>20188</v>
      </c>
      <c r="C3548" s="5" t="s">
        <v>939</v>
      </c>
      <c r="D3548" s="5" t="s">
        <v>61696</v>
      </c>
      <c r="E3548" t="s">
        <v>109649</v>
      </c>
    </row>
    <row r="3549" spans="1:5" x14ac:dyDescent="0.25">
      <c r="A3549" t="s">
        <v>12218</v>
      </c>
      <c r="B3549" t="s">
        <v>20189</v>
      </c>
      <c r="C3549" s="5" t="s">
        <v>37249</v>
      </c>
      <c r="D3549" s="5" t="s">
        <v>61697</v>
      </c>
      <c r="E3549" t="s">
        <v>109650</v>
      </c>
    </row>
    <row r="3550" spans="1:5" x14ac:dyDescent="0.25">
      <c r="A3550" t="s">
        <v>12219</v>
      </c>
      <c r="B3550" t="s">
        <v>20190</v>
      </c>
      <c r="C3550" s="5" t="s">
        <v>940</v>
      </c>
      <c r="D3550" s="5" t="s">
        <v>61698</v>
      </c>
      <c r="E3550" t="s">
        <v>109651</v>
      </c>
    </row>
    <row r="3551" spans="1:5" x14ac:dyDescent="0.25">
      <c r="A3551" t="s">
        <v>12220</v>
      </c>
      <c r="B3551" t="s">
        <v>20191</v>
      </c>
      <c r="C3551" s="5" t="s">
        <v>37250</v>
      </c>
      <c r="D3551" s="5" t="s">
        <v>61699</v>
      </c>
      <c r="E3551" t="s">
        <v>109652</v>
      </c>
    </row>
    <row r="3552" spans="1:5" x14ac:dyDescent="0.25">
      <c r="A3552" t="s">
        <v>12221</v>
      </c>
      <c r="B3552" t="s">
        <v>20192</v>
      </c>
      <c r="C3552" s="5" t="s">
        <v>37251</v>
      </c>
      <c r="D3552" s="5" t="s">
        <v>61700</v>
      </c>
      <c r="E3552" t="s">
        <v>109653</v>
      </c>
    </row>
    <row r="3553" spans="1:5" x14ac:dyDescent="0.25">
      <c r="A3553" t="s">
        <v>12222</v>
      </c>
      <c r="B3553" t="s">
        <v>20193</v>
      </c>
      <c r="C3553" s="5" t="s">
        <v>37252</v>
      </c>
      <c r="D3553" s="5" t="s">
        <v>61701</v>
      </c>
      <c r="E3553" t="s">
        <v>109654</v>
      </c>
    </row>
    <row r="3554" spans="1:5" x14ac:dyDescent="0.25">
      <c r="A3554" t="s">
        <v>12223</v>
      </c>
      <c r="B3554" t="s">
        <v>20194</v>
      </c>
      <c r="C3554" s="5" t="s">
        <v>37253</v>
      </c>
      <c r="D3554" s="5" t="s">
        <v>61702</v>
      </c>
      <c r="E3554" t="s">
        <v>109655</v>
      </c>
    </row>
    <row r="3555" spans="1:5" x14ac:dyDescent="0.25">
      <c r="A3555" t="s">
        <v>12224</v>
      </c>
      <c r="B3555" t="s">
        <v>20195</v>
      </c>
      <c r="C3555" s="5" t="s">
        <v>941</v>
      </c>
      <c r="D3555" s="5" t="s">
        <v>61703</v>
      </c>
      <c r="E3555" t="s">
        <v>109656</v>
      </c>
    </row>
    <row r="3556" spans="1:5" x14ac:dyDescent="0.25">
      <c r="A3556" t="s">
        <v>12225</v>
      </c>
      <c r="B3556" t="s">
        <v>20196</v>
      </c>
      <c r="C3556" s="5" t="s">
        <v>942</v>
      </c>
      <c r="D3556" s="5" t="s">
        <v>61704</v>
      </c>
      <c r="E3556" t="s">
        <v>109657</v>
      </c>
    </row>
    <row r="3557" spans="1:5" x14ac:dyDescent="0.25">
      <c r="A3557" t="s">
        <v>12226</v>
      </c>
      <c r="B3557" t="s">
        <v>20197</v>
      </c>
      <c r="C3557" s="5" t="s">
        <v>943</v>
      </c>
      <c r="D3557" s="5" t="s">
        <v>61705</v>
      </c>
      <c r="E3557" t="s">
        <v>109658</v>
      </c>
    </row>
    <row r="3558" spans="1:5" x14ac:dyDescent="0.25">
      <c r="A3558" t="s">
        <v>12227</v>
      </c>
      <c r="B3558" t="s">
        <v>20198</v>
      </c>
      <c r="C3558" s="5" t="s">
        <v>37254</v>
      </c>
      <c r="D3558" s="5" t="s">
        <v>61706</v>
      </c>
      <c r="E3558" t="s">
        <v>109659</v>
      </c>
    </row>
    <row r="3559" spans="1:5" x14ac:dyDescent="0.25">
      <c r="A3559" t="s">
        <v>12228</v>
      </c>
      <c r="B3559" t="s">
        <v>20199</v>
      </c>
      <c r="C3559" s="5" t="s">
        <v>37255</v>
      </c>
      <c r="D3559" s="5" t="s">
        <v>61707</v>
      </c>
      <c r="E3559" t="s">
        <v>109660</v>
      </c>
    </row>
    <row r="3560" spans="1:5" x14ac:dyDescent="0.25">
      <c r="A3560" t="s">
        <v>12229</v>
      </c>
      <c r="B3560" t="s">
        <v>20200</v>
      </c>
      <c r="C3560" s="5" t="s">
        <v>37256</v>
      </c>
      <c r="D3560" s="5" t="s">
        <v>61708</v>
      </c>
      <c r="E3560" t="s">
        <v>109661</v>
      </c>
    </row>
    <row r="3561" spans="1:5" x14ac:dyDescent="0.25">
      <c r="A3561" t="s">
        <v>12230</v>
      </c>
      <c r="B3561" t="s">
        <v>20201</v>
      </c>
      <c r="C3561" s="5" t="s">
        <v>944</v>
      </c>
      <c r="D3561" s="5" t="s">
        <v>61709</v>
      </c>
      <c r="E3561" t="s">
        <v>109662</v>
      </c>
    </row>
    <row r="3562" spans="1:5" x14ac:dyDescent="0.25">
      <c r="A3562" t="s">
        <v>12231</v>
      </c>
      <c r="B3562" t="s">
        <v>20202</v>
      </c>
      <c r="C3562" s="5" t="s">
        <v>37257</v>
      </c>
      <c r="D3562" s="5" t="s">
        <v>61710</v>
      </c>
      <c r="E3562" t="s">
        <v>109663</v>
      </c>
    </row>
    <row r="3563" spans="1:5" x14ac:dyDescent="0.25">
      <c r="A3563" t="s">
        <v>12232</v>
      </c>
      <c r="B3563" t="s">
        <v>20203</v>
      </c>
      <c r="C3563" s="5" t="s">
        <v>37258</v>
      </c>
      <c r="D3563" s="5" t="s">
        <v>61711</v>
      </c>
      <c r="E3563" t="s">
        <v>109664</v>
      </c>
    </row>
    <row r="3564" spans="1:5" x14ac:dyDescent="0.25">
      <c r="A3564" t="s">
        <v>12233</v>
      </c>
      <c r="B3564" t="s">
        <v>20204</v>
      </c>
      <c r="C3564" s="5" t="s">
        <v>37259</v>
      </c>
      <c r="D3564" s="5" t="s">
        <v>61712</v>
      </c>
      <c r="E3564" t="s">
        <v>109665</v>
      </c>
    </row>
    <row r="3565" spans="1:5" x14ac:dyDescent="0.25">
      <c r="A3565" t="s">
        <v>12234</v>
      </c>
      <c r="B3565" t="s">
        <v>20205</v>
      </c>
      <c r="C3565" s="5" t="s">
        <v>945</v>
      </c>
      <c r="D3565" s="5" t="s">
        <v>61713</v>
      </c>
      <c r="E3565" t="s">
        <v>109666</v>
      </c>
    </row>
    <row r="3566" spans="1:5" x14ac:dyDescent="0.25">
      <c r="A3566" t="s">
        <v>12235</v>
      </c>
      <c r="B3566" t="s">
        <v>20206</v>
      </c>
      <c r="C3566" s="5" t="s">
        <v>946</v>
      </c>
      <c r="D3566" s="5" t="s">
        <v>61714</v>
      </c>
      <c r="E3566" t="s">
        <v>109667</v>
      </c>
    </row>
    <row r="3567" spans="1:5" x14ac:dyDescent="0.25">
      <c r="A3567" t="s">
        <v>12236</v>
      </c>
      <c r="B3567" t="s">
        <v>20207</v>
      </c>
      <c r="C3567" s="5" t="s">
        <v>947</v>
      </c>
      <c r="D3567" s="5" t="s">
        <v>61715</v>
      </c>
      <c r="E3567" t="s">
        <v>109668</v>
      </c>
    </row>
    <row r="3568" spans="1:5" x14ac:dyDescent="0.25">
      <c r="A3568" t="s">
        <v>12237</v>
      </c>
      <c r="B3568" t="s">
        <v>20208</v>
      </c>
      <c r="C3568" s="5" t="s">
        <v>37260</v>
      </c>
      <c r="D3568" s="5" t="s">
        <v>61716</v>
      </c>
      <c r="E3568" t="s">
        <v>109669</v>
      </c>
    </row>
    <row r="3569" spans="1:5" x14ac:dyDescent="0.25">
      <c r="A3569" t="s">
        <v>12238</v>
      </c>
      <c r="B3569" t="s">
        <v>20209</v>
      </c>
      <c r="C3569" s="5" t="s">
        <v>37261</v>
      </c>
      <c r="D3569" s="5" t="s">
        <v>61717</v>
      </c>
      <c r="E3569" t="s">
        <v>109670</v>
      </c>
    </row>
    <row r="3570" spans="1:5" x14ac:dyDescent="0.25">
      <c r="A3570" t="s">
        <v>12239</v>
      </c>
      <c r="B3570" t="s">
        <v>20210</v>
      </c>
      <c r="C3570" s="5" t="s">
        <v>37262</v>
      </c>
      <c r="D3570" s="5" t="s">
        <v>61718</v>
      </c>
      <c r="E3570" t="s">
        <v>109671</v>
      </c>
    </row>
    <row r="3571" spans="1:5" x14ac:dyDescent="0.25">
      <c r="A3571" t="s">
        <v>12240</v>
      </c>
      <c r="B3571" t="s">
        <v>20211</v>
      </c>
      <c r="C3571" s="5" t="s">
        <v>37263</v>
      </c>
      <c r="D3571" s="5" t="s">
        <v>61719</v>
      </c>
      <c r="E3571" t="s">
        <v>109672</v>
      </c>
    </row>
    <row r="3572" spans="1:5" x14ac:dyDescent="0.25">
      <c r="A3572" t="s">
        <v>12241</v>
      </c>
      <c r="B3572" t="s">
        <v>20212</v>
      </c>
      <c r="C3572" s="5" t="s">
        <v>948</v>
      </c>
      <c r="D3572" s="5" t="s">
        <v>61720</v>
      </c>
      <c r="E3572" t="s">
        <v>109673</v>
      </c>
    </row>
    <row r="3573" spans="1:5" x14ac:dyDescent="0.25">
      <c r="A3573" t="s">
        <v>12242</v>
      </c>
      <c r="B3573" t="s">
        <v>20213</v>
      </c>
      <c r="C3573" s="5" t="s">
        <v>949</v>
      </c>
      <c r="D3573" s="5" t="s">
        <v>61721</v>
      </c>
      <c r="E3573" t="s">
        <v>109674</v>
      </c>
    </row>
    <row r="3574" spans="1:5" x14ac:dyDescent="0.25">
      <c r="A3574" t="s">
        <v>12243</v>
      </c>
      <c r="B3574" t="s">
        <v>20214</v>
      </c>
      <c r="C3574" s="5" t="s">
        <v>950</v>
      </c>
      <c r="D3574" s="5" t="s">
        <v>61722</v>
      </c>
      <c r="E3574" t="s">
        <v>109675</v>
      </c>
    </row>
    <row r="3575" spans="1:5" x14ac:dyDescent="0.25">
      <c r="A3575" t="s">
        <v>12244</v>
      </c>
      <c r="B3575" t="s">
        <v>20215</v>
      </c>
      <c r="C3575" s="5" t="s">
        <v>37264</v>
      </c>
      <c r="D3575" s="5" t="s">
        <v>61723</v>
      </c>
      <c r="E3575" t="s">
        <v>109676</v>
      </c>
    </row>
    <row r="3576" spans="1:5" x14ac:dyDescent="0.25">
      <c r="A3576" t="s">
        <v>12245</v>
      </c>
      <c r="B3576" t="s">
        <v>20216</v>
      </c>
      <c r="C3576" s="5" t="s">
        <v>37265</v>
      </c>
      <c r="D3576" s="5" t="s">
        <v>61724</v>
      </c>
      <c r="E3576" t="s">
        <v>109677</v>
      </c>
    </row>
    <row r="3577" spans="1:5" x14ac:dyDescent="0.25">
      <c r="A3577" t="s">
        <v>12246</v>
      </c>
      <c r="B3577" t="s">
        <v>20217</v>
      </c>
      <c r="C3577" s="5" t="s">
        <v>37266</v>
      </c>
      <c r="D3577" s="5" t="s">
        <v>61725</v>
      </c>
      <c r="E3577" t="s">
        <v>109678</v>
      </c>
    </row>
    <row r="3578" spans="1:5" x14ac:dyDescent="0.25">
      <c r="A3578" t="s">
        <v>12247</v>
      </c>
      <c r="B3578" t="s">
        <v>20218</v>
      </c>
      <c r="C3578" s="5" t="s">
        <v>37267</v>
      </c>
      <c r="D3578" s="5" t="s">
        <v>61726</v>
      </c>
      <c r="E3578" t="s">
        <v>109679</v>
      </c>
    </row>
    <row r="3579" spans="1:5" x14ac:dyDescent="0.25">
      <c r="A3579" t="s">
        <v>12248</v>
      </c>
      <c r="B3579" t="s">
        <v>20219</v>
      </c>
      <c r="C3579" s="5" t="s">
        <v>951</v>
      </c>
      <c r="D3579" s="5" t="s">
        <v>61727</v>
      </c>
      <c r="E3579" t="s">
        <v>109680</v>
      </c>
    </row>
    <row r="3580" spans="1:5" x14ac:dyDescent="0.25">
      <c r="A3580" t="s">
        <v>12249</v>
      </c>
      <c r="B3580" t="s">
        <v>20220</v>
      </c>
      <c r="C3580" s="5" t="s">
        <v>952</v>
      </c>
      <c r="D3580" s="5" t="s">
        <v>61728</v>
      </c>
      <c r="E3580" t="s">
        <v>109681</v>
      </c>
    </row>
    <row r="3581" spans="1:5" x14ac:dyDescent="0.25">
      <c r="A3581" t="s">
        <v>12250</v>
      </c>
      <c r="B3581" t="s">
        <v>20221</v>
      </c>
      <c r="C3581" s="5" t="s">
        <v>37268</v>
      </c>
      <c r="D3581" s="5" t="s">
        <v>61729</v>
      </c>
      <c r="E3581" t="s">
        <v>109682</v>
      </c>
    </row>
    <row r="3582" spans="1:5" x14ac:dyDescent="0.25">
      <c r="A3582" t="s">
        <v>12251</v>
      </c>
      <c r="B3582" t="s">
        <v>20222</v>
      </c>
      <c r="C3582" s="5" t="s">
        <v>37269</v>
      </c>
      <c r="D3582" s="5" t="s">
        <v>61730</v>
      </c>
      <c r="E3582" t="s">
        <v>109683</v>
      </c>
    </row>
    <row r="3583" spans="1:5" x14ac:dyDescent="0.25">
      <c r="A3583" t="s">
        <v>12252</v>
      </c>
      <c r="B3583" t="s">
        <v>20223</v>
      </c>
      <c r="C3583" s="5" t="s">
        <v>37270</v>
      </c>
      <c r="D3583" s="5" t="s">
        <v>61731</v>
      </c>
      <c r="E3583" t="s">
        <v>109684</v>
      </c>
    </row>
    <row r="3584" spans="1:5" x14ac:dyDescent="0.25">
      <c r="A3584" t="s">
        <v>12253</v>
      </c>
      <c r="B3584" t="s">
        <v>20224</v>
      </c>
      <c r="C3584" s="5" t="s">
        <v>37271</v>
      </c>
      <c r="D3584" s="5" t="s">
        <v>61732</v>
      </c>
      <c r="E3584" t="s">
        <v>109685</v>
      </c>
    </row>
    <row r="3585" spans="1:5" x14ac:dyDescent="0.25">
      <c r="A3585" t="s">
        <v>12254</v>
      </c>
      <c r="B3585" t="s">
        <v>20225</v>
      </c>
      <c r="C3585" s="5" t="s">
        <v>953</v>
      </c>
      <c r="D3585" s="5" t="s">
        <v>61733</v>
      </c>
      <c r="E3585" t="s">
        <v>109686</v>
      </c>
    </row>
    <row r="3586" spans="1:5" x14ac:dyDescent="0.25">
      <c r="A3586" t="s">
        <v>12255</v>
      </c>
      <c r="B3586" t="s">
        <v>20226</v>
      </c>
      <c r="C3586" s="5" t="s">
        <v>954</v>
      </c>
      <c r="D3586" s="5" t="s">
        <v>61734</v>
      </c>
      <c r="E3586" t="s">
        <v>109687</v>
      </c>
    </row>
    <row r="3587" spans="1:5" x14ac:dyDescent="0.25">
      <c r="A3587" t="s">
        <v>12256</v>
      </c>
      <c r="B3587" t="s">
        <v>20227</v>
      </c>
      <c r="C3587" s="5" t="s">
        <v>37272</v>
      </c>
      <c r="D3587" s="5" t="s">
        <v>61735</v>
      </c>
      <c r="E3587" t="s">
        <v>109688</v>
      </c>
    </row>
    <row r="3588" spans="1:5" x14ac:dyDescent="0.25">
      <c r="A3588" t="s">
        <v>12257</v>
      </c>
      <c r="B3588" t="s">
        <v>20228</v>
      </c>
      <c r="C3588" s="5" t="s">
        <v>37273</v>
      </c>
      <c r="D3588" s="5" t="s">
        <v>61736</v>
      </c>
      <c r="E3588" t="s">
        <v>109689</v>
      </c>
    </row>
    <row r="3589" spans="1:5" x14ac:dyDescent="0.25">
      <c r="A3589" t="s">
        <v>12258</v>
      </c>
      <c r="B3589" t="s">
        <v>20229</v>
      </c>
      <c r="C3589" s="5" t="s">
        <v>955</v>
      </c>
      <c r="D3589" s="5" t="s">
        <v>61737</v>
      </c>
      <c r="E3589" t="s">
        <v>109690</v>
      </c>
    </row>
    <row r="3590" spans="1:5" x14ac:dyDescent="0.25">
      <c r="A3590" t="s">
        <v>12259</v>
      </c>
      <c r="B3590" t="s">
        <v>20230</v>
      </c>
      <c r="C3590" s="5" t="s">
        <v>956</v>
      </c>
      <c r="D3590" s="5" t="s">
        <v>61738</v>
      </c>
      <c r="E3590" t="s">
        <v>109691</v>
      </c>
    </row>
    <row r="3591" spans="1:5" x14ac:dyDescent="0.25">
      <c r="A3591" t="s">
        <v>12260</v>
      </c>
      <c r="B3591" t="s">
        <v>20231</v>
      </c>
      <c r="C3591" s="5" t="s">
        <v>37274</v>
      </c>
      <c r="D3591" s="5" t="s">
        <v>61739</v>
      </c>
      <c r="E3591" t="s">
        <v>109692</v>
      </c>
    </row>
    <row r="3592" spans="1:5" x14ac:dyDescent="0.25">
      <c r="A3592" t="s">
        <v>12261</v>
      </c>
      <c r="B3592" t="s">
        <v>20232</v>
      </c>
      <c r="C3592" s="5" t="s">
        <v>37275</v>
      </c>
      <c r="D3592" s="5" t="s">
        <v>61740</v>
      </c>
      <c r="E3592" t="s">
        <v>109693</v>
      </c>
    </row>
    <row r="3593" spans="1:5" x14ac:dyDescent="0.25">
      <c r="A3593" t="s">
        <v>12262</v>
      </c>
      <c r="B3593" t="s">
        <v>20233</v>
      </c>
      <c r="C3593" s="5" t="s">
        <v>37276</v>
      </c>
      <c r="D3593" s="5" t="s">
        <v>61741</v>
      </c>
      <c r="E3593" t="s">
        <v>109694</v>
      </c>
    </row>
    <row r="3594" spans="1:5" x14ac:dyDescent="0.25">
      <c r="A3594" t="s">
        <v>12263</v>
      </c>
      <c r="B3594" t="s">
        <v>20234</v>
      </c>
      <c r="C3594" s="5" t="s">
        <v>957</v>
      </c>
      <c r="D3594" s="5" t="s">
        <v>61742</v>
      </c>
      <c r="E3594" t="s">
        <v>109695</v>
      </c>
    </row>
    <row r="3595" spans="1:5" x14ac:dyDescent="0.25">
      <c r="A3595" t="s">
        <v>12264</v>
      </c>
      <c r="B3595" t="s">
        <v>20235</v>
      </c>
      <c r="C3595" s="5" t="s">
        <v>37277</v>
      </c>
      <c r="D3595" s="5" t="s">
        <v>61743</v>
      </c>
      <c r="E3595" t="s">
        <v>109696</v>
      </c>
    </row>
    <row r="3596" spans="1:5" x14ac:dyDescent="0.25">
      <c r="A3596" t="s">
        <v>12265</v>
      </c>
      <c r="B3596" t="s">
        <v>20236</v>
      </c>
      <c r="C3596" s="5" t="s">
        <v>37278</v>
      </c>
      <c r="D3596" s="5" t="s">
        <v>61744</v>
      </c>
      <c r="E3596" t="s">
        <v>109697</v>
      </c>
    </row>
    <row r="3597" spans="1:5" x14ac:dyDescent="0.25">
      <c r="A3597" t="s">
        <v>12266</v>
      </c>
      <c r="B3597" t="s">
        <v>20237</v>
      </c>
      <c r="C3597" s="5" t="s">
        <v>37279</v>
      </c>
      <c r="D3597" s="5" t="s">
        <v>61745</v>
      </c>
      <c r="E3597" t="s">
        <v>109698</v>
      </c>
    </row>
    <row r="3598" spans="1:5" x14ac:dyDescent="0.25">
      <c r="A3598" t="s">
        <v>12267</v>
      </c>
      <c r="B3598" t="s">
        <v>20238</v>
      </c>
      <c r="C3598" s="5" t="s">
        <v>958</v>
      </c>
      <c r="D3598" s="5" t="s">
        <v>61746</v>
      </c>
      <c r="E3598" t="s">
        <v>109699</v>
      </c>
    </row>
    <row r="3599" spans="1:5" x14ac:dyDescent="0.25">
      <c r="A3599" t="s">
        <v>12268</v>
      </c>
      <c r="B3599" t="s">
        <v>20239</v>
      </c>
      <c r="C3599" s="5" t="s">
        <v>37280</v>
      </c>
      <c r="D3599" s="5" t="s">
        <v>61747</v>
      </c>
      <c r="E3599" t="s">
        <v>109700</v>
      </c>
    </row>
    <row r="3600" spans="1:5" x14ac:dyDescent="0.25">
      <c r="A3600" t="s">
        <v>12269</v>
      </c>
      <c r="B3600" t="s">
        <v>20240</v>
      </c>
      <c r="C3600" s="5" t="s">
        <v>37281</v>
      </c>
      <c r="D3600" s="5" t="s">
        <v>61748</v>
      </c>
      <c r="E3600" t="s">
        <v>109701</v>
      </c>
    </row>
    <row r="3601" spans="1:5" x14ac:dyDescent="0.25">
      <c r="A3601" t="s">
        <v>12270</v>
      </c>
      <c r="B3601" t="s">
        <v>20241</v>
      </c>
      <c r="C3601" s="5" t="s">
        <v>37282</v>
      </c>
      <c r="D3601" s="5" t="s">
        <v>61749</v>
      </c>
      <c r="E3601" t="s">
        <v>109702</v>
      </c>
    </row>
    <row r="3602" spans="1:5" x14ac:dyDescent="0.25">
      <c r="A3602" t="s">
        <v>12271</v>
      </c>
      <c r="B3602" t="s">
        <v>20242</v>
      </c>
      <c r="C3602" s="5" t="s">
        <v>37283</v>
      </c>
      <c r="D3602" s="5" t="s">
        <v>61750</v>
      </c>
      <c r="E3602" t="s">
        <v>109703</v>
      </c>
    </row>
    <row r="3603" spans="1:5" x14ac:dyDescent="0.25">
      <c r="A3603" t="s">
        <v>12272</v>
      </c>
      <c r="B3603" t="s">
        <v>20243</v>
      </c>
      <c r="C3603" s="5" t="s">
        <v>37284</v>
      </c>
      <c r="D3603" s="5" t="s">
        <v>61751</v>
      </c>
      <c r="E3603" t="s">
        <v>109704</v>
      </c>
    </row>
    <row r="3604" spans="1:5" x14ac:dyDescent="0.25">
      <c r="A3604" t="s">
        <v>12273</v>
      </c>
      <c r="B3604" t="s">
        <v>20244</v>
      </c>
      <c r="C3604" s="5" t="s">
        <v>37285</v>
      </c>
      <c r="D3604" s="5" t="s">
        <v>61752</v>
      </c>
      <c r="E3604" t="s">
        <v>109705</v>
      </c>
    </row>
    <row r="3605" spans="1:5" x14ac:dyDescent="0.25">
      <c r="A3605" t="s">
        <v>12274</v>
      </c>
      <c r="B3605" t="s">
        <v>20245</v>
      </c>
      <c r="C3605" s="5" t="s">
        <v>37286</v>
      </c>
      <c r="D3605" s="5" t="s">
        <v>61753</v>
      </c>
      <c r="E3605" t="s">
        <v>109706</v>
      </c>
    </row>
    <row r="3606" spans="1:5" x14ac:dyDescent="0.25">
      <c r="A3606" t="s">
        <v>12275</v>
      </c>
      <c r="B3606" t="s">
        <v>20246</v>
      </c>
      <c r="C3606" s="5" t="s">
        <v>37287</v>
      </c>
      <c r="D3606" s="5" t="s">
        <v>61754</v>
      </c>
      <c r="E3606" t="s">
        <v>109707</v>
      </c>
    </row>
    <row r="3607" spans="1:5" x14ac:dyDescent="0.25">
      <c r="A3607" t="s">
        <v>12276</v>
      </c>
      <c r="B3607" t="s">
        <v>20247</v>
      </c>
      <c r="C3607" s="5" t="s">
        <v>37288</v>
      </c>
      <c r="D3607" s="5" t="s">
        <v>61755</v>
      </c>
      <c r="E3607" t="s">
        <v>109708</v>
      </c>
    </row>
    <row r="3608" spans="1:5" x14ac:dyDescent="0.25">
      <c r="A3608" t="s">
        <v>12277</v>
      </c>
      <c r="B3608" t="s">
        <v>20248</v>
      </c>
      <c r="C3608" s="5" t="s">
        <v>37289</v>
      </c>
      <c r="D3608" s="5" t="s">
        <v>61756</v>
      </c>
      <c r="E3608" t="s">
        <v>109709</v>
      </c>
    </row>
    <row r="3609" spans="1:5" x14ac:dyDescent="0.25">
      <c r="A3609" t="s">
        <v>12278</v>
      </c>
      <c r="B3609" t="s">
        <v>20249</v>
      </c>
      <c r="C3609" s="5" t="s">
        <v>37290</v>
      </c>
      <c r="D3609" s="5" t="s">
        <v>61757</v>
      </c>
      <c r="E3609" t="s">
        <v>109710</v>
      </c>
    </row>
    <row r="3610" spans="1:5" x14ac:dyDescent="0.25">
      <c r="A3610" t="s">
        <v>12279</v>
      </c>
      <c r="B3610" t="s">
        <v>20250</v>
      </c>
      <c r="C3610" s="5" t="s">
        <v>37291</v>
      </c>
      <c r="D3610" s="5" t="s">
        <v>61758</v>
      </c>
      <c r="E3610" t="s">
        <v>109711</v>
      </c>
    </row>
    <row r="3611" spans="1:5" x14ac:dyDescent="0.25">
      <c r="A3611" t="s">
        <v>12280</v>
      </c>
      <c r="B3611" t="s">
        <v>20251</v>
      </c>
      <c r="C3611" s="5" t="s">
        <v>37292</v>
      </c>
      <c r="D3611" s="5" t="s">
        <v>61759</v>
      </c>
      <c r="E3611" t="s">
        <v>109712</v>
      </c>
    </row>
    <row r="3612" spans="1:5" x14ac:dyDescent="0.25">
      <c r="A3612" t="s">
        <v>12281</v>
      </c>
      <c r="B3612" t="s">
        <v>20252</v>
      </c>
      <c r="C3612" s="5" t="s">
        <v>37293</v>
      </c>
      <c r="D3612" s="5" t="s">
        <v>61760</v>
      </c>
      <c r="E3612" t="s">
        <v>109713</v>
      </c>
    </row>
    <row r="3613" spans="1:5" x14ac:dyDescent="0.25">
      <c r="A3613" t="s">
        <v>12282</v>
      </c>
      <c r="B3613" t="s">
        <v>20253</v>
      </c>
      <c r="C3613" s="5" t="s">
        <v>37294</v>
      </c>
      <c r="D3613" s="5" t="s">
        <v>61761</v>
      </c>
      <c r="E3613" t="s">
        <v>109714</v>
      </c>
    </row>
    <row r="3614" spans="1:5" x14ac:dyDescent="0.25">
      <c r="A3614" t="s">
        <v>12283</v>
      </c>
      <c r="B3614" t="s">
        <v>20254</v>
      </c>
      <c r="C3614" s="5" t="s">
        <v>37295</v>
      </c>
      <c r="D3614" s="5" t="s">
        <v>61762</v>
      </c>
      <c r="E3614" t="s">
        <v>109715</v>
      </c>
    </row>
    <row r="3615" spans="1:5" x14ac:dyDescent="0.25">
      <c r="A3615" t="s">
        <v>12284</v>
      </c>
      <c r="B3615" t="s">
        <v>20255</v>
      </c>
      <c r="C3615" s="5" t="s">
        <v>37296</v>
      </c>
      <c r="D3615" s="5" t="s">
        <v>61763</v>
      </c>
      <c r="E3615" t="s">
        <v>109716</v>
      </c>
    </row>
    <row r="3616" spans="1:5" x14ac:dyDescent="0.25">
      <c r="A3616" t="s">
        <v>12285</v>
      </c>
      <c r="B3616" t="s">
        <v>20256</v>
      </c>
      <c r="C3616" s="5" t="s">
        <v>37297</v>
      </c>
      <c r="D3616" s="5" t="s">
        <v>61764</v>
      </c>
      <c r="E3616" t="s">
        <v>109717</v>
      </c>
    </row>
    <row r="3617" spans="1:5" x14ac:dyDescent="0.25">
      <c r="A3617" t="s">
        <v>12286</v>
      </c>
      <c r="B3617" t="s">
        <v>20257</v>
      </c>
      <c r="C3617" s="5" t="s">
        <v>37298</v>
      </c>
      <c r="D3617" s="5" t="s">
        <v>61765</v>
      </c>
      <c r="E3617" t="s">
        <v>109718</v>
      </c>
    </row>
    <row r="3618" spans="1:5" x14ac:dyDescent="0.25">
      <c r="A3618" t="s">
        <v>12287</v>
      </c>
      <c r="B3618" t="s">
        <v>20258</v>
      </c>
      <c r="C3618" s="5" t="s">
        <v>37299</v>
      </c>
      <c r="D3618" s="5" t="s">
        <v>61766</v>
      </c>
      <c r="E3618" t="s">
        <v>109719</v>
      </c>
    </row>
    <row r="3619" spans="1:5" x14ac:dyDescent="0.25">
      <c r="A3619" t="s">
        <v>12288</v>
      </c>
      <c r="B3619" t="s">
        <v>20259</v>
      </c>
      <c r="C3619" s="5" t="s">
        <v>37300</v>
      </c>
      <c r="D3619" s="5" t="s">
        <v>61767</v>
      </c>
      <c r="E3619" t="s">
        <v>109720</v>
      </c>
    </row>
    <row r="3620" spans="1:5" x14ac:dyDescent="0.25">
      <c r="A3620" t="s">
        <v>12289</v>
      </c>
      <c r="B3620" t="s">
        <v>20260</v>
      </c>
      <c r="C3620" s="5" t="s">
        <v>959</v>
      </c>
      <c r="D3620" s="5" t="s">
        <v>61768</v>
      </c>
      <c r="E3620" t="s">
        <v>109721</v>
      </c>
    </row>
    <row r="3621" spans="1:5" x14ac:dyDescent="0.25">
      <c r="A3621" t="s">
        <v>12290</v>
      </c>
      <c r="B3621" t="s">
        <v>20261</v>
      </c>
      <c r="C3621" s="5" t="s">
        <v>960</v>
      </c>
      <c r="D3621" s="5" t="s">
        <v>61769</v>
      </c>
      <c r="E3621" t="s">
        <v>109722</v>
      </c>
    </row>
    <row r="3622" spans="1:5" x14ac:dyDescent="0.25">
      <c r="A3622" t="s">
        <v>12291</v>
      </c>
      <c r="B3622" t="s">
        <v>20262</v>
      </c>
      <c r="C3622" s="5" t="s">
        <v>961</v>
      </c>
      <c r="D3622" s="5" t="s">
        <v>61770</v>
      </c>
      <c r="E3622" t="s">
        <v>109723</v>
      </c>
    </row>
    <row r="3623" spans="1:5" x14ac:dyDescent="0.25">
      <c r="A3623" t="s">
        <v>12292</v>
      </c>
      <c r="B3623" t="s">
        <v>20263</v>
      </c>
      <c r="C3623" s="5" t="s">
        <v>37301</v>
      </c>
      <c r="D3623" s="5" t="s">
        <v>61771</v>
      </c>
      <c r="E3623" t="s">
        <v>109724</v>
      </c>
    </row>
    <row r="3624" spans="1:5" x14ac:dyDescent="0.25">
      <c r="A3624" t="s">
        <v>12293</v>
      </c>
      <c r="B3624" t="s">
        <v>20264</v>
      </c>
      <c r="C3624" s="5" t="s">
        <v>37302</v>
      </c>
      <c r="D3624" s="5" t="s">
        <v>61772</v>
      </c>
      <c r="E3624" t="s">
        <v>109725</v>
      </c>
    </row>
    <row r="3625" spans="1:5" x14ac:dyDescent="0.25">
      <c r="A3625" t="s">
        <v>12294</v>
      </c>
      <c r="B3625" t="s">
        <v>20265</v>
      </c>
      <c r="C3625" s="5" t="s">
        <v>37303</v>
      </c>
      <c r="D3625" s="5" t="s">
        <v>61773</v>
      </c>
      <c r="E3625" t="s">
        <v>109726</v>
      </c>
    </row>
    <row r="3626" spans="1:5" x14ac:dyDescent="0.25">
      <c r="A3626" t="s">
        <v>12295</v>
      </c>
      <c r="B3626" t="s">
        <v>20266</v>
      </c>
      <c r="C3626" s="5" t="s">
        <v>37304</v>
      </c>
      <c r="D3626" s="5" t="s">
        <v>61774</v>
      </c>
      <c r="E3626" t="s">
        <v>109727</v>
      </c>
    </row>
    <row r="3627" spans="1:5" x14ac:dyDescent="0.25">
      <c r="A3627" t="s">
        <v>12296</v>
      </c>
      <c r="B3627" t="s">
        <v>20267</v>
      </c>
      <c r="C3627" s="5" t="s">
        <v>37305</v>
      </c>
      <c r="D3627" s="5" t="s">
        <v>61775</v>
      </c>
      <c r="E3627" t="s">
        <v>109728</v>
      </c>
    </row>
    <row r="3628" spans="1:5" x14ac:dyDescent="0.25">
      <c r="A3628" t="s">
        <v>12297</v>
      </c>
      <c r="B3628" t="s">
        <v>20268</v>
      </c>
      <c r="C3628" s="5" t="s">
        <v>37306</v>
      </c>
      <c r="D3628" s="5" t="s">
        <v>61776</v>
      </c>
      <c r="E3628" t="s">
        <v>109729</v>
      </c>
    </row>
    <row r="3629" spans="1:5" x14ac:dyDescent="0.25">
      <c r="A3629" t="s">
        <v>12298</v>
      </c>
      <c r="B3629" t="s">
        <v>20269</v>
      </c>
      <c r="C3629" s="5" t="s">
        <v>37307</v>
      </c>
      <c r="D3629" s="5" t="s">
        <v>61777</v>
      </c>
      <c r="E3629" t="s">
        <v>109730</v>
      </c>
    </row>
    <row r="3630" spans="1:5" x14ac:dyDescent="0.25">
      <c r="A3630" t="s">
        <v>12299</v>
      </c>
      <c r="B3630" t="s">
        <v>20270</v>
      </c>
      <c r="C3630" s="5" t="s">
        <v>37308</v>
      </c>
      <c r="D3630" s="5" t="s">
        <v>61778</v>
      </c>
      <c r="E3630" t="s">
        <v>109731</v>
      </c>
    </row>
    <row r="3631" spans="1:5" x14ac:dyDescent="0.25">
      <c r="A3631" t="s">
        <v>12300</v>
      </c>
      <c r="B3631" t="s">
        <v>20271</v>
      </c>
      <c r="C3631" s="5" t="s">
        <v>37309</v>
      </c>
      <c r="D3631" s="5" t="s">
        <v>61779</v>
      </c>
      <c r="E3631" t="s">
        <v>109732</v>
      </c>
    </row>
    <row r="3632" spans="1:5" x14ac:dyDescent="0.25">
      <c r="A3632" t="s">
        <v>12301</v>
      </c>
      <c r="B3632" t="s">
        <v>20272</v>
      </c>
      <c r="C3632" s="5" t="s">
        <v>37310</v>
      </c>
      <c r="D3632" s="5" t="s">
        <v>61780</v>
      </c>
      <c r="E3632" t="s">
        <v>109733</v>
      </c>
    </row>
    <row r="3633" spans="1:5" x14ac:dyDescent="0.25">
      <c r="A3633" t="s">
        <v>12302</v>
      </c>
      <c r="B3633" t="s">
        <v>20273</v>
      </c>
      <c r="C3633" s="5" t="s">
        <v>37311</v>
      </c>
      <c r="D3633" s="5" t="s">
        <v>61781</v>
      </c>
      <c r="E3633" t="s">
        <v>109734</v>
      </c>
    </row>
    <row r="3634" spans="1:5" x14ac:dyDescent="0.25">
      <c r="A3634" t="s">
        <v>12303</v>
      </c>
      <c r="B3634" t="s">
        <v>20274</v>
      </c>
      <c r="C3634" s="5" t="s">
        <v>37312</v>
      </c>
      <c r="D3634" s="5" t="s">
        <v>61782</v>
      </c>
      <c r="E3634" t="s">
        <v>109735</v>
      </c>
    </row>
    <row r="3635" spans="1:5" x14ac:dyDescent="0.25">
      <c r="A3635" t="s">
        <v>12304</v>
      </c>
      <c r="B3635" t="s">
        <v>20275</v>
      </c>
      <c r="C3635" s="5" t="s">
        <v>37313</v>
      </c>
      <c r="D3635" s="5" t="s">
        <v>61783</v>
      </c>
      <c r="E3635" t="s">
        <v>109736</v>
      </c>
    </row>
    <row r="3636" spans="1:5" x14ac:dyDescent="0.25">
      <c r="A3636" t="s">
        <v>12305</v>
      </c>
      <c r="B3636" t="s">
        <v>20276</v>
      </c>
      <c r="C3636" s="5" t="s">
        <v>962</v>
      </c>
      <c r="D3636" s="5" t="s">
        <v>61784</v>
      </c>
      <c r="E3636" t="s">
        <v>109737</v>
      </c>
    </row>
    <row r="3637" spans="1:5" x14ac:dyDescent="0.25">
      <c r="A3637" t="s">
        <v>12306</v>
      </c>
      <c r="B3637" t="s">
        <v>20277</v>
      </c>
      <c r="C3637" s="5" t="s">
        <v>37314</v>
      </c>
      <c r="D3637" s="5" t="s">
        <v>61785</v>
      </c>
      <c r="E3637" t="s">
        <v>109738</v>
      </c>
    </row>
    <row r="3638" spans="1:5" x14ac:dyDescent="0.25">
      <c r="A3638" t="s">
        <v>12307</v>
      </c>
      <c r="B3638" t="s">
        <v>20278</v>
      </c>
      <c r="C3638" s="5" t="s">
        <v>37315</v>
      </c>
      <c r="D3638" s="5" t="s">
        <v>61786</v>
      </c>
      <c r="E3638" t="s">
        <v>109739</v>
      </c>
    </row>
    <row r="3639" spans="1:5" x14ac:dyDescent="0.25">
      <c r="A3639" t="s">
        <v>12308</v>
      </c>
      <c r="B3639" t="s">
        <v>20279</v>
      </c>
      <c r="C3639" s="5" t="s">
        <v>37316</v>
      </c>
      <c r="D3639" s="5" t="s">
        <v>61787</v>
      </c>
      <c r="E3639" t="s">
        <v>109740</v>
      </c>
    </row>
    <row r="3640" spans="1:5" x14ac:dyDescent="0.25">
      <c r="A3640" t="s">
        <v>12309</v>
      </c>
      <c r="B3640" t="s">
        <v>20280</v>
      </c>
      <c r="C3640" s="5" t="s">
        <v>37317</v>
      </c>
      <c r="D3640" s="5" t="s">
        <v>61788</v>
      </c>
      <c r="E3640" t="s">
        <v>109741</v>
      </c>
    </row>
    <row r="3641" spans="1:5" x14ac:dyDescent="0.25">
      <c r="A3641" t="s">
        <v>12310</v>
      </c>
      <c r="B3641" t="s">
        <v>20281</v>
      </c>
      <c r="C3641" s="5" t="s">
        <v>37318</v>
      </c>
      <c r="D3641" s="5" t="s">
        <v>61789</v>
      </c>
      <c r="E3641" t="s">
        <v>109742</v>
      </c>
    </row>
    <row r="3642" spans="1:5" x14ac:dyDescent="0.25">
      <c r="A3642" t="s">
        <v>12311</v>
      </c>
      <c r="B3642" t="s">
        <v>20282</v>
      </c>
      <c r="C3642" s="5" t="s">
        <v>37319</v>
      </c>
      <c r="D3642" s="5" t="s">
        <v>61790</v>
      </c>
      <c r="E3642" t="s">
        <v>109743</v>
      </c>
    </row>
    <row r="3643" spans="1:5" x14ac:dyDescent="0.25">
      <c r="A3643" t="s">
        <v>12312</v>
      </c>
      <c r="B3643" t="s">
        <v>20283</v>
      </c>
      <c r="C3643" s="5" t="s">
        <v>37320</v>
      </c>
      <c r="D3643" s="5" t="s">
        <v>61791</v>
      </c>
      <c r="E3643" t="s">
        <v>109744</v>
      </c>
    </row>
    <row r="3644" spans="1:5" x14ac:dyDescent="0.25">
      <c r="A3644" t="s">
        <v>12313</v>
      </c>
      <c r="B3644" t="s">
        <v>20284</v>
      </c>
      <c r="C3644" s="5" t="s">
        <v>963</v>
      </c>
      <c r="D3644" s="5" t="s">
        <v>61792</v>
      </c>
      <c r="E3644" t="s">
        <v>109745</v>
      </c>
    </row>
    <row r="3645" spans="1:5" x14ac:dyDescent="0.25">
      <c r="A3645" t="s">
        <v>12314</v>
      </c>
      <c r="B3645" t="s">
        <v>20285</v>
      </c>
      <c r="C3645" s="5" t="s">
        <v>37321</v>
      </c>
      <c r="D3645" s="5" t="s">
        <v>61793</v>
      </c>
      <c r="E3645" t="s">
        <v>109746</v>
      </c>
    </row>
    <row r="3646" spans="1:5" x14ac:dyDescent="0.25">
      <c r="A3646" t="s">
        <v>12315</v>
      </c>
      <c r="B3646" t="s">
        <v>20286</v>
      </c>
      <c r="C3646" s="5" t="s">
        <v>37322</v>
      </c>
      <c r="D3646" s="5" t="s">
        <v>61794</v>
      </c>
      <c r="E3646" t="s">
        <v>109747</v>
      </c>
    </row>
    <row r="3647" spans="1:5" x14ac:dyDescent="0.25">
      <c r="A3647" t="s">
        <v>12316</v>
      </c>
      <c r="B3647" t="s">
        <v>20287</v>
      </c>
      <c r="C3647" s="5" t="s">
        <v>37323</v>
      </c>
      <c r="D3647" s="5" t="s">
        <v>61795</v>
      </c>
      <c r="E3647" t="s">
        <v>109748</v>
      </c>
    </row>
    <row r="3648" spans="1:5" x14ac:dyDescent="0.25">
      <c r="A3648" t="s">
        <v>12317</v>
      </c>
      <c r="B3648" t="s">
        <v>20288</v>
      </c>
      <c r="C3648" s="5" t="s">
        <v>37324</v>
      </c>
      <c r="D3648" s="5" t="s">
        <v>61796</v>
      </c>
      <c r="E3648" t="s">
        <v>109749</v>
      </c>
    </row>
    <row r="3649" spans="1:5" x14ac:dyDescent="0.25">
      <c r="A3649" t="s">
        <v>12318</v>
      </c>
      <c r="B3649" t="s">
        <v>20289</v>
      </c>
      <c r="C3649" s="5" t="s">
        <v>37325</v>
      </c>
      <c r="D3649" s="5" t="s">
        <v>61797</v>
      </c>
      <c r="E3649" t="s">
        <v>109750</v>
      </c>
    </row>
    <row r="3650" spans="1:5" x14ac:dyDescent="0.25">
      <c r="A3650" t="s">
        <v>12319</v>
      </c>
      <c r="B3650" t="s">
        <v>20290</v>
      </c>
      <c r="C3650" s="5" t="s">
        <v>37326</v>
      </c>
      <c r="D3650" s="5" t="s">
        <v>61798</v>
      </c>
      <c r="E3650" t="s">
        <v>109751</v>
      </c>
    </row>
    <row r="3651" spans="1:5" x14ac:dyDescent="0.25">
      <c r="A3651" t="s">
        <v>12320</v>
      </c>
      <c r="B3651" t="s">
        <v>20291</v>
      </c>
      <c r="C3651" s="5" t="s">
        <v>37327</v>
      </c>
      <c r="D3651" s="5" t="s">
        <v>61799</v>
      </c>
      <c r="E3651" t="s">
        <v>109752</v>
      </c>
    </row>
    <row r="3652" spans="1:5" x14ac:dyDescent="0.25">
      <c r="A3652" t="s">
        <v>12321</v>
      </c>
      <c r="B3652" t="s">
        <v>20292</v>
      </c>
      <c r="C3652" s="5" t="s">
        <v>37328</v>
      </c>
      <c r="D3652" s="5" t="s">
        <v>61800</v>
      </c>
      <c r="E3652" t="s">
        <v>109753</v>
      </c>
    </row>
    <row r="3653" spans="1:5" x14ac:dyDescent="0.25">
      <c r="A3653" t="s">
        <v>12322</v>
      </c>
      <c r="B3653" t="s">
        <v>20293</v>
      </c>
      <c r="C3653" s="5" t="s">
        <v>964</v>
      </c>
      <c r="D3653" s="5" t="s">
        <v>61801</v>
      </c>
      <c r="E3653" t="s">
        <v>109754</v>
      </c>
    </row>
    <row r="3654" spans="1:5" x14ac:dyDescent="0.25">
      <c r="A3654" t="s">
        <v>12323</v>
      </c>
      <c r="B3654" t="s">
        <v>20294</v>
      </c>
      <c r="C3654" s="5" t="s">
        <v>965</v>
      </c>
      <c r="D3654" s="5" t="s">
        <v>61802</v>
      </c>
      <c r="E3654" t="s">
        <v>109755</v>
      </c>
    </row>
    <row r="3655" spans="1:5" x14ac:dyDescent="0.25">
      <c r="A3655" t="s">
        <v>12324</v>
      </c>
      <c r="B3655" t="s">
        <v>20295</v>
      </c>
      <c r="C3655" s="5" t="s">
        <v>966</v>
      </c>
      <c r="D3655" s="5" t="s">
        <v>61803</v>
      </c>
      <c r="E3655" t="s">
        <v>109756</v>
      </c>
    </row>
    <row r="3656" spans="1:5" x14ac:dyDescent="0.25">
      <c r="A3656" t="s">
        <v>12325</v>
      </c>
      <c r="B3656" t="s">
        <v>20296</v>
      </c>
      <c r="C3656" s="5" t="s">
        <v>37329</v>
      </c>
      <c r="D3656" s="5" t="s">
        <v>61804</v>
      </c>
      <c r="E3656" t="s">
        <v>109757</v>
      </c>
    </row>
    <row r="3657" spans="1:5" x14ac:dyDescent="0.25">
      <c r="A3657" t="s">
        <v>12326</v>
      </c>
      <c r="B3657" t="s">
        <v>20297</v>
      </c>
      <c r="C3657" s="5" t="s">
        <v>37330</v>
      </c>
      <c r="D3657" s="5" t="s">
        <v>61805</v>
      </c>
      <c r="E3657" t="s">
        <v>109758</v>
      </c>
    </row>
    <row r="3658" spans="1:5" x14ac:dyDescent="0.25">
      <c r="A3658" t="s">
        <v>12327</v>
      </c>
      <c r="B3658" t="s">
        <v>20298</v>
      </c>
      <c r="C3658" s="5" t="s">
        <v>37331</v>
      </c>
      <c r="D3658" s="5" t="s">
        <v>61806</v>
      </c>
      <c r="E3658" t="s">
        <v>109759</v>
      </c>
    </row>
    <row r="3659" spans="1:5" x14ac:dyDescent="0.25">
      <c r="A3659" t="s">
        <v>12328</v>
      </c>
      <c r="B3659" t="s">
        <v>20299</v>
      </c>
      <c r="C3659" s="5" t="s">
        <v>37332</v>
      </c>
      <c r="D3659" s="5" t="s">
        <v>61807</v>
      </c>
      <c r="E3659" t="s">
        <v>109760</v>
      </c>
    </row>
    <row r="3660" spans="1:5" x14ac:dyDescent="0.25">
      <c r="A3660" t="s">
        <v>12329</v>
      </c>
      <c r="B3660" t="s">
        <v>20300</v>
      </c>
      <c r="C3660" s="5" t="s">
        <v>967</v>
      </c>
      <c r="D3660" s="5" t="s">
        <v>61808</v>
      </c>
      <c r="E3660" t="s">
        <v>109761</v>
      </c>
    </row>
    <row r="3661" spans="1:5" x14ac:dyDescent="0.25">
      <c r="A3661" t="s">
        <v>12330</v>
      </c>
      <c r="B3661" t="s">
        <v>20301</v>
      </c>
      <c r="C3661" s="5" t="s">
        <v>37333</v>
      </c>
      <c r="D3661" s="5" t="s">
        <v>61809</v>
      </c>
      <c r="E3661" t="s">
        <v>109762</v>
      </c>
    </row>
    <row r="3662" spans="1:5" x14ac:dyDescent="0.25">
      <c r="A3662" t="s">
        <v>12331</v>
      </c>
      <c r="B3662" t="s">
        <v>20302</v>
      </c>
      <c r="C3662" s="5" t="s">
        <v>37334</v>
      </c>
      <c r="D3662" s="5" t="s">
        <v>61810</v>
      </c>
      <c r="E3662" t="s">
        <v>109763</v>
      </c>
    </row>
    <row r="3663" spans="1:5" x14ac:dyDescent="0.25">
      <c r="A3663" t="s">
        <v>12332</v>
      </c>
      <c r="B3663" t="s">
        <v>20303</v>
      </c>
      <c r="C3663" s="5" t="s">
        <v>37335</v>
      </c>
      <c r="D3663" s="5" t="s">
        <v>61811</v>
      </c>
      <c r="E3663" t="s">
        <v>109764</v>
      </c>
    </row>
    <row r="3664" spans="1:5" x14ac:dyDescent="0.25">
      <c r="A3664" t="s">
        <v>12333</v>
      </c>
      <c r="B3664" t="s">
        <v>20304</v>
      </c>
      <c r="C3664" s="5" t="s">
        <v>37336</v>
      </c>
      <c r="D3664" s="5" t="s">
        <v>61812</v>
      </c>
      <c r="E3664" t="s">
        <v>109765</v>
      </c>
    </row>
    <row r="3665" spans="1:5" x14ac:dyDescent="0.25">
      <c r="A3665" t="s">
        <v>12334</v>
      </c>
      <c r="B3665" t="s">
        <v>20305</v>
      </c>
      <c r="C3665" s="5" t="s">
        <v>37337</v>
      </c>
      <c r="D3665" s="5" t="s">
        <v>61813</v>
      </c>
      <c r="E3665" t="s">
        <v>109766</v>
      </c>
    </row>
    <row r="3666" spans="1:5" x14ac:dyDescent="0.25">
      <c r="A3666" t="s">
        <v>12335</v>
      </c>
      <c r="B3666" t="s">
        <v>20306</v>
      </c>
      <c r="C3666" s="5" t="s">
        <v>37338</v>
      </c>
      <c r="D3666" s="5" t="s">
        <v>61814</v>
      </c>
      <c r="E3666" t="s">
        <v>109767</v>
      </c>
    </row>
    <row r="3667" spans="1:5" x14ac:dyDescent="0.25">
      <c r="A3667" t="s">
        <v>12336</v>
      </c>
      <c r="B3667" t="s">
        <v>20307</v>
      </c>
      <c r="C3667" s="5" t="s">
        <v>37339</v>
      </c>
      <c r="D3667" s="5" t="s">
        <v>61815</v>
      </c>
      <c r="E3667" t="s">
        <v>109768</v>
      </c>
    </row>
    <row r="3668" spans="1:5" x14ac:dyDescent="0.25">
      <c r="A3668" t="s">
        <v>12337</v>
      </c>
      <c r="B3668" t="s">
        <v>20308</v>
      </c>
      <c r="C3668" s="5" t="s">
        <v>37340</v>
      </c>
      <c r="D3668" s="5" t="s">
        <v>61816</v>
      </c>
      <c r="E3668" t="s">
        <v>109769</v>
      </c>
    </row>
    <row r="3669" spans="1:5" x14ac:dyDescent="0.25">
      <c r="A3669" t="s">
        <v>12338</v>
      </c>
      <c r="B3669" t="s">
        <v>20309</v>
      </c>
      <c r="C3669" s="5" t="s">
        <v>37341</v>
      </c>
      <c r="D3669" s="5" t="s">
        <v>61817</v>
      </c>
      <c r="E3669" t="s">
        <v>109770</v>
      </c>
    </row>
    <row r="3670" spans="1:5" x14ac:dyDescent="0.25">
      <c r="A3670" t="s">
        <v>12339</v>
      </c>
      <c r="B3670" t="s">
        <v>20310</v>
      </c>
      <c r="C3670" s="5" t="s">
        <v>37342</v>
      </c>
      <c r="D3670" s="5" t="s">
        <v>61818</v>
      </c>
      <c r="E3670" t="s">
        <v>109771</v>
      </c>
    </row>
    <row r="3671" spans="1:5" x14ac:dyDescent="0.25">
      <c r="A3671" t="s">
        <v>12340</v>
      </c>
      <c r="B3671" t="s">
        <v>20311</v>
      </c>
      <c r="C3671" s="5" t="s">
        <v>968</v>
      </c>
      <c r="D3671" s="5" t="s">
        <v>61819</v>
      </c>
      <c r="E3671" t="s">
        <v>109772</v>
      </c>
    </row>
    <row r="3672" spans="1:5" x14ac:dyDescent="0.25">
      <c r="A3672" t="s">
        <v>12341</v>
      </c>
      <c r="B3672" t="s">
        <v>20312</v>
      </c>
      <c r="C3672" s="5" t="s">
        <v>37343</v>
      </c>
      <c r="D3672" s="5" t="s">
        <v>61820</v>
      </c>
      <c r="E3672" t="s">
        <v>109773</v>
      </c>
    </row>
    <row r="3673" spans="1:5" x14ac:dyDescent="0.25">
      <c r="A3673" t="s">
        <v>12342</v>
      </c>
      <c r="B3673" t="s">
        <v>20313</v>
      </c>
      <c r="C3673" s="5" t="s">
        <v>37344</v>
      </c>
      <c r="D3673" s="5" t="s">
        <v>61821</v>
      </c>
      <c r="E3673" t="s">
        <v>109774</v>
      </c>
    </row>
    <row r="3674" spans="1:5" x14ac:dyDescent="0.25">
      <c r="A3674" t="s">
        <v>12343</v>
      </c>
      <c r="B3674" t="s">
        <v>20314</v>
      </c>
      <c r="C3674" s="5" t="s">
        <v>37345</v>
      </c>
      <c r="D3674" s="5" t="s">
        <v>61822</v>
      </c>
      <c r="E3674" t="s">
        <v>109775</v>
      </c>
    </row>
    <row r="3675" spans="1:5" x14ac:dyDescent="0.25">
      <c r="A3675" t="s">
        <v>12344</v>
      </c>
      <c r="B3675" t="s">
        <v>20315</v>
      </c>
      <c r="C3675" s="5" t="s">
        <v>37346</v>
      </c>
      <c r="D3675" s="5" t="s">
        <v>61823</v>
      </c>
      <c r="E3675" t="s">
        <v>109776</v>
      </c>
    </row>
    <row r="3676" spans="1:5" x14ac:dyDescent="0.25">
      <c r="A3676" t="s">
        <v>12345</v>
      </c>
      <c r="B3676" t="s">
        <v>20316</v>
      </c>
      <c r="C3676" s="5" t="s">
        <v>37347</v>
      </c>
      <c r="D3676" s="5" t="s">
        <v>61824</v>
      </c>
      <c r="E3676" t="s">
        <v>109777</v>
      </c>
    </row>
    <row r="3677" spans="1:5" x14ac:dyDescent="0.25">
      <c r="A3677" t="s">
        <v>12346</v>
      </c>
      <c r="B3677" t="s">
        <v>20317</v>
      </c>
      <c r="C3677" s="5" t="s">
        <v>37348</v>
      </c>
      <c r="D3677" s="5" t="s">
        <v>61825</v>
      </c>
      <c r="E3677" t="s">
        <v>109778</v>
      </c>
    </row>
    <row r="3678" spans="1:5" x14ac:dyDescent="0.25">
      <c r="A3678" t="s">
        <v>12347</v>
      </c>
      <c r="B3678" t="s">
        <v>20318</v>
      </c>
      <c r="C3678" s="5" t="s">
        <v>37349</v>
      </c>
      <c r="D3678" s="5" t="s">
        <v>61826</v>
      </c>
      <c r="E3678" t="s">
        <v>109779</v>
      </c>
    </row>
    <row r="3679" spans="1:5" x14ac:dyDescent="0.25">
      <c r="A3679" t="s">
        <v>12348</v>
      </c>
      <c r="B3679" t="s">
        <v>20319</v>
      </c>
      <c r="C3679" s="5" t="s">
        <v>37350</v>
      </c>
      <c r="D3679" s="5" t="s">
        <v>61827</v>
      </c>
      <c r="E3679" t="s">
        <v>109780</v>
      </c>
    </row>
    <row r="3680" spans="1:5" x14ac:dyDescent="0.25">
      <c r="A3680" t="s">
        <v>12349</v>
      </c>
      <c r="B3680" t="s">
        <v>20320</v>
      </c>
      <c r="C3680" s="5" t="s">
        <v>37351</v>
      </c>
      <c r="D3680" s="5" t="s">
        <v>61828</v>
      </c>
      <c r="E3680" t="s">
        <v>109781</v>
      </c>
    </row>
    <row r="3681" spans="1:5" x14ac:dyDescent="0.25">
      <c r="A3681" t="s">
        <v>12350</v>
      </c>
      <c r="B3681" t="s">
        <v>20321</v>
      </c>
      <c r="C3681" s="5" t="s">
        <v>969</v>
      </c>
      <c r="D3681" s="5" t="s">
        <v>61829</v>
      </c>
      <c r="E3681" t="s">
        <v>109782</v>
      </c>
    </row>
    <row r="3682" spans="1:5" x14ac:dyDescent="0.25">
      <c r="A3682" t="s">
        <v>12351</v>
      </c>
      <c r="B3682" t="s">
        <v>20322</v>
      </c>
      <c r="C3682" s="5" t="s">
        <v>970</v>
      </c>
      <c r="D3682" s="5" t="s">
        <v>61830</v>
      </c>
      <c r="E3682" t="s">
        <v>109783</v>
      </c>
    </row>
    <row r="3683" spans="1:5" x14ac:dyDescent="0.25">
      <c r="A3683" t="s">
        <v>12352</v>
      </c>
      <c r="B3683" t="s">
        <v>20323</v>
      </c>
      <c r="C3683" s="5" t="s">
        <v>971</v>
      </c>
      <c r="D3683" s="5" t="s">
        <v>61831</v>
      </c>
      <c r="E3683" t="s">
        <v>109784</v>
      </c>
    </row>
    <row r="3684" spans="1:5" x14ac:dyDescent="0.25">
      <c r="A3684" t="s">
        <v>12353</v>
      </c>
      <c r="B3684" t="s">
        <v>20324</v>
      </c>
      <c r="C3684" s="5" t="s">
        <v>37352</v>
      </c>
      <c r="D3684" s="5" t="s">
        <v>61832</v>
      </c>
      <c r="E3684" t="s">
        <v>109785</v>
      </c>
    </row>
    <row r="3685" spans="1:5" x14ac:dyDescent="0.25">
      <c r="A3685" t="s">
        <v>12354</v>
      </c>
      <c r="B3685" t="s">
        <v>20325</v>
      </c>
      <c r="C3685" s="5" t="s">
        <v>972</v>
      </c>
      <c r="D3685" s="5" t="s">
        <v>61833</v>
      </c>
      <c r="E3685" t="s">
        <v>109786</v>
      </c>
    </row>
    <row r="3686" spans="1:5" x14ac:dyDescent="0.25">
      <c r="A3686" t="s">
        <v>12355</v>
      </c>
      <c r="B3686" t="s">
        <v>20326</v>
      </c>
      <c r="C3686" s="5" t="s">
        <v>973</v>
      </c>
      <c r="D3686" s="5" t="s">
        <v>61834</v>
      </c>
      <c r="E3686" t="s">
        <v>109787</v>
      </c>
    </row>
    <row r="3687" spans="1:5" x14ac:dyDescent="0.25">
      <c r="A3687" t="s">
        <v>12356</v>
      </c>
      <c r="B3687" t="s">
        <v>20327</v>
      </c>
      <c r="C3687" s="5" t="s">
        <v>974</v>
      </c>
      <c r="D3687" s="5" t="s">
        <v>61835</v>
      </c>
      <c r="E3687" t="s">
        <v>109788</v>
      </c>
    </row>
    <row r="3688" spans="1:5" x14ac:dyDescent="0.25">
      <c r="A3688" t="s">
        <v>12357</v>
      </c>
      <c r="B3688" t="s">
        <v>20328</v>
      </c>
      <c r="C3688" s="5" t="s">
        <v>37353</v>
      </c>
      <c r="D3688" s="5" t="s">
        <v>61836</v>
      </c>
      <c r="E3688" t="s">
        <v>109789</v>
      </c>
    </row>
    <row r="3689" spans="1:5" x14ac:dyDescent="0.25">
      <c r="A3689" t="s">
        <v>12358</v>
      </c>
      <c r="B3689" t="s">
        <v>20329</v>
      </c>
      <c r="C3689" s="5" t="s">
        <v>37354</v>
      </c>
      <c r="D3689" s="5" t="s">
        <v>61837</v>
      </c>
      <c r="E3689" t="s">
        <v>109790</v>
      </c>
    </row>
    <row r="3690" spans="1:5" x14ac:dyDescent="0.25">
      <c r="A3690" t="s">
        <v>12359</v>
      </c>
      <c r="B3690" t="s">
        <v>20330</v>
      </c>
      <c r="C3690" s="5" t="s">
        <v>37355</v>
      </c>
      <c r="D3690" s="5" t="s">
        <v>61838</v>
      </c>
      <c r="E3690" t="s">
        <v>109791</v>
      </c>
    </row>
    <row r="3691" spans="1:5" x14ac:dyDescent="0.25">
      <c r="A3691" t="s">
        <v>12360</v>
      </c>
      <c r="B3691" t="s">
        <v>20331</v>
      </c>
      <c r="C3691" s="5" t="s">
        <v>37356</v>
      </c>
      <c r="D3691" s="5" t="s">
        <v>61839</v>
      </c>
      <c r="E3691" t="s">
        <v>109792</v>
      </c>
    </row>
    <row r="3692" spans="1:5" x14ac:dyDescent="0.25">
      <c r="A3692" t="s">
        <v>12361</v>
      </c>
      <c r="B3692" t="s">
        <v>20332</v>
      </c>
      <c r="C3692" s="5" t="s">
        <v>975</v>
      </c>
      <c r="D3692" s="5" t="s">
        <v>61840</v>
      </c>
      <c r="E3692" t="s">
        <v>109793</v>
      </c>
    </row>
    <row r="3693" spans="1:5" x14ac:dyDescent="0.25">
      <c r="A3693" t="s">
        <v>12362</v>
      </c>
      <c r="B3693" t="s">
        <v>20333</v>
      </c>
      <c r="C3693" s="5" t="s">
        <v>976</v>
      </c>
      <c r="D3693" s="5" t="s">
        <v>61841</v>
      </c>
      <c r="E3693" t="s">
        <v>109794</v>
      </c>
    </row>
    <row r="3694" spans="1:5" x14ac:dyDescent="0.25">
      <c r="A3694" t="s">
        <v>12363</v>
      </c>
      <c r="B3694" t="s">
        <v>20334</v>
      </c>
      <c r="C3694" s="5" t="s">
        <v>977</v>
      </c>
      <c r="D3694" s="5" t="s">
        <v>61842</v>
      </c>
      <c r="E3694" t="s">
        <v>109795</v>
      </c>
    </row>
    <row r="3695" spans="1:5" x14ac:dyDescent="0.25">
      <c r="A3695" t="s">
        <v>12364</v>
      </c>
      <c r="B3695" t="s">
        <v>20335</v>
      </c>
      <c r="C3695" s="5" t="s">
        <v>37357</v>
      </c>
      <c r="D3695" s="5" t="s">
        <v>61843</v>
      </c>
      <c r="E3695" t="s">
        <v>109796</v>
      </c>
    </row>
    <row r="3696" spans="1:5" x14ac:dyDescent="0.25">
      <c r="A3696" t="s">
        <v>12365</v>
      </c>
      <c r="B3696" t="s">
        <v>20336</v>
      </c>
      <c r="C3696" s="5" t="s">
        <v>978</v>
      </c>
      <c r="D3696" s="5" t="s">
        <v>61844</v>
      </c>
      <c r="E3696" t="s">
        <v>109797</v>
      </c>
    </row>
    <row r="3697" spans="1:5" x14ac:dyDescent="0.25">
      <c r="A3697" t="s">
        <v>12366</v>
      </c>
      <c r="B3697" t="s">
        <v>20337</v>
      </c>
      <c r="C3697" s="5" t="s">
        <v>37358</v>
      </c>
      <c r="D3697" s="5" t="s">
        <v>61845</v>
      </c>
      <c r="E3697" t="s">
        <v>109798</v>
      </c>
    </row>
    <row r="3698" spans="1:5" x14ac:dyDescent="0.25">
      <c r="A3698" t="s">
        <v>12367</v>
      </c>
      <c r="B3698" t="s">
        <v>20338</v>
      </c>
      <c r="C3698" s="5" t="s">
        <v>37359</v>
      </c>
      <c r="D3698" s="5" t="s">
        <v>61846</v>
      </c>
      <c r="E3698" t="s">
        <v>109799</v>
      </c>
    </row>
    <row r="3699" spans="1:5" x14ac:dyDescent="0.25">
      <c r="A3699" t="s">
        <v>12368</v>
      </c>
      <c r="B3699" t="s">
        <v>20339</v>
      </c>
      <c r="C3699" s="5" t="s">
        <v>37360</v>
      </c>
      <c r="D3699" s="5" t="s">
        <v>61847</v>
      </c>
      <c r="E3699" t="s">
        <v>109800</v>
      </c>
    </row>
    <row r="3700" spans="1:5" x14ac:dyDescent="0.25">
      <c r="A3700" t="s">
        <v>12369</v>
      </c>
      <c r="B3700" t="s">
        <v>20340</v>
      </c>
      <c r="C3700" s="5" t="s">
        <v>37361</v>
      </c>
      <c r="D3700" s="5" t="s">
        <v>61848</v>
      </c>
      <c r="E3700" t="s">
        <v>109801</v>
      </c>
    </row>
    <row r="3701" spans="1:5" x14ac:dyDescent="0.25">
      <c r="A3701" t="s">
        <v>12370</v>
      </c>
      <c r="B3701" t="s">
        <v>20341</v>
      </c>
      <c r="C3701" s="5" t="s">
        <v>37362</v>
      </c>
      <c r="D3701" s="5" t="s">
        <v>61849</v>
      </c>
      <c r="E3701" t="s">
        <v>109802</v>
      </c>
    </row>
    <row r="3702" spans="1:5" x14ac:dyDescent="0.25">
      <c r="A3702" t="s">
        <v>12371</v>
      </c>
      <c r="B3702" t="s">
        <v>20342</v>
      </c>
      <c r="C3702" s="5" t="s">
        <v>979</v>
      </c>
      <c r="D3702" s="5" t="s">
        <v>61850</v>
      </c>
      <c r="E3702" t="s">
        <v>109803</v>
      </c>
    </row>
    <row r="3703" spans="1:5" x14ac:dyDescent="0.25">
      <c r="A3703" t="s">
        <v>12372</v>
      </c>
      <c r="B3703" t="s">
        <v>20343</v>
      </c>
      <c r="C3703" s="5" t="s">
        <v>980</v>
      </c>
      <c r="D3703" s="5" t="s">
        <v>61851</v>
      </c>
      <c r="E3703" t="s">
        <v>109804</v>
      </c>
    </row>
    <row r="3704" spans="1:5" x14ac:dyDescent="0.25">
      <c r="A3704" t="s">
        <v>12373</v>
      </c>
      <c r="B3704" t="s">
        <v>20344</v>
      </c>
      <c r="C3704" s="5" t="s">
        <v>981</v>
      </c>
      <c r="D3704" s="5" t="s">
        <v>61852</v>
      </c>
      <c r="E3704" t="s">
        <v>109805</v>
      </c>
    </row>
    <row r="3705" spans="1:5" x14ac:dyDescent="0.25">
      <c r="A3705" t="s">
        <v>12374</v>
      </c>
      <c r="B3705" t="s">
        <v>20345</v>
      </c>
      <c r="C3705" s="5" t="s">
        <v>37363</v>
      </c>
      <c r="D3705" s="5" t="s">
        <v>61853</v>
      </c>
      <c r="E3705" t="s">
        <v>109806</v>
      </c>
    </row>
    <row r="3706" spans="1:5" x14ac:dyDescent="0.25">
      <c r="A3706" t="s">
        <v>12375</v>
      </c>
      <c r="B3706" t="s">
        <v>20346</v>
      </c>
      <c r="C3706" s="5" t="s">
        <v>37364</v>
      </c>
      <c r="D3706" s="5" t="s">
        <v>61854</v>
      </c>
      <c r="E3706" t="s">
        <v>109807</v>
      </c>
    </row>
    <row r="3707" spans="1:5" x14ac:dyDescent="0.25">
      <c r="A3707" t="s">
        <v>12376</v>
      </c>
      <c r="B3707" t="s">
        <v>20347</v>
      </c>
      <c r="C3707" s="5" t="s">
        <v>37365</v>
      </c>
      <c r="D3707" s="5" t="s">
        <v>61855</v>
      </c>
      <c r="E3707" t="s">
        <v>109808</v>
      </c>
    </row>
    <row r="3708" spans="1:5" x14ac:dyDescent="0.25">
      <c r="A3708" t="s">
        <v>12377</v>
      </c>
      <c r="B3708" t="s">
        <v>20348</v>
      </c>
      <c r="C3708" s="5" t="s">
        <v>37366</v>
      </c>
      <c r="D3708" s="5" t="s">
        <v>61856</v>
      </c>
      <c r="E3708" t="s">
        <v>109809</v>
      </c>
    </row>
    <row r="3709" spans="1:5" x14ac:dyDescent="0.25">
      <c r="A3709" t="s">
        <v>12378</v>
      </c>
      <c r="B3709" t="s">
        <v>20349</v>
      </c>
      <c r="C3709" s="5" t="s">
        <v>37367</v>
      </c>
      <c r="D3709" s="5" t="s">
        <v>61857</v>
      </c>
      <c r="E3709" t="s">
        <v>109810</v>
      </c>
    </row>
    <row r="3710" spans="1:5" x14ac:dyDescent="0.25">
      <c r="A3710" t="s">
        <v>12379</v>
      </c>
      <c r="B3710" t="s">
        <v>20350</v>
      </c>
      <c r="C3710" s="5" t="s">
        <v>37368</v>
      </c>
      <c r="D3710" s="5" t="s">
        <v>61858</v>
      </c>
      <c r="E3710" t="s">
        <v>109811</v>
      </c>
    </row>
    <row r="3711" spans="1:5" x14ac:dyDescent="0.25">
      <c r="A3711" t="s">
        <v>12380</v>
      </c>
      <c r="B3711" t="s">
        <v>20351</v>
      </c>
      <c r="C3711" s="5" t="s">
        <v>37369</v>
      </c>
      <c r="D3711" s="5" t="s">
        <v>61859</v>
      </c>
      <c r="E3711" t="s">
        <v>109812</v>
      </c>
    </row>
    <row r="3712" spans="1:5" x14ac:dyDescent="0.25">
      <c r="A3712" t="s">
        <v>12381</v>
      </c>
      <c r="B3712" t="s">
        <v>20352</v>
      </c>
      <c r="C3712" s="5" t="s">
        <v>37370</v>
      </c>
      <c r="D3712" s="5" t="s">
        <v>61860</v>
      </c>
      <c r="E3712" t="s">
        <v>109813</v>
      </c>
    </row>
    <row r="3713" spans="1:5" x14ac:dyDescent="0.25">
      <c r="A3713" t="s">
        <v>12382</v>
      </c>
      <c r="B3713" t="s">
        <v>20353</v>
      </c>
      <c r="C3713" s="5" t="s">
        <v>37371</v>
      </c>
      <c r="D3713" s="5" t="s">
        <v>61861</v>
      </c>
      <c r="E3713" t="s">
        <v>109814</v>
      </c>
    </row>
    <row r="3714" spans="1:5" x14ac:dyDescent="0.25">
      <c r="A3714" t="s">
        <v>12383</v>
      </c>
      <c r="B3714" t="s">
        <v>20354</v>
      </c>
      <c r="C3714" s="5" t="s">
        <v>37372</v>
      </c>
      <c r="D3714" s="5" t="s">
        <v>61862</v>
      </c>
      <c r="E3714" t="s">
        <v>109815</v>
      </c>
    </row>
    <row r="3715" spans="1:5" x14ac:dyDescent="0.25">
      <c r="A3715" t="s">
        <v>12384</v>
      </c>
      <c r="B3715" t="s">
        <v>20355</v>
      </c>
      <c r="C3715" s="5" t="s">
        <v>37373</v>
      </c>
      <c r="D3715" s="5" t="s">
        <v>61863</v>
      </c>
      <c r="E3715" t="s">
        <v>109816</v>
      </c>
    </row>
    <row r="3716" spans="1:5" x14ac:dyDescent="0.25">
      <c r="A3716" t="s">
        <v>12385</v>
      </c>
      <c r="B3716" t="s">
        <v>20356</v>
      </c>
      <c r="C3716" s="5" t="s">
        <v>37374</v>
      </c>
      <c r="D3716" s="5" t="s">
        <v>61864</v>
      </c>
      <c r="E3716" t="s">
        <v>109817</v>
      </c>
    </row>
    <row r="3717" spans="1:5" x14ac:dyDescent="0.25">
      <c r="A3717" t="s">
        <v>12386</v>
      </c>
      <c r="B3717" t="s">
        <v>20357</v>
      </c>
      <c r="C3717" s="5" t="s">
        <v>982</v>
      </c>
      <c r="D3717" s="5" t="s">
        <v>61865</v>
      </c>
      <c r="E3717" t="s">
        <v>109818</v>
      </c>
    </row>
    <row r="3718" spans="1:5" x14ac:dyDescent="0.25">
      <c r="A3718" t="s">
        <v>12387</v>
      </c>
      <c r="B3718" t="s">
        <v>20358</v>
      </c>
      <c r="C3718" s="5" t="s">
        <v>37375</v>
      </c>
      <c r="D3718" s="5" t="s">
        <v>61866</v>
      </c>
      <c r="E3718" t="s">
        <v>109819</v>
      </c>
    </row>
    <row r="3719" spans="1:5" x14ac:dyDescent="0.25">
      <c r="A3719" t="s">
        <v>12388</v>
      </c>
      <c r="B3719" t="s">
        <v>20359</v>
      </c>
      <c r="C3719" s="5" t="s">
        <v>37376</v>
      </c>
      <c r="D3719" s="5" t="s">
        <v>61867</v>
      </c>
      <c r="E3719" t="s">
        <v>109820</v>
      </c>
    </row>
    <row r="3720" spans="1:5" x14ac:dyDescent="0.25">
      <c r="A3720" t="s">
        <v>12389</v>
      </c>
      <c r="B3720" t="s">
        <v>20360</v>
      </c>
      <c r="C3720" s="5" t="s">
        <v>37377</v>
      </c>
      <c r="D3720" s="5" t="s">
        <v>61868</v>
      </c>
      <c r="E3720" t="s">
        <v>109821</v>
      </c>
    </row>
    <row r="3721" spans="1:5" x14ac:dyDescent="0.25">
      <c r="A3721" t="s">
        <v>12390</v>
      </c>
      <c r="B3721" t="s">
        <v>20361</v>
      </c>
      <c r="C3721" s="5" t="s">
        <v>37378</v>
      </c>
      <c r="D3721" s="5" t="s">
        <v>61869</v>
      </c>
      <c r="E3721" t="s">
        <v>109822</v>
      </c>
    </row>
    <row r="3722" spans="1:5" x14ac:dyDescent="0.25">
      <c r="A3722" t="s">
        <v>12391</v>
      </c>
      <c r="B3722" t="s">
        <v>20362</v>
      </c>
      <c r="C3722" s="5" t="s">
        <v>37379</v>
      </c>
      <c r="D3722" s="5" t="s">
        <v>61870</v>
      </c>
      <c r="E3722" t="s">
        <v>109823</v>
      </c>
    </row>
    <row r="3723" spans="1:5" x14ac:dyDescent="0.25">
      <c r="A3723" t="s">
        <v>12392</v>
      </c>
      <c r="B3723" t="s">
        <v>20363</v>
      </c>
      <c r="C3723" s="5" t="s">
        <v>37380</v>
      </c>
      <c r="D3723" s="5" t="s">
        <v>61871</v>
      </c>
      <c r="E3723" t="s">
        <v>109824</v>
      </c>
    </row>
    <row r="3724" spans="1:5" x14ac:dyDescent="0.25">
      <c r="A3724" t="s">
        <v>12393</v>
      </c>
      <c r="B3724" t="s">
        <v>20364</v>
      </c>
      <c r="C3724" s="5" t="s">
        <v>37381</v>
      </c>
      <c r="D3724" s="5" t="s">
        <v>61872</v>
      </c>
      <c r="E3724" t="s">
        <v>109825</v>
      </c>
    </row>
    <row r="3725" spans="1:5" x14ac:dyDescent="0.25">
      <c r="A3725" t="s">
        <v>12394</v>
      </c>
      <c r="B3725" t="s">
        <v>20365</v>
      </c>
      <c r="C3725" s="5" t="s">
        <v>37382</v>
      </c>
      <c r="D3725" s="5" t="s">
        <v>61873</v>
      </c>
      <c r="E3725" t="s">
        <v>109826</v>
      </c>
    </row>
    <row r="3726" spans="1:5" x14ac:dyDescent="0.25">
      <c r="A3726" t="s">
        <v>12395</v>
      </c>
      <c r="B3726" t="s">
        <v>20366</v>
      </c>
      <c r="C3726" s="5" t="s">
        <v>983</v>
      </c>
      <c r="D3726" s="5" t="s">
        <v>61874</v>
      </c>
      <c r="E3726" t="s">
        <v>109827</v>
      </c>
    </row>
    <row r="3727" spans="1:5" x14ac:dyDescent="0.25">
      <c r="A3727" t="s">
        <v>12396</v>
      </c>
      <c r="B3727" t="s">
        <v>20367</v>
      </c>
      <c r="C3727" s="5" t="s">
        <v>984</v>
      </c>
      <c r="D3727" s="5" t="s">
        <v>61875</v>
      </c>
      <c r="E3727" t="s">
        <v>109828</v>
      </c>
    </row>
    <row r="3728" spans="1:5" x14ac:dyDescent="0.25">
      <c r="A3728" t="s">
        <v>12397</v>
      </c>
      <c r="B3728" t="s">
        <v>20368</v>
      </c>
      <c r="C3728" s="5" t="s">
        <v>985</v>
      </c>
      <c r="D3728" s="5" t="s">
        <v>61876</v>
      </c>
      <c r="E3728" t="s">
        <v>109829</v>
      </c>
    </row>
    <row r="3729" spans="1:5" x14ac:dyDescent="0.25">
      <c r="A3729" t="s">
        <v>12398</v>
      </c>
      <c r="B3729" t="s">
        <v>20369</v>
      </c>
      <c r="C3729" s="5" t="s">
        <v>37383</v>
      </c>
      <c r="D3729" s="5" t="s">
        <v>61877</v>
      </c>
      <c r="E3729" t="s">
        <v>109830</v>
      </c>
    </row>
    <row r="3730" spans="1:5" x14ac:dyDescent="0.25">
      <c r="A3730" t="s">
        <v>12399</v>
      </c>
      <c r="B3730" t="s">
        <v>20370</v>
      </c>
      <c r="C3730" s="5" t="s">
        <v>37384</v>
      </c>
      <c r="D3730" s="5" t="s">
        <v>61878</v>
      </c>
      <c r="E3730" t="s">
        <v>109831</v>
      </c>
    </row>
    <row r="3731" spans="1:5" x14ac:dyDescent="0.25">
      <c r="A3731" t="s">
        <v>12400</v>
      </c>
      <c r="B3731" t="s">
        <v>20371</v>
      </c>
      <c r="C3731" s="5" t="s">
        <v>37385</v>
      </c>
      <c r="D3731" s="5" t="s">
        <v>61879</v>
      </c>
      <c r="E3731" t="s">
        <v>109832</v>
      </c>
    </row>
    <row r="3732" spans="1:5" x14ac:dyDescent="0.25">
      <c r="A3732" t="s">
        <v>12401</v>
      </c>
      <c r="B3732" t="s">
        <v>20372</v>
      </c>
      <c r="C3732" s="5" t="s">
        <v>37386</v>
      </c>
      <c r="D3732" s="5" t="s">
        <v>61880</v>
      </c>
      <c r="E3732" t="s">
        <v>109833</v>
      </c>
    </row>
    <row r="3733" spans="1:5" x14ac:dyDescent="0.25">
      <c r="A3733" t="s">
        <v>12402</v>
      </c>
      <c r="B3733" t="s">
        <v>20373</v>
      </c>
      <c r="C3733" s="5" t="s">
        <v>37387</v>
      </c>
      <c r="D3733" s="5" t="s">
        <v>61881</v>
      </c>
      <c r="E3733" t="s">
        <v>109834</v>
      </c>
    </row>
    <row r="3734" spans="1:5" x14ac:dyDescent="0.25">
      <c r="A3734" t="s">
        <v>12403</v>
      </c>
      <c r="B3734" t="s">
        <v>20374</v>
      </c>
      <c r="C3734" s="5" t="s">
        <v>37388</v>
      </c>
      <c r="D3734" s="5" t="s">
        <v>61882</v>
      </c>
      <c r="E3734" t="s">
        <v>109835</v>
      </c>
    </row>
    <row r="3735" spans="1:5" x14ac:dyDescent="0.25">
      <c r="A3735" t="s">
        <v>12404</v>
      </c>
      <c r="B3735" t="s">
        <v>20375</v>
      </c>
      <c r="C3735" s="5" t="s">
        <v>37389</v>
      </c>
      <c r="D3735" s="5" t="s">
        <v>61883</v>
      </c>
      <c r="E3735" t="s">
        <v>109836</v>
      </c>
    </row>
    <row r="3736" spans="1:5" x14ac:dyDescent="0.25">
      <c r="A3736" t="s">
        <v>12405</v>
      </c>
      <c r="B3736" t="s">
        <v>20376</v>
      </c>
      <c r="C3736" s="5" t="s">
        <v>986</v>
      </c>
      <c r="D3736" s="5" t="s">
        <v>61884</v>
      </c>
      <c r="E3736" t="s">
        <v>109837</v>
      </c>
    </row>
    <row r="3737" spans="1:5" x14ac:dyDescent="0.25">
      <c r="A3737" t="s">
        <v>12406</v>
      </c>
      <c r="B3737" t="s">
        <v>20377</v>
      </c>
      <c r="C3737" s="5" t="s">
        <v>37390</v>
      </c>
      <c r="D3737" s="5" t="s">
        <v>61885</v>
      </c>
      <c r="E3737" t="s">
        <v>109838</v>
      </c>
    </row>
    <row r="3738" spans="1:5" x14ac:dyDescent="0.25">
      <c r="A3738" t="s">
        <v>12407</v>
      </c>
      <c r="B3738" t="s">
        <v>20378</v>
      </c>
      <c r="C3738" s="5" t="s">
        <v>37391</v>
      </c>
      <c r="D3738" s="5" t="s">
        <v>61886</v>
      </c>
      <c r="E3738" t="s">
        <v>109839</v>
      </c>
    </row>
    <row r="3739" spans="1:5" x14ac:dyDescent="0.25">
      <c r="A3739" t="s">
        <v>12408</v>
      </c>
      <c r="B3739" t="s">
        <v>20379</v>
      </c>
      <c r="C3739" s="5" t="s">
        <v>37392</v>
      </c>
      <c r="D3739" s="5" t="s">
        <v>61887</v>
      </c>
      <c r="E3739" t="s">
        <v>109840</v>
      </c>
    </row>
    <row r="3740" spans="1:5" x14ac:dyDescent="0.25">
      <c r="A3740" t="s">
        <v>12409</v>
      </c>
      <c r="B3740" t="s">
        <v>20380</v>
      </c>
      <c r="C3740" s="5" t="s">
        <v>37393</v>
      </c>
      <c r="D3740" s="5" t="s">
        <v>61888</v>
      </c>
      <c r="E3740" t="s">
        <v>109841</v>
      </c>
    </row>
    <row r="3741" spans="1:5" x14ac:dyDescent="0.25">
      <c r="A3741" t="s">
        <v>12410</v>
      </c>
      <c r="B3741" t="s">
        <v>20381</v>
      </c>
      <c r="C3741" s="5" t="s">
        <v>37394</v>
      </c>
      <c r="D3741" s="5" t="s">
        <v>61889</v>
      </c>
      <c r="E3741" t="s">
        <v>109842</v>
      </c>
    </row>
    <row r="3742" spans="1:5" x14ac:dyDescent="0.25">
      <c r="A3742" t="s">
        <v>12411</v>
      </c>
      <c r="B3742" t="s">
        <v>20382</v>
      </c>
      <c r="C3742" s="5" t="s">
        <v>37395</v>
      </c>
      <c r="D3742" s="5" t="s">
        <v>61890</v>
      </c>
      <c r="E3742" t="s">
        <v>109843</v>
      </c>
    </row>
    <row r="3743" spans="1:5" x14ac:dyDescent="0.25">
      <c r="A3743" t="s">
        <v>12412</v>
      </c>
      <c r="B3743" t="s">
        <v>20383</v>
      </c>
      <c r="C3743" s="5" t="s">
        <v>37396</v>
      </c>
      <c r="D3743" s="5" t="s">
        <v>61891</v>
      </c>
      <c r="E3743" t="s">
        <v>109844</v>
      </c>
    </row>
    <row r="3744" spans="1:5" x14ac:dyDescent="0.25">
      <c r="A3744" t="s">
        <v>12413</v>
      </c>
      <c r="B3744" t="s">
        <v>20384</v>
      </c>
      <c r="C3744" s="5" t="s">
        <v>37397</v>
      </c>
      <c r="D3744" s="5" t="s">
        <v>61892</v>
      </c>
      <c r="E3744" t="s">
        <v>109845</v>
      </c>
    </row>
    <row r="3745" spans="1:5" x14ac:dyDescent="0.25">
      <c r="A3745" t="s">
        <v>12414</v>
      </c>
      <c r="B3745" t="s">
        <v>20385</v>
      </c>
      <c r="C3745" s="5" t="s">
        <v>37398</v>
      </c>
      <c r="D3745" s="5" t="s">
        <v>61893</v>
      </c>
      <c r="E3745" t="s">
        <v>109846</v>
      </c>
    </row>
    <row r="3746" spans="1:5" x14ac:dyDescent="0.25">
      <c r="A3746" t="s">
        <v>12415</v>
      </c>
      <c r="B3746" t="s">
        <v>20386</v>
      </c>
      <c r="C3746" s="5" t="s">
        <v>37399</v>
      </c>
      <c r="D3746" s="5" t="s">
        <v>61894</v>
      </c>
      <c r="E3746" t="s">
        <v>109847</v>
      </c>
    </row>
    <row r="3747" spans="1:5" x14ac:dyDescent="0.25">
      <c r="A3747" t="s">
        <v>12416</v>
      </c>
      <c r="B3747" t="s">
        <v>20387</v>
      </c>
      <c r="C3747" s="5" t="s">
        <v>37400</v>
      </c>
      <c r="D3747" s="5" t="s">
        <v>61895</v>
      </c>
      <c r="E3747" t="s">
        <v>109848</v>
      </c>
    </row>
    <row r="3748" spans="1:5" x14ac:dyDescent="0.25">
      <c r="A3748" t="s">
        <v>12417</v>
      </c>
      <c r="B3748" t="s">
        <v>20388</v>
      </c>
      <c r="C3748" s="5" t="s">
        <v>987</v>
      </c>
      <c r="D3748" s="5" t="s">
        <v>61896</v>
      </c>
      <c r="E3748" t="s">
        <v>109849</v>
      </c>
    </row>
    <row r="3749" spans="1:5" x14ac:dyDescent="0.25">
      <c r="A3749" t="s">
        <v>12418</v>
      </c>
      <c r="B3749" t="s">
        <v>20389</v>
      </c>
      <c r="C3749" s="5" t="s">
        <v>37401</v>
      </c>
      <c r="D3749" s="5" t="s">
        <v>61897</v>
      </c>
      <c r="E3749" t="s">
        <v>109850</v>
      </c>
    </row>
    <row r="3750" spans="1:5" x14ac:dyDescent="0.25">
      <c r="A3750" t="s">
        <v>12419</v>
      </c>
      <c r="B3750" t="s">
        <v>20390</v>
      </c>
      <c r="C3750" s="5" t="s">
        <v>37402</v>
      </c>
      <c r="D3750" s="5" t="s">
        <v>61898</v>
      </c>
      <c r="E3750" t="s">
        <v>109851</v>
      </c>
    </row>
    <row r="3751" spans="1:5" x14ac:dyDescent="0.25">
      <c r="A3751" t="s">
        <v>12420</v>
      </c>
      <c r="B3751" t="s">
        <v>20391</v>
      </c>
      <c r="C3751" s="5" t="s">
        <v>37403</v>
      </c>
      <c r="D3751" s="5" t="s">
        <v>61899</v>
      </c>
      <c r="E3751" t="s">
        <v>109852</v>
      </c>
    </row>
    <row r="3752" spans="1:5" x14ac:dyDescent="0.25">
      <c r="A3752" t="s">
        <v>12421</v>
      </c>
      <c r="B3752" t="s">
        <v>20392</v>
      </c>
      <c r="C3752" s="5" t="s">
        <v>37404</v>
      </c>
      <c r="D3752" s="5" t="s">
        <v>61900</v>
      </c>
      <c r="E3752" t="s">
        <v>109853</v>
      </c>
    </row>
    <row r="3753" spans="1:5" x14ac:dyDescent="0.25">
      <c r="A3753" t="s">
        <v>12422</v>
      </c>
      <c r="B3753" t="s">
        <v>20393</v>
      </c>
      <c r="C3753" s="5" t="s">
        <v>37405</v>
      </c>
      <c r="D3753" s="5" t="s">
        <v>61901</v>
      </c>
      <c r="E3753" t="s">
        <v>109854</v>
      </c>
    </row>
    <row r="3754" spans="1:5" x14ac:dyDescent="0.25">
      <c r="A3754" t="s">
        <v>12423</v>
      </c>
      <c r="B3754" t="s">
        <v>20394</v>
      </c>
      <c r="C3754" s="5" t="s">
        <v>37406</v>
      </c>
      <c r="D3754" s="5" t="s">
        <v>61902</v>
      </c>
      <c r="E3754" t="s">
        <v>109855</v>
      </c>
    </row>
    <row r="3755" spans="1:5" x14ac:dyDescent="0.25">
      <c r="A3755" t="s">
        <v>12424</v>
      </c>
      <c r="B3755" t="s">
        <v>20395</v>
      </c>
      <c r="C3755" s="5" t="s">
        <v>37407</v>
      </c>
      <c r="D3755" s="5" t="s">
        <v>61903</v>
      </c>
      <c r="E3755" t="s">
        <v>109856</v>
      </c>
    </row>
    <row r="3756" spans="1:5" x14ac:dyDescent="0.25">
      <c r="A3756" t="s">
        <v>12425</v>
      </c>
      <c r="B3756" t="s">
        <v>20396</v>
      </c>
      <c r="C3756" s="5" t="s">
        <v>988</v>
      </c>
      <c r="D3756" s="5" t="s">
        <v>61904</v>
      </c>
      <c r="E3756" t="s">
        <v>109857</v>
      </c>
    </row>
    <row r="3757" spans="1:5" x14ac:dyDescent="0.25">
      <c r="A3757" t="s">
        <v>12426</v>
      </c>
      <c r="B3757" t="s">
        <v>20397</v>
      </c>
      <c r="C3757" s="5" t="s">
        <v>37408</v>
      </c>
      <c r="D3757" s="5" t="s">
        <v>61905</v>
      </c>
      <c r="E3757" t="s">
        <v>109858</v>
      </c>
    </row>
    <row r="3758" spans="1:5" x14ac:dyDescent="0.25">
      <c r="A3758" t="s">
        <v>12427</v>
      </c>
      <c r="B3758" t="s">
        <v>20398</v>
      </c>
      <c r="C3758" s="5" t="s">
        <v>37409</v>
      </c>
      <c r="D3758" s="5" t="s">
        <v>61906</v>
      </c>
      <c r="E3758" t="s">
        <v>109859</v>
      </c>
    </row>
    <row r="3759" spans="1:5" x14ac:dyDescent="0.25">
      <c r="A3759" t="s">
        <v>12428</v>
      </c>
      <c r="B3759" t="s">
        <v>20399</v>
      </c>
      <c r="C3759" s="5" t="s">
        <v>37410</v>
      </c>
      <c r="D3759" s="5" t="s">
        <v>61907</v>
      </c>
      <c r="E3759" t="s">
        <v>109860</v>
      </c>
    </row>
    <row r="3760" spans="1:5" x14ac:dyDescent="0.25">
      <c r="A3760" t="s">
        <v>12429</v>
      </c>
      <c r="B3760" t="s">
        <v>20400</v>
      </c>
      <c r="C3760" s="5" t="s">
        <v>37411</v>
      </c>
      <c r="D3760" s="5" t="s">
        <v>61908</v>
      </c>
      <c r="E3760" t="s">
        <v>109861</v>
      </c>
    </row>
    <row r="3761" spans="1:5" x14ac:dyDescent="0.25">
      <c r="A3761" t="s">
        <v>12430</v>
      </c>
      <c r="B3761" t="s">
        <v>20401</v>
      </c>
      <c r="C3761" s="5" t="s">
        <v>37412</v>
      </c>
      <c r="D3761" s="5" t="s">
        <v>61909</v>
      </c>
      <c r="E3761" t="s">
        <v>109862</v>
      </c>
    </row>
    <row r="3762" spans="1:5" x14ac:dyDescent="0.25">
      <c r="A3762" t="s">
        <v>12431</v>
      </c>
      <c r="B3762" t="s">
        <v>20402</v>
      </c>
      <c r="C3762" s="5" t="s">
        <v>989</v>
      </c>
      <c r="D3762" s="5" t="s">
        <v>61910</v>
      </c>
      <c r="E3762" t="s">
        <v>109863</v>
      </c>
    </row>
    <row r="3763" spans="1:5" x14ac:dyDescent="0.25">
      <c r="A3763" t="s">
        <v>12432</v>
      </c>
      <c r="B3763" t="s">
        <v>20403</v>
      </c>
      <c r="C3763" s="5" t="s">
        <v>37413</v>
      </c>
      <c r="D3763" s="5" t="s">
        <v>61911</v>
      </c>
      <c r="E3763" t="s">
        <v>109864</v>
      </c>
    </row>
    <row r="3764" spans="1:5" x14ac:dyDescent="0.25">
      <c r="A3764" t="s">
        <v>12433</v>
      </c>
      <c r="B3764" t="s">
        <v>20404</v>
      </c>
      <c r="C3764" s="5" t="s">
        <v>37414</v>
      </c>
      <c r="D3764" s="5" t="s">
        <v>61912</v>
      </c>
      <c r="E3764" t="s">
        <v>109865</v>
      </c>
    </row>
    <row r="3765" spans="1:5" x14ac:dyDescent="0.25">
      <c r="A3765" t="s">
        <v>12434</v>
      </c>
      <c r="B3765" t="s">
        <v>20405</v>
      </c>
      <c r="C3765" s="5" t="s">
        <v>37415</v>
      </c>
      <c r="D3765" s="5" t="s">
        <v>61913</v>
      </c>
      <c r="E3765" t="s">
        <v>109866</v>
      </c>
    </row>
    <row r="3766" spans="1:5" x14ac:dyDescent="0.25">
      <c r="A3766" t="s">
        <v>12435</v>
      </c>
      <c r="B3766" t="s">
        <v>20406</v>
      </c>
      <c r="C3766" s="5" t="s">
        <v>37416</v>
      </c>
      <c r="D3766" s="5" t="s">
        <v>61914</v>
      </c>
      <c r="E3766" t="s">
        <v>109867</v>
      </c>
    </row>
    <row r="3767" spans="1:5" x14ac:dyDescent="0.25">
      <c r="A3767" t="s">
        <v>12436</v>
      </c>
      <c r="B3767" t="s">
        <v>20407</v>
      </c>
      <c r="C3767" s="5" t="s">
        <v>37417</v>
      </c>
      <c r="D3767" s="5" t="s">
        <v>61915</v>
      </c>
      <c r="E3767" t="s">
        <v>109868</v>
      </c>
    </row>
    <row r="3768" spans="1:5" x14ac:dyDescent="0.25">
      <c r="A3768" t="s">
        <v>12437</v>
      </c>
      <c r="B3768" t="s">
        <v>20408</v>
      </c>
      <c r="C3768" s="5" t="s">
        <v>37418</v>
      </c>
      <c r="D3768" s="5" t="s">
        <v>61916</v>
      </c>
      <c r="E3768" t="s">
        <v>109869</v>
      </c>
    </row>
    <row r="3769" spans="1:5" x14ac:dyDescent="0.25">
      <c r="A3769" t="s">
        <v>12438</v>
      </c>
      <c r="B3769" t="s">
        <v>20409</v>
      </c>
      <c r="C3769" s="5" t="s">
        <v>37419</v>
      </c>
      <c r="D3769" s="5" t="s">
        <v>61917</v>
      </c>
      <c r="E3769" t="s">
        <v>109870</v>
      </c>
    </row>
    <row r="3770" spans="1:5" x14ac:dyDescent="0.25">
      <c r="A3770" t="s">
        <v>12439</v>
      </c>
      <c r="B3770" t="s">
        <v>20410</v>
      </c>
      <c r="C3770" s="5" t="s">
        <v>37420</v>
      </c>
      <c r="D3770" s="5" t="s">
        <v>61918</v>
      </c>
      <c r="E3770" t="s">
        <v>109871</v>
      </c>
    </row>
    <row r="3771" spans="1:5" x14ac:dyDescent="0.25">
      <c r="A3771" t="s">
        <v>12440</v>
      </c>
      <c r="B3771" t="s">
        <v>20411</v>
      </c>
      <c r="C3771" s="5" t="s">
        <v>37421</v>
      </c>
      <c r="D3771" s="5" t="s">
        <v>61919</v>
      </c>
      <c r="E3771" t="s">
        <v>109872</v>
      </c>
    </row>
    <row r="3772" spans="1:5" x14ac:dyDescent="0.25">
      <c r="A3772" t="s">
        <v>12441</v>
      </c>
      <c r="B3772" t="s">
        <v>20412</v>
      </c>
      <c r="C3772" s="5" t="s">
        <v>37422</v>
      </c>
      <c r="D3772" s="5" t="s">
        <v>61920</v>
      </c>
      <c r="E3772" t="s">
        <v>109873</v>
      </c>
    </row>
    <row r="3773" spans="1:5" x14ac:dyDescent="0.25">
      <c r="A3773" t="s">
        <v>12442</v>
      </c>
      <c r="B3773" t="s">
        <v>20413</v>
      </c>
      <c r="C3773" s="5" t="s">
        <v>37423</v>
      </c>
      <c r="D3773" s="5" t="s">
        <v>61921</v>
      </c>
      <c r="E3773" t="s">
        <v>109874</v>
      </c>
    </row>
    <row r="3774" spans="1:5" x14ac:dyDescent="0.25">
      <c r="A3774" t="s">
        <v>12443</v>
      </c>
      <c r="B3774" t="s">
        <v>20414</v>
      </c>
      <c r="C3774" s="5" t="s">
        <v>37424</v>
      </c>
      <c r="D3774" s="5" t="s">
        <v>61922</v>
      </c>
      <c r="E3774" t="s">
        <v>109875</v>
      </c>
    </row>
    <row r="3775" spans="1:5" x14ac:dyDescent="0.25">
      <c r="A3775" t="s">
        <v>12444</v>
      </c>
      <c r="B3775" t="s">
        <v>20415</v>
      </c>
      <c r="C3775" s="5" t="s">
        <v>990</v>
      </c>
      <c r="D3775" s="5" t="s">
        <v>61923</v>
      </c>
      <c r="E3775" t="s">
        <v>109876</v>
      </c>
    </row>
    <row r="3776" spans="1:5" x14ac:dyDescent="0.25">
      <c r="A3776" t="s">
        <v>12445</v>
      </c>
      <c r="B3776" t="s">
        <v>20416</v>
      </c>
      <c r="C3776" s="5" t="s">
        <v>37425</v>
      </c>
      <c r="D3776" s="5" t="s">
        <v>61924</v>
      </c>
      <c r="E3776" t="s">
        <v>109877</v>
      </c>
    </row>
    <row r="3777" spans="1:5" x14ac:dyDescent="0.25">
      <c r="A3777" t="s">
        <v>12446</v>
      </c>
      <c r="B3777" t="s">
        <v>20417</v>
      </c>
      <c r="C3777" s="5" t="s">
        <v>37426</v>
      </c>
      <c r="D3777" s="5" t="s">
        <v>61925</v>
      </c>
      <c r="E3777" t="s">
        <v>109878</v>
      </c>
    </row>
    <row r="3778" spans="1:5" x14ac:dyDescent="0.25">
      <c r="A3778" t="s">
        <v>12447</v>
      </c>
      <c r="B3778" t="s">
        <v>20418</v>
      </c>
      <c r="C3778" s="5" t="s">
        <v>37427</v>
      </c>
      <c r="D3778" s="5" t="s">
        <v>61926</v>
      </c>
      <c r="E3778" t="s">
        <v>109879</v>
      </c>
    </row>
    <row r="3779" spans="1:5" x14ac:dyDescent="0.25">
      <c r="A3779" t="s">
        <v>12448</v>
      </c>
      <c r="B3779" t="s">
        <v>20419</v>
      </c>
      <c r="C3779" s="5" t="s">
        <v>37428</v>
      </c>
      <c r="D3779" s="5" t="s">
        <v>61927</v>
      </c>
      <c r="E3779" t="s">
        <v>109880</v>
      </c>
    </row>
    <row r="3780" spans="1:5" x14ac:dyDescent="0.25">
      <c r="A3780" t="s">
        <v>12449</v>
      </c>
      <c r="B3780" t="s">
        <v>20420</v>
      </c>
      <c r="C3780" s="5" t="s">
        <v>37429</v>
      </c>
      <c r="D3780" s="5" t="s">
        <v>61928</v>
      </c>
      <c r="E3780" t="s">
        <v>109881</v>
      </c>
    </row>
    <row r="3781" spans="1:5" x14ac:dyDescent="0.25">
      <c r="A3781" t="s">
        <v>12450</v>
      </c>
      <c r="B3781" t="s">
        <v>20421</v>
      </c>
      <c r="C3781" s="5" t="s">
        <v>991</v>
      </c>
      <c r="D3781" s="5" t="s">
        <v>61929</v>
      </c>
      <c r="E3781" t="s">
        <v>109882</v>
      </c>
    </row>
    <row r="3782" spans="1:5" x14ac:dyDescent="0.25">
      <c r="A3782" t="s">
        <v>12451</v>
      </c>
      <c r="B3782" t="s">
        <v>20422</v>
      </c>
      <c r="C3782" s="5" t="s">
        <v>37430</v>
      </c>
      <c r="D3782" s="5" t="s">
        <v>61930</v>
      </c>
      <c r="E3782" t="s">
        <v>109883</v>
      </c>
    </row>
    <row r="3783" spans="1:5" x14ac:dyDescent="0.25">
      <c r="A3783" t="s">
        <v>12452</v>
      </c>
      <c r="B3783" t="s">
        <v>20423</v>
      </c>
      <c r="C3783" s="5" t="s">
        <v>37431</v>
      </c>
      <c r="D3783" s="5" t="s">
        <v>61931</v>
      </c>
      <c r="E3783" t="s">
        <v>109884</v>
      </c>
    </row>
    <row r="3784" spans="1:5" x14ac:dyDescent="0.25">
      <c r="A3784" t="s">
        <v>12453</v>
      </c>
      <c r="B3784" t="s">
        <v>20424</v>
      </c>
      <c r="C3784" s="5" t="s">
        <v>37432</v>
      </c>
      <c r="D3784" s="5" t="s">
        <v>61932</v>
      </c>
      <c r="E3784" t="s">
        <v>109885</v>
      </c>
    </row>
    <row r="3785" spans="1:5" x14ac:dyDescent="0.25">
      <c r="A3785" t="s">
        <v>12454</v>
      </c>
      <c r="B3785" t="s">
        <v>20425</v>
      </c>
      <c r="C3785" s="5" t="s">
        <v>992</v>
      </c>
      <c r="D3785" s="5" t="s">
        <v>61933</v>
      </c>
      <c r="E3785" t="s">
        <v>109886</v>
      </c>
    </row>
    <row r="3786" spans="1:5" x14ac:dyDescent="0.25">
      <c r="A3786" t="s">
        <v>12455</v>
      </c>
      <c r="B3786" t="s">
        <v>20426</v>
      </c>
      <c r="C3786" s="5" t="s">
        <v>37433</v>
      </c>
      <c r="D3786" s="5" t="s">
        <v>61934</v>
      </c>
      <c r="E3786" t="s">
        <v>109887</v>
      </c>
    </row>
    <row r="3787" spans="1:5" x14ac:dyDescent="0.25">
      <c r="A3787" t="s">
        <v>12456</v>
      </c>
      <c r="B3787" t="s">
        <v>20427</v>
      </c>
      <c r="C3787" s="5" t="s">
        <v>37434</v>
      </c>
      <c r="D3787" s="5" t="s">
        <v>61935</v>
      </c>
      <c r="E3787" t="s">
        <v>109888</v>
      </c>
    </row>
    <row r="3788" spans="1:5" x14ac:dyDescent="0.25">
      <c r="A3788" t="s">
        <v>12457</v>
      </c>
      <c r="B3788" t="s">
        <v>20428</v>
      </c>
      <c r="C3788" s="5" t="s">
        <v>993</v>
      </c>
      <c r="D3788" s="5" t="s">
        <v>61936</v>
      </c>
      <c r="E3788" t="s">
        <v>109889</v>
      </c>
    </row>
    <row r="3789" spans="1:5" x14ac:dyDescent="0.25">
      <c r="A3789" t="s">
        <v>12458</v>
      </c>
      <c r="B3789" t="s">
        <v>20429</v>
      </c>
      <c r="C3789" s="5" t="s">
        <v>994</v>
      </c>
      <c r="D3789" s="5" t="s">
        <v>61937</v>
      </c>
      <c r="E3789" t="s">
        <v>109890</v>
      </c>
    </row>
    <row r="3790" spans="1:5" x14ac:dyDescent="0.25">
      <c r="A3790" t="s">
        <v>12459</v>
      </c>
      <c r="B3790" t="s">
        <v>20430</v>
      </c>
      <c r="C3790" s="5" t="s">
        <v>37435</v>
      </c>
      <c r="D3790" s="5" t="s">
        <v>61938</v>
      </c>
      <c r="E3790" t="s">
        <v>109891</v>
      </c>
    </row>
    <row r="3791" spans="1:5" x14ac:dyDescent="0.25">
      <c r="A3791" t="s">
        <v>12460</v>
      </c>
      <c r="B3791" t="s">
        <v>20431</v>
      </c>
      <c r="C3791" s="5" t="s">
        <v>37436</v>
      </c>
      <c r="D3791" s="5" t="s">
        <v>61939</v>
      </c>
      <c r="E3791" t="s">
        <v>109892</v>
      </c>
    </row>
    <row r="3792" spans="1:5" x14ac:dyDescent="0.25">
      <c r="A3792" t="s">
        <v>12461</v>
      </c>
      <c r="B3792" t="s">
        <v>20432</v>
      </c>
      <c r="C3792" s="5" t="s">
        <v>37437</v>
      </c>
      <c r="D3792" s="5" t="s">
        <v>61940</v>
      </c>
      <c r="E3792" t="s">
        <v>109893</v>
      </c>
    </row>
    <row r="3793" spans="1:5" x14ac:dyDescent="0.25">
      <c r="A3793" t="s">
        <v>12462</v>
      </c>
      <c r="B3793" t="s">
        <v>20433</v>
      </c>
      <c r="C3793" s="5" t="s">
        <v>37438</v>
      </c>
      <c r="D3793" s="5" t="s">
        <v>61941</v>
      </c>
      <c r="E3793" t="s">
        <v>109894</v>
      </c>
    </row>
    <row r="3794" spans="1:5" x14ac:dyDescent="0.25">
      <c r="A3794" t="s">
        <v>12463</v>
      </c>
      <c r="B3794" t="s">
        <v>20434</v>
      </c>
      <c r="C3794" s="5" t="s">
        <v>37439</v>
      </c>
      <c r="D3794" s="5" t="s">
        <v>61942</v>
      </c>
      <c r="E3794" t="s">
        <v>109895</v>
      </c>
    </row>
    <row r="3795" spans="1:5" x14ac:dyDescent="0.25">
      <c r="A3795" t="s">
        <v>12464</v>
      </c>
      <c r="B3795" t="s">
        <v>20435</v>
      </c>
      <c r="C3795" s="5" t="s">
        <v>37440</v>
      </c>
      <c r="D3795" s="5" t="s">
        <v>61943</v>
      </c>
      <c r="E3795" t="s">
        <v>109896</v>
      </c>
    </row>
    <row r="3796" spans="1:5" x14ac:dyDescent="0.25">
      <c r="A3796" t="s">
        <v>12465</v>
      </c>
      <c r="B3796" t="s">
        <v>20436</v>
      </c>
      <c r="C3796" s="5" t="s">
        <v>995</v>
      </c>
      <c r="D3796" s="5" t="s">
        <v>61944</v>
      </c>
      <c r="E3796" t="s">
        <v>109897</v>
      </c>
    </row>
    <row r="3797" spans="1:5" x14ac:dyDescent="0.25">
      <c r="A3797" t="s">
        <v>12466</v>
      </c>
      <c r="B3797" t="s">
        <v>20437</v>
      </c>
      <c r="C3797" s="5" t="s">
        <v>37441</v>
      </c>
      <c r="D3797" s="5" t="s">
        <v>61945</v>
      </c>
      <c r="E3797" t="s">
        <v>109898</v>
      </c>
    </row>
    <row r="3798" spans="1:5" x14ac:dyDescent="0.25">
      <c r="A3798" t="s">
        <v>12467</v>
      </c>
      <c r="B3798" t="s">
        <v>20438</v>
      </c>
      <c r="C3798" s="5" t="s">
        <v>996</v>
      </c>
      <c r="D3798" s="5" t="s">
        <v>61946</v>
      </c>
      <c r="E3798" t="s">
        <v>109899</v>
      </c>
    </row>
    <row r="3799" spans="1:5" x14ac:dyDescent="0.25">
      <c r="A3799" t="s">
        <v>12468</v>
      </c>
      <c r="B3799" t="s">
        <v>20439</v>
      </c>
      <c r="C3799" s="5" t="s">
        <v>37442</v>
      </c>
      <c r="D3799" s="5" t="s">
        <v>61947</v>
      </c>
      <c r="E3799" t="s">
        <v>109900</v>
      </c>
    </row>
    <row r="3800" spans="1:5" x14ac:dyDescent="0.25">
      <c r="A3800" t="s">
        <v>12469</v>
      </c>
      <c r="B3800" t="s">
        <v>20440</v>
      </c>
      <c r="C3800" s="5" t="s">
        <v>37443</v>
      </c>
      <c r="D3800" s="5" t="s">
        <v>61948</v>
      </c>
      <c r="E3800" t="s">
        <v>109901</v>
      </c>
    </row>
    <row r="3801" spans="1:5" x14ac:dyDescent="0.25">
      <c r="A3801" t="s">
        <v>12470</v>
      </c>
      <c r="B3801" t="s">
        <v>20441</v>
      </c>
      <c r="C3801" s="5" t="s">
        <v>37444</v>
      </c>
      <c r="D3801" s="5" t="s">
        <v>61949</v>
      </c>
      <c r="E3801" t="s">
        <v>109902</v>
      </c>
    </row>
    <row r="3802" spans="1:5" x14ac:dyDescent="0.25">
      <c r="A3802" t="s">
        <v>12471</v>
      </c>
      <c r="B3802" t="s">
        <v>20442</v>
      </c>
      <c r="C3802" s="5" t="s">
        <v>37445</v>
      </c>
      <c r="D3802" s="5" t="s">
        <v>61950</v>
      </c>
      <c r="E3802" t="s">
        <v>109903</v>
      </c>
    </row>
    <row r="3803" spans="1:5" x14ac:dyDescent="0.25">
      <c r="A3803" t="s">
        <v>12472</v>
      </c>
      <c r="B3803" t="s">
        <v>20443</v>
      </c>
      <c r="C3803" s="5" t="s">
        <v>37446</v>
      </c>
      <c r="D3803" s="5" t="s">
        <v>61951</v>
      </c>
      <c r="E3803" t="s">
        <v>109904</v>
      </c>
    </row>
    <row r="3804" spans="1:5" x14ac:dyDescent="0.25">
      <c r="A3804" t="s">
        <v>12473</v>
      </c>
      <c r="B3804" t="s">
        <v>20444</v>
      </c>
      <c r="C3804" s="5" t="s">
        <v>37447</v>
      </c>
      <c r="D3804" s="5" t="s">
        <v>61952</v>
      </c>
      <c r="E3804" t="s">
        <v>109905</v>
      </c>
    </row>
    <row r="3805" spans="1:5" x14ac:dyDescent="0.25">
      <c r="A3805" t="s">
        <v>12474</v>
      </c>
      <c r="B3805" t="s">
        <v>20445</v>
      </c>
      <c r="C3805" s="5" t="s">
        <v>37448</v>
      </c>
      <c r="D3805" s="5" t="s">
        <v>61953</v>
      </c>
      <c r="E3805" t="s">
        <v>109906</v>
      </c>
    </row>
    <row r="3806" spans="1:5" x14ac:dyDescent="0.25">
      <c r="A3806" t="s">
        <v>12475</v>
      </c>
      <c r="B3806" t="s">
        <v>20446</v>
      </c>
      <c r="C3806" s="5" t="s">
        <v>997</v>
      </c>
      <c r="D3806" s="5" t="s">
        <v>61954</v>
      </c>
      <c r="E3806" t="s">
        <v>109907</v>
      </c>
    </row>
    <row r="3807" spans="1:5" x14ac:dyDescent="0.25">
      <c r="A3807" t="s">
        <v>12476</v>
      </c>
      <c r="B3807" t="s">
        <v>20447</v>
      </c>
      <c r="C3807" s="5" t="s">
        <v>37449</v>
      </c>
      <c r="D3807" s="5" t="s">
        <v>61955</v>
      </c>
      <c r="E3807" t="s">
        <v>109908</v>
      </c>
    </row>
    <row r="3808" spans="1:5" x14ac:dyDescent="0.25">
      <c r="A3808" t="s">
        <v>12477</v>
      </c>
      <c r="B3808" t="s">
        <v>20448</v>
      </c>
      <c r="C3808" s="5" t="s">
        <v>37450</v>
      </c>
      <c r="D3808" s="5" t="s">
        <v>61956</v>
      </c>
      <c r="E3808" t="s">
        <v>109909</v>
      </c>
    </row>
    <row r="3809" spans="1:5" x14ac:dyDescent="0.25">
      <c r="A3809" t="s">
        <v>12478</v>
      </c>
      <c r="B3809" t="s">
        <v>20449</v>
      </c>
      <c r="C3809" s="5" t="s">
        <v>37451</v>
      </c>
      <c r="D3809" s="5" t="s">
        <v>61957</v>
      </c>
      <c r="E3809" t="s">
        <v>109910</v>
      </c>
    </row>
    <row r="3810" spans="1:5" x14ac:dyDescent="0.25">
      <c r="A3810" t="s">
        <v>12479</v>
      </c>
      <c r="B3810" t="s">
        <v>20450</v>
      </c>
      <c r="C3810" s="5" t="s">
        <v>37452</v>
      </c>
      <c r="D3810" s="5" t="s">
        <v>61958</v>
      </c>
      <c r="E3810" t="s">
        <v>109911</v>
      </c>
    </row>
    <row r="3811" spans="1:5" x14ac:dyDescent="0.25">
      <c r="A3811" t="s">
        <v>12480</v>
      </c>
      <c r="B3811" t="s">
        <v>20451</v>
      </c>
      <c r="C3811" s="5" t="s">
        <v>37453</v>
      </c>
      <c r="D3811" s="5" t="s">
        <v>61959</v>
      </c>
      <c r="E3811" t="s">
        <v>109912</v>
      </c>
    </row>
    <row r="3812" spans="1:5" x14ac:dyDescent="0.25">
      <c r="A3812" t="s">
        <v>12481</v>
      </c>
      <c r="B3812" t="s">
        <v>20452</v>
      </c>
      <c r="C3812" s="5" t="s">
        <v>37454</v>
      </c>
      <c r="D3812" s="5" t="s">
        <v>61960</v>
      </c>
      <c r="E3812" t="s">
        <v>109913</v>
      </c>
    </row>
    <row r="3813" spans="1:5" x14ac:dyDescent="0.25">
      <c r="A3813" t="s">
        <v>12482</v>
      </c>
      <c r="B3813" t="s">
        <v>20453</v>
      </c>
      <c r="C3813" s="5" t="s">
        <v>37455</v>
      </c>
      <c r="D3813" s="5" t="s">
        <v>61961</v>
      </c>
      <c r="E3813" t="s">
        <v>109914</v>
      </c>
    </row>
    <row r="3814" spans="1:5" x14ac:dyDescent="0.25">
      <c r="A3814" t="s">
        <v>12483</v>
      </c>
      <c r="B3814" t="s">
        <v>20454</v>
      </c>
      <c r="C3814" s="5" t="s">
        <v>37456</v>
      </c>
      <c r="D3814" s="5" t="s">
        <v>61962</v>
      </c>
      <c r="E3814" t="s">
        <v>109915</v>
      </c>
    </row>
    <row r="3815" spans="1:5" x14ac:dyDescent="0.25">
      <c r="A3815" t="s">
        <v>12484</v>
      </c>
      <c r="B3815" t="s">
        <v>20455</v>
      </c>
      <c r="C3815" s="5" t="s">
        <v>37457</v>
      </c>
      <c r="D3815" s="5" t="s">
        <v>61963</v>
      </c>
      <c r="E3815" t="s">
        <v>109916</v>
      </c>
    </row>
    <row r="3816" spans="1:5" x14ac:dyDescent="0.25">
      <c r="A3816" t="s">
        <v>12485</v>
      </c>
      <c r="B3816" t="s">
        <v>20456</v>
      </c>
      <c r="C3816" s="5" t="s">
        <v>37458</v>
      </c>
      <c r="D3816" s="5" t="s">
        <v>61964</v>
      </c>
      <c r="E3816" t="s">
        <v>109917</v>
      </c>
    </row>
    <row r="3817" spans="1:5" x14ac:dyDescent="0.25">
      <c r="A3817" t="s">
        <v>12486</v>
      </c>
      <c r="B3817" t="s">
        <v>20457</v>
      </c>
      <c r="C3817" s="5" t="s">
        <v>37459</v>
      </c>
      <c r="D3817" s="5" t="s">
        <v>61965</v>
      </c>
      <c r="E3817" t="s">
        <v>109918</v>
      </c>
    </row>
    <row r="3818" spans="1:5" x14ac:dyDescent="0.25">
      <c r="A3818" t="s">
        <v>12487</v>
      </c>
      <c r="B3818" t="s">
        <v>20458</v>
      </c>
      <c r="C3818" s="5" t="s">
        <v>37460</v>
      </c>
      <c r="D3818" s="5" t="s">
        <v>61966</v>
      </c>
      <c r="E3818" t="s">
        <v>109919</v>
      </c>
    </row>
    <row r="3819" spans="1:5" x14ac:dyDescent="0.25">
      <c r="A3819" t="s">
        <v>12488</v>
      </c>
      <c r="B3819" t="s">
        <v>20459</v>
      </c>
      <c r="C3819" s="5" t="s">
        <v>998</v>
      </c>
      <c r="D3819" s="5" t="s">
        <v>61967</v>
      </c>
      <c r="E3819" t="s">
        <v>109920</v>
      </c>
    </row>
    <row r="3820" spans="1:5" x14ac:dyDescent="0.25">
      <c r="A3820" t="s">
        <v>12489</v>
      </c>
      <c r="B3820" t="s">
        <v>20460</v>
      </c>
      <c r="C3820" s="5" t="s">
        <v>37461</v>
      </c>
      <c r="D3820" s="5" t="s">
        <v>61968</v>
      </c>
      <c r="E3820" t="s">
        <v>109921</v>
      </c>
    </row>
    <row r="3821" spans="1:5" x14ac:dyDescent="0.25">
      <c r="A3821" t="s">
        <v>12490</v>
      </c>
      <c r="B3821" t="s">
        <v>20461</v>
      </c>
      <c r="C3821" s="5" t="s">
        <v>37462</v>
      </c>
      <c r="D3821" s="5" t="s">
        <v>61969</v>
      </c>
      <c r="E3821" t="s">
        <v>109922</v>
      </c>
    </row>
    <row r="3822" spans="1:5" x14ac:dyDescent="0.25">
      <c r="A3822" t="s">
        <v>12491</v>
      </c>
      <c r="B3822" t="s">
        <v>20462</v>
      </c>
      <c r="C3822" s="5" t="s">
        <v>37463</v>
      </c>
      <c r="D3822" s="5" t="s">
        <v>61970</v>
      </c>
      <c r="E3822" t="s">
        <v>109923</v>
      </c>
    </row>
    <row r="3823" spans="1:5" x14ac:dyDescent="0.25">
      <c r="A3823" t="s">
        <v>12492</v>
      </c>
      <c r="B3823" t="s">
        <v>20463</v>
      </c>
      <c r="C3823" s="5" t="s">
        <v>37464</v>
      </c>
      <c r="D3823" s="5" t="s">
        <v>61971</v>
      </c>
      <c r="E3823" t="s">
        <v>109924</v>
      </c>
    </row>
    <row r="3824" spans="1:5" x14ac:dyDescent="0.25">
      <c r="A3824" t="s">
        <v>12493</v>
      </c>
      <c r="B3824" t="s">
        <v>20464</v>
      </c>
      <c r="C3824" s="5" t="s">
        <v>999</v>
      </c>
      <c r="D3824" s="5" t="s">
        <v>61972</v>
      </c>
      <c r="E3824" t="s">
        <v>109925</v>
      </c>
    </row>
    <row r="3825" spans="1:5" x14ac:dyDescent="0.25">
      <c r="A3825" t="s">
        <v>12494</v>
      </c>
      <c r="B3825" t="s">
        <v>20465</v>
      </c>
      <c r="C3825" s="5" t="s">
        <v>37465</v>
      </c>
      <c r="D3825" s="5" t="s">
        <v>61973</v>
      </c>
      <c r="E3825" t="s">
        <v>109926</v>
      </c>
    </row>
    <row r="3826" spans="1:5" x14ac:dyDescent="0.25">
      <c r="A3826" t="s">
        <v>12495</v>
      </c>
      <c r="B3826" t="s">
        <v>20466</v>
      </c>
      <c r="C3826" s="5" t="s">
        <v>37466</v>
      </c>
      <c r="D3826" s="5" t="s">
        <v>61974</v>
      </c>
      <c r="E3826" t="s">
        <v>109927</v>
      </c>
    </row>
    <row r="3827" spans="1:5" x14ac:dyDescent="0.25">
      <c r="A3827" t="s">
        <v>12496</v>
      </c>
      <c r="B3827" t="s">
        <v>20467</v>
      </c>
      <c r="C3827" s="5" t="s">
        <v>37467</v>
      </c>
      <c r="D3827" s="5" t="s">
        <v>61975</v>
      </c>
      <c r="E3827" t="s">
        <v>109928</v>
      </c>
    </row>
    <row r="3828" spans="1:5" x14ac:dyDescent="0.25">
      <c r="A3828" t="s">
        <v>12497</v>
      </c>
      <c r="B3828" t="s">
        <v>20468</v>
      </c>
      <c r="C3828" s="5" t="s">
        <v>37468</v>
      </c>
      <c r="D3828" s="5" t="s">
        <v>61976</v>
      </c>
      <c r="E3828" t="s">
        <v>109929</v>
      </c>
    </row>
    <row r="3829" spans="1:5" x14ac:dyDescent="0.25">
      <c r="A3829" t="s">
        <v>12498</v>
      </c>
      <c r="B3829" t="s">
        <v>20469</v>
      </c>
      <c r="C3829" s="5" t="s">
        <v>37469</v>
      </c>
      <c r="D3829" s="5" t="s">
        <v>61977</v>
      </c>
      <c r="E3829" t="s">
        <v>109930</v>
      </c>
    </row>
    <row r="3830" spans="1:5" x14ac:dyDescent="0.25">
      <c r="A3830" t="s">
        <v>12499</v>
      </c>
      <c r="B3830" t="s">
        <v>20470</v>
      </c>
      <c r="C3830" s="5" t="s">
        <v>37470</v>
      </c>
      <c r="D3830" s="5" t="s">
        <v>61978</v>
      </c>
      <c r="E3830" t="s">
        <v>109931</v>
      </c>
    </row>
    <row r="3831" spans="1:5" x14ac:dyDescent="0.25">
      <c r="A3831" t="s">
        <v>12500</v>
      </c>
      <c r="B3831" t="s">
        <v>20471</v>
      </c>
      <c r="C3831" s="5" t="s">
        <v>37471</v>
      </c>
      <c r="D3831" s="5" t="s">
        <v>61979</v>
      </c>
      <c r="E3831" t="s">
        <v>109932</v>
      </c>
    </row>
    <row r="3832" spans="1:5" x14ac:dyDescent="0.25">
      <c r="A3832" t="s">
        <v>12501</v>
      </c>
      <c r="B3832" t="s">
        <v>20472</v>
      </c>
      <c r="C3832" s="5" t="s">
        <v>1000</v>
      </c>
      <c r="D3832" s="5" t="s">
        <v>61980</v>
      </c>
      <c r="E3832" t="s">
        <v>109933</v>
      </c>
    </row>
    <row r="3833" spans="1:5" x14ac:dyDescent="0.25">
      <c r="A3833" t="s">
        <v>12502</v>
      </c>
      <c r="B3833" t="s">
        <v>20473</v>
      </c>
      <c r="C3833" s="5" t="s">
        <v>1001</v>
      </c>
      <c r="D3833" s="5" t="s">
        <v>61981</v>
      </c>
      <c r="E3833" t="s">
        <v>109934</v>
      </c>
    </row>
    <row r="3834" spans="1:5" x14ac:dyDescent="0.25">
      <c r="A3834" t="s">
        <v>12503</v>
      </c>
      <c r="B3834" t="s">
        <v>20474</v>
      </c>
      <c r="C3834" s="5" t="s">
        <v>37472</v>
      </c>
      <c r="D3834" s="5" t="s">
        <v>61982</v>
      </c>
      <c r="E3834" t="s">
        <v>109935</v>
      </c>
    </row>
    <row r="3835" spans="1:5" x14ac:dyDescent="0.25">
      <c r="A3835" t="s">
        <v>12504</v>
      </c>
      <c r="B3835" t="s">
        <v>20475</v>
      </c>
      <c r="C3835" s="5" t="s">
        <v>1002</v>
      </c>
      <c r="D3835" s="5" t="s">
        <v>61983</v>
      </c>
      <c r="E3835" t="s">
        <v>109936</v>
      </c>
    </row>
    <row r="3836" spans="1:5" x14ac:dyDescent="0.25">
      <c r="A3836" t="s">
        <v>12505</v>
      </c>
      <c r="B3836" t="s">
        <v>20476</v>
      </c>
      <c r="C3836" s="5" t="s">
        <v>37473</v>
      </c>
      <c r="D3836" s="5" t="s">
        <v>61984</v>
      </c>
      <c r="E3836" t="s">
        <v>109937</v>
      </c>
    </row>
    <row r="3837" spans="1:5" x14ac:dyDescent="0.25">
      <c r="A3837" t="s">
        <v>12506</v>
      </c>
      <c r="B3837" t="s">
        <v>20477</v>
      </c>
      <c r="C3837" s="5" t="s">
        <v>1003</v>
      </c>
      <c r="D3837" s="5" t="s">
        <v>61985</v>
      </c>
      <c r="E3837" t="s">
        <v>109938</v>
      </c>
    </row>
    <row r="3838" spans="1:5" x14ac:dyDescent="0.25">
      <c r="A3838" t="s">
        <v>12507</v>
      </c>
      <c r="B3838" t="s">
        <v>20478</v>
      </c>
      <c r="C3838" s="5" t="s">
        <v>37474</v>
      </c>
      <c r="D3838" s="5" t="s">
        <v>61986</v>
      </c>
      <c r="E3838" t="s">
        <v>109939</v>
      </c>
    </row>
    <row r="3839" spans="1:5" x14ac:dyDescent="0.25">
      <c r="A3839" t="s">
        <v>12508</v>
      </c>
      <c r="B3839" t="s">
        <v>20479</v>
      </c>
      <c r="C3839" s="5" t="s">
        <v>1004</v>
      </c>
      <c r="D3839" s="5" t="s">
        <v>61987</v>
      </c>
      <c r="E3839" t="s">
        <v>109940</v>
      </c>
    </row>
    <row r="3840" spans="1:5" x14ac:dyDescent="0.25">
      <c r="A3840" t="s">
        <v>12509</v>
      </c>
      <c r="B3840" t="s">
        <v>20480</v>
      </c>
      <c r="C3840" s="5" t="s">
        <v>37475</v>
      </c>
      <c r="D3840" s="5" t="s">
        <v>61988</v>
      </c>
      <c r="E3840" t="s">
        <v>109941</v>
      </c>
    </row>
    <row r="3841" spans="1:5" x14ac:dyDescent="0.25">
      <c r="A3841" t="s">
        <v>12510</v>
      </c>
      <c r="B3841" t="s">
        <v>20481</v>
      </c>
      <c r="C3841" s="5" t="s">
        <v>37476</v>
      </c>
      <c r="D3841" s="5" t="s">
        <v>61989</v>
      </c>
      <c r="E3841" t="s">
        <v>109942</v>
      </c>
    </row>
    <row r="3842" spans="1:5" x14ac:dyDescent="0.25">
      <c r="A3842" t="s">
        <v>12511</v>
      </c>
      <c r="B3842" t="s">
        <v>20482</v>
      </c>
      <c r="C3842" s="5" t="s">
        <v>1005</v>
      </c>
      <c r="D3842" s="5" t="s">
        <v>61990</v>
      </c>
      <c r="E3842" t="s">
        <v>109943</v>
      </c>
    </row>
    <row r="3843" spans="1:5" x14ac:dyDescent="0.25">
      <c r="A3843" t="s">
        <v>12512</v>
      </c>
      <c r="B3843" t="s">
        <v>20483</v>
      </c>
      <c r="C3843" s="5" t="s">
        <v>1006</v>
      </c>
      <c r="D3843" s="5" t="s">
        <v>61991</v>
      </c>
      <c r="E3843" t="s">
        <v>109944</v>
      </c>
    </row>
    <row r="3844" spans="1:5" x14ac:dyDescent="0.25">
      <c r="A3844" t="s">
        <v>12513</v>
      </c>
      <c r="B3844" t="s">
        <v>20484</v>
      </c>
      <c r="C3844" s="5" t="s">
        <v>37477</v>
      </c>
      <c r="D3844" s="5" t="s">
        <v>61992</v>
      </c>
      <c r="E3844" t="s">
        <v>109945</v>
      </c>
    </row>
    <row r="3845" spans="1:5" x14ac:dyDescent="0.25">
      <c r="A3845" t="s">
        <v>12514</v>
      </c>
      <c r="B3845" t="s">
        <v>20485</v>
      </c>
      <c r="C3845" s="5" t="s">
        <v>37478</v>
      </c>
      <c r="D3845" s="5" t="s">
        <v>61993</v>
      </c>
      <c r="E3845" t="s">
        <v>109946</v>
      </c>
    </row>
    <row r="3846" spans="1:5" x14ac:dyDescent="0.25">
      <c r="A3846" t="s">
        <v>12515</v>
      </c>
      <c r="B3846" t="s">
        <v>20486</v>
      </c>
      <c r="C3846" s="5" t="s">
        <v>1007</v>
      </c>
      <c r="D3846" s="5" t="s">
        <v>61994</v>
      </c>
      <c r="E3846" t="s">
        <v>109947</v>
      </c>
    </row>
    <row r="3847" spans="1:5" x14ac:dyDescent="0.25">
      <c r="A3847" t="s">
        <v>12516</v>
      </c>
      <c r="B3847" t="s">
        <v>20487</v>
      </c>
      <c r="C3847" s="5" t="s">
        <v>37479</v>
      </c>
      <c r="D3847" s="5" t="s">
        <v>61995</v>
      </c>
      <c r="E3847" t="s">
        <v>109948</v>
      </c>
    </row>
    <row r="3848" spans="1:5" x14ac:dyDescent="0.25">
      <c r="A3848" t="s">
        <v>12517</v>
      </c>
      <c r="B3848" t="s">
        <v>20488</v>
      </c>
      <c r="C3848" s="5" t="s">
        <v>1008</v>
      </c>
      <c r="D3848" s="5" t="s">
        <v>61996</v>
      </c>
      <c r="E3848" t="s">
        <v>109949</v>
      </c>
    </row>
    <row r="3849" spans="1:5" x14ac:dyDescent="0.25">
      <c r="A3849" t="s">
        <v>12518</v>
      </c>
      <c r="B3849" t="s">
        <v>20489</v>
      </c>
      <c r="C3849" s="5" t="s">
        <v>37480</v>
      </c>
      <c r="D3849" s="5" t="s">
        <v>61997</v>
      </c>
      <c r="E3849" t="s">
        <v>109950</v>
      </c>
    </row>
    <row r="3850" spans="1:5" x14ac:dyDescent="0.25">
      <c r="A3850" t="s">
        <v>12519</v>
      </c>
      <c r="B3850" t="s">
        <v>20490</v>
      </c>
      <c r="C3850" s="5" t="s">
        <v>37481</v>
      </c>
      <c r="D3850" s="5" t="s">
        <v>61998</v>
      </c>
      <c r="E3850" t="s">
        <v>109951</v>
      </c>
    </row>
    <row r="3851" spans="1:5" x14ac:dyDescent="0.25">
      <c r="A3851" t="s">
        <v>12520</v>
      </c>
      <c r="B3851" t="s">
        <v>20491</v>
      </c>
      <c r="C3851" s="5" t="s">
        <v>37482</v>
      </c>
      <c r="D3851" s="5" t="s">
        <v>61999</v>
      </c>
      <c r="E3851" t="s">
        <v>109952</v>
      </c>
    </row>
    <row r="3852" spans="1:5" x14ac:dyDescent="0.25">
      <c r="A3852" t="s">
        <v>12521</v>
      </c>
      <c r="B3852" t="s">
        <v>20492</v>
      </c>
      <c r="C3852" s="5" t="s">
        <v>37483</v>
      </c>
      <c r="D3852" s="5" t="s">
        <v>62000</v>
      </c>
      <c r="E3852" t="s">
        <v>109953</v>
      </c>
    </row>
    <row r="3853" spans="1:5" x14ac:dyDescent="0.25">
      <c r="A3853" t="s">
        <v>12522</v>
      </c>
      <c r="B3853" t="s">
        <v>20493</v>
      </c>
      <c r="C3853" s="5" t="s">
        <v>1009</v>
      </c>
      <c r="D3853" s="5" t="s">
        <v>62001</v>
      </c>
      <c r="E3853" t="s">
        <v>109954</v>
      </c>
    </row>
    <row r="3854" spans="1:5" x14ac:dyDescent="0.25">
      <c r="A3854" t="s">
        <v>12523</v>
      </c>
      <c r="B3854" t="s">
        <v>20494</v>
      </c>
      <c r="C3854" s="5" t="s">
        <v>37484</v>
      </c>
      <c r="D3854" s="5" t="s">
        <v>62002</v>
      </c>
      <c r="E3854" t="s">
        <v>109955</v>
      </c>
    </row>
    <row r="3855" spans="1:5" x14ac:dyDescent="0.25">
      <c r="A3855" t="s">
        <v>12524</v>
      </c>
      <c r="B3855" t="s">
        <v>20495</v>
      </c>
      <c r="C3855" s="5" t="s">
        <v>37485</v>
      </c>
      <c r="D3855" s="5" t="s">
        <v>62003</v>
      </c>
      <c r="E3855" t="s">
        <v>109956</v>
      </c>
    </row>
    <row r="3856" spans="1:5" x14ac:dyDescent="0.25">
      <c r="A3856" t="s">
        <v>12525</v>
      </c>
      <c r="B3856" t="s">
        <v>20496</v>
      </c>
      <c r="C3856" s="5" t="s">
        <v>37486</v>
      </c>
      <c r="D3856" s="5" t="s">
        <v>62004</v>
      </c>
      <c r="E3856" t="s">
        <v>109957</v>
      </c>
    </row>
    <row r="3857" spans="1:5" x14ac:dyDescent="0.25">
      <c r="A3857" t="s">
        <v>12526</v>
      </c>
      <c r="B3857" t="s">
        <v>20497</v>
      </c>
      <c r="C3857" s="5" t="s">
        <v>37487</v>
      </c>
      <c r="D3857" s="5" t="s">
        <v>62005</v>
      </c>
      <c r="E3857" t="s">
        <v>109958</v>
      </c>
    </row>
    <row r="3858" spans="1:5" x14ac:dyDescent="0.25">
      <c r="A3858" t="s">
        <v>12527</v>
      </c>
      <c r="B3858" t="s">
        <v>20498</v>
      </c>
      <c r="C3858" s="5" t="s">
        <v>37488</v>
      </c>
      <c r="D3858" s="5" t="s">
        <v>62006</v>
      </c>
      <c r="E3858" t="s">
        <v>109959</v>
      </c>
    </row>
    <row r="3859" spans="1:5" x14ac:dyDescent="0.25">
      <c r="A3859" t="s">
        <v>12528</v>
      </c>
      <c r="B3859" t="s">
        <v>20499</v>
      </c>
      <c r="C3859" s="5" t="s">
        <v>37489</v>
      </c>
      <c r="D3859" s="5" t="s">
        <v>62007</v>
      </c>
      <c r="E3859" t="s">
        <v>109960</v>
      </c>
    </row>
    <row r="3860" spans="1:5" x14ac:dyDescent="0.25">
      <c r="A3860" t="s">
        <v>12529</v>
      </c>
      <c r="B3860" t="s">
        <v>20500</v>
      </c>
      <c r="C3860" s="5" t="s">
        <v>37490</v>
      </c>
      <c r="D3860" s="5" t="s">
        <v>62008</v>
      </c>
      <c r="E3860" t="s">
        <v>109961</v>
      </c>
    </row>
    <row r="3861" spans="1:5" x14ac:dyDescent="0.25">
      <c r="A3861" t="s">
        <v>12530</v>
      </c>
      <c r="B3861" t="s">
        <v>20501</v>
      </c>
      <c r="C3861" s="5" t="s">
        <v>37491</v>
      </c>
      <c r="D3861" s="5" t="s">
        <v>62009</v>
      </c>
      <c r="E3861" t="s">
        <v>109962</v>
      </c>
    </row>
    <row r="3862" spans="1:5" x14ac:dyDescent="0.25">
      <c r="A3862" t="s">
        <v>12531</v>
      </c>
      <c r="B3862" t="s">
        <v>20502</v>
      </c>
      <c r="C3862" s="5" t="s">
        <v>37492</v>
      </c>
      <c r="D3862" s="5" t="s">
        <v>62010</v>
      </c>
      <c r="E3862" t="s">
        <v>109963</v>
      </c>
    </row>
    <row r="3863" spans="1:5" x14ac:dyDescent="0.25">
      <c r="A3863" t="s">
        <v>12532</v>
      </c>
      <c r="B3863" t="s">
        <v>20503</v>
      </c>
      <c r="C3863" s="5" t="s">
        <v>37493</v>
      </c>
      <c r="D3863" s="5" t="s">
        <v>62011</v>
      </c>
      <c r="E3863" t="s">
        <v>109964</v>
      </c>
    </row>
    <row r="3864" spans="1:5" x14ac:dyDescent="0.25">
      <c r="A3864" t="s">
        <v>12533</v>
      </c>
      <c r="B3864" t="s">
        <v>20504</v>
      </c>
      <c r="C3864" s="5" t="s">
        <v>37494</v>
      </c>
      <c r="D3864" s="5" t="s">
        <v>62012</v>
      </c>
      <c r="E3864" t="s">
        <v>109965</v>
      </c>
    </row>
    <row r="3865" spans="1:5" x14ac:dyDescent="0.25">
      <c r="A3865" t="s">
        <v>12534</v>
      </c>
      <c r="B3865" t="s">
        <v>20505</v>
      </c>
      <c r="C3865" s="5" t="s">
        <v>37495</v>
      </c>
      <c r="D3865" s="5" t="s">
        <v>62013</v>
      </c>
      <c r="E3865" t="s">
        <v>109966</v>
      </c>
    </row>
    <row r="3866" spans="1:5" x14ac:dyDescent="0.25">
      <c r="A3866" t="s">
        <v>12535</v>
      </c>
      <c r="B3866" t="s">
        <v>20506</v>
      </c>
      <c r="C3866" s="5" t="s">
        <v>37496</v>
      </c>
      <c r="D3866" s="5" t="s">
        <v>62014</v>
      </c>
      <c r="E3866" t="s">
        <v>109967</v>
      </c>
    </row>
    <row r="3867" spans="1:5" x14ac:dyDescent="0.25">
      <c r="A3867" t="s">
        <v>12536</v>
      </c>
      <c r="B3867" t="s">
        <v>20507</v>
      </c>
      <c r="C3867" s="5" t="s">
        <v>1010</v>
      </c>
      <c r="D3867" s="5" t="s">
        <v>62015</v>
      </c>
      <c r="E3867" t="s">
        <v>109968</v>
      </c>
    </row>
    <row r="3868" spans="1:5" x14ac:dyDescent="0.25">
      <c r="A3868" t="s">
        <v>12537</v>
      </c>
      <c r="B3868" t="s">
        <v>20508</v>
      </c>
      <c r="C3868" s="5" t="s">
        <v>1011</v>
      </c>
      <c r="D3868" s="5" t="s">
        <v>62016</v>
      </c>
      <c r="E3868" t="s">
        <v>109969</v>
      </c>
    </row>
    <row r="3869" spans="1:5" x14ac:dyDescent="0.25">
      <c r="A3869" t="s">
        <v>12538</v>
      </c>
      <c r="B3869" t="s">
        <v>20509</v>
      </c>
      <c r="C3869" s="5" t="s">
        <v>37497</v>
      </c>
      <c r="D3869" s="5" t="s">
        <v>62017</v>
      </c>
      <c r="E3869" t="s">
        <v>109970</v>
      </c>
    </row>
    <row r="3870" spans="1:5" x14ac:dyDescent="0.25">
      <c r="A3870" t="s">
        <v>12539</v>
      </c>
      <c r="B3870" t="s">
        <v>20510</v>
      </c>
      <c r="C3870" s="5" t="s">
        <v>37498</v>
      </c>
      <c r="D3870" s="5" t="s">
        <v>62018</v>
      </c>
      <c r="E3870" t="s">
        <v>109971</v>
      </c>
    </row>
    <row r="3871" spans="1:5" x14ac:dyDescent="0.25">
      <c r="A3871" t="s">
        <v>12540</v>
      </c>
      <c r="B3871" t="s">
        <v>20511</v>
      </c>
      <c r="C3871" s="5" t="s">
        <v>37499</v>
      </c>
      <c r="D3871" s="5" t="s">
        <v>62019</v>
      </c>
      <c r="E3871" t="s">
        <v>109972</v>
      </c>
    </row>
    <row r="3872" spans="1:5" x14ac:dyDescent="0.25">
      <c r="A3872" t="s">
        <v>12541</v>
      </c>
      <c r="B3872" t="s">
        <v>20512</v>
      </c>
      <c r="C3872" s="5" t="s">
        <v>37500</v>
      </c>
      <c r="D3872" s="5" t="s">
        <v>62020</v>
      </c>
      <c r="E3872" t="s">
        <v>109973</v>
      </c>
    </row>
    <row r="3873" spans="1:5" x14ac:dyDescent="0.25">
      <c r="A3873" t="s">
        <v>12542</v>
      </c>
      <c r="B3873" t="s">
        <v>20513</v>
      </c>
      <c r="C3873" s="5" t="s">
        <v>37501</v>
      </c>
      <c r="D3873" s="5" t="s">
        <v>62021</v>
      </c>
      <c r="E3873" t="s">
        <v>109974</v>
      </c>
    </row>
    <row r="3874" spans="1:5" x14ac:dyDescent="0.25">
      <c r="A3874" t="s">
        <v>12543</v>
      </c>
      <c r="B3874" t="s">
        <v>20514</v>
      </c>
      <c r="C3874" s="5" t="s">
        <v>37502</v>
      </c>
      <c r="D3874" s="5" t="s">
        <v>62022</v>
      </c>
      <c r="E3874" t="s">
        <v>109975</v>
      </c>
    </row>
    <row r="3875" spans="1:5" x14ac:dyDescent="0.25">
      <c r="A3875" t="s">
        <v>12544</v>
      </c>
      <c r="B3875" t="s">
        <v>20515</v>
      </c>
      <c r="C3875" s="5" t="s">
        <v>1012</v>
      </c>
      <c r="D3875" s="5" t="s">
        <v>62023</v>
      </c>
      <c r="E3875" t="s">
        <v>109976</v>
      </c>
    </row>
    <row r="3876" spans="1:5" x14ac:dyDescent="0.25">
      <c r="A3876" t="s">
        <v>12545</v>
      </c>
      <c r="B3876" t="s">
        <v>20516</v>
      </c>
      <c r="C3876" s="5" t="s">
        <v>1013</v>
      </c>
      <c r="D3876" s="5" t="s">
        <v>62024</v>
      </c>
      <c r="E3876" t="s">
        <v>109977</v>
      </c>
    </row>
    <row r="3877" spans="1:5" x14ac:dyDescent="0.25">
      <c r="A3877" t="s">
        <v>12546</v>
      </c>
      <c r="B3877" t="s">
        <v>20517</v>
      </c>
      <c r="C3877" s="5" t="s">
        <v>1014</v>
      </c>
      <c r="D3877" s="5" t="s">
        <v>62025</v>
      </c>
      <c r="E3877" t="s">
        <v>109978</v>
      </c>
    </row>
    <row r="3878" spans="1:5" x14ac:dyDescent="0.25">
      <c r="A3878" t="s">
        <v>12547</v>
      </c>
      <c r="B3878" t="s">
        <v>20518</v>
      </c>
      <c r="C3878" s="5" t="s">
        <v>37503</v>
      </c>
      <c r="D3878" s="5" t="s">
        <v>62026</v>
      </c>
      <c r="E3878" t="s">
        <v>109979</v>
      </c>
    </row>
    <row r="3879" spans="1:5" x14ac:dyDescent="0.25">
      <c r="A3879" t="s">
        <v>12548</v>
      </c>
      <c r="B3879" t="s">
        <v>20519</v>
      </c>
      <c r="C3879" s="5" t="s">
        <v>1015</v>
      </c>
      <c r="D3879" s="5" t="s">
        <v>62027</v>
      </c>
      <c r="E3879" t="s">
        <v>109980</v>
      </c>
    </row>
    <row r="3880" spans="1:5" x14ac:dyDescent="0.25">
      <c r="A3880" t="s">
        <v>12549</v>
      </c>
      <c r="B3880" t="s">
        <v>20520</v>
      </c>
      <c r="C3880" s="5" t="s">
        <v>37504</v>
      </c>
      <c r="D3880" s="5" t="s">
        <v>62028</v>
      </c>
      <c r="E3880" t="s">
        <v>109981</v>
      </c>
    </row>
    <row r="3881" spans="1:5" x14ac:dyDescent="0.25">
      <c r="A3881" t="s">
        <v>12550</v>
      </c>
      <c r="B3881" t="s">
        <v>20521</v>
      </c>
      <c r="C3881" s="5" t="s">
        <v>37505</v>
      </c>
      <c r="D3881" s="5" t="s">
        <v>62029</v>
      </c>
      <c r="E3881" t="s">
        <v>109982</v>
      </c>
    </row>
    <row r="3882" spans="1:5" x14ac:dyDescent="0.25">
      <c r="A3882" t="s">
        <v>12551</v>
      </c>
      <c r="B3882" t="s">
        <v>20522</v>
      </c>
      <c r="C3882" s="5" t="s">
        <v>37506</v>
      </c>
      <c r="D3882" s="5" t="s">
        <v>62030</v>
      </c>
      <c r="E3882" t="s">
        <v>109983</v>
      </c>
    </row>
    <row r="3883" spans="1:5" x14ac:dyDescent="0.25">
      <c r="A3883" t="s">
        <v>12552</v>
      </c>
      <c r="B3883" t="s">
        <v>20523</v>
      </c>
      <c r="C3883" s="5" t="s">
        <v>37507</v>
      </c>
      <c r="D3883" s="5" t="s">
        <v>62031</v>
      </c>
      <c r="E3883" t="s">
        <v>109984</v>
      </c>
    </row>
    <row r="3884" spans="1:5" x14ac:dyDescent="0.25">
      <c r="A3884" t="s">
        <v>12553</v>
      </c>
      <c r="B3884" t="s">
        <v>20524</v>
      </c>
      <c r="C3884" s="5" t="s">
        <v>37508</v>
      </c>
      <c r="D3884" s="5" t="s">
        <v>62032</v>
      </c>
      <c r="E3884" t="s">
        <v>109985</v>
      </c>
    </row>
    <row r="3885" spans="1:5" x14ac:dyDescent="0.25">
      <c r="A3885" t="s">
        <v>12554</v>
      </c>
      <c r="B3885" t="s">
        <v>20525</v>
      </c>
      <c r="C3885" s="5" t="s">
        <v>37509</v>
      </c>
      <c r="D3885" s="5" t="s">
        <v>62033</v>
      </c>
      <c r="E3885" t="s">
        <v>109986</v>
      </c>
    </row>
    <row r="3886" spans="1:5" x14ac:dyDescent="0.25">
      <c r="A3886" t="s">
        <v>12555</v>
      </c>
      <c r="B3886" t="s">
        <v>20526</v>
      </c>
      <c r="C3886" s="5" t="s">
        <v>1016</v>
      </c>
      <c r="D3886" s="5" t="s">
        <v>62034</v>
      </c>
      <c r="E3886" t="s">
        <v>109987</v>
      </c>
    </row>
    <row r="3887" spans="1:5" x14ac:dyDescent="0.25">
      <c r="A3887" t="s">
        <v>12556</v>
      </c>
      <c r="B3887" t="s">
        <v>20527</v>
      </c>
      <c r="C3887" s="5" t="s">
        <v>37510</v>
      </c>
      <c r="D3887" s="5" t="s">
        <v>62035</v>
      </c>
      <c r="E3887" t="s">
        <v>109988</v>
      </c>
    </row>
    <row r="3888" spans="1:5" x14ac:dyDescent="0.25">
      <c r="A3888" t="s">
        <v>12557</v>
      </c>
      <c r="B3888" t="s">
        <v>20528</v>
      </c>
      <c r="C3888" s="5" t="s">
        <v>37511</v>
      </c>
      <c r="D3888" s="5" t="s">
        <v>62036</v>
      </c>
      <c r="E3888" t="s">
        <v>109989</v>
      </c>
    </row>
    <row r="3889" spans="1:5" x14ac:dyDescent="0.25">
      <c r="A3889" t="s">
        <v>12558</v>
      </c>
      <c r="B3889" t="s">
        <v>20529</v>
      </c>
      <c r="C3889" s="5" t="s">
        <v>37512</v>
      </c>
      <c r="D3889" s="5" t="s">
        <v>62037</v>
      </c>
      <c r="E3889" t="s">
        <v>109990</v>
      </c>
    </row>
    <row r="3890" spans="1:5" x14ac:dyDescent="0.25">
      <c r="A3890" t="s">
        <v>12559</v>
      </c>
      <c r="B3890" t="s">
        <v>20530</v>
      </c>
      <c r="C3890" s="5" t="s">
        <v>37513</v>
      </c>
      <c r="D3890" s="5" t="s">
        <v>62038</v>
      </c>
      <c r="E3890" t="s">
        <v>109991</v>
      </c>
    </row>
    <row r="3891" spans="1:5" x14ac:dyDescent="0.25">
      <c r="A3891" t="s">
        <v>12560</v>
      </c>
      <c r="B3891" t="s">
        <v>20531</v>
      </c>
      <c r="C3891" s="5" t="s">
        <v>37514</v>
      </c>
      <c r="D3891" s="5" t="s">
        <v>62039</v>
      </c>
      <c r="E3891" t="s">
        <v>109992</v>
      </c>
    </row>
    <row r="3892" spans="1:5" x14ac:dyDescent="0.25">
      <c r="A3892" t="s">
        <v>12561</v>
      </c>
      <c r="B3892" t="s">
        <v>20532</v>
      </c>
      <c r="C3892" s="5" t="s">
        <v>37515</v>
      </c>
      <c r="D3892" s="5" t="s">
        <v>62040</v>
      </c>
      <c r="E3892" t="s">
        <v>109993</v>
      </c>
    </row>
    <row r="3893" spans="1:5" x14ac:dyDescent="0.25">
      <c r="A3893" t="s">
        <v>12562</v>
      </c>
      <c r="B3893" t="s">
        <v>20533</v>
      </c>
      <c r="C3893" s="5" t="s">
        <v>37516</v>
      </c>
      <c r="D3893" s="5" t="s">
        <v>62041</v>
      </c>
      <c r="E3893" t="s">
        <v>109994</v>
      </c>
    </row>
    <row r="3894" spans="1:5" x14ac:dyDescent="0.25">
      <c r="A3894" t="s">
        <v>12563</v>
      </c>
      <c r="B3894" t="s">
        <v>20534</v>
      </c>
      <c r="C3894" s="5" t="s">
        <v>37517</v>
      </c>
      <c r="D3894" s="5" t="s">
        <v>62042</v>
      </c>
      <c r="E3894" t="s">
        <v>109995</v>
      </c>
    </row>
    <row r="3895" spans="1:5" x14ac:dyDescent="0.25">
      <c r="A3895" t="s">
        <v>12564</v>
      </c>
      <c r="B3895" t="s">
        <v>20535</v>
      </c>
      <c r="C3895" s="5" t="s">
        <v>37518</v>
      </c>
      <c r="D3895" s="5" t="s">
        <v>62043</v>
      </c>
      <c r="E3895" t="s">
        <v>109996</v>
      </c>
    </row>
    <row r="3896" spans="1:5" x14ac:dyDescent="0.25">
      <c r="A3896" t="s">
        <v>12565</v>
      </c>
      <c r="B3896" t="s">
        <v>20536</v>
      </c>
      <c r="C3896" s="5" t="s">
        <v>37519</v>
      </c>
      <c r="D3896" s="5" t="s">
        <v>62044</v>
      </c>
      <c r="E3896" t="s">
        <v>109997</v>
      </c>
    </row>
    <row r="3897" spans="1:5" x14ac:dyDescent="0.25">
      <c r="A3897" t="s">
        <v>12566</v>
      </c>
      <c r="B3897" t="s">
        <v>20537</v>
      </c>
      <c r="C3897" s="5" t="s">
        <v>37520</v>
      </c>
      <c r="D3897" s="5" t="s">
        <v>62045</v>
      </c>
      <c r="E3897" t="s">
        <v>109998</v>
      </c>
    </row>
    <row r="3898" spans="1:5" x14ac:dyDescent="0.25">
      <c r="A3898" t="s">
        <v>12567</v>
      </c>
      <c r="B3898" t="s">
        <v>20538</v>
      </c>
      <c r="C3898" s="5" t="s">
        <v>37521</v>
      </c>
      <c r="D3898" s="5" t="s">
        <v>62046</v>
      </c>
      <c r="E3898" t="s">
        <v>109999</v>
      </c>
    </row>
    <row r="3899" spans="1:5" x14ac:dyDescent="0.25">
      <c r="A3899" t="s">
        <v>12568</v>
      </c>
      <c r="B3899" t="s">
        <v>20539</v>
      </c>
      <c r="C3899" s="5" t="s">
        <v>37522</v>
      </c>
      <c r="D3899" s="5" t="s">
        <v>62047</v>
      </c>
      <c r="E3899" t="s">
        <v>110000</v>
      </c>
    </row>
    <row r="3900" spans="1:5" x14ac:dyDescent="0.25">
      <c r="A3900" t="s">
        <v>12569</v>
      </c>
      <c r="B3900" t="s">
        <v>20540</v>
      </c>
      <c r="C3900" s="5" t="s">
        <v>37523</v>
      </c>
      <c r="D3900" s="5" t="s">
        <v>62048</v>
      </c>
      <c r="E3900" t="s">
        <v>110001</v>
      </c>
    </row>
    <row r="3901" spans="1:5" x14ac:dyDescent="0.25">
      <c r="A3901" t="s">
        <v>12570</v>
      </c>
      <c r="B3901" t="s">
        <v>20541</v>
      </c>
      <c r="C3901" s="5" t="s">
        <v>37524</v>
      </c>
      <c r="D3901" s="5" t="s">
        <v>62049</v>
      </c>
      <c r="E3901" t="s">
        <v>110002</v>
      </c>
    </row>
    <row r="3902" spans="1:5" x14ac:dyDescent="0.25">
      <c r="A3902" t="s">
        <v>12571</v>
      </c>
      <c r="B3902" t="s">
        <v>20542</v>
      </c>
      <c r="C3902" s="5" t="s">
        <v>37525</v>
      </c>
      <c r="D3902" s="5" t="s">
        <v>62050</v>
      </c>
      <c r="E3902" t="s">
        <v>110003</v>
      </c>
    </row>
    <row r="3903" spans="1:5" x14ac:dyDescent="0.25">
      <c r="A3903" t="s">
        <v>12572</v>
      </c>
      <c r="B3903" t="s">
        <v>20543</v>
      </c>
      <c r="C3903" s="5" t="s">
        <v>37526</v>
      </c>
      <c r="D3903" s="5" t="s">
        <v>62051</v>
      </c>
      <c r="E3903" t="s">
        <v>110004</v>
      </c>
    </row>
    <row r="3904" spans="1:5" x14ac:dyDescent="0.25">
      <c r="A3904" t="s">
        <v>12573</v>
      </c>
      <c r="B3904" t="s">
        <v>20544</v>
      </c>
      <c r="C3904" s="5" t="s">
        <v>1017</v>
      </c>
      <c r="D3904" s="5" t="s">
        <v>62052</v>
      </c>
      <c r="E3904" t="s">
        <v>110005</v>
      </c>
    </row>
    <row r="3905" spans="1:5" x14ac:dyDescent="0.25">
      <c r="A3905" t="s">
        <v>12574</v>
      </c>
      <c r="B3905" t="s">
        <v>20545</v>
      </c>
      <c r="C3905" s="5" t="s">
        <v>37527</v>
      </c>
      <c r="D3905" s="5" t="s">
        <v>62053</v>
      </c>
      <c r="E3905" t="s">
        <v>110006</v>
      </c>
    </row>
    <row r="3906" spans="1:5" x14ac:dyDescent="0.25">
      <c r="A3906" t="s">
        <v>12575</v>
      </c>
      <c r="B3906" t="s">
        <v>20546</v>
      </c>
      <c r="C3906" s="5" t="s">
        <v>37528</v>
      </c>
      <c r="D3906" s="5" t="s">
        <v>62054</v>
      </c>
      <c r="E3906" t="s">
        <v>110007</v>
      </c>
    </row>
    <row r="3907" spans="1:5" x14ac:dyDescent="0.25">
      <c r="A3907" t="s">
        <v>12576</v>
      </c>
      <c r="B3907" t="s">
        <v>20547</v>
      </c>
      <c r="C3907" s="5" t="s">
        <v>37529</v>
      </c>
      <c r="D3907" s="5" t="s">
        <v>62055</v>
      </c>
      <c r="E3907" t="s">
        <v>110008</v>
      </c>
    </row>
    <row r="3908" spans="1:5" x14ac:dyDescent="0.25">
      <c r="A3908" t="s">
        <v>12577</v>
      </c>
      <c r="B3908" t="s">
        <v>20548</v>
      </c>
      <c r="C3908" s="5" t="s">
        <v>37530</v>
      </c>
      <c r="D3908" s="5" t="s">
        <v>62056</v>
      </c>
      <c r="E3908" t="s">
        <v>110009</v>
      </c>
    </row>
    <row r="3909" spans="1:5" x14ac:dyDescent="0.25">
      <c r="A3909" t="s">
        <v>12578</v>
      </c>
      <c r="B3909" t="s">
        <v>20549</v>
      </c>
      <c r="C3909" s="5" t="s">
        <v>1018</v>
      </c>
      <c r="D3909" s="5" t="s">
        <v>62057</v>
      </c>
      <c r="E3909" t="s">
        <v>110010</v>
      </c>
    </row>
    <row r="3910" spans="1:5" x14ac:dyDescent="0.25">
      <c r="A3910" t="s">
        <v>12579</v>
      </c>
      <c r="B3910" t="s">
        <v>20550</v>
      </c>
      <c r="C3910" s="5" t="s">
        <v>37531</v>
      </c>
      <c r="D3910" s="5" t="s">
        <v>62058</v>
      </c>
      <c r="E3910" t="s">
        <v>110011</v>
      </c>
    </row>
    <row r="3911" spans="1:5" x14ac:dyDescent="0.25">
      <c r="A3911" t="s">
        <v>12580</v>
      </c>
      <c r="B3911" t="s">
        <v>20551</v>
      </c>
      <c r="C3911" s="5" t="s">
        <v>37532</v>
      </c>
      <c r="D3911" s="5" t="s">
        <v>62059</v>
      </c>
      <c r="E3911" t="s">
        <v>110012</v>
      </c>
    </row>
    <row r="3912" spans="1:5" x14ac:dyDescent="0.25">
      <c r="A3912" t="s">
        <v>12581</v>
      </c>
      <c r="B3912" t="s">
        <v>20552</v>
      </c>
      <c r="C3912" s="5" t="s">
        <v>37533</v>
      </c>
      <c r="D3912" s="5" t="s">
        <v>62060</v>
      </c>
      <c r="E3912" t="s">
        <v>110013</v>
      </c>
    </row>
    <row r="3913" spans="1:5" x14ac:dyDescent="0.25">
      <c r="A3913" t="s">
        <v>12582</v>
      </c>
      <c r="B3913" t="s">
        <v>20553</v>
      </c>
      <c r="C3913" s="5" t="s">
        <v>37534</v>
      </c>
      <c r="D3913" s="5" t="s">
        <v>62061</v>
      </c>
      <c r="E3913" t="s">
        <v>110014</v>
      </c>
    </row>
    <row r="3914" spans="1:5" x14ac:dyDescent="0.25">
      <c r="A3914" t="s">
        <v>12583</v>
      </c>
      <c r="B3914" t="s">
        <v>20554</v>
      </c>
      <c r="C3914" s="5" t="s">
        <v>1019</v>
      </c>
      <c r="D3914" s="5" t="s">
        <v>62062</v>
      </c>
      <c r="E3914" t="s">
        <v>110015</v>
      </c>
    </row>
    <row r="3915" spans="1:5" x14ac:dyDescent="0.25">
      <c r="A3915" t="s">
        <v>12584</v>
      </c>
      <c r="B3915" t="s">
        <v>20555</v>
      </c>
      <c r="C3915" s="5" t="s">
        <v>37535</v>
      </c>
      <c r="D3915" s="5" t="s">
        <v>62063</v>
      </c>
      <c r="E3915" t="s">
        <v>110016</v>
      </c>
    </row>
    <row r="3916" spans="1:5" x14ac:dyDescent="0.25">
      <c r="A3916" t="s">
        <v>12585</v>
      </c>
      <c r="B3916" t="s">
        <v>20556</v>
      </c>
      <c r="C3916" s="5" t="s">
        <v>37536</v>
      </c>
      <c r="D3916" s="5" t="s">
        <v>62064</v>
      </c>
      <c r="E3916" t="s">
        <v>110017</v>
      </c>
    </row>
    <row r="3917" spans="1:5" x14ac:dyDescent="0.25">
      <c r="A3917" t="s">
        <v>12586</v>
      </c>
      <c r="B3917" t="s">
        <v>20557</v>
      </c>
      <c r="C3917" s="5" t="s">
        <v>37537</v>
      </c>
      <c r="D3917" s="5" t="s">
        <v>62065</v>
      </c>
      <c r="E3917" t="s">
        <v>110018</v>
      </c>
    </row>
    <row r="3918" spans="1:5" x14ac:dyDescent="0.25">
      <c r="A3918" t="s">
        <v>12587</v>
      </c>
      <c r="B3918" t="s">
        <v>20558</v>
      </c>
      <c r="C3918" s="5" t="s">
        <v>37538</v>
      </c>
      <c r="D3918" s="5" t="s">
        <v>62066</v>
      </c>
      <c r="E3918" t="s">
        <v>110019</v>
      </c>
    </row>
    <row r="3919" spans="1:5" x14ac:dyDescent="0.25">
      <c r="A3919" t="s">
        <v>12588</v>
      </c>
      <c r="B3919" t="s">
        <v>20559</v>
      </c>
      <c r="C3919" s="5" t="s">
        <v>37539</v>
      </c>
      <c r="D3919" s="5" t="s">
        <v>62067</v>
      </c>
      <c r="E3919" t="s">
        <v>110020</v>
      </c>
    </row>
    <row r="3920" spans="1:5" x14ac:dyDescent="0.25">
      <c r="A3920" t="s">
        <v>12589</v>
      </c>
      <c r="B3920" t="s">
        <v>20560</v>
      </c>
      <c r="C3920" s="5" t="s">
        <v>37540</v>
      </c>
      <c r="D3920" s="5" t="s">
        <v>62068</v>
      </c>
      <c r="E3920" t="s">
        <v>110021</v>
      </c>
    </row>
    <row r="3921" spans="1:5" x14ac:dyDescent="0.25">
      <c r="A3921" t="s">
        <v>12590</v>
      </c>
      <c r="B3921" t="s">
        <v>20561</v>
      </c>
      <c r="C3921" s="5" t="s">
        <v>37541</v>
      </c>
      <c r="D3921" s="5" t="s">
        <v>62069</v>
      </c>
      <c r="E3921" t="s">
        <v>110022</v>
      </c>
    </row>
    <row r="3922" spans="1:5" x14ac:dyDescent="0.25">
      <c r="A3922" t="s">
        <v>12591</v>
      </c>
      <c r="B3922" t="s">
        <v>20562</v>
      </c>
      <c r="C3922" s="5" t="s">
        <v>37542</v>
      </c>
      <c r="D3922" s="5" t="s">
        <v>62070</v>
      </c>
      <c r="E3922" t="s">
        <v>110023</v>
      </c>
    </row>
    <row r="3923" spans="1:5" x14ac:dyDescent="0.25">
      <c r="A3923" t="s">
        <v>12592</v>
      </c>
      <c r="B3923" t="s">
        <v>20563</v>
      </c>
      <c r="C3923" s="5" t="s">
        <v>1020</v>
      </c>
      <c r="D3923" s="5" t="s">
        <v>62071</v>
      </c>
      <c r="E3923" t="s">
        <v>110024</v>
      </c>
    </row>
    <row r="3924" spans="1:5" x14ac:dyDescent="0.25">
      <c r="A3924" t="s">
        <v>12593</v>
      </c>
      <c r="B3924" t="s">
        <v>20564</v>
      </c>
      <c r="C3924" s="5" t="s">
        <v>37543</v>
      </c>
      <c r="D3924" s="5" t="s">
        <v>62072</v>
      </c>
      <c r="E3924" t="s">
        <v>110025</v>
      </c>
    </row>
    <row r="3925" spans="1:5" x14ac:dyDescent="0.25">
      <c r="A3925" t="s">
        <v>12594</v>
      </c>
      <c r="B3925" t="s">
        <v>20565</v>
      </c>
      <c r="C3925" s="5" t="s">
        <v>37544</v>
      </c>
      <c r="D3925" s="5" t="s">
        <v>62073</v>
      </c>
      <c r="E3925" t="s">
        <v>110026</v>
      </c>
    </row>
    <row r="3926" spans="1:5" x14ac:dyDescent="0.25">
      <c r="A3926" t="s">
        <v>12595</v>
      </c>
      <c r="B3926" t="s">
        <v>20566</v>
      </c>
      <c r="C3926" s="5" t="s">
        <v>37545</v>
      </c>
      <c r="D3926" s="5" t="s">
        <v>62074</v>
      </c>
      <c r="E3926" t="s">
        <v>110027</v>
      </c>
    </row>
    <row r="3927" spans="1:5" x14ac:dyDescent="0.25">
      <c r="A3927" t="s">
        <v>12596</v>
      </c>
      <c r="B3927" t="s">
        <v>20567</v>
      </c>
      <c r="C3927" s="5" t="s">
        <v>37546</v>
      </c>
      <c r="D3927" s="5" t="s">
        <v>62075</v>
      </c>
      <c r="E3927" t="s">
        <v>110028</v>
      </c>
    </row>
    <row r="3928" spans="1:5" x14ac:dyDescent="0.25">
      <c r="A3928" t="s">
        <v>12597</v>
      </c>
      <c r="B3928" t="s">
        <v>20568</v>
      </c>
      <c r="C3928" s="5" t="s">
        <v>37547</v>
      </c>
      <c r="D3928" s="5" t="s">
        <v>62076</v>
      </c>
      <c r="E3928" t="s">
        <v>110029</v>
      </c>
    </row>
    <row r="3929" spans="1:5" x14ac:dyDescent="0.25">
      <c r="A3929" t="s">
        <v>12598</v>
      </c>
      <c r="B3929" t="s">
        <v>20569</v>
      </c>
      <c r="C3929" s="5" t="s">
        <v>37548</v>
      </c>
      <c r="D3929" s="5" t="s">
        <v>62077</v>
      </c>
      <c r="E3929" t="s">
        <v>110030</v>
      </c>
    </row>
    <row r="3930" spans="1:5" x14ac:dyDescent="0.25">
      <c r="A3930" t="s">
        <v>12599</v>
      </c>
      <c r="B3930" t="s">
        <v>20570</v>
      </c>
      <c r="C3930" s="5" t="s">
        <v>1021</v>
      </c>
      <c r="D3930" s="5" t="s">
        <v>62078</v>
      </c>
      <c r="E3930" t="s">
        <v>110031</v>
      </c>
    </row>
    <row r="3931" spans="1:5" x14ac:dyDescent="0.25">
      <c r="A3931" t="s">
        <v>12600</v>
      </c>
      <c r="B3931" t="s">
        <v>20571</v>
      </c>
      <c r="C3931" s="5" t="s">
        <v>37549</v>
      </c>
      <c r="D3931" s="5" t="s">
        <v>62079</v>
      </c>
      <c r="E3931" t="s">
        <v>110032</v>
      </c>
    </row>
    <row r="3932" spans="1:5" x14ac:dyDescent="0.25">
      <c r="A3932" t="s">
        <v>12601</v>
      </c>
      <c r="B3932" t="s">
        <v>20572</v>
      </c>
      <c r="C3932" s="5" t="s">
        <v>37550</v>
      </c>
      <c r="D3932" s="5" t="s">
        <v>62080</v>
      </c>
      <c r="E3932" t="s">
        <v>110033</v>
      </c>
    </row>
    <row r="3933" spans="1:5" x14ac:dyDescent="0.25">
      <c r="A3933" t="s">
        <v>12602</v>
      </c>
      <c r="B3933" t="s">
        <v>20573</v>
      </c>
      <c r="C3933" s="5" t="s">
        <v>37551</v>
      </c>
      <c r="D3933" s="5" t="s">
        <v>62081</v>
      </c>
      <c r="E3933" t="s">
        <v>110034</v>
      </c>
    </row>
    <row r="3934" spans="1:5" x14ac:dyDescent="0.25">
      <c r="A3934" t="s">
        <v>12603</v>
      </c>
      <c r="B3934" t="s">
        <v>20574</v>
      </c>
      <c r="C3934" s="5" t="s">
        <v>37552</v>
      </c>
      <c r="D3934" s="5" t="s">
        <v>62082</v>
      </c>
      <c r="E3934" t="s">
        <v>110035</v>
      </c>
    </row>
    <row r="3935" spans="1:5" x14ac:dyDescent="0.25">
      <c r="A3935" t="s">
        <v>12604</v>
      </c>
      <c r="B3935" t="s">
        <v>20575</v>
      </c>
      <c r="C3935" s="5" t="s">
        <v>37553</v>
      </c>
      <c r="D3935" s="5" t="s">
        <v>62083</v>
      </c>
      <c r="E3935" t="s">
        <v>110036</v>
      </c>
    </row>
    <row r="3936" spans="1:5" x14ac:dyDescent="0.25">
      <c r="A3936" t="s">
        <v>12605</v>
      </c>
      <c r="B3936" t="s">
        <v>20576</v>
      </c>
      <c r="C3936" s="5" t="s">
        <v>1022</v>
      </c>
      <c r="D3936" s="5" t="s">
        <v>62084</v>
      </c>
      <c r="E3936" t="s">
        <v>110037</v>
      </c>
    </row>
    <row r="3937" spans="1:5" x14ac:dyDescent="0.25">
      <c r="A3937" t="s">
        <v>12606</v>
      </c>
      <c r="B3937" t="s">
        <v>20577</v>
      </c>
      <c r="C3937" s="5" t="s">
        <v>37554</v>
      </c>
      <c r="D3937" s="5" t="s">
        <v>62085</v>
      </c>
      <c r="E3937" t="s">
        <v>110038</v>
      </c>
    </row>
    <row r="3938" spans="1:5" x14ac:dyDescent="0.25">
      <c r="A3938" t="s">
        <v>12607</v>
      </c>
      <c r="B3938" t="s">
        <v>20578</v>
      </c>
      <c r="C3938" s="5" t="s">
        <v>1023</v>
      </c>
      <c r="D3938" s="5" t="s">
        <v>62086</v>
      </c>
      <c r="E3938" t="s">
        <v>110039</v>
      </c>
    </row>
    <row r="3939" spans="1:5" x14ac:dyDescent="0.25">
      <c r="A3939" t="s">
        <v>12608</v>
      </c>
      <c r="B3939" t="s">
        <v>20579</v>
      </c>
      <c r="C3939" s="5" t="s">
        <v>37555</v>
      </c>
      <c r="D3939" s="5" t="s">
        <v>62087</v>
      </c>
      <c r="E3939" t="s">
        <v>110040</v>
      </c>
    </row>
    <row r="3940" spans="1:5" x14ac:dyDescent="0.25">
      <c r="A3940" t="s">
        <v>12609</v>
      </c>
      <c r="B3940" t="s">
        <v>20580</v>
      </c>
      <c r="C3940" s="5" t="s">
        <v>37556</v>
      </c>
      <c r="D3940" s="5" t="s">
        <v>62088</v>
      </c>
      <c r="E3940" t="s">
        <v>110041</v>
      </c>
    </row>
    <row r="3941" spans="1:5" x14ac:dyDescent="0.25">
      <c r="A3941" t="s">
        <v>12610</v>
      </c>
      <c r="B3941" t="s">
        <v>20581</v>
      </c>
      <c r="C3941" s="5" t="s">
        <v>37557</v>
      </c>
      <c r="D3941" s="5" t="s">
        <v>62089</v>
      </c>
      <c r="E3941" t="s">
        <v>110042</v>
      </c>
    </row>
    <row r="3942" spans="1:5" x14ac:dyDescent="0.25">
      <c r="A3942" t="s">
        <v>12611</v>
      </c>
      <c r="B3942" t="s">
        <v>20582</v>
      </c>
      <c r="C3942" s="5" t="s">
        <v>37558</v>
      </c>
      <c r="D3942" s="5" t="s">
        <v>62090</v>
      </c>
      <c r="E3942" t="s">
        <v>110043</v>
      </c>
    </row>
    <row r="3943" spans="1:5" x14ac:dyDescent="0.25">
      <c r="A3943" t="s">
        <v>12612</v>
      </c>
      <c r="B3943" t="s">
        <v>20583</v>
      </c>
      <c r="C3943" s="5" t="s">
        <v>37559</v>
      </c>
      <c r="D3943" s="5" t="s">
        <v>62091</v>
      </c>
      <c r="E3943" t="s">
        <v>110044</v>
      </c>
    </row>
    <row r="3944" spans="1:5" x14ac:dyDescent="0.25">
      <c r="A3944" t="s">
        <v>12613</v>
      </c>
      <c r="B3944" t="s">
        <v>20584</v>
      </c>
      <c r="C3944" s="5" t="s">
        <v>37560</v>
      </c>
      <c r="D3944" s="5" t="s">
        <v>62092</v>
      </c>
      <c r="E3944" t="s">
        <v>110045</v>
      </c>
    </row>
    <row r="3945" spans="1:5" x14ac:dyDescent="0.25">
      <c r="A3945" t="s">
        <v>12614</v>
      </c>
      <c r="B3945" t="s">
        <v>20585</v>
      </c>
      <c r="C3945" s="5" t="s">
        <v>1024</v>
      </c>
      <c r="D3945" s="5" t="s">
        <v>62093</v>
      </c>
      <c r="E3945" t="s">
        <v>110046</v>
      </c>
    </row>
    <row r="3946" spans="1:5" x14ac:dyDescent="0.25">
      <c r="A3946" t="s">
        <v>12615</v>
      </c>
      <c r="B3946" t="s">
        <v>20586</v>
      </c>
      <c r="C3946" s="5" t="s">
        <v>1025</v>
      </c>
      <c r="D3946" s="5" t="s">
        <v>62094</v>
      </c>
      <c r="E3946" t="s">
        <v>110047</v>
      </c>
    </row>
    <row r="3947" spans="1:5" x14ac:dyDescent="0.25">
      <c r="A3947" t="s">
        <v>12616</v>
      </c>
      <c r="B3947" t="s">
        <v>20587</v>
      </c>
      <c r="C3947" s="5" t="s">
        <v>37561</v>
      </c>
      <c r="D3947" s="5" t="s">
        <v>62095</v>
      </c>
      <c r="E3947" t="s">
        <v>110048</v>
      </c>
    </row>
    <row r="3948" spans="1:5" x14ac:dyDescent="0.25">
      <c r="A3948" t="s">
        <v>12617</v>
      </c>
      <c r="B3948" t="s">
        <v>20588</v>
      </c>
      <c r="C3948" s="5" t="s">
        <v>37562</v>
      </c>
      <c r="D3948" s="5" t="s">
        <v>62096</v>
      </c>
      <c r="E3948" t="s">
        <v>110049</v>
      </c>
    </row>
    <row r="3949" spans="1:5" x14ac:dyDescent="0.25">
      <c r="A3949" t="s">
        <v>12618</v>
      </c>
      <c r="B3949" t="s">
        <v>20589</v>
      </c>
      <c r="C3949" s="5" t="s">
        <v>37563</v>
      </c>
      <c r="D3949" s="5" t="s">
        <v>62097</v>
      </c>
      <c r="E3949" t="s">
        <v>110050</v>
      </c>
    </row>
    <row r="3950" spans="1:5" x14ac:dyDescent="0.25">
      <c r="A3950" t="s">
        <v>12619</v>
      </c>
      <c r="B3950" t="s">
        <v>20590</v>
      </c>
      <c r="C3950" s="5" t="s">
        <v>37564</v>
      </c>
      <c r="D3950" s="5" t="s">
        <v>62098</v>
      </c>
      <c r="E3950" t="s">
        <v>110051</v>
      </c>
    </row>
    <row r="3951" spans="1:5" x14ac:dyDescent="0.25">
      <c r="A3951" t="s">
        <v>12620</v>
      </c>
      <c r="B3951" t="s">
        <v>20591</v>
      </c>
      <c r="C3951" s="5" t="s">
        <v>37565</v>
      </c>
      <c r="D3951" s="5" t="s">
        <v>62099</v>
      </c>
      <c r="E3951" t="s">
        <v>110052</v>
      </c>
    </row>
    <row r="3952" spans="1:5" x14ac:dyDescent="0.25">
      <c r="A3952" t="s">
        <v>12621</v>
      </c>
      <c r="B3952" t="s">
        <v>20592</v>
      </c>
      <c r="C3952" s="5" t="s">
        <v>1026</v>
      </c>
      <c r="D3952" s="5" t="s">
        <v>62100</v>
      </c>
      <c r="E3952" t="s">
        <v>110053</v>
      </c>
    </row>
    <row r="3953" spans="1:5" x14ac:dyDescent="0.25">
      <c r="A3953" t="s">
        <v>12622</v>
      </c>
      <c r="B3953" t="s">
        <v>20593</v>
      </c>
      <c r="C3953" s="5" t="s">
        <v>1027</v>
      </c>
      <c r="D3953" s="5" t="s">
        <v>62101</v>
      </c>
      <c r="E3953" t="s">
        <v>110054</v>
      </c>
    </row>
    <row r="3954" spans="1:5" x14ac:dyDescent="0.25">
      <c r="A3954" t="s">
        <v>12623</v>
      </c>
      <c r="B3954" t="s">
        <v>20594</v>
      </c>
      <c r="C3954" s="5" t="s">
        <v>1028</v>
      </c>
      <c r="D3954" s="5" t="s">
        <v>62102</v>
      </c>
      <c r="E3954" t="s">
        <v>110055</v>
      </c>
    </row>
    <row r="3955" spans="1:5" x14ac:dyDescent="0.25">
      <c r="A3955" t="s">
        <v>12624</v>
      </c>
      <c r="B3955" t="s">
        <v>20595</v>
      </c>
      <c r="C3955" s="5" t="s">
        <v>37566</v>
      </c>
      <c r="D3955" s="5" t="s">
        <v>62103</v>
      </c>
      <c r="E3955" t="s">
        <v>110056</v>
      </c>
    </row>
    <row r="3956" spans="1:5" x14ac:dyDescent="0.25">
      <c r="A3956" t="s">
        <v>12625</v>
      </c>
      <c r="B3956" t="s">
        <v>20596</v>
      </c>
      <c r="C3956" s="5" t="s">
        <v>1029</v>
      </c>
      <c r="D3956" s="5" t="s">
        <v>62104</v>
      </c>
      <c r="E3956" t="s">
        <v>110057</v>
      </c>
    </row>
    <row r="3957" spans="1:5" x14ac:dyDescent="0.25">
      <c r="A3957" t="s">
        <v>12626</v>
      </c>
      <c r="B3957" t="s">
        <v>20597</v>
      </c>
      <c r="C3957" s="5" t="s">
        <v>37567</v>
      </c>
      <c r="D3957" s="5" t="s">
        <v>62105</v>
      </c>
      <c r="E3957" t="s">
        <v>110058</v>
      </c>
    </row>
    <row r="3958" spans="1:5" x14ac:dyDescent="0.25">
      <c r="A3958" t="s">
        <v>12627</v>
      </c>
      <c r="B3958" t="s">
        <v>20598</v>
      </c>
      <c r="C3958" s="5" t="s">
        <v>37568</v>
      </c>
      <c r="D3958" s="5" t="s">
        <v>62106</v>
      </c>
      <c r="E3958" t="s">
        <v>110059</v>
      </c>
    </row>
    <row r="3959" spans="1:5" x14ac:dyDescent="0.25">
      <c r="A3959" t="s">
        <v>12628</v>
      </c>
      <c r="B3959" t="s">
        <v>20599</v>
      </c>
      <c r="C3959" s="5" t="s">
        <v>37569</v>
      </c>
      <c r="D3959" s="5" t="s">
        <v>62107</v>
      </c>
      <c r="E3959" t="s">
        <v>110060</v>
      </c>
    </row>
    <row r="3960" spans="1:5" x14ac:dyDescent="0.25">
      <c r="A3960" t="s">
        <v>12629</v>
      </c>
      <c r="B3960" t="s">
        <v>20600</v>
      </c>
      <c r="C3960" s="5" t="s">
        <v>37570</v>
      </c>
      <c r="D3960" s="5" t="s">
        <v>62108</v>
      </c>
      <c r="E3960" t="s">
        <v>110061</v>
      </c>
    </row>
    <row r="3961" spans="1:5" x14ac:dyDescent="0.25">
      <c r="A3961" t="s">
        <v>12630</v>
      </c>
      <c r="B3961" t="s">
        <v>20601</v>
      </c>
      <c r="C3961" s="5" t="s">
        <v>1030</v>
      </c>
      <c r="D3961" s="5" t="s">
        <v>62109</v>
      </c>
      <c r="E3961" t="s">
        <v>110062</v>
      </c>
    </row>
    <row r="3962" spans="1:5" x14ac:dyDescent="0.25">
      <c r="A3962" t="s">
        <v>12631</v>
      </c>
      <c r="B3962" t="s">
        <v>20602</v>
      </c>
      <c r="C3962" s="5" t="s">
        <v>1031</v>
      </c>
      <c r="D3962" s="5" t="s">
        <v>62110</v>
      </c>
      <c r="E3962" t="s">
        <v>110063</v>
      </c>
    </row>
    <row r="3963" spans="1:5" x14ac:dyDescent="0.25">
      <c r="A3963" t="s">
        <v>12632</v>
      </c>
      <c r="B3963" t="s">
        <v>20603</v>
      </c>
      <c r="C3963" s="5" t="s">
        <v>1032</v>
      </c>
      <c r="D3963" s="5" t="s">
        <v>62111</v>
      </c>
      <c r="E3963" t="s">
        <v>110064</v>
      </c>
    </row>
    <row r="3964" spans="1:5" x14ac:dyDescent="0.25">
      <c r="A3964" t="s">
        <v>12633</v>
      </c>
      <c r="B3964" t="s">
        <v>20604</v>
      </c>
      <c r="C3964" s="5" t="s">
        <v>37571</v>
      </c>
      <c r="D3964" s="5" t="s">
        <v>62112</v>
      </c>
      <c r="E3964" t="s">
        <v>110065</v>
      </c>
    </row>
    <row r="3965" spans="1:5" x14ac:dyDescent="0.25">
      <c r="A3965" t="s">
        <v>12634</v>
      </c>
      <c r="B3965" t="s">
        <v>20605</v>
      </c>
      <c r="C3965" s="5" t="s">
        <v>1033</v>
      </c>
      <c r="D3965" s="5" t="s">
        <v>62113</v>
      </c>
      <c r="E3965" t="s">
        <v>110066</v>
      </c>
    </row>
    <row r="3966" spans="1:5" x14ac:dyDescent="0.25">
      <c r="A3966" t="s">
        <v>12635</v>
      </c>
      <c r="B3966" t="s">
        <v>20606</v>
      </c>
      <c r="C3966" s="5" t="s">
        <v>37572</v>
      </c>
      <c r="D3966" s="5" t="s">
        <v>62114</v>
      </c>
      <c r="E3966" t="s">
        <v>110067</v>
      </c>
    </row>
    <row r="3967" spans="1:5" x14ac:dyDescent="0.25">
      <c r="A3967" t="s">
        <v>12636</v>
      </c>
      <c r="B3967" t="s">
        <v>20607</v>
      </c>
      <c r="C3967" s="5" t="s">
        <v>37573</v>
      </c>
      <c r="D3967" s="5" t="s">
        <v>62115</v>
      </c>
      <c r="E3967" t="s">
        <v>110068</v>
      </c>
    </row>
    <row r="3968" spans="1:5" x14ac:dyDescent="0.25">
      <c r="A3968" t="s">
        <v>12637</v>
      </c>
      <c r="B3968" t="s">
        <v>20608</v>
      </c>
      <c r="C3968" s="5" t="s">
        <v>1034</v>
      </c>
      <c r="D3968" s="5" t="s">
        <v>62116</v>
      </c>
      <c r="E3968" t="s">
        <v>110069</v>
      </c>
    </row>
    <row r="3969" spans="1:5" x14ac:dyDescent="0.25">
      <c r="A3969" t="s">
        <v>12638</v>
      </c>
      <c r="B3969" t="s">
        <v>20609</v>
      </c>
      <c r="C3969" s="5" t="s">
        <v>37574</v>
      </c>
      <c r="D3969" s="5" t="s">
        <v>62117</v>
      </c>
      <c r="E3969" t="s">
        <v>110070</v>
      </c>
    </row>
    <row r="3970" spans="1:5" x14ac:dyDescent="0.25">
      <c r="A3970" t="s">
        <v>12639</v>
      </c>
      <c r="B3970" t="s">
        <v>20610</v>
      </c>
      <c r="C3970" s="5" t="s">
        <v>1035</v>
      </c>
      <c r="D3970" s="5" t="s">
        <v>62118</v>
      </c>
      <c r="E3970" t="s">
        <v>110071</v>
      </c>
    </row>
    <row r="3971" spans="1:5" x14ac:dyDescent="0.25">
      <c r="A3971" t="s">
        <v>12640</v>
      </c>
      <c r="B3971" t="s">
        <v>20611</v>
      </c>
      <c r="C3971" s="5" t="s">
        <v>37575</v>
      </c>
      <c r="D3971" s="5" t="s">
        <v>62119</v>
      </c>
      <c r="E3971" t="s">
        <v>110072</v>
      </c>
    </row>
    <row r="3972" spans="1:5" x14ac:dyDescent="0.25">
      <c r="A3972" t="s">
        <v>12641</v>
      </c>
      <c r="B3972" t="s">
        <v>20612</v>
      </c>
      <c r="C3972" s="5" t="s">
        <v>37576</v>
      </c>
      <c r="D3972" s="5" t="s">
        <v>62120</v>
      </c>
      <c r="E3972" t="s">
        <v>110073</v>
      </c>
    </row>
    <row r="3973" spans="1:5" x14ac:dyDescent="0.25">
      <c r="A3973" t="s">
        <v>12642</v>
      </c>
      <c r="B3973" t="s">
        <v>20613</v>
      </c>
      <c r="C3973" s="5" t="s">
        <v>1036</v>
      </c>
      <c r="D3973" s="5" t="s">
        <v>62121</v>
      </c>
      <c r="E3973" t="s">
        <v>110074</v>
      </c>
    </row>
    <row r="3974" spans="1:5" x14ac:dyDescent="0.25">
      <c r="A3974" t="s">
        <v>12643</v>
      </c>
      <c r="B3974" t="s">
        <v>20614</v>
      </c>
      <c r="C3974" s="5" t="s">
        <v>37577</v>
      </c>
      <c r="D3974" s="5" t="s">
        <v>62122</v>
      </c>
      <c r="E3974" t="s">
        <v>110075</v>
      </c>
    </row>
    <row r="3975" spans="1:5" x14ac:dyDescent="0.25">
      <c r="A3975" t="s">
        <v>12644</v>
      </c>
      <c r="B3975" t="s">
        <v>20615</v>
      </c>
      <c r="C3975" s="5" t="s">
        <v>37578</v>
      </c>
      <c r="D3975" s="5" t="s">
        <v>62123</v>
      </c>
      <c r="E3975" t="s">
        <v>110076</v>
      </c>
    </row>
    <row r="3976" spans="1:5" x14ac:dyDescent="0.25">
      <c r="A3976" t="s">
        <v>12645</v>
      </c>
      <c r="B3976" t="s">
        <v>20616</v>
      </c>
      <c r="C3976" s="5" t="s">
        <v>37579</v>
      </c>
      <c r="D3976" s="5" t="s">
        <v>62124</v>
      </c>
      <c r="E3976" t="s">
        <v>110077</v>
      </c>
    </row>
    <row r="3977" spans="1:5" x14ac:dyDescent="0.25">
      <c r="A3977" t="s">
        <v>12646</v>
      </c>
      <c r="B3977" t="s">
        <v>20617</v>
      </c>
      <c r="C3977" s="5" t="s">
        <v>1037</v>
      </c>
      <c r="D3977" s="5" t="s">
        <v>62125</v>
      </c>
      <c r="E3977" t="s">
        <v>110078</v>
      </c>
    </row>
    <row r="3978" spans="1:5" x14ac:dyDescent="0.25">
      <c r="A3978" t="s">
        <v>12647</v>
      </c>
      <c r="B3978" t="s">
        <v>20618</v>
      </c>
      <c r="C3978" s="5" t="s">
        <v>37580</v>
      </c>
      <c r="D3978" s="5" t="s">
        <v>62126</v>
      </c>
      <c r="E3978" t="s">
        <v>110079</v>
      </c>
    </row>
    <row r="3979" spans="1:5" x14ac:dyDescent="0.25">
      <c r="A3979" t="s">
        <v>12648</v>
      </c>
      <c r="B3979" t="s">
        <v>20619</v>
      </c>
      <c r="C3979" s="5" t="s">
        <v>1038</v>
      </c>
      <c r="D3979" s="5" t="s">
        <v>62127</v>
      </c>
      <c r="E3979" t="s">
        <v>110080</v>
      </c>
    </row>
    <row r="3980" spans="1:5" x14ac:dyDescent="0.25">
      <c r="A3980" t="s">
        <v>12649</v>
      </c>
      <c r="B3980" t="s">
        <v>20620</v>
      </c>
      <c r="C3980" s="5" t="s">
        <v>37581</v>
      </c>
      <c r="D3980" s="5" t="s">
        <v>62128</v>
      </c>
      <c r="E3980" t="s">
        <v>110081</v>
      </c>
    </row>
    <row r="3981" spans="1:5" x14ac:dyDescent="0.25">
      <c r="A3981" t="s">
        <v>12650</v>
      </c>
      <c r="B3981" t="s">
        <v>20621</v>
      </c>
      <c r="C3981" s="5" t="s">
        <v>37582</v>
      </c>
      <c r="D3981" s="5" t="s">
        <v>62129</v>
      </c>
      <c r="E3981" t="s">
        <v>110082</v>
      </c>
    </row>
    <row r="3982" spans="1:5" x14ac:dyDescent="0.25">
      <c r="A3982" t="s">
        <v>12651</v>
      </c>
      <c r="B3982" t="s">
        <v>20622</v>
      </c>
      <c r="C3982" s="5" t="s">
        <v>37583</v>
      </c>
      <c r="D3982" s="5" t="s">
        <v>62130</v>
      </c>
      <c r="E3982" t="s">
        <v>110083</v>
      </c>
    </row>
    <row r="3983" spans="1:5" x14ac:dyDescent="0.25">
      <c r="A3983" t="s">
        <v>12652</v>
      </c>
      <c r="B3983" t="s">
        <v>20623</v>
      </c>
      <c r="C3983" s="5" t="s">
        <v>37584</v>
      </c>
      <c r="D3983" s="5" t="s">
        <v>62131</v>
      </c>
      <c r="E3983" t="s">
        <v>110084</v>
      </c>
    </row>
    <row r="3984" spans="1:5" x14ac:dyDescent="0.25">
      <c r="A3984" t="s">
        <v>12653</v>
      </c>
      <c r="B3984" t="s">
        <v>20624</v>
      </c>
      <c r="C3984" s="5" t="s">
        <v>37585</v>
      </c>
      <c r="D3984" s="5" t="s">
        <v>62132</v>
      </c>
      <c r="E3984" t="s">
        <v>110085</v>
      </c>
    </row>
    <row r="3985" spans="1:5" x14ac:dyDescent="0.25">
      <c r="A3985" t="s">
        <v>12654</v>
      </c>
      <c r="B3985" t="s">
        <v>20625</v>
      </c>
      <c r="C3985" s="5" t="s">
        <v>37586</v>
      </c>
      <c r="D3985" s="5" t="s">
        <v>62133</v>
      </c>
      <c r="E3985" t="s">
        <v>110086</v>
      </c>
    </row>
    <row r="3986" spans="1:5" x14ac:dyDescent="0.25">
      <c r="A3986" t="s">
        <v>12655</v>
      </c>
      <c r="B3986" t="s">
        <v>20626</v>
      </c>
      <c r="C3986" s="5" t="s">
        <v>37587</v>
      </c>
      <c r="D3986" s="5" t="s">
        <v>62134</v>
      </c>
      <c r="E3986" t="s">
        <v>110087</v>
      </c>
    </row>
    <row r="3987" spans="1:5" x14ac:dyDescent="0.25">
      <c r="A3987" t="s">
        <v>12656</v>
      </c>
      <c r="B3987" t="s">
        <v>20627</v>
      </c>
      <c r="C3987" s="5" t="s">
        <v>37588</v>
      </c>
      <c r="D3987" s="5" t="s">
        <v>62135</v>
      </c>
      <c r="E3987" t="s">
        <v>110088</v>
      </c>
    </row>
    <row r="3988" spans="1:5" x14ac:dyDescent="0.25">
      <c r="A3988" t="s">
        <v>12657</v>
      </c>
      <c r="B3988" t="s">
        <v>20628</v>
      </c>
      <c r="C3988" s="5" t="s">
        <v>37589</v>
      </c>
      <c r="D3988" s="5" t="s">
        <v>62136</v>
      </c>
      <c r="E3988" t="s">
        <v>110089</v>
      </c>
    </row>
    <row r="3989" spans="1:5" x14ac:dyDescent="0.25">
      <c r="A3989" t="s">
        <v>12658</v>
      </c>
      <c r="B3989" t="s">
        <v>20629</v>
      </c>
      <c r="C3989" s="5" t="s">
        <v>37590</v>
      </c>
      <c r="D3989" s="5" t="s">
        <v>62137</v>
      </c>
      <c r="E3989" t="s">
        <v>110090</v>
      </c>
    </row>
    <row r="3990" spans="1:5" x14ac:dyDescent="0.25">
      <c r="A3990" t="s">
        <v>12659</v>
      </c>
      <c r="B3990" t="s">
        <v>20630</v>
      </c>
      <c r="C3990" s="5" t="s">
        <v>37591</v>
      </c>
      <c r="D3990" s="5" t="s">
        <v>62138</v>
      </c>
      <c r="E3990" t="s">
        <v>110091</v>
      </c>
    </row>
    <row r="3991" spans="1:5" x14ac:dyDescent="0.25">
      <c r="A3991" t="s">
        <v>12660</v>
      </c>
      <c r="B3991" t="s">
        <v>20631</v>
      </c>
      <c r="C3991" s="5" t="s">
        <v>1039</v>
      </c>
      <c r="D3991" s="5" t="s">
        <v>62139</v>
      </c>
      <c r="E3991" t="s">
        <v>110092</v>
      </c>
    </row>
    <row r="3992" spans="1:5" x14ac:dyDescent="0.25">
      <c r="A3992" t="s">
        <v>12661</v>
      </c>
      <c r="B3992" t="s">
        <v>20632</v>
      </c>
      <c r="C3992" s="5" t="s">
        <v>37592</v>
      </c>
      <c r="D3992" s="5" t="s">
        <v>62140</v>
      </c>
      <c r="E3992" t="s">
        <v>110093</v>
      </c>
    </row>
    <row r="3993" spans="1:5" x14ac:dyDescent="0.25">
      <c r="A3993" t="s">
        <v>12662</v>
      </c>
      <c r="B3993" t="s">
        <v>20633</v>
      </c>
      <c r="C3993" s="5" t="s">
        <v>37593</v>
      </c>
      <c r="D3993" s="5" t="s">
        <v>62141</v>
      </c>
      <c r="E3993" t="s">
        <v>110094</v>
      </c>
    </row>
    <row r="3994" spans="1:5" x14ac:dyDescent="0.25">
      <c r="A3994" t="s">
        <v>12663</v>
      </c>
      <c r="B3994" t="s">
        <v>20634</v>
      </c>
      <c r="C3994" s="5" t="s">
        <v>37594</v>
      </c>
      <c r="D3994" s="5" t="s">
        <v>62142</v>
      </c>
      <c r="E3994" t="s">
        <v>110095</v>
      </c>
    </row>
    <row r="3995" spans="1:5" x14ac:dyDescent="0.25">
      <c r="A3995" t="s">
        <v>12664</v>
      </c>
      <c r="B3995" t="s">
        <v>20635</v>
      </c>
      <c r="C3995" s="5" t="s">
        <v>1040</v>
      </c>
      <c r="D3995" s="5" t="s">
        <v>62143</v>
      </c>
      <c r="E3995" t="s">
        <v>110096</v>
      </c>
    </row>
    <row r="3996" spans="1:5" x14ac:dyDescent="0.25">
      <c r="A3996" t="s">
        <v>12665</v>
      </c>
      <c r="B3996" t="s">
        <v>20636</v>
      </c>
      <c r="C3996" s="5" t="s">
        <v>1041</v>
      </c>
      <c r="D3996" s="5" t="s">
        <v>62144</v>
      </c>
      <c r="E3996" t="s">
        <v>110097</v>
      </c>
    </row>
    <row r="3997" spans="1:5" x14ac:dyDescent="0.25">
      <c r="A3997" t="s">
        <v>12666</v>
      </c>
      <c r="B3997" t="s">
        <v>20637</v>
      </c>
      <c r="C3997" s="5" t="s">
        <v>1042</v>
      </c>
      <c r="D3997" s="5" t="s">
        <v>62145</v>
      </c>
      <c r="E3997" t="s">
        <v>110098</v>
      </c>
    </row>
    <row r="3998" spans="1:5" x14ac:dyDescent="0.25">
      <c r="A3998" t="s">
        <v>12667</v>
      </c>
      <c r="B3998" t="s">
        <v>20638</v>
      </c>
      <c r="C3998" s="5" t="s">
        <v>37595</v>
      </c>
      <c r="D3998" s="5" t="s">
        <v>62146</v>
      </c>
      <c r="E3998" t="s">
        <v>110099</v>
      </c>
    </row>
    <row r="3999" spans="1:5" x14ac:dyDescent="0.25">
      <c r="A3999" t="s">
        <v>12668</v>
      </c>
      <c r="B3999" t="s">
        <v>20639</v>
      </c>
      <c r="C3999" s="5" t="s">
        <v>1043</v>
      </c>
      <c r="D3999" s="5" t="s">
        <v>62147</v>
      </c>
      <c r="E3999" t="s">
        <v>110100</v>
      </c>
    </row>
    <row r="4000" spans="1:5" x14ac:dyDescent="0.25">
      <c r="A4000" t="s">
        <v>12669</v>
      </c>
      <c r="B4000" t="s">
        <v>20640</v>
      </c>
      <c r="C4000" s="5" t="s">
        <v>37596</v>
      </c>
      <c r="D4000" s="5" t="s">
        <v>62148</v>
      </c>
      <c r="E4000" t="s">
        <v>110101</v>
      </c>
    </row>
    <row r="4001" spans="1:5" x14ac:dyDescent="0.25">
      <c r="A4001" t="s">
        <v>12670</v>
      </c>
      <c r="B4001" t="s">
        <v>20641</v>
      </c>
      <c r="C4001" s="5" t="s">
        <v>1044</v>
      </c>
      <c r="D4001" s="5" t="s">
        <v>62149</v>
      </c>
      <c r="E4001" t="s">
        <v>110102</v>
      </c>
    </row>
    <row r="4002" spans="1:5" x14ac:dyDescent="0.25">
      <c r="A4002" t="s">
        <v>12671</v>
      </c>
      <c r="B4002" t="s">
        <v>20642</v>
      </c>
      <c r="C4002" s="5" t="s">
        <v>37597</v>
      </c>
      <c r="D4002" s="5" t="s">
        <v>62150</v>
      </c>
      <c r="E4002" t="s">
        <v>110103</v>
      </c>
    </row>
    <row r="4003" spans="1:5" x14ac:dyDescent="0.25">
      <c r="A4003" t="s">
        <v>12672</v>
      </c>
      <c r="B4003" t="s">
        <v>20643</v>
      </c>
      <c r="C4003" s="5" t="s">
        <v>1045</v>
      </c>
      <c r="D4003" s="5" t="s">
        <v>62151</v>
      </c>
      <c r="E4003" t="s">
        <v>110104</v>
      </c>
    </row>
    <row r="4004" spans="1:5" x14ac:dyDescent="0.25">
      <c r="A4004" t="s">
        <v>12673</v>
      </c>
      <c r="B4004" t="s">
        <v>20644</v>
      </c>
      <c r="C4004" s="5" t="s">
        <v>37598</v>
      </c>
      <c r="D4004" s="5" t="s">
        <v>62152</v>
      </c>
      <c r="E4004" t="s">
        <v>110105</v>
      </c>
    </row>
    <row r="4005" spans="1:5" x14ac:dyDescent="0.25">
      <c r="A4005" t="s">
        <v>12674</v>
      </c>
      <c r="B4005" t="s">
        <v>20645</v>
      </c>
      <c r="C4005" s="5" t="s">
        <v>37599</v>
      </c>
      <c r="D4005" s="5" t="s">
        <v>62153</v>
      </c>
      <c r="E4005" t="s">
        <v>110106</v>
      </c>
    </row>
    <row r="4006" spans="1:5" x14ac:dyDescent="0.25">
      <c r="A4006" t="s">
        <v>12675</v>
      </c>
      <c r="B4006" t="s">
        <v>20646</v>
      </c>
      <c r="C4006" s="5" t="s">
        <v>37600</v>
      </c>
      <c r="D4006" s="5" t="s">
        <v>62154</v>
      </c>
      <c r="E4006" t="s">
        <v>110107</v>
      </c>
    </row>
    <row r="4007" spans="1:5" x14ac:dyDescent="0.25">
      <c r="A4007" t="s">
        <v>12676</v>
      </c>
      <c r="B4007" t="s">
        <v>20647</v>
      </c>
      <c r="C4007" s="5" t="s">
        <v>1046</v>
      </c>
      <c r="D4007" s="5" t="s">
        <v>62155</v>
      </c>
      <c r="E4007" t="s">
        <v>110108</v>
      </c>
    </row>
    <row r="4008" spans="1:5" x14ac:dyDescent="0.25">
      <c r="A4008" t="s">
        <v>12677</v>
      </c>
      <c r="B4008" t="s">
        <v>20648</v>
      </c>
      <c r="C4008" s="5" t="s">
        <v>37601</v>
      </c>
      <c r="D4008" s="5" t="s">
        <v>62156</v>
      </c>
      <c r="E4008" t="s">
        <v>110109</v>
      </c>
    </row>
    <row r="4009" spans="1:5" x14ac:dyDescent="0.25">
      <c r="A4009" t="s">
        <v>12678</v>
      </c>
      <c r="B4009" t="s">
        <v>20649</v>
      </c>
      <c r="C4009" s="5" t="s">
        <v>37602</v>
      </c>
      <c r="D4009" s="5" t="s">
        <v>62157</v>
      </c>
      <c r="E4009" t="s">
        <v>110110</v>
      </c>
    </row>
    <row r="4010" spans="1:5" x14ac:dyDescent="0.25">
      <c r="A4010" t="s">
        <v>12679</v>
      </c>
      <c r="B4010" t="s">
        <v>20650</v>
      </c>
      <c r="C4010" s="5" t="s">
        <v>1047</v>
      </c>
      <c r="D4010" s="5" t="s">
        <v>62158</v>
      </c>
      <c r="E4010" t="s">
        <v>110111</v>
      </c>
    </row>
    <row r="4011" spans="1:5" x14ac:dyDescent="0.25">
      <c r="A4011" t="s">
        <v>12680</v>
      </c>
      <c r="B4011" t="s">
        <v>20651</v>
      </c>
      <c r="C4011" s="5" t="s">
        <v>37603</v>
      </c>
      <c r="D4011" s="5" t="s">
        <v>62159</v>
      </c>
      <c r="E4011" t="s">
        <v>110112</v>
      </c>
    </row>
    <row r="4012" spans="1:5" x14ac:dyDescent="0.25">
      <c r="A4012" t="s">
        <v>12681</v>
      </c>
      <c r="B4012" t="s">
        <v>20652</v>
      </c>
      <c r="C4012" s="5" t="s">
        <v>37604</v>
      </c>
      <c r="D4012" s="5" t="s">
        <v>62160</v>
      </c>
      <c r="E4012" t="s">
        <v>110113</v>
      </c>
    </row>
    <row r="4013" spans="1:5" x14ac:dyDescent="0.25">
      <c r="A4013" t="s">
        <v>12682</v>
      </c>
      <c r="B4013" t="s">
        <v>20653</v>
      </c>
      <c r="C4013" s="5" t="s">
        <v>1048</v>
      </c>
      <c r="D4013" s="5" t="s">
        <v>62161</v>
      </c>
      <c r="E4013" t="s">
        <v>110114</v>
      </c>
    </row>
    <row r="4014" spans="1:5" x14ac:dyDescent="0.25">
      <c r="A4014" t="s">
        <v>12683</v>
      </c>
      <c r="B4014" t="s">
        <v>20654</v>
      </c>
      <c r="C4014" s="5" t="s">
        <v>1049</v>
      </c>
      <c r="D4014" s="5" t="s">
        <v>62162</v>
      </c>
      <c r="E4014" t="s">
        <v>110115</v>
      </c>
    </row>
    <row r="4015" spans="1:5" x14ac:dyDescent="0.25">
      <c r="A4015" t="s">
        <v>12684</v>
      </c>
      <c r="B4015" t="s">
        <v>20655</v>
      </c>
      <c r="C4015" s="5" t="s">
        <v>37605</v>
      </c>
      <c r="D4015" s="5" t="s">
        <v>62163</v>
      </c>
      <c r="E4015" t="s">
        <v>110116</v>
      </c>
    </row>
    <row r="4016" spans="1:5" x14ac:dyDescent="0.25">
      <c r="A4016" t="s">
        <v>12685</v>
      </c>
      <c r="B4016" t="s">
        <v>20656</v>
      </c>
      <c r="C4016" s="5" t="s">
        <v>1050</v>
      </c>
      <c r="D4016" s="5" t="s">
        <v>62164</v>
      </c>
      <c r="E4016" t="s">
        <v>110117</v>
      </c>
    </row>
    <row r="4017" spans="1:5" x14ac:dyDescent="0.25">
      <c r="A4017" t="s">
        <v>12686</v>
      </c>
      <c r="B4017" t="s">
        <v>20657</v>
      </c>
      <c r="C4017" s="5" t="s">
        <v>1051</v>
      </c>
      <c r="D4017" s="5" t="s">
        <v>62165</v>
      </c>
      <c r="E4017" t="s">
        <v>110118</v>
      </c>
    </row>
    <row r="4018" spans="1:5" x14ac:dyDescent="0.25">
      <c r="A4018" t="s">
        <v>12687</v>
      </c>
      <c r="B4018" t="s">
        <v>20658</v>
      </c>
      <c r="C4018" s="5" t="s">
        <v>1052</v>
      </c>
      <c r="D4018" s="5" t="s">
        <v>62166</v>
      </c>
      <c r="E4018" t="s">
        <v>110119</v>
      </c>
    </row>
    <row r="4019" spans="1:5" x14ac:dyDescent="0.25">
      <c r="A4019" t="s">
        <v>12688</v>
      </c>
      <c r="B4019" t="s">
        <v>20659</v>
      </c>
      <c r="C4019" s="5" t="s">
        <v>37606</v>
      </c>
      <c r="D4019" s="5" t="s">
        <v>62167</v>
      </c>
      <c r="E4019" t="s">
        <v>110120</v>
      </c>
    </row>
    <row r="4020" spans="1:5" x14ac:dyDescent="0.25">
      <c r="A4020" t="s">
        <v>12689</v>
      </c>
      <c r="B4020" t="s">
        <v>20660</v>
      </c>
      <c r="C4020" s="5" t="s">
        <v>37607</v>
      </c>
      <c r="D4020" s="5" t="s">
        <v>62168</v>
      </c>
      <c r="E4020" t="s">
        <v>110121</v>
      </c>
    </row>
    <row r="4021" spans="1:5" x14ac:dyDescent="0.25">
      <c r="A4021" t="s">
        <v>12690</v>
      </c>
      <c r="B4021" t="s">
        <v>20661</v>
      </c>
      <c r="C4021" s="5" t="s">
        <v>37608</v>
      </c>
      <c r="D4021" s="5" t="s">
        <v>62169</v>
      </c>
      <c r="E4021" t="s">
        <v>110122</v>
      </c>
    </row>
    <row r="4022" spans="1:5" x14ac:dyDescent="0.25">
      <c r="A4022" t="s">
        <v>12691</v>
      </c>
      <c r="B4022" t="s">
        <v>20662</v>
      </c>
      <c r="C4022" s="5" t="s">
        <v>37609</v>
      </c>
      <c r="D4022" s="5" t="s">
        <v>62170</v>
      </c>
      <c r="E4022" t="s">
        <v>110123</v>
      </c>
    </row>
    <row r="4023" spans="1:5" x14ac:dyDescent="0.25">
      <c r="A4023" t="s">
        <v>12692</v>
      </c>
      <c r="B4023" t="s">
        <v>20663</v>
      </c>
      <c r="C4023" s="5" t="s">
        <v>37610</v>
      </c>
      <c r="D4023" s="5" t="s">
        <v>62171</v>
      </c>
      <c r="E4023" t="s">
        <v>110124</v>
      </c>
    </row>
    <row r="4024" spans="1:5" x14ac:dyDescent="0.25">
      <c r="A4024" t="s">
        <v>12693</v>
      </c>
      <c r="B4024" t="s">
        <v>20664</v>
      </c>
      <c r="C4024" s="5" t="s">
        <v>37611</v>
      </c>
      <c r="D4024" s="5" t="s">
        <v>62172</v>
      </c>
      <c r="E4024" t="s">
        <v>110125</v>
      </c>
    </row>
    <row r="4025" spans="1:5" x14ac:dyDescent="0.25">
      <c r="A4025" t="s">
        <v>12694</v>
      </c>
      <c r="B4025" t="s">
        <v>20665</v>
      </c>
      <c r="C4025" s="5" t="s">
        <v>37612</v>
      </c>
      <c r="D4025" s="5" t="s">
        <v>62173</v>
      </c>
      <c r="E4025" t="s">
        <v>110126</v>
      </c>
    </row>
    <row r="4026" spans="1:5" x14ac:dyDescent="0.25">
      <c r="A4026" t="s">
        <v>12695</v>
      </c>
      <c r="B4026" t="s">
        <v>20666</v>
      </c>
      <c r="C4026" s="5" t="s">
        <v>37613</v>
      </c>
      <c r="D4026" s="5" t="s">
        <v>62174</v>
      </c>
      <c r="E4026" t="s">
        <v>110127</v>
      </c>
    </row>
    <row r="4027" spans="1:5" x14ac:dyDescent="0.25">
      <c r="A4027" t="s">
        <v>12696</v>
      </c>
      <c r="B4027" t="s">
        <v>20667</v>
      </c>
      <c r="C4027" s="5" t="s">
        <v>37614</v>
      </c>
      <c r="D4027" s="5" t="s">
        <v>62175</v>
      </c>
      <c r="E4027" t="s">
        <v>110128</v>
      </c>
    </row>
    <row r="4028" spans="1:5" x14ac:dyDescent="0.25">
      <c r="A4028" t="s">
        <v>12697</v>
      </c>
      <c r="B4028" t="s">
        <v>20668</v>
      </c>
      <c r="C4028" s="5" t="s">
        <v>37615</v>
      </c>
      <c r="D4028" s="5" t="s">
        <v>62176</v>
      </c>
      <c r="E4028" t="s">
        <v>110129</v>
      </c>
    </row>
    <row r="4029" spans="1:5" x14ac:dyDescent="0.25">
      <c r="A4029" t="s">
        <v>12698</v>
      </c>
      <c r="B4029" t="s">
        <v>20669</v>
      </c>
      <c r="C4029" s="5" t="s">
        <v>37616</v>
      </c>
      <c r="D4029" s="5" t="s">
        <v>62177</v>
      </c>
      <c r="E4029" t="s">
        <v>110130</v>
      </c>
    </row>
    <row r="4030" spans="1:5" x14ac:dyDescent="0.25">
      <c r="A4030" t="s">
        <v>12699</v>
      </c>
      <c r="B4030" t="s">
        <v>20670</v>
      </c>
      <c r="C4030" s="5" t="s">
        <v>37617</v>
      </c>
      <c r="D4030" s="5" t="s">
        <v>62178</v>
      </c>
      <c r="E4030" t="s">
        <v>110131</v>
      </c>
    </row>
    <row r="4031" spans="1:5" x14ac:dyDescent="0.25">
      <c r="A4031" t="s">
        <v>12700</v>
      </c>
      <c r="B4031" t="s">
        <v>20671</v>
      </c>
      <c r="C4031" s="5" t="s">
        <v>37618</v>
      </c>
      <c r="D4031" s="5" t="s">
        <v>62179</v>
      </c>
      <c r="E4031" t="s">
        <v>110132</v>
      </c>
    </row>
    <row r="4032" spans="1:5" x14ac:dyDescent="0.25">
      <c r="A4032" t="s">
        <v>12701</v>
      </c>
      <c r="B4032" t="s">
        <v>20672</v>
      </c>
      <c r="C4032" s="5" t="s">
        <v>37619</v>
      </c>
      <c r="D4032" s="5" t="s">
        <v>62180</v>
      </c>
      <c r="E4032" t="s">
        <v>110133</v>
      </c>
    </row>
    <row r="4033" spans="1:5" x14ac:dyDescent="0.25">
      <c r="A4033" t="s">
        <v>12702</v>
      </c>
      <c r="B4033" t="s">
        <v>20673</v>
      </c>
      <c r="C4033" s="5" t="s">
        <v>37620</v>
      </c>
      <c r="D4033" s="5" t="s">
        <v>62181</v>
      </c>
      <c r="E4033" t="s">
        <v>110134</v>
      </c>
    </row>
    <row r="4034" spans="1:5" x14ac:dyDescent="0.25">
      <c r="A4034" t="s">
        <v>12703</v>
      </c>
      <c r="B4034" t="s">
        <v>20674</v>
      </c>
      <c r="C4034" s="5" t="s">
        <v>1053</v>
      </c>
      <c r="D4034" s="5" t="s">
        <v>62182</v>
      </c>
      <c r="E4034" t="s">
        <v>110135</v>
      </c>
    </row>
    <row r="4035" spans="1:5" x14ac:dyDescent="0.25">
      <c r="A4035" t="s">
        <v>12704</v>
      </c>
      <c r="B4035" t="s">
        <v>20675</v>
      </c>
      <c r="C4035" s="5" t="s">
        <v>1054</v>
      </c>
      <c r="D4035" s="5" t="s">
        <v>62183</v>
      </c>
      <c r="E4035" t="s">
        <v>110136</v>
      </c>
    </row>
    <row r="4036" spans="1:5" x14ac:dyDescent="0.25">
      <c r="A4036" t="s">
        <v>12705</v>
      </c>
      <c r="B4036" t="s">
        <v>20676</v>
      </c>
      <c r="C4036" s="5" t="s">
        <v>37621</v>
      </c>
      <c r="D4036" s="5" t="s">
        <v>62184</v>
      </c>
      <c r="E4036" t="s">
        <v>110137</v>
      </c>
    </row>
    <row r="4037" spans="1:5" x14ac:dyDescent="0.25">
      <c r="A4037" t="s">
        <v>12706</v>
      </c>
      <c r="B4037" t="s">
        <v>20677</v>
      </c>
      <c r="C4037" s="5" t="s">
        <v>37622</v>
      </c>
      <c r="D4037" s="5" t="s">
        <v>62185</v>
      </c>
      <c r="E4037" t="s">
        <v>110138</v>
      </c>
    </row>
    <row r="4038" spans="1:5" x14ac:dyDescent="0.25">
      <c r="A4038" t="s">
        <v>12707</v>
      </c>
      <c r="B4038" t="s">
        <v>20678</v>
      </c>
      <c r="C4038" s="5" t="s">
        <v>37623</v>
      </c>
      <c r="D4038" s="5" t="s">
        <v>62186</v>
      </c>
      <c r="E4038" t="s">
        <v>110139</v>
      </c>
    </row>
    <row r="4039" spans="1:5" x14ac:dyDescent="0.25">
      <c r="A4039" t="s">
        <v>12708</v>
      </c>
      <c r="B4039" t="s">
        <v>20679</v>
      </c>
      <c r="C4039" s="5" t="s">
        <v>1055</v>
      </c>
      <c r="D4039" s="5" t="s">
        <v>62187</v>
      </c>
      <c r="E4039" t="s">
        <v>110140</v>
      </c>
    </row>
    <row r="4040" spans="1:5" x14ac:dyDescent="0.25">
      <c r="A4040" t="s">
        <v>12709</v>
      </c>
      <c r="B4040" t="s">
        <v>20680</v>
      </c>
      <c r="C4040" s="5" t="s">
        <v>37624</v>
      </c>
      <c r="D4040" s="5" t="s">
        <v>62188</v>
      </c>
      <c r="E4040" t="s">
        <v>110141</v>
      </c>
    </row>
    <row r="4041" spans="1:5" x14ac:dyDescent="0.25">
      <c r="A4041" t="s">
        <v>12710</v>
      </c>
      <c r="B4041" t="s">
        <v>20681</v>
      </c>
      <c r="C4041" s="5" t="s">
        <v>1056</v>
      </c>
      <c r="D4041" s="5" t="s">
        <v>62189</v>
      </c>
      <c r="E4041" t="s">
        <v>110142</v>
      </c>
    </row>
    <row r="4042" spans="1:5" x14ac:dyDescent="0.25">
      <c r="A4042" t="s">
        <v>12711</v>
      </c>
      <c r="B4042" t="s">
        <v>20682</v>
      </c>
      <c r="C4042" s="5" t="s">
        <v>37625</v>
      </c>
      <c r="D4042" s="5" t="s">
        <v>62190</v>
      </c>
      <c r="E4042" t="s">
        <v>110143</v>
      </c>
    </row>
    <row r="4043" spans="1:5" x14ac:dyDescent="0.25">
      <c r="A4043" t="s">
        <v>12712</v>
      </c>
      <c r="B4043" t="s">
        <v>20683</v>
      </c>
      <c r="C4043" s="5" t="s">
        <v>37626</v>
      </c>
      <c r="D4043" s="5" t="s">
        <v>62191</v>
      </c>
      <c r="E4043" t="s">
        <v>110144</v>
      </c>
    </row>
    <row r="4044" spans="1:5" x14ac:dyDescent="0.25">
      <c r="A4044" t="s">
        <v>12713</v>
      </c>
      <c r="B4044" t="s">
        <v>20684</v>
      </c>
      <c r="C4044" s="5" t="s">
        <v>37627</v>
      </c>
      <c r="D4044" s="5" t="s">
        <v>62192</v>
      </c>
      <c r="E4044" t="s">
        <v>110145</v>
      </c>
    </row>
    <row r="4045" spans="1:5" x14ac:dyDescent="0.25">
      <c r="A4045" t="s">
        <v>12714</v>
      </c>
      <c r="B4045" t="s">
        <v>20685</v>
      </c>
      <c r="C4045" s="5" t="s">
        <v>37628</v>
      </c>
      <c r="D4045" s="5" t="s">
        <v>62193</v>
      </c>
      <c r="E4045" t="s">
        <v>110146</v>
      </c>
    </row>
    <row r="4046" spans="1:5" x14ac:dyDescent="0.25">
      <c r="A4046" t="s">
        <v>12715</v>
      </c>
      <c r="B4046" t="s">
        <v>20686</v>
      </c>
      <c r="C4046" s="5" t="s">
        <v>1057</v>
      </c>
      <c r="D4046" s="5" t="s">
        <v>62194</v>
      </c>
      <c r="E4046" t="s">
        <v>110147</v>
      </c>
    </row>
    <row r="4047" spans="1:5" x14ac:dyDescent="0.25">
      <c r="A4047" t="s">
        <v>12716</v>
      </c>
      <c r="B4047" t="s">
        <v>20687</v>
      </c>
      <c r="C4047" s="5" t="s">
        <v>37629</v>
      </c>
      <c r="D4047" s="5" t="s">
        <v>62195</v>
      </c>
      <c r="E4047" t="s">
        <v>110148</v>
      </c>
    </row>
    <row r="4048" spans="1:5" x14ac:dyDescent="0.25">
      <c r="A4048" t="s">
        <v>12717</v>
      </c>
      <c r="B4048" t="s">
        <v>20688</v>
      </c>
      <c r="C4048" s="5" t="s">
        <v>37630</v>
      </c>
      <c r="D4048" s="5" t="s">
        <v>62196</v>
      </c>
      <c r="E4048" t="s">
        <v>110149</v>
      </c>
    </row>
    <row r="4049" spans="1:5" x14ac:dyDescent="0.25">
      <c r="A4049" t="s">
        <v>12718</v>
      </c>
      <c r="B4049" t="s">
        <v>20689</v>
      </c>
      <c r="C4049" s="5" t="s">
        <v>1058</v>
      </c>
      <c r="D4049" s="5" t="s">
        <v>62197</v>
      </c>
      <c r="E4049" t="s">
        <v>110150</v>
      </c>
    </row>
    <row r="4050" spans="1:5" x14ac:dyDescent="0.25">
      <c r="A4050" t="s">
        <v>12719</v>
      </c>
      <c r="B4050" t="s">
        <v>20690</v>
      </c>
      <c r="C4050" s="5" t="s">
        <v>37631</v>
      </c>
      <c r="D4050" s="5" t="s">
        <v>62198</v>
      </c>
      <c r="E4050" t="s">
        <v>110151</v>
      </c>
    </row>
    <row r="4051" spans="1:5" x14ac:dyDescent="0.25">
      <c r="A4051" t="s">
        <v>12720</v>
      </c>
      <c r="B4051" t="s">
        <v>20691</v>
      </c>
      <c r="C4051" s="5" t="s">
        <v>37632</v>
      </c>
      <c r="D4051" s="5" t="s">
        <v>62199</v>
      </c>
      <c r="E4051" t="s">
        <v>110152</v>
      </c>
    </row>
    <row r="4052" spans="1:5" x14ac:dyDescent="0.25">
      <c r="A4052" t="s">
        <v>12721</v>
      </c>
      <c r="B4052" t="s">
        <v>20692</v>
      </c>
      <c r="C4052" s="5" t="s">
        <v>37633</v>
      </c>
      <c r="D4052" s="5" t="s">
        <v>62200</v>
      </c>
      <c r="E4052" t="s">
        <v>110153</v>
      </c>
    </row>
    <row r="4053" spans="1:5" x14ac:dyDescent="0.25">
      <c r="A4053" t="s">
        <v>12722</v>
      </c>
      <c r="B4053" t="s">
        <v>20693</v>
      </c>
      <c r="C4053" s="5" t="s">
        <v>1059</v>
      </c>
      <c r="D4053" s="5" t="s">
        <v>62201</v>
      </c>
      <c r="E4053" t="s">
        <v>110154</v>
      </c>
    </row>
    <row r="4054" spans="1:5" x14ac:dyDescent="0.25">
      <c r="A4054" t="s">
        <v>12723</v>
      </c>
      <c r="B4054" t="s">
        <v>20694</v>
      </c>
      <c r="C4054" s="5" t="s">
        <v>1060</v>
      </c>
      <c r="D4054" s="5" t="s">
        <v>62202</v>
      </c>
      <c r="E4054" t="s">
        <v>110155</v>
      </c>
    </row>
    <row r="4055" spans="1:5" x14ac:dyDescent="0.25">
      <c r="A4055" t="s">
        <v>12724</v>
      </c>
      <c r="B4055" t="s">
        <v>20695</v>
      </c>
      <c r="C4055" s="5" t="s">
        <v>1061</v>
      </c>
      <c r="D4055" s="5" t="s">
        <v>62203</v>
      </c>
      <c r="E4055" t="s">
        <v>110156</v>
      </c>
    </row>
    <row r="4056" spans="1:5" x14ac:dyDescent="0.25">
      <c r="A4056" t="s">
        <v>12725</v>
      </c>
      <c r="B4056" t="s">
        <v>20696</v>
      </c>
      <c r="C4056" s="5" t="s">
        <v>37634</v>
      </c>
      <c r="D4056" s="5" t="s">
        <v>62204</v>
      </c>
      <c r="E4056" t="s">
        <v>110157</v>
      </c>
    </row>
    <row r="4057" spans="1:5" x14ac:dyDescent="0.25">
      <c r="A4057" t="s">
        <v>12726</v>
      </c>
      <c r="B4057" t="s">
        <v>20697</v>
      </c>
      <c r="C4057" s="5" t="s">
        <v>37635</v>
      </c>
      <c r="D4057" s="5" t="s">
        <v>62205</v>
      </c>
      <c r="E4057" t="s">
        <v>110158</v>
      </c>
    </row>
    <row r="4058" spans="1:5" x14ac:dyDescent="0.25">
      <c r="A4058" t="s">
        <v>12727</v>
      </c>
      <c r="B4058" t="s">
        <v>20698</v>
      </c>
      <c r="C4058" s="5" t="s">
        <v>1062</v>
      </c>
      <c r="D4058" s="5" t="s">
        <v>62206</v>
      </c>
      <c r="E4058" t="s">
        <v>110159</v>
      </c>
    </row>
    <row r="4059" spans="1:5" x14ac:dyDescent="0.25">
      <c r="A4059" t="s">
        <v>12728</v>
      </c>
      <c r="B4059" t="s">
        <v>20699</v>
      </c>
      <c r="C4059" s="5" t="s">
        <v>1063</v>
      </c>
      <c r="D4059" s="5" t="s">
        <v>62207</v>
      </c>
      <c r="E4059" t="s">
        <v>110160</v>
      </c>
    </row>
    <row r="4060" spans="1:5" x14ac:dyDescent="0.25">
      <c r="A4060" t="s">
        <v>12729</v>
      </c>
      <c r="B4060" t="s">
        <v>20700</v>
      </c>
      <c r="C4060" s="5" t="s">
        <v>37636</v>
      </c>
      <c r="D4060" s="5" t="s">
        <v>62208</v>
      </c>
      <c r="E4060" t="s">
        <v>110161</v>
      </c>
    </row>
    <row r="4061" spans="1:5" x14ac:dyDescent="0.25">
      <c r="A4061" t="s">
        <v>12730</v>
      </c>
      <c r="B4061" t="s">
        <v>20701</v>
      </c>
      <c r="C4061" s="5" t="s">
        <v>37637</v>
      </c>
      <c r="D4061" s="5" t="s">
        <v>62209</v>
      </c>
      <c r="E4061" t="s">
        <v>110162</v>
      </c>
    </row>
    <row r="4062" spans="1:5" x14ac:dyDescent="0.25">
      <c r="A4062" t="s">
        <v>12731</v>
      </c>
      <c r="B4062" t="s">
        <v>20702</v>
      </c>
      <c r="C4062" s="5" t="s">
        <v>37638</v>
      </c>
      <c r="D4062" s="5" t="s">
        <v>62210</v>
      </c>
      <c r="E4062" t="s">
        <v>110163</v>
      </c>
    </row>
    <row r="4063" spans="1:5" x14ac:dyDescent="0.25">
      <c r="A4063" t="s">
        <v>12732</v>
      </c>
      <c r="B4063" t="s">
        <v>20703</v>
      </c>
      <c r="C4063" s="5" t="s">
        <v>37639</v>
      </c>
      <c r="D4063" s="5" t="s">
        <v>62211</v>
      </c>
      <c r="E4063" t="s">
        <v>110164</v>
      </c>
    </row>
    <row r="4064" spans="1:5" x14ac:dyDescent="0.25">
      <c r="A4064" t="s">
        <v>12733</v>
      </c>
      <c r="B4064" t="s">
        <v>20704</v>
      </c>
      <c r="C4064" s="5" t="s">
        <v>37640</v>
      </c>
      <c r="D4064" s="5" t="s">
        <v>62212</v>
      </c>
      <c r="E4064" t="s">
        <v>110165</v>
      </c>
    </row>
    <row r="4065" spans="1:5" x14ac:dyDescent="0.25">
      <c r="A4065" t="s">
        <v>12734</v>
      </c>
      <c r="B4065" t="s">
        <v>20705</v>
      </c>
      <c r="C4065" s="5" t="s">
        <v>1064</v>
      </c>
      <c r="D4065" s="5" t="s">
        <v>62213</v>
      </c>
      <c r="E4065" t="s">
        <v>110166</v>
      </c>
    </row>
    <row r="4066" spans="1:5" x14ac:dyDescent="0.25">
      <c r="A4066" t="s">
        <v>12735</v>
      </c>
      <c r="B4066" t="s">
        <v>20706</v>
      </c>
      <c r="C4066" s="5" t="s">
        <v>1065</v>
      </c>
      <c r="D4066" s="5" t="s">
        <v>62214</v>
      </c>
      <c r="E4066" t="s">
        <v>110167</v>
      </c>
    </row>
    <row r="4067" spans="1:5" x14ac:dyDescent="0.25">
      <c r="A4067" t="s">
        <v>12736</v>
      </c>
      <c r="B4067" t="s">
        <v>20707</v>
      </c>
      <c r="C4067" s="5" t="s">
        <v>1066</v>
      </c>
      <c r="D4067" s="5" t="s">
        <v>62215</v>
      </c>
      <c r="E4067" t="s">
        <v>110168</v>
      </c>
    </row>
    <row r="4068" spans="1:5" x14ac:dyDescent="0.25">
      <c r="A4068" t="s">
        <v>12737</v>
      </c>
      <c r="B4068" t="s">
        <v>20708</v>
      </c>
      <c r="C4068" s="5" t="s">
        <v>37641</v>
      </c>
      <c r="D4068" s="5" t="s">
        <v>62216</v>
      </c>
      <c r="E4068" t="s">
        <v>110169</v>
      </c>
    </row>
    <row r="4069" spans="1:5" x14ac:dyDescent="0.25">
      <c r="A4069" t="s">
        <v>12738</v>
      </c>
      <c r="B4069" t="s">
        <v>20709</v>
      </c>
      <c r="C4069" s="5" t="s">
        <v>1067</v>
      </c>
      <c r="D4069" s="5" t="s">
        <v>62217</v>
      </c>
      <c r="E4069" t="s">
        <v>110170</v>
      </c>
    </row>
    <row r="4070" spans="1:5" x14ac:dyDescent="0.25">
      <c r="A4070" t="s">
        <v>12739</v>
      </c>
      <c r="B4070" t="s">
        <v>20710</v>
      </c>
      <c r="C4070" s="5" t="s">
        <v>1068</v>
      </c>
      <c r="D4070" s="5" t="s">
        <v>62218</v>
      </c>
      <c r="E4070" t="s">
        <v>110171</v>
      </c>
    </row>
    <row r="4071" spans="1:5" x14ac:dyDescent="0.25">
      <c r="A4071" t="s">
        <v>12740</v>
      </c>
      <c r="B4071" t="s">
        <v>20711</v>
      </c>
      <c r="C4071" s="5" t="s">
        <v>1069</v>
      </c>
      <c r="D4071" s="5" t="s">
        <v>62219</v>
      </c>
      <c r="E4071" t="s">
        <v>110172</v>
      </c>
    </row>
    <row r="4072" spans="1:5" x14ac:dyDescent="0.25">
      <c r="A4072" t="s">
        <v>12741</v>
      </c>
      <c r="B4072" t="s">
        <v>20712</v>
      </c>
      <c r="C4072" s="5" t="s">
        <v>1070</v>
      </c>
      <c r="D4072" s="5" t="s">
        <v>62220</v>
      </c>
      <c r="E4072" t="s">
        <v>110173</v>
      </c>
    </row>
    <row r="4073" spans="1:5" x14ac:dyDescent="0.25">
      <c r="A4073" t="s">
        <v>12742</v>
      </c>
      <c r="B4073" t="s">
        <v>20713</v>
      </c>
      <c r="C4073" s="5" t="s">
        <v>37642</v>
      </c>
      <c r="D4073" s="5" t="s">
        <v>62221</v>
      </c>
      <c r="E4073" t="s">
        <v>110174</v>
      </c>
    </row>
    <row r="4074" spans="1:5" x14ac:dyDescent="0.25">
      <c r="A4074" t="s">
        <v>12743</v>
      </c>
      <c r="B4074" t="s">
        <v>20714</v>
      </c>
      <c r="C4074" s="5" t="s">
        <v>37643</v>
      </c>
      <c r="D4074" s="5" t="s">
        <v>62222</v>
      </c>
      <c r="E4074" t="s">
        <v>110175</v>
      </c>
    </row>
    <row r="4075" spans="1:5" x14ac:dyDescent="0.25">
      <c r="A4075" t="s">
        <v>12744</v>
      </c>
      <c r="B4075" t="s">
        <v>20715</v>
      </c>
      <c r="C4075" s="5" t="s">
        <v>37644</v>
      </c>
      <c r="D4075" s="5" t="s">
        <v>62223</v>
      </c>
      <c r="E4075" t="s">
        <v>110176</v>
      </c>
    </row>
    <row r="4076" spans="1:5" x14ac:dyDescent="0.25">
      <c r="A4076" t="s">
        <v>12745</v>
      </c>
      <c r="B4076" t="s">
        <v>20716</v>
      </c>
      <c r="C4076" s="5" t="s">
        <v>37645</v>
      </c>
      <c r="D4076" s="5" t="s">
        <v>62224</v>
      </c>
      <c r="E4076" t="s">
        <v>110177</v>
      </c>
    </row>
    <row r="4077" spans="1:5" x14ac:dyDescent="0.25">
      <c r="A4077" t="s">
        <v>12746</v>
      </c>
      <c r="B4077" t="s">
        <v>20717</v>
      </c>
      <c r="C4077" s="5" t="s">
        <v>37646</v>
      </c>
      <c r="D4077" s="5" t="s">
        <v>62225</v>
      </c>
      <c r="E4077" t="s">
        <v>110178</v>
      </c>
    </row>
    <row r="4078" spans="1:5" x14ac:dyDescent="0.25">
      <c r="A4078" t="s">
        <v>12747</v>
      </c>
      <c r="B4078" t="s">
        <v>20718</v>
      </c>
      <c r="C4078" s="5" t="s">
        <v>37647</v>
      </c>
      <c r="D4078" s="5" t="s">
        <v>62226</v>
      </c>
      <c r="E4078" t="s">
        <v>110179</v>
      </c>
    </row>
    <row r="4079" spans="1:5" x14ac:dyDescent="0.25">
      <c r="A4079" t="s">
        <v>12748</v>
      </c>
      <c r="B4079" t="s">
        <v>20719</v>
      </c>
      <c r="C4079" s="5" t="s">
        <v>1071</v>
      </c>
      <c r="D4079" s="5" t="s">
        <v>62227</v>
      </c>
      <c r="E4079" t="s">
        <v>110180</v>
      </c>
    </row>
    <row r="4080" spans="1:5" x14ac:dyDescent="0.25">
      <c r="A4080" t="s">
        <v>12749</v>
      </c>
      <c r="B4080" t="s">
        <v>20720</v>
      </c>
      <c r="C4080" s="5" t="s">
        <v>37648</v>
      </c>
      <c r="D4080" s="5" t="s">
        <v>62228</v>
      </c>
      <c r="E4080" t="s">
        <v>110181</v>
      </c>
    </row>
    <row r="4081" spans="1:5" x14ac:dyDescent="0.25">
      <c r="A4081" t="s">
        <v>12750</v>
      </c>
      <c r="B4081" t="s">
        <v>20721</v>
      </c>
      <c r="C4081" s="5" t="s">
        <v>37649</v>
      </c>
      <c r="D4081" s="5" t="s">
        <v>62229</v>
      </c>
      <c r="E4081" t="s">
        <v>110182</v>
      </c>
    </row>
    <row r="4082" spans="1:5" x14ac:dyDescent="0.25">
      <c r="A4082" t="s">
        <v>12751</v>
      </c>
      <c r="B4082" t="s">
        <v>20722</v>
      </c>
      <c r="C4082" s="5" t="s">
        <v>1072</v>
      </c>
      <c r="D4082" s="5" t="s">
        <v>62230</v>
      </c>
      <c r="E4082" t="s">
        <v>110183</v>
      </c>
    </row>
    <row r="4083" spans="1:5" x14ac:dyDescent="0.25">
      <c r="A4083" t="s">
        <v>12752</v>
      </c>
      <c r="B4083" t="s">
        <v>20723</v>
      </c>
      <c r="C4083" s="5" t="s">
        <v>37650</v>
      </c>
      <c r="D4083" s="5" t="s">
        <v>62231</v>
      </c>
      <c r="E4083" t="s">
        <v>110184</v>
      </c>
    </row>
    <row r="4084" spans="1:5" x14ac:dyDescent="0.25">
      <c r="A4084" t="s">
        <v>12753</v>
      </c>
      <c r="B4084" t="s">
        <v>20724</v>
      </c>
      <c r="C4084" s="5" t="s">
        <v>1073</v>
      </c>
      <c r="D4084" s="5" t="s">
        <v>62232</v>
      </c>
      <c r="E4084" t="s">
        <v>110185</v>
      </c>
    </row>
    <row r="4085" spans="1:5" x14ac:dyDescent="0.25">
      <c r="A4085" t="s">
        <v>12754</v>
      </c>
      <c r="B4085" t="s">
        <v>20725</v>
      </c>
      <c r="C4085" s="5" t="s">
        <v>37651</v>
      </c>
      <c r="D4085" s="5" t="s">
        <v>62233</v>
      </c>
      <c r="E4085" t="s">
        <v>110186</v>
      </c>
    </row>
    <row r="4086" spans="1:5" x14ac:dyDescent="0.25">
      <c r="A4086" t="s">
        <v>12755</v>
      </c>
      <c r="B4086" t="s">
        <v>20726</v>
      </c>
      <c r="C4086" s="5" t="s">
        <v>37652</v>
      </c>
      <c r="D4086" s="5" t="s">
        <v>62234</v>
      </c>
      <c r="E4086" t="s">
        <v>110187</v>
      </c>
    </row>
    <row r="4087" spans="1:5" x14ac:dyDescent="0.25">
      <c r="A4087" t="s">
        <v>12756</v>
      </c>
      <c r="B4087" t="s">
        <v>20727</v>
      </c>
      <c r="C4087" s="5" t="s">
        <v>37653</v>
      </c>
      <c r="D4087" s="5" t="s">
        <v>62235</v>
      </c>
      <c r="E4087" t="s">
        <v>110188</v>
      </c>
    </row>
    <row r="4088" spans="1:5" x14ac:dyDescent="0.25">
      <c r="A4088" t="s">
        <v>12757</v>
      </c>
      <c r="B4088" t="s">
        <v>20728</v>
      </c>
      <c r="C4088" s="5" t="s">
        <v>37654</v>
      </c>
      <c r="D4088" s="5" t="s">
        <v>62236</v>
      </c>
      <c r="E4088" t="s">
        <v>110189</v>
      </c>
    </row>
    <row r="4089" spans="1:5" x14ac:dyDescent="0.25">
      <c r="A4089" t="s">
        <v>12758</v>
      </c>
      <c r="B4089" t="s">
        <v>20729</v>
      </c>
      <c r="C4089" s="5" t="s">
        <v>37655</v>
      </c>
      <c r="D4089" s="5" t="s">
        <v>62237</v>
      </c>
      <c r="E4089" t="s">
        <v>110190</v>
      </c>
    </row>
    <row r="4090" spans="1:5" x14ac:dyDescent="0.25">
      <c r="A4090" t="s">
        <v>12759</v>
      </c>
      <c r="B4090" t="s">
        <v>20730</v>
      </c>
      <c r="C4090" s="5" t="s">
        <v>37656</v>
      </c>
      <c r="D4090" s="5" t="s">
        <v>62238</v>
      </c>
      <c r="E4090" t="s">
        <v>110191</v>
      </c>
    </row>
    <row r="4091" spans="1:5" x14ac:dyDescent="0.25">
      <c r="A4091" t="s">
        <v>12760</v>
      </c>
      <c r="B4091" t="s">
        <v>20731</v>
      </c>
      <c r="C4091" s="5" t="s">
        <v>37657</v>
      </c>
      <c r="D4091" s="5" t="s">
        <v>62239</v>
      </c>
      <c r="E4091" t="s">
        <v>110192</v>
      </c>
    </row>
    <row r="4092" spans="1:5" x14ac:dyDescent="0.25">
      <c r="A4092" t="s">
        <v>12761</v>
      </c>
      <c r="B4092" t="s">
        <v>20732</v>
      </c>
      <c r="C4092" s="5" t="s">
        <v>37658</v>
      </c>
      <c r="D4092" s="5" t="s">
        <v>62240</v>
      </c>
      <c r="E4092" t="s">
        <v>110193</v>
      </c>
    </row>
    <row r="4093" spans="1:5" x14ac:dyDescent="0.25">
      <c r="A4093" t="s">
        <v>12762</v>
      </c>
      <c r="B4093" t="s">
        <v>20733</v>
      </c>
      <c r="C4093" s="5" t="s">
        <v>37659</v>
      </c>
      <c r="D4093" s="5" t="s">
        <v>62241</v>
      </c>
      <c r="E4093" t="s">
        <v>110194</v>
      </c>
    </row>
    <row r="4094" spans="1:5" x14ac:dyDescent="0.25">
      <c r="A4094" t="s">
        <v>12763</v>
      </c>
      <c r="B4094" t="s">
        <v>20734</v>
      </c>
      <c r="C4094" s="5" t="s">
        <v>1074</v>
      </c>
      <c r="D4094" s="5" t="s">
        <v>62242</v>
      </c>
      <c r="E4094" t="s">
        <v>110195</v>
      </c>
    </row>
    <row r="4095" spans="1:5" x14ac:dyDescent="0.25">
      <c r="A4095" t="s">
        <v>12764</v>
      </c>
      <c r="B4095" t="s">
        <v>20735</v>
      </c>
      <c r="C4095" s="5" t="s">
        <v>37660</v>
      </c>
      <c r="D4095" s="5" t="s">
        <v>62243</v>
      </c>
      <c r="E4095" t="s">
        <v>110196</v>
      </c>
    </row>
    <row r="4096" spans="1:5" x14ac:dyDescent="0.25">
      <c r="A4096" t="s">
        <v>12765</v>
      </c>
      <c r="B4096" t="s">
        <v>20736</v>
      </c>
      <c r="C4096" s="5" t="s">
        <v>37661</v>
      </c>
      <c r="D4096" s="5" t="s">
        <v>62244</v>
      </c>
      <c r="E4096" t="s">
        <v>110197</v>
      </c>
    </row>
    <row r="4097" spans="1:5" x14ac:dyDescent="0.25">
      <c r="A4097" t="s">
        <v>12766</v>
      </c>
      <c r="B4097" t="s">
        <v>20737</v>
      </c>
      <c r="C4097" s="5" t="s">
        <v>1075</v>
      </c>
      <c r="D4097" s="5" t="s">
        <v>62245</v>
      </c>
      <c r="E4097" t="s">
        <v>110198</v>
      </c>
    </row>
    <row r="4098" spans="1:5" x14ac:dyDescent="0.25">
      <c r="A4098" t="s">
        <v>12767</v>
      </c>
      <c r="B4098" t="s">
        <v>20738</v>
      </c>
      <c r="C4098" s="5" t="s">
        <v>37662</v>
      </c>
      <c r="D4098" s="5" t="s">
        <v>62246</v>
      </c>
      <c r="E4098" t="s">
        <v>110199</v>
      </c>
    </row>
    <row r="4099" spans="1:5" x14ac:dyDescent="0.25">
      <c r="A4099" t="s">
        <v>12768</v>
      </c>
      <c r="B4099" t="s">
        <v>20739</v>
      </c>
      <c r="C4099" s="5" t="s">
        <v>37663</v>
      </c>
      <c r="D4099" s="5" t="s">
        <v>62247</v>
      </c>
      <c r="E4099" t="s">
        <v>110200</v>
      </c>
    </row>
    <row r="4100" spans="1:5" x14ac:dyDescent="0.25">
      <c r="A4100" t="s">
        <v>12769</v>
      </c>
      <c r="B4100" t="s">
        <v>20740</v>
      </c>
      <c r="C4100" s="5" t="s">
        <v>37664</v>
      </c>
      <c r="D4100" s="5" t="s">
        <v>62248</v>
      </c>
      <c r="E4100" t="s">
        <v>110201</v>
      </c>
    </row>
    <row r="4101" spans="1:5" x14ac:dyDescent="0.25">
      <c r="A4101" t="s">
        <v>12770</v>
      </c>
      <c r="B4101" t="s">
        <v>20741</v>
      </c>
      <c r="C4101" s="5" t="s">
        <v>37665</v>
      </c>
      <c r="D4101" s="5" t="s">
        <v>62249</v>
      </c>
      <c r="E4101" t="s">
        <v>110202</v>
      </c>
    </row>
    <row r="4102" spans="1:5" x14ac:dyDescent="0.25">
      <c r="A4102" t="s">
        <v>12771</v>
      </c>
      <c r="B4102" t="s">
        <v>20742</v>
      </c>
      <c r="C4102" s="5" t="s">
        <v>37666</v>
      </c>
      <c r="D4102" s="5" t="s">
        <v>62250</v>
      </c>
      <c r="E4102" t="s">
        <v>110203</v>
      </c>
    </row>
    <row r="4103" spans="1:5" x14ac:dyDescent="0.25">
      <c r="A4103" t="s">
        <v>12772</v>
      </c>
      <c r="B4103" t="s">
        <v>20743</v>
      </c>
      <c r="C4103" s="5" t="s">
        <v>37667</v>
      </c>
      <c r="D4103" s="5" t="s">
        <v>62251</v>
      </c>
      <c r="E4103" t="s">
        <v>110204</v>
      </c>
    </row>
    <row r="4104" spans="1:5" x14ac:dyDescent="0.25">
      <c r="A4104" t="s">
        <v>12773</v>
      </c>
      <c r="B4104" t="s">
        <v>20744</v>
      </c>
      <c r="C4104" s="5" t="s">
        <v>1076</v>
      </c>
      <c r="D4104" s="5" t="s">
        <v>62252</v>
      </c>
      <c r="E4104" t="s">
        <v>110205</v>
      </c>
    </row>
    <row r="4105" spans="1:5" x14ac:dyDescent="0.25">
      <c r="A4105" t="s">
        <v>12774</v>
      </c>
      <c r="B4105" t="s">
        <v>20745</v>
      </c>
      <c r="C4105" s="5" t="s">
        <v>1077</v>
      </c>
      <c r="D4105" s="5" t="s">
        <v>62253</v>
      </c>
      <c r="E4105" t="s">
        <v>110206</v>
      </c>
    </row>
    <row r="4106" spans="1:5" x14ac:dyDescent="0.25">
      <c r="A4106" t="s">
        <v>12775</v>
      </c>
      <c r="B4106" t="s">
        <v>20746</v>
      </c>
      <c r="C4106" s="5" t="s">
        <v>37668</v>
      </c>
      <c r="D4106" s="5" t="s">
        <v>62254</v>
      </c>
      <c r="E4106" t="s">
        <v>110207</v>
      </c>
    </row>
    <row r="4107" spans="1:5" x14ac:dyDescent="0.25">
      <c r="A4107" t="s">
        <v>12776</v>
      </c>
      <c r="B4107" t="s">
        <v>20747</v>
      </c>
      <c r="C4107" s="5" t="s">
        <v>1078</v>
      </c>
      <c r="D4107" s="5" t="s">
        <v>62255</v>
      </c>
      <c r="E4107" t="s">
        <v>110208</v>
      </c>
    </row>
    <row r="4108" spans="1:5" x14ac:dyDescent="0.25">
      <c r="A4108" t="s">
        <v>12777</v>
      </c>
      <c r="B4108" t="s">
        <v>20748</v>
      </c>
      <c r="C4108" s="5" t="s">
        <v>37669</v>
      </c>
      <c r="D4108" s="5" t="s">
        <v>62256</v>
      </c>
      <c r="E4108" t="s">
        <v>110209</v>
      </c>
    </row>
    <row r="4109" spans="1:5" x14ac:dyDescent="0.25">
      <c r="A4109" t="s">
        <v>12778</v>
      </c>
      <c r="B4109" t="s">
        <v>20749</v>
      </c>
      <c r="C4109" s="5" t="s">
        <v>37670</v>
      </c>
      <c r="D4109" s="5" t="s">
        <v>62257</v>
      </c>
      <c r="E4109" t="s">
        <v>110210</v>
      </c>
    </row>
    <row r="4110" spans="1:5" x14ac:dyDescent="0.25">
      <c r="A4110" t="s">
        <v>12779</v>
      </c>
      <c r="B4110" t="s">
        <v>20750</v>
      </c>
      <c r="C4110" s="5" t="s">
        <v>37671</v>
      </c>
      <c r="D4110" s="5" t="s">
        <v>62258</v>
      </c>
      <c r="E4110" t="s">
        <v>110211</v>
      </c>
    </row>
    <row r="4111" spans="1:5" x14ac:dyDescent="0.25">
      <c r="A4111" t="s">
        <v>12780</v>
      </c>
      <c r="B4111" t="s">
        <v>20751</v>
      </c>
      <c r="C4111" s="5" t="s">
        <v>37672</v>
      </c>
      <c r="D4111" s="5" t="s">
        <v>62259</v>
      </c>
      <c r="E4111" t="s">
        <v>110212</v>
      </c>
    </row>
    <row r="4112" spans="1:5" x14ac:dyDescent="0.25">
      <c r="A4112" t="s">
        <v>12781</v>
      </c>
      <c r="B4112" t="s">
        <v>20752</v>
      </c>
      <c r="C4112" s="5" t="s">
        <v>37673</v>
      </c>
      <c r="D4112" s="5" t="s">
        <v>62260</v>
      </c>
      <c r="E4112" t="s">
        <v>110213</v>
      </c>
    </row>
    <row r="4113" spans="1:5" x14ac:dyDescent="0.25">
      <c r="A4113" t="s">
        <v>12782</v>
      </c>
      <c r="B4113" t="s">
        <v>20753</v>
      </c>
      <c r="C4113" s="5" t="s">
        <v>37674</v>
      </c>
      <c r="D4113" s="5" t="s">
        <v>62261</v>
      </c>
      <c r="E4113" t="s">
        <v>110214</v>
      </c>
    </row>
    <row r="4114" spans="1:5" x14ac:dyDescent="0.25">
      <c r="A4114" t="s">
        <v>12783</v>
      </c>
      <c r="B4114" t="s">
        <v>20754</v>
      </c>
      <c r="C4114" s="5" t="s">
        <v>37675</v>
      </c>
      <c r="D4114" s="5" t="s">
        <v>62262</v>
      </c>
      <c r="E4114" t="s">
        <v>110215</v>
      </c>
    </row>
    <row r="4115" spans="1:5" x14ac:dyDescent="0.25">
      <c r="A4115" t="s">
        <v>12784</v>
      </c>
      <c r="B4115" t="s">
        <v>20755</v>
      </c>
      <c r="C4115" s="5" t="s">
        <v>1079</v>
      </c>
      <c r="D4115" s="5" t="s">
        <v>62263</v>
      </c>
      <c r="E4115" t="s">
        <v>110216</v>
      </c>
    </row>
    <row r="4116" spans="1:5" x14ac:dyDescent="0.25">
      <c r="A4116" t="s">
        <v>12785</v>
      </c>
      <c r="B4116" t="s">
        <v>20756</v>
      </c>
      <c r="C4116" s="5" t="s">
        <v>1080</v>
      </c>
      <c r="D4116" s="5" t="s">
        <v>62264</v>
      </c>
      <c r="E4116" t="s">
        <v>110217</v>
      </c>
    </row>
    <row r="4117" spans="1:5" x14ac:dyDescent="0.25">
      <c r="A4117" t="s">
        <v>12786</v>
      </c>
      <c r="B4117" t="s">
        <v>20757</v>
      </c>
      <c r="C4117" s="5" t="s">
        <v>37676</v>
      </c>
      <c r="D4117" s="5" t="s">
        <v>62265</v>
      </c>
      <c r="E4117" t="s">
        <v>110218</v>
      </c>
    </row>
    <row r="4118" spans="1:5" x14ac:dyDescent="0.25">
      <c r="A4118" t="s">
        <v>12787</v>
      </c>
      <c r="B4118" t="s">
        <v>20758</v>
      </c>
      <c r="C4118" s="5" t="s">
        <v>37677</v>
      </c>
      <c r="D4118" s="5" t="s">
        <v>62266</v>
      </c>
      <c r="E4118" t="s">
        <v>110219</v>
      </c>
    </row>
    <row r="4119" spans="1:5" x14ac:dyDescent="0.25">
      <c r="A4119" t="s">
        <v>12788</v>
      </c>
      <c r="B4119" t="s">
        <v>20759</v>
      </c>
      <c r="C4119" s="5" t="s">
        <v>37678</v>
      </c>
      <c r="D4119" s="5" t="s">
        <v>62267</v>
      </c>
      <c r="E4119" t="s">
        <v>110220</v>
      </c>
    </row>
    <row r="4120" spans="1:5" x14ac:dyDescent="0.25">
      <c r="A4120" t="s">
        <v>12789</v>
      </c>
      <c r="B4120" t="s">
        <v>20760</v>
      </c>
      <c r="C4120" s="5" t="s">
        <v>37679</v>
      </c>
      <c r="D4120" s="5" t="s">
        <v>62268</v>
      </c>
      <c r="E4120" t="s">
        <v>110221</v>
      </c>
    </row>
    <row r="4121" spans="1:5" x14ac:dyDescent="0.25">
      <c r="A4121" t="s">
        <v>12790</v>
      </c>
      <c r="B4121" t="s">
        <v>20761</v>
      </c>
      <c r="C4121" s="5" t="s">
        <v>1081</v>
      </c>
      <c r="D4121" s="5" t="s">
        <v>62269</v>
      </c>
      <c r="E4121" t="s">
        <v>110222</v>
      </c>
    </row>
    <row r="4122" spans="1:5" x14ac:dyDescent="0.25">
      <c r="A4122" t="s">
        <v>12791</v>
      </c>
      <c r="B4122" t="s">
        <v>20762</v>
      </c>
      <c r="C4122" s="5" t="s">
        <v>37680</v>
      </c>
      <c r="D4122" s="5" t="s">
        <v>62270</v>
      </c>
      <c r="E4122" t="s">
        <v>110223</v>
      </c>
    </row>
    <row r="4123" spans="1:5" x14ac:dyDescent="0.25">
      <c r="A4123" t="s">
        <v>12792</v>
      </c>
      <c r="B4123" t="s">
        <v>20763</v>
      </c>
      <c r="C4123" s="5" t="s">
        <v>37681</v>
      </c>
      <c r="D4123" s="5" t="s">
        <v>62271</v>
      </c>
      <c r="E4123" t="s">
        <v>110224</v>
      </c>
    </row>
    <row r="4124" spans="1:5" x14ac:dyDescent="0.25">
      <c r="A4124" t="s">
        <v>12793</v>
      </c>
      <c r="B4124" t="s">
        <v>20764</v>
      </c>
      <c r="C4124" s="5" t="s">
        <v>37682</v>
      </c>
      <c r="D4124" s="5" t="s">
        <v>62272</v>
      </c>
      <c r="E4124" t="s">
        <v>110225</v>
      </c>
    </row>
    <row r="4125" spans="1:5" x14ac:dyDescent="0.25">
      <c r="A4125" t="s">
        <v>12794</v>
      </c>
      <c r="B4125" t="s">
        <v>20765</v>
      </c>
      <c r="C4125" s="5" t="s">
        <v>37683</v>
      </c>
      <c r="D4125" s="5" t="s">
        <v>62273</v>
      </c>
      <c r="E4125" t="s">
        <v>110226</v>
      </c>
    </row>
    <row r="4126" spans="1:5" x14ac:dyDescent="0.25">
      <c r="A4126" t="s">
        <v>12795</v>
      </c>
      <c r="B4126" t="s">
        <v>20766</v>
      </c>
      <c r="C4126" s="5" t="s">
        <v>37684</v>
      </c>
      <c r="D4126" s="5" t="s">
        <v>62274</v>
      </c>
      <c r="E4126" t="s">
        <v>110227</v>
      </c>
    </row>
    <row r="4127" spans="1:5" x14ac:dyDescent="0.25">
      <c r="A4127" t="s">
        <v>12796</v>
      </c>
      <c r="B4127" t="s">
        <v>20767</v>
      </c>
      <c r="C4127" s="5" t="s">
        <v>37685</v>
      </c>
      <c r="D4127" s="5" t="s">
        <v>62275</v>
      </c>
      <c r="E4127" t="s">
        <v>110228</v>
      </c>
    </row>
    <row r="4128" spans="1:5" x14ac:dyDescent="0.25">
      <c r="A4128" t="s">
        <v>12797</v>
      </c>
      <c r="B4128" t="s">
        <v>20768</v>
      </c>
      <c r="C4128" s="5" t="s">
        <v>37686</v>
      </c>
      <c r="D4128" s="5" t="s">
        <v>62276</v>
      </c>
      <c r="E4128" t="s">
        <v>110229</v>
      </c>
    </row>
    <row r="4129" spans="1:5" x14ac:dyDescent="0.25">
      <c r="A4129" t="s">
        <v>12798</v>
      </c>
      <c r="B4129" t="s">
        <v>20769</v>
      </c>
      <c r="C4129" s="5" t="s">
        <v>37687</v>
      </c>
      <c r="D4129" s="5" t="s">
        <v>62277</v>
      </c>
      <c r="E4129" t="s">
        <v>110230</v>
      </c>
    </row>
    <row r="4130" spans="1:5" x14ac:dyDescent="0.25">
      <c r="A4130" t="s">
        <v>12799</v>
      </c>
      <c r="B4130" t="s">
        <v>20770</v>
      </c>
      <c r="C4130" s="5" t="s">
        <v>37688</v>
      </c>
      <c r="D4130" s="5" t="s">
        <v>62278</v>
      </c>
      <c r="E4130" t="s">
        <v>110231</v>
      </c>
    </row>
    <row r="4131" spans="1:5" x14ac:dyDescent="0.25">
      <c r="A4131" t="s">
        <v>12800</v>
      </c>
      <c r="B4131" t="s">
        <v>20771</v>
      </c>
      <c r="C4131" s="5" t="s">
        <v>1082</v>
      </c>
      <c r="D4131" s="5" t="s">
        <v>62279</v>
      </c>
      <c r="E4131" t="s">
        <v>110232</v>
      </c>
    </row>
    <row r="4132" spans="1:5" x14ac:dyDescent="0.25">
      <c r="A4132" t="s">
        <v>12801</v>
      </c>
      <c r="B4132" t="s">
        <v>20772</v>
      </c>
      <c r="C4132" s="5" t="s">
        <v>1083</v>
      </c>
      <c r="D4132" s="5" t="s">
        <v>62280</v>
      </c>
      <c r="E4132" t="s">
        <v>110233</v>
      </c>
    </row>
    <row r="4133" spans="1:5" x14ac:dyDescent="0.25">
      <c r="A4133" t="s">
        <v>12802</v>
      </c>
      <c r="B4133" t="s">
        <v>20773</v>
      </c>
      <c r="C4133" s="5" t="s">
        <v>37689</v>
      </c>
      <c r="D4133" s="5" t="s">
        <v>62281</v>
      </c>
      <c r="E4133" t="s">
        <v>110234</v>
      </c>
    </row>
    <row r="4134" spans="1:5" x14ac:dyDescent="0.25">
      <c r="A4134" t="s">
        <v>12803</v>
      </c>
      <c r="B4134" t="s">
        <v>20774</v>
      </c>
      <c r="C4134" s="5" t="s">
        <v>37690</v>
      </c>
      <c r="D4134" s="5" t="s">
        <v>62282</v>
      </c>
      <c r="E4134" t="s">
        <v>110235</v>
      </c>
    </row>
    <row r="4135" spans="1:5" x14ac:dyDescent="0.25">
      <c r="A4135" t="s">
        <v>12804</v>
      </c>
      <c r="B4135" t="s">
        <v>20775</v>
      </c>
      <c r="C4135" s="5" t="s">
        <v>37691</v>
      </c>
      <c r="D4135" s="5" t="s">
        <v>62283</v>
      </c>
      <c r="E4135" t="s">
        <v>110236</v>
      </c>
    </row>
    <row r="4136" spans="1:5" x14ac:dyDescent="0.25">
      <c r="A4136" t="s">
        <v>12805</v>
      </c>
      <c r="B4136" t="s">
        <v>20776</v>
      </c>
      <c r="C4136" s="5" t="s">
        <v>1084</v>
      </c>
      <c r="D4136" s="5" t="s">
        <v>62284</v>
      </c>
      <c r="E4136" t="s">
        <v>110237</v>
      </c>
    </row>
    <row r="4137" spans="1:5" x14ac:dyDescent="0.25">
      <c r="A4137" t="s">
        <v>12806</v>
      </c>
      <c r="B4137" t="s">
        <v>20777</v>
      </c>
      <c r="C4137" s="5" t="s">
        <v>37692</v>
      </c>
      <c r="D4137" s="5" t="s">
        <v>62285</v>
      </c>
      <c r="E4137" t="s">
        <v>110238</v>
      </c>
    </row>
    <row r="4138" spans="1:5" x14ac:dyDescent="0.25">
      <c r="A4138" t="s">
        <v>12807</v>
      </c>
      <c r="B4138" t="s">
        <v>20778</v>
      </c>
      <c r="C4138" s="5" t="s">
        <v>37693</v>
      </c>
      <c r="D4138" s="5" t="s">
        <v>62286</v>
      </c>
      <c r="E4138" t="s">
        <v>110239</v>
      </c>
    </row>
    <row r="4139" spans="1:5" x14ac:dyDescent="0.25">
      <c r="A4139" t="s">
        <v>12808</v>
      </c>
      <c r="B4139" t="s">
        <v>20779</v>
      </c>
      <c r="C4139" s="5" t="s">
        <v>37694</v>
      </c>
      <c r="D4139" s="5" t="s">
        <v>62287</v>
      </c>
      <c r="E4139" t="s">
        <v>110240</v>
      </c>
    </row>
    <row r="4140" spans="1:5" x14ac:dyDescent="0.25">
      <c r="A4140" t="s">
        <v>12809</v>
      </c>
      <c r="B4140" t="s">
        <v>20780</v>
      </c>
      <c r="C4140" s="5" t="s">
        <v>37695</v>
      </c>
      <c r="D4140" s="5" t="s">
        <v>62288</v>
      </c>
      <c r="E4140" t="s">
        <v>110241</v>
      </c>
    </row>
    <row r="4141" spans="1:5" x14ac:dyDescent="0.25">
      <c r="A4141" t="s">
        <v>12810</v>
      </c>
      <c r="B4141" t="s">
        <v>20781</v>
      </c>
      <c r="C4141" s="5" t="s">
        <v>37696</v>
      </c>
      <c r="D4141" s="5" t="s">
        <v>62289</v>
      </c>
      <c r="E4141" t="s">
        <v>110242</v>
      </c>
    </row>
    <row r="4142" spans="1:5" x14ac:dyDescent="0.25">
      <c r="A4142" t="s">
        <v>12811</v>
      </c>
      <c r="B4142" t="s">
        <v>20782</v>
      </c>
      <c r="C4142" s="5" t="s">
        <v>37697</v>
      </c>
      <c r="D4142" s="5" t="s">
        <v>62290</v>
      </c>
      <c r="E4142" t="s">
        <v>110243</v>
      </c>
    </row>
    <row r="4143" spans="1:5" x14ac:dyDescent="0.25">
      <c r="A4143" t="s">
        <v>12812</v>
      </c>
      <c r="B4143" t="s">
        <v>20783</v>
      </c>
      <c r="C4143" s="5" t="s">
        <v>37698</v>
      </c>
      <c r="D4143" s="5" t="s">
        <v>62291</v>
      </c>
      <c r="E4143" t="s">
        <v>110244</v>
      </c>
    </row>
    <row r="4144" spans="1:5" x14ac:dyDescent="0.25">
      <c r="A4144" t="s">
        <v>12813</v>
      </c>
      <c r="B4144" t="s">
        <v>20784</v>
      </c>
      <c r="C4144" s="5" t="s">
        <v>37699</v>
      </c>
      <c r="D4144" s="5" t="s">
        <v>62292</v>
      </c>
      <c r="E4144" t="s">
        <v>110245</v>
      </c>
    </row>
    <row r="4145" spans="1:5" x14ac:dyDescent="0.25">
      <c r="A4145" t="s">
        <v>12814</v>
      </c>
      <c r="B4145" t="s">
        <v>20785</v>
      </c>
      <c r="C4145" s="5" t="s">
        <v>37700</v>
      </c>
      <c r="D4145" s="5" t="s">
        <v>62293</v>
      </c>
      <c r="E4145" t="s">
        <v>110246</v>
      </c>
    </row>
    <row r="4146" spans="1:5" x14ac:dyDescent="0.25">
      <c r="A4146" t="s">
        <v>12815</v>
      </c>
      <c r="B4146" t="s">
        <v>20786</v>
      </c>
      <c r="C4146" s="5" t="s">
        <v>37701</v>
      </c>
      <c r="D4146" s="5" t="s">
        <v>62294</v>
      </c>
      <c r="E4146" t="s">
        <v>110247</v>
      </c>
    </row>
    <row r="4147" spans="1:5" x14ac:dyDescent="0.25">
      <c r="A4147" t="s">
        <v>12816</v>
      </c>
      <c r="B4147" t="s">
        <v>20787</v>
      </c>
      <c r="C4147" s="5" t="s">
        <v>37702</v>
      </c>
      <c r="D4147" s="5" t="s">
        <v>62295</v>
      </c>
      <c r="E4147" t="s">
        <v>110248</v>
      </c>
    </row>
    <row r="4148" spans="1:5" x14ac:dyDescent="0.25">
      <c r="A4148" t="s">
        <v>12817</v>
      </c>
      <c r="B4148" t="s">
        <v>20788</v>
      </c>
      <c r="C4148" s="5" t="s">
        <v>1085</v>
      </c>
      <c r="D4148" s="5" t="s">
        <v>62296</v>
      </c>
      <c r="E4148" t="s">
        <v>110249</v>
      </c>
    </row>
    <row r="4149" spans="1:5" x14ac:dyDescent="0.25">
      <c r="A4149" t="s">
        <v>12818</v>
      </c>
      <c r="B4149" t="s">
        <v>20789</v>
      </c>
      <c r="C4149" s="5" t="s">
        <v>37703</v>
      </c>
      <c r="D4149" s="5" t="s">
        <v>62297</v>
      </c>
      <c r="E4149" t="s">
        <v>110250</v>
      </c>
    </row>
    <row r="4150" spans="1:5" x14ac:dyDescent="0.25">
      <c r="A4150" t="s">
        <v>12819</v>
      </c>
      <c r="B4150" t="s">
        <v>20790</v>
      </c>
      <c r="C4150" s="5" t="s">
        <v>37704</v>
      </c>
      <c r="D4150" s="5" t="s">
        <v>62298</v>
      </c>
      <c r="E4150" t="s">
        <v>110251</v>
      </c>
    </row>
    <row r="4151" spans="1:5" x14ac:dyDescent="0.25">
      <c r="A4151" t="s">
        <v>12820</v>
      </c>
      <c r="B4151" t="s">
        <v>20791</v>
      </c>
      <c r="C4151" s="5" t="s">
        <v>37705</v>
      </c>
      <c r="D4151" s="5" t="s">
        <v>62299</v>
      </c>
      <c r="E4151" t="s">
        <v>110252</v>
      </c>
    </row>
    <row r="4152" spans="1:5" x14ac:dyDescent="0.25">
      <c r="A4152" t="s">
        <v>12821</v>
      </c>
      <c r="B4152" t="s">
        <v>20792</v>
      </c>
      <c r="C4152" s="5" t="s">
        <v>37706</v>
      </c>
      <c r="D4152" s="5" t="s">
        <v>62300</v>
      </c>
      <c r="E4152" t="s">
        <v>110253</v>
      </c>
    </row>
    <row r="4153" spans="1:5" x14ac:dyDescent="0.25">
      <c r="A4153" t="s">
        <v>12822</v>
      </c>
      <c r="B4153" t="s">
        <v>20793</v>
      </c>
      <c r="C4153" s="5" t="s">
        <v>37707</v>
      </c>
      <c r="D4153" s="5" t="s">
        <v>62301</v>
      </c>
      <c r="E4153" t="s">
        <v>110254</v>
      </c>
    </row>
    <row r="4154" spans="1:5" x14ac:dyDescent="0.25">
      <c r="A4154" t="s">
        <v>12823</v>
      </c>
      <c r="B4154" t="s">
        <v>20794</v>
      </c>
      <c r="C4154" s="5" t="s">
        <v>37708</v>
      </c>
      <c r="D4154" s="5" t="s">
        <v>62302</v>
      </c>
      <c r="E4154" t="s">
        <v>110255</v>
      </c>
    </row>
    <row r="4155" spans="1:5" x14ac:dyDescent="0.25">
      <c r="A4155" t="s">
        <v>12824</v>
      </c>
      <c r="B4155" t="s">
        <v>20795</v>
      </c>
      <c r="C4155" s="5" t="s">
        <v>1086</v>
      </c>
      <c r="D4155" s="5" t="s">
        <v>62303</v>
      </c>
      <c r="E4155" t="s">
        <v>110256</v>
      </c>
    </row>
    <row r="4156" spans="1:5" x14ac:dyDescent="0.25">
      <c r="A4156" t="s">
        <v>12825</v>
      </c>
      <c r="B4156" t="s">
        <v>20796</v>
      </c>
      <c r="C4156" s="5" t="s">
        <v>1087</v>
      </c>
      <c r="D4156" s="5" t="s">
        <v>62304</v>
      </c>
      <c r="E4156" t="s">
        <v>110257</v>
      </c>
    </row>
    <row r="4157" spans="1:5" x14ac:dyDescent="0.25">
      <c r="A4157" t="s">
        <v>12826</v>
      </c>
      <c r="B4157" t="s">
        <v>20797</v>
      </c>
      <c r="C4157" s="5" t="s">
        <v>1088</v>
      </c>
      <c r="D4157" s="5" t="s">
        <v>62305</v>
      </c>
      <c r="E4157" t="s">
        <v>110258</v>
      </c>
    </row>
    <row r="4158" spans="1:5" x14ac:dyDescent="0.25">
      <c r="A4158" t="s">
        <v>12827</v>
      </c>
      <c r="B4158" t="s">
        <v>20798</v>
      </c>
      <c r="C4158" s="5" t="s">
        <v>37709</v>
      </c>
      <c r="D4158" s="5" t="s">
        <v>62306</v>
      </c>
      <c r="E4158" t="s">
        <v>110259</v>
      </c>
    </row>
    <row r="4159" spans="1:5" x14ac:dyDescent="0.25">
      <c r="A4159" t="s">
        <v>12828</v>
      </c>
      <c r="B4159" t="s">
        <v>20799</v>
      </c>
      <c r="C4159" s="5" t="s">
        <v>37710</v>
      </c>
      <c r="D4159" s="5" t="s">
        <v>62307</v>
      </c>
      <c r="E4159" t="s">
        <v>110260</v>
      </c>
    </row>
    <row r="4160" spans="1:5" x14ac:dyDescent="0.25">
      <c r="A4160" t="s">
        <v>12829</v>
      </c>
      <c r="B4160" t="s">
        <v>20800</v>
      </c>
      <c r="C4160" s="5" t="s">
        <v>37711</v>
      </c>
      <c r="D4160" s="5" t="s">
        <v>62308</v>
      </c>
      <c r="E4160" t="s">
        <v>110261</v>
      </c>
    </row>
    <row r="4161" spans="1:5" x14ac:dyDescent="0.25">
      <c r="A4161" t="s">
        <v>12830</v>
      </c>
      <c r="B4161" t="s">
        <v>20801</v>
      </c>
      <c r="C4161" s="5" t="s">
        <v>37712</v>
      </c>
      <c r="D4161" s="5" t="s">
        <v>62309</v>
      </c>
      <c r="E4161" t="s">
        <v>110262</v>
      </c>
    </row>
    <row r="4162" spans="1:5" x14ac:dyDescent="0.25">
      <c r="A4162" t="s">
        <v>12831</v>
      </c>
      <c r="B4162" t="s">
        <v>20802</v>
      </c>
      <c r="C4162" s="5" t="s">
        <v>37713</v>
      </c>
      <c r="D4162" s="5" t="s">
        <v>62310</v>
      </c>
      <c r="E4162" t="s">
        <v>110263</v>
      </c>
    </row>
    <row r="4163" spans="1:5" x14ac:dyDescent="0.25">
      <c r="A4163" t="s">
        <v>12832</v>
      </c>
      <c r="B4163" t="s">
        <v>20803</v>
      </c>
      <c r="C4163" s="5" t="s">
        <v>37714</v>
      </c>
      <c r="D4163" s="5" t="s">
        <v>62311</v>
      </c>
      <c r="E4163" t="s">
        <v>110264</v>
      </c>
    </row>
    <row r="4164" spans="1:5" x14ac:dyDescent="0.25">
      <c r="A4164" t="s">
        <v>12833</v>
      </c>
      <c r="B4164" t="s">
        <v>20804</v>
      </c>
      <c r="C4164" s="5" t="s">
        <v>37715</v>
      </c>
      <c r="D4164" s="5" t="s">
        <v>62312</v>
      </c>
      <c r="E4164" t="s">
        <v>110265</v>
      </c>
    </row>
    <row r="4165" spans="1:5" x14ac:dyDescent="0.25">
      <c r="A4165" t="s">
        <v>12834</v>
      </c>
      <c r="B4165" t="s">
        <v>20805</v>
      </c>
      <c r="C4165" s="5" t="s">
        <v>37716</v>
      </c>
      <c r="D4165" s="5" t="s">
        <v>62313</v>
      </c>
      <c r="E4165" t="s">
        <v>110266</v>
      </c>
    </row>
    <row r="4166" spans="1:5" x14ac:dyDescent="0.25">
      <c r="A4166" t="s">
        <v>12835</v>
      </c>
      <c r="B4166" t="s">
        <v>20806</v>
      </c>
      <c r="C4166" s="5" t="s">
        <v>37717</v>
      </c>
      <c r="D4166" s="5" t="s">
        <v>62314</v>
      </c>
      <c r="E4166" t="s">
        <v>110267</v>
      </c>
    </row>
    <row r="4167" spans="1:5" x14ac:dyDescent="0.25">
      <c r="A4167" t="s">
        <v>12836</v>
      </c>
      <c r="B4167" t="s">
        <v>20807</v>
      </c>
      <c r="C4167" s="5" t="s">
        <v>37718</v>
      </c>
      <c r="D4167" s="5" t="s">
        <v>62315</v>
      </c>
      <c r="E4167" t="s">
        <v>110268</v>
      </c>
    </row>
    <row r="4168" spans="1:5" x14ac:dyDescent="0.25">
      <c r="A4168" t="s">
        <v>12837</v>
      </c>
      <c r="B4168" t="s">
        <v>20808</v>
      </c>
      <c r="C4168" s="5" t="s">
        <v>1089</v>
      </c>
      <c r="D4168" s="5" t="s">
        <v>62316</v>
      </c>
      <c r="E4168" t="s">
        <v>110269</v>
      </c>
    </row>
    <row r="4169" spans="1:5" x14ac:dyDescent="0.25">
      <c r="A4169" t="s">
        <v>12838</v>
      </c>
      <c r="B4169" t="s">
        <v>20809</v>
      </c>
      <c r="C4169" s="5" t="s">
        <v>37719</v>
      </c>
      <c r="D4169" s="5" t="s">
        <v>62317</v>
      </c>
      <c r="E4169" t="s">
        <v>110270</v>
      </c>
    </row>
    <row r="4170" spans="1:5" x14ac:dyDescent="0.25">
      <c r="A4170" t="s">
        <v>12839</v>
      </c>
      <c r="B4170" t="s">
        <v>20810</v>
      </c>
      <c r="C4170" s="5" t="s">
        <v>37720</v>
      </c>
      <c r="D4170" s="5" t="s">
        <v>62318</v>
      </c>
      <c r="E4170" t="s">
        <v>110271</v>
      </c>
    </row>
    <row r="4171" spans="1:5" x14ac:dyDescent="0.25">
      <c r="A4171" t="s">
        <v>12840</v>
      </c>
      <c r="B4171" t="s">
        <v>20811</v>
      </c>
      <c r="C4171" s="5" t="s">
        <v>37721</v>
      </c>
      <c r="D4171" s="5" t="s">
        <v>62319</v>
      </c>
      <c r="E4171" t="s">
        <v>110272</v>
      </c>
    </row>
    <row r="4172" spans="1:5" x14ac:dyDescent="0.25">
      <c r="A4172" t="s">
        <v>12841</v>
      </c>
      <c r="B4172" t="s">
        <v>20812</v>
      </c>
      <c r="C4172" s="5" t="s">
        <v>1090</v>
      </c>
      <c r="D4172" s="5" t="s">
        <v>62320</v>
      </c>
      <c r="E4172" t="s">
        <v>110273</v>
      </c>
    </row>
    <row r="4173" spans="1:5" x14ac:dyDescent="0.25">
      <c r="A4173" t="s">
        <v>12842</v>
      </c>
      <c r="B4173" t="s">
        <v>20813</v>
      </c>
      <c r="C4173" s="5" t="s">
        <v>1091</v>
      </c>
      <c r="D4173" s="5" t="s">
        <v>62321</v>
      </c>
      <c r="E4173" t="s">
        <v>110274</v>
      </c>
    </row>
    <row r="4174" spans="1:5" x14ac:dyDescent="0.25">
      <c r="A4174" t="s">
        <v>12843</v>
      </c>
      <c r="B4174" t="s">
        <v>20814</v>
      </c>
      <c r="C4174" s="5" t="s">
        <v>37722</v>
      </c>
      <c r="D4174" s="5" t="s">
        <v>62322</v>
      </c>
      <c r="E4174" t="s">
        <v>110275</v>
      </c>
    </row>
    <row r="4175" spans="1:5" x14ac:dyDescent="0.25">
      <c r="A4175" t="s">
        <v>12844</v>
      </c>
      <c r="B4175" t="s">
        <v>20815</v>
      </c>
      <c r="C4175" s="5" t="s">
        <v>37723</v>
      </c>
      <c r="D4175" s="5" t="s">
        <v>62323</v>
      </c>
      <c r="E4175" t="s">
        <v>110276</v>
      </c>
    </row>
    <row r="4176" spans="1:5" x14ac:dyDescent="0.25">
      <c r="A4176" t="s">
        <v>12845</v>
      </c>
      <c r="B4176" t="s">
        <v>20816</v>
      </c>
      <c r="C4176" s="5" t="s">
        <v>37724</v>
      </c>
      <c r="D4176" s="5" t="s">
        <v>62324</v>
      </c>
      <c r="E4176" t="s">
        <v>110277</v>
      </c>
    </row>
    <row r="4177" spans="1:5" x14ac:dyDescent="0.25">
      <c r="A4177" t="s">
        <v>12846</v>
      </c>
      <c r="B4177" t="s">
        <v>20817</v>
      </c>
      <c r="C4177" s="5" t="s">
        <v>37725</v>
      </c>
      <c r="D4177" s="5" t="s">
        <v>62325</v>
      </c>
      <c r="E4177" t="s">
        <v>110278</v>
      </c>
    </row>
    <row r="4178" spans="1:5" x14ac:dyDescent="0.25">
      <c r="A4178" t="s">
        <v>12847</v>
      </c>
      <c r="B4178" t="s">
        <v>20818</v>
      </c>
      <c r="C4178" s="5" t="s">
        <v>37726</v>
      </c>
      <c r="D4178" s="5" t="s">
        <v>62326</v>
      </c>
      <c r="E4178" t="s">
        <v>110279</v>
      </c>
    </row>
    <row r="4179" spans="1:5" x14ac:dyDescent="0.25">
      <c r="A4179" t="s">
        <v>12848</v>
      </c>
      <c r="B4179" t="s">
        <v>20819</v>
      </c>
      <c r="C4179" s="5" t="s">
        <v>37727</v>
      </c>
      <c r="D4179" s="5" t="s">
        <v>62327</v>
      </c>
      <c r="E4179" t="s">
        <v>110280</v>
      </c>
    </row>
    <row r="4180" spans="1:5" x14ac:dyDescent="0.25">
      <c r="A4180" t="s">
        <v>12849</v>
      </c>
      <c r="B4180" t="s">
        <v>20820</v>
      </c>
      <c r="C4180" s="5" t="s">
        <v>1092</v>
      </c>
      <c r="D4180" s="5" t="s">
        <v>62328</v>
      </c>
      <c r="E4180" t="s">
        <v>110281</v>
      </c>
    </row>
    <row r="4181" spans="1:5" x14ac:dyDescent="0.25">
      <c r="A4181" t="s">
        <v>12850</v>
      </c>
      <c r="B4181" t="s">
        <v>20821</v>
      </c>
      <c r="C4181" s="5" t="s">
        <v>1093</v>
      </c>
      <c r="D4181" s="5" t="s">
        <v>62329</v>
      </c>
      <c r="E4181" t="s">
        <v>110282</v>
      </c>
    </row>
    <row r="4182" spans="1:5" x14ac:dyDescent="0.25">
      <c r="A4182" t="s">
        <v>12851</v>
      </c>
      <c r="B4182" t="s">
        <v>20822</v>
      </c>
      <c r="C4182" s="5" t="s">
        <v>1094</v>
      </c>
      <c r="D4182" s="5" t="s">
        <v>62330</v>
      </c>
      <c r="E4182" t="s">
        <v>110283</v>
      </c>
    </row>
    <row r="4183" spans="1:5" x14ac:dyDescent="0.25">
      <c r="A4183" t="s">
        <v>12852</v>
      </c>
      <c r="B4183" t="s">
        <v>20823</v>
      </c>
      <c r="C4183" s="5" t="s">
        <v>37728</v>
      </c>
      <c r="D4183" s="5" t="s">
        <v>62331</v>
      </c>
      <c r="E4183" t="s">
        <v>110284</v>
      </c>
    </row>
    <row r="4184" spans="1:5" x14ac:dyDescent="0.25">
      <c r="A4184" t="s">
        <v>12853</v>
      </c>
      <c r="B4184" t="s">
        <v>20824</v>
      </c>
      <c r="C4184" s="5" t="s">
        <v>37729</v>
      </c>
      <c r="D4184" s="5" t="s">
        <v>62332</v>
      </c>
      <c r="E4184" t="s">
        <v>110285</v>
      </c>
    </row>
    <row r="4185" spans="1:5" x14ac:dyDescent="0.25">
      <c r="A4185" t="s">
        <v>12854</v>
      </c>
      <c r="B4185" t="s">
        <v>20825</v>
      </c>
      <c r="C4185" s="5" t="s">
        <v>37730</v>
      </c>
      <c r="D4185" s="5" t="s">
        <v>62333</v>
      </c>
      <c r="E4185" t="s">
        <v>110286</v>
      </c>
    </row>
    <row r="4186" spans="1:5" x14ac:dyDescent="0.25">
      <c r="A4186" t="s">
        <v>12855</v>
      </c>
      <c r="B4186" t="s">
        <v>20826</v>
      </c>
      <c r="C4186" s="5" t="s">
        <v>37731</v>
      </c>
      <c r="D4186" s="5" t="s">
        <v>62334</v>
      </c>
      <c r="E4186" t="s">
        <v>110287</v>
      </c>
    </row>
    <row r="4187" spans="1:5" x14ac:dyDescent="0.25">
      <c r="A4187" t="s">
        <v>12856</v>
      </c>
      <c r="B4187" t="s">
        <v>20827</v>
      </c>
      <c r="C4187" s="5" t="s">
        <v>37732</v>
      </c>
      <c r="D4187" s="5" t="s">
        <v>62335</v>
      </c>
      <c r="E4187" t="s">
        <v>110288</v>
      </c>
    </row>
    <row r="4188" spans="1:5" x14ac:dyDescent="0.25">
      <c r="A4188" t="s">
        <v>12857</v>
      </c>
      <c r="B4188" t="s">
        <v>20828</v>
      </c>
      <c r="C4188" s="5" t="s">
        <v>37733</v>
      </c>
      <c r="D4188" s="5" t="s">
        <v>62336</v>
      </c>
      <c r="E4188" t="s">
        <v>110289</v>
      </c>
    </row>
    <row r="4189" spans="1:5" x14ac:dyDescent="0.25">
      <c r="A4189" t="s">
        <v>12858</v>
      </c>
      <c r="B4189" t="s">
        <v>20829</v>
      </c>
      <c r="C4189" s="5" t="s">
        <v>1095</v>
      </c>
      <c r="D4189" s="5" t="s">
        <v>62337</v>
      </c>
      <c r="E4189" t="s">
        <v>110290</v>
      </c>
    </row>
    <row r="4190" spans="1:5" x14ac:dyDescent="0.25">
      <c r="A4190" t="s">
        <v>12859</v>
      </c>
      <c r="B4190" t="s">
        <v>20830</v>
      </c>
      <c r="C4190" s="5" t="s">
        <v>1096</v>
      </c>
      <c r="D4190" s="5" t="s">
        <v>62338</v>
      </c>
      <c r="E4190" t="s">
        <v>110291</v>
      </c>
    </row>
    <row r="4191" spans="1:5" x14ac:dyDescent="0.25">
      <c r="A4191" t="s">
        <v>12860</v>
      </c>
      <c r="B4191" t="s">
        <v>20831</v>
      </c>
      <c r="C4191" s="5" t="s">
        <v>1097</v>
      </c>
      <c r="D4191" s="5" t="s">
        <v>62339</v>
      </c>
      <c r="E4191" t="s">
        <v>110292</v>
      </c>
    </row>
    <row r="4192" spans="1:5" x14ac:dyDescent="0.25">
      <c r="A4192" t="s">
        <v>12861</v>
      </c>
      <c r="B4192" t="s">
        <v>20832</v>
      </c>
      <c r="C4192" s="5" t="s">
        <v>37734</v>
      </c>
      <c r="D4192" s="5" t="s">
        <v>62340</v>
      </c>
      <c r="E4192" t="s">
        <v>110293</v>
      </c>
    </row>
    <row r="4193" spans="1:5" x14ac:dyDescent="0.25">
      <c r="A4193" t="s">
        <v>12862</v>
      </c>
      <c r="B4193" t="s">
        <v>20833</v>
      </c>
      <c r="C4193" s="5" t="s">
        <v>37735</v>
      </c>
      <c r="D4193" s="5" t="s">
        <v>62341</v>
      </c>
      <c r="E4193" t="s">
        <v>110294</v>
      </c>
    </row>
    <row r="4194" spans="1:5" x14ac:dyDescent="0.25">
      <c r="A4194" t="s">
        <v>12863</v>
      </c>
      <c r="B4194" t="s">
        <v>20834</v>
      </c>
      <c r="C4194" s="5" t="s">
        <v>37736</v>
      </c>
      <c r="D4194" s="5" t="s">
        <v>62342</v>
      </c>
      <c r="E4194" t="s">
        <v>110295</v>
      </c>
    </row>
    <row r="4195" spans="1:5" x14ac:dyDescent="0.25">
      <c r="A4195" t="s">
        <v>12864</v>
      </c>
      <c r="B4195" t="s">
        <v>20835</v>
      </c>
      <c r="C4195" s="5" t="s">
        <v>37737</v>
      </c>
      <c r="D4195" s="5" t="s">
        <v>62343</v>
      </c>
      <c r="E4195" t="s">
        <v>110296</v>
      </c>
    </row>
    <row r="4196" spans="1:5" x14ac:dyDescent="0.25">
      <c r="A4196" t="s">
        <v>12865</v>
      </c>
      <c r="B4196" t="s">
        <v>20836</v>
      </c>
      <c r="C4196" s="5" t="s">
        <v>37738</v>
      </c>
      <c r="D4196" s="5" t="s">
        <v>62344</v>
      </c>
      <c r="E4196" t="s">
        <v>110297</v>
      </c>
    </row>
    <row r="4197" spans="1:5" x14ac:dyDescent="0.25">
      <c r="A4197" t="s">
        <v>12866</v>
      </c>
      <c r="B4197" t="s">
        <v>20837</v>
      </c>
      <c r="C4197" s="5" t="s">
        <v>37739</v>
      </c>
      <c r="D4197" s="5" t="s">
        <v>62345</v>
      </c>
      <c r="E4197" t="s">
        <v>110298</v>
      </c>
    </row>
    <row r="4198" spans="1:5" x14ac:dyDescent="0.25">
      <c r="A4198" t="s">
        <v>12867</v>
      </c>
      <c r="B4198" t="s">
        <v>20838</v>
      </c>
      <c r="C4198" s="5" t="s">
        <v>1098</v>
      </c>
      <c r="D4198" s="5" t="s">
        <v>62346</v>
      </c>
      <c r="E4198" t="s">
        <v>110299</v>
      </c>
    </row>
    <row r="4199" spans="1:5" x14ac:dyDescent="0.25">
      <c r="A4199" t="s">
        <v>12868</v>
      </c>
      <c r="B4199" t="s">
        <v>20839</v>
      </c>
      <c r="C4199" s="5" t="s">
        <v>37740</v>
      </c>
      <c r="D4199" s="5" t="s">
        <v>62347</v>
      </c>
      <c r="E4199" t="s">
        <v>110300</v>
      </c>
    </row>
    <row r="4200" spans="1:5" x14ac:dyDescent="0.25">
      <c r="A4200" t="s">
        <v>12869</v>
      </c>
      <c r="B4200" t="s">
        <v>20840</v>
      </c>
      <c r="C4200" s="5" t="s">
        <v>37741</v>
      </c>
      <c r="D4200" s="5" t="s">
        <v>62348</v>
      </c>
      <c r="E4200" t="s">
        <v>110301</v>
      </c>
    </row>
    <row r="4201" spans="1:5" x14ac:dyDescent="0.25">
      <c r="A4201" t="s">
        <v>12870</v>
      </c>
      <c r="B4201" t="s">
        <v>20841</v>
      </c>
      <c r="C4201" s="5" t="s">
        <v>1099</v>
      </c>
      <c r="D4201" s="5" t="s">
        <v>62349</v>
      </c>
      <c r="E4201" t="s">
        <v>110302</v>
      </c>
    </row>
    <row r="4202" spans="1:5" x14ac:dyDescent="0.25">
      <c r="A4202" t="s">
        <v>12871</v>
      </c>
      <c r="B4202" t="s">
        <v>20842</v>
      </c>
      <c r="C4202" s="5" t="s">
        <v>1100</v>
      </c>
      <c r="D4202" s="5" t="s">
        <v>62350</v>
      </c>
      <c r="E4202" t="s">
        <v>110303</v>
      </c>
    </row>
    <row r="4203" spans="1:5" x14ac:dyDescent="0.25">
      <c r="A4203" t="s">
        <v>12872</v>
      </c>
      <c r="B4203" t="s">
        <v>20843</v>
      </c>
      <c r="C4203" s="5" t="s">
        <v>37742</v>
      </c>
      <c r="D4203" s="5" t="s">
        <v>62351</v>
      </c>
      <c r="E4203" t="s">
        <v>110304</v>
      </c>
    </row>
    <row r="4204" spans="1:5" x14ac:dyDescent="0.25">
      <c r="A4204" t="s">
        <v>12873</v>
      </c>
      <c r="B4204" t="s">
        <v>20844</v>
      </c>
      <c r="C4204" s="5" t="s">
        <v>37743</v>
      </c>
      <c r="D4204" s="5" t="s">
        <v>62352</v>
      </c>
      <c r="E4204" t="s">
        <v>110305</v>
      </c>
    </row>
    <row r="4205" spans="1:5" x14ac:dyDescent="0.25">
      <c r="A4205" t="s">
        <v>12874</v>
      </c>
      <c r="B4205" t="s">
        <v>20845</v>
      </c>
      <c r="C4205" s="5" t="s">
        <v>37744</v>
      </c>
      <c r="D4205" s="5" t="s">
        <v>62353</v>
      </c>
      <c r="E4205" t="s">
        <v>110306</v>
      </c>
    </row>
    <row r="4206" spans="1:5" x14ac:dyDescent="0.25">
      <c r="A4206" t="s">
        <v>12875</v>
      </c>
      <c r="B4206" t="s">
        <v>20846</v>
      </c>
      <c r="C4206" s="5" t="s">
        <v>37745</v>
      </c>
      <c r="D4206" s="5" t="s">
        <v>62354</v>
      </c>
      <c r="E4206" t="s">
        <v>110307</v>
      </c>
    </row>
    <row r="4207" spans="1:5" x14ac:dyDescent="0.25">
      <c r="A4207" t="s">
        <v>12876</v>
      </c>
      <c r="B4207" t="s">
        <v>20847</v>
      </c>
      <c r="C4207" s="5" t="s">
        <v>37746</v>
      </c>
      <c r="D4207" s="5" t="s">
        <v>62355</v>
      </c>
      <c r="E4207" t="s">
        <v>110308</v>
      </c>
    </row>
    <row r="4208" spans="1:5" x14ac:dyDescent="0.25">
      <c r="A4208" t="s">
        <v>12877</v>
      </c>
      <c r="B4208" t="s">
        <v>20848</v>
      </c>
      <c r="C4208" s="5" t="s">
        <v>37747</v>
      </c>
      <c r="D4208" s="5" t="s">
        <v>62356</v>
      </c>
      <c r="E4208" t="s">
        <v>110309</v>
      </c>
    </row>
    <row r="4209" spans="1:5" x14ac:dyDescent="0.25">
      <c r="A4209" t="s">
        <v>12878</v>
      </c>
      <c r="B4209" t="s">
        <v>20849</v>
      </c>
      <c r="C4209" s="5" t="s">
        <v>37748</v>
      </c>
      <c r="D4209" s="5" t="s">
        <v>62357</v>
      </c>
      <c r="E4209" t="s">
        <v>110310</v>
      </c>
    </row>
    <row r="4210" spans="1:5" x14ac:dyDescent="0.25">
      <c r="A4210" t="s">
        <v>12879</v>
      </c>
      <c r="B4210" t="s">
        <v>20850</v>
      </c>
      <c r="C4210" s="5" t="s">
        <v>1101</v>
      </c>
      <c r="D4210" s="5" t="s">
        <v>62358</v>
      </c>
      <c r="E4210" t="s">
        <v>110311</v>
      </c>
    </row>
    <row r="4211" spans="1:5" x14ac:dyDescent="0.25">
      <c r="A4211" t="s">
        <v>12880</v>
      </c>
      <c r="B4211" t="s">
        <v>20851</v>
      </c>
      <c r="C4211" s="5" t="s">
        <v>1102</v>
      </c>
      <c r="D4211" s="5" t="s">
        <v>62359</v>
      </c>
      <c r="E4211" t="s">
        <v>110312</v>
      </c>
    </row>
    <row r="4212" spans="1:5" x14ac:dyDescent="0.25">
      <c r="A4212" t="s">
        <v>12881</v>
      </c>
      <c r="B4212" t="s">
        <v>20852</v>
      </c>
      <c r="C4212" s="5" t="s">
        <v>1103</v>
      </c>
      <c r="D4212" s="5" t="s">
        <v>62360</v>
      </c>
      <c r="E4212" t="s">
        <v>110313</v>
      </c>
    </row>
    <row r="4213" spans="1:5" x14ac:dyDescent="0.25">
      <c r="A4213" t="s">
        <v>12882</v>
      </c>
      <c r="B4213" t="s">
        <v>20853</v>
      </c>
      <c r="C4213" s="5" t="s">
        <v>37749</v>
      </c>
      <c r="D4213" s="5" t="s">
        <v>62361</v>
      </c>
      <c r="E4213" t="s">
        <v>110314</v>
      </c>
    </row>
    <row r="4214" spans="1:5" x14ac:dyDescent="0.25">
      <c r="A4214" t="s">
        <v>12883</v>
      </c>
      <c r="B4214" t="s">
        <v>20854</v>
      </c>
      <c r="C4214" s="5" t="s">
        <v>37750</v>
      </c>
      <c r="D4214" s="5" t="s">
        <v>62362</v>
      </c>
      <c r="E4214" t="s">
        <v>110315</v>
      </c>
    </row>
    <row r="4215" spans="1:5" x14ac:dyDescent="0.25">
      <c r="A4215" t="s">
        <v>12884</v>
      </c>
      <c r="B4215" t="s">
        <v>20855</v>
      </c>
      <c r="C4215" s="5" t="s">
        <v>37751</v>
      </c>
      <c r="D4215" s="5" t="s">
        <v>62363</v>
      </c>
      <c r="E4215" t="s">
        <v>110316</v>
      </c>
    </row>
    <row r="4216" spans="1:5" x14ac:dyDescent="0.25">
      <c r="A4216" t="s">
        <v>12885</v>
      </c>
      <c r="B4216" t="s">
        <v>20856</v>
      </c>
      <c r="C4216" s="5" t="s">
        <v>37752</v>
      </c>
      <c r="D4216" s="5" t="s">
        <v>62364</v>
      </c>
      <c r="E4216" t="s">
        <v>110317</v>
      </c>
    </row>
    <row r="4217" spans="1:5" x14ac:dyDescent="0.25">
      <c r="A4217" t="s">
        <v>12886</v>
      </c>
      <c r="B4217" t="s">
        <v>20857</v>
      </c>
      <c r="C4217" s="5" t="s">
        <v>37753</v>
      </c>
      <c r="D4217" s="5" t="s">
        <v>62365</v>
      </c>
      <c r="E4217" t="s">
        <v>110318</v>
      </c>
    </row>
    <row r="4218" spans="1:5" x14ac:dyDescent="0.25">
      <c r="A4218" t="s">
        <v>12887</v>
      </c>
      <c r="B4218" t="s">
        <v>20858</v>
      </c>
      <c r="C4218" s="5" t="s">
        <v>37754</v>
      </c>
      <c r="D4218" s="5" t="s">
        <v>62366</v>
      </c>
      <c r="E4218" t="s">
        <v>110319</v>
      </c>
    </row>
    <row r="4219" spans="1:5" x14ac:dyDescent="0.25">
      <c r="A4219" t="s">
        <v>12888</v>
      </c>
      <c r="B4219" t="s">
        <v>20859</v>
      </c>
      <c r="C4219" s="5" t="s">
        <v>1104</v>
      </c>
      <c r="D4219" s="5" t="s">
        <v>62367</v>
      </c>
      <c r="E4219" t="s">
        <v>110320</v>
      </c>
    </row>
    <row r="4220" spans="1:5" x14ac:dyDescent="0.25">
      <c r="A4220" t="s">
        <v>12889</v>
      </c>
      <c r="B4220" t="s">
        <v>20860</v>
      </c>
      <c r="C4220" s="5" t="s">
        <v>1105</v>
      </c>
      <c r="D4220" s="5" t="s">
        <v>62368</v>
      </c>
      <c r="E4220" t="s">
        <v>110321</v>
      </c>
    </row>
    <row r="4221" spans="1:5" x14ac:dyDescent="0.25">
      <c r="A4221" t="s">
        <v>12890</v>
      </c>
      <c r="B4221" t="s">
        <v>20861</v>
      </c>
      <c r="C4221" s="5" t="s">
        <v>37755</v>
      </c>
      <c r="D4221" s="5" t="s">
        <v>62369</v>
      </c>
      <c r="E4221" t="s">
        <v>110322</v>
      </c>
    </row>
    <row r="4222" spans="1:5" x14ac:dyDescent="0.25">
      <c r="A4222" t="s">
        <v>12891</v>
      </c>
      <c r="B4222" t="s">
        <v>20862</v>
      </c>
      <c r="C4222" s="5" t="s">
        <v>37756</v>
      </c>
      <c r="D4222" s="5" t="s">
        <v>62370</v>
      </c>
      <c r="E4222" t="s">
        <v>110323</v>
      </c>
    </row>
    <row r="4223" spans="1:5" x14ac:dyDescent="0.25">
      <c r="A4223" t="s">
        <v>12892</v>
      </c>
      <c r="B4223" t="s">
        <v>20863</v>
      </c>
      <c r="C4223" s="5" t="s">
        <v>37757</v>
      </c>
      <c r="D4223" s="5" t="s">
        <v>62371</v>
      </c>
      <c r="E4223" t="s">
        <v>110324</v>
      </c>
    </row>
    <row r="4224" spans="1:5" x14ac:dyDescent="0.25">
      <c r="A4224" t="s">
        <v>12893</v>
      </c>
      <c r="B4224" t="s">
        <v>20864</v>
      </c>
      <c r="C4224" s="5" t="s">
        <v>37758</v>
      </c>
      <c r="D4224" s="5" t="s">
        <v>62372</v>
      </c>
      <c r="E4224" t="s">
        <v>110325</v>
      </c>
    </row>
    <row r="4225" spans="1:5" x14ac:dyDescent="0.25">
      <c r="A4225" t="s">
        <v>12894</v>
      </c>
      <c r="B4225" t="s">
        <v>20865</v>
      </c>
      <c r="C4225" s="5" t="s">
        <v>37759</v>
      </c>
      <c r="D4225" s="5" t="s">
        <v>62373</v>
      </c>
      <c r="E4225" t="s">
        <v>110326</v>
      </c>
    </row>
    <row r="4226" spans="1:5" x14ac:dyDescent="0.25">
      <c r="A4226" t="s">
        <v>12895</v>
      </c>
      <c r="B4226" t="s">
        <v>20866</v>
      </c>
      <c r="C4226" s="5" t="s">
        <v>37760</v>
      </c>
      <c r="D4226" s="5" t="s">
        <v>62374</v>
      </c>
      <c r="E4226" t="s">
        <v>110327</v>
      </c>
    </row>
    <row r="4227" spans="1:5" x14ac:dyDescent="0.25">
      <c r="A4227" t="s">
        <v>12896</v>
      </c>
      <c r="B4227" t="s">
        <v>20867</v>
      </c>
      <c r="C4227" s="5" t="s">
        <v>37761</v>
      </c>
      <c r="D4227" s="5" t="s">
        <v>62375</v>
      </c>
      <c r="E4227" t="s">
        <v>110328</v>
      </c>
    </row>
    <row r="4228" spans="1:5" x14ac:dyDescent="0.25">
      <c r="A4228" t="s">
        <v>12897</v>
      </c>
      <c r="B4228" t="s">
        <v>20868</v>
      </c>
      <c r="C4228" s="5" t="s">
        <v>37762</v>
      </c>
      <c r="D4228" s="5" t="s">
        <v>62376</v>
      </c>
      <c r="E4228" t="s">
        <v>110329</v>
      </c>
    </row>
    <row r="4229" spans="1:5" x14ac:dyDescent="0.25">
      <c r="A4229" t="s">
        <v>12898</v>
      </c>
      <c r="B4229" t="s">
        <v>20869</v>
      </c>
      <c r="C4229" s="5" t="s">
        <v>37763</v>
      </c>
      <c r="D4229" s="5" t="s">
        <v>62377</v>
      </c>
      <c r="E4229" t="s">
        <v>110330</v>
      </c>
    </row>
    <row r="4230" spans="1:5" x14ac:dyDescent="0.25">
      <c r="A4230" t="s">
        <v>12899</v>
      </c>
      <c r="B4230" t="s">
        <v>20870</v>
      </c>
      <c r="C4230" s="5" t="s">
        <v>37764</v>
      </c>
      <c r="D4230" s="5" t="s">
        <v>62378</v>
      </c>
      <c r="E4230" t="s">
        <v>110331</v>
      </c>
    </row>
    <row r="4231" spans="1:5" x14ac:dyDescent="0.25">
      <c r="A4231" t="s">
        <v>12900</v>
      </c>
      <c r="B4231" t="s">
        <v>20871</v>
      </c>
      <c r="C4231" s="5" t="s">
        <v>37765</v>
      </c>
      <c r="D4231" s="5" t="s">
        <v>62379</v>
      </c>
      <c r="E4231" t="s">
        <v>110332</v>
      </c>
    </row>
    <row r="4232" spans="1:5" x14ac:dyDescent="0.25">
      <c r="A4232" t="s">
        <v>12901</v>
      </c>
      <c r="B4232" t="s">
        <v>20872</v>
      </c>
      <c r="C4232" s="5" t="s">
        <v>37766</v>
      </c>
      <c r="D4232" s="5" t="s">
        <v>62380</v>
      </c>
      <c r="E4232" t="s">
        <v>110333</v>
      </c>
    </row>
    <row r="4233" spans="1:5" x14ac:dyDescent="0.25">
      <c r="A4233" t="s">
        <v>12902</v>
      </c>
      <c r="B4233" t="s">
        <v>20873</v>
      </c>
      <c r="C4233" s="5" t="s">
        <v>37767</v>
      </c>
      <c r="D4233" s="5" t="s">
        <v>62381</v>
      </c>
      <c r="E4233" t="s">
        <v>110334</v>
      </c>
    </row>
    <row r="4234" spans="1:5" x14ac:dyDescent="0.25">
      <c r="A4234" t="s">
        <v>12903</v>
      </c>
      <c r="B4234" t="s">
        <v>20874</v>
      </c>
      <c r="C4234" s="5" t="s">
        <v>37768</v>
      </c>
      <c r="D4234" s="5" t="s">
        <v>62382</v>
      </c>
      <c r="E4234" t="s">
        <v>110335</v>
      </c>
    </row>
    <row r="4235" spans="1:5" x14ac:dyDescent="0.25">
      <c r="A4235" t="s">
        <v>12904</v>
      </c>
      <c r="B4235" t="s">
        <v>20875</v>
      </c>
      <c r="C4235" s="5" t="s">
        <v>37769</v>
      </c>
      <c r="D4235" s="5" t="s">
        <v>62383</v>
      </c>
      <c r="E4235" t="s">
        <v>110336</v>
      </c>
    </row>
    <row r="4236" spans="1:5" x14ac:dyDescent="0.25">
      <c r="A4236" t="s">
        <v>12905</v>
      </c>
      <c r="B4236" t="s">
        <v>20876</v>
      </c>
      <c r="C4236" s="5" t="s">
        <v>37770</v>
      </c>
      <c r="D4236" s="5" t="s">
        <v>62384</v>
      </c>
      <c r="E4236" t="s">
        <v>110337</v>
      </c>
    </row>
    <row r="4237" spans="1:5" x14ac:dyDescent="0.25">
      <c r="A4237" t="s">
        <v>12906</v>
      </c>
      <c r="B4237" t="s">
        <v>20877</v>
      </c>
      <c r="C4237" s="5" t="s">
        <v>37771</v>
      </c>
      <c r="D4237" s="5" t="s">
        <v>62385</v>
      </c>
      <c r="E4237" t="s">
        <v>110338</v>
      </c>
    </row>
    <row r="4238" spans="1:5" x14ac:dyDescent="0.25">
      <c r="A4238" t="s">
        <v>12907</v>
      </c>
      <c r="B4238" t="s">
        <v>20878</v>
      </c>
      <c r="C4238" s="5" t="s">
        <v>37772</v>
      </c>
      <c r="D4238" s="5" t="s">
        <v>62386</v>
      </c>
      <c r="E4238" t="s">
        <v>110339</v>
      </c>
    </row>
    <row r="4239" spans="1:5" x14ac:dyDescent="0.25">
      <c r="A4239" t="s">
        <v>12908</v>
      </c>
      <c r="B4239" t="s">
        <v>20879</v>
      </c>
      <c r="C4239" s="5" t="s">
        <v>37773</v>
      </c>
      <c r="D4239" s="5" t="s">
        <v>62387</v>
      </c>
      <c r="E4239" t="s">
        <v>110340</v>
      </c>
    </row>
    <row r="4240" spans="1:5" x14ac:dyDescent="0.25">
      <c r="A4240" t="s">
        <v>12909</v>
      </c>
      <c r="B4240" t="s">
        <v>20880</v>
      </c>
      <c r="C4240" s="5" t="s">
        <v>37774</v>
      </c>
      <c r="D4240" s="5" t="s">
        <v>62388</v>
      </c>
      <c r="E4240" t="s">
        <v>110341</v>
      </c>
    </row>
    <row r="4241" spans="1:5" x14ac:dyDescent="0.25">
      <c r="A4241" t="s">
        <v>12910</v>
      </c>
      <c r="B4241" t="s">
        <v>20881</v>
      </c>
      <c r="C4241" s="5" t="s">
        <v>37775</v>
      </c>
      <c r="D4241" s="5" t="s">
        <v>62389</v>
      </c>
      <c r="E4241" t="s">
        <v>110342</v>
      </c>
    </row>
    <row r="4242" spans="1:5" x14ac:dyDescent="0.25">
      <c r="A4242" t="s">
        <v>12911</v>
      </c>
      <c r="B4242" t="s">
        <v>20882</v>
      </c>
      <c r="C4242" s="5" t="s">
        <v>1106</v>
      </c>
      <c r="D4242" s="5" t="s">
        <v>62390</v>
      </c>
      <c r="E4242" t="s">
        <v>110343</v>
      </c>
    </row>
    <row r="4243" spans="1:5" x14ac:dyDescent="0.25">
      <c r="A4243" t="s">
        <v>12912</v>
      </c>
      <c r="B4243" t="s">
        <v>20883</v>
      </c>
      <c r="C4243" s="5" t="s">
        <v>37776</v>
      </c>
      <c r="D4243" s="5" t="s">
        <v>62391</v>
      </c>
      <c r="E4243" t="s">
        <v>110344</v>
      </c>
    </row>
    <row r="4244" spans="1:5" x14ac:dyDescent="0.25">
      <c r="A4244" t="s">
        <v>12913</v>
      </c>
      <c r="B4244" t="s">
        <v>20884</v>
      </c>
      <c r="C4244" s="5" t="s">
        <v>37777</v>
      </c>
      <c r="D4244" s="5" t="s">
        <v>62392</v>
      </c>
      <c r="E4244" t="s">
        <v>110345</v>
      </c>
    </row>
    <row r="4245" spans="1:5" x14ac:dyDescent="0.25">
      <c r="A4245" t="s">
        <v>12914</v>
      </c>
      <c r="B4245" t="s">
        <v>20885</v>
      </c>
      <c r="C4245" s="5" t="s">
        <v>37778</v>
      </c>
      <c r="D4245" s="5" t="s">
        <v>62393</v>
      </c>
      <c r="E4245" t="s">
        <v>110346</v>
      </c>
    </row>
    <row r="4246" spans="1:5" x14ac:dyDescent="0.25">
      <c r="A4246" t="s">
        <v>12915</v>
      </c>
      <c r="B4246" t="s">
        <v>20886</v>
      </c>
      <c r="C4246" s="5" t="s">
        <v>37779</v>
      </c>
      <c r="D4246" s="5" t="s">
        <v>62394</v>
      </c>
      <c r="E4246" t="s">
        <v>110347</v>
      </c>
    </row>
    <row r="4247" spans="1:5" x14ac:dyDescent="0.25">
      <c r="A4247" t="s">
        <v>12916</v>
      </c>
      <c r="B4247" t="s">
        <v>20887</v>
      </c>
      <c r="C4247" s="5" t="s">
        <v>37780</v>
      </c>
      <c r="D4247" s="5" t="s">
        <v>62395</v>
      </c>
      <c r="E4247" t="s">
        <v>110348</v>
      </c>
    </row>
    <row r="4248" spans="1:5" x14ac:dyDescent="0.25">
      <c r="A4248" t="s">
        <v>12917</v>
      </c>
      <c r="B4248" t="s">
        <v>20888</v>
      </c>
      <c r="C4248" s="5" t="s">
        <v>37781</v>
      </c>
      <c r="D4248" s="5" t="s">
        <v>62396</v>
      </c>
      <c r="E4248" t="s">
        <v>110349</v>
      </c>
    </row>
    <row r="4249" spans="1:5" x14ac:dyDescent="0.25">
      <c r="A4249" t="s">
        <v>12918</v>
      </c>
      <c r="B4249" t="s">
        <v>20889</v>
      </c>
      <c r="C4249" s="5" t="s">
        <v>37782</v>
      </c>
      <c r="D4249" s="5" t="s">
        <v>62397</v>
      </c>
      <c r="E4249" t="s">
        <v>110350</v>
      </c>
    </row>
    <row r="4250" spans="1:5" x14ac:dyDescent="0.25">
      <c r="A4250" t="s">
        <v>12919</v>
      </c>
      <c r="B4250" t="s">
        <v>20890</v>
      </c>
      <c r="C4250" s="5" t="s">
        <v>37783</v>
      </c>
      <c r="D4250" s="5" t="s">
        <v>62398</v>
      </c>
      <c r="E4250" t="s">
        <v>110351</v>
      </c>
    </row>
    <row r="4251" spans="1:5" x14ac:dyDescent="0.25">
      <c r="A4251" t="s">
        <v>12920</v>
      </c>
      <c r="B4251" t="s">
        <v>20891</v>
      </c>
      <c r="C4251" s="5" t="s">
        <v>37784</v>
      </c>
      <c r="D4251" s="5" t="s">
        <v>62399</v>
      </c>
      <c r="E4251" t="s">
        <v>110352</v>
      </c>
    </row>
    <row r="4252" spans="1:5" x14ac:dyDescent="0.25">
      <c r="A4252" t="s">
        <v>12921</v>
      </c>
      <c r="B4252" t="s">
        <v>20892</v>
      </c>
      <c r="C4252" s="5" t="s">
        <v>37785</v>
      </c>
      <c r="D4252" s="5" t="s">
        <v>62400</v>
      </c>
      <c r="E4252" t="s">
        <v>110353</v>
      </c>
    </row>
    <row r="4253" spans="1:5" x14ac:dyDescent="0.25">
      <c r="A4253" t="s">
        <v>12922</v>
      </c>
      <c r="B4253" t="s">
        <v>20893</v>
      </c>
      <c r="C4253" s="5" t="s">
        <v>37786</v>
      </c>
      <c r="D4253" s="5" t="s">
        <v>62401</v>
      </c>
      <c r="E4253" t="s">
        <v>110354</v>
      </c>
    </row>
    <row r="4254" spans="1:5" x14ac:dyDescent="0.25">
      <c r="A4254" t="s">
        <v>12923</v>
      </c>
      <c r="B4254" t="s">
        <v>20894</v>
      </c>
      <c r="C4254" s="5" t="s">
        <v>37787</v>
      </c>
      <c r="D4254" s="5" t="s">
        <v>62402</v>
      </c>
      <c r="E4254" t="s">
        <v>110355</v>
      </c>
    </row>
    <row r="4255" spans="1:5" x14ac:dyDescent="0.25">
      <c r="A4255" t="s">
        <v>12924</v>
      </c>
      <c r="B4255" t="s">
        <v>20895</v>
      </c>
      <c r="C4255" s="5" t="s">
        <v>37788</v>
      </c>
      <c r="D4255" s="5" t="s">
        <v>62403</v>
      </c>
      <c r="E4255" t="s">
        <v>110356</v>
      </c>
    </row>
    <row r="4256" spans="1:5" x14ac:dyDescent="0.25">
      <c r="A4256" t="s">
        <v>12925</v>
      </c>
      <c r="B4256" t="s">
        <v>20896</v>
      </c>
      <c r="C4256" s="5" t="s">
        <v>37789</v>
      </c>
      <c r="D4256" s="5" t="s">
        <v>62404</v>
      </c>
      <c r="E4256" t="s">
        <v>110357</v>
      </c>
    </row>
    <row r="4257" spans="1:5" x14ac:dyDescent="0.25">
      <c r="A4257" t="s">
        <v>12926</v>
      </c>
      <c r="B4257" t="s">
        <v>20897</v>
      </c>
      <c r="C4257" s="5" t="s">
        <v>37790</v>
      </c>
      <c r="D4257" s="5" t="s">
        <v>62405</v>
      </c>
      <c r="E4257" t="s">
        <v>110358</v>
      </c>
    </row>
    <row r="4258" spans="1:5" x14ac:dyDescent="0.25">
      <c r="A4258" t="s">
        <v>12927</v>
      </c>
      <c r="B4258" t="s">
        <v>20898</v>
      </c>
      <c r="C4258" s="5" t="s">
        <v>37791</v>
      </c>
      <c r="D4258" s="5" t="s">
        <v>62406</v>
      </c>
      <c r="E4258" t="s">
        <v>110359</v>
      </c>
    </row>
    <row r="4259" spans="1:5" x14ac:dyDescent="0.25">
      <c r="A4259" t="s">
        <v>12928</v>
      </c>
      <c r="B4259" t="s">
        <v>20899</v>
      </c>
      <c r="C4259" s="5" t="s">
        <v>37792</v>
      </c>
      <c r="D4259" s="5" t="s">
        <v>62407</v>
      </c>
      <c r="E4259" t="s">
        <v>110360</v>
      </c>
    </row>
    <row r="4260" spans="1:5" x14ac:dyDescent="0.25">
      <c r="A4260" t="s">
        <v>12929</v>
      </c>
      <c r="B4260" t="s">
        <v>20900</v>
      </c>
      <c r="C4260" s="5" t="s">
        <v>37793</v>
      </c>
      <c r="D4260" s="5" t="s">
        <v>62408</v>
      </c>
      <c r="E4260" t="s">
        <v>110361</v>
      </c>
    </row>
    <row r="4261" spans="1:5" x14ac:dyDescent="0.25">
      <c r="A4261" t="s">
        <v>12930</v>
      </c>
      <c r="B4261" t="s">
        <v>20901</v>
      </c>
      <c r="C4261" s="5" t="s">
        <v>1107</v>
      </c>
      <c r="D4261" s="5" t="s">
        <v>62409</v>
      </c>
      <c r="E4261" t="s">
        <v>110362</v>
      </c>
    </row>
    <row r="4262" spans="1:5" x14ac:dyDescent="0.25">
      <c r="A4262" t="s">
        <v>12931</v>
      </c>
      <c r="B4262" t="s">
        <v>20902</v>
      </c>
      <c r="C4262" s="5" t="s">
        <v>37794</v>
      </c>
      <c r="D4262" s="5" t="s">
        <v>62410</v>
      </c>
      <c r="E4262" t="s">
        <v>110363</v>
      </c>
    </row>
    <row r="4263" spans="1:5" x14ac:dyDescent="0.25">
      <c r="A4263" t="s">
        <v>12932</v>
      </c>
      <c r="B4263" t="s">
        <v>20903</v>
      </c>
      <c r="C4263" s="5" t="s">
        <v>37795</v>
      </c>
      <c r="D4263" s="5" t="s">
        <v>62411</v>
      </c>
      <c r="E4263" t="s">
        <v>110364</v>
      </c>
    </row>
    <row r="4264" spans="1:5" x14ac:dyDescent="0.25">
      <c r="A4264" t="s">
        <v>12933</v>
      </c>
      <c r="B4264" t="s">
        <v>20904</v>
      </c>
      <c r="C4264" s="5" t="s">
        <v>37796</v>
      </c>
      <c r="D4264" s="5" t="s">
        <v>62412</v>
      </c>
      <c r="E4264" t="s">
        <v>110365</v>
      </c>
    </row>
    <row r="4265" spans="1:5" x14ac:dyDescent="0.25">
      <c r="A4265" t="s">
        <v>12934</v>
      </c>
      <c r="B4265" t="s">
        <v>20905</v>
      </c>
      <c r="C4265" s="5" t="s">
        <v>37797</v>
      </c>
      <c r="D4265" s="5" t="s">
        <v>62413</v>
      </c>
      <c r="E4265" t="s">
        <v>110366</v>
      </c>
    </row>
    <row r="4266" spans="1:5" x14ac:dyDescent="0.25">
      <c r="A4266" t="s">
        <v>12935</v>
      </c>
      <c r="B4266" t="s">
        <v>20906</v>
      </c>
      <c r="C4266" s="5" t="s">
        <v>37798</v>
      </c>
      <c r="D4266" s="5" t="s">
        <v>62414</v>
      </c>
      <c r="E4266" t="s">
        <v>110367</v>
      </c>
    </row>
    <row r="4267" spans="1:5" x14ac:dyDescent="0.25">
      <c r="A4267" t="s">
        <v>12936</v>
      </c>
      <c r="B4267" t="s">
        <v>20907</v>
      </c>
      <c r="C4267" s="5" t="s">
        <v>37799</v>
      </c>
      <c r="D4267" s="5" t="s">
        <v>62415</v>
      </c>
      <c r="E4267" t="s">
        <v>110368</v>
      </c>
    </row>
    <row r="4268" spans="1:5" x14ac:dyDescent="0.25">
      <c r="A4268" t="s">
        <v>12937</v>
      </c>
      <c r="B4268" t="s">
        <v>20908</v>
      </c>
      <c r="C4268" s="5" t="s">
        <v>37800</v>
      </c>
      <c r="D4268" s="5" t="s">
        <v>62416</v>
      </c>
      <c r="E4268" t="s">
        <v>110369</v>
      </c>
    </row>
    <row r="4269" spans="1:5" x14ac:dyDescent="0.25">
      <c r="A4269" t="s">
        <v>12938</v>
      </c>
      <c r="B4269" t="s">
        <v>20909</v>
      </c>
      <c r="C4269" s="5" t="s">
        <v>37801</v>
      </c>
      <c r="D4269" s="5" t="s">
        <v>62417</v>
      </c>
      <c r="E4269" t="s">
        <v>110370</v>
      </c>
    </row>
    <row r="4270" spans="1:5" x14ac:dyDescent="0.25">
      <c r="A4270" t="s">
        <v>12939</v>
      </c>
      <c r="B4270" t="s">
        <v>20910</v>
      </c>
      <c r="C4270" s="5" t="s">
        <v>37802</v>
      </c>
      <c r="D4270" s="5" t="s">
        <v>62418</v>
      </c>
      <c r="E4270" t="s">
        <v>110371</v>
      </c>
    </row>
    <row r="4271" spans="1:5" x14ac:dyDescent="0.25">
      <c r="A4271" t="s">
        <v>12940</v>
      </c>
      <c r="B4271" t="s">
        <v>20911</v>
      </c>
      <c r="C4271" s="5" t="s">
        <v>37803</v>
      </c>
      <c r="D4271" s="5" t="s">
        <v>62419</v>
      </c>
      <c r="E4271" t="s">
        <v>110372</v>
      </c>
    </row>
    <row r="4272" spans="1:5" x14ac:dyDescent="0.25">
      <c r="A4272" t="s">
        <v>12941</v>
      </c>
      <c r="B4272" t="s">
        <v>20912</v>
      </c>
      <c r="C4272" s="5" t="s">
        <v>37804</v>
      </c>
      <c r="D4272" s="5" t="s">
        <v>62420</v>
      </c>
      <c r="E4272" t="s">
        <v>110373</v>
      </c>
    </row>
    <row r="4273" spans="1:5" x14ac:dyDescent="0.25">
      <c r="A4273" t="s">
        <v>12942</v>
      </c>
      <c r="B4273" t="s">
        <v>20913</v>
      </c>
      <c r="C4273" s="5" t="s">
        <v>37805</v>
      </c>
      <c r="D4273" s="5" t="s">
        <v>62421</v>
      </c>
      <c r="E4273" t="s">
        <v>110374</v>
      </c>
    </row>
    <row r="4274" spans="1:5" x14ac:dyDescent="0.25">
      <c r="A4274" t="s">
        <v>12943</v>
      </c>
      <c r="B4274" t="s">
        <v>20914</v>
      </c>
      <c r="C4274" s="5" t="s">
        <v>37806</v>
      </c>
      <c r="D4274" s="5" t="s">
        <v>62422</v>
      </c>
      <c r="E4274" t="s">
        <v>110375</v>
      </c>
    </row>
    <row r="4275" spans="1:5" x14ac:dyDescent="0.25">
      <c r="A4275" t="s">
        <v>12944</v>
      </c>
      <c r="B4275" t="s">
        <v>20915</v>
      </c>
      <c r="C4275" s="5" t="s">
        <v>37807</v>
      </c>
      <c r="D4275" s="5" t="s">
        <v>62423</v>
      </c>
      <c r="E4275" t="s">
        <v>110376</v>
      </c>
    </row>
    <row r="4276" spans="1:5" x14ac:dyDescent="0.25">
      <c r="A4276" t="s">
        <v>12945</v>
      </c>
      <c r="B4276" t="s">
        <v>20916</v>
      </c>
      <c r="C4276" s="5" t="s">
        <v>37808</v>
      </c>
      <c r="D4276" s="5" t="s">
        <v>62424</v>
      </c>
      <c r="E4276" t="s">
        <v>110377</v>
      </c>
    </row>
    <row r="4277" spans="1:5" x14ac:dyDescent="0.25">
      <c r="A4277" t="s">
        <v>12946</v>
      </c>
      <c r="B4277" t="s">
        <v>20917</v>
      </c>
      <c r="C4277" s="5" t="s">
        <v>37809</v>
      </c>
      <c r="D4277" s="5" t="s">
        <v>62425</v>
      </c>
      <c r="E4277" t="s">
        <v>110378</v>
      </c>
    </row>
    <row r="4278" spans="1:5" x14ac:dyDescent="0.25">
      <c r="A4278" t="s">
        <v>12947</v>
      </c>
      <c r="B4278" t="s">
        <v>20918</v>
      </c>
      <c r="C4278" s="5" t="s">
        <v>37810</v>
      </c>
      <c r="D4278" s="5" t="s">
        <v>62426</v>
      </c>
      <c r="E4278" t="s">
        <v>110379</v>
      </c>
    </row>
    <row r="4279" spans="1:5" x14ac:dyDescent="0.25">
      <c r="A4279" t="s">
        <v>12948</v>
      </c>
      <c r="B4279" t="s">
        <v>20919</v>
      </c>
      <c r="C4279" s="5" t="s">
        <v>37811</v>
      </c>
      <c r="D4279" s="5" t="s">
        <v>62427</v>
      </c>
      <c r="E4279" t="s">
        <v>110380</v>
      </c>
    </row>
    <row r="4280" spans="1:5" x14ac:dyDescent="0.25">
      <c r="A4280" t="s">
        <v>12949</v>
      </c>
      <c r="B4280" t="s">
        <v>20920</v>
      </c>
      <c r="C4280" s="5" t="s">
        <v>37812</v>
      </c>
      <c r="D4280" s="5" t="s">
        <v>62428</v>
      </c>
      <c r="E4280" t="s">
        <v>110381</v>
      </c>
    </row>
    <row r="4281" spans="1:5" x14ac:dyDescent="0.25">
      <c r="A4281" t="s">
        <v>12950</v>
      </c>
      <c r="B4281" t="s">
        <v>20921</v>
      </c>
      <c r="C4281" s="5" t="s">
        <v>37813</v>
      </c>
      <c r="D4281" s="5" t="s">
        <v>62429</v>
      </c>
      <c r="E4281" t="s">
        <v>110382</v>
      </c>
    </row>
    <row r="4282" spans="1:5" x14ac:dyDescent="0.25">
      <c r="A4282" t="s">
        <v>12951</v>
      </c>
      <c r="B4282" t="s">
        <v>20922</v>
      </c>
      <c r="C4282" s="5" t="s">
        <v>37814</v>
      </c>
      <c r="D4282" s="5" t="s">
        <v>62430</v>
      </c>
      <c r="E4282" t="s">
        <v>110383</v>
      </c>
    </row>
    <row r="4283" spans="1:5" x14ac:dyDescent="0.25">
      <c r="A4283" t="s">
        <v>12952</v>
      </c>
      <c r="B4283" t="s">
        <v>20923</v>
      </c>
      <c r="C4283" s="5" t="s">
        <v>37815</v>
      </c>
      <c r="D4283" s="5" t="s">
        <v>62431</v>
      </c>
      <c r="E4283" t="s">
        <v>110384</v>
      </c>
    </row>
    <row r="4284" spans="1:5" x14ac:dyDescent="0.25">
      <c r="A4284" t="s">
        <v>12953</v>
      </c>
      <c r="B4284" t="s">
        <v>20924</v>
      </c>
      <c r="C4284" s="5" t="s">
        <v>37816</v>
      </c>
      <c r="D4284" s="5" t="s">
        <v>62432</v>
      </c>
      <c r="E4284" t="s">
        <v>110385</v>
      </c>
    </row>
    <row r="4285" spans="1:5" x14ac:dyDescent="0.25">
      <c r="A4285" t="s">
        <v>12954</v>
      </c>
      <c r="B4285" t="s">
        <v>20925</v>
      </c>
      <c r="C4285" s="5" t="s">
        <v>37817</v>
      </c>
      <c r="D4285" s="5" t="s">
        <v>62433</v>
      </c>
      <c r="E4285" t="s">
        <v>110386</v>
      </c>
    </row>
    <row r="4286" spans="1:5" x14ac:dyDescent="0.25">
      <c r="A4286" t="s">
        <v>12955</v>
      </c>
      <c r="B4286" t="s">
        <v>20926</v>
      </c>
      <c r="C4286" s="5" t="s">
        <v>37818</v>
      </c>
      <c r="D4286" s="5" t="s">
        <v>62434</v>
      </c>
      <c r="E4286" t="s">
        <v>110387</v>
      </c>
    </row>
    <row r="4287" spans="1:5" x14ac:dyDescent="0.25">
      <c r="A4287" t="s">
        <v>12956</v>
      </c>
      <c r="B4287" t="s">
        <v>20927</v>
      </c>
      <c r="C4287" s="5" t="s">
        <v>37819</v>
      </c>
      <c r="D4287" s="5" t="s">
        <v>62435</v>
      </c>
      <c r="E4287" t="s">
        <v>110388</v>
      </c>
    </row>
    <row r="4288" spans="1:5" x14ac:dyDescent="0.25">
      <c r="A4288" t="s">
        <v>12957</v>
      </c>
      <c r="B4288" t="s">
        <v>20928</v>
      </c>
      <c r="C4288" s="5" t="s">
        <v>1108</v>
      </c>
      <c r="D4288" s="5" t="s">
        <v>62436</v>
      </c>
      <c r="E4288" t="s">
        <v>110389</v>
      </c>
    </row>
    <row r="4289" spans="1:5" x14ac:dyDescent="0.25">
      <c r="A4289" t="s">
        <v>12958</v>
      </c>
      <c r="B4289" t="s">
        <v>20929</v>
      </c>
      <c r="C4289" s="5" t="s">
        <v>1109</v>
      </c>
      <c r="D4289" s="5" t="s">
        <v>62437</v>
      </c>
      <c r="E4289" t="s">
        <v>110390</v>
      </c>
    </row>
    <row r="4290" spans="1:5" x14ac:dyDescent="0.25">
      <c r="A4290" t="s">
        <v>12959</v>
      </c>
      <c r="B4290" t="s">
        <v>20930</v>
      </c>
      <c r="C4290" s="5" t="s">
        <v>37820</v>
      </c>
      <c r="D4290" s="5" t="s">
        <v>62438</v>
      </c>
      <c r="E4290" t="s">
        <v>110391</v>
      </c>
    </row>
    <row r="4291" spans="1:5" x14ac:dyDescent="0.25">
      <c r="A4291" t="s">
        <v>12960</v>
      </c>
      <c r="B4291" t="s">
        <v>20931</v>
      </c>
      <c r="C4291" s="5" t="s">
        <v>37821</v>
      </c>
      <c r="D4291" s="5" t="s">
        <v>62439</v>
      </c>
      <c r="E4291" t="s">
        <v>110392</v>
      </c>
    </row>
    <row r="4292" spans="1:5" x14ac:dyDescent="0.25">
      <c r="A4292" t="s">
        <v>12961</v>
      </c>
      <c r="B4292" t="s">
        <v>20932</v>
      </c>
      <c r="C4292" s="5" t="s">
        <v>37822</v>
      </c>
      <c r="D4292" s="5" t="s">
        <v>62440</v>
      </c>
      <c r="E4292" t="s">
        <v>110393</v>
      </c>
    </row>
    <row r="4293" spans="1:5" x14ac:dyDescent="0.25">
      <c r="A4293" t="s">
        <v>12962</v>
      </c>
      <c r="B4293" t="s">
        <v>20933</v>
      </c>
      <c r="C4293" s="5" t="s">
        <v>37823</v>
      </c>
      <c r="D4293" s="5" t="s">
        <v>62441</v>
      </c>
      <c r="E4293" t="s">
        <v>110394</v>
      </c>
    </row>
    <row r="4294" spans="1:5" x14ac:dyDescent="0.25">
      <c r="A4294" t="s">
        <v>12963</v>
      </c>
      <c r="B4294" t="s">
        <v>20934</v>
      </c>
      <c r="C4294" s="5" t="s">
        <v>1110</v>
      </c>
      <c r="D4294" s="5" t="s">
        <v>62442</v>
      </c>
      <c r="E4294" t="s">
        <v>110395</v>
      </c>
    </row>
    <row r="4295" spans="1:5" x14ac:dyDescent="0.25">
      <c r="A4295" t="s">
        <v>12964</v>
      </c>
      <c r="B4295" t="s">
        <v>20935</v>
      </c>
      <c r="C4295" s="5" t="s">
        <v>37824</v>
      </c>
      <c r="D4295" s="5" t="s">
        <v>62443</v>
      </c>
      <c r="E4295" t="s">
        <v>110396</v>
      </c>
    </row>
    <row r="4296" spans="1:5" x14ac:dyDescent="0.25">
      <c r="A4296" t="s">
        <v>12965</v>
      </c>
      <c r="B4296" t="s">
        <v>20936</v>
      </c>
      <c r="C4296" s="5" t="s">
        <v>37825</v>
      </c>
      <c r="D4296" s="5" t="s">
        <v>62444</v>
      </c>
      <c r="E4296" t="s">
        <v>110397</v>
      </c>
    </row>
    <row r="4297" spans="1:5" x14ac:dyDescent="0.25">
      <c r="A4297" t="s">
        <v>12966</v>
      </c>
      <c r="B4297" t="s">
        <v>20937</v>
      </c>
      <c r="C4297" s="5" t="s">
        <v>37826</v>
      </c>
      <c r="D4297" s="5" t="s">
        <v>62445</v>
      </c>
      <c r="E4297" t="s">
        <v>110398</v>
      </c>
    </row>
    <row r="4298" spans="1:5" x14ac:dyDescent="0.25">
      <c r="A4298" t="s">
        <v>12967</v>
      </c>
      <c r="B4298" t="s">
        <v>20938</v>
      </c>
      <c r="C4298" s="5" t="s">
        <v>37827</v>
      </c>
      <c r="D4298" s="5" t="s">
        <v>62446</v>
      </c>
      <c r="E4298" t="s">
        <v>110399</v>
      </c>
    </row>
    <row r="4299" spans="1:5" x14ac:dyDescent="0.25">
      <c r="A4299" t="s">
        <v>12968</v>
      </c>
      <c r="B4299" t="s">
        <v>20939</v>
      </c>
      <c r="C4299" s="5" t="s">
        <v>1111</v>
      </c>
      <c r="D4299" s="5" t="s">
        <v>62447</v>
      </c>
      <c r="E4299" t="s">
        <v>110400</v>
      </c>
    </row>
    <row r="4300" spans="1:5" x14ac:dyDescent="0.25">
      <c r="A4300" t="s">
        <v>12969</v>
      </c>
      <c r="B4300" t="s">
        <v>20940</v>
      </c>
      <c r="C4300" s="5" t="s">
        <v>1112</v>
      </c>
      <c r="D4300" s="5" t="s">
        <v>62448</v>
      </c>
      <c r="E4300" t="s">
        <v>110401</v>
      </c>
    </row>
    <row r="4301" spans="1:5" x14ac:dyDescent="0.25">
      <c r="A4301" t="s">
        <v>12970</v>
      </c>
      <c r="B4301" t="s">
        <v>20941</v>
      </c>
      <c r="C4301" s="5" t="s">
        <v>37828</v>
      </c>
      <c r="D4301" s="5" t="s">
        <v>62449</v>
      </c>
      <c r="E4301" t="s">
        <v>110402</v>
      </c>
    </row>
    <row r="4302" spans="1:5" x14ac:dyDescent="0.25">
      <c r="A4302" t="s">
        <v>12971</v>
      </c>
      <c r="B4302" t="s">
        <v>20942</v>
      </c>
      <c r="C4302" s="5" t="s">
        <v>37829</v>
      </c>
      <c r="D4302" s="5" t="s">
        <v>62450</v>
      </c>
      <c r="E4302" t="s">
        <v>110403</v>
      </c>
    </row>
    <row r="4303" spans="1:5" x14ac:dyDescent="0.25">
      <c r="A4303" t="s">
        <v>12972</v>
      </c>
      <c r="B4303" t="s">
        <v>20943</v>
      </c>
      <c r="C4303" s="5" t="s">
        <v>37830</v>
      </c>
      <c r="D4303" s="5" t="s">
        <v>62451</v>
      </c>
      <c r="E4303" t="s">
        <v>110404</v>
      </c>
    </row>
    <row r="4304" spans="1:5" x14ac:dyDescent="0.25">
      <c r="A4304" t="s">
        <v>12973</v>
      </c>
      <c r="B4304" t="s">
        <v>20944</v>
      </c>
      <c r="C4304" s="5" t="s">
        <v>37831</v>
      </c>
      <c r="D4304" s="5" t="s">
        <v>62452</v>
      </c>
      <c r="E4304" t="s">
        <v>110405</v>
      </c>
    </row>
    <row r="4305" spans="1:5" x14ac:dyDescent="0.25">
      <c r="A4305" t="s">
        <v>12974</v>
      </c>
      <c r="B4305" t="s">
        <v>20945</v>
      </c>
      <c r="C4305" s="5" t="s">
        <v>1113</v>
      </c>
      <c r="D4305" s="5" t="s">
        <v>62453</v>
      </c>
      <c r="E4305" t="s">
        <v>110406</v>
      </c>
    </row>
    <row r="4306" spans="1:5" x14ac:dyDescent="0.25">
      <c r="A4306" t="s">
        <v>12975</v>
      </c>
      <c r="B4306" t="s">
        <v>20946</v>
      </c>
      <c r="C4306" s="5" t="s">
        <v>1114</v>
      </c>
      <c r="D4306" s="5" t="s">
        <v>62454</v>
      </c>
      <c r="E4306" t="s">
        <v>110407</v>
      </c>
    </row>
    <row r="4307" spans="1:5" x14ac:dyDescent="0.25">
      <c r="A4307" t="s">
        <v>12976</v>
      </c>
      <c r="B4307" t="s">
        <v>20947</v>
      </c>
      <c r="C4307" s="5" t="s">
        <v>37832</v>
      </c>
      <c r="D4307" s="5" t="s">
        <v>62455</v>
      </c>
      <c r="E4307" t="s">
        <v>110408</v>
      </c>
    </row>
    <row r="4308" spans="1:5" x14ac:dyDescent="0.25">
      <c r="A4308" t="s">
        <v>12977</v>
      </c>
      <c r="B4308" t="s">
        <v>20948</v>
      </c>
      <c r="C4308" s="5" t="s">
        <v>37833</v>
      </c>
      <c r="D4308" s="5" t="s">
        <v>62456</v>
      </c>
      <c r="E4308" t="s">
        <v>110409</v>
      </c>
    </row>
    <row r="4309" spans="1:5" x14ac:dyDescent="0.25">
      <c r="A4309" t="s">
        <v>12978</v>
      </c>
      <c r="B4309" t="s">
        <v>20949</v>
      </c>
      <c r="C4309" s="5" t="s">
        <v>37834</v>
      </c>
      <c r="D4309" s="5" t="s">
        <v>62457</v>
      </c>
      <c r="E4309" t="s">
        <v>110410</v>
      </c>
    </row>
    <row r="4310" spans="1:5" x14ac:dyDescent="0.25">
      <c r="A4310" t="s">
        <v>12979</v>
      </c>
      <c r="B4310" t="s">
        <v>20950</v>
      </c>
      <c r="C4310" s="5" t="s">
        <v>37835</v>
      </c>
      <c r="D4310" s="5" t="s">
        <v>62458</v>
      </c>
      <c r="E4310" t="s">
        <v>110411</v>
      </c>
    </row>
    <row r="4311" spans="1:5" x14ac:dyDescent="0.25">
      <c r="A4311" t="s">
        <v>12980</v>
      </c>
      <c r="B4311" t="s">
        <v>20951</v>
      </c>
      <c r="C4311" s="5" t="s">
        <v>37836</v>
      </c>
      <c r="D4311" s="5" t="s">
        <v>62459</v>
      </c>
      <c r="E4311" t="s">
        <v>110412</v>
      </c>
    </row>
    <row r="4312" spans="1:5" x14ac:dyDescent="0.25">
      <c r="A4312" t="s">
        <v>12981</v>
      </c>
      <c r="B4312" t="s">
        <v>20952</v>
      </c>
      <c r="C4312" s="5" t="s">
        <v>37837</v>
      </c>
      <c r="D4312" s="5" t="s">
        <v>62460</v>
      </c>
      <c r="E4312" t="s">
        <v>110413</v>
      </c>
    </row>
    <row r="4313" spans="1:5" x14ac:dyDescent="0.25">
      <c r="A4313" t="s">
        <v>12982</v>
      </c>
      <c r="B4313" t="s">
        <v>20953</v>
      </c>
      <c r="C4313" s="5" t="s">
        <v>1115</v>
      </c>
      <c r="D4313" s="5" t="s">
        <v>62461</v>
      </c>
      <c r="E4313" t="s">
        <v>110414</v>
      </c>
    </row>
    <row r="4314" spans="1:5" x14ac:dyDescent="0.25">
      <c r="A4314" t="s">
        <v>12983</v>
      </c>
      <c r="B4314" t="s">
        <v>20954</v>
      </c>
      <c r="C4314" s="5" t="s">
        <v>1116</v>
      </c>
      <c r="D4314" s="5" t="s">
        <v>62462</v>
      </c>
      <c r="E4314" t="s">
        <v>110415</v>
      </c>
    </row>
    <row r="4315" spans="1:5" x14ac:dyDescent="0.25">
      <c r="A4315" t="s">
        <v>12984</v>
      </c>
      <c r="B4315" t="s">
        <v>20955</v>
      </c>
      <c r="C4315" s="5" t="s">
        <v>1117</v>
      </c>
      <c r="D4315" s="5" t="s">
        <v>62463</v>
      </c>
      <c r="E4315" t="s">
        <v>110416</v>
      </c>
    </row>
    <row r="4316" spans="1:5" x14ac:dyDescent="0.25">
      <c r="A4316" t="s">
        <v>12985</v>
      </c>
      <c r="B4316" t="s">
        <v>20956</v>
      </c>
      <c r="C4316" s="5" t="s">
        <v>37838</v>
      </c>
      <c r="D4316" s="5" t="s">
        <v>62464</v>
      </c>
      <c r="E4316" t="s">
        <v>110417</v>
      </c>
    </row>
    <row r="4317" spans="1:5" x14ac:dyDescent="0.25">
      <c r="A4317" t="s">
        <v>12986</v>
      </c>
      <c r="B4317" t="s">
        <v>20957</v>
      </c>
      <c r="C4317" s="5" t="s">
        <v>37839</v>
      </c>
      <c r="D4317" s="5" t="s">
        <v>62465</v>
      </c>
      <c r="E4317" t="s">
        <v>110418</v>
      </c>
    </row>
    <row r="4318" spans="1:5" x14ac:dyDescent="0.25">
      <c r="A4318" t="s">
        <v>12987</v>
      </c>
      <c r="B4318" t="s">
        <v>20958</v>
      </c>
      <c r="C4318" s="5" t="s">
        <v>37840</v>
      </c>
      <c r="D4318" s="5" t="s">
        <v>62466</v>
      </c>
      <c r="E4318" t="s">
        <v>110419</v>
      </c>
    </row>
    <row r="4319" spans="1:5" x14ac:dyDescent="0.25">
      <c r="A4319" t="s">
        <v>12988</v>
      </c>
      <c r="B4319" t="s">
        <v>20959</v>
      </c>
      <c r="C4319" s="5" t="s">
        <v>37841</v>
      </c>
      <c r="D4319" s="5" t="s">
        <v>62467</v>
      </c>
      <c r="E4319" t="s">
        <v>110420</v>
      </c>
    </row>
    <row r="4320" spans="1:5" x14ac:dyDescent="0.25">
      <c r="A4320" t="s">
        <v>12989</v>
      </c>
      <c r="B4320" t="s">
        <v>20960</v>
      </c>
      <c r="C4320" s="5" t="s">
        <v>37842</v>
      </c>
      <c r="D4320" s="5" t="s">
        <v>62468</v>
      </c>
      <c r="E4320" t="s">
        <v>110421</v>
      </c>
    </row>
    <row r="4321" spans="1:5" x14ac:dyDescent="0.25">
      <c r="A4321" t="s">
        <v>12990</v>
      </c>
      <c r="B4321" t="s">
        <v>20961</v>
      </c>
      <c r="C4321" s="5" t="s">
        <v>37843</v>
      </c>
      <c r="D4321" s="5" t="s">
        <v>62469</v>
      </c>
      <c r="E4321" t="s">
        <v>110422</v>
      </c>
    </row>
    <row r="4322" spans="1:5" x14ac:dyDescent="0.25">
      <c r="A4322" t="s">
        <v>12991</v>
      </c>
      <c r="B4322" t="s">
        <v>20962</v>
      </c>
      <c r="C4322" s="5" t="s">
        <v>37844</v>
      </c>
      <c r="D4322" s="5" t="s">
        <v>62470</v>
      </c>
      <c r="E4322" t="s">
        <v>110423</v>
      </c>
    </row>
    <row r="4323" spans="1:5" x14ac:dyDescent="0.25">
      <c r="A4323" t="s">
        <v>12992</v>
      </c>
      <c r="B4323" t="s">
        <v>20963</v>
      </c>
      <c r="C4323" s="5" t="s">
        <v>37845</v>
      </c>
      <c r="D4323" s="5" t="s">
        <v>62471</v>
      </c>
      <c r="E4323" t="s">
        <v>110424</v>
      </c>
    </row>
    <row r="4324" spans="1:5" x14ac:dyDescent="0.25">
      <c r="A4324" t="s">
        <v>12993</v>
      </c>
      <c r="B4324" t="s">
        <v>20964</v>
      </c>
      <c r="C4324" s="5" t="s">
        <v>37846</v>
      </c>
      <c r="D4324" s="5" t="s">
        <v>62472</v>
      </c>
      <c r="E4324" t="s">
        <v>110425</v>
      </c>
    </row>
    <row r="4325" spans="1:5" x14ac:dyDescent="0.25">
      <c r="A4325" t="s">
        <v>12994</v>
      </c>
      <c r="B4325" t="s">
        <v>20965</v>
      </c>
      <c r="C4325" s="5" t="s">
        <v>1118</v>
      </c>
      <c r="D4325" s="5" t="s">
        <v>62473</v>
      </c>
      <c r="E4325" t="s">
        <v>110426</v>
      </c>
    </row>
    <row r="4326" spans="1:5" x14ac:dyDescent="0.25">
      <c r="A4326" t="s">
        <v>12995</v>
      </c>
      <c r="B4326" t="s">
        <v>20966</v>
      </c>
      <c r="C4326" s="5" t="s">
        <v>1119</v>
      </c>
      <c r="D4326" s="5" t="s">
        <v>62474</v>
      </c>
      <c r="E4326" t="s">
        <v>110427</v>
      </c>
    </row>
    <row r="4327" spans="1:5" x14ac:dyDescent="0.25">
      <c r="A4327" t="s">
        <v>12996</v>
      </c>
      <c r="B4327" t="s">
        <v>20967</v>
      </c>
      <c r="C4327" s="5" t="s">
        <v>37847</v>
      </c>
      <c r="D4327" s="5" t="s">
        <v>62475</v>
      </c>
      <c r="E4327" t="s">
        <v>110428</v>
      </c>
    </row>
    <row r="4328" spans="1:5" x14ac:dyDescent="0.25">
      <c r="A4328" t="s">
        <v>12997</v>
      </c>
      <c r="B4328" t="s">
        <v>20968</v>
      </c>
      <c r="C4328" s="5" t="s">
        <v>37848</v>
      </c>
      <c r="D4328" s="5" t="s">
        <v>62476</v>
      </c>
      <c r="E4328" t="s">
        <v>110429</v>
      </c>
    </row>
    <row r="4329" spans="1:5" x14ac:dyDescent="0.25">
      <c r="A4329" t="s">
        <v>12998</v>
      </c>
      <c r="B4329" t="s">
        <v>20969</v>
      </c>
      <c r="C4329" s="5" t="s">
        <v>37849</v>
      </c>
      <c r="D4329" s="5" t="s">
        <v>62477</v>
      </c>
      <c r="E4329" t="s">
        <v>110430</v>
      </c>
    </row>
    <row r="4330" spans="1:5" x14ac:dyDescent="0.25">
      <c r="A4330" t="s">
        <v>12999</v>
      </c>
      <c r="B4330" t="s">
        <v>20970</v>
      </c>
      <c r="C4330" s="5" t="s">
        <v>37850</v>
      </c>
      <c r="D4330" s="5" t="s">
        <v>62478</v>
      </c>
      <c r="E4330" t="s">
        <v>110431</v>
      </c>
    </row>
    <row r="4331" spans="1:5" x14ac:dyDescent="0.25">
      <c r="A4331" t="s">
        <v>13000</v>
      </c>
      <c r="B4331" t="s">
        <v>20971</v>
      </c>
      <c r="C4331" s="5" t="s">
        <v>37851</v>
      </c>
      <c r="D4331" s="5" t="s">
        <v>62479</v>
      </c>
      <c r="E4331" t="s">
        <v>110432</v>
      </c>
    </row>
    <row r="4332" spans="1:5" x14ac:dyDescent="0.25">
      <c r="A4332" t="s">
        <v>13001</v>
      </c>
      <c r="B4332" t="s">
        <v>20972</v>
      </c>
      <c r="C4332" s="5" t="s">
        <v>1120</v>
      </c>
      <c r="D4332" s="5" t="s">
        <v>62480</v>
      </c>
      <c r="E4332" t="s">
        <v>110433</v>
      </c>
    </row>
    <row r="4333" spans="1:5" x14ac:dyDescent="0.25">
      <c r="A4333" t="s">
        <v>13002</v>
      </c>
      <c r="B4333" t="s">
        <v>20973</v>
      </c>
      <c r="C4333" s="5" t="s">
        <v>37852</v>
      </c>
      <c r="D4333" s="5" t="s">
        <v>62481</v>
      </c>
      <c r="E4333" t="s">
        <v>110434</v>
      </c>
    </row>
    <row r="4334" spans="1:5" x14ac:dyDescent="0.25">
      <c r="A4334" t="s">
        <v>13003</v>
      </c>
      <c r="B4334" t="s">
        <v>20974</v>
      </c>
      <c r="C4334" s="5" t="s">
        <v>37853</v>
      </c>
      <c r="D4334" s="5" t="s">
        <v>62482</v>
      </c>
      <c r="E4334" t="s">
        <v>110435</v>
      </c>
    </row>
    <row r="4335" spans="1:5" x14ac:dyDescent="0.25">
      <c r="A4335" t="s">
        <v>13004</v>
      </c>
      <c r="B4335" t="s">
        <v>20975</v>
      </c>
      <c r="C4335" s="5" t="s">
        <v>37854</v>
      </c>
      <c r="D4335" s="5" t="s">
        <v>62483</v>
      </c>
      <c r="E4335" t="s">
        <v>110436</v>
      </c>
    </row>
    <row r="4336" spans="1:5" x14ac:dyDescent="0.25">
      <c r="A4336" t="s">
        <v>13005</v>
      </c>
      <c r="B4336" t="s">
        <v>20976</v>
      </c>
      <c r="C4336" s="5" t="s">
        <v>37855</v>
      </c>
      <c r="D4336" s="5" t="s">
        <v>62484</v>
      </c>
      <c r="E4336" t="s">
        <v>110437</v>
      </c>
    </row>
    <row r="4337" spans="1:5" x14ac:dyDescent="0.25">
      <c r="A4337" t="s">
        <v>13006</v>
      </c>
      <c r="B4337" t="s">
        <v>20977</v>
      </c>
      <c r="C4337" s="5" t="s">
        <v>1121</v>
      </c>
      <c r="D4337" s="5" t="s">
        <v>62485</v>
      </c>
      <c r="E4337" t="s">
        <v>110438</v>
      </c>
    </row>
    <row r="4338" spans="1:5" x14ac:dyDescent="0.25">
      <c r="A4338" t="s">
        <v>13007</v>
      </c>
      <c r="B4338" t="s">
        <v>20978</v>
      </c>
      <c r="C4338" s="5" t="s">
        <v>1122</v>
      </c>
      <c r="D4338" s="5" t="s">
        <v>62486</v>
      </c>
      <c r="E4338" t="s">
        <v>110439</v>
      </c>
    </row>
    <row r="4339" spans="1:5" x14ac:dyDescent="0.25">
      <c r="A4339" t="s">
        <v>13008</v>
      </c>
      <c r="B4339" t="s">
        <v>20979</v>
      </c>
      <c r="C4339" s="5" t="s">
        <v>37856</v>
      </c>
      <c r="D4339" s="5" t="s">
        <v>62487</v>
      </c>
      <c r="E4339" t="s">
        <v>110440</v>
      </c>
    </row>
    <row r="4340" spans="1:5" x14ac:dyDescent="0.25">
      <c r="A4340" t="s">
        <v>13009</v>
      </c>
      <c r="B4340" t="s">
        <v>20980</v>
      </c>
      <c r="C4340" s="5" t="s">
        <v>1123</v>
      </c>
      <c r="D4340" s="5" t="s">
        <v>62488</v>
      </c>
      <c r="E4340" t="s">
        <v>110441</v>
      </c>
    </row>
    <row r="4341" spans="1:5" x14ac:dyDescent="0.25">
      <c r="A4341" t="s">
        <v>13010</v>
      </c>
      <c r="B4341" t="s">
        <v>20981</v>
      </c>
      <c r="C4341" s="5" t="s">
        <v>37857</v>
      </c>
      <c r="D4341" s="5" t="s">
        <v>62489</v>
      </c>
      <c r="E4341" t="s">
        <v>110442</v>
      </c>
    </row>
    <row r="4342" spans="1:5" x14ac:dyDescent="0.25">
      <c r="A4342" t="s">
        <v>13011</v>
      </c>
      <c r="B4342" t="s">
        <v>20982</v>
      </c>
      <c r="C4342" s="5" t="s">
        <v>37858</v>
      </c>
      <c r="D4342" s="5" t="s">
        <v>62490</v>
      </c>
      <c r="E4342" t="s">
        <v>110443</v>
      </c>
    </row>
    <row r="4343" spans="1:5" x14ac:dyDescent="0.25">
      <c r="A4343" t="s">
        <v>13012</v>
      </c>
      <c r="B4343" t="s">
        <v>20983</v>
      </c>
      <c r="C4343" s="5" t="s">
        <v>1124</v>
      </c>
      <c r="D4343" s="5" t="s">
        <v>62491</v>
      </c>
      <c r="E4343" t="s">
        <v>110444</v>
      </c>
    </row>
    <row r="4344" spans="1:5" x14ac:dyDescent="0.25">
      <c r="A4344" t="s">
        <v>13013</v>
      </c>
      <c r="B4344" t="s">
        <v>20984</v>
      </c>
      <c r="C4344" s="5" t="s">
        <v>1125</v>
      </c>
      <c r="D4344" s="5" t="s">
        <v>62492</v>
      </c>
      <c r="E4344" t="s">
        <v>110445</v>
      </c>
    </row>
    <row r="4345" spans="1:5" x14ac:dyDescent="0.25">
      <c r="A4345" t="s">
        <v>13014</v>
      </c>
      <c r="B4345" t="s">
        <v>20985</v>
      </c>
      <c r="C4345" s="5" t="s">
        <v>37859</v>
      </c>
      <c r="D4345" s="5" t="s">
        <v>62493</v>
      </c>
      <c r="E4345" t="s">
        <v>110446</v>
      </c>
    </row>
    <row r="4346" spans="1:5" x14ac:dyDescent="0.25">
      <c r="A4346" t="s">
        <v>13015</v>
      </c>
      <c r="B4346" t="s">
        <v>20986</v>
      </c>
      <c r="C4346" s="5" t="s">
        <v>37860</v>
      </c>
      <c r="D4346" s="5" t="s">
        <v>62494</v>
      </c>
      <c r="E4346" t="s">
        <v>110447</v>
      </c>
    </row>
    <row r="4347" spans="1:5" x14ac:dyDescent="0.25">
      <c r="A4347" t="s">
        <v>13016</v>
      </c>
      <c r="B4347" t="s">
        <v>20987</v>
      </c>
      <c r="C4347" s="5" t="s">
        <v>37861</v>
      </c>
      <c r="D4347" s="5" t="s">
        <v>62495</v>
      </c>
      <c r="E4347" t="s">
        <v>110448</v>
      </c>
    </row>
    <row r="4348" spans="1:5" x14ac:dyDescent="0.25">
      <c r="A4348" t="s">
        <v>13017</v>
      </c>
      <c r="B4348" t="s">
        <v>20988</v>
      </c>
      <c r="C4348" s="5" t="s">
        <v>37862</v>
      </c>
      <c r="D4348" s="5" t="s">
        <v>62496</v>
      </c>
      <c r="E4348" t="s">
        <v>110449</v>
      </c>
    </row>
    <row r="4349" spans="1:5" x14ac:dyDescent="0.25">
      <c r="A4349" t="s">
        <v>13018</v>
      </c>
      <c r="B4349" t="s">
        <v>20989</v>
      </c>
      <c r="C4349" s="5" t="s">
        <v>37863</v>
      </c>
      <c r="D4349" s="5" t="s">
        <v>62497</v>
      </c>
      <c r="E4349" t="s">
        <v>110450</v>
      </c>
    </row>
    <row r="4350" spans="1:5" x14ac:dyDescent="0.25">
      <c r="A4350" t="s">
        <v>13019</v>
      </c>
      <c r="B4350" t="s">
        <v>20990</v>
      </c>
      <c r="C4350" s="5" t="s">
        <v>37864</v>
      </c>
      <c r="D4350" s="5" t="s">
        <v>62498</v>
      </c>
      <c r="E4350" t="s">
        <v>110451</v>
      </c>
    </row>
    <row r="4351" spans="1:5" x14ac:dyDescent="0.25">
      <c r="A4351" t="s">
        <v>13020</v>
      </c>
      <c r="B4351" t="s">
        <v>20991</v>
      </c>
      <c r="C4351" s="5" t="s">
        <v>37865</v>
      </c>
      <c r="D4351" s="5" t="s">
        <v>62499</v>
      </c>
      <c r="E4351" t="s">
        <v>110452</v>
      </c>
    </row>
    <row r="4352" spans="1:5" x14ac:dyDescent="0.25">
      <c r="A4352" t="s">
        <v>13021</v>
      </c>
      <c r="B4352" t="s">
        <v>20992</v>
      </c>
      <c r="C4352" s="5" t="s">
        <v>37866</v>
      </c>
      <c r="D4352" s="5" t="s">
        <v>62500</v>
      </c>
      <c r="E4352" t="s">
        <v>110453</v>
      </c>
    </row>
    <row r="4353" spans="1:5" x14ac:dyDescent="0.25">
      <c r="A4353" t="s">
        <v>13022</v>
      </c>
      <c r="B4353" t="s">
        <v>20993</v>
      </c>
      <c r="C4353" s="5" t="s">
        <v>37867</v>
      </c>
      <c r="D4353" s="5" t="s">
        <v>62501</v>
      </c>
      <c r="E4353" t="s">
        <v>110454</v>
      </c>
    </row>
    <row r="4354" spans="1:5" x14ac:dyDescent="0.25">
      <c r="A4354" t="s">
        <v>13023</v>
      </c>
      <c r="B4354" t="s">
        <v>20994</v>
      </c>
      <c r="C4354" s="5" t="s">
        <v>1126</v>
      </c>
      <c r="D4354" s="5" t="s">
        <v>62502</v>
      </c>
      <c r="E4354" t="s">
        <v>110455</v>
      </c>
    </row>
    <row r="4355" spans="1:5" x14ac:dyDescent="0.25">
      <c r="A4355" t="s">
        <v>13024</v>
      </c>
      <c r="B4355" t="s">
        <v>20995</v>
      </c>
      <c r="C4355" s="5" t="s">
        <v>1127</v>
      </c>
      <c r="D4355" s="5" t="s">
        <v>62503</v>
      </c>
      <c r="E4355" t="s">
        <v>110456</v>
      </c>
    </row>
    <row r="4356" spans="1:5" x14ac:dyDescent="0.25">
      <c r="A4356" t="s">
        <v>13025</v>
      </c>
      <c r="B4356" t="s">
        <v>20996</v>
      </c>
      <c r="C4356" s="5" t="s">
        <v>37868</v>
      </c>
      <c r="D4356" s="5" t="s">
        <v>62504</v>
      </c>
      <c r="E4356" t="s">
        <v>110457</v>
      </c>
    </row>
    <row r="4357" spans="1:5" x14ac:dyDescent="0.25">
      <c r="A4357" t="s">
        <v>13026</v>
      </c>
      <c r="B4357" t="s">
        <v>20997</v>
      </c>
      <c r="C4357" s="5" t="s">
        <v>37869</v>
      </c>
      <c r="D4357" s="5" t="s">
        <v>62505</v>
      </c>
      <c r="E4357" t="s">
        <v>110458</v>
      </c>
    </row>
    <row r="4358" spans="1:5" x14ac:dyDescent="0.25">
      <c r="A4358" t="s">
        <v>13027</v>
      </c>
      <c r="B4358" t="s">
        <v>20998</v>
      </c>
      <c r="C4358" s="5" t="s">
        <v>37870</v>
      </c>
      <c r="D4358" s="5" t="s">
        <v>62506</v>
      </c>
      <c r="E4358" t="s">
        <v>110459</v>
      </c>
    </row>
    <row r="4359" spans="1:5" x14ac:dyDescent="0.25">
      <c r="A4359" t="s">
        <v>13028</v>
      </c>
      <c r="B4359" t="s">
        <v>20999</v>
      </c>
      <c r="C4359" s="5" t="s">
        <v>1128</v>
      </c>
      <c r="D4359" s="5" t="s">
        <v>62507</v>
      </c>
      <c r="E4359" t="s">
        <v>110460</v>
      </c>
    </row>
    <row r="4360" spans="1:5" x14ac:dyDescent="0.25">
      <c r="A4360" t="s">
        <v>13029</v>
      </c>
      <c r="B4360" t="s">
        <v>21000</v>
      </c>
      <c r="C4360" s="5" t="s">
        <v>1129</v>
      </c>
      <c r="D4360" s="5" t="s">
        <v>62508</v>
      </c>
      <c r="E4360" t="s">
        <v>110461</v>
      </c>
    </row>
    <row r="4361" spans="1:5" x14ac:dyDescent="0.25">
      <c r="A4361" t="s">
        <v>13030</v>
      </c>
      <c r="B4361" t="s">
        <v>21001</v>
      </c>
      <c r="C4361" s="5" t="s">
        <v>1130</v>
      </c>
      <c r="D4361" s="5" t="s">
        <v>62509</v>
      </c>
      <c r="E4361" t="s">
        <v>110462</v>
      </c>
    </row>
    <row r="4362" spans="1:5" x14ac:dyDescent="0.25">
      <c r="A4362" t="s">
        <v>13031</v>
      </c>
      <c r="B4362" t="s">
        <v>21002</v>
      </c>
      <c r="C4362" s="5" t="s">
        <v>1131</v>
      </c>
      <c r="D4362" s="5" t="s">
        <v>62510</v>
      </c>
      <c r="E4362" t="s">
        <v>110463</v>
      </c>
    </row>
    <row r="4363" spans="1:5" x14ac:dyDescent="0.25">
      <c r="A4363" t="s">
        <v>13032</v>
      </c>
      <c r="B4363" t="s">
        <v>21003</v>
      </c>
      <c r="C4363" s="5" t="s">
        <v>37871</v>
      </c>
      <c r="D4363" s="5" t="s">
        <v>62511</v>
      </c>
      <c r="E4363" t="s">
        <v>110464</v>
      </c>
    </row>
    <row r="4364" spans="1:5" x14ac:dyDescent="0.25">
      <c r="A4364" t="s">
        <v>13033</v>
      </c>
      <c r="B4364" t="s">
        <v>21004</v>
      </c>
      <c r="C4364" s="5" t="s">
        <v>37872</v>
      </c>
      <c r="D4364" s="5" t="s">
        <v>62512</v>
      </c>
      <c r="E4364" t="s">
        <v>110465</v>
      </c>
    </row>
    <row r="4365" spans="1:5" x14ac:dyDescent="0.25">
      <c r="A4365" t="s">
        <v>13034</v>
      </c>
      <c r="B4365" t="s">
        <v>21005</v>
      </c>
      <c r="C4365" s="5" t="s">
        <v>37873</v>
      </c>
      <c r="D4365" s="5" t="s">
        <v>62513</v>
      </c>
      <c r="E4365" t="s">
        <v>110466</v>
      </c>
    </row>
    <row r="4366" spans="1:5" x14ac:dyDescent="0.25">
      <c r="A4366" t="s">
        <v>13035</v>
      </c>
      <c r="B4366" t="s">
        <v>21006</v>
      </c>
      <c r="C4366" s="5" t="s">
        <v>1132</v>
      </c>
      <c r="D4366" s="5" t="s">
        <v>62514</v>
      </c>
      <c r="E4366" t="s">
        <v>110467</v>
      </c>
    </row>
    <row r="4367" spans="1:5" x14ac:dyDescent="0.25">
      <c r="A4367" t="s">
        <v>13036</v>
      </c>
      <c r="B4367" t="s">
        <v>21007</v>
      </c>
      <c r="C4367" s="5" t="s">
        <v>1133</v>
      </c>
      <c r="D4367" s="5" t="s">
        <v>62515</v>
      </c>
      <c r="E4367" t="s">
        <v>110468</v>
      </c>
    </row>
    <row r="4368" spans="1:5" x14ac:dyDescent="0.25">
      <c r="A4368" t="s">
        <v>13037</v>
      </c>
      <c r="B4368" t="s">
        <v>21008</v>
      </c>
      <c r="C4368" s="5" t="s">
        <v>37874</v>
      </c>
      <c r="D4368" s="5" t="s">
        <v>62516</v>
      </c>
      <c r="E4368" t="s">
        <v>110469</v>
      </c>
    </row>
    <row r="4369" spans="1:5" x14ac:dyDescent="0.25">
      <c r="A4369" t="s">
        <v>13038</v>
      </c>
      <c r="B4369" t="s">
        <v>21009</v>
      </c>
      <c r="C4369" s="5" t="s">
        <v>37875</v>
      </c>
      <c r="D4369" s="5" t="s">
        <v>62517</v>
      </c>
      <c r="E4369" t="s">
        <v>110470</v>
      </c>
    </row>
    <row r="4370" spans="1:5" x14ac:dyDescent="0.25">
      <c r="A4370" t="s">
        <v>13039</v>
      </c>
      <c r="B4370" t="s">
        <v>21010</v>
      </c>
      <c r="C4370" s="5" t="s">
        <v>37876</v>
      </c>
      <c r="D4370" s="5" t="s">
        <v>62518</v>
      </c>
      <c r="E4370" t="s">
        <v>110471</v>
      </c>
    </row>
    <row r="4371" spans="1:5" x14ac:dyDescent="0.25">
      <c r="A4371" t="s">
        <v>13040</v>
      </c>
      <c r="B4371" t="s">
        <v>21011</v>
      </c>
      <c r="C4371" s="5" t="s">
        <v>37877</v>
      </c>
      <c r="D4371" s="5" t="s">
        <v>62519</v>
      </c>
      <c r="E4371" t="s">
        <v>110472</v>
      </c>
    </row>
    <row r="4372" spans="1:5" x14ac:dyDescent="0.25">
      <c r="A4372" t="s">
        <v>13041</v>
      </c>
      <c r="B4372" t="s">
        <v>21012</v>
      </c>
      <c r="C4372" s="5" t="s">
        <v>37878</v>
      </c>
      <c r="D4372" s="5" t="s">
        <v>62520</v>
      </c>
      <c r="E4372" t="s">
        <v>110473</v>
      </c>
    </row>
    <row r="4373" spans="1:5" x14ac:dyDescent="0.25">
      <c r="A4373" t="s">
        <v>13042</v>
      </c>
      <c r="B4373" t="s">
        <v>21013</v>
      </c>
      <c r="C4373" s="5" t="s">
        <v>37879</v>
      </c>
      <c r="D4373" s="5" t="s">
        <v>62521</v>
      </c>
      <c r="E4373" t="s">
        <v>110474</v>
      </c>
    </row>
    <row r="4374" spans="1:5" x14ac:dyDescent="0.25">
      <c r="A4374" t="s">
        <v>13043</v>
      </c>
      <c r="B4374" t="s">
        <v>21014</v>
      </c>
      <c r="C4374" s="5" t="s">
        <v>1134</v>
      </c>
      <c r="D4374" s="5" t="s">
        <v>62522</v>
      </c>
      <c r="E4374" t="s">
        <v>110475</v>
      </c>
    </row>
    <row r="4375" spans="1:5" x14ac:dyDescent="0.25">
      <c r="A4375" t="s">
        <v>13044</v>
      </c>
      <c r="B4375" t="s">
        <v>21015</v>
      </c>
      <c r="C4375" s="5" t="s">
        <v>1135</v>
      </c>
      <c r="D4375" s="5" t="s">
        <v>62523</v>
      </c>
      <c r="E4375" t="s">
        <v>110476</v>
      </c>
    </row>
    <row r="4376" spans="1:5" x14ac:dyDescent="0.25">
      <c r="A4376" t="s">
        <v>13045</v>
      </c>
      <c r="B4376" t="s">
        <v>21016</v>
      </c>
      <c r="C4376" s="5" t="s">
        <v>37880</v>
      </c>
      <c r="D4376" s="5" t="s">
        <v>62524</v>
      </c>
      <c r="E4376" t="s">
        <v>110477</v>
      </c>
    </row>
    <row r="4377" spans="1:5" x14ac:dyDescent="0.25">
      <c r="A4377" t="s">
        <v>13046</v>
      </c>
      <c r="B4377" t="s">
        <v>21017</v>
      </c>
      <c r="C4377" s="5" t="s">
        <v>37881</v>
      </c>
      <c r="D4377" s="5" t="s">
        <v>62525</v>
      </c>
      <c r="E4377" t="s">
        <v>110478</v>
      </c>
    </row>
    <row r="4378" spans="1:5" x14ac:dyDescent="0.25">
      <c r="A4378" t="s">
        <v>13047</v>
      </c>
      <c r="B4378" t="s">
        <v>21018</v>
      </c>
      <c r="C4378" s="5" t="s">
        <v>37882</v>
      </c>
      <c r="D4378" s="5" t="s">
        <v>62526</v>
      </c>
      <c r="E4378" t="s">
        <v>110479</v>
      </c>
    </row>
    <row r="4379" spans="1:5" x14ac:dyDescent="0.25">
      <c r="A4379" t="s">
        <v>13048</v>
      </c>
      <c r="B4379" t="s">
        <v>21019</v>
      </c>
      <c r="C4379" s="5" t="s">
        <v>37883</v>
      </c>
      <c r="D4379" s="5" t="s">
        <v>62527</v>
      </c>
      <c r="E4379" t="s">
        <v>110480</v>
      </c>
    </row>
    <row r="4380" spans="1:5" x14ac:dyDescent="0.25">
      <c r="A4380" t="s">
        <v>13049</v>
      </c>
      <c r="B4380" t="s">
        <v>21020</v>
      </c>
      <c r="C4380" s="5" t="s">
        <v>37884</v>
      </c>
      <c r="D4380" s="5" t="s">
        <v>62528</v>
      </c>
      <c r="E4380" t="s">
        <v>110481</v>
      </c>
    </row>
    <row r="4381" spans="1:5" x14ac:dyDescent="0.25">
      <c r="A4381" t="s">
        <v>13050</v>
      </c>
      <c r="B4381" t="s">
        <v>21021</v>
      </c>
      <c r="C4381" s="5" t="s">
        <v>37885</v>
      </c>
      <c r="D4381" s="5" t="s">
        <v>62529</v>
      </c>
      <c r="E4381" t="s">
        <v>110482</v>
      </c>
    </row>
    <row r="4382" spans="1:5" x14ac:dyDescent="0.25">
      <c r="A4382" t="s">
        <v>13051</v>
      </c>
      <c r="B4382" t="s">
        <v>21022</v>
      </c>
      <c r="C4382" s="5" t="s">
        <v>37886</v>
      </c>
      <c r="D4382" s="5" t="s">
        <v>62530</v>
      </c>
      <c r="E4382" t="s">
        <v>110483</v>
      </c>
    </row>
    <row r="4383" spans="1:5" x14ac:dyDescent="0.25">
      <c r="A4383" t="s">
        <v>13052</v>
      </c>
      <c r="B4383" t="s">
        <v>21023</v>
      </c>
      <c r="C4383" s="5" t="s">
        <v>37887</v>
      </c>
      <c r="D4383" s="5" t="s">
        <v>62531</v>
      </c>
      <c r="E4383" t="s">
        <v>110484</v>
      </c>
    </row>
    <row r="4384" spans="1:5" x14ac:dyDescent="0.25">
      <c r="A4384" t="s">
        <v>13053</v>
      </c>
      <c r="B4384" t="s">
        <v>21024</v>
      </c>
      <c r="C4384" s="5" t="s">
        <v>37888</v>
      </c>
      <c r="D4384" s="5" t="s">
        <v>62532</v>
      </c>
      <c r="E4384" t="s">
        <v>110485</v>
      </c>
    </row>
    <row r="4385" spans="1:5" x14ac:dyDescent="0.25">
      <c r="A4385" t="s">
        <v>13054</v>
      </c>
      <c r="B4385" t="s">
        <v>21025</v>
      </c>
      <c r="C4385" s="5" t="s">
        <v>1136</v>
      </c>
      <c r="D4385" s="5" t="s">
        <v>62533</v>
      </c>
      <c r="E4385" t="s">
        <v>110486</v>
      </c>
    </row>
    <row r="4386" spans="1:5" x14ac:dyDescent="0.25">
      <c r="A4386" t="s">
        <v>13055</v>
      </c>
      <c r="B4386" t="s">
        <v>21026</v>
      </c>
      <c r="C4386" s="5" t="s">
        <v>1137</v>
      </c>
      <c r="D4386" s="5" t="s">
        <v>62534</v>
      </c>
      <c r="E4386" t="s">
        <v>110487</v>
      </c>
    </row>
    <row r="4387" spans="1:5" x14ac:dyDescent="0.25">
      <c r="A4387" t="s">
        <v>13056</v>
      </c>
      <c r="B4387" t="s">
        <v>21027</v>
      </c>
      <c r="C4387" s="5" t="s">
        <v>1138</v>
      </c>
      <c r="D4387" s="5" t="s">
        <v>62535</v>
      </c>
      <c r="E4387" t="s">
        <v>110488</v>
      </c>
    </row>
    <row r="4388" spans="1:5" x14ac:dyDescent="0.25">
      <c r="A4388" t="s">
        <v>13057</v>
      </c>
      <c r="B4388" t="s">
        <v>21028</v>
      </c>
      <c r="C4388" s="5" t="s">
        <v>1139</v>
      </c>
      <c r="D4388" s="5" t="s">
        <v>62536</v>
      </c>
      <c r="E4388" t="s">
        <v>110489</v>
      </c>
    </row>
    <row r="4389" spans="1:5" x14ac:dyDescent="0.25">
      <c r="A4389" t="s">
        <v>13058</v>
      </c>
      <c r="B4389" t="s">
        <v>21029</v>
      </c>
      <c r="C4389" s="5" t="s">
        <v>37889</v>
      </c>
      <c r="D4389" s="5" t="s">
        <v>62537</v>
      </c>
      <c r="E4389" t="s">
        <v>110490</v>
      </c>
    </row>
    <row r="4390" spans="1:5" x14ac:dyDescent="0.25">
      <c r="A4390" t="s">
        <v>13059</v>
      </c>
      <c r="B4390" t="s">
        <v>21030</v>
      </c>
      <c r="C4390" s="5" t="s">
        <v>1140</v>
      </c>
      <c r="D4390" s="5" t="s">
        <v>62538</v>
      </c>
      <c r="E4390" t="s">
        <v>110491</v>
      </c>
    </row>
    <row r="4391" spans="1:5" x14ac:dyDescent="0.25">
      <c r="A4391" t="s">
        <v>13060</v>
      </c>
      <c r="B4391" t="s">
        <v>21031</v>
      </c>
      <c r="C4391" s="5" t="s">
        <v>37890</v>
      </c>
      <c r="D4391" s="5" t="s">
        <v>62539</v>
      </c>
      <c r="E4391" t="s">
        <v>110492</v>
      </c>
    </row>
    <row r="4392" spans="1:5" x14ac:dyDescent="0.25">
      <c r="A4392" t="s">
        <v>13061</v>
      </c>
      <c r="B4392" t="s">
        <v>21032</v>
      </c>
      <c r="C4392" s="5" t="s">
        <v>37891</v>
      </c>
      <c r="D4392" s="5" t="s">
        <v>62540</v>
      </c>
      <c r="E4392" t="s">
        <v>110493</v>
      </c>
    </row>
    <row r="4393" spans="1:5" x14ac:dyDescent="0.25">
      <c r="A4393" t="s">
        <v>13062</v>
      </c>
      <c r="B4393" t="s">
        <v>21033</v>
      </c>
      <c r="C4393" s="5" t="s">
        <v>1141</v>
      </c>
      <c r="D4393" s="5" t="s">
        <v>62541</v>
      </c>
      <c r="E4393" t="s">
        <v>110494</v>
      </c>
    </row>
    <row r="4394" spans="1:5" x14ac:dyDescent="0.25">
      <c r="A4394" t="s">
        <v>13063</v>
      </c>
      <c r="B4394" t="s">
        <v>21034</v>
      </c>
      <c r="C4394" s="5" t="s">
        <v>1142</v>
      </c>
      <c r="D4394" s="5" t="s">
        <v>62542</v>
      </c>
      <c r="E4394" t="s">
        <v>110495</v>
      </c>
    </row>
    <row r="4395" spans="1:5" x14ac:dyDescent="0.25">
      <c r="A4395" t="s">
        <v>13064</v>
      </c>
      <c r="B4395" t="s">
        <v>21035</v>
      </c>
      <c r="C4395" s="5" t="s">
        <v>37892</v>
      </c>
      <c r="D4395" s="5" t="s">
        <v>62543</v>
      </c>
      <c r="E4395" t="s">
        <v>110496</v>
      </c>
    </row>
    <row r="4396" spans="1:5" x14ac:dyDescent="0.25">
      <c r="A4396" t="s">
        <v>13065</v>
      </c>
      <c r="B4396" t="s">
        <v>21036</v>
      </c>
      <c r="C4396" s="5" t="s">
        <v>37893</v>
      </c>
      <c r="D4396" s="5" t="s">
        <v>62544</v>
      </c>
      <c r="E4396" t="s">
        <v>110497</v>
      </c>
    </row>
    <row r="4397" spans="1:5" x14ac:dyDescent="0.25">
      <c r="A4397" t="s">
        <v>13066</v>
      </c>
      <c r="B4397" t="s">
        <v>21037</v>
      </c>
      <c r="C4397" s="5" t="s">
        <v>1143</v>
      </c>
      <c r="D4397" s="5" t="s">
        <v>62545</v>
      </c>
      <c r="E4397" t="s">
        <v>110498</v>
      </c>
    </row>
    <row r="4398" spans="1:5" x14ac:dyDescent="0.25">
      <c r="A4398" t="s">
        <v>13067</v>
      </c>
      <c r="B4398" t="s">
        <v>21038</v>
      </c>
      <c r="C4398" s="5" t="s">
        <v>37894</v>
      </c>
      <c r="D4398" s="5" t="s">
        <v>62546</v>
      </c>
      <c r="E4398" t="s">
        <v>110499</v>
      </c>
    </row>
    <row r="4399" spans="1:5" x14ac:dyDescent="0.25">
      <c r="A4399" t="s">
        <v>13068</v>
      </c>
      <c r="B4399" t="s">
        <v>21039</v>
      </c>
      <c r="C4399" s="5" t="s">
        <v>37895</v>
      </c>
      <c r="D4399" s="5" t="s">
        <v>62547</v>
      </c>
      <c r="E4399" t="s">
        <v>110500</v>
      </c>
    </row>
    <row r="4400" spans="1:5" x14ac:dyDescent="0.25">
      <c r="A4400" t="s">
        <v>13069</v>
      </c>
      <c r="B4400" t="s">
        <v>21040</v>
      </c>
      <c r="C4400" s="5" t="s">
        <v>37896</v>
      </c>
      <c r="D4400" s="5" t="s">
        <v>62548</v>
      </c>
      <c r="E4400" t="s">
        <v>110501</v>
      </c>
    </row>
    <row r="4401" spans="1:5" x14ac:dyDescent="0.25">
      <c r="A4401" t="s">
        <v>13070</v>
      </c>
      <c r="B4401" t="s">
        <v>21041</v>
      </c>
      <c r="C4401" s="5" t="s">
        <v>37897</v>
      </c>
      <c r="D4401" s="5" t="s">
        <v>62549</v>
      </c>
      <c r="E4401" t="s">
        <v>110502</v>
      </c>
    </row>
    <row r="4402" spans="1:5" x14ac:dyDescent="0.25">
      <c r="A4402" t="s">
        <v>13071</v>
      </c>
      <c r="B4402" t="s">
        <v>21042</v>
      </c>
      <c r="C4402" s="5" t="s">
        <v>37898</v>
      </c>
      <c r="D4402" s="5" t="s">
        <v>62550</v>
      </c>
      <c r="E4402" t="s">
        <v>110503</v>
      </c>
    </row>
    <row r="4403" spans="1:5" x14ac:dyDescent="0.25">
      <c r="A4403" t="s">
        <v>13072</v>
      </c>
      <c r="B4403" t="s">
        <v>21043</v>
      </c>
      <c r="C4403" s="5" t="s">
        <v>37899</v>
      </c>
      <c r="D4403" s="5" t="s">
        <v>62551</v>
      </c>
      <c r="E4403" t="s">
        <v>110504</v>
      </c>
    </row>
    <row r="4404" spans="1:5" x14ac:dyDescent="0.25">
      <c r="A4404" t="s">
        <v>13073</v>
      </c>
      <c r="B4404" t="s">
        <v>21044</v>
      </c>
      <c r="C4404" s="5" t="s">
        <v>37900</v>
      </c>
      <c r="D4404" s="5" t="s">
        <v>62552</v>
      </c>
      <c r="E4404" t="s">
        <v>110505</v>
      </c>
    </row>
    <row r="4405" spans="1:5" x14ac:dyDescent="0.25">
      <c r="A4405" t="s">
        <v>13074</v>
      </c>
      <c r="B4405" t="s">
        <v>21045</v>
      </c>
      <c r="C4405" s="5" t="s">
        <v>37901</v>
      </c>
      <c r="D4405" s="5" t="s">
        <v>62553</v>
      </c>
      <c r="E4405" t="s">
        <v>110506</v>
      </c>
    </row>
    <row r="4406" spans="1:5" x14ac:dyDescent="0.25">
      <c r="A4406" t="s">
        <v>13075</v>
      </c>
      <c r="B4406" t="s">
        <v>21046</v>
      </c>
      <c r="C4406" s="5" t="s">
        <v>37902</v>
      </c>
      <c r="D4406" s="5" t="s">
        <v>62554</v>
      </c>
      <c r="E4406" t="s">
        <v>110507</v>
      </c>
    </row>
    <row r="4407" spans="1:5" x14ac:dyDescent="0.25">
      <c r="A4407" t="s">
        <v>13076</v>
      </c>
      <c r="B4407" t="s">
        <v>21047</v>
      </c>
      <c r="C4407" s="5" t="s">
        <v>1144</v>
      </c>
      <c r="D4407" s="5" t="s">
        <v>62555</v>
      </c>
      <c r="E4407" t="s">
        <v>110508</v>
      </c>
    </row>
    <row r="4408" spans="1:5" x14ac:dyDescent="0.25">
      <c r="A4408" t="s">
        <v>13077</v>
      </c>
      <c r="B4408" t="s">
        <v>21048</v>
      </c>
      <c r="C4408" s="5" t="s">
        <v>37903</v>
      </c>
      <c r="D4408" s="5" t="s">
        <v>62556</v>
      </c>
      <c r="E4408" t="s">
        <v>110509</v>
      </c>
    </row>
    <row r="4409" spans="1:5" x14ac:dyDescent="0.25">
      <c r="A4409" t="s">
        <v>13078</v>
      </c>
      <c r="B4409" t="s">
        <v>21049</v>
      </c>
      <c r="C4409" s="5" t="s">
        <v>37904</v>
      </c>
      <c r="D4409" s="5" t="s">
        <v>62557</v>
      </c>
      <c r="E4409" t="s">
        <v>110510</v>
      </c>
    </row>
    <row r="4410" spans="1:5" x14ac:dyDescent="0.25">
      <c r="A4410" t="s">
        <v>13079</v>
      </c>
      <c r="B4410" t="s">
        <v>21050</v>
      </c>
      <c r="C4410" s="5" t="s">
        <v>1145</v>
      </c>
      <c r="D4410" s="5" t="s">
        <v>62558</v>
      </c>
      <c r="E4410" t="s">
        <v>110511</v>
      </c>
    </row>
    <row r="4411" spans="1:5" x14ac:dyDescent="0.25">
      <c r="A4411" t="s">
        <v>13080</v>
      </c>
      <c r="B4411" t="s">
        <v>21051</v>
      </c>
      <c r="C4411" s="5" t="s">
        <v>37905</v>
      </c>
      <c r="D4411" s="5" t="s">
        <v>62559</v>
      </c>
      <c r="E4411" t="s">
        <v>110512</v>
      </c>
    </row>
    <row r="4412" spans="1:5" x14ac:dyDescent="0.25">
      <c r="A4412" t="s">
        <v>13081</v>
      </c>
      <c r="B4412" t="s">
        <v>21052</v>
      </c>
      <c r="C4412" s="5" t="s">
        <v>37906</v>
      </c>
      <c r="D4412" s="5" t="s">
        <v>62560</v>
      </c>
      <c r="E4412" t="s">
        <v>110513</v>
      </c>
    </row>
    <row r="4413" spans="1:5" x14ac:dyDescent="0.25">
      <c r="A4413" t="s">
        <v>13082</v>
      </c>
      <c r="B4413" t="s">
        <v>21053</v>
      </c>
      <c r="C4413" s="5" t="s">
        <v>37907</v>
      </c>
      <c r="D4413" s="5" t="s">
        <v>62561</v>
      </c>
      <c r="E4413" t="s">
        <v>110514</v>
      </c>
    </row>
    <row r="4414" spans="1:5" x14ac:dyDescent="0.25">
      <c r="A4414" t="s">
        <v>13083</v>
      </c>
      <c r="B4414" t="s">
        <v>21054</v>
      </c>
      <c r="C4414" s="5" t="s">
        <v>1146</v>
      </c>
      <c r="D4414" s="5" t="s">
        <v>62562</v>
      </c>
      <c r="E4414" t="s">
        <v>110515</v>
      </c>
    </row>
    <row r="4415" spans="1:5" x14ac:dyDescent="0.25">
      <c r="A4415" t="s">
        <v>13084</v>
      </c>
      <c r="B4415" t="s">
        <v>21055</v>
      </c>
      <c r="C4415" s="5" t="s">
        <v>1147</v>
      </c>
      <c r="D4415" s="5" t="s">
        <v>62563</v>
      </c>
      <c r="E4415" t="s">
        <v>110516</v>
      </c>
    </row>
    <row r="4416" spans="1:5" x14ac:dyDescent="0.25">
      <c r="A4416" t="s">
        <v>13085</v>
      </c>
      <c r="B4416" t="s">
        <v>21056</v>
      </c>
      <c r="C4416" s="5" t="s">
        <v>1148</v>
      </c>
      <c r="D4416" s="5" t="s">
        <v>62564</v>
      </c>
      <c r="E4416" t="s">
        <v>110517</v>
      </c>
    </row>
    <row r="4417" spans="1:5" x14ac:dyDescent="0.25">
      <c r="A4417" t="s">
        <v>13086</v>
      </c>
      <c r="B4417" t="s">
        <v>21057</v>
      </c>
      <c r="C4417" s="5" t="s">
        <v>37908</v>
      </c>
      <c r="D4417" s="5" t="s">
        <v>62565</v>
      </c>
      <c r="E4417" t="s">
        <v>110518</v>
      </c>
    </row>
    <row r="4418" spans="1:5" x14ac:dyDescent="0.25">
      <c r="A4418" t="s">
        <v>13087</v>
      </c>
      <c r="B4418" t="s">
        <v>21058</v>
      </c>
      <c r="C4418" s="5" t="s">
        <v>37909</v>
      </c>
      <c r="D4418" s="5" t="s">
        <v>62566</v>
      </c>
      <c r="E4418" t="s">
        <v>110519</v>
      </c>
    </row>
    <row r="4419" spans="1:5" x14ac:dyDescent="0.25">
      <c r="A4419" t="s">
        <v>13088</v>
      </c>
      <c r="B4419" t="s">
        <v>21059</v>
      </c>
      <c r="C4419" s="5" t="s">
        <v>37910</v>
      </c>
      <c r="D4419" s="5" t="s">
        <v>62567</v>
      </c>
      <c r="E4419" t="s">
        <v>110520</v>
      </c>
    </row>
    <row r="4420" spans="1:5" x14ac:dyDescent="0.25">
      <c r="A4420" t="s">
        <v>13089</v>
      </c>
      <c r="B4420" t="s">
        <v>21060</v>
      </c>
      <c r="C4420" s="5" t="s">
        <v>37911</v>
      </c>
      <c r="D4420" s="5" t="s">
        <v>62568</v>
      </c>
      <c r="E4420" t="s">
        <v>110521</v>
      </c>
    </row>
    <row r="4421" spans="1:5" x14ac:dyDescent="0.25">
      <c r="A4421" t="s">
        <v>13090</v>
      </c>
      <c r="B4421" t="s">
        <v>21061</v>
      </c>
      <c r="C4421" s="5" t="s">
        <v>37912</v>
      </c>
      <c r="D4421" s="5" t="s">
        <v>62569</v>
      </c>
      <c r="E4421" t="s">
        <v>110522</v>
      </c>
    </row>
    <row r="4422" spans="1:5" x14ac:dyDescent="0.25">
      <c r="A4422" t="s">
        <v>13091</v>
      </c>
      <c r="B4422" t="s">
        <v>21062</v>
      </c>
      <c r="C4422" s="5" t="s">
        <v>1149</v>
      </c>
      <c r="D4422" s="5" t="s">
        <v>62570</v>
      </c>
      <c r="E4422" t="s">
        <v>110523</v>
      </c>
    </row>
    <row r="4423" spans="1:5" x14ac:dyDescent="0.25">
      <c r="A4423" t="s">
        <v>13092</v>
      </c>
      <c r="B4423" t="s">
        <v>21063</v>
      </c>
      <c r="C4423" s="5" t="s">
        <v>1150</v>
      </c>
      <c r="D4423" s="5" t="s">
        <v>62571</v>
      </c>
      <c r="E4423" t="s">
        <v>110524</v>
      </c>
    </row>
    <row r="4424" spans="1:5" x14ac:dyDescent="0.25">
      <c r="A4424" t="s">
        <v>13093</v>
      </c>
      <c r="B4424" t="s">
        <v>21064</v>
      </c>
      <c r="C4424" s="5" t="s">
        <v>1151</v>
      </c>
      <c r="D4424" s="5" t="s">
        <v>62572</v>
      </c>
      <c r="E4424" t="s">
        <v>110525</v>
      </c>
    </row>
    <row r="4425" spans="1:5" x14ac:dyDescent="0.25">
      <c r="A4425" t="s">
        <v>13094</v>
      </c>
      <c r="B4425" t="s">
        <v>21065</v>
      </c>
      <c r="C4425" s="5" t="s">
        <v>37913</v>
      </c>
      <c r="D4425" s="5" t="s">
        <v>62573</v>
      </c>
      <c r="E4425" t="s">
        <v>110526</v>
      </c>
    </row>
    <row r="4426" spans="1:5" x14ac:dyDescent="0.25">
      <c r="A4426" t="s">
        <v>13095</v>
      </c>
      <c r="B4426" t="s">
        <v>21066</v>
      </c>
      <c r="C4426" s="5" t="s">
        <v>37914</v>
      </c>
      <c r="D4426" s="5" t="s">
        <v>62574</v>
      </c>
      <c r="E4426" t="s">
        <v>110527</v>
      </c>
    </row>
    <row r="4427" spans="1:5" x14ac:dyDescent="0.25">
      <c r="A4427" t="s">
        <v>13096</v>
      </c>
      <c r="B4427" t="s">
        <v>21067</v>
      </c>
      <c r="C4427" s="5" t="s">
        <v>1152</v>
      </c>
      <c r="D4427" s="5" t="s">
        <v>62575</v>
      </c>
      <c r="E4427" t="s">
        <v>110528</v>
      </c>
    </row>
    <row r="4428" spans="1:5" x14ac:dyDescent="0.25">
      <c r="A4428" t="s">
        <v>13097</v>
      </c>
      <c r="B4428" t="s">
        <v>21068</v>
      </c>
      <c r="C4428" s="5" t="s">
        <v>37915</v>
      </c>
      <c r="D4428" s="5" t="s">
        <v>62576</v>
      </c>
      <c r="E4428" t="s">
        <v>110529</v>
      </c>
    </row>
    <row r="4429" spans="1:5" x14ac:dyDescent="0.25">
      <c r="A4429" t="s">
        <v>13098</v>
      </c>
      <c r="B4429" t="s">
        <v>21069</v>
      </c>
      <c r="C4429" s="5" t="s">
        <v>37916</v>
      </c>
      <c r="D4429" s="5" t="s">
        <v>62577</v>
      </c>
      <c r="E4429" t="s">
        <v>110530</v>
      </c>
    </row>
    <row r="4430" spans="1:5" x14ac:dyDescent="0.25">
      <c r="A4430" t="s">
        <v>13099</v>
      </c>
      <c r="B4430" t="s">
        <v>21070</v>
      </c>
      <c r="C4430" s="5" t="s">
        <v>37917</v>
      </c>
      <c r="D4430" s="5" t="s">
        <v>62578</v>
      </c>
      <c r="E4430" t="s">
        <v>110531</v>
      </c>
    </row>
    <row r="4431" spans="1:5" x14ac:dyDescent="0.25">
      <c r="A4431" t="s">
        <v>13100</v>
      </c>
      <c r="B4431" t="s">
        <v>21071</v>
      </c>
      <c r="C4431" s="5" t="s">
        <v>37918</v>
      </c>
      <c r="D4431" s="5" t="s">
        <v>62579</v>
      </c>
      <c r="E4431" t="s">
        <v>110532</v>
      </c>
    </row>
    <row r="4432" spans="1:5" x14ac:dyDescent="0.25">
      <c r="A4432" t="s">
        <v>13101</v>
      </c>
      <c r="B4432" t="s">
        <v>21072</v>
      </c>
      <c r="C4432" s="5" t="s">
        <v>1153</v>
      </c>
      <c r="D4432" s="5" t="s">
        <v>62580</v>
      </c>
      <c r="E4432" t="s">
        <v>110533</v>
      </c>
    </row>
    <row r="4433" spans="1:5" x14ac:dyDescent="0.25">
      <c r="A4433" t="s">
        <v>13102</v>
      </c>
      <c r="B4433" t="s">
        <v>21073</v>
      </c>
      <c r="C4433" s="5" t="s">
        <v>1154</v>
      </c>
      <c r="D4433" s="5" t="s">
        <v>62581</v>
      </c>
      <c r="E4433" t="s">
        <v>110534</v>
      </c>
    </row>
    <row r="4434" spans="1:5" x14ac:dyDescent="0.25">
      <c r="A4434" t="s">
        <v>13103</v>
      </c>
      <c r="B4434" t="s">
        <v>21074</v>
      </c>
      <c r="C4434" s="5" t="s">
        <v>37919</v>
      </c>
      <c r="D4434" s="5" t="s">
        <v>62582</v>
      </c>
      <c r="E4434" t="s">
        <v>110535</v>
      </c>
    </row>
    <row r="4435" spans="1:5" x14ac:dyDescent="0.25">
      <c r="A4435" t="s">
        <v>13104</v>
      </c>
      <c r="B4435" t="s">
        <v>21075</v>
      </c>
      <c r="C4435" s="5" t="s">
        <v>37920</v>
      </c>
      <c r="D4435" s="5" t="s">
        <v>62583</v>
      </c>
      <c r="E4435" t="s">
        <v>110536</v>
      </c>
    </row>
    <row r="4436" spans="1:5" x14ac:dyDescent="0.25">
      <c r="A4436" t="s">
        <v>13105</v>
      </c>
      <c r="B4436" t="s">
        <v>21076</v>
      </c>
      <c r="C4436" s="5" t="s">
        <v>1155</v>
      </c>
      <c r="D4436" s="5" t="s">
        <v>62584</v>
      </c>
      <c r="E4436" t="s">
        <v>110537</v>
      </c>
    </row>
    <row r="4437" spans="1:5" x14ac:dyDescent="0.25">
      <c r="A4437" t="s">
        <v>13106</v>
      </c>
      <c r="B4437" t="s">
        <v>21077</v>
      </c>
      <c r="C4437" s="5" t="s">
        <v>37921</v>
      </c>
      <c r="D4437" s="5" t="s">
        <v>62585</v>
      </c>
      <c r="E4437" t="s">
        <v>110538</v>
      </c>
    </row>
    <row r="4438" spans="1:5" x14ac:dyDescent="0.25">
      <c r="A4438" t="s">
        <v>13107</v>
      </c>
      <c r="B4438" t="s">
        <v>21078</v>
      </c>
      <c r="C4438" s="5" t="s">
        <v>37922</v>
      </c>
      <c r="D4438" s="5" t="s">
        <v>62586</v>
      </c>
      <c r="E4438" t="s">
        <v>110539</v>
      </c>
    </row>
    <row r="4439" spans="1:5" x14ac:dyDescent="0.25">
      <c r="A4439" t="s">
        <v>13108</v>
      </c>
      <c r="B4439" t="s">
        <v>21079</v>
      </c>
      <c r="C4439" s="5" t="s">
        <v>1156</v>
      </c>
      <c r="D4439" s="5" t="s">
        <v>62587</v>
      </c>
      <c r="E4439" t="s">
        <v>110540</v>
      </c>
    </row>
    <row r="4440" spans="1:5" x14ac:dyDescent="0.25">
      <c r="A4440" t="s">
        <v>13109</v>
      </c>
      <c r="B4440" t="s">
        <v>21080</v>
      </c>
      <c r="C4440" s="5" t="s">
        <v>37923</v>
      </c>
      <c r="D4440" s="5" t="s">
        <v>62588</v>
      </c>
      <c r="E4440" t="s">
        <v>110541</v>
      </c>
    </row>
    <row r="4441" spans="1:5" x14ac:dyDescent="0.25">
      <c r="A4441" t="s">
        <v>13110</v>
      </c>
      <c r="B4441" t="s">
        <v>21081</v>
      </c>
      <c r="C4441" s="5" t="s">
        <v>1157</v>
      </c>
      <c r="D4441" s="5" t="s">
        <v>62589</v>
      </c>
      <c r="E4441" t="s">
        <v>110542</v>
      </c>
    </row>
    <row r="4442" spans="1:5" x14ac:dyDescent="0.25">
      <c r="A4442" t="s">
        <v>13111</v>
      </c>
      <c r="B4442" t="s">
        <v>21082</v>
      </c>
      <c r="C4442" s="5" t="s">
        <v>1158</v>
      </c>
      <c r="D4442" s="5" t="s">
        <v>62590</v>
      </c>
      <c r="E4442" t="s">
        <v>110543</v>
      </c>
    </row>
    <row r="4443" spans="1:5" x14ac:dyDescent="0.25">
      <c r="A4443" t="s">
        <v>13112</v>
      </c>
      <c r="B4443" t="s">
        <v>21083</v>
      </c>
      <c r="C4443" s="5" t="s">
        <v>37924</v>
      </c>
      <c r="D4443" s="5" t="s">
        <v>62591</v>
      </c>
      <c r="E4443" t="s">
        <v>110544</v>
      </c>
    </row>
    <row r="4444" spans="1:5" x14ac:dyDescent="0.25">
      <c r="A4444" t="s">
        <v>13113</v>
      </c>
      <c r="B4444" t="s">
        <v>21084</v>
      </c>
      <c r="C4444" s="5" t="s">
        <v>37925</v>
      </c>
      <c r="D4444" s="5" t="s">
        <v>62592</v>
      </c>
      <c r="E4444" t="s">
        <v>110545</v>
      </c>
    </row>
    <row r="4445" spans="1:5" x14ac:dyDescent="0.25">
      <c r="A4445" t="s">
        <v>13114</v>
      </c>
      <c r="B4445" t="s">
        <v>21085</v>
      </c>
      <c r="C4445" s="5" t="s">
        <v>37926</v>
      </c>
      <c r="D4445" s="5" t="s">
        <v>62593</v>
      </c>
      <c r="E4445" t="s">
        <v>110546</v>
      </c>
    </row>
    <row r="4446" spans="1:5" x14ac:dyDescent="0.25">
      <c r="A4446" t="s">
        <v>13115</v>
      </c>
      <c r="B4446" t="s">
        <v>21086</v>
      </c>
      <c r="C4446" s="5" t="s">
        <v>37927</v>
      </c>
      <c r="D4446" s="5" t="s">
        <v>62594</v>
      </c>
      <c r="E4446" t="s">
        <v>110547</v>
      </c>
    </row>
    <row r="4447" spans="1:5" x14ac:dyDescent="0.25">
      <c r="A4447" t="s">
        <v>13116</v>
      </c>
      <c r="B4447" t="s">
        <v>21087</v>
      </c>
      <c r="C4447" s="5" t="s">
        <v>37928</v>
      </c>
      <c r="D4447" s="5" t="s">
        <v>62595</v>
      </c>
      <c r="E4447" t="s">
        <v>110548</v>
      </c>
    </row>
    <row r="4448" spans="1:5" x14ac:dyDescent="0.25">
      <c r="A4448" t="s">
        <v>13117</v>
      </c>
      <c r="B4448" t="s">
        <v>21088</v>
      </c>
      <c r="C4448" s="5" t="s">
        <v>37929</v>
      </c>
      <c r="D4448" s="5" t="s">
        <v>62596</v>
      </c>
      <c r="E4448" t="s">
        <v>110549</v>
      </c>
    </row>
    <row r="4449" spans="1:5" x14ac:dyDescent="0.25">
      <c r="A4449" t="s">
        <v>13118</v>
      </c>
      <c r="B4449" t="s">
        <v>21089</v>
      </c>
      <c r="C4449" s="5" t="s">
        <v>37930</v>
      </c>
      <c r="D4449" s="5" t="s">
        <v>62597</v>
      </c>
      <c r="E4449" t="s">
        <v>110550</v>
      </c>
    </row>
    <row r="4450" spans="1:5" x14ac:dyDescent="0.25">
      <c r="A4450" t="s">
        <v>13119</v>
      </c>
      <c r="B4450" t="s">
        <v>21090</v>
      </c>
      <c r="C4450" s="5" t="s">
        <v>1159</v>
      </c>
      <c r="D4450" s="5" t="s">
        <v>62598</v>
      </c>
      <c r="E4450" t="s">
        <v>110551</v>
      </c>
    </row>
    <row r="4451" spans="1:5" x14ac:dyDescent="0.25">
      <c r="A4451" t="s">
        <v>13120</v>
      </c>
      <c r="B4451" t="s">
        <v>21091</v>
      </c>
      <c r="C4451" s="5" t="s">
        <v>37931</v>
      </c>
      <c r="D4451" s="5" t="s">
        <v>62599</v>
      </c>
      <c r="E4451" t="s">
        <v>110552</v>
      </c>
    </row>
    <row r="4452" spans="1:5" x14ac:dyDescent="0.25">
      <c r="A4452" t="s">
        <v>13121</v>
      </c>
      <c r="B4452" t="s">
        <v>21092</v>
      </c>
      <c r="C4452" s="5" t="s">
        <v>37932</v>
      </c>
      <c r="D4452" s="5" t="s">
        <v>62600</v>
      </c>
      <c r="E4452" t="s">
        <v>110553</v>
      </c>
    </row>
    <row r="4453" spans="1:5" x14ac:dyDescent="0.25">
      <c r="A4453" t="s">
        <v>13122</v>
      </c>
      <c r="B4453" t="s">
        <v>21093</v>
      </c>
      <c r="C4453" s="5" t="s">
        <v>1160</v>
      </c>
      <c r="D4453" s="5" t="s">
        <v>62601</v>
      </c>
      <c r="E4453" t="s">
        <v>110554</v>
      </c>
    </row>
    <row r="4454" spans="1:5" x14ac:dyDescent="0.25">
      <c r="A4454" t="s">
        <v>13123</v>
      </c>
      <c r="B4454" t="s">
        <v>21094</v>
      </c>
      <c r="C4454" s="5" t="s">
        <v>1161</v>
      </c>
      <c r="D4454" s="5" t="s">
        <v>62602</v>
      </c>
      <c r="E4454" t="s">
        <v>110555</v>
      </c>
    </row>
    <row r="4455" spans="1:5" x14ac:dyDescent="0.25">
      <c r="A4455" t="s">
        <v>13124</v>
      </c>
      <c r="B4455" t="s">
        <v>21095</v>
      </c>
      <c r="C4455" s="5" t="s">
        <v>37933</v>
      </c>
      <c r="D4455" s="5" t="s">
        <v>62603</v>
      </c>
      <c r="E4455" t="s">
        <v>110556</v>
      </c>
    </row>
    <row r="4456" spans="1:5" x14ac:dyDescent="0.25">
      <c r="A4456" t="s">
        <v>13125</v>
      </c>
      <c r="B4456" t="s">
        <v>21096</v>
      </c>
      <c r="C4456" s="5" t="s">
        <v>37934</v>
      </c>
      <c r="D4456" s="5" t="s">
        <v>62604</v>
      </c>
      <c r="E4456" t="s">
        <v>110557</v>
      </c>
    </row>
    <row r="4457" spans="1:5" x14ac:dyDescent="0.25">
      <c r="A4457" t="s">
        <v>13126</v>
      </c>
      <c r="B4457" t="s">
        <v>21097</v>
      </c>
      <c r="C4457" s="5" t="s">
        <v>37935</v>
      </c>
      <c r="D4457" s="5" t="s">
        <v>62605</v>
      </c>
      <c r="E4457" t="s">
        <v>110558</v>
      </c>
    </row>
    <row r="4458" spans="1:5" x14ac:dyDescent="0.25">
      <c r="A4458" t="s">
        <v>13127</v>
      </c>
      <c r="B4458" t="s">
        <v>21098</v>
      </c>
      <c r="C4458" s="5" t="s">
        <v>37936</v>
      </c>
      <c r="D4458" s="5" t="s">
        <v>62606</v>
      </c>
      <c r="E4458" t="s">
        <v>110559</v>
      </c>
    </row>
    <row r="4459" spans="1:5" x14ac:dyDescent="0.25">
      <c r="A4459" t="s">
        <v>13128</v>
      </c>
      <c r="B4459" t="s">
        <v>21099</v>
      </c>
      <c r="C4459" s="5" t="s">
        <v>37937</v>
      </c>
      <c r="D4459" s="5" t="s">
        <v>62607</v>
      </c>
      <c r="E4459" t="s">
        <v>110560</v>
      </c>
    </row>
    <row r="4460" spans="1:5" x14ac:dyDescent="0.25">
      <c r="A4460" t="s">
        <v>13129</v>
      </c>
      <c r="B4460" t="s">
        <v>21100</v>
      </c>
      <c r="C4460" s="5" t="s">
        <v>37938</v>
      </c>
      <c r="D4460" s="5" t="s">
        <v>62608</v>
      </c>
      <c r="E4460" t="s">
        <v>110561</v>
      </c>
    </row>
    <row r="4461" spans="1:5" x14ac:dyDescent="0.25">
      <c r="A4461" t="s">
        <v>13130</v>
      </c>
      <c r="B4461" t="s">
        <v>21101</v>
      </c>
      <c r="C4461" s="5" t="s">
        <v>37939</v>
      </c>
      <c r="D4461" s="5" t="s">
        <v>62609</v>
      </c>
      <c r="E4461" t="s">
        <v>110562</v>
      </c>
    </row>
    <row r="4462" spans="1:5" x14ac:dyDescent="0.25">
      <c r="A4462" t="s">
        <v>13131</v>
      </c>
      <c r="B4462" t="s">
        <v>21102</v>
      </c>
      <c r="C4462" s="5" t="s">
        <v>37940</v>
      </c>
      <c r="D4462" s="5" t="s">
        <v>62610</v>
      </c>
      <c r="E4462" t="s">
        <v>110563</v>
      </c>
    </row>
    <row r="4463" spans="1:5" x14ac:dyDescent="0.25">
      <c r="A4463" t="s">
        <v>13132</v>
      </c>
      <c r="B4463" t="s">
        <v>21103</v>
      </c>
      <c r="C4463" s="5" t="s">
        <v>37941</v>
      </c>
      <c r="D4463" s="5" t="s">
        <v>62611</v>
      </c>
      <c r="E4463" t="s">
        <v>110564</v>
      </c>
    </row>
    <row r="4464" spans="1:5" x14ac:dyDescent="0.25">
      <c r="A4464" t="s">
        <v>13133</v>
      </c>
      <c r="B4464" t="s">
        <v>21104</v>
      </c>
      <c r="C4464" s="5" t="s">
        <v>1162</v>
      </c>
      <c r="D4464" s="5" t="s">
        <v>62612</v>
      </c>
      <c r="E4464" t="s">
        <v>110565</v>
      </c>
    </row>
    <row r="4465" spans="1:5" x14ac:dyDescent="0.25">
      <c r="A4465" t="s">
        <v>13134</v>
      </c>
      <c r="B4465" t="s">
        <v>21105</v>
      </c>
      <c r="C4465" s="5" t="s">
        <v>1163</v>
      </c>
      <c r="D4465" s="5" t="s">
        <v>62613</v>
      </c>
      <c r="E4465" t="s">
        <v>110566</v>
      </c>
    </row>
    <row r="4466" spans="1:5" x14ac:dyDescent="0.25">
      <c r="A4466" t="s">
        <v>13135</v>
      </c>
      <c r="B4466" t="s">
        <v>21106</v>
      </c>
      <c r="C4466" s="5" t="s">
        <v>37942</v>
      </c>
      <c r="D4466" s="5" t="s">
        <v>62614</v>
      </c>
      <c r="E4466" t="s">
        <v>110567</v>
      </c>
    </row>
    <row r="4467" spans="1:5" x14ac:dyDescent="0.25">
      <c r="A4467" t="s">
        <v>13136</v>
      </c>
      <c r="B4467" t="s">
        <v>21107</v>
      </c>
      <c r="C4467" s="5" t="s">
        <v>1164</v>
      </c>
      <c r="D4467" s="5" t="s">
        <v>62615</v>
      </c>
      <c r="E4467" t="s">
        <v>110568</v>
      </c>
    </row>
    <row r="4468" spans="1:5" x14ac:dyDescent="0.25">
      <c r="A4468" t="s">
        <v>13137</v>
      </c>
      <c r="B4468" t="s">
        <v>21108</v>
      </c>
      <c r="C4468" s="5" t="s">
        <v>37943</v>
      </c>
      <c r="D4468" s="5" t="s">
        <v>62616</v>
      </c>
      <c r="E4468" t="s">
        <v>110569</v>
      </c>
    </row>
    <row r="4469" spans="1:5" x14ac:dyDescent="0.25">
      <c r="A4469" t="s">
        <v>13138</v>
      </c>
      <c r="B4469" t="s">
        <v>21109</v>
      </c>
      <c r="C4469" s="5" t="s">
        <v>37944</v>
      </c>
      <c r="D4469" s="5" t="s">
        <v>62617</v>
      </c>
      <c r="E4469" t="s">
        <v>110570</v>
      </c>
    </row>
    <row r="4470" spans="1:5" x14ac:dyDescent="0.25">
      <c r="A4470" t="s">
        <v>13139</v>
      </c>
      <c r="B4470" t="s">
        <v>21110</v>
      </c>
      <c r="C4470" s="5" t="s">
        <v>1165</v>
      </c>
      <c r="D4470" s="5" t="s">
        <v>62618</v>
      </c>
      <c r="E4470" t="s">
        <v>110571</v>
      </c>
    </row>
    <row r="4471" spans="1:5" x14ac:dyDescent="0.25">
      <c r="A4471" t="s">
        <v>13140</v>
      </c>
      <c r="B4471" t="s">
        <v>21111</v>
      </c>
      <c r="C4471" s="5" t="s">
        <v>1166</v>
      </c>
      <c r="D4471" s="5" t="s">
        <v>62619</v>
      </c>
      <c r="E4471" t="s">
        <v>110572</v>
      </c>
    </row>
    <row r="4472" spans="1:5" x14ac:dyDescent="0.25">
      <c r="A4472" t="s">
        <v>13141</v>
      </c>
      <c r="B4472" t="s">
        <v>21112</v>
      </c>
      <c r="C4472" s="5" t="s">
        <v>37945</v>
      </c>
      <c r="D4472" s="5" t="s">
        <v>62620</v>
      </c>
      <c r="E4472" t="s">
        <v>110573</v>
      </c>
    </row>
    <row r="4473" spans="1:5" x14ac:dyDescent="0.25">
      <c r="A4473" t="s">
        <v>13142</v>
      </c>
      <c r="B4473" t="s">
        <v>21113</v>
      </c>
      <c r="C4473" s="5" t="s">
        <v>37946</v>
      </c>
      <c r="D4473" s="5" t="s">
        <v>62621</v>
      </c>
      <c r="E4473" t="s">
        <v>110574</v>
      </c>
    </row>
    <row r="4474" spans="1:5" x14ac:dyDescent="0.25">
      <c r="A4474" t="s">
        <v>13143</v>
      </c>
      <c r="B4474" t="s">
        <v>21114</v>
      </c>
      <c r="C4474" s="5" t="s">
        <v>1167</v>
      </c>
      <c r="D4474" s="5" t="s">
        <v>62622</v>
      </c>
      <c r="E4474" t="s">
        <v>110575</v>
      </c>
    </row>
    <row r="4475" spans="1:5" x14ac:dyDescent="0.25">
      <c r="A4475" t="s">
        <v>13144</v>
      </c>
      <c r="B4475" t="s">
        <v>21115</v>
      </c>
      <c r="C4475" s="5" t="s">
        <v>37947</v>
      </c>
      <c r="D4475" s="5" t="s">
        <v>62623</v>
      </c>
      <c r="E4475" t="s">
        <v>110576</v>
      </c>
    </row>
    <row r="4476" spans="1:5" x14ac:dyDescent="0.25">
      <c r="A4476" t="s">
        <v>13145</v>
      </c>
      <c r="B4476" t="s">
        <v>21116</v>
      </c>
      <c r="C4476" s="5" t="s">
        <v>1168</v>
      </c>
      <c r="D4476" s="5" t="s">
        <v>62624</v>
      </c>
      <c r="E4476" t="s">
        <v>110577</v>
      </c>
    </row>
    <row r="4477" spans="1:5" x14ac:dyDescent="0.25">
      <c r="A4477" t="s">
        <v>13146</v>
      </c>
      <c r="B4477" t="s">
        <v>21117</v>
      </c>
      <c r="C4477" s="5" t="s">
        <v>37948</v>
      </c>
      <c r="D4477" s="5" t="s">
        <v>62625</v>
      </c>
      <c r="E4477" t="s">
        <v>110578</v>
      </c>
    </row>
    <row r="4478" spans="1:5" x14ac:dyDescent="0.25">
      <c r="A4478" t="s">
        <v>13147</v>
      </c>
      <c r="B4478" t="s">
        <v>21118</v>
      </c>
      <c r="C4478" s="5" t="s">
        <v>37949</v>
      </c>
      <c r="D4478" s="5" t="s">
        <v>62626</v>
      </c>
      <c r="E4478" t="s">
        <v>110579</v>
      </c>
    </row>
    <row r="4479" spans="1:5" x14ac:dyDescent="0.25">
      <c r="A4479" t="s">
        <v>13148</v>
      </c>
      <c r="B4479" t="s">
        <v>21119</v>
      </c>
      <c r="C4479" s="5" t="s">
        <v>1169</v>
      </c>
      <c r="D4479" s="5" t="s">
        <v>62627</v>
      </c>
      <c r="E4479" t="s">
        <v>110580</v>
      </c>
    </row>
    <row r="4480" spans="1:5" x14ac:dyDescent="0.25">
      <c r="A4480" t="s">
        <v>13149</v>
      </c>
      <c r="B4480" t="s">
        <v>21120</v>
      </c>
      <c r="C4480" s="5" t="s">
        <v>37950</v>
      </c>
      <c r="D4480" s="5" t="s">
        <v>62628</v>
      </c>
      <c r="E4480" t="s">
        <v>110581</v>
      </c>
    </row>
    <row r="4481" spans="1:5" x14ac:dyDescent="0.25">
      <c r="A4481" t="s">
        <v>13150</v>
      </c>
      <c r="B4481" t="s">
        <v>21121</v>
      </c>
      <c r="C4481" s="5" t="s">
        <v>1170</v>
      </c>
      <c r="D4481" s="5" t="s">
        <v>62629</v>
      </c>
      <c r="E4481" t="s">
        <v>110582</v>
      </c>
    </row>
    <row r="4482" spans="1:5" x14ac:dyDescent="0.25">
      <c r="A4482" t="s">
        <v>13151</v>
      </c>
      <c r="B4482" t="s">
        <v>21122</v>
      </c>
      <c r="C4482" s="5" t="s">
        <v>37951</v>
      </c>
      <c r="D4482" s="5" t="s">
        <v>62630</v>
      </c>
      <c r="E4482" t="s">
        <v>110583</v>
      </c>
    </row>
    <row r="4483" spans="1:5" x14ac:dyDescent="0.25">
      <c r="A4483" t="s">
        <v>13152</v>
      </c>
      <c r="B4483" t="s">
        <v>21123</v>
      </c>
      <c r="C4483" s="5" t="s">
        <v>1171</v>
      </c>
      <c r="D4483" s="5" t="s">
        <v>62631</v>
      </c>
      <c r="E4483" t="s">
        <v>110584</v>
      </c>
    </row>
    <row r="4484" spans="1:5" x14ac:dyDescent="0.25">
      <c r="A4484" t="s">
        <v>13153</v>
      </c>
      <c r="B4484" t="s">
        <v>21124</v>
      </c>
      <c r="C4484" s="5" t="s">
        <v>37952</v>
      </c>
      <c r="D4484" s="5" t="s">
        <v>62632</v>
      </c>
      <c r="E4484" t="s">
        <v>110585</v>
      </c>
    </row>
    <row r="4485" spans="1:5" x14ac:dyDescent="0.25">
      <c r="A4485" t="s">
        <v>13154</v>
      </c>
      <c r="B4485" t="s">
        <v>21125</v>
      </c>
      <c r="C4485" s="5" t="s">
        <v>37953</v>
      </c>
      <c r="D4485" s="5" t="s">
        <v>62633</v>
      </c>
      <c r="E4485" t="s">
        <v>110586</v>
      </c>
    </row>
    <row r="4486" spans="1:5" x14ac:dyDescent="0.25">
      <c r="A4486" t="s">
        <v>13155</v>
      </c>
      <c r="B4486" t="s">
        <v>21126</v>
      </c>
      <c r="C4486" s="5" t="s">
        <v>37954</v>
      </c>
      <c r="D4486" s="5" t="s">
        <v>62634</v>
      </c>
      <c r="E4486" t="s">
        <v>110587</v>
      </c>
    </row>
    <row r="4487" spans="1:5" x14ac:dyDescent="0.25">
      <c r="A4487" t="s">
        <v>13156</v>
      </c>
      <c r="B4487" t="s">
        <v>21127</v>
      </c>
      <c r="C4487" s="5" t="s">
        <v>37955</v>
      </c>
      <c r="D4487" s="5" t="s">
        <v>62635</v>
      </c>
      <c r="E4487" t="s">
        <v>110588</v>
      </c>
    </row>
    <row r="4488" spans="1:5" x14ac:dyDescent="0.25">
      <c r="A4488" t="s">
        <v>13157</v>
      </c>
      <c r="B4488" t="s">
        <v>21128</v>
      </c>
      <c r="C4488" s="5" t="s">
        <v>37956</v>
      </c>
      <c r="D4488" s="5" t="s">
        <v>62636</v>
      </c>
      <c r="E4488" t="s">
        <v>110589</v>
      </c>
    </row>
    <row r="4489" spans="1:5" x14ac:dyDescent="0.25">
      <c r="A4489" t="s">
        <v>13158</v>
      </c>
      <c r="B4489" t="s">
        <v>21129</v>
      </c>
      <c r="C4489" s="5" t="s">
        <v>1172</v>
      </c>
      <c r="D4489" s="5" t="s">
        <v>62637</v>
      </c>
      <c r="E4489" t="s">
        <v>110590</v>
      </c>
    </row>
    <row r="4490" spans="1:5" x14ac:dyDescent="0.25">
      <c r="A4490" t="s">
        <v>13159</v>
      </c>
      <c r="B4490" t="s">
        <v>21130</v>
      </c>
      <c r="C4490" s="5" t="s">
        <v>37957</v>
      </c>
      <c r="D4490" s="5" t="s">
        <v>62638</v>
      </c>
      <c r="E4490" t="s">
        <v>110591</v>
      </c>
    </row>
    <row r="4491" spans="1:5" x14ac:dyDescent="0.25">
      <c r="A4491" t="s">
        <v>13160</v>
      </c>
      <c r="B4491" t="s">
        <v>21131</v>
      </c>
      <c r="C4491" s="5" t="s">
        <v>37958</v>
      </c>
      <c r="D4491" s="5" t="s">
        <v>62639</v>
      </c>
      <c r="E4491" t="s">
        <v>110592</v>
      </c>
    </row>
    <row r="4492" spans="1:5" x14ac:dyDescent="0.25">
      <c r="A4492" t="s">
        <v>13161</v>
      </c>
      <c r="B4492" t="s">
        <v>21132</v>
      </c>
      <c r="C4492" s="5" t="s">
        <v>37959</v>
      </c>
      <c r="D4492" s="5" t="s">
        <v>62640</v>
      </c>
      <c r="E4492" t="s">
        <v>110593</v>
      </c>
    </row>
    <row r="4493" spans="1:5" x14ac:dyDescent="0.25">
      <c r="A4493" t="s">
        <v>13162</v>
      </c>
      <c r="B4493" t="s">
        <v>21133</v>
      </c>
      <c r="C4493" s="5" t="s">
        <v>1173</v>
      </c>
      <c r="D4493" s="5" t="s">
        <v>62641</v>
      </c>
      <c r="E4493" t="s">
        <v>110594</v>
      </c>
    </row>
    <row r="4494" spans="1:5" x14ac:dyDescent="0.25">
      <c r="A4494" t="s">
        <v>13163</v>
      </c>
      <c r="B4494" t="s">
        <v>21134</v>
      </c>
      <c r="C4494" s="5" t="s">
        <v>1174</v>
      </c>
      <c r="D4494" s="5" t="s">
        <v>62642</v>
      </c>
      <c r="E4494" t="s">
        <v>110595</v>
      </c>
    </row>
    <row r="4495" spans="1:5" x14ac:dyDescent="0.25">
      <c r="A4495" t="s">
        <v>13164</v>
      </c>
      <c r="B4495" t="s">
        <v>21135</v>
      </c>
      <c r="C4495" s="5" t="s">
        <v>1175</v>
      </c>
      <c r="D4495" s="5" t="s">
        <v>62643</v>
      </c>
      <c r="E4495" t="s">
        <v>110596</v>
      </c>
    </row>
    <row r="4496" spans="1:5" x14ac:dyDescent="0.25">
      <c r="A4496" t="s">
        <v>13165</v>
      </c>
      <c r="B4496" t="s">
        <v>21136</v>
      </c>
      <c r="C4496" s="5" t="s">
        <v>37960</v>
      </c>
      <c r="D4496" s="5" t="s">
        <v>62644</v>
      </c>
      <c r="E4496" t="s">
        <v>110597</v>
      </c>
    </row>
    <row r="4497" spans="1:5" x14ac:dyDescent="0.25">
      <c r="A4497" t="s">
        <v>13166</v>
      </c>
      <c r="B4497" t="s">
        <v>21137</v>
      </c>
      <c r="C4497" s="5" t="s">
        <v>37961</v>
      </c>
      <c r="D4497" s="5" t="s">
        <v>62645</v>
      </c>
      <c r="E4497" t="s">
        <v>110598</v>
      </c>
    </row>
    <row r="4498" spans="1:5" x14ac:dyDescent="0.25">
      <c r="A4498" t="s">
        <v>13167</v>
      </c>
      <c r="B4498" t="s">
        <v>21138</v>
      </c>
      <c r="C4498" s="5" t="s">
        <v>37962</v>
      </c>
      <c r="D4498" s="5" t="s">
        <v>62646</v>
      </c>
      <c r="E4498" t="s">
        <v>110599</v>
      </c>
    </row>
    <row r="4499" spans="1:5" x14ac:dyDescent="0.25">
      <c r="A4499" t="s">
        <v>13168</v>
      </c>
      <c r="B4499" t="s">
        <v>21139</v>
      </c>
      <c r="C4499" s="5" t="s">
        <v>1176</v>
      </c>
      <c r="D4499" s="5" t="s">
        <v>62647</v>
      </c>
      <c r="E4499" t="s">
        <v>110600</v>
      </c>
    </row>
    <row r="4500" spans="1:5" x14ac:dyDescent="0.25">
      <c r="A4500" t="s">
        <v>13169</v>
      </c>
      <c r="B4500" t="s">
        <v>21140</v>
      </c>
      <c r="C4500" s="5" t="s">
        <v>1177</v>
      </c>
      <c r="D4500" s="5" t="s">
        <v>62648</v>
      </c>
      <c r="E4500" t="s">
        <v>110601</v>
      </c>
    </row>
    <row r="4501" spans="1:5" x14ac:dyDescent="0.25">
      <c r="A4501" t="s">
        <v>13170</v>
      </c>
      <c r="B4501" t="s">
        <v>21141</v>
      </c>
      <c r="C4501" s="5" t="s">
        <v>37963</v>
      </c>
      <c r="D4501" s="5" t="s">
        <v>62649</v>
      </c>
      <c r="E4501" t="s">
        <v>110602</v>
      </c>
    </row>
    <row r="4502" spans="1:5" x14ac:dyDescent="0.25">
      <c r="A4502" t="s">
        <v>13171</v>
      </c>
      <c r="B4502" t="s">
        <v>21142</v>
      </c>
      <c r="C4502" s="5" t="s">
        <v>37964</v>
      </c>
      <c r="D4502" s="5" t="s">
        <v>62650</v>
      </c>
      <c r="E4502" t="s">
        <v>110603</v>
      </c>
    </row>
    <row r="4503" spans="1:5" x14ac:dyDescent="0.25">
      <c r="A4503" t="s">
        <v>13172</v>
      </c>
      <c r="B4503" t="s">
        <v>21143</v>
      </c>
      <c r="C4503" s="5" t="s">
        <v>37965</v>
      </c>
      <c r="D4503" s="5" t="s">
        <v>62651</v>
      </c>
      <c r="E4503" t="s">
        <v>110604</v>
      </c>
    </row>
    <row r="4504" spans="1:5" x14ac:dyDescent="0.25">
      <c r="A4504" t="s">
        <v>13173</v>
      </c>
      <c r="B4504" t="s">
        <v>21144</v>
      </c>
      <c r="C4504" s="5" t="s">
        <v>37966</v>
      </c>
      <c r="D4504" s="5" t="s">
        <v>62652</v>
      </c>
      <c r="E4504" t="s">
        <v>110605</v>
      </c>
    </row>
    <row r="4505" spans="1:5" x14ac:dyDescent="0.25">
      <c r="A4505" t="s">
        <v>13174</v>
      </c>
      <c r="B4505" t="s">
        <v>21145</v>
      </c>
      <c r="C4505" s="5" t="s">
        <v>1178</v>
      </c>
      <c r="D4505" s="5" t="s">
        <v>62653</v>
      </c>
      <c r="E4505" t="s">
        <v>110606</v>
      </c>
    </row>
    <row r="4506" spans="1:5" x14ac:dyDescent="0.25">
      <c r="A4506" t="s">
        <v>13175</v>
      </c>
      <c r="B4506" t="s">
        <v>21146</v>
      </c>
      <c r="C4506" s="5" t="s">
        <v>1179</v>
      </c>
      <c r="D4506" s="5" t="s">
        <v>62654</v>
      </c>
      <c r="E4506" t="s">
        <v>110607</v>
      </c>
    </row>
    <row r="4507" spans="1:5" x14ac:dyDescent="0.25">
      <c r="A4507" t="s">
        <v>13176</v>
      </c>
      <c r="B4507" t="s">
        <v>21147</v>
      </c>
      <c r="C4507" s="5" t="s">
        <v>37967</v>
      </c>
      <c r="D4507" s="5" t="s">
        <v>62655</v>
      </c>
      <c r="E4507" t="s">
        <v>110608</v>
      </c>
    </row>
    <row r="4508" spans="1:5" x14ac:dyDescent="0.25">
      <c r="A4508" t="s">
        <v>13177</v>
      </c>
      <c r="B4508" t="s">
        <v>21148</v>
      </c>
      <c r="C4508" s="5" t="s">
        <v>37968</v>
      </c>
      <c r="D4508" s="5" t="s">
        <v>62656</v>
      </c>
      <c r="E4508" t="s">
        <v>110609</v>
      </c>
    </row>
    <row r="4509" spans="1:5" x14ac:dyDescent="0.25">
      <c r="A4509" t="s">
        <v>13178</v>
      </c>
      <c r="B4509" t="s">
        <v>21149</v>
      </c>
      <c r="C4509" s="5" t="s">
        <v>37969</v>
      </c>
      <c r="D4509" s="5" t="s">
        <v>62657</v>
      </c>
      <c r="E4509" t="s">
        <v>110610</v>
      </c>
    </row>
    <row r="4510" spans="1:5" x14ac:dyDescent="0.25">
      <c r="A4510" t="s">
        <v>13179</v>
      </c>
      <c r="B4510" t="s">
        <v>21150</v>
      </c>
      <c r="C4510" s="5" t="s">
        <v>1180</v>
      </c>
      <c r="D4510" s="5" t="s">
        <v>62658</v>
      </c>
      <c r="E4510" t="s">
        <v>110611</v>
      </c>
    </row>
    <row r="4511" spans="1:5" x14ac:dyDescent="0.25">
      <c r="A4511" t="s">
        <v>13180</v>
      </c>
      <c r="B4511" t="s">
        <v>21151</v>
      </c>
      <c r="C4511" s="5" t="s">
        <v>1181</v>
      </c>
      <c r="D4511" s="5" t="s">
        <v>62659</v>
      </c>
      <c r="E4511" t="s">
        <v>110612</v>
      </c>
    </row>
    <row r="4512" spans="1:5" x14ac:dyDescent="0.25">
      <c r="A4512" t="s">
        <v>13181</v>
      </c>
      <c r="B4512" t="s">
        <v>21152</v>
      </c>
      <c r="C4512" s="5" t="s">
        <v>37970</v>
      </c>
      <c r="D4512" s="5" t="s">
        <v>62660</v>
      </c>
      <c r="E4512" t="s">
        <v>110613</v>
      </c>
    </row>
    <row r="4513" spans="1:5" x14ac:dyDescent="0.25">
      <c r="A4513" t="s">
        <v>13182</v>
      </c>
      <c r="B4513" t="s">
        <v>21153</v>
      </c>
      <c r="C4513" s="5" t="s">
        <v>37971</v>
      </c>
      <c r="D4513" s="5" t="s">
        <v>62661</v>
      </c>
      <c r="E4513" t="s">
        <v>110614</v>
      </c>
    </row>
    <row r="4514" spans="1:5" x14ac:dyDescent="0.25">
      <c r="A4514" t="s">
        <v>13183</v>
      </c>
      <c r="B4514" t="s">
        <v>21154</v>
      </c>
      <c r="C4514" s="5" t="s">
        <v>1182</v>
      </c>
      <c r="D4514" s="5" t="s">
        <v>62662</v>
      </c>
      <c r="E4514" t="s">
        <v>110615</v>
      </c>
    </row>
    <row r="4515" spans="1:5" x14ac:dyDescent="0.25">
      <c r="A4515" t="s">
        <v>13184</v>
      </c>
      <c r="B4515" t="s">
        <v>21155</v>
      </c>
      <c r="C4515" s="5" t="s">
        <v>1183</v>
      </c>
      <c r="D4515" s="5" t="s">
        <v>62663</v>
      </c>
      <c r="E4515" t="s">
        <v>110616</v>
      </c>
    </row>
    <row r="4516" spans="1:5" x14ac:dyDescent="0.25">
      <c r="A4516" t="s">
        <v>13185</v>
      </c>
      <c r="B4516" t="s">
        <v>21156</v>
      </c>
      <c r="C4516" s="5" t="s">
        <v>37972</v>
      </c>
      <c r="D4516" s="5" t="s">
        <v>62664</v>
      </c>
      <c r="E4516" t="s">
        <v>110617</v>
      </c>
    </row>
    <row r="4517" spans="1:5" x14ac:dyDescent="0.25">
      <c r="A4517" t="s">
        <v>13186</v>
      </c>
      <c r="B4517" t="s">
        <v>21157</v>
      </c>
      <c r="C4517" s="5" t="s">
        <v>37973</v>
      </c>
      <c r="D4517" s="5" t="s">
        <v>62665</v>
      </c>
      <c r="E4517" t="s">
        <v>110618</v>
      </c>
    </row>
    <row r="4518" spans="1:5" x14ac:dyDescent="0.25">
      <c r="A4518" t="s">
        <v>13187</v>
      </c>
      <c r="B4518" t="s">
        <v>21158</v>
      </c>
      <c r="C4518" s="5" t="s">
        <v>37974</v>
      </c>
      <c r="D4518" s="5" t="s">
        <v>62666</v>
      </c>
      <c r="E4518" t="s">
        <v>110619</v>
      </c>
    </row>
    <row r="4519" spans="1:5" x14ac:dyDescent="0.25">
      <c r="A4519" t="s">
        <v>13188</v>
      </c>
      <c r="B4519" t="s">
        <v>21159</v>
      </c>
      <c r="C4519" s="5" t="s">
        <v>37975</v>
      </c>
      <c r="D4519" s="5" t="s">
        <v>62667</v>
      </c>
      <c r="E4519" t="s">
        <v>110620</v>
      </c>
    </row>
    <row r="4520" spans="1:5" x14ac:dyDescent="0.25">
      <c r="A4520" t="s">
        <v>13189</v>
      </c>
      <c r="B4520" t="s">
        <v>21160</v>
      </c>
      <c r="C4520" s="5" t="s">
        <v>37976</v>
      </c>
      <c r="D4520" s="5" t="s">
        <v>62668</v>
      </c>
      <c r="E4520" t="s">
        <v>110621</v>
      </c>
    </row>
    <row r="4521" spans="1:5" x14ac:dyDescent="0.25">
      <c r="A4521" t="s">
        <v>13190</v>
      </c>
      <c r="B4521" t="s">
        <v>21161</v>
      </c>
      <c r="C4521" s="5" t="s">
        <v>37977</v>
      </c>
      <c r="D4521" s="5" t="s">
        <v>62669</v>
      </c>
      <c r="E4521" t="s">
        <v>110622</v>
      </c>
    </row>
    <row r="4522" spans="1:5" x14ac:dyDescent="0.25">
      <c r="A4522" t="s">
        <v>13191</v>
      </c>
      <c r="B4522" t="s">
        <v>21162</v>
      </c>
      <c r="C4522" s="5" t="s">
        <v>1184</v>
      </c>
      <c r="D4522" s="5" t="s">
        <v>62670</v>
      </c>
      <c r="E4522" t="s">
        <v>110623</v>
      </c>
    </row>
    <row r="4523" spans="1:5" x14ac:dyDescent="0.25">
      <c r="A4523" t="s">
        <v>13192</v>
      </c>
      <c r="B4523" t="s">
        <v>21163</v>
      </c>
      <c r="C4523" s="5" t="s">
        <v>37978</v>
      </c>
      <c r="D4523" s="5" t="s">
        <v>62671</v>
      </c>
      <c r="E4523" t="s">
        <v>110624</v>
      </c>
    </row>
    <row r="4524" spans="1:5" x14ac:dyDescent="0.25">
      <c r="A4524" t="s">
        <v>13193</v>
      </c>
      <c r="B4524" t="s">
        <v>21164</v>
      </c>
      <c r="C4524" s="5" t="s">
        <v>37979</v>
      </c>
      <c r="D4524" s="5" t="s">
        <v>62672</v>
      </c>
      <c r="E4524" t="s">
        <v>110625</v>
      </c>
    </row>
    <row r="4525" spans="1:5" x14ac:dyDescent="0.25">
      <c r="A4525" t="s">
        <v>13194</v>
      </c>
      <c r="B4525" t="s">
        <v>21165</v>
      </c>
      <c r="C4525" s="5" t="s">
        <v>1185</v>
      </c>
      <c r="D4525" s="5" t="s">
        <v>62673</v>
      </c>
      <c r="E4525" t="s">
        <v>110626</v>
      </c>
    </row>
    <row r="4526" spans="1:5" x14ac:dyDescent="0.25">
      <c r="A4526" t="s">
        <v>13195</v>
      </c>
      <c r="B4526" t="s">
        <v>21166</v>
      </c>
      <c r="C4526" s="5" t="s">
        <v>37980</v>
      </c>
      <c r="D4526" s="5" t="s">
        <v>62674</v>
      </c>
      <c r="E4526" t="s">
        <v>110627</v>
      </c>
    </row>
    <row r="4527" spans="1:5" x14ac:dyDescent="0.25">
      <c r="A4527" t="s">
        <v>13196</v>
      </c>
      <c r="B4527" t="s">
        <v>21167</v>
      </c>
      <c r="C4527" s="5" t="s">
        <v>37981</v>
      </c>
      <c r="D4527" s="5" t="s">
        <v>62675</v>
      </c>
      <c r="E4527" t="s">
        <v>110628</v>
      </c>
    </row>
    <row r="4528" spans="1:5" x14ac:dyDescent="0.25">
      <c r="A4528" t="s">
        <v>13197</v>
      </c>
      <c r="B4528" t="s">
        <v>21168</v>
      </c>
      <c r="C4528" s="5" t="s">
        <v>37982</v>
      </c>
      <c r="D4528" s="5" t="s">
        <v>62676</v>
      </c>
      <c r="E4528" t="s">
        <v>110629</v>
      </c>
    </row>
    <row r="4529" spans="1:5" x14ac:dyDescent="0.25">
      <c r="A4529" t="s">
        <v>13198</v>
      </c>
      <c r="B4529" t="s">
        <v>21169</v>
      </c>
      <c r="C4529" s="5" t="s">
        <v>37983</v>
      </c>
      <c r="D4529" s="5" t="s">
        <v>62677</v>
      </c>
      <c r="E4529" t="s">
        <v>110630</v>
      </c>
    </row>
    <row r="4530" spans="1:5" x14ac:dyDescent="0.25">
      <c r="A4530" t="s">
        <v>13199</v>
      </c>
      <c r="B4530" t="s">
        <v>21170</v>
      </c>
      <c r="C4530" s="5" t="s">
        <v>37984</v>
      </c>
      <c r="D4530" s="5" t="s">
        <v>62678</v>
      </c>
      <c r="E4530" t="s">
        <v>110631</v>
      </c>
    </row>
    <row r="4531" spans="1:5" x14ac:dyDescent="0.25">
      <c r="A4531" t="s">
        <v>13200</v>
      </c>
      <c r="B4531" t="s">
        <v>21171</v>
      </c>
      <c r="C4531" s="5" t="s">
        <v>1186</v>
      </c>
      <c r="D4531" s="5" t="s">
        <v>62679</v>
      </c>
      <c r="E4531" t="s">
        <v>110632</v>
      </c>
    </row>
    <row r="4532" spans="1:5" x14ac:dyDescent="0.25">
      <c r="A4532" t="s">
        <v>13201</v>
      </c>
      <c r="B4532" t="s">
        <v>21172</v>
      </c>
      <c r="C4532" s="5" t="s">
        <v>37985</v>
      </c>
      <c r="D4532" s="5" t="s">
        <v>62680</v>
      </c>
      <c r="E4532" t="s">
        <v>110633</v>
      </c>
    </row>
    <row r="4533" spans="1:5" x14ac:dyDescent="0.25">
      <c r="A4533" t="s">
        <v>13202</v>
      </c>
      <c r="B4533" t="s">
        <v>21173</v>
      </c>
      <c r="C4533" s="5" t="s">
        <v>37986</v>
      </c>
      <c r="D4533" s="5" t="s">
        <v>62681</v>
      </c>
      <c r="E4533" t="s">
        <v>110634</v>
      </c>
    </row>
    <row r="4534" spans="1:5" x14ac:dyDescent="0.25">
      <c r="A4534" t="s">
        <v>13203</v>
      </c>
      <c r="B4534" t="s">
        <v>21174</v>
      </c>
      <c r="C4534" s="5" t="s">
        <v>37987</v>
      </c>
      <c r="D4534" s="5" t="s">
        <v>62682</v>
      </c>
      <c r="E4534" t="s">
        <v>110635</v>
      </c>
    </row>
    <row r="4535" spans="1:5" x14ac:dyDescent="0.25">
      <c r="A4535" t="s">
        <v>13204</v>
      </c>
      <c r="B4535" t="s">
        <v>21175</v>
      </c>
      <c r="C4535" s="5" t="s">
        <v>37988</v>
      </c>
      <c r="D4535" s="5" t="s">
        <v>62683</v>
      </c>
      <c r="E4535" t="s">
        <v>110636</v>
      </c>
    </row>
    <row r="4536" spans="1:5" x14ac:dyDescent="0.25">
      <c r="A4536" t="s">
        <v>13205</v>
      </c>
      <c r="B4536" t="s">
        <v>21176</v>
      </c>
      <c r="C4536" s="5" t="s">
        <v>37989</v>
      </c>
      <c r="D4536" s="5" t="s">
        <v>62684</v>
      </c>
      <c r="E4536" t="s">
        <v>110637</v>
      </c>
    </row>
    <row r="4537" spans="1:5" x14ac:dyDescent="0.25">
      <c r="A4537" t="s">
        <v>13206</v>
      </c>
      <c r="B4537" t="s">
        <v>21177</v>
      </c>
      <c r="C4537" s="5" t="s">
        <v>37990</v>
      </c>
      <c r="D4537" s="5" t="s">
        <v>62685</v>
      </c>
      <c r="E4537" t="s">
        <v>110638</v>
      </c>
    </row>
    <row r="4538" spans="1:5" x14ac:dyDescent="0.25">
      <c r="A4538" t="s">
        <v>13207</v>
      </c>
      <c r="B4538" t="s">
        <v>21178</v>
      </c>
      <c r="C4538" s="5" t="s">
        <v>37991</v>
      </c>
      <c r="D4538" s="5" t="s">
        <v>62686</v>
      </c>
      <c r="E4538" t="s">
        <v>110639</v>
      </c>
    </row>
    <row r="4539" spans="1:5" x14ac:dyDescent="0.25">
      <c r="A4539" t="s">
        <v>13208</v>
      </c>
      <c r="B4539" t="s">
        <v>21179</v>
      </c>
      <c r="C4539" s="5" t="s">
        <v>37992</v>
      </c>
      <c r="D4539" s="5" t="s">
        <v>62687</v>
      </c>
      <c r="E4539" t="s">
        <v>110640</v>
      </c>
    </row>
    <row r="4540" spans="1:5" x14ac:dyDescent="0.25">
      <c r="A4540" t="s">
        <v>13209</v>
      </c>
      <c r="B4540" t="s">
        <v>21180</v>
      </c>
      <c r="C4540" s="5" t="s">
        <v>37993</v>
      </c>
      <c r="D4540" s="5" t="s">
        <v>62688</v>
      </c>
      <c r="E4540" t="s">
        <v>110641</v>
      </c>
    </row>
    <row r="4541" spans="1:5" x14ac:dyDescent="0.25">
      <c r="A4541" t="s">
        <v>13210</v>
      </c>
      <c r="B4541" t="s">
        <v>21181</v>
      </c>
      <c r="C4541" s="5" t="s">
        <v>37994</v>
      </c>
      <c r="D4541" s="5" t="s">
        <v>62689</v>
      </c>
      <c r="E4541" t="s">
        <v>110642</v>
      </c>
    </row>
    <row r="4542" spans="1:5" x14ac:dyDescent="0.25">
      <c r="A4542" t="s">
        <v>13211</v>
      </c>
      <c r="B4542" t="s">
        <v>21182</v>
      </c>
      <c r="C4542" s="5" t="s">
        <v>37995</v>
      </c>
      <c r="D4542" s="5" t="s">
        <v>62690</v>
      </c>
      <c r="E4542" t="s">
        <v>110643</v>
      </c>
    </row>
    <row r="4543" spans="1:5" x14ac:dyDescent="0.25">
      <c r="A4543" t="s">
        <v>13212</v>
      </c>
      <c r="B4543" t="s">
        <v>21183</v>
      </c>
      <c r="C4543" s="5" t="s">
        <v>37996</v>
      </c>
      <c r="D4543" s="5" t="s">
        <v>62691</v>
      </c>
      <c r="E4543" t="s">
        <v>110644</v>
      </c>
    </row>
    <row r="4544" spans="1:5" x14ac:dyDescent="0.25">
      <c r="A4544" t="s">
        <v>13213</v>
      </c>
      <c r="B4544" t="s">
        <v>21184</v>
      </c>
      <c r="C4544" s="5" t="s">
        <v>37997</v>
      </c>
      <c r="D4544" s="5" t="s">
        <v>62692</v>
      </c>
      <c r="E4544" t="s">
        <v>110645</v>
      </c>
    </row>
    <row r="4545" spans="1:5" x14ac:dyDescent="0.25">
      <c r="A4545" t="s">
        <v>13214</v>
      </c>
      <c r="B4545" t="s">
        <v>21185</v>
      </c>
      <c r="C4545" s="5" t="s">
        <v>37998</v>
      </c>
      <c r="D4545" s="5" t="s">
        <v>62693</v>
      </c>
      <c r="E4545" t="s">
        <v>110646</v>
      </c>
    </row>
    <row r="4546" spans="1:5" x14ac:dyDescent="0.25">
      <c r="A4546" t="s">
        <v>13215</v>
      </c>
      <c r="B4546" t="s">
        <v>21186</v>
      </c>
      <c r="C4546" s="5" t="s">
        <v>37999</v>
      </c>
      <c r="D4546" s="5" t="s">
        <v>62694</v>
      </c>
      <c r="E4546" t="s">
        <v>110647</v>
      </c>
    </row>
    <row r="4547" spans="1:5" x14ac:dyDescent="0.25">
      <c r="A4547" t="s">
        <v>13216</v>
      </c>
      <c r="B4547" t="s">
        <v>21187</v>
      </c>
      <c r="C4547" s="5" t="s">
        <v>38000</v>
      </c>
      <c r="D4547" s="5" t="s">
        <v>62695</v>
      </c>
      <c r="E4547" t="s">
        <v>110648</v>
      </c>
    </row>
    <row r="4548" spans="1:5" x14ac:dyDescent="0.25">
      <c r="A4548" t="s">
        <v>13217</v>
      </c>
      <c r="B4548" t="s">
        <v>21188</v>
      </c>
      <c r="C4548" s="5" t="s">
        <v>38001</v>
      </c>
      <c r="D4548" s="5" t="s">
        <v>62696</v>
      </c>
      <c r="E4548" t="s">
        <v>110649</v>
      </c>
    </row>
    <row r="4549" spans="1:5" x14ac:dyDescent="0.25">
      <c r="A4549" t="s">
        <v>13218</v>
      </c>
      <c r="B4549" t="s">
        <v>21189</v>
      </c>
      <c r="C4549" s="5" t="s">
        <v>38002</v>
      </c>
      <c r="D4549" s="5" t="s">
        <v>62697</v>
      </c>
      <c r="E4549" t="s">
        <v>110650</v>
      </c>
    </row>
    <row r="4550" spans="1:5" x14ac:dyDescent="0.25">
      <c r="A4550" t="s">
        <v>13219</v>
      </c>
      <c r="B4550" t="s">
        <v>21190</v>
      </c>
      <c r="C4550" s="5" t="s">
        <v>38003</v>
      </c>
      <c r="D4550" s="5" t="s">
        <v>62698</v>
      </c>
      <c r="E4550" t="s">
        <v>110651</v>
      </c>
    </row>
    <row r="4551" spans="1:5" x14ac:dyDescent="0.25">
      <c r="A4551" t="s">
        <v>13220</v>
      </c>
      <c r="B4551" t="s">
        <v>21191</v>
      </c>
      <c r="C4551" s="5" t="s">
        <v>38004</v>
      </c>
      <c r="D4551" s="5" t="s">
        <v>62699</v>
      </c>
      <c r="E4551" t="s">
        <v>110652</v>
      </c>
    </row>
    <row r="4552" spans="1:5" x14ac:dyDescent="0.25">
      <c r="A4552" t="s">
        <v>13221</v>
      </c>
      <c r="B4552" t="s">
        <v>21192</v>
      </c>
      <c r="C4552" s="5" t="s">
        <v>38005</v>
      </c>
      <c r="D4552" s="5" t="s">
        <v>62700</v>
      </c>
      <c r="E4552" t="s">
        <v>110653</v>
      </c>
    </row>
    <row r="4553" spans="1:5" x14ac:dyDescent="0.25">
      <c r="A4553" t="s">
        <v>13222</v>
      </c>
      <c r="B4553" t="s">
        <v>21193</v>
      </c>
      <c r="C4553" s="5" t="s">
        <v>1187</v>
      </c>
      <c r="D4553" s="5" t="s">
        <v>62701</v>
      </c>
      <c r="E4553" t="s">
        <v>110654</v>
      </c>
    </row>
    <row r="4554" spans="1:5" x14ac:dyDescent="0.25">
      <c r="A4554" t="s">
        <v>13223</v>
      </c>
      <c r="B4554" t="s">
        <v>21194</v>
      </c>
      <c r="C4554" s="5" t="s">
        <v>38006</v>
      </c>
      <c r="D4554" s="5" t="s">
        <v>62702</v>
      </c>
      <c r="E4554" t="s">
        <v>110655</v>
      </c>
    </row>
    <row r="4555" spans="1:5" x14ac:dyDescent="0.25">
      <c r="A4555" t="s">
        <v>13224</v>
      </c>
      <c r="B4555" t="s">
        <v>21195</v>
      </c>
      <c r="C4555" s="5" t="s">
        <v>38007</v>
      </c>
      <c r="D4555" s="5" t="s">
        <v>62703</v>
      </c>
      <c r="E4555" t="s">
        <v>110656</v>
      </c>
    </row>
    <row r="4556" spans="1:5" x14ac:dyDescent="0.25">
      <c r="A4556" t="s">
        <v>13225</v>
      </c>
      <c r="B4556" t="s">
        <v>21196</v>
      </c>
      <c r="C4556" s="5" t="s">
        <v>38008</v>
      </c>
      <c r="D4556" s="5" t="s">
        <v>62704</v>
      </c>
      <c r="E4556" t="s">
        <v>110657</v>
      </c>
    </row>
    <row r="4557" spans="1:5" x14ac:dyDescent="0.25">
      <c r="A4557" t="s">
        <v>13226</v>
      </c>
      <c r="B4557" t="s">
        <v>21197</v>
      </c>
      <c r="C4557" s="5" t="s">
        <v>38009</v>
      </c>
      <c r="D4557" s="5" t="s">
        <v>62705</v>
      </c>
      <c r="E4557" t="s">
        <v>110658</v>
      </c>
    </row>
    <row r="4558" spans="1:5" x14ac:dyDescent="0.25">
      <c r="A4558" t="s">
        <v>13227</v>
      </c>
      <c r="B4558" t="s">
        <v>21198</v>
      </c>
      <c r="C4558" s="5" t="s">
        <v>38010</v>
      </c>
      <c r="D4558" s="5" t="s">
        <v>62706</v>
      </c>
      <c r="E4558" t="s">
        <v>110659</v>
      </c>
    </row>
    <row r="4559" spans="1:5" x14ac:dyDescent="0.25">
      <c r="A4559" t="s">
        <v>13228</v>
      </c>
      <c r="B4559" t="s">
        <v>21199</v>
      </c>
      <c r="C4559" s="5" t="s">
        <v>38011</v>
      </c>
      <c r="D4559" s="5" t="s">
        <v>62707</v>
      </c>
      <c r="E4559" t="s">
        <v>110660</v>
      </c>
    </row>
    <row r="4560" spans="1:5" x14ac:dyDescent="0.25">
      <c r="A4560" t="s">
        <v>13229</v>
      </c>
      <c r="B4560" t="s">
        <v>21200</v>
      </c>
      <c r="C4560" s="5" t="s">
        <v>38012</v>
      </c>
      <c r="D4560" s="5" t="s">
        <v>62708</v>
      </c>
      <c r="E4560" t="s">
        <v>110661</v>
      </c>
    </row>
    <row r="4561" spans="1:5" x14ac:dyDescent="0.25">
      <c r="A4561" t="s">
        <v>13230</v>
      </c>
      <c r="B4561" t="s">
        <v>21201</v>
      </c>
      <c r="C4561" s="5" t="s">
        <v>1188</v>
      </c>
      <c r="D4561" s="5" t="s">
        <v>62709</v>
      </c>
      <c r="E4561" t="s">
        <v>110662</v>
      </c>
    </row>
    <row r="4562" spans="1:5" x14ac:dyDescent="0.25">
      <c r="A4562" t="s">
        <v>13231</v>
      </c>
      <c r="B4562" t="s">
        <v>21202</v>
      </c>
      <c r="C4562" s="5" t="s">
        <v>38013</v>
      </c>
      <c r="D4562" s="5" t="s">
        <v>62710</v>
      </c>
      <c r="E4562" t="s">
        <v>110663</v>
      </c>
    </row>
    <row r="4563" spans="1:5" x14ac:dyDescent="0.25">
      <c r="A4563" t="s">
        <v>13232</v>
      </c>
      <c r="B4563" t="s">
        <v>21203</v>
      </c>
      <c r="C4563" s="5" t="s">
        <v>38014</v>
      </c>
      <c r="D4563" s="5" t="s">
        <v>62711</v>
      </c>
      <c r="E4563" t="s">
        <v>110664</v>
      </c>
    </row>
    <row r="4564" spans="1:5" x14ac:dyDescent="0.25">
      <c r="A4564" t="s">
        <v>13233</v>
      </c>
      <c r="B4564" t="s">
        <v>21204</v>
      </c>
      <c r="C4564" s="5" t="s">
        <v>38015</v>
      </c>
      <c r="D4564" s="5" t="s">
        <v>62712</v>
      </c>
      <c r="E4564" t="s">
        <v>110665</v>
      </c>
    </row>
    <row r="4565" spans="1:5" x14ac:dyDescent="0.25">
      <c r="A4565" t="s">
        <v>13234</v>
      </c>
      <c r="B4565" t="s">
        <v>21205</v>
      </c>
      <c r="C4565" s="5" t="s">
        <v>38016</v>
      </c>
      <c r="D4565" s="5" t="s">
        <v>62713</v>
      </c>
      <c r="E4565" t="s">
        <v>110666</v>
      </c>
    </row>
    <row r="4566" spans="1:5" x14ac:dyDescent="0.25">
      <c r="A4566" t="s">
        <v>13235</v>
      </c>
      <c r="B4566" t="s">
        <v>21206</v>
      </c>
      <c r="C4566" s="5" t="s">
        <v>38017</v>
      </c>
      <c r="D4566" s="5" t="s">
        <v>62714</v>
      </c>
      <c r="E4566" t="s">
        <v>110667</v>
      </c>
    </row>
    <row r="4567" spans="1:5" x14ac:dyDescent="0.25">
      <c r="A4567" t="s">
        <v>13236</v>
      </c>
      <c r="B4567" t="s">
        <v>21207</v>
      </c>
      <c r="C4567" s="5" t="s">
        <v>38018</v>
      </c>
      <c r="D4567" s="5" t="s">
        <v>62715</v>
      </c>
      <c r="E4567" t="s">
        <v>110668</v>
      </c>
    </row>
    <row r="4568" spans="1:5" x14ac:dyDescent="0.25">
      <c r="A4568" t="s">
        <v>13237</v>
      </c>
      <c r="B4568" t="s">
        <v>21208</v>
      </c>
      <c r="C4568" s="5" t="s">
        <v>1189</v>
      </c>
      <c r="D4568" s="5" t="s">
        <v>62716</v>
      </c>
      <c r="E4568" t="s">
        <v>110669</v>
      </c>
    </row>
    <row r="4569" spans="1:5" x14ac:dyDescent="0.25">
      <c r="A4569" t="s">
        <v>13238</v>
      </c>
      <c r="B4569" t="s">
        <v>21209</v>
      </c>
      <c r="C4569" s="5" t="s">
        <v>38019</v>
      </c>
      <c r="D4569" s="5" t="s">
        <v>62717</v>
      </c>
      <c r="E4569" t="s">
        <v>110670</v>
      </c>
    </row>
    <row r="4570" spans="1:5" x14ac:dyDescent="0.25">
      <c r="A4570" t="s">
        <v>13239</v>
      </c>
      <c r="B4570" t="s">
        <v>21210</v>
      </c>
      <c r="C4570" s="5" t="s">
        <v>38020</v>
      </c>
      <c r="D4570" s="5" t="s">
        <v>62718</v>
      </c>
      <c r="E4570" t="s">
        <v>110671</v>
      </c>
    </row>
    <row r="4571" spans="1:5" x14ac:dyDescent="0.25">
      <c r="A4571" t="s">
        <v>13240</v>
      </c>
      <c r="B4571" t="s">
        <v>21211</v>
      </c>
      <c r="C4571" s="5" t="s">
        <v>38021</v>
      </c>
      <c r="D4571" s="5" t="s">
        <v>62719</v>
      </c>
      <c r="E4571" t="s">
        <v>110672</v>
      </c>
    </row>
    <row r="4572" spans="1:5" x14ac:dyDescent="0.25">
      <c r="A4572" t="s">
        <v>13241</v>
      </c>
      <c r="B4572" t="s">
        <v>21212</v>
      </c>
      <c r="C4572" s="5" t="s">
        <v>38022</v>
      </c>
      <c r="D4572" s="5" t="s">
        <v>62720</v>
      </c>
      <c r="E4572" t="s">
        <v>110673</v>
      </c>
    </row>
    <row r="4573" spans="1:5" x14ac:dyDescent="0.25">
      <c r="A4573" t="s">
        <v>13242</v>
      </c>
      <c r="B4573" t="s">
        <v>21213</v>
      </c>
      <c r="C4573" s="5" t="s">
        <v>38023</v>
      </c>
      <c r="D4573" s="5" t="s">
        <v>62721</v>
      </c>
      <c r="E4573" t="s">
        <v>110674</v>
      </c>
    </row>
    <row r="4574" spans="1:5" x14ac:dyDescent="0.25">
      <c r="A4574" t="s">
        <v>13243</v>
      </c>
      <c r="B4574" t="s">
        <v>21214</v>
      </c>
      <c r="C4574" s="5" t="s">
        <v>38024</v>
      </c>
      <c r="D4574" s="5" t="s">
        <v>62722</v>
      </c>
      <c r="E4574" t="s">
        <v>110675</v>
      </c>
    </row>
    <row r="4575" spans="1:5" x14ac:dyDescent="0.25">
      <c r="A4575" t="s">
        <v>13244</v>
      </c>
      <c r="B4575" t="s">
        <v>21215</v>
      </c>
      <c r="C4575" s="5" t="s">
        <v>38025</v>
      </c>
      <c r="D4575" s="5" t="s">
        <v>62723</v>
      </c>
      <c r="E4575" t="s">
        <v>110676</v>
      </c>
    </row>
    <row r="4576" spans="1:5" x14ac:dyDescent="0.25">
      <c r="A4576" t="s">
        <v>13245</v>
      </c>
      <c r="B4576" t="s">
        <v>21216</v>
      </c>
      <c r="C4576" s="5" t="s">
        <v>38026</v>
      </c>
      <c r="D4576" s="5" t="s">
        <v>62724</v>
      </c>
      <c r="E4576" t="s">
        <v>110677</v>
      </c>
    </row>
    <row r="4577" spans="1:5" x14ac:dyDescent="0.25">
      <c r="A4577" t="s">
        <v>13246</v>
      </c>
      <c r="B4577" t="s">
        <v>21217</v>
      </c>
      <c r="C4577" s="5" t="s">
        <v>38027</v>
      </c>
      <c r="D4577" s="5" t="s">
        <v>62725</v>
      </c>
      <c r="E4577" t="s">
        <v>110678</v>
      </c>
    </row>
    <row r="4578" spans="1:5" x14ac:dyDescent="0.25">
      <c r="A4578" t="s">
        <v>13247</v>
      </c>
      <c r="B4578" t="s">
        <v>21218</v>
      </c>
      <c r="C4578" s="5" t="s">
        <v>38028</v>
      </c>
      <c r="D4578" s="5" t="s">
        <v>62726</v>
      </c>
      <c r="E4578" t="s">
        <v>110679</v>
      </c>
    </row>
    <row r="4579" spans="1:5" x14ac:dyDescent="0.25">
      <c r="A4579" t="s">
        <v>13248</v>
      </c>
      <c r="B4579" t="s">
        <v>21219</v>
      </c>
      <c r="C4579" s="5" t="s">
        <v>1190</v>
      </c>
      <c r="D4579" s="5" t="s">
        <v>62727</v>
      </c>
      <c r="E4579" t="s">
        <v>110680</v>
      </c>
    </row>
    <row r="4580" spans="1:5" x14ac:dyDescent="0.25">
      <c r="A4580" t="s">
        <v>13249</v>
      </c>
      <c r="B4580" t="s">
        <v>21220</v>
      </c>
      <c r="C4580" s="5" t="s">
        <v>38029</v>
      </c>
      <c r="D4580" s="5" t="s">
        <v>62728</v>
      </c>
      <c r="E4580" t="s">
        <v>110681</v>
      </c>
    </row>
    <row r="4581" spans="1:5" x14ac:dyDescent="0.25">
      <c r="A4581" t="s">
        <v>13250</v>
      </c>
      <c r="B4581" t="s">
        <v>21221</v>
      </c>
      <c r="C4581" s="5" t="s">
        <v>38030</v>
      </c>
      <c r="D4581" s="5" t="s">
        <v>62729</v>
      </c>
      <c r="E4581" t="s">
        <v>110682</v>
      </c>
    </row>
    <row r="4582" spans="1:5" x14ac:dyDescent="0.25">
      <c r="A4582" t="s">
        <v>13251</v>
      </c>
      <c r="B4582" t="s">
        <v>21222</v>
      </c>
      <c r="C4582" s="5" t="s">
        <v>38031</v>
      </c>
      <c r="D4582" s="5" t="s">
        <v>62730</v>
      </c>
      <c r="E4582" t="s">
        <v>110683</v>
      </c>
    </row>
    <row r="4583" spans="1:5" x14ac:dyDescent="0.25">
      <c r="A4583" t="s">
        <v>13252</v>
      </c>
      <c r="B4583" t="s">
        <v>21223</v>
      </c>
      <c r="C4583" s="5" t="s">
        <v>1191</v>
      </c>
      <c r="D4583" s="5" t="s">
        <v>62731</v>
      </c>
      <c r="E4583" t="s">
        <v>110684</v>
      </c>
    </row>
    <row r="4584" spans="1:5" x14ac:dyDescent="0.25">
      <c r="A4584" t="s">
        <v>13253</v>
      </c>
      <c r="B4584" t="s">
        <v>21224</v>
      </c>
      <c r="C4584" s="5" t="s">
        <v>38032</v>
      </c>
      <c r="D4584" s="5" t="s">
        <v>62732</v>
      </c>
      <c r="E4584" t="s">
        <v>110685</v>
      </c>
    </row>
    <row r="4585" spans="1:5" x14ac:dyDescent="0.25">
      <c r="A4585" t="s">
        <v>13254</v>
      </c>
      <c r="B4585" t="s">
        <v>21225</v>
      </c>
      <c r="C4585" s="5" t="s">
        <v>38033</v>
      </c>
      <c r="D4585" s="5" t="s">
        <v>62733</v>
      </c>
      <c r="E4585" t="s">
        <v>110686</v>
      </c>
    </row>
    <row r="4586" spans="1:5" x14ac:dyDescent="0.25">
      <c r="A4586" t="s">
        <v>13255</v>
      </c>
      <c r="B4586" t="s">
        <v>21226</v>
      </c>
      <c r="C4586" s="5" t="s">
        <v>38034</v>
      </c>
      <c r="D4586" s="5" t="s">
        <v>62734</v>
      </c>
      <c r="E4586" t="s">
        <v>110687</v>
      </c>
    </row>
    <row r="4587" spans="1:5" x14ac:dyDescent="0.25">
      <c r="A4587" t="s">
        <v>13256</v>
      </c>
      <c r="B4587" t="s">
        <v>21227</v>
      </c>
      <c r="C4587" s="5" t="s">
        <v>38035</v>
      </c>
      <c r="D4587" s="5" t="s">
        <v>62735</v>
      </c>
      <c r="E4587" t="s">
        <v>110688</v>
      </c>
    </row>
    <row r="4588" spans="1:5" x14ac:dyDescent="0.25">
      <c r="A4588" t="s">
        <v>13257</v>
      </c>
      <c r="B4588" t="s">
        <v>21228</v>
      </c>
      <c r="C4588" s="5" t="s">
        <v>38036</v>
      </c>
      <c r="D4588" s="5" t="s">
        <v>62736</v>
      </c>
      <c r="E4588" t="s">
        <v>110689</v>
      </c>
    </row>
    <row r="4589" spans="1:5" x14ac:dyDescent="0.25">
      <c r="A4589" t="s">
        <v>13258</v>
      </c>
      <c r="B4589" t="s">
        <v>21229</v>
      </c>
      <c r="C4589" s="5" t="s">
        <v>38037</v>
      </c>
      <c r="D4589" s="5" t="s">
        <v>62737</v>
      </c>
      <c r="E4589" t="s">
        <v>110690</v>
      </c>
    </row>
    <row r="4590" spans="1:5" x14ac:dyDescent="0.25">
      <c r="A4590" t="s">
        <v>13259</v>
      </c>
      <c r="B4590" t="s">
        <v>21230</v>
      </c>
      <c r="C4590" s="5" t="s">
        <v>1192</v>
      </c>
      <c r="D4590" s="5" t="s">
        <v>62738</v>
      </c>
      <c r="E4590" t="s">
        <v>110691</v>
      </c>
    </row>
    <row r="4591" spans="1:5" x14ac:dyDescent="0.25">
      <c r="A4591" t="s">
        <v>13260</v>
      </c>
      <c r="B4591" t="s">
        <v>21231</v>
      </c>
      <c r="C4591" s="5" t="s">
        <v>1193</v>
      </c>
      <c r="D4591" s="5" t="s">
        <v>62739</v>
      </c>
      <c r="E4591" t="s">
        <v>110692</v>
      </c>
    </row>
    <row r="4592" spans="1:5" x14ac:dyDescent="0.25">
      <c r="A4592" t="s">
        <v>13261</v>
      </c>
      <c r="B4592" t="s">
        <v>21232</v>
      </c>
      <c r="C4592" s="5" t="s">
        <v>1194</v>
      </c>
      <c r="D4592" s="5" t="s">
        <v>62740</v>
      </c>
      <c r="E4592" t="s">
        <v>110693</v>
      </c>
    </row>
    <row r="4593" spans="1:5" x14ac:dyDescent="0.25">
      <c r="A4593" t="s">
        <v>13262</v>
      </c>
      <c r="B4593" t="s">
        <v>21233</v>
      </c>
      <c r="C4593" s="5" t="s">
        <v>38038</v>
      </c>
      <c r="D4593" s="5" t="s">
        <v>62741</v>
      </c>
      <c r="E4593" t="s">
        <v>110694</v>
      </c>
    </row>
    <row r="4594" spans="1:5" x14ac:dyDescent="0.25">
      <c r="A4594" t="s">
        <v>13263</v>
      </c>
      <c r="B4594" t="s">
        <v>21234</v>
      </c>
      <c r="C4594" s="5" t="s">
        <v>38039</v>
      </c>
      <c r="D4594" s="5" t="s">
        <v>62742</v>
      </c>
      <c r="E4594" t="s">
        <v>110695</v>
      </c>
    </row>
    <row r="4595" spans="1:5" x14ac:dyDescent="0.25">
      <c r="A4595" t="s">
        <v>13264</v>
      </c>
      <c r="B4595" t="s">
        <v>21235</v>
      </c>
      <c r="C4595" s="5" t="s">
        <v>38040</v>
      </c>
      <c r="D4595" s="5" t="s">
        <v>62743</v>
      </c>
      <c r="E4595" t="s">
        <v>110696</v>
      </c>
    </row>
    <row r="4596" spans="1:5" x14ac:dyDescent="0.25">
      <c r="A4596" t="s">
        <v>13265</v>
      </c>
      <c r="B4596" t="s">
        <v>21236</v>
      </c>
      <c r="C4596" s="5" t="s">
        <v>38041</v>
      </c>
      <c r="D4596" s="5" t="s">
        <v>62744</v>
      </c>
      <c r="E4596" t="s">
        <v>110697</v>
      </c>
    </row>
    <row r="4597" spans="1:5" x14ac:dyDescent="0.25">
      <c r="A4597" t="s">
        <v>13266</v>
      </c>
      <c r="B4597" t="s">
        <v>21237</v>
      </c>
      <c r="C4597" s="5" t="s">
        <v>38042</v>
      </c>
      <c r="D4597" s="5" t="s">
        <v>62745</v>
      </c>
      <c r="E4597" t="s">
        <v>110698</v>
      </c>
    </row>
    <row r="4598" spans="1:5" x14ac:dyDescent="0.25">
      <c r="A4598" t="s">
        <v>13267</v>
      </c>
      <c r="B4598" t="s">
        <v>21238</v>
      </c>
      <c r="C4598" s="5" t="s">
        <v>38043</v>
      </c>
      <c r="D4598" s="5" t="s">
        <v>62746</v>
      </c>
      <c r="E4598" t="s">
        <v>110699</v>
      </c>
    </row>
    <row r="4599" spans="1:5" x14ac:dyDescent="0.25">
      <c r="A4599" t="s">
        <v>13268</v>
      </c>
      <c r="B4599" t="s">
        <v>21239</v>
      </c>
      <c r="C4599" s="5" t="s">
        <v>38044</v>
      </c>
      <c r="D4599" s="5" t="s">
        <v>62747</v>
      </c>
      <c r="E4599" t="s">
        <v>110700</v>
      </c>
    </row>
    <row r="4600" spans="1:5" x14ac:dyDescent="0.25">
      <c r="A4600" t="s">
        <v>13269</v>
      </c>
      <c r="B4600" t="s">
        <v>21240</v>
      </c>
      <c r="C4600" s="5" t="s">
        <v>38045</v>
      </c>
      <c r="D4600" s="5" t="s">
        <v>62748</v>
      </c>
      <c r="E4600" t="s">
        <v>110701</v>
      </c>
    </row>
    <row r="4601" spans="1:5" x14ac:dyDescent="0.25">
      <c r="A4601" t="s">
        <v>13270</v>
      </c>
      <c r="B4601" t="s">
        <v>21241</v>
      </c>
      <c r="C4601" s="5" t="s">
        <v>38046</v>
      </c>
      <c r="D4601" s="5" t="s">
        <v>62749</v>
      </c>
      <c r="E4601" t="s">
        <v>110702</v>
      </c>
    </row>
    <row r="4602" spans="1:5" x14ac:dyDescent="0.25">
      <c r="A4602" t="s">
        <v>13271</v>
      </c>
      <c r="B4602" t="s">
        <v>21242</v>
      </c>
      <c r="C4602" s="5" t="s">
        <v>38047</v>
      </c>
      <c r="D4602" s="5" t="s">
        <v>62750</v>
      </c>
      <c r="E4602" t="s">
        <v>110703</v>
      </c>
    </row>
    <row r="4603" spans="1:5" x14ac:dyDescent="0.25">
      <c r="A4603" t="s">
        <v>13272</v>
      </c>
      <c r="B4603" t="s">
        <v>21243</v>
      </c>
      <c r="C4603" s="5" t="s">
        <v>38048</v>
      </c>
      <c r="D4603" s="5" t="s">
        <v>62751</v>
      </c>
      <c r="E4603" t="s">
        <v>110704</v>
      </c>
    </row>
    <row r="4604" spans="1:5" x14ac:dyDescent="0.25">
      <c r="A4604" t="s">
        <v>13273</v>
      </c>
      <c r="B4604" t="s">
        <v>21244</v>
      </c>
      <c r="C4604" s="5" t="s">
        <v>38049</v>
      </c>
      <c r="D4604" s="5" t="s">
        <v>62752</v>
      </c>
      <c r="E4604" t="s">
        <v>110705</v>
      </c>
    </row>
    <row r="4605" spans="1:5" x14ac:dyDescent="0.25">
      <c r="A4605" t="s">
        <v>13274</v>
      </c>
      <c r="B4605" t="s">
        <v>21245</v>
      </c>
      <c r="C4605" s="5" t="s">
        <v>38050</v>
      </c>
      <c r="D4605" s="5" t="s">
        <v>62753</v>
      </c>
      <c r="E4605" t="s">
        <v>110706</v>
      </c>
    </row>
    <row r="4606" spans="1:5" x14ac:dyDescent="0.25">
      <c r="A4606" t="s">
        <v>13275</v>
      </c>
      <c r="B4606" t="s">
        <v>21246</v>
      </c>
      <c r="C4606" s="5" t="s">
        <v>38051</v>
      </c>
      <c r="D4606" s="5" t="s">
        <v>62754</v>
      </c>
      <c r="E4606" t="s">
        <v>110707</v>
      </c>
    </row>
    <row r="4607" spans="1:5" x14ac:dyDescent="0.25">
      <c r="A4607" t="s">
        <v>13276</v>
      </c>
      <c r="B4607" t="s">
        <v>21247</v>
      </c>
      <c r="C4607" s="5" t="s">
        <v>1195</v>
      </c>
      <c r="D4607" s="5" t="s">
        <v>62755</v>
      </c>
      <c r="E4607" t="s">
        <v>110708</v>
      </c>
    </row>
    <row r="4608" spans="1:5" x14ac:dyDescent="0.25">
      <c r="A4608" t="s">
        <v>13277</v>
      </c>
      <c r="B4608" t="s">
        <v>21248</v>
      </c>
      <c r="C4608" s="5" t="s">
        <v>38052</v>
      </c>
      <c r="D4608" s="5" t="s">
        <v>62756</v>
      </c>
      <c r="E4608" t="s">
        <v>110709</v>
      </c>
    </row>
    <row r="4609" spans="1:5" x14ac:dyDescent="0.25">
      <c r="A4609" t="s">
        <v>13278</v>
      </c>
      <c r="B4609" t="s">
        <v>21249</v>
      </c>
      <c r="C4609" s="5" t="s">
        <v>38053</v>
      </c>
      <c r="D4609" s="5" t="s">
        <v>62757</v>
      </c>
      <c r="E4609" t="s">
        <v>110710</v>
      </c>
    </row>
    <row r="4610" spans="1:5" x14ac:dyDescent="0.25">
      <c r="A4610" t="s">
        <v>13279</v>
      </c>
      <c r="B4610" t="s">
        <v>21250</v>
      </c>
      <c r="C4610" s="5" t="s">
        <v>38054</v>
      </c>
      <c r="D4610" s="5" t="s">
        <v>62758</v>
      </c>
      <c r="E4610" t="s">
        <v>110711</v>
      </c>
    </row>
    <row r="4611" spans="1:5" x14ac:dyDescent="0.25">
      <c r="A4611" t="s">
        <v>13280</v>
      </c>
      <c r="B4611" t="s">
        <v>21251</v>
      </c>
      <c r="C4611" s="5" t="s">
        <v>38055</v>
      </c>
      <c r="D4611" s="5" t="s">
        <v>62759</v>
      </c>
      <c r="E4611" t="s">
        <v>110712</v>
      </c>
    </row>
    <row r="4612" spans="1:5" x14ac:dyDescent="0.25">
      <c r="A4612" t="s">
        <v>13281</v>
      </c>
      <c r="B4612" t="s">
        <v>21252</v>
      </c>
      <c r="C4612" s="5" t="s">
        <v>38056</v>
      </c>
      <c r="D4612" s="5" t="s">
        <v>62760</v>
      </c>
      <c r="E4612" t="s">
        <v>110713</v>
      </c>
    </row>
    <row r="4613" spans="1:5" x14ac:dyDescent="0.25">
      <c r="A4613" t="s">
        <v>13282</v>
      </c>
      <c r="B4613" t="s">
        <v>21253</v>
      </c>
      <c r="C4613" s="5" t="s">
        <v>38057</v>
      </c>
      <c r="D4613" s="5" t="s">
        <v>62761</v>
      </c>
      <c r="E4613" t="s">
        <v>110714</v>
      </c>
    </row>
    <row r="4614" spans="1:5" x14ac:dyDescent="0.25">
      <c r="A4614" t="s">
        <v>13283</v>
      </c>
      <c r="B4614" t="s">
        <v>21254</v>
      </c>
      <c r="C4614" s="5" t="s">
        <v>38058</v>
      </c>
      <c r="D4614" s="5" t="s">
        <v>62762</v>
      </c>
      <c r="E4614" t="s">
        <v>110715</v>
      </c>
    </row>
    <row r="4615" spans="1:5" x14ac:dyDescent="0.25">
      <c r="A4615" t="s">
        <v>13284</v>
      </c>
      <c r="B4615" t="s">
        <v>21255</v>
      </c>
      <c r="C4615" s="5" t="s">
        <v>38059</v>
      </c>
      <c r="D4615" s="5" t="s">
        <v>62763</v>
      </c>
      <c r="E4615" t="s">
        <v>110716</v>
      </c>
    </row>
    <row r="4616" spans="1:5" x14ac:dyDescent="0.25">
      <c r="A4616" t="s">
        <v>13285</v>
      </c>
      <c r="B4616" t="s">
        <v>21256</v>
      </c>
      <c r="C4616" s="5" t="s">
        <v>38060</v>
      </c>
      <c r="D4616" s="5" t="s">
        <v>62764</v>
      </c>
      <c r="E4616" t="s">
        <v>110717</v>
      </c>
    </row>
    <row r="4617" spans="1:5" x14ac:dyDescent="0.25">
      <c r="A4617" t="s">
        <v>13286</v>
      </c>
      <c r="B4617" t="s">
        <v>21257</v>
      </c>
      <c r="C4617" s="5" t="s">
        <v>38061</v>
      </c>
      <c r="D4617" s="5" t="s">
        <v>62765</v>
      </c>
      <c r="E4617" t="s">
        <v>110718</v>
      </c>
    </row>
    <row r="4618" spans="1:5" x14ac:dyDescent="0.25">
      <c r="A4618" t="s">
        <v>13287</v>
      </c>
      <c r="B4618" t="s">
        <v>21258</v>
      </c>
      <c r="C4618" s="5" t="s">
        <v>38062</v>
      </c>
      <c r="D4618" s="5" t="s">
        <v>62766</v>
      </c>
      <c r="E4618" t="s">
        <v>110719</v>
      </c>
    </row>
    <row r="4619" spans="1:5" x14ac:dyDescent="0.25">
      <c r="A4619" t="s">
        <v>13288</v>
      </c>
      <c r="B4619" t="s">
        <v>21259</v>
      </c>
      <c r="C4619" s="5" t="s">
        <v>38063</v>
      </c>
      <c r="D4619" s="5" t="s">
        <v>62767</v>
      </c>
      <c r="E4619" t="s">
        <v>110720</v>
      </c>
    </row>
    <row r="4620" spans="1:5" x14ac:dyDescent="0.25">
      <c r="A4620" t="s">
        <v>13289</v>
      </c>
      <c r="B4620" t="s">
        <v>21260</v>
      </c>
      <c r="C4620" s="5" t="s">
        <v>38064</v>
      </c>
      <c r="D4620" s="5" t="s">
        <v>62768</v>
      </c>
      <c r="E4620" t="s">
        <v>110721</v>
      </c>
    </row>
    <row r="4621" spans="1:5" x14ac:dyDescent="0.25">
      <c r="A4621" t="s">
        <v>13290</v>
      </c>
      <c r="B4621" t="s">
        <v>21261</v>
      </c>
      <c r="C4621" s="5" t="s">
        <v>1196</v>
      </c>
      <c r="D4621" s="5" t="s">
        <v>62769</v>
      </c>
      <c r="E4621" t="s">
        <v>110722</v>
      </c>
    </row>
    <row r="4622" spans="1:5" x14ac:dyDescent="0.25">
      <c r="A4622" t="s">
        <v>13291</v>
      </c>
      <c r="B4622" t="s">
        <v>21262</v>
      </c>
      <c r="C4622" s="5" t="s">
        <v>1197</v>
      </c>
      <c r="D4622" s="5" t="s">
        <v>62770</v>
      </c>
      <c r="E4622" t="s">
        <v>110723</v>
      </c>
    </row>
    <row r="4623" spans="1:5" x14ac:dyDescent="0.25">
      <c r="A4623" t="s">
        <v>13292</v>
      </c>
      <c r="B4623" t="s">
        <v>21263</v>
      </c>
      <c r="C4623" s="5" t="s">
        <v>1198</v>
      </c>
      <c r="D4623" s="5" t="s">
        <v>62771</v>
      </c>
      <c r="E4623" t="s">
        <v>110724</v>
      </c>
    </row>
    <row r="4624" spans="1:5" x14ac:dyDescent="0.25">
      <c r="A4624" t="s">
        <v>13293</v>
      </c>
      <c r="B4624" t="s">
        <v>21264</v>
      </c>
      <c r="C4624" s="5" t="s">
        <v>38065</v>
      </c>
      <c r="D4624" s="5" t="s">
        <v>62772</v>
      </c>
      <c r="E4624" t="s">
        <v>110725</v>
      </c>
    </row>
    <row r="4625" spans="1:5" x14ac:dyDescent="0.25">
      <c r="A4625" t="s">
        <v>13294</v>
      </c>
      <c r="B4625" t="s">
        <v>21265</v>
      </c>
      <c r="C4625" s="5" t="s">
        <v>38066</v>
      </c>
      <c r="D4625" s="5" t="s">
        <v>62773</v>
      </c>
      <c r="E4625" t="s">
        <v>110726</v>
      </c>
    </row>
    <row r="4626" spans="1:5" x14ac:dyDescent="0.25">
      <c r="A4626" t="s">
        <v>13295</v>
      </c>
      <c r="B4626" t="s">
        <v>21266</v>
      </c>
      <c r="C4626" s="5" t="s">
        <v>38067</v>
      </c>
      <c r="D4626" s="5" t="s">
        <v>62774</v>
      </c>
      <c r="E4626" t="s">
        <v>110727</v>
      </c>
    </row>
    <row r="4627" spans="1:5" x14ac:dyDescent="0.25">
      <c r="A4627" t="s">
        <v>13296</v>
      </c>
      <c r="B4627" t="s">
        <v>21267</v>
      </c>
      <c r="C4627" s="5" t="s">
        <v>1199</v>
      </c>
      <c r="D4627" s="5" t="s">
        <v>62775</v>
      </c>
      <c r="E4627" t="s">
        <v>110728</v>
      </c>
    </row>
    <row r="4628" spans="1:5" x14ac:dyDescent="0.25">
      <c r="A4628" t="s">
        <v>13297</v>
      </c>
      <c r="B4628" t="s">
        <v>21268</v>
      </c>
      <c r="C4628" s="5" t="s">
        <v>38068</v>
      </c>
      <c r="D4628" s="5" t="s">
        <v>62776</v>
      </c>
      <c r="E4628" t="s">
        <v>110729</v>
      </c>
    </row>
    <row r="4629" spans="1:5" x14ac:dyDescent="0.25">
      <c r="A4629" t="s">
        <v>13298</v>
      </c>
      <c r="B4629" t="s">
        <v>21269</v>
      </c>
      <c r="C4629" s="5" t="s">
        <v>1200</v>
      </c>
      <c r="D4629" s="5" t="s">
        <v>62777</v>
      </c>
      <c r="E4629" t="s">
        <v>110730</v>
      </c>
    </row>
    <row r="4630" spans="1:5" x14ac:dyDescent="0.25">
      <c r="A4630" t="s">
        <v>13299</v>
      </c>
      <c r="B4630" t="s">
        <v>21270</v>
      </c>
      <c r="C4630" s="5" t="s">
        <v>38069</v>
      </c>
      <c r="D4630" s="5" t="s">
        <v>62778</v>
      </c>
      <c r="E4630" t="s">
        <v>110731</v>
      </c>
    </row>
    <row r="4631" spans="1:5" x14ac:dyDescent="0.25">
      <c r="A4631" t="s">
        <v>13300</v>
      </c>
      <c r="B4631" t="s">
        <v>21271</v>
      </c>
      <c r="C4631" s="5" t="s">
        <v>38070</v>
      </c>
      <c r="D4631" s="5" t="s">
        <v>62779</v>
      </c>
      <c r="E4631" t="s">
        <v>110732</v>
      </c>
    </row>
    <row r="4632" spans="1:5" x14ac:dyDescent="0.25">
      <c r="A4632" t="s">
        <v>13301</v>
      </c>
      <c r="B4632" t="s">
        <v>21272</v>
      </c>
      <c r="C4632" s="5" t="s">
        <v>38071</v>
      </c>
      <c r="D4632" s="5" t="s">
        <v>62780</v>
      </c>
      <c r="E4632" t="s">
        <v>110733</v>
      </c>
    </row>
    <row r="4633" spans="1:5" x14ac:dyDescent="0.25">
      <c r="A4633" t="s">
        <v>13302</v>
      </c>
      <c r="B4633" t="s">
        <v>21273</v>
      </c>
      <c r="C4633" s="5" t="s">
        <v>38072</v>
      </c>
      <c r="D4633" s="5" t="s">
        <v>62781</v>
      </c>
      <c r="E4633" t="s">
        <v>110734</v>
      </c>
    </row>
    <row r="4634" spans="1:5" x14ac:dyDescent="0.25">
      <c r="A4634" t="s">
        <v>13303</v>
      </c>
      <c r="B4634" t="s">
        <v>21274</v>
      </c>
      <c r="C4634" s="5" t="s">
        <v>38073</v>
      </c>
      <c r="D4634" s="5" t="s">
        <v>62782</v>
      </c>
      <c r="E4634" t="s">
        <v>110735</v>
      </c>
    </row>
    <row r="4635" spans="1:5" x14ac:dyDescent="0.25">
      <c r="A4635" t="s">
        <v>13304</v>
      </c>
      <c r="B4635" t="s">
        <v>21275</v>
      </c>
      <c r="C4635" s="5" t="s">
        <v>38074</v>
      </c>
      <c r="D4635" s="5" t="s">
        <v>62783</v>
      </c>
      <c r="E4635" t="s">
        <v>110736</v>
      </c>
    </row>
    <row r="4636" spans="1:5" x14ac:dyDescent="0.25">
      <c r="A4636" t="s">
        <v>13305</v>
      </c>
      <c r="B4636" t="s">
        <v>21276</v>
      </c>
      <c r="C4636" s="5" t="s">
        <v>38075</v>
      </c>
      <c r="D4636" s="5" t="s">
        <v>62784</v>
      </c>
      <c r="E4636" t="s">
        <v>110737</v>
      </c>
    </row>
    <row r="4637" spans="1:5" x14ac:dyDescent="0.25">
      <c r="A4637" t="s">
        <v>13306</v>
      </c>
      <c r="B4637" t="s">
        <v>21277</v>
      </c>
      <c r="C4637" s="5" t="s">
        <v>1201</v>
      </c>
      <c r="D4637" s="5" t="s">
        <v>62785</v>
      </c>
      <c r="E4637" t="s">
        <v>110738</v>
      </c>
    </row>
    <row r="4638" spans="1:5" x14ac:dyDescent="0.25">
      <c r="A4638" t="s">
        <v>13307</v>
      </c>
      <c r="B4638" t="s">
        <v>21278</v>
      </c>
      <c r="C4638" s="5" t="s">
        <v>38076</v>
      </c>
      <c r="D4638" s="5" t="s">
        <v>62786</v>
      </c>
      <c r="E4638" t="s">
        <v>110739</v>
      </c>
    </row>
    <row r="4639" spans="1:5" x14ac:dyDescent="0.25">
      <c r="A4639" t="s">
        <v>13308</v>
      </c>
      <c r="B4639" t="s">
        <v>21279</v>
      </c>
      <c r="C4639" s="5" t="s">
        <v>38077</v>
      </c>
      <c r="D4639" s="5" t="s">
        <v>62787</v>
      </c>
      <c r="E4639" t="s">
        <v>110740</v>
      </c>
    </row>
    <row r="4640" spans="1:5" x14ac:dyDescent="0.25">
      <c r="A4640" t="s">
        <v>13309</v>
      </c>
      <c r="B4640" t="s">
        <v>21280</v>
      </c>
      <c r="C4640" s="5" t="s">
        <v>38078</v>
      </c>
      <c r="D4640" s="5" t="s">
        <v>62788</v>
      </c>
      <c r="E4640" t="s">
        <v>110741</v>
      </c>
    </row>
    <row r="4641" spans="1:5" x14ac:dyDescent="0.25">
      <c r="A4641" t="s">
        <v>13310</v>
      </c>
      <c r="B4641" t="s">
        <v>21281</v>
      </c>
      <c r="C4641" s="5" t="s">
        <v>38079</v>
      </c>
      <c r="D4641" s="5" t="s">
        <v>62789</v>
      </c>
      <c r="E4641" t="s">
        <v>110742</v>
      </c>
    </row>
    <row r="4642" spans="1:5" x14ac:dyDescent="0.25">
      <c r="A4642" t="s">
        <v>13311</v>
      </c>
      <c r="B4642" t="s">
        <v>21282</v>
      </c>
      <c r="C4642" s="5" t="s">
        <v>1202</v>
      </c>
      <c r="D4642" s="5" t="s">
        <v>62790</v>
      </c>
      <c r="E4642" t="s">
        <v>110743</v>
      </c>
    </row>
    <row r="4643" spans="1:5" x14ac:dyDescent="0.25">
      <c r="A4643" t="s">
        <v>13312</v>
      </c>
      <c r="B4643" t="s">
        <v>21283</v>
      </c>
      <c r="C4643" s="5" t="s">
        <v>1203</v>
      </c>
      <c r="D4643" s="5" t="s">
        <v>62791</v>
      </c>
      <c r="E4643" t="s">
        <v>110744</v>
      </c>
    </row>
    <row r="4644" spans="1:5" x14ac:dyDescent="0.25">
      <c r="A4644" t="s">
        <v>13313</v>
      </c>
      <c r="B4644" t="s">
        <v>21284</v>
      </c>
      <c r="C4644" s="5" t="s">
        <v>1204</v>
      </c>
      <c r="D4644" s="5" t="s">
        <v>62792</v>
      </c>
      <c r="E4644" t="s">
        <v>110745</v>
      </c>
    </row>
    <row r="4645" spans="1:5" x14ac:dyDescent="0.25">
      <c r="A4645" t="s">
        <v>13314</v>
      </c>
      <c r="B4645" t="s">
        <v>21285</v>
      </c>
      <c r="C4645" s="5" t="s">
        <v>38080</v>
      </c>
      <c r="D4645" s="5" t="s">
        <v>62793</v>
      </c>
      <c r="E4645" t="s">
        <v>110746</v>
      </c>
    </row>
    <row r="4646" spans="1:5" x14ac:dyDescent="0.25">
      <c r="A4646" t="s">
        <v>13315</v>
      </c>
      <c r="B4646" t="s">
        <v>21286</v>
      </c>
      <c r="C4646" s="5" t="s">
        <v>38081</v>
      </c>
      <c r="D4646" s="5" t="s">
        <v>62794</v>
      </c>
      <c r="E4646" t="s">
        <v>110747</v>
      </c>
    </row>
    <row r="4647" spans="1:5" x14ac:dyDescent="0.25">
      <c r="A4647" t="s">
        <v>13316</v>
      </c>
      <c r="B4647" t="s">
        <v>21287</v>
      </c>
      <c r="C4647" s="5" t="s">
        <v>1205</v>
      </c>
      <c r="D4647" s="5" t="s">
        <v>62795</v>
      </c>
      <c r="E4647" t="s">
        <v>110748</v>
      </c>
    </row>
    <row r="4648" spans="1:5" x14ac:dyDescent="0.25">
      <c r="A4648" t="s">
        <v>13317</v>
      </c>
      <c r="B4648" t="s">
        <v>21288</v>
      </c>
      <c r="C4648" s="5" t="s">
        <v>38082</v>
      </c>
      <c r="D4648" s="5" t="s">
        <v>62796</v>
      </c>
      <c r="E4648" t="s">
        <v>110749</v>
      </c>
    </row>
    <row r="4649" spans="1:5" x14ac:dyDescent="0.25">
      <c r="A4649" t="s">
        <v>13318</v>
      </c>
      <c r="B4649" t="s">
        <v>21289</v>
      </c>
      <c r="C4649" s="5" t="s">
        <v>38083</v>
      </c>
      <c r="D4649" s="5" t="s">
        <v>62797</v>
      </c>
      <c r="E4649" t="s">
        <v>110750</v>
      </c>
    </row>
    <row r="4650" spans="1:5" x14ac:dyDescent="0.25">
      <c r="A4650" t="s">
        <v>13319</v>
      </c>
      <c r="B4650" t="s">
        <v>21290</v>
      </c>
      <c r="C4650" s="5" t="s">
        <v>38084</v>
      </c>
      <c r="D4650" s="5" t="s">
        <v>62798</v>
      </c>
      <c r="E4650" t="s">
        <v>110751</v>
      </c>
    </row>
    <row r="4651" spans="1:5" x14ac:dyDescent="0.25">
      <c r="A4651" t="s">
        <v>13320</v>
      </c>
      <c r="B4651" t="s">
        <v>21291</v>
      </c>
      <c r="C4651" s="5" t="s">
        <v>38085</v>
      </c>
      <c r="D4651" s="5" t="s">
        <v>62799</v>
      </c>
      <c r="E4651" t="s">
        <v>110752</v>
      </c>
    </row>
    <row r="4652" spans="1:5" x14ac:dyDescent="0.25">
      <c r="A4652" t="s">
        <v>13321</v>
      </c>
      <c r="B4652" t="s">
        <v>21292</v>
      </c>
      <c r="C4652" s="5" t="s">
        <v>38086</v>
      </c>
      <c r="D4652" s="5" t="s">
        <v>62800</v>
      </c>
      <c r="E4652" t="s">
        <v>110753</v>
      </c>
    </row>
    <row r="4653" spans="1:5" x14ac:dyDescent="0.25">
      <c r="A4653" t="s">
        <v>13322</v>
      </c>
      <c r="B4653" t="s">
        <v>21293</v>
      </c>
      <c r="C4653" s="5" t="s">
        <v>1206</v>
      </c>
      <c r="D4653" s="5" t="s">
        <v>62801</v>
      </c>
      <c r="E4653" t="s">
        <v>110754</v>
      </c>
    </row>
    <row r="4654" spans="1:5" x14ac:dyDescent="0.25">
      <c r="A4654" t="s">
        <v>13323</v>
      </c>
      <c r="B4654" t="s">
        <v>21294</v>
      </c>
      <c r="C4654" s="5" t="s">
        <v>1207</v>
      </c>
      <c r="D4654" s="5" t="s">
        <v>62802</v>
      </c>
      <c r="E4654" t="s">
        <v>110755</v>
      </c>
    </row>
    <row r="4655" spans="1:5" x14ac:dyDescent="0.25">
      <c r="A4655" t="s">
        <v>13324</v>
      </c>
      <c r="B4655" t="s">
        <v>21295</v>
      </c>
      <c r="C4655" s="5" t="s">
        <v>38087</v>
      </c>
      <c r="D4655" s="5" t="s">
        <v>62803</v>
      </c>
      <c r="E4655" t="s">
        <v>110756</v>
      </c>
    </row>
    <row r="4656" spans="1:5" x14ac:dyDescent="0.25">
      <c r="A4656" t="s">
        <v>13325</v>
      </c>
      <c r="B4656" t="s">
        <v>21296</v>
      </c>
      <c r="C4656" s="5" t="s">
        <v>38088</v>
      </c>
      <c r="D4656" s="5" t="s">
        <v>62804</v>
      </c>
      <c r="E4656" t="s">
        <v>110757</v>
      </c>
    </row>
    <row r="4657" spans="1:5" x14ac:dyDescent="0.25">
      <c r="A4657" t="s">
        <v>13326</v>
      </c>
      <c r="B4657" t="s">
        <v>21297</v>
      </c>
      <c r="C4657" s="5" t="s">
        <v>1208</v>
      </c>
      <c r="D4657" s="5" t="s">
        <v>62805</v>
      </c>
      <c r="E4657" t="s">
        <v>110758</v>
      </c>
    </row>
    <row r="4658" spans="1:5" x14ac:dyDescent="0.25">
      <c r="A4658" t="s">
        <v>13327</v>
      </c>
      <c r="B4658" t="s">
        <v>21298</v>
      </c>
      <c r="C4658" s="5" t="s">
        <v>38089</v>
      </c>
      <c r="D4658" s="5" t="s">
        <v>62806</v>
      </c>
      <c r="E4658" t="s">
        <v>110759</v>
      </c>
    </row>
    <row r="4659" spans="1:5" x14ac:dyDescent="0.25">
      <c r="A4659" t="s">
        <v>13328</v>
      </c>
      <c r="B4659" t="s">
        <v>21299</v>
      </c>
      <c r="C4659" s="5" t="s">
        <v>1209</v>
      </c>
      <c r="D4659" s="5" t="s">
        <v>62807</v>
      </c>
      <c r="E4659" t="s">
        <v>110760</v>
      </c>
    </row>
    <row r="4660" spans="1:5" x14ac:dyDescent="0.25">
      <c r="A4660" t="s">
        <v>13329</v>
      </c>
      <c r="B4660" t="s">
        <v>21300</v>
      </c>
      <c r="C4660" s="5" t="s">
        <v>38090</v>
      </c>
      <c r="D4660" s="5" t="s">
        <v>62808</v>
      </c>
      <c r="E4660" t="s">
        <v>110761</v>
      </c>
    </row>
    <row r="4661" spans="1:5" x14ac:dyDescent="0.25">
      <c r="A4661" t="s">
        <v>13330</v>
      </c>
      <c r="B4661" t="s">
        <v>21301</v>
      </c>
      <c r="C4661" s="5" t="s">
        <v>38091</v>
      </c>
      <c r="D4661" s="5" t="s">
        <v>62809</v>
      </c>
      <c r="E4661" t="s">
        <v>110762</v>
      </c>
    </row>
    <row r="4662" spans="1:5" x14ac:dyDescent="0.25">
      <c r="A4662" t="s">
        <v>13331</v>
      </c>
      <c r="B4662" t="s">
        <v>21302</v>
      </c>
      <c r="C4662" s="5" t="s">
        <v>1210</v>
      </c>
      <c r="D4662" s="5" t="s">
        <v>62810</v>
      </c>
      <c r="E4662" t="s">
        <v>110763</v>
      </c>
    </row>
    <row r="4663" spans="1:5" x14ac:dyDescent="0.25">
      <c r="A4663" t="s">
        <v>13332</v>
      </c>
      <c r="B4663" t="s">
        <v>21303</v>
      </c>
      <c r="C4663" s="5" t="s">
        <v>38092</v>
      </c>
      <c r="D4663" s="5" t="s">
        <v>62811</v>
      </c>
      <c r="E4663" t="s">
        <v>110764</v>
      </c>
    </row>
    <row r="4664" spans="1:5" x14ac:dyDescent="0.25">
      <c r="A4664" t="s">
        <v>13333</v>
      </c>
      <c r="B4664" t="s">
        <v>21304</v>
      </c>
      <c r="C4664" s="5" t="s">
        <v>1211</v>
      </c>
      <c r="D4664" s="5" t="s">
        <v>62812</v>
      </c>
      <c r="E4664" t="s">
        <v>110765</v>
      </c>
    </row>
    <row r="4665" spans="1:5" x14ac:dyDescent="0.25">
      <c r="A4665" t="s">
        <v>13334</v>
      </c>
      <c r="B4665" t="s">
        <v>21305</v>
      </c>
      <c r="C4665" s="5" t="s">
        <v>1212</v>
      </c>
      <c r="D4665" s="5" t="s">
        <v>62813</v>
      </c>
      <c r="E4665" t="s">
        <v>110766</v>
      </c>
    </row>
    <row r="4666" spans="1:5" x14ac:dyDescent="0.25">
      <c r="A4666" t="s">
        <v>13335</v>
      </c>
      <c r="B4666" t="s">
        <v>21306</v>
      </c>
      <c r="C4666" s="5" t="s">
        <v>1213</v>
      </c>
      <c r="D4666" s="5" t="s">
        <v>62814</v>
      </c>
      <c r="E4666" t="s">
        <v>110767</v>
      </c>
    </row>
    <row r="4667" spans="1:5" x14ac:dyDescent="0.25">
      <c r="A4667" t="s">
        <v>13336</v>
      </c>
      <c r="B4667" t="s">
        <v>21307</v>
      </c>
      <c r="C4667" s="5" t="s">
        <v>1214</v>
      </c>
      <c r="D4667" s="5" t="s">
        <v>62815</v>
      </c>
      <c r="E4667" t="s">
        <v>110768</v>
      </c>
    </row>
    <row r="4668" spans="1:5" x14ac:dyDescent="0.25">
      <c r="A4668" t="s">
        <v>13337</v>
      </c>
      <c r="B4668" t="s">
        <v>21308</v>
      </c>
      <c r="C4668" s="5" t="s">
        <v>38093</v>
      </c>
      <c r="D4668" s="5" t="s">
        <v>62816</v>
      </c>
      <c r="E4668" t="s">
        <v>110769</v>
      </c>
    </row>
    <row r="4669" spans="1:5" x14ac:dyDescent="0.25">
      <c r="A4669" t="s">
        <v>13338</v>
      </c>
      <c r="B4669" t="s">
        <v>21309</v>
      </c>
      <c r="C4669" s="5" t="s">
        <v>38094</v>
      </c>
      <c r="D4669" s="5" t="s">
        <v>62817</v>
      </c>
      <c r="E4669" t="s">
        <v>110770</v>
      </c>
    </row>
    <row r="4670" spans="1:5" x14ac:dyDescent="0.25">
      <c r="A4670" t="s">
        <v>13339</v>
      </c>
      <c r="B4670" t="s">
        <v>21310</v>
      </c>
      <c r="C4670" s="5" t="s">
        <v>38095</v>
      </c>
      <c r="D4670" s="5" t="s">
        <v>62818</v>
      </c>
      <c r="E4670" t="s">
        <v>110771</v>
      </c>
    </row>
    <row r="4671" spans="1:5" x14ac:dyDescent="0.25">
      <c r="A4671" t="s">
        <v>13340</v>
      </c>
      <c r="B4671" t="s">
        <v>21311</v>
      </c>
      <c r="C4671" s="5" t="s">
        <v>38096</v>
      </c>
      <c r="D4671" s="5" t="s">
        <v>62819</v>
      </c>
      <c r="E4671" t="s">
        <v>110772</v>
      </c>
    </row>
    <row r="4672" spans="1:5" x14ac:dyDescent="0.25">
      <c r="A4672" t="s">
        <v>13341</v>
      </c>
      <c r="B4672" t="s">
        <v>21312</v>
      </c>
      <c r="C4672" s="5" t="s">
        <v>38097</v>
      </c>
      <c r="D4672" s="5" t="s">
        <v>62820</v>
      </c>
      <c r="E4672" t="s">
        <v>110773</v>
      </c>
    </row>
    <row r="4673" spans="1:5" x14ac:dyDescent="0.25">
      <c r="A4673" t="s">
        <v>13342</v>
      </c>
      <c r="B4673" t="s">
        <v>21313</v>
      </c>
      <c r="C4673" s="5" t="s">
        <v>38098</v>
      </c>
      <c r="D4673" s="5" t="s">
        <v>62821</v>
      </c>
      <c r="E4673" t="s">
        <v>110774</v>
      </c>
    </row>
    <row r="4674" spans="1:5" x14ac:dyDescent="0.25">
      <c r="A4674" t="s">
        <v>13343</v>
      </c>
      <c r="B4674" t="s">
        <v>21314</v>
      </c>
      <c r="C4674" s="5" t="s">
        <v>38099</v>
      </c>
      <c r="D4674" s="5" t="s">
        <v>62822</v>
      </c>
      <c r="E4674" t="s">
        <v>110775</v>
      </c>
    </row>
    <row r="4675" spans="1:5" x14ac:dyDescent="0.25">
      <c r="A4675" t="s">
        <v>13344</v>
      </c>
      <c r="B4675" t="s">
        <v>21315</v>
      </c>
      <c r="C4675" s="5" t="s">
        <v>38100</v>
      </c>
      <c r="D4675" s="5" t="s">
        <v>62823</v>
      </c>
      <c r="E4675" t="s">
        <v>110776</v>
      </c>
    </row>
    <row r="4676" spans="1:5" x14ac:dyDescent="0.25">
      <c r="A4676" t="s">
        <v>13345</v>
      </c>
      <c r="B4676" t="s">
        <v>21316</v>
      </c>
      <c r="C4676" s="5" t="s">
        <v>38101</v>
      </c>
      <c r="D4676" s="5" t="s">
        <v>62824</v>
      </c>
      <c r="E4676" t="s">
        <v>110777</v>
      </c>
    </row>
    <row r="4677" spans="1:5" x14ac:dyDescent="0.25">
      <c r="A4677" t="s">
        <v>13346</v>
      </c>
      <c r="B4677" t="s">
        <v>21317</v>
      </c>
      <c r="C4677" s="5" t="s">
        <v>38102</v>
      </c>
      <c r="D4677" s="5" t="s">
        <v>62825</v>
      </c>
      <c r="E4677" t="s">
        <v>110778</v>
      </c>
    </row>
    <row r="4678" spans="1:5" x14ac:dyDescent="0.25">
      <c r="A4678" t="s">
        <v>13347</v>
      </c>
      <c r="B4678" t="s">
        <v>21318</v>
      </c>
      <c r="C4678" s="5" t="s">
        <v>38103</v>
      </c>
      <c r="D4678" s="5" t="s">
        <v>62826</v>
      </c>
      <c r="E4678" t="s">
        <v>110779</v>
      </c>
    </row>
    <row r="4679" spans="1:5" x14ac:dyDescent="0.25">
      <c r="A4679" t="s">
        <v>13348</v>
      </c>
      <c r="B4679" t="s">
        <v>21319</v>
      </c>
      <c r="C4679" s="5" t="s">
        <v>38104</v>
      </c>
      <c r="D4679" s="5" t="s">
        <v>62827</v>
      </c>
      <c r="E4679" t="s">
        <v>110780</v>
      </c>
    </row>
    <row r="4680" spans="1:5" x14ac:dyDescent="0.25">
      <c r="A4680" t="s">
        <v>13349</v>
      </c>
      <c r="B4680" t="s">
        <v>21320</v>
      </c>
      <c r="C4680" s="5" t="s">
        <v>38105</v>
      </c>
      <c r="D4680" s="5" t="s">
        <v>62828</v>
      </c>
      <c r="E4680" t="s">
        <v>110781</v>
      </c>
    </row>
    <row r="4681" spans="1:5" x14ac:dyDescent="0.25">
      <c r="A4681" t="s">
        <v>13350</v>
      </c>
      <c r="B4681" t="s">
        <v>21321</v>
      </c>
      <c r="C4681" s="5" t="s">
        <v>38106</v>
      </c>
      <c r="D4681" s="5" t="s">
        <v>62829</v>
      </c>
      <c r="E4681" t="s">
        <v>110782</v>
      </c>
    </row>
    <row r="4682" spans="1:5" x14ac:dyDescent="0.25">
      <c r="A4682" t="s">
        <v>13351</v>
      </c>
      <c r="B4682" t="s">
        <v>21322</v>
      </c>
      <c r="C4682" s="5" t="s">
        <v>38107</v>
      </c>
      <c r="D4682" s="5" t="s">
        <v>62830</v>
      </c>
      <c r="E4682" t="s">
        <v>110783</v>
      </c>
    </row>
    <row r="4683" spans="1:5" x14ac:dyDescent="0.25">
      <c r="A4683" t="s">
        <v>13352</v>
      </c>
      <c r="B4683" t="s">
        <v>21323</v>
      </c>
      <c r="C4683" s="5" t="s">
        <v>38108</v>
      </c>
      <c r="D4683" s="5" t="s">
        <v>62831</v>
      </c>
      <c r="E4683" t="s">
        <v>110784</v>
      </c>
    </row>
    <row r="4684" spans="1:5" x14ac:dyDescent="0.25">
      <c r="A4684" t="s">
        <v>13353</v>
      </c>
      <c r="B4684" t="s">
        <v>21324</v>
      </c>
      <c r="C4684" s="5" t="s">
        <v>38109</v>
      </c>
      <c r="D4684" s="5" t="s">
        <v>62832</v>
      </c>
      <c r="E4684" t="s">
        <v>110785</v>
      </c>
    </row>
    <row r="4685" spans="1:5" x14ac:dyDescent="0.25">
      <c r="A4685" t="s">
        <v>13354</v>
      </c>
      <c r="B4685" t="s">
        <v>21325</v>
      </c>
      <c r="C4685" s="5" t="s">
        <v>38110</v>
      </c>
      <c r="D4685" s="5" t="s">
        <v>62833</v>
      </c>
      <c r="E4685" t="s">
        <v>110786</v>
      </c>
    </row>
    <row r="4686" spans="1:5" x14ac:dyDescent="0.25">
      <c r="A4686" t="s">
        <v>13355</v>
      </c>
      <c r="B4686" t="s">
        <v>21326</v>
      </c>
      <c r="C4686" s="5" t="s">
        <v>38111</v>
      </c>
      <c r="D4686" s="5" t="s">
        <v>62834</v>
      </c>
      <c r="E4686" t="s">
        <v>110787</v>
      </c>
    </row>
    <row r="4687" spans="1:5" x14ac:dyDescent="0.25">
      <c r="A4687" t="s">
        <v>13356</v>
      </c>
      <c r="B4687" t="s">
        <v>21327</v>
      </c>
      <c r="C4687" s="5" t="s">
        <v>38112</v>
      </c>
      <c r="D4687" s="5" t="s">
        <v>62835</v>
      </c>
      <c r="E4687" t="s">
        <v>110788</v>
      </c>
    </row>
    <row r="4688" spans="1:5" x14ac:dyDescent="0.25">
      <c r="A4688" t="s">
        <v>13357</v>
      </c>
      <c r="B4688" t="s">
        <v>21328</v>
      </c>
      <c r="C4688" s="5" t="s">
        <v>38113</v>
      </c>
      <c r="D4688" s="5" t="s">
        <v>62836</v>
      </c>
      <c r="E4688" t="s">
        <v>110789</v>
      </c>
    </row>
    <row r="4689" spans="1:5" x14ac:dyDescent="0.25">
      <c r="A4689" t="s">
        <v>13358</v>
      </c>
      <c r="B4689" t="s">
        <v>21329</v>
      </c>
      <c r="C4689" s="5" t="s">
        <v>38114</v>
      </c>
      <c r="D4689" s="5" t="s">
        <v>62837</v>
      </c>
      <c r="E4689" t="s">
        <v>110790</v>
      </c>
    </row>
    <row r="4690" spans="1:5" x14ac:dyDescent="0.25">
      <c r="A4690" t="s">
        <v>13359</v>
      </c>
      <c r="B4690" t="s">
        <v>21330</v>
      </c>
      <c r="C4690" s="5" t="s">
        <v>38115</v>
      </c>
      <c r="D4690" s="5" t="s">
        <v>62838</v>
      </c>
      <c r="E4690" t="s">
        <v>110791</v>
      </c>
    </row>
    <row r="4691" spans="1:5" x14ac:dyDescent="0.25">
      <c r="A4691" t="s">
        <v>13360</v>
      </c>
      <c r="B4691" t="s">
        <v>21331</v>
      </c>
      <c r="C4691" s="5" t="s">
        <v>38116</v>
      </c>
      <c r="D4691" s="5" t="s">
        <v>62839</v>
      </c>
      <c r="E4691" t="s">
        <v>110792</v>
      </c>
    </row>
    <row r="4692" spans="1:5" x14ac:dyDescent="0.25">
      <c r="A4692" t="s">
        <v>13361</v>
      </c>
      <c r="B4692" t="s">
        <v>21332</v>
      </c>
      <c r="C4692" s="5" t="s">
        <v>38117</v>
      </c>
      <c r="D4692" s="5" t="s">
        <v>62840</v>
      </c>
      <c r="E4692" t="s">
        <v>110793</v>
      </c>
    </row>
    <row r="4693" spans="1:5" x14ac:dyDescent="0.25">
      <c r="A4693" t="s">
        <v>13362</v>
      </c>
      <c r="B4693" t="s">
        <v>21333</v>
      </c>
      <c r="C4693" s="5" t="s">
        <v>38118</v>
      </c>
      <c r="D4693" s="5" t="s">
        <v>62841</v>
      </c>
      <c r="E4693" t="s">
        <v>110794</v>
      </c>
    </row>
    <row r="4694" spans="1:5" x14ac:dyDescent="0.25">
      <c r="A4694" t="s">
        <v>13363</v>
      </c>
      <c r="B4694" t="s">
        <v>21334</v>
      </c>
      <c r="C4694" s="5" t="s">
        <v>1215</v>
      </c>
      <c r="D4694" s="5" t="s">
        <v>62842</v>
      </c>
      <c r="E4694" t="s">
        <v>110795</v>
      </c>
    </row>
    <row r="4695" spans="1:5" x14ac:dyDescent="0.25">
      <c r="A4695" t="s">
        <v>13364</v>
      </c>
      <c r="B4695" t="s">
        <v>21335</v>
      </c>
      <c r="C4695" s="5" t="s">
        <v>38119</v>
      </c>
      <c r="D4695" s="5" t="s">
        <v>62843</v>
      </c>
      <c r="E4695" t="s">
        <v>110796</v>
      </c>
    </row>
    <row r="4696" spans="1:5" x14ac:dyDescent="0.25">
      <c r="A4696" t="s">
        <v>13365</v>
      </c>
      <c r="B4696" t="s">
        <v>21336</v>
      </c>
      <c r="C4696" s="5" t="s">
        <v>1216</v>
      </c>
      <c r="D4696" s="5" t="s">
        <v>62844</v>
      </c>
      <c r="E4696" t="s">
        <v>110797</v>
      </c>
    </row>
    <row r="4697" spans="1:5" x14ac:dyDescent="0.25">
      <c r="A4697" t="s">
        <v>13366</v>
      </c>
      <c r="B4697" t="s">
        <v>21337</v>
      </c>
      <c r="C4697" s="5" t="s">
        <v>1217</v>
      </c>
      <c r="D4697" s="5" t="s">
        <v>62845</v>
      </c>
      <c r="E4697" t="s">
        <v>110798</v>
      </c>
    </row>
    <row r="4698" spans="1:5" x14ac:dyDescent="0.25">
      <c r="A4698" t="s">
        <v>13367</v>
      </c>
      <c r="B4698" t="s">
        <v>21338</v>
      </c>
      <c r="C4698" s="5" t="s">
        <v>38120</v>
      </c>
      <c r="D4698" s="5" t="s">
        <v>62846</v>
      </c>
      <c r="E4698" t="s">
        <v>110799</v>
      </c>
    </row>
    <row r="4699" spans="1:5" x14ac:dyDescent="0.25">
      <c r="A4699" t="s">
        <v>13368</v>
      </c>
      <c r="B4699" t="s">
        <v>21339</v>
      </c>
      <c r="C4699" s="5" t="s">
        <v>38121</v>
      </c>
      <c r="D4699" s="5" t="s">
        <v>62847</v>
      </c>
      <c r="E4699" t="s">
        <v>110800</v>
      </c>
    </row>
    <row r="4700" spans="1:5" x14ac:dyDescent="0.25">
      <c r="A4700" t="s">
        <v>13369</v>
      </c>
      <c r="B4700" t="s">
        <v>21340</v>
      </c>
      <c r="C4700" s="5" t="s">
        <v>38122</v>
      </c>
      <c r="D4700" s="5" t="s">
        <v>62848</v>
      </c>
      <c r="E4700" t="s">
        <v>110801</v>
      </c>
    </row>
    <row r="4701" spans="1:5" x14ac:dyDescent="0.25">
      <c r="A4701" t="s">
        <v>13370</v>
      </c>
      <c r="B4701" t="s">
        <v>21341</v>
      </c>
      <c r="C4701" s="5" t="s">
        <v>38123</v>
      </c>
      <c r="D4701" s="5" t="s">
        <v>62849</v>
      </c>
      <c r="E4701" t="s">
        <v>110802</v>
      </c>
    </row>
    <row r="4702" spans="1:5" x14ac:dyDescent="0.25">
      <c r="A4702" t="s">
        <v>13371</v>
      </c>
      <c r="B4702" t="s">
        <v>21342</v>
      </c>
      <c r="C4702" s="5" t="s">
        <v>38124</v>
      </c>
      <c r="D4702" s="5" t="s">
        <v>62850</v>
      </c>
      <c r="E4702" t="s">
        <v>110803</v>
      </c>
    </row>
    <row r="4703" spans="1:5" x14ac:dyDescent="0.25">
      <c r="A4703" t="s">
        <v>13372</v>
      </c>
      <c r="B4703" t="s">
        <v>21343</v>
      </c>
      <c r="C4703" s="5" t="s">
        <v>38125</v>
      </c>
      <c r="D4703" s="5" t="s">
        <v>62851</v>
      </c>
      <c r="E4703" t="s">
        <v>110804</v>
      </c>
    </row>
    <row r="4704" spans="1:5" x14ac:dyDescent="0.25">
      <c r="A4704" t="s">
        <v>13373</v>
      </c>
      <c r="B4704" t="s">
        <v>21344</v>
      </c>
      <c r="C4704" s="5" t="s">
        <v>38126</v>
      </c>
      <c r="D4704" s="5" t="s">
        <v>62852</v>
      </c>
      <c r="E4704" t="s">
        <v>110805</v>
      </c>
    </row>
    <row r="4705" spans="1:5" x14ac:dyDescent="0.25">
      <c r="A4705" t="s">
        <v>13374</v>
      </c>
      <c r="B4705" t="s">
        <v>21345</v>
      </c>
      <c r="C4705" s="5" t="s">
        <v>1218</v>
      </c>
      <c r="D4705" s="5" t="s">
        <v>62853</v>
      </c>
      <c r="E4705" t="s">
        <v>110806</v>
      </c>
    </row>
    <row r="4706" spans="1:5" x14ac:dyDescent="0.25">
      <c r="A4706" t="s">
        <v>13375</v>
      </c>
      <c r="B4706" t="s">
        <v>21346</v>
      </c>
      <c r="C4706" s="5" t="s">
        <v>1219</v>
      </c>
      <c r="D4706" s="5" t="s">
        <v>62854</v>
      </c>
      <c r="E4706" t="s">
        <v>110807</v>
      </c>
    </row>
    <row r="4707" spans="1:5" x14ac:dyDescent="0.25">
      <c r="A4707" t="s">
        <v>13376</v>
      </c>
      <c r="B4707" t="s">
        <v>21347</v>
      </c>
      <c r="C4707" s="5" t="s">
        <v>38127</v>
      </c>
      <c r="D4707" s="5" t="s">
        <v>62855</v>
      </c>
      <c r="E4707" t="s">
        <v>110808</v>
      </c>
    </row>
    <row r="4708" spans="1:5" x14ac:dyDescent="0.25">
      <c r="A4708" t="s">
        <v>13377</v>
      </c>
      <c r="B4708" t="s">
        <v>21348</v>
      </c>
      <c r="C4708" s="5" t="s">
        <v>1220</v>
      </c>
      <c r="D4708" s="5" t="s">
        <v>62856</v>
      </c>
      <c r="E4708" t="s">
        <v>110809</v>
      </c>
    </row>
    <row r="4709" spans="1:5" x14ac:dyDescent="0.25">
      <c r="A4709" t="s">
        <v>13378</v>
      </c>
      <c r="B4709" t="s">
        <v>21349</v>
      </c>
      <c r="C4709" s="5" t="s">
        <v>38128</v>
      </c>
      <c r="D4709" s="5" t="s">
        <v>62857</v>
      </c>
      <c r="E4709" t="s">
        <v>110810</v>
      </c>
    </row>
    <row r="4710" spans="1:5" x14ac:dyDescent="0.25">
      <c r="A4710" t="s">
        <v>13379</v>
      </c>
      <c r="B4710" t="s">
        <v>21350</v>
      </c>
      <c r="C4710" s="5" t="s">
        <v>38129</v>
      </c>
      <c r="D4710" s="5" t="s">
        <v>62858</v>
      </c>
      <c r="E4710" t="s">
        <v>110811</v>
      </c>
    </row>
    <row r="4711" spans="1:5" x14ac:dyDescent="0.25">
      <c r="A4711" t="s">
        <v>13380</v>
      </c>
      <c r="B4711" t="s">
        <v>21351</v>
      </c>
      <c r="C4711" s="5" t="s">
        <v>38130</v>
      </c>
      <c r="D4711" s="5" t="s">
        <v>62859</v>
      </c>
      <c r="E4711" t="s">
        <v>110812</v>
      </c>
    </row>
    <row r="4712" spans="1:5" x14ac:dyDescent="0.25">
      <c r="A4712" t="s">
        <v>13381</v>
      </c>
      <c r="B4712" t="s">
        <v>21352</v>
      </c>
      <c r="C4712" s="5" t="s">
        <v>38131</v>
      </c>
      <c r="D4712" s="5" t="s">
        <v>62860</v>
      </c>
      <c r="E4712" t="s">
        <v>110813</v>
      </c>
    </row>
    <row r="4713" spans="1:5" x14ac:dyDescent="0.25">
      <c r="A4713" t="s">
        <v>13382</v>
      </c>
      <c r="B4713" t="s">
        <v>21353</v>
      </c>
      <c r="C4713" s="5" t="s">
        <v>1221</v>
      </c>
      <c r="D4713" s="5" t="s">
        <v>62861</v>
      </c>
      <c r="E4713" t="s">
        <v>110814</v>
      </c>
    </row>
    <row r="4714" spans="1:5" x14ac:dyDescent="0.25">
      <c r="A4714" t="s">
        <v>13383</v>
      </c>
      <c r="B4714" t="s">
        <v>21354</v>
      </c>
      <c r="C4714" s="5" t="s">
        <v>38132</v>
      </c>
      <c r="D4714" s="5" t="s">
        <v>62862</v>
      </c>
      <c r="E4714" t="s">
        <v>110815</v>
      </c>
    </row>
    <row r="4715" spans="1:5" x14ac:dyDescent="0.25">
      <c r="A4715" t="s">
        <v>13384</v>
      </c>
      <c r="B4715" t="s">
        <v>21355</v>
      </c>
      <c r="C4715" s="5" t="s">
        <v>38133</v>
      </c>
      <c r="D4715" s="5" t="s">
        <v>62863</v>
      </c>
      <c r="E4715" t="s">
        <v>110816</v>
      </c>
    </row>
    <row r="4716" spans="1:5" x14ac:dyDescent="0.25">
      <c r="A4716" t="s">
        <v>13385</v>
      </c>
      <c r="B4716" t="s">
        <v>21356</v>
      </c>
      <c r="C4716" s="5" t="s">
        <v>1222</v>
      </c>
      <c r="D4716" s="5" t="s">
        <v>62864</v>
      </c>
      <c r="E4716" t="s">
        <v>110817</v>
      </c>
    </row>
    <row r="4717" spans="1:5" x14ac:dyDescent="0.25">
      <c r="A4717" t="s">
        <v>13386</v>
      </c>
      <c r="B4717" t="s">
        <v>21357</v>
      </c>
      <c r="C4717" s="5" t="s">
        <v>38134</v>
      </c>
      <c r="D4717" s="5" t="s">
        <v>62865</v>
      </c>
      <c r="E4717" t="s">
        <v>110818</v>
      </c>
    </row>
    <row r="4718" spans="1:5" x14ac:dyDescent="0.25">
      <c r="A4718" t="s">
        <v>13387</v>
      </c>
      <c r="B4718" t="s">
        <v>21358</v>
      </c>
      <c r="C4718" s="5" t="s">
        <v>38135</v>
      </c>
      <c r="D4718" s="5" t="s">
        <v>62866</v>
      </c>
      <c r="E4718" t="s">
        <v>110819</v>
      </c>
    </row>
    <row r="4719" spans="1:5" x14ac:dyDescent="0.25">
      <c r="A4719" t="s">
        <v>13388</v>
      </c>
      <c r="B4719" t="s">
        <v>21359</v>
      </c>
      <c r="C4719" s="5" t="s">
        <v>38136</v>
      </c>
      <c r="D4719" s="5" t="s">
        <v>62867</v>
      </c>
      <c r="E4719" t="s">
        <v>110820</v>
      </c>
    </row>
    <row r="4720" spans="1:5" x14ac:dyDescent="0.25">
      <c r="A4720" t="s">
        <v>13389</v>
      </c>
      <c r="B4720" t="s">
        <v>21360</v>
      </c>
      <c r="C4720" s="5" t="s">
        <v>38137</v>
      </c>
      <c r="D4720" s="5" t="s">
        <v>62868</v>
      </c>
      <c r="E4720" t="s">
        <v>110821</v>
      </c>
    </row>
    <row r="4721" spans="1:5" x14ac:dyDescent="0.25">
      <c r="A4721" t="s">
        <v>13390</v>
      </c>
      <c r="B4721" t="s">
        <v>21361</v>
      </c>
      <c r="C4721" s="5" t="s">
        <v>38138</v>
      </c>
      <c r="D4721" s="5" t="s">
        <v>62869</v>
      </c>
      <c r="E4721" t="s">
        <v>110822</v>
      </c>
    </row>
    <row r="4722" spans="1:5" x14ac:dyDescent="0.25">
      <c r="A4722" t="s">
        <v>13391</v>
      </c>
      <c r="B4722" t="s">
        <v>21362</v>
      </c>
      <c r="C4722" s="5" t="s">
        <v>38139</v>
      </c>
      <c r="D4722" s="5" t="s">
        <v>62870</v>
      </c>
      <c r="E4722" t="s">
        <v>110823</v>
      </c>
    </row>
    <row r="4723" spans="1:5" x14ac:dyDescent="0.25">
      <c r="A4723" t="s">
        <v>13392</v>
      </c>
      <c r="B4723" t="s">
        <v>21363</v>
      </c>
      <c r="C4723" s="5" t="s">
        <v>1223</v>
      </c>
      <c r="D4723" s="5" t="s">
        <v>62871</v>
      </c>
      <c r="E4723" t="s">
        <v>110824</v>
      </c>
    </row>
    <row r="4724" spans="1:5" x14ac:dyDescent="0.25">
      <c r="A4724" t="s">
        <v>13393</v>
      </c>
      <c r="B4724" t="s">
        <v>21364</v>
      </c>
      <c r="C4724" s="5" t="s">
        <v>38140</v>
      </c>
      <c r="D4724" s="5" t="s">
        <v>62872</v>
      </c>
      <c r="E4724" t="s">
        <v>110825</v>
      </c>
    </row>
    <row r="4725" spans="1:5" x14ac:dyDescent="0.25">
      <c r="A4725" t="s">
        <v>13394</v>
      </c>
      <c r="B4725" t="s">
        <v>21365</v>
      </c>
      <c r="C4725" s="5" t="s">
        <v>38141</v>
      </c>
      <c r="D4725" s="5" t="s">
        <v>62873</v>
      </c>
      <c r="E4725" t="s">
        <v>110826</v>
      </c>
    </row>
    <row r="4726" spans="1:5" x14ac:dyDescent="0.25">
      <c r="A4726" t="s">
        <v>13395</v>
      </c>
      <c r="B4726" t="s">
        <v>21366</v>
      </c>
      <c r="C4726" s="5" t="s">
        <v>38142</v>
      </c>
      <c r="D4726" s="5" t="s">
        <v>62874</v>
      </c>
      <c r="E4726" t="s">
        <v>110827</v>
      </c>
    </row>
    <row r="4727" spans="1:5" x14ac:dyDescent="0.25">
      <c r="A4727" t="s">
        <v>13396</v>
      </c>
      <c r="B4727" t="s">
        <v>21367</v>
      </c>
      <c r="C4727" s="5" t="s">
        <v>1224</v>
      </c>
      <c r="D4727" s="5" t="s">
        <v>62875</v>
      </c>
      <c r="E4727" t="s">
        <v>110828</v>
      </c>
    </row>
    <row r="4728" spans="1:5" x14ac:dyDescent="0.25">
      <c r="A4728" t="s">
        <v>13397</v>
      </c>
      <c r="B4728" t="s">
        <v>21368</v>
      </c>
      <c r="C4728" s="5" t="s">
        <v>1225</v>
      </c>
      <c r="D4728" s="5" t="s">
        <v>62876</v>
      </c>
      <c r="E4728" t="s">
        <v>110829</v>
      </c>
    </row>
    <row r="4729" spans="1:5" x14ac:dyDescent="0.25">
      <c r="A4729" t="s">
        <v>13398</v>
      </c>
      <c r="B4729" t="s">
        <v>21369</v>
      </c>
      <c r="C4729" s="5" t="s">
        <v>38143</v>
      </c>
      <c r="D4729" s="5" t="s">
        <v>62877</v>
      </c>
      <c r="E4729" t="s">
        <v>110830</v>
      </c>
    </row>
    <row r="4730" spans="1:5" x14ac:dyDescent="0.25">
      <c r="A4730" t="s">
        <v>13399</v>
      </c>
      <c r="B4730" t="s">
        <v>21370</v>
      </c>
      <c r="C4730" s="5" t="s">
        <v>1226</v>
      </c>
      <c r="D4730" s="5" t="s">
        <v>62878</v>
      </c>
      <c r="E4730" t="s">
        <v>110831</v>
      </c>
    </row>
    <row r="4731" spans="1:5" x14ac:dyDescent="0.25">
      <c r="A4731" t="s">
        <v>28</v>
      </c>
      <c r="B4731" t="s">
        <v>21371</v>
      </c>
      <c r="C4731" s="5" t="s">
        <v>38144</v>
      </c>
      <c r="D4731" s="5" t="s">
        <v>62879</v>
      </c>
      <c r="E4731" t="s">
        <v>110832</v>
      </c>
    </row>
    <row r="4732" spans="1:5" x14ac:dyDescent="0.25">
      <c r="A4732" t="s">
        <v>13400</v>
      </c>
      <c r="B4732" t="s">
        <v>21372</v>
      </c>
      <c r="C4732" s="5" t="s">
        <v>38145</v>
      </c>
      <c r="D4732" s="5" t="s">
        <v>62880</v>
      </c>
      <c r="E4732" t="s">
        <v>110833</v>
      </c>
    </row>
    <row r="4733" spans="1:5" x14ac:dyDescent="0.25">
      <c r="A4733" t="s">
        <v>13401</v>
      </c>
      <c r="B4733" t="s">
        <v>21373</v>
      </c>
      <c r="C4733" s="5" t="s">
        <v>38146</v>
      </c>
      <c r="D4733" s="5" t="s">
        <v>62881</v>
      </c>
      <c r="E4733" t="s">
        <v>110834</v>
      </c>
    </row>
    <row r="4734" spans="1:5" x14ac:dyDescent="0.25">
      <c r="A4734" t="s">
        <v>13402</v>
      </c>
      <c r="B4734" t="s">
        <v>21374</v>
      </c>
      <c r="C4734" s="5" t="s">
        <v>1227</v>
      </c>
      <c r="D4734" s="5" t="s">
        <v>62882</v>
      </c>
      <c r="E4734" t="s">
        <v>110835</v>
      </c>
    </row>
    <row r="4735" spans="1:5" x14ac:dyDescent="0.25">
      <c r="A4735" t="s">
        <v>13403</v>
      </c>
      <c r="B4735" t="s">
        <v>21375</v>
      </c>
      <c r="C4735" s="5" t="s">
        <v>1228</v>
      </c>
      <c r="D4735" s="5" t="s">
        <v>62883</v>
      </c>
      <c r="E4735" t="s">
        <v>110836</v>
      </c>
    </row>
    <row r="4736" spans="1:5" x14ac:dyDescent="0.25">
      <c r="A4736" t="s">
        <v>13404</v>
      </c>
      <c r="B4736" t="s">
        <v>21376</v>
      </c>
      <c r="C4736" s="5" t="s">
        <v>38147</v>
      </c>
      <c r="D4736" s="5" t="s">
        <v>62884</v>
      </c>
      <c r="E4736" t="s">
        <v>110837</v>
      </c>
    </row>
    <row r="4737" spans="1:5" x14ac:dyDescent="0.25">
      <c r="A4737" t="s">
        <v>13405</v>
      </c>
      <c r="B4737" t="s">
        <v>21377</v>
      </c>
      <c r="C4737" s="5" t="s">
        <v>38148</v>
      </c>
      <c r="D4737" s="5" t="s">
        <v>62885</v>
      </c>
      <c r="E4737" t="s">
        <v>110838</v>
      </c>
    </row>
    <row r="4738" spans="1:5" x14ac:dyDescent="0.25">
      <c r="A4738" t="s">
        <v>13406</v>
      </c>
      <c r="B4738" t="s">
        <v>21378</v>
      </c>
      <c r="C4738" s="5" t="s">
        <v>38149</v>
      </c>
      <c r="D4738" s="5" t="s">
        <v>62886</v>
      </c>
      <c r="E4738" t="s">
        <v>110839</v>
      </c>
    </row>
    <row r="4739" spans="1:5" x14ac:dyDescent="0.25">
      <c r="A4739" t="s">
        <v>13407</v>
      </c>
      <c r="B4739" t="s">
        <v>21379</v>
      </c>
      <c r="C4739" s="5" t="s">
        <v>38150</v>
      </c>
      <c r="D4739" s="5" t="s">
        <v>62887</v>
      </c>
      <c r="E4739" t="s">
        <v>110840</v>
      </c>
    </row>
    <row r="4740" spans="1:5" x14ac:dyDescent="0.25">
      <c r="A4740" t="s">
        <v>13408</v>
      </c>
      <c r="B4740" t="s">
        <v>21380</v>
      </c>
      <c r="C4740" s="5" t="s">
        <v>38151</v>
      </c>
      <c r="D4740" s="5" t="s">
        <v>62888</v>
      </c>
      <c r="E4740" t="s">
        <v>110841</v>
      </c>
    </row>
    <row r="4741" spans="1:5" x14ac:dyDescent="0.25">
      <c r="A4741" t="s">
        <v>13409</v>
      </c>
      <c r="B4741" t="s">
        <v>21381</v>
      </c>
      <c r="C4741" s="5" t="s">
        <v>38152</v>
      </c>
      <c r="D4741" s="5" t="s">
        <v>62889</v>
      </c>
      <c r="E4741" t="s">
        <v>110842</v>
      </c>
    </row>
    <row r="4742" spans="1:5" x14ac:dyDescent="0.25">
      <c r="A4742" t="s">
        <v>13410</v>
      </c>
      <c r="B4742" t="s">
        <v>21382</v>
      </c>
      <c r="C4742" s="5" t="s">
        <v>38153</v>
      </c>
      <c r="D4742" s="5" t="s">
        <v>62890</v>
      </c>
      <c r="E4742" t="s">
        <v>110843</v>
      </c>
    </row>
    <row r="4743" spans="1:5" x14ac:dyDescent="0.25">
      <c r="A4743" t="s">
        <v>13411</v>
      </c>
      <c r="B4743" t="s">
        <v>21383</v>
      </c>
      <c r="C4743" s="5" t="s">
        <v>38154</v>
      </c>
      <c r="D4743" s="5" t="s">
        <v>62891</v>
      </c>
      <c r="E4743" t="s">
        <v>110844</v>
      </c>
    </row>
    <row r="4744" spans="1:5" x14ac:dyDescent="0.25">
      <c r="A4744" t="s">
        <v>13412</v>
      </c>
      <c r="B4744" t="s">
        <v>21384</v>
      </c>
      <c r="C4744" s="5" t="s">
        <v>38155</v>
      </c>
      <c r="D4744" s="5" t="s">
        <v>62892</v>
      </c>
      <c r="E4744" t="s">
        <v>110845</v>
      </c>
    </row>
    <row r="4745" spans="1:5" x14ac:dyDescent="0.25">
      <c r="A4745" t="s">
        <v>13413</v>
      </c>
      <c r="B4745" t="s">
        <v>21385</v>
      </c>
      <c r="C4745" s="5" t="s">
        <v>38156</v>
      </c>
      <c r="D4745" s="5" t="s">
        <v>62893</v>
      </c>
      <c r="E4745" t="s">
        <v>110846</v>
      </c>
    </row>
    <row r="4746" spans="1:5" x14ac:dyDescent="0.25">
      <c r="A4746" t="s">
        <v>13414</v>
      </c>
      <c r="B4746" t="s">
        <v>21386</v>
      </c>
      <c r="C4746" s="5" t="s">
        <v>38157</v>
      </c>
      <c r="D4746" s="5" t="s">
        <v>62894</v>
      </c>
      <c r="E4746" t="s">
        <v>110847</v>
      </c>
    </row>
    <row r="4747" spans="1:5" x14ac:dyDescent="0.25">
      <c r="A4747" t="s">
        <v>13415</v>
      </c>
      <c r="B4747" t="s">
        <v>21387</v>
      </c>
      <c r="C4747" s="5" t="s">
        <v>38158</v>
      </c>
      <c r="D4747" s="5" t="s">
        <v>62895</v>
      </c>
      <c r="E4747" t="s">
        <v>110848</v>
      </c>
    </row>
    <row r="4748" spans="1:5" x14ac:dyDescent="0.25">
      <c r="A4748" t="s">
        <v>13416</v>
      </c>
      <c r="B4748" t="s">
        <v>21388</v>
      </c>
      <c r="C4748" s="5" t="s">
        <v>38159</v>
      </c>
      <c r="D4748" s="5" t="s">
        <v>62896</v>
      </c>
      <c r="E4748" t="s">
        <v>110849</v>
      </c>
    </row>
    <row r="4749" spans="1:5" x14ac:dyDescent="0.25">
      <c r="A4749" t="s">
        <v>13417</v>
      </c>
      <c r="B4749" t="s">
        <v>21389</v>
      </c>
      <c r="C4749" s="5" t="s">
        <v>38160</v>
      </c>
      <c r="D4749" s="5" t="s">
        <v>62897</v>
      </c>
      <c r="E4749" t="s">
        <v>110850</v>
      </c>
    </row>
    <row r="4750" spans="1:5" x14ac:dyDescent="0.25">
      <c r="A4750" t="s">
        <v>13418</v>
      </c>
      <c r="B4750" t="s">
        <v>21390</v>
      </c>
      <c r="C4750" s="5" t="s">
        <v>38161</v>
      </c>
      <c r="D4750" s="5" t="s">
        <v>62898</v>
      </c>
      <c r="E4750" t="s">
        <v>110851</v>
      </c>
    </row>
    <row r="4751" spans="1:5" x14ac:dyDescent="0.25">
      <c r="A4751" t="s">
        <v>13419</v>
      </c>
      <c r="B4751" t="s">
        <v>21391</v>
      </c>
      <c r="C4751" s="5" t="s">
        <v>38162</v>
      </c>
      <c r="D4751" s="5" t="s">
        <v>62899</v>
      </c>
      <c r="E4751" t="s">
        <v>110852</v>
      </c>
    </row>
    <row r="4752" spans="1:5" x14ac:dyDescent="0.25">
      <c r="A4752" t="s">
        <v>13420</v>
      </c>
      <c r="B4752" t="s">
        <v>21392</v>
      </c>
      <c r="C4752" s="5" t="s">
        <v>38163</v>
      </c>
      <c r="D4752" s="5" t="s">
        <v>62900</v>
      </c>
      <c r="E4752" t="s">
        <v>110853</v>
      </c>
    </row>
    <row r="4753" spans="1:5" x14ac:dyDescent="0.25">
      <c r="A4753" t="s">
        <v>13421</v>
      </c>
      <c r="B4753" t="s">
        <v>21393</v>
      </c>
      <c r="C4753" s="5" t="s">
        <v>1229</v>
      </c>
      <c r="D4753" s="5" t="s">
        <v>62901</v>
      </c>
      <c r="E4753" t="s">
        <v>110854</v>
      </c>
    </row>
    <row r="4754" spans="1:5" x14ac:dyDescent="0.25">
      <c r="A4754" t="s">
        <v>13422</v>
      </c>
      <c r="B4754" t="s">
        <v>21394</v>
      </c>
      <c r="C4754" s="5" t="s">
        <v>1230</v>
      </c>
      <c r="D4754" s="5" t="s">
        <v>62902</v>
      </c>
      <c r="E4754" t="s">
        <v>110855</v>
      </c>
    </row>
    <row r="4755" spans="1:5" x14ac:dyDescent="0.25">
      <c r="A4755" t="s">
        <v>13423</v>
      </c>
      <c r="B4755" t="s">
        <v>21395</v>
      </c>
      <c r="C4755" s="5" t="s">
        <v>38164</v>
      </c>
      <c r="D4755" s="5" t="s">
        <v>62903</v>
      </c>
      <c r="E4755" t="s">
        <v>110856</v>
      </c>
    </row>
    <row r="4756" spans="1:5" x14ac:dyDescent="0.25">
      <c r="A4756" t="s">
        <v>13424</v>
      </c>
      <c r="B4756" t="s">
        <v>21396</v>
      </c>
      <c r="C4756" s="5" t="s">
        <v>38165</v>
      </c>
      <c r="D4756" s="5" t="s">
        <v>62904</v>
      </c>
      <c r="E4756" t="s">
        <v>110857</v>
      </c>
    </row>
    <row r="4757" spans="1:5" x14ac:dyDescent="0.25">
      <c r="A4757" t="s">
        <v>13425</v>
      </c>
      <c r="B4757" t="s">
        <v>21397</v>
      </c>
      <c r="C4757" s="5" t="s">
        <v>38166</v>
      </c>
      <c r="D4757" s="5" t="s">
        <v>62905</v>
      </c>
      <c r="E4757" t="s">
        <v>110858</v>
      </c>
    </row>
    <row r="4758" spans="1:5" x14ac:dyDescent="0.25">
      <c r="A4758" t="s">
        <v>13426</v>
      </c>
      <c r="B4758" t="s">
        <v>21398</v>
      </c>
      <c r="C4758" s="5" t="s">
        <v>38167</v>
      </c>
      <c r="D4758" s="5" t="s">
        <v>62906</v>
      </c>
      <c r="E4758" t="s">
        <v>110859</v>
      </c>
    </row>
    <row r="4759" spans="1:5" x14ac:dyDescent="0.25">
      <c r="A4759" t="s">
        <v>13427</v>
      </c>
      <c r="B4759" t="s">
        <v>21399</v>
      </c>
      <c r="C4759" s="5" t="s">
        <v>38168</v>
      </c>
      <c r="D4759" s="5" t="s">
        <v>62907</v>
      </c>
      <c r="E4759" t="s">
        <v>110860</v>
      </c>
    </row>
    <row r="4760" spans="1:5" x14ac:dyDescent="0.25">
      <c r="A4760" t="s">
        <v>13428</v>
      </c>
      <c r="B4760" t="s">
        <v>21400</v>
      </c>
      <c r="C4760" s="5" t="s">
        <v>1231</v>
      </c>
      <c r="D4760" s="5" t="s">
        <v>62908</v>
      </c>
      <c r="E4760" t="s">
        <v>110861</v>
      </c>
    </row>
    <row r="4761" spans="1:5" x14ac:dyDescent="0.25">
      <c r="A4761" t="s">
        <v>13429</v>
      </c>
      <c r="B4761" t="s">
        <v>21401</v>
      </c>
      <c r="C4761" s="5" t="s">
        <v>1232</v>
      </c>
      <c r="D4761" s="5" t="s">
        <v>62909</v>
      </c>
      <c r="E4761" t="s">
        <v>110862</v>
      </c>
    </row>
    <row r="4762" spans="1:5" x14ac:dyDescent="0.25">
      <c r="A4762" t="s">
        <v>13430</v>
      </c>
      <c r="B4762" t="s">
        <v>21402</v>
      </c>
      <c r="C4762" s="5" t="s">
        <v>38169</v>
      </c>
      <c r="D4762" s="5" t="s">
        <v>62910</v>
      </c>
      <c r="E4762" t="s">
        <v>110863</v>
      </c>
    </row>
    <row r="4763" spans="1:5" x14ac:dyDescent="0.25">
      <c r="A4763" t="s">
        <v>13431</v>
      </c>
      <c r="B4763" t="s">
        <v>21403</v>
      </c>
      <c r="C4763" s="5" t="s">
        <v>38170</v>
      </c>
      <c r="D4763" s="5" t="s">
        <v>62911</v>
      </c>
      <c r="E4763" t="s">
        <v>110864</v>
      </c>
    </row>
    <row r="4764" spans="1:5" x14ac:dyDescent="0.25">
      <c r="A4764" t="s">
        <v>13432</v>
      </c>
      <c r="B4764" t="s">
        <v>21404</v>
      </c>
      <c r="C4764" s="5" t="s">
        <v>1233</v>
      </c>
      <c r="D4764" s="5" t="s">
        <v>62912</v>
      </c>
      <c r="E4764" t="s">
        <v>110865</v>
      </c>
    </row>
    <row r="4765" spans="1:5" x14ac:dyDescent="0.25">
      <c r="A4765" t="s">
        <v>13433</v>
      </c>
      <c r="B4765" t="s">
        <v>21405</v>
      </c>
      <c r="C4765" s="5" t="s">
        <v>1234</v>
      </c>
      <c r="D4765" s="5" t="s">
        <v>62913</v>
      </c>
      <c r="E4765" t="s">
        <v>110866</v>
      </c>
    </row>
    <row r="4766" spans="1:5" x14ac:dyDescent="0.25">
      <c r="A4766" t="s">
        <v>13434</v>
      </c>
      <c r="B4766" t="s">
        <v>21406</v>
      </c>
      <c r="C4766" s="5" t="s">
        <v>38171</v>
      </c>
      <c r="D4766" s="5" t="s">
        <v>62914</v>
      </c>
      <c r="E4766" t="s">
        <v>110867</v>
      </c>
    </row>
    <row r="4767" spans="1:5" x14ac:dyDescent="0.25">
      <c r="A4767" t="s">
        <v>13435</v>
      </c>
      <c r="B4767" t="s">
        <v>21407</v>
      </c>
      <c r="C4767" s="5" t="s">
        <v>38172</v>
      </c>
      <c r="D4767" s="5" t="s">
        <v>62915</v>
      </c>
      <c r="E4767" t="s">
        <v>110868</v>
      </c>
    </row>
    <row r="4768" spans="1:5" x14ac:dyDescent="0.25">
      <c r="A4768" t="s">
        <v>13436</v>
      </c>
      <c r="B4768" t="s">
        <v>21408</v>
      </c>
      <c r="C4768" s="5" t="s">
        <v>38173</v>
      </c>
      <c r="D4768" s="5" t="s">
        <v>62916</v>
      </c>
      <c r="E4768" t="s">
        <v>110869</v>
      </c>
    </row>
    <row r="4769" spans="1:5" x14ac:dyDescent="0.25">
      <c r="A4769" t="s">
        <v>13437</v>
      </c>
      <c r="B4769" t="s">
        <v>21409</v>
      </c>
      <c r="C4769" s="5" t="s">
        <v>38174</v>
      </c>
      <c r="D4769" s="5" t="s">
        <v>62917</v>
      </c>
      <c r="E4769" t="s">
        <v>110870</v>
      </c>
    </row>
    <row r="4770" spans="1:5" x14ac:dyDescent="0.25">
      <c r="A4770" t="s">
        <v>13438</v>
      </c>
      <c r="B4770" t="s">
        <v>21410</v>
      </c>
      <c r="C4770" s="5" t="s">
        <v>1235</v>
      </c>
      <c r="D4770" s="5" t="s">
        <v>62918</v>
      </c>
      <c r="E4770" t="s">
        <v>110871</v>
      </c>
    </row>
    <row r="4771" spans="1:5" x14ac:dyDescent="0.25">
      <c r="A4771" t="s">
        <v>13439</v>
      </c>
      <c r="B4771" t="s">
        <v>21411</v>
      </c>
      <c r="C4771" s="5" t="s">
        <v>1236</v>
      </c>
      <c r="D4771" s="5" t="s">
        <v>62919</v>
      </c>
      <c r="E4771" t="s">
        <v>110872</v>
      </c>
    </row>
    <row r="4772" spans="1:5" x14ac:dyDescent="0.25">
      <c r="A4772" t="s">
        <v>13440</v>
      </c>
      <c r="B4772" t="s">
        <v>21412</v>
      </c>
      <c r="C4772" s="5" t="s">
        <v>1237</v>
      </c>
      <c r="D4772" s="5" t="s">
        <v>62920</v>
      </c>
      <c r="E4772" t="s">
        <v>110873</v>
      </c>
    </row>
    <row r="4773" spans="1:5" x14ac:dyDescent="0.25">
      <c r="A4773" t="s">
        <v>13441</v>
      </c>
      <c r="B4773" t="s">
        <v>21413</v>
      </c>
      <c r="C4773" s="5" t="s">
        <v>1238</v>
      </c>
      <c r="D4773" s="5" t="s">
        <v>62921</v>
      </c>
      <c r="E4773" t="s">
        <v>110874</v>
      </c>
    </row>
    <row r="4774" spans="1:5" x14ac:dyDescent="0.25">
      <c r="A4774" t="s">
        <v>13442</v>
      </c>
      <c r="B4774" t="s">
        <v>21414</v>
      </c>
      <c r="C4774" s="5" t="s">
        <v>38175</v>
      </c>
      <c r="D4774" s="5" t="s">
        <v>62922</v>
      </c>
      <c r="E4774" t="s">
        <v>110875</v>
      </c>
    </row>
    <row r="4775" spans="1:5" x14ac:dyDescent="0.25">
      <c r="A4775" t="s">
        <v>13443</v>
      </c>
      <c r="B4775" t="s">
        <v>21415</v>
      </c>
      <c r="C4775" s="5" t="s">
        <v>1239</v>
      </c>
      <c r="D4775" s="5" t="s">
        <v>62923</v>
      </c>
      <c r="E4775" t="s">
        <v>110876</v>
      </c>
    </row>
    <row r="4776" spans="1:5" x14ac:dyDescent="0.25">
      <c r="A4776" t="s">
        <v>13444</v>
      </c>
      <c r="B4776" t="s">
        <v>21416</v>
      </c>
      <c r="C4776" s="5" t="s">
        <v>38176</v>
      </c>
      <c r="D4776" s="5" t="s">
        <v>62924</v>
      </c>
      <c r="E4776" t="s">
        <v>110877</v>
      </c>
    </row>
    <row r="4777" spans="1:5" x14ac:dyDescent="0.25">
      <c r="A4777" t="s">
        <v>13445</v>
      </c>
      <c r="B4777" t="s">
        <v>21417</v>
      </c>
      <c r="C4777" s="5" t="s">
        <v>1240</v>
      </c>
      <c r="D4777" s="5" t="s">
        <v>62925</v>
      </c>
      <c r="E4777" t="s">
        <v>110878</v>
      </c>
    </row>
    <row r="4778" spans="1:5" x14ac:dyDescent="0.25">
      <c r="A4778" t="s">
        <v>13446</v>
      </c>
      <c r="B4778" t="s">
        <v>21418</v>
      </c>
      <c r="C4778" s="5" t="s">
        <v>38177</v>
      </c>
      <c r="D4778" s="5" t="s">
        <v>62926</v>
      </c>
      <c r="E4778" t="s">
        <v>110879</v>
      </c>
    </row>
    <row r="4779" spans="1:5" x14ac:dyDescent="0.25">
      <c r="A4779" t="s">
        <v>13447</v>
      </c>
      <c r="B4779" t="s">
        <v>21419</v>
      </c>
      <c r="C4779" s="5" t="s">
        <v>38178</v>
      </c>
      <c r="D4779" s="5" t="s">
        <v>62927</v>
      </c>
      <c r="E4779" t="s">
        <v>110880</v>
      </c>
    </row>
    <row r="4780" spans="1:5" x14ac:dyDescent="0.25">
      <c r="A4780" t="s">
        <v>13448</v>
      </c>
      <c r="B4780" t="s">
        <v>21420</v>
      </c>
      <c r="C4780" s="5" t="s">
        <v>38179</v>
      </c>
      <c r="D4780" s="5" t="s">
        <v>62928</v>
      </c>
      <c r="E4780" t="s">
        <v>110881</v>
      </c>
    </row>
    <row r="4781" spans="1:5" x14ac:dyDescent="0.25">
      <c r="A4781" t="s">
        <v>13449</v>
      </c>
      <c r="B4781" t="s">
        <v>21421</v>
      </c>
      <c r="C4781" s="5" t="s">
        <v>38180</v>
      </c>
      <c r="D4781" s="5" t="s">
        <v>62929</v>
      </c>
      <c r="E4781" t="s">
        <v>110882</v>
      </c>
    </row>
    <row r="4782" spans="1:5" x14ac:dyDescent="0.25">
      <c r="A4782" t="s">
        <v>13450</v>
      </c>
      <c r="B4782" t="s">
        <v>21422</v>
      </c>
      <c r="C4782" s="5" t="s">
        <v>38181</v>
      </c>
      <c r="D4782" s="5" t="s">
        <v>62930</v>
      </c>
      <c r="E4782" t="s">
        <v>110883</v>
      </c>
    </row>
    <row r="4783" spans="1:5" x14ac:dyDescent="0.25">
      <c r="A4783" t="s">
        <v>13451</v>
      </c>
      <c r="B4783" t="s">
        <v>21423</v>
      </c>
      <c r="C4783" s="5" t="s">
        <v>38182</v>
      </c>
      <c r="D4783" s="5" t="s">
        <v>62931</v>
      </c>
      <c r="E4783" t="s">
        <v>110884</v>
      </c>
    </row>
    <row r="4784" spans="1:5" x14ac:dyDescent="0.25">
      <c r="A4784" t="s">
        <v>13452</v>
      </c>
      <c r="B4784" t="s">
        <v>21424</v>
      </c>
      <c r="C4784" s="5" t="s">
        <v>38183</v>
      </c>
      <c r="D4784" s="5" t="s">
        <v>62932</v>
      </c>
      <c r="E4784" t="s">
        <v>110885</v>
      </c>
    </row>
    <row r="4785" spans="1:5" x14ac:dyDescent="0.25">
      <c r="A4785" t="s">
        <v>13453</v>
      </c>
      <c r="B4785" t="s">
        <v>21425</v>
      </c>
      <c r="C4785" s="5" t="s">
        <v>38184</v>
      </c>
      <c r="D4785" s="5" t="s">
        <v>62933</v>
      </c>
      <c r="E4785" t="s">
        <v>110886</v>
      </c>
    </row>
    <row r="4786" spans="1:5" x14ac:dyDescent="0.25">
      <c r="A4786" t="s">
        <v>13454</v>
      </c>
      <c r="B4786" t="s">
        <v>21426</v>
      </c>
      <c r="C4786" s="5" t="s">
        <v>38185</v>
      </c>
      <c r="D4786" s="5" t="s">
        <v>62934</v>
      </c>
      <c r="E4786" t="s">
        <v>110887</v>
      </c>
    </row>
    <row r="4787" spans="1:5" x14ac:dyDescent="0.25">
      <c r="A4787" t="s">
        <v>13455</v>
      </c>
      <c r="B4787" t="s">
        <v>21427</v>
      </c>
      <c r="C4787" s="5" t="s">
        <v>38186</v>
      </c>
      <c r="D4787" s="5" t="s">
        <v>62935</v>
      </c>
      <c r="E4787" t="s">
        <v>110888</v>
      </c>
    </row>
    <row r="4788" spans="1:5" x14ac:dyDescent="0.25">
      <c r="A4788" t="s">
        <v>13456</v>
      </c>
      <c r="B4788" t="s">
        <v>21428</v>
      </c>
      <c r="C4788" s="5" t="s">
        <v>38187</v>
      </c>
      <c r="D4788" s="5" t="s">
        <v>62936</v>
      </c>
      <c r="E4788" t="s">
        <v>110889</v>
      </c>
    </row>
    <row r="4789" spans="1:5" x14ac:dyDescent="0.25">
      <c r="A4789" t="s">
        <v>13457</v>
      </c>
      <c r="B4789" t="s">
        <v>21429</v>
      </c>
      <c r="C4789" s="5" t="s">
        <v>38188</v>
      </c>
      <c r="D4789" s="5" t="s">
        <v>62937</v>
      </c>
      <c r="E4789" t="s">
        <v>110890</v>
      </c>
    </row>
    <row r="4790" spans="1:5" x14ac:dyDescent="0.25">
      <c r="A4790" t="s">
        <v>13458</v>
      </c>
      <c r="B4790" t="s">
        <v>21430</v>
      </c>
      <c r="C4790" s="5" t="s">
        <v>38189</v>
      </c>
      <c r="D4790" s="5" t="s">
        <v>62938</v>
      </c>
      <c r="E4790" t="s">
        <v>110891</v>
      </c>
    </row>
    <row r="4791" spans="1:5" x14ac:dyDescent="0.25">
      <c r="A4791" t="s">
        <v>13459</v>
      </c>
      <c r="B4791" t="s">
        <v>21431</v>
      </c>
      <c r="C4791" s="5" t="s">
        <v>38190</v>
      </c>
      <c r="D4791" s="5" t="s">
        <v>62939</v>
      </c>
      <c r="E4791" t="s">
        <v>110892</v>
      </c>
    </row>
    <row r="4792" spans="1:5" x14ac:dyDescent="0.25">
      <c r="A4792" t="s">
        <v>13460</v>
      </c>
      <c r="B4792" t="s">
        <v>21432</v>
      </c>
      <c r="C4792" s="5" t="s">
        <v>38191</v>
      </c>
      <c r="D4792" s="5" t="s">
        <v>62940</v>
      </c>
      <c r="E4792" t="s">
        <v>110893</v>
      </c>
    </row>
    <row r="4793" spans="1:5" x14ac:dyDescent="0.25">
      <c r="A4793" t="s">
        <v>13461</v>
      </c>
      <c r="B4793" t="s">
        <v>21433</v>
      </c>
      <c r="C4793" s="5" t="s">
        <v>1241</v>
      </c>
      <c r="D4793" s="5" t="s">
        <v>62941</v>
      </c>
      <c r="E4793" t="s">
        <v>110894</v>
      </c>
    </row>
    <row r="4794" spans="1:5" x14ac:dyDescent="0.25">
      <c r="A4794" t="s">
        <v>13462</v>
      </c>
      <c r="B4794" t="s">
        <v>21434</v>
      </c>
      <c r="C4794" s="5" t="s">
        <v>38192</v>
      </c>
      <c r="D4794" s="5" t="s">
        <v>62942</v>
      </c>
      <c r="E4794" t="s">
        <v>110895</v>
      </c>
    </row>
    <row r="4795" spans="1:5" x14ac:dyDescent="0.25">
      <c r="A4795" t="s">
        <v>13463</v>
      </c>
      <c r="B4795" t="s">
        <v>21435</v>
      </c>
      <c r="C4795" s="5" t="s">
        <v>38193</v>
      </c>
      <c r="D4795" s="5" t="s">
        <v>62943</v>
      </c>
      <c r="E4795" t="s">
        <v>110896</v>
      </c>
    </row>
    <row r="4796" spans="1:5" x14ac:dyDescent="0.25">
      <c r="A4796" t="s">
        <v>13464</v>
      </c>
      <c r="B4796" t="s">
        <v>21436</v>
      </c>
      <c r="C4796" s="5" t="s">
        <v>1242</v>
      </c>
      <c r="D4796" s="5" t="s">
        <v>62944</v>
      </c>
      <c r="E4796" t="s">
        <v>110897</v>
      </c>
    </row>
    <row r="4797" spans="1:5" x14ac:dyDescent="0.25">
      <c r="A4797" t="s">
        <v>13465</v>
      </c>
      <c r="B4797" t="s">
        <v>21437</v>
      </c>
      <c r="C4797" s="5" t="s">
        <v>1243</v>
      </c>
      <c r="D4797" s="5" t="s">
        <v>62945</v>
      </c>
      <c r="E4797" t="s">
        <v>110898</v>
      </c>
    </row>
    <row r="4798" spans="1:5" x14ac:dyDescent="0.25">
      <c r="A4798" t="s">
        <v>13466</v>
      </c>
      <c r="B4798" t="s">
        <v>21438</v>
      </c>
      <c r="C4798" s="5" t="s">
        <v>38194</v>
      </c>
      <c r="D4798" s="5" t="s">
        <v>62946</v>
      </c>
      <c r="E4798" t="s">
        <v>110899</v>
      </c>
    </row>
    <row r="4799" spans="1:5" x14ac:dyDescent="0.25">
      <c r="A4799" t="s">
        <v>13467</v>
      </c>
      <c r="B4799" t="s">
        <v>21439</v>
      </c>
      <c r="C4799" s="5" t="s">
        <v>1244</v>
      </c>
      <c r="D4799" s="5" t="s">
        <v>62947</v>
      </c>
      <c r="E4799" t="s">
        <v>110900</v>
      </c>
    </row>
    <row r="4800" spans="1:5" x14ac:dyDescent="0.25">
      <c r="A4800" t="s">
        <v>13468</v>
      </c>
      <c r="B4800" t="s">
        <v>21440</v>
      </c>
      <c r="C4800" s="5" t="s">
        <v>38195</v>
      </c>
      <c r="D4800" s="5" t="s">
        <v>62948</v>
      </c>
      <c r="E4800" t="s">
        <v>110901</v>
      </c>
    </row>
    <row r="4801" spans="1:5" x14ac:dyDescent="0.25">
      <c r="A4801" t="s">
        <v>13469</v>
      </c>
      <c r="B4801" t="s">
        <v>21441</v>
      </c>
      <c r="C4801" s="5" t="s">
        <v>38196</v>
      </c>
      <c r="D4801" s="5" t="s">
        <v>62949</v>
      </c>
      <c r="E4801" t="s">
        <v>110902</v>
      </c>
    </row>
    <row r="4802" spans="1:5" x14ac:dyDescent="0.25">
      <c r="A4802" t="s">
        <v>13470</v>
      </c>
      <c r="B4802" t="s">
        <v>21442</v>
      </c>
      <c r="C4802" s="5" t="s">
        <v>1245</v>
      </c>
      <c r="D4802" s="5" t="s">
        <v>62950</v>
      </c>
      <c r="E4802" t="s">
        <v>110903</v>
      </c>
    </row>
    <row r="4803" spans="1:5" x14ac:dyDescent="0.25">
      <c r="A4803" t="s">
        <v>13471</v>
      </c>
      <c r="B4803" t="s">
        <v>21443</v>
      </c>
      <c r="C4803" s="5" t="s">
        <v>38197</v>
      </c>
      <c r="D4803" s="5" t="s">
        <v>62951</v>
      </c>
      <c r="E4803" t="s">
        <v>110904</v>
      </c>
    </row>
    <row r="4804" spans="1:5" x14ac:dyDescent="0.25">
      <c r="A4804" t="s">
        <v>13472</v>
      </c>
      <c r="B4804" t="s">
        <v>21444</v>
      </c>
      <c r="C4804" s="5" t="s">
        <v>38198</v>
      </c>
      <c r="D4804" s="5" t="s">
        <v>62952</v>
      </c>
      <c r="E4804" t="s">
        <v>110905</v>
      </c>
    </row>
    <row r="4805" spans="1:5" x14ac:dyDescent="0.25">
      <c r="A4805" t="s">
        <v>13473</v>
      </c>
      <c r="B4805" t="s">
        <v>21445</v>
      </c>
      <c r="C4805" s="5" t="s">
        <v>1246</v>
      </c>
      <c r="D4805" s="5" t="s">
        <v>62953</v>
      </c>
      <c r="E4805" t="s">
        <v>110906</v>
      </c>
    </row>
    <row r="4806" spans="1:5" x14ac:dyDescent="0.25">
      <c r="A4806" t="s">
        <v>13474</v>
      </c>
      <c r="B4806" t="s">
        <v>21446</v>
      </c>
      <c r="C4806" s="5" t="s">
        <v>1247</v>
      </c>
      <c r="D4806" s="5" t="s">
        <v>62954</v>
      </c>
      <c r="E4806" t="s">
        <v>110907</v>
      </c>
    </row>
    <row r="4807" spans="1:5" x14ac:dyDescent="0.25">
      <c r="A4807" t="s">
        <v>13475</v>
      </c>
      <c r="B4807" t="s">
        <v>21447</v>
      </c>
      <c r="C4807" s="5" t="s">
        <v>38199</v>
      </c>
      <c r="D4807" s="5" t="s">
        <v>62955</v>
      </c>
      <c r="E4807" t="s">
        <v>110908</v>
      </c>
    </row>
    <row r="4808" spans="1:5" x14ac:dyDescent="0.25">
      <c r="A4808" t="s">
        <v>13476</v>
      </c>
      <c r="B4808" t="s">
        <v>21448</v>
      </c>
      <c r="C4808" s="5" t="s">
        <v>38200</v>
      </c>
      <c r="D4808" s="5" t="s">
        <v>62956</v>
      </c>
      <c r="E4808" t="s">
        <v>110909</v>
      </c>
    </row>
    <row r="4809" spans="1:5" x14ac:dyDescent="0.25">
      <c r="A4809" t="s">
        <v>13477</v>
      </c>
      <c r="B4809" t="s">
        <v>21449</v>
      </c>
      <c r="C4809" s="5" t="s">
        <v>38201</v>
      </c>
      <c r="D4809" s="5" t="s">
        <v>62957</v>
      </c>
      <c r="E4809" t="s">
        <v>110910</v>
      </c>
    </row>
    <row r="4810" spans="1:5" x14ac:dyDescent="0.25">
      <c r="A4810" t="s">
        <v>13478</v>
      </c>
      <c r="B4810" t="s">
        <v>21450</v>
      </c>
      <c r="C4810" s="5" t="s">
        <v>38202</v>
      </c>
      <c r="D4810" s="5" t="s">
        <v>62958</v>
      </c>
      <c r="E4810" t="s">
        <v>110911</v>
      </c>
    </row>
    <row r="4811" spans="1:5" x14ac:dyDescent="0.25">
      <c r="A4811" t="s">
        <v>13479</v>
      </c>
      <c r="B4811" t="s">
        <v>21451</v>
      </c>
      <c r="C4811" s="5" t="s">
        <v>38203</v>
      </c>
      <c r="D4811" s="5" t="s">
        <v>62959</v>
      </c>
      <c r="E4811" t="s">
        <v>110912</v>
      </c>
    </row>
    <row r="4812" spans="1:5" x14ac:dyDescent="0.25">
      <c r="A4812" t="s">
        <v>13480</v>
      </c>
      <c r="B4812" t="s">
        <v>21452</v>
      </c>
      <c r="C4812" s="5" t="s">
        <v>1248</v>
      </c>
      <c r="D4812" s="5" t="s">
        <v>62960</v>
      </c>
      <c r="E4812" t="s">
        <v>110913</v>
      </c>
    </row>
    <row r="4813" spans="1:5" x14ac:dyDescent="0.25">
      <c r="A4813" t="s">
        <v>13481</v>
      </c>
      <c r="B4813" t="s">
        <v>21453</v>
      </c>
      <c r="C4813" s="5" t="s">
        <v>1249</v>
      </c>
      <c r="D4813" s="5" t="s">
        <v>62961</v>
      </c>
      <c r="E4813" t="s">
        <v>110914</v>
      </c>
    </row>
    <row r="4814" spans="1:5" x14ac:dyDescent="0.25">
      <c r="A4814" t="s">
        <v>13482</v>
      </c>
      <c r="B4814" t="s">
        <v>21454</v>
      </c>
      <c r="C4814" s="5" t="s">
        <v>38204</v>
      </c>
      <c r="D4814" s="5" t="s">
        <v>62962</v>
      </c>
      <c r="E4814" t="s">
        <v>110915</v>
      </c>
    </row>
    <row r="4815" spans="1:5" x14ac:dyDescent="0.25">
      <c r="A4815" t="s">
        <v>13483</v>
      </c>
      <c r="B4815" t="s">
        <v>21455</v>
      </c>
      <c r="C4815" s="5" t="s">
        <v>1250</v>
      </c>
      <c r="D4815" s="5" t="s">
        <v>62963</v>
      </c>
      <c r="E4815" t="s">
        <v>110916</v>
      </c>
    </row>
    <row r="4816" spans="1:5" x14ac:dyDescent="0.25">
      <c r="A4816" t="s">
        <v>13484</v>
      </c>
      <c r="B4816" t="s">
        <v>21456</v>
      </c>
      <c r="C4816" s="5" t="s">
        <v>38205</v>
      </c>
      <c r="D4816" s="5" t="s">
        <v>62964</v>
      </c>
      <c r="E4816" t="s">
        <v>110917</v>
      </c>
    </row>
    <row r="4817" spans="1:5" x14ac:dyDescent="0.25">
      <c r="A4817" t="s">
        <v>13485</v>
      </c>
      <c r="B4817" t="s">
        <v>21457</v>
      </c>
      <c r="C4817" s="5" t="s">
        <v>38206</v>
      </c>
      <c r="D4817" s="5" t="s">
        <v>62965</v>
      </c>
      <c r="E4817" t="s">
        <v>110918</v>
      </c>
    </row>
    <row r="4818" spans="1:5" x14ac:dyDescent="0.25">
      <c r="A4818" t="s">
        <v>13486</v>
      </c>
      <c r="B4818" t="s">
        <v>21458</v>
      </c>
      <c r="C4818" s="5" t="s">
        <v>38207</v>
      </c>
      <c r="D4818" s="5" t="s">
        <v>62966</v>
      </c>
      <c r="E4818" t="s">
        <v>110919</v>
      </c>
    </row>
    <row r="4819" spans="1:5" x14ac:dyDescent="0.25">
      <c r="A4819" t="s">
        <v>13487</v>
      </c>
      <c r="B4819" t="s">
        <v>21459</v>
      </c>
      <c r="C4819" s="5" t="s">
        <v>38208</v>
      </c>
      <c r="D4819" s="5" t="s">
        <v>62967</v>
      </c>
      <c r="E4819" t="s">
        <v>110920</v>
      </c>
    </row>
    <row r="4820" spans="1:5" x14ac:dyDescent="0.25">
      <c r="A4820" t="s">
        <v>13488</v>
      </c>
      <c r="B4820" t="s">
        <v>21460</v>
      </c>
      <c r="C4820" s="5" t="s">
        <v>38209</v>
      </c>
      <c r="D4820" s="5" t="s">
        <v>62968</v>
      </c>
      <c r="E4820" t="s">
        <v>110921</v>
      </c>
    </row>
    <row r="4821" spans="1:5" x14ac:dyDescent="0.25">
      <c r="A4821" t="s">
        <v>13489</v>
      </c>
      <c r="B4821" t="s">
        <v>21461</v>
      </c>
      <c r="C4821" s="5" t="s">
        <v>38210</v>
      </c>
      <c r="D4821" s="5" t="s">
        <v>62969</v>
      </c>
      <c r="E4821" t="s">
        <v>110922</v>
      </c>
    </row>
    <row r="4822" spans="1:5" x14ac:dyDescent="0.25">
      <c r="A4822" t="s">
        <v>13490</v>
      </c>
      <c r="B4822" t="s">
        <v>21462</v>
      </c>
      <c r="C4822" s="5" t="s">
        <v>38211</v>
      </c>
      <c r="D4822" s="5" t="s">
        <v>62970</v>
      </c>
      <c r="E4822" t="s">
        <v>110923</v>
      </c>
    </row>
    <row r="4823" spans="1:5" x14ac:dyDescent="0.25">
      <c r="A4823" t="s">
        <v>13491</v>
      </c>
      <c r="B4823" t="s">
        <v>21463</v>
      </c>
      <c r="C4823" s="5" t="s">
        <v>38212</v>
      </c>
      <c r="D4823" s="5" t="s">
        <v>62971</v>
      </c>
      <c r="E4823" t="s">
        <v>110924</v>
      </c>
    </row>
    <row r="4824" spans="1:5" x14ac:dyDescent="0.25">
      <c r="A4824" t="s">
        <v>13492</v>
      </c>
      <c r="B4824" t="s">
        <v>21464</v>
      </c>
      <c r="C4824" s="5" t="s">
        <v>38213</v>
      </c>
      <c r="D4824" s="5" t="s">
        <v>62972</v>
      </c>
      <c r="E4824" t="s">
        <v>110925</v>
      </c>
    </row>
    <row r="4825" spans="1:5" x14ac:dyDescent="0.25">
      <c r="A4825" t="s">
        <v>13493</v>
      </c>
      <c r="B4825" t="s">
        <v>21465</v>
      </c>
      <c r="C4825" s="5" t="s">
        <v>38214</v>
      </c>
      <c r="D4825" s="5" t="s">
        <v>62973</v>
      </c>
      <c r="E4825" t="s">
        <v>110926</v>
      </c>
    </row>
    <row r="4826" spans="1:5" x14ac:dyDescent="0.25">
      <c r="A4826" t="s">
        <v>13494</v>
      </c>
      <c r="B4826" t="s">
        <v>21466</v>
      </c>
      <c r="C4826" s="5" t="s">
        <v>38215</v>
      </c>
      <c r="D4826" s="5" t="s">
        <v>62974</v>
      </c>
      <c r="E4826" t="s">
        <v>110927</v>
      </c>
    </row>
    <row r="4827" spans="1:5" x14ac:dyDescent="0.25">
      <c r="A4827" t="s">
        <v>13495</v>
      </c>
      <c r="B4827" t="s">
        <v>21467</v>
      </c>
      <c r="C4827" s="5" t="s">
        <v>1251</v>
      </c>
      <c r="D4827" s="5" t="s">
        <v>62975</v>
      </c>
      <c r="E4827" t="s">
        <v>110928</v>
      </c>
    </row>
    <row r="4828" spans="1:5" x14ac:dyDescent="0.25">
      <c r="A4828" t="s">
        <v>13496</v>
      </c>
      <c r="B4828" t="s">
        <v>21468</v>
      </c>
      <c r="C4828" s="5" t="s">
        <v>38216</v>
      </c>
      <c r="D4828" s="5" t="s">
        <v>62976</v>
      </c>
      <c r="E4828" t="s">
        <v>110929</v>
      </c>
    </row>
    <row r="4829" spans="1:5" x14ac:dyDescent="0.25">
      <c r="A4829" t="s">
        <v>13497</v>
      </c>
      <c r="B4829" t="s">
        <v>21469</v>
      </c>
      <c r="C4829" s="5" t="s">
        <v>38217</v>
      </c>
      <c r="D4829" s="5" t="s">
        <v>62977</v>
      </c>
      <c r="E4829" t="s">
        <v>110930</v>
      </c>
    </row>
    <row r="4830" spans="1:5" x14ac:dyDescent="0.25">
      <c r="A4830" t="s">
        <v>13498</v>
      </c>
      <c r="B4830" t="s">
        <v>21470</v>
      </c>
      <c r="C4830" s="5" t="s">
        <v>38218</v>
      </c>
      <c r="D4830" s="5" t="s">
        <v>62978</v>
      </c>
      <c r="E4830" t="s">
        <v>110931</v>
      </c>
    </row>
    <row r="4831" spans="1:5" x14ac:dyDescent="0.25">
      <c r="A4831" t="s">
        <v>13499</v>
      </c>
      <c r="B4831" t="s">
        <v>21471</v>
      </c>
      <c r="C4831" s="5" t="s">
        <v>1252</v>
      </c>
      <c r="D4831" s="5" t="s">
        <v>62979</v>
      </c>
      <c r="E4831" t="s">
        <v>110932</v>
      </c>
    </row>
    <row r="4832" spans="1:5" x14ac:dyDescent="0.25">
      <c r="A4832" t="s">
        <v>13500</v>
      </c>
      <c r="B4832" t="s">
        <v>21472</v>
      </c>
      <c r="C4832" s="5" t="s">
        <v>38219</v>
      </c>
      <c r="D4832" s="5" t="s">
        <v>62980</v>
      </c>
      <c r="E4832" t="s">
        <v>110933</v>
      </c>
    </row>
    <row r="4833" spans="1:5" x14ac:dyDescent="0.25">
      <c r="A4833" t="s">
        <v>13501</v>
      </c>
      <c r="B4833" t="s">
        <v>21473</v>
      </c>
      <c r="C4833" s="5" t="s">
        <v>38220</v>
      </c>
      <c r="D4833" s="5" t="s">
        <v>62981</v>
      </c>
      <c r="E4833" t="s">
        <v>110934</v>
      </c>
    </row>
    <row r="4834" spans="1:5" x14ac:dyDescent="0.25">
      <c r="A4834" t="s">
        <v>13502</v>
      </c>
      <c r="B4834" t="s">
        <v>21474</v>
      </c>
      <c r="C4834" s="5" t="s">
        <v>38221</v>
      </c>
      <c r="D4834" s="5" t="s">
        <v>62982</v>
      </c>
      <c r="E4834" t="s">
        <v>110935</v>
      </c>
    </row>
    <row r="4835" spans="1:5" x14ac:dyDescent="0.25">
      <c r="A4835" t="s">
        <v>13503</v>
      </c>
      <c r="B4835" t="s">
        <v>21475</v>
      </c>
      <c r="C4835" s="5" t="s">
        <v>1253</v>
      </c>
      <c r="D4835" s="5" t="s">
        <v>62983</v>
      </c>
      <c r="E4835" t="s">
        <v>110936</v>
      </c>
    </row>
    <row r="4836" spans="1:5" x14ac:dyDescent="0.25">
      <c r="A4836" t="s">
        <v>13504</v>
      </c>
      <c r="B4836" t="s">
        <v>21476</v>
      </c>
      <c r="C4836" s="5" t="s">
        <v>38222</v>
      </c>
      <c r="D4836" s="5" t="s">
        <v>62984</v>
      </c>
      <c r="E4836" t="s">
        <v>110937</v>
      </c>
    </row>
    <row r="4837" spans="1:5" x14ac:dyDescent="0.25">
      <c r="A4837" t="s">
        <v>13505</v>
      </c>
      <c r="B4837" t="s">
        <v>21477</v>
      </c>
      <c r="C4837" s="5" t="s">
        <v>1254</v>
      </c>
      <c r="D4837" s="5" t="s">
        <v>62985</v>
      </c>
      <c r="E4837" t="s">
        <v>110938</v>
      </c>
    </row>
    <row r="4838" spans="1:5" x14ac:dyDescent="0.25">
      <c r="A4838" t="s">
        <v>13506</v>
      </c>
      <c r="B4838" t="s">
        <v>21478</v>
      </c>
      <c r="C4838" s="5" t="s">
        <v>38223</v>
      </c>
      <c r="D4838" s="5" t="s">
        <v>62986</v>
      </c>
      <c r="E4838" t="s">
        <v>110939</v>
      </c>
    </row>
    <row r="4839" spans="1:5" x14ac:dyDescent="0.25">
      <c r="A4839" t="s">
        <v>13507</v>
      </c>
      <c r="B4839" t="s">
        <v>21479</v>
      </c>
      <c r="C4839" s="5" t="s">
        <v>38224</v>
      </c>
      <c r="D4839" s="5" t="s">
        <v>62987</v>
      </c>
      <c r="E4839" t="s">
        <v>110940</v>
      </c>
    </row>
    <row r="4840" spans="1:5" x14ac:dyDescent="0.25">
      <c r="A4840" t="s">
        <v>13508</v>
      </c>
      <c r="B4840" t="s">
        <v>21480</v>
      </c>
      <c r="C4840" s="5" t="s">
        <v>38225</v>
      </c>
      <c r="D4840" s="5" t="s">
        <v>62988</v>
      </c>
      <c r="E4840" t="s">
        <v>110941</v>
      </c>
    </row>
    <row r="4841" spans="1:5" x14ac:dyDescent="0.25">
      <c r="A4841" t="s">
        <v>13509</v>
      </c>
      <c r="B4841" t="s">
        <v>21481</v>
      </c>
      <c r="C4841" s="5" t="s">
        <v>38226</v>
      </c>
      <c r="D4841" s="5" t="s">
        <v>62989</v>
      </c>
      <c r="E4841" t="s">
        <v>110942</v>
      </c>
    </row>
    <row r="4842" spans="1:5" x14ac:dyDescent="0.25">
      <c r="A4842" t="s">
        <v>13510</v>
      </c>
      <c r="B4842" t="s">
        <v>21482</v>
      </c>
      <c r="C4842" s="5" t="s">
        <v>1255</v>
      </c>
      <c r="D4842" s="5" t="s">
        <v>62990</v>
      </c>
      <c r="E4842" t="s">
        <v>110943</v>
      </c>
    </row>
    <row r="4843" spans="1:5" x14ac:dyDescent="0.25">
      <c r="A4843" t="s">
        <v>13511</v>
      </c>
      <c r="B4843" t="s">
        <v>21483</v>
      </c>
      <c r="C4843" s="5" t="s">
        <v>38227</v>
      </c>
      <c r="D4843" s="5" t="s">
        <v>62991</v>
      </c>
      <c r="E4843" t="s">
        <v>110944</v>
      </c>
    </row>
    <row r="4844" spans="1:5" x14ac:dyDescent="0.25">
      <c r="A4844" t="s">
        <v>13512</v>
      </c>
      <c r="B4844" t="s">
        <v>21484</v>
      </c>
      <c r="C4844" s="5" t="s">
        <v>38228</v>
      </c>
      <c r="D4844" s="5" t="s">
        <v>62992</v>
      </c>
      <c r="E4844" t="s">
        <v>110945</v>
      </c>
    </row>
    <row r="4845" spans="1:5" x14ac:dyDescent="0.25">
      <c r="A4845" t="s">
        <v>13513</v>
      </c>
      <c r="B4845" t="s">
        <v>21485</v>
      </c>
      <c r="C4845" s="5" t="s">
        <v>38229</v>
      </c>
      <c r="D4845" s="5" t="s">
        <v>62993</v>
      </c>
      <c r="E4845" t="s">
        <v>110946</v>
      </c>
    </row>
    <row r="4846" spans="1:5" x14ac:dyDescent="0.25">
      <c r="A4846" t="s">
        <v>13514</v>
      </c>
      <c r="B4846" t="s">
        <v>21486</v>
      </c>
      <c r="C4846" s="5" t="s">
        <v>38230</v>
      </c>
      <c r="D4846" s="5" t="s">
        <v>62994</v>
      </c>
      <c r="E4846" t="s">
        <v>110947</v>
      </c>
    </row>
    <row r="4847" spans="1:5" x14ac:dyDescent="0.25">
      <c r="A4847" t="s">
        <v>13515</v>
      </c>
      <c r="B4847" t="s">
        <v>21487</v>
      </c>
      <c r="C4847" s="5" t="s">
        <v>38231</v>
      </c>
      <c r="D4847" s="5" t="s">
        <v>62995</v>
      </c>
      <c r="E4847" t="s">
        <v>110948</v>
      </c>
    </row>
    <row r="4848" spans="1:5" x14ac:dyDescent="0.25">
      <c r="A4848" t="s">
        <v>13516</v>
      </c>
      <c r="B4848" t="s">
        <v>21488</v>
      </c>
      <c r="C4848" s="5" t="s">
        <v>38232</v>
      </c>
      <c r="D4848" s="5" t="s">
        <v>62996</v>
      </c>
      <c r="E4848" t="s">
        <v>110949</v>
      </c>
    </row>
    <row r="4849" spans="1:5" x14ac:dyDescent="0.25">
      <c r="A4849" t="s">
        <v>13517</v>
      </c>
      <c r="B4849" t="s">
        <v>21489</v>
      </c>
      <c r="C4849" s="5" t="s">
        <v>38233</v>
      </c>
      <c r="D4849" s="5" t="s">
        <v>62997</v>
      </c>
      <c r="E4849" t="s">
        <v>110950</v>
      </c>
    </row>
    <row r="4850" spans="1:5" x14ac:dyDescent="0.25">
      <c r="A4850" t="s">
        <v>13518</v>
      </c>
      <c r="B4850" t="s">
        <v>21490</v>
      </c>
      <c r="C4850" s="5" t="s">
        <v>1256</v>
      </c>
      <c r="D4850" s="5" t="s">
        <v>62998</v>
      </c>
      <c r="E4850" t="s">
        <v>110951</v>
      </c>
    </row>
    <row r="4851" spans="1:5" x14ac:dyDescent="0.25">
      <c r="A4851" t="s">
        <v>13519</v>
      </c>
      <c r="B4851" t="s">
        <v>21491</v>
      </c>
      <c r="C4851" s="5" t="s">
        <v>38234</v>
      </c>
      <c r="D4851" s="5" t="s">
        <v>62999</v>
      </c>
      <c r="E4851" t="s">
        <v>110952</v>
      </c>
    </row>
    <row r="4852" spans="1:5" x14ac:dyDescent="0.25">
      <c r="A4852" t="s">
        <v>13520</v>
      </c>
      <c r="B4852" t="s">
        <v>21492</v>
      </c>
      <c r="C4852" s="5" t="s">
        <v>38235</v>
      </c>
      <c r="D4852" s="5" t="s">
        <v>63000</v>
      </c>
      <c r="E4852" t="s">
        <v>110953</v>
      </c>
    </row>
    <row r="4853" spans="1:5" x14ac:dyDescent="0.25">
      <c r="A4853" t="s">
        <v>13521</v>
      </c>
      <c r="B4853" t="s">
        <v>21493</v>
      </c>
      <c r="C4853" s="5" t="s">
        <v>38236</v>
      </c>
      <c r="D4853" s="5" t="s">
        <v>63001</v>
      </c>
      <c r="E4853" t="s">
        <v>110954</v>
      </c>
    </row>
    <row r="4854" spans="1:5" x14ac:dyDescent="0.25">
      <c r="A4854" t="s">
        <v>13522</v>
      </c>
      <c r="B4854" t="s">
        <v>21494</v>
      </c>
      <c r="C4854" s="5" t="s">
        <v>1257</v>
      </c>
      <c r="D4854" s="5" t="s">
        <v>63002</v>
      </c>
      <c r="E4854" t="s">
        <v>110955</v>
      </c>
    </row>
    <row r="4855" spans="1:5" x14ac:dyDescent="0.25">
      <c r="A4855" t="s">
        <v>13523</v>
      </c>
      <c r="B4855" t="s">
        <v>21495</v>
      </c>
      <c r="C4855" s="5" t="s">
        <v>1258</v>
      </c>
      <c r="D4855" s="5" t="s">
        <v>63003</v>
      </c>
      <c r="E4855" t="s">
        <v>110956</v>
      </c>
    </row>
    <row r="4856" spans="1:5" x14ac:dyDescent="0.25">
      <c r="A4856" t="s">
        <v>13524</v>
      </c>
      <c r="B4856" t="s">
        <v>21496</v>
      </c>
      <c r="C4856" s="5" t="s">
        <v>1259</v>
      </c>
      <c r="D4856" s="5" t="s">
        <v>63004</v>
      </c>
      <c r="E4856" t="s">
        <v>110957</v>
      </c>
    </row>
    <row r="4857" spans="1:5" x14ac:dyDescent="0.25">
      <c r="A4857" t="s">
        <v>13525</v>
      </c>
      <c r="B4857" t="s">
        <v>21497</v>
      </c>
      <c r="C4857" s="5" t="s">
        <v>38237</v>
      </c>
      <c r="D4857" s="5" t="s">
        <v>63005</v>
      </c>
      <c r="E4857" t="s">
        <v>110958</v>
      </c>
    </row>
    <row r="4858" spans="1:5" x14ac:dyDescent="0.25">
      <c r="A4858" t="s">
        <v>13526</v>
      </c>
      <c r="B4858" t="s">
        <v>21498</v>
      </c>
      <c r="C4858" s="5" t="s">
        <v>38238</v>
      </c>
      <c r="D4858" s="5" t="s">
        <v>63006</v>
      </c>
      <c r="E4858" t="s">
        <v>110959</v>
      </c>
    </row>
    <row r="4859" spans="1:5" x14ac:dyDescent="0.25">
      <c r="A4859" t="s">
        <v>13527</v>
      </c>
      <c r="B4859" t="s">
        <v>21499</v>
      </c>
      <c r="C4859" s="5" t="s">
        <v>38239</v>
      </c>
      <c r="D4859" s="5" t="s">
        <v>63007</v>
      </c>
      <c r="E4859" t="s">
        <v>110960</v>
      </c>
    </row>
    <row r="4860" spans="1:5" x14ac:dyDescent="0.25">
      <c r="A4860" t="s">
        <v>13528</v>
      </c>
      <c r="B4860" t="s">
        <v>21500</v>
      </c>
      <c r="C4860" s="5" t="s">
        <v>38240</v>
      </c>
      <c r="D4860" s="5" t="s">
        <v>63008</v>
      </c>
      <c r="E4860" t="s">
        <v>110961</v>
      </c>
    </row>
    <row r="4861" spans="1:5" x14ac:dyDescent="0.25">
      <c r="A4861" t="s">
        <v>13529</v>
      </c>
      <c r="B4861" t="s">
        <v>21501</v>
      </c>
      <c r="C4861" s="5" t="s">
        <v>38241</v>
      </c>
      <c r="D4861" s="5" t="s">
        <v>63009</v>
      </c>
      <c r="E4861" t="s">
        <v>110962</v>
      </c>
    </row>
    <row r="4862" spans="1:5" x14ac:dyDescent="0.25">
      <c r="A4862" t="s">
        <v>13530</v>
      </c>
      <c r="B4862" t="s">
        <v>21502</v>
      </c>
      <c r="C4862" s="5" t="s">
        <v>38242</v>
      </c>
      <c r="D4862" s="5" t="s">
        <v>63010</v>
      </c>
      <c r="E4862" t="s">
        <v>110963</v>
      </c>
    </row>
    <row r="4863" spans="1:5" x14ac:dyDescent="0.25">
      <c r="A4863" t="s">
        <v>13531</v>
      </c>
      <c r="B4863" t="s">
        <v>21503</v>
      </c>
      <c r="C4863" s="5" t="s">
        <v>38243</v>
      </c>
      <c r="D4863" s="5" t="s">
        <v>63011</v>
      </c>
      <c r="E4863" t="s">
        <v>110964</v>
      </c>
    </row>
    <row r="4864" spans="1:5" x14ac:dyDescent="0.25">
      <c r="A4864" t="s">
        <v>13532</v>
      </c>
      <c r="B4864" t="s">
        <v>21504</v>
      </c>
      <c r="C4864" s="5" t="s">
        <v>1260</v>
      </c>
      <c r="D4864" s="5" t="s">
        <v>63012</v>
      </c>
      <c r="E4864" t="s">
        <v>110965</v>
      </c>
    </row>
    <row r="4865" spans="1:5" x14ac:dyDescent="0.25">
      <c r="A4865" t="s">
        <v>13533</v>
      </c>
      <c r="B4865" t="s">
        <v>21505</v>
      </c>
      <c r="C4865" s="5" t="s">
        <v>1261</v>
      </c>
      <c r="D4865" s="5" t="s">
        <v>63013</v>
      </c>
      <c r="E4865" t="s">
        <v>110966</v>
      </c>
    </row>
    <row r="4866" spans="1:5" x14ac:dyDescent="0.25">
      <c r="A4866" t="s">
        <v>13534</v>
      </c>
      <c r="B4866" t="s">
        <v>21506</v>
      </c>
      <c r="C4866" s="5" t="s">
        <v>1262</v>
      </c>
      <c r="D4866" s="5" t="s">
        <v>63014</v>
      </c>
      <c r="E4866" t="s">
        <v>110967</v>
      </c>
    </row>
    <row r="4867" spans="1:5" x14ac:dyDescent="0.25">
      <c r="A4867" t="s">
        <v>13535</v>
      </c>
      <c r="B4867" t="s">
        <v>21507</v>
      </c>
      <c r="C4867" s="5" t="s">
        <v>38244</v>
      </c>
      <c r="D4867" s="5" t="s">
        <v>63015</v>
      </c>
      <c r="E4867" t="s">
        <v>110968</v>
      </c>
    </row>
    <row r="4868" spans="1:5" x14ac:dyDescent="0.25">
      <c r="A4868" t="s">
        <v>13536</v>
      </c>
      <c r="B4868" t="s">
        <v>21508</v>
      </c>
      <c r="C4868" s="5" t="s">
        <v>1263</v>
      </c>
      <c r="D4868" s="5" t="s">
        <v>63016</v>
      </c>
      <c r="E4868" t="s">
        <v>110969</v>
      </c>
    </row>
    <row r="4869" spans="1:5" x14ac:dyDescent="0.25">
      <c r="A4869" t="s">
        <v>13537</v>
      </c>
      <c r="B4869" t="s">
        <v>21509</v>
      </c>
      <c r="C4869" s="5" t="s">
        <v>1264</v>
      </c>
      <c r="D4869" s="5" t="s">
        <v>63017</v>
      </c>
      <c r="E4869" t="s">
        <v>110970</v>
      </c>
    </row>
    <row r="4870" spans="1:5" x14ac:dyDescent="0.25">
      <c r="A4870" t="s">
        <v>13538</v>
      </c>
      <c r="B4870" t="s">
        <v>21510</v>
      </c>
      <c r="C4870" s="5" t="s">
        <v>1265</v>
      </c>
      <c r="D4870" s="5" t="s">
        <v>63018</v>
      </c>
      <c r="E4870" t="s">
        <v>110971</v>
      </c>
    </row>
    <row r="4871" spans="1:5" x14ac:dyDescent="0.25">
      <c r="A4871" t="s">
        <v>13539</v>
      </c>
      <c r="B4871" t="s">
        <v>21511</v>
      </c>
      <c r="C4871" s="5" t="s">
        <v>38245</v>
      </c>
      <c r="D4871" s="5" t="s">
        <v>63019</v>
      </c>
      <c r="E4871" t="s">
        <v>110972</v>
      </c>
    </row>
    <row r="4872" spans="1:5" x14ac:dyDescent="0.25">
      <c r="A4872" t="s">
        <v>13540</v>
      </c>
      <c r="B4872" t="s">
        <v>21512</v>
      </c>
      <c r="C4872" s="5" t="s">
        <v>38246</v>
      </c>
      <c r="D4872" s="5" t="s">
        <v>63020</v>
      </c>
      <c r="E4872" t="s">
        <v>110973</v>
      </c>
    </row>
    <row r="4873" spans="1:5" x14ac:dyDescent="0.25">
      <c r="A4873" t="s">
        <v>13541</v>
      </c>
      <c r="B4873" t="s">
        <v>21513</v>
      </c>
      <c r="C4873" s="5" t="s">
        <v>1266</v>
      </c>
      <c r="D4873" s="5" t="s">
        <v>63021</v>
      </c>
      <c r="E4873" t="s">
        <v>110974</v>
      </c>
    </row>
    <row r="4874" spans="1:5" x14ac:dyDescent="0.25">
      <c r="A4874" t="s">
        <v>13542</v>
      </c>
      <c r="B4874" t="s">
        <v>21514</v>
      </c>
      <c r="C4874" s="5" t="s">
        <v>1267</v>
      </c>
      <c r="D4874" s="5" t="s">
        <v>63022</v>
      </c>
      <c r="E4874" t="s">
        <v>110975</v>
      </c>
    </row>
    <row r="4875" spans="1:5" x14ac:dyDescent="0.25">
      <c r="A4875" t="s">
        <v>13543</v>
      </c>
      <c r="B4875" t="s">
        <v>21515</v>
      </c>
      <c r="C4875" s="5" t="s">
        <v>38247</v>
      </c>
      <c r="D4875" s="5" t="s">
        <v>63023</v>
      </c>
      <c r="E4875" t="s">
        <v>110976</v>
      </c>
    </row>
    <row r="4876" spans="1:5" x14ac:dyDescent="0.25">
      <c r="A4876" t="s">
        <v>13544</v>
      </c>
      <c r="B4876" t="s">
        <v>21516</v>
      </c>
      <c r="C4876" s="5" t="s">
        <v>38248</v>
      </c>
      <c r="D4876" s="5" t="s">
        <v>63024</v>
      </c>
      <c r="E4876" t="s">
        <v>110977</v>
      </c>
    </row>
    <row r="4877" spans="1:5" x14ac:dyDescent="0.25">
      <c r="A4877" t="s">
        <v>13545</v>
      </c>
      <c r="B4877" t="s">
        <v>21517</v>
      </c>
      <c r="C4877" s="5" t="s">
        <v>38249</v>
      </c>
      <c r="D4877" s="5" t="s">
        <v>63025</v>
      </c>
      <c r="E4877" t="s">
        <v>110978</v>
      </c>
    </row>
    <row r="4878" spans="1:5" x14ac:dyDescent="0.25">
      <c r="A4878" t="s">
        <v>13546</v>
      </c>
      <c r="B4878" t="s">
        <v>21518</v>
      </c>
      <c r="C4878" s="5" t="s">
        <v>38250</v>
      </c>
      <c r="D4878" s="5" t="s">
        <v>63026</v>
      </c>
      <c r="E4878" t="s">
        <v>110979</v>
      </c>
    </row>
    <row r="4879" spans="1:5" x14ac:dyDescent="0.25">
      <c r="A4879" t="s">
        <v>13547</v>
      </c>
      <c r="B4879" t="s">
        <v>21519</v>
      </c>
      <c r="C4879" s="5" t="s">
        <v>38251</v>
      </c>
      <c r="D4879" s="5" t="s">
        <v>63027</v>
      </c>
      <c r="E4879" t="s">
        <v>110980</v>
      </c>
    </row>
    <row r="4880" spans="1:5" x14ac:dyDescent="0.25">
      <c r="A4880" t="s">
        <v>13548</v>
      </c>
      <c r="B4880" t="s">
        <v>21520</v>
      </c>
      <c r="C4880" s="5" t="s">
        <v>1268</v>
      </c>
      <c r="D4880" s="5" t="s">
        <v>63028</v>
      </c>
      <c r="E4880" t="s">
        <v>110981</v>
      </c>
    </row>
    <row r="4881" spans="1:5" x14ac:dyDescent="0.25">
      <c r="A4881" t="s">
        <v>13549</v>
      </c>
      <c r="B4881" t="s">
        <v>21521</v>
      </c>
      <c r="C4881" s="5" t="s">
        <v>1269</v>
      </c>
      <c r="D4881" s="5" t="s">
        <v>63029</v>
      </c>
      <c r="E4881" t="s">
        <v>110982</v>
      </c>
    </row>
    <row r="4882" spans="1:5" x14ac:dyDescent="0.25">
      <c r="A4882" t="s">
        <v>13550</v>
      </c>
      <c r="B4882" t="s">
        <v>21522</v>
      </c>
      <c r="C4882" s="5" t="s">
        <v>1270</v>
      </c>
      <c r="D4882" s="5" t="s">
        <v>63030</v>
      </c>
      <c r="E4882" t="s">
        <v>110983</v>
      </c>
    </row>
    <row r="4883" spans="1:5" x14ac:dyDescent="0.25">
      <c r="A4883" t="s">
        <v>13551</v>
      </c>
      <c r="B4883" t="s">
        <v>21523</v>
      </c>
      <c r="C4883" s="5" t="s">
        <v>38252</v>
      </c>
      <c r="D4883" s="5" t="s">
        <v>63031</v>
      </c>
      <c r="E4883" t="s">
        <v>110984</v>
      </c>
    </row>
    <row r="4884" spans="1:5" x14ac:dyDescent="0.25">
      <c r="A4884" t="s">
        <v>13552</v>
      </c>
      <c r="B4884" t="s">
        <v>21524</v>
      </c>
      <c r="C4884" s="5" t="s">
        <v>38253</v>
      </c>
      <c r="D4884" s="5" t="s">
        <v>63032</v>
      </c>
      <c r="E4884" t="s">
        <v>110985</v>
      </c>
    </row>
    <row r="4885" spans="1:5" x14ac:dyDescent="0.25">
      <c r="A4885" t="s">
        <v>13553</v>
      </c>
      <c r="B4885" t="s">
        <v>21525</v>
      </c>
      <c r="C4885" s="5" t="s">
        <v>38254</v>
      </c>
      <c r="D4885" s="5" t="s">
        <v>63033</v>
      </c>
      <c r="E4885" t="s">
        <v>110986</v>
      </c>
    </row>
    <row r="4886" spans="1:5" x14ac:dyDescent="0.25">
      <c r="A4886" t="s">
        <v>13554</v>
      </c>
      <c r="B4886" t="s">
        <v>21526</v>
      </c>
      <c r="C4886" s="5" t="s">
        <v>38255</v>
      </c>
      <c r="D4886" s="5" t="s">
        <v>63034</v>
      </c>
      <c r="E4886" t="s">
        <v>110987</v>
      </c>
    </row>
    <row r="4887" spans="1:5" x14ac:dyDescent="0.25">
      <c r="A4887" t="s">
        <v>13555</v>
      </c>
      <c r="B4887" t="s">
        <v>21527</v>
      </c>
      <c r="C4887" s="5" t="s">
        <v>38256</v>
      </c>
      <c r="D4887" s="5" t="s">
        <v>63035</v>
      </c>
      <c r="E4887" t="s">
        <v>110988</v>
      </c>
    </row>
    <row r="4888" spans="1:5" x14ac:dyDescent="0.25">
      <c r="A4888" t="s">
        <v>13556</v>
      </c>
      <c r="B4888" t="s">
        <v>21528</v>
      </c>
      <c r="C4888" s="5" t="s">
        <v>1271</v>
      </c>
      <c r="D4888" s="5" t="s">
        <v>63036</v>
      </c>
      <c r="E4888" t="s">
        <v>110989</v>
      </c>
    </row>
    <row r="4889" spans="1:5" x14ac:dyDescent="0.25">
      <c r="A4889" t="s">
        <v>13557</v>
      </c>
      <c r="B4889" t="s">
        <v>21529</v>
      </c>
      <c r="C4889" s="5" t="s">
        <v>38257</v>
      </c>
      <c r="D4889" s="5" t="s">
        <v>63037</v>
      </c>
      <c r="E4889" t="s">
        <v>110990</v>
      </c>
    </row>
    <row r="4890" spans="1:5" x14ac:dyDescent="0.25">
      <c r="A4890" t="s">
        <v>13558</v>
      </c>
      <c r="B4890" t="s">
        <v>21530</v>
      </c>
      <c r="C4890" s="5" t="s">
        <v>38258</v>
      </c>
      <c r="D4890" s="5" t="s">
        <v>63038</v>
      </c>
      <c r="E4890" t="s">
        <v>110991</v>
      </c>
    </row>
    <row r="4891" spans="1:5" x14ac:dyDescent="0.25">
      <c r="A4891" t="s">
        <v>13559</v>
      </c>
      <c r="B4891" t="s">
        <v>21531</v>
      </c>
      <c r="C4891" s="5" t="s">
        <v>38259</v>
      </c>
      <c r="D4891" s="5" t="s">
        <v>63039</v>
      </c>
      <c r="E4891" t="s">
        <v>110992</v>
      </c>
    </row>
    <row r="4892" spans="1:5" x14ac:dyDescent="0.25">
      <c r="A4892" t="s">
        <v>13560</v>
      </c>
      <c r="B4892" t="s">
        <v>21532</v>
      </c>
      <c r="C4892" s="5" t="s">
        <v>38260</v>
      </c>
      <c r="D4892" s="5" t="s">
        <v>63040</v>
      </c>
      <c r="E4892" t="s">
        <v>110993</v>
      </c>
    </row>
    <row r="4893" spans="1:5" x14ac:dyDescent="0.25">
      <c r="A4893" t="s">
        <v>13561</v>
      </c>
      <c r="B4893" t="s">
        <v>21533</v>
      </c>
      <c r="C4893" s="5" t="s">
        <v>38261</v>
      </c>
      <c r="D4893" s="5" t="s">
        <v>63041</v>
      </c>
      <c r="E4893" t="s">
        <v>110994</v>
      </c>
    </row>
    <row r="4894" spans="1:5" x14ac:dyDescent="0.25">
      <c r="A4894" t="s">
        <v>13562</v>
      </c>
      <c r="B4894" t="s">
        <v>21534</v>
      </c>
      <c r="C4894" s="5" t="s">
        <v>38262</v>
      </c>
      <c r="D4894" s="5" t="s">
        <v>63042</v>
      </c>
      <c r="E4894" t="s">
        <v>110995</v>
      </c>
    </row>
    <row r="4895" spans="1:5" x14ac:dyDescent="0.25">
      <c r="A4895" t="s">
        <v>13563</v>
      </c>
      <c r="B4895" t="s">
        <v>21535</v>
      </c>
      <c r="C4895" s="5" t="s">
        <v>38263</v>
      </c>
      <c r="D4895" s="5" t="s">
        <v>63043</v>
      </c>
      <c r="E4895" t="s">
        <v>110996</v>
      </c>
    </row>
    <row r="4896" spans="1:5" x14ac:dyDescent="0.25">
      <c r="A4896" t="s">
        <v>13564</v>
      </c>
      <c r="B4896" t="s">
        <v>21536</v>
      </c>
      <c r="C4896" s="5" t="s">
        <v>1272</v>
      </c>
      <c r="D4896" s="5" t="s">
        <v>63044</v>
      </c>
      <c r="E4896" t="s">
        <v>110997</v>
      </c>
    </row>
    <row r="4897" spans="1:5" x14ac:dyDescent="0.25">
      <c r="A4897" t="s">
        <v>13565</v>
      </c>
      <c r="B4897" t="s">
        <v>21537</v>
      </c>
      <c r="C4897" s="5" t="s">
        <v>38264</v>
      </c>
      <c r="D4897" s="5" t="s">
        <v>63045</v>
      </c>
      <c r="E4897" t="s">
        <v>110998</v>
      </c>
    </row>
    <row r="4898" spans="1:5" x14ac:dyDescent="0.25">
      <c r="A4898" t="s">
        <v>13566</v>
      </c>
      <c r="B4898" t="s">
        <v>21538</v>
      </c>
      <c r="C4898" s="5" t="s">
        <v>38265</v>
      </c>
      <c r="D4898" s="5" t="s">
        <v>63046</v>
      </c>
      <c r="E4898" t="s">
        <v>110999</v>
      </c>
    </row>
    <row r="4899" spans="1:5" x14ac:dyDescent="0.25">
      <c r="A4899" t="s">
        <v>13567</v>
      </c>
      <c r="B4899" t="s">
        <v>21539</v>
      </c>
      <c r="C4899" s="5" t="s">
        <v>38266</v>
      </c>
      <c r="D4899" s="5" t="s">
        <v>63047</v>
      </c>
      <c r="E4899" t="s">
        <v>111000</v>
      </c>
    </row>
    <row r="4900" spans="1:5" x14ac:dyDescent="0.25">
      <c r="A4900" t="s">
        <v>13568</v>
      </c>
      <c r="B4900" t="s">
        <v>21540</v>
      </c>
      <c r="C4900" s="5" t="s">
        <v>1273</v>
      </c>
      <c r="D4900" s="5" t="s">
        <v>63048</v>
      </c>
      <c r="E4900" t="s">
        <v>111001</v>
      </c>
    </row>
    <row r="4901" spans="1:5" x14ac:dyDescent="0.25">
      <c r="A4901" t="s">
        <v>13569</v>
      </c>
      <c r="B4901" t="s">
        <v>21541</v>
      </c>
      <c r="C4901" s="5" t="s">
        <v>38267</v>
      </c>
      <c r="D4901" s="5" t="s">
        <v>63049</v>
      </c>
      <c r="E4901" t="s">
        <v>111002</v>
      </c>
    </row>
    <row r="4902" spans="1:5" x14ac:dyDescent="0.25">
      <c r="A4902" t="s">
        <v>13570</v>
      </c>
      <c r="B4902" t="s">
        <v>21542</v>
      </c>
      <c r="C4902" s="5" t="s">
        <v>1274</v>
      </c>
      <c r="D4902" s="5" t="s">
        <v>63050</v>
      </c>
      <c r="E4902" t="s">
        <v>111003</v>
      </c>
    </row>
    <row r="4903" spans="1:5" x14ac:dyDescent="0.25">
      <c r="A4903" t="s">
        <v>13571</v>
      </c>
      <c r="B4903" t="s">
        <v>21543</v>
      </c>
      <c r="C4903" s="5" t="s">
        <v>1275</v>
      </c>
      <c r="D4903" s="5" t="s">
        <v>63051</v>
      </c>
      <c r="E4903" t="s">
        <v>111004</v>
      </c>
    </row>
    <row r="4904" spans="1:5" x14ac:dyDescent="0.25">
      <c r="A4904" t="s">
        <v>13572</v>
      </c>
      <c r="B4904" t="s">
        <v>21544</v>
      </c>
      <c r="C4904" s="5" t="s">
        <v>38268</v>
      </c>
      <c r="D4904" s="5" t="s">
        <v>63052</v>
      </c>
      <c r="E4904" t="s">
        <v>111005</v>
      </c>
    </row>
    <row r="4905" spans="1:5" x14ac:dyDescent="0.25">
      <c r="A4905" t="s">
        <v>13573</v>
      </c>
      <c r="B4905" t="s">
        <v>21545</v>
      </c>
      <c r="C4905" s="5" t="s">
        <v>1276</v>
      </c>
      <c r="D4905" s="5" t="s">
        <v>63053</v>
      </c>
      <c r="E4905" t="s">
        <v>111006</v>
      </c>
    </row>
    <row r="4906" spans="1:5" x14ac:dyDescent="0.25">
      <c r="A4906" t="s">
        <v>13574</v>
      </c>
      <c r="B4906" t="s">
        <v>21546</v>
      </c>
      <c r="C4906" s="5" t="s">
        <v>38269</v>
      </c>
      <c r="D4906" s="5" t="s">
        <v>63054</v>
      </c>
      <c r="E4906" t="s">
        <v>111007</v>
      </c>
    </row>
    <row r="4907" spans="1:5" x14ac:dyDescent="0.25">
      <c r="A4907" t="s">
        <v>13575</v>
      </c>
      <c r="B4907" t="s">
        <v>21547</v>
      </c>
      <c r="C4907" s="5" t="s">
        <v>1277</v>
      </c>
      <c r="D4907" s="5" t="s">
        <v>63055</v>
      </c>
      <c r="E4907" t="s">
        <v>111008</v>
      </c>
    </row>
    <row r="4908" spans="1:5" x14ac:dyDescent="0.25">
      <c r="A4908" t="s">
        <v>13576</v>
      </c>
      <c r="B4908" t="s">
        <v>21548</v>
      </c>
      <c r="C4908" s="5" t="s">
        <v>38270</v>
      </c>
      <c r="D4908" s="5" t="s">
        <v>63056</v>
      </c>
      <c r="E4908" t="s">
        <v>111009</v>
      </c>
    </row>
    <row r="4909" spans="1:5" x14ac:dyDescent="0.25">
      <c r="A4909" t="s">
        <v>13577</v>
      </c>
      <c r="B4909" t="s">
        <v>21549</v>
      </c>
      <c r="C4909" s="5" t="s">
        <v>1278</v>
      </c>
      <c r="D4909" s="5" t="s">
        <v>63057</v>
      </c>
      <c r="E4909" t="s">
        <v>111010</v>
      </c>
    </row>
    <row r="4910" spans="1:5" x14ac:dyDescent="0.25">
      <c r="A4910" t="s">
        <v>13578</v>
      </c>
      <c r="B4910" t="s">
        <v>21550</v>
      </c>
      <c r="C4910" s="5" t="s">
        <v>38271</v>
      </c>
      <c r="D4910" s="5" t="s">
        <v>63058</v>
      </c>
      <c r="E4910" t="s">
        <v>111011</v>
      </c>
    </row>
    <row r="4911" spans="1:5" x14ac:dyDescent="0.25">
      <c r="A4911" t="s">
        <v>13579</v>
      </c>
      <c r="B4911" t="s">
        <v>21551</v>
      </c>
      <c r="C4911" s="5" t="s">
        <v>38272</v>
      </c>
      <c r="D4911" s="5" t="s">
        <v>63059</v>
      </c>
      <c r="E4911" t="s">
        <v>111012</v>
      </c>
    </row>
    <row r="4912" spans="1:5" x14ac:dyDescent="0.25">
      <c r="A4912" t="s">
        <v>13580</v>
      </c>
      <c r="B4912" t="s">
        <v>21552</v>
      </c>
      <c r="C4912" s="5" t="s">
        <v>38273</v>
      </c>
      <c r="D4912" s="5" t="s">
        <v>63060</v>
      </c>
      <c r="E4912" t="s">
        <v>111013</v>
      </c>
    </row>
    <row r="4913" spans="1:5" x14ac:dyDescent="0.25">
      <c r="A4913" t="s">
        <v>13581</v>
      </c>
      <c r="B4913" t="s">
        <v>21553</v>
      </c>
      <c r="C4913" s="5" t="s">
        <v>38274</v>
      </c>
      <c r="D4913" s="5" t="s">
        <v>63061</v>
      </c>
      <c r="E4913" t="s">
        <v>111014</v>
      </c>
    </row>
    <row r="4914" spans="1:5" x14ac:dyDescent="0.25">
      <c r="A4914" t="s">
        <v>13582</v>
      </c>
      <c r="B4914" t="s">
        <v>21554</v>
      </c>
      <c r="C4914" s="5" t="s">
        <v>38275</v>
      </c>
      <c r="D4914" s="5" t="s">
        <v>63062</v>
      </c>
      <c r="E4914" t="s">
        <v>111015</v>
      </c>
    </row>
    <row r="4915" spans="1:5" x14ac:dyDescent="0.25">
      <c r="A4915" t="s">
        <v>13583</v>
      </c>
      <c r="B4915" t="s">
        <v>21555</v>
      </c>
      <c r="C4915" s="5" t="s">
        <v>38276</v>
      </c>
      <c r="D4915" s="5" t="s">
        <v>63063</v>
      </c>
      <c r="E4915" t="s">
        <v>111016</v>
      </c>
    </row>
    <row r="4916" spans="1:5" x14ac:dyDescent="0.25">
      <c r="A4916" t="s">
        <v>13584</v>
      </c>
      <c r="B4916" t="s">
        <v>21556</v>
      </c>
      <c r="C4916" s="5" t="s">
        <v>38277</v>
      </c>
      <c r="D4916" s="5" t="s">
        <v>63064</v>
      </c>
      <c r="E4916" t="s">
        <v>111017</v>
      </c>
    </row>
    <row r="4917" spans="1:5" x14ac:dyDescent="0.25">
      <c r="A4917" t="s">
        <v>13585</v>
      </c>
      <c r="B4917" t="s">
        <v>21557</v>
      </c>
      <c r="C4917" s="5" t="s">
        <v>38278</v>
      </c>
      <c r="D4917" s="5" t="s">
        <v>63065</v>
      </c>
      <c r="E4917" t="s">
        <v>111018</v>
      </c>
    </row>
    <row r="4918" spans="1:5" x14ac:dyDescent="0.25">
      <c r="A4918" t="s">
        <v>13586</v>
      </c>
      <c r="B4918" t="s">
        <v>21558</v>
      </c>
      <c r="C4918" s="5" t="s">
        <v>38279</v>
      </c>
      <c r="D4918" s="5" t="s">
        <v>63066</v>
      </c>
      <c r="E4918" t="s">
        <v>111019</v>
      </c>
    </row>
    <row r="4919" spans="1:5" x14ac:dyDescent="0.25">
      <c r="A4919" t="s">
        <v>13587</v>
      </c>
      <c r="B4919" t="s">
        <v>21559</v>
      </c>
      <c r="C4919" s="5" t="s">
        <v>38280</v>
      </c>
      <c r="D4919" s="5" t="s">
        <v>63067</v>
      </c>
      <c r="E4919" t="s">
        <v>111020</v>
      </c>
    </row>
    <row r="4920" spans="1:5" x14ac:dyDescent="0.25">
      <c r="A4920" t="s">
        <v>13588</v>
      </c>
      <c r="B4920" t="s">
        <v>21560</v>
      </c>
      <c r="C4920" s="5" t="s">
        <v>38281</v>
      </c>
      <c r="D4920" s="5" t="s">
        <v>63068</v>
      </c>
      <c r="E4920" t="s">
        <v>111021</v>
      </c>
    </row>
    <row r="4921" spans="1:5" x14ac:dyDescent="0.25">
      <c r="A4921" t="s">
        <v>13589</v>
      </c>
      <c r="B4921" t="s">
        <v>21561</v>
      </c>
      <c r="C4921" s="5" t="s">
        <v>38282</v>
      </c>
      <c r="D4921" s="5" t="s">
        <v>63069</v>
      </c>
      <c r="E4921" t="s">
        <v>111022</v>
      </c>
    </row>
    <row r="4922" spans="1:5" x14ac:dyDescent="0.25">
      <c r="A4922" t="s">
        <v>13590</v>
      </c>
      <c r="B4922" t="s">
        <v>21562</v>
      </c>
      <c r="C4922" s="5" t="s">
        <v>38283</v>
      </c>
      <c r="D4922" s="5" t="s">
        <v>63070</v>
      </c>
      <c r="E4922" t="s">
        <v>111023</v>
      </c>
    </row>
    <row r="4923" spans="1:5" x14ac:dyDescent="0.25">
      <c r="A4923" t="s">
        <v>13591</v>
      </c>
      <c r="B4923" t="s">
        <v>21563</v>
      </c>
      <c r="C4923" s="5" t="s">
        <v>38284</v>
      </c>
      <c r="D4923" s="5" t="s">
        <v>63071</v>
      </c>
      <c r="E4923" t="s">
        <v>111024</v>
      </c>
    </row>
    <row r="4924" spans="1:5" x14ac:dyDescent="0.25">
      <c r="A4924" t="s">
        <v>13592</v>
      </c>
      <c r="B4924" t="s">
        <v>21564</v>
      </c>
      <c r="C4924" s="5" t="s">
        <v>1279</v>
      </c>
      <c r="D4924" s="5" t="s">
        <v>63072</v>
      </c>
      <c r="E4924" t="s">
        <v>111025</v>
      </c>
    </row>
    <row r="4925" spans="1:5" x14ac:dyDescent="0.25">
      <c r="A4925" t="s">
        <v>13593</v>
      </c>
      <c r="B4925" t="s">
        <v>21565</v>
      </c>
      <c r="C4925" s="5" t="s">
        <v>1280</v>
      </c>
      <c r="D4925" s="5" t="s">
        <v>63073</v>
      </c>
      <c r="E4925" t="s">
        <v>111026</v>
      </c>
    </row>
    <row r="4926" spans="1:5" x14ac:dyDescent="0.25">
      <c r="A4926" t="s">
        <v>13594</v>
      </c>
      <c r="B4926" t="s">
        <v>21566</v>
      </c>
      <c r="C4926" s="5" t="s">
        <v>38285</v>
      </c>
      <c r="D4926" s="5" t="s">
        <v>63074</v>
      </c>
      <c r="E4926" t="s">
        <v>111027</v>
      </c>
    </row>
    <row r="4927" spans="1:5" x14ac:dyDescent="0.25">
      <c r="A4927" t="s">
        <v>13595</v>
      </c>
      <c r="B4927" t="s">
        <v>21567</v>
      </c>
      <c r="C4927" s="5" t="s">
        <v>38286</v>
      </c>
      <c r="D4927" s="5" t="s">
        <v>63075</v>
      </c>
      <c r="E4927" t="s">
        <v>111028</v>
      </c>
    </row>
    <row r="4928" spans="1:5" x14ac:dyDescent="0.25">
      <c r="A4928" t="s">
        <v>13596</v>
      </c>
      <c r="B4928" t="s">
        <v>21568</v>
      </c>
      <c r="C4928" s="5" t="s">
        <v>38287</v>
      </c>
      <c r="D4928" s="5" t="s">
        <v>63076</v>
      </c>
      <c r="E4928" t="s">
        <v>111029</v>
      </c>
    </row>
    <row r="4929" spans="1:5" x14ac:dyDescent="0.25">
      <c r="A4929" t="s">
        <v>13597</v>
      </c>
      <c r="B4929" t="s">
        <v>21569</v>
      </c>
      <c r="C4929" s="5" t="s">
        <v>38288</v>
      </c>
      <c r="D4929" s="5" t="s">
        <v>63077</v>
      </c>
      <c r="E4929" t="s">
        <v>111030</v>
      </c>
    </row>
    <row r="4930" spans="1:5" x14ac:dyDescent="0.25">
      <c r="A4930" t="s">
        <v>13598</v>
      </c>
      <c r="B4930" t="s">
        <v>21570</v>
      </c>
      <c r="C4930" s="5" t="s">
        <v>38289</v>
      </c>
      <c r="D4930" s="5" t="s">
        <v>63078</v>
      </c>
      <c r="E4930" t="s">
        <v>111031</v>
      </c>
    </row>
    <row r="4931" spans="1:5" x14ac:dyDescent="0.25">
      <c r="A4931" t="s">
        <v>13599</v>
      </c>
      <c r="B4931" t="s">
        <v>21571</v>
      </c>
      <c r="C4931" s="5" t="s">
        <v>1281</v>
      </c>
      <c r="D4931" s="5" t="s">
        <v>63079</v>
      </c>
      <c r="E4931" t="s">
        <v>111032</v>
      </c>
    </row>
    <row r="4932" spans="1:5" x14ac:dyDescent="0.25">
      <c r="A4932" t="s">
        <v>13600</v>
      </c>
      <c r="B4932" t="s">
        <v>21572</v>
      </c>
      <c r="C4932" s="5" t="s">
        <v>38290</v>
      </c>
      <c r="D4932" s="5" t="s">
        <v>63080</v>
      </c>
      <c r="E4932" t="s">
        <v>111033</v>
      </c>
    </row>
    <row r="4933" spans="1:5" x14ac:dyDescent="0.25">
      <c r="A4933" t="s">
        <v>13601</v>
      </c>
      <c r="B4933" t="s">
        <v>21573</v>
      </c>
      <c r="C4933" s="5" t="s">
        <v>38291</v>
      </c>
      <c r="D4933" s="5" t="s">
        <v>63081</v>
      </c>
      <c r="E4933" t="s">
        <v>111034</v>
      </c>
    </row>
    <row r="4934" spans="1:5" x14ac:dyDescent="0.25">
      <c r="A4934" t="s">
        <v>13602</v>
      </c>
      <c r="B4934" t="s">
        <v>21574</v>
      </c>
      <c r="C4934" s="5" t="s">
        <v>38292</v>
      </c>
      <c r="D4934" s="5" t="s">
        <v>63082</v>
      </c>
      <c r="E4934" t="s">
        <v>111035</v>
      </c>
    </row>
    <row r="4935" spans="1:5" x14ac:dyDescent="0.25">
      <c r="A4935" t="s">
        <v>13603</v>
      </c>
      <c r="B4935" t="s">
        <v>21575</v>
      </c>
      <c r="C4935" s="5" t="s">
        <v>1282</v>
      </c>
      <c r="D4935" s="5" t="s">
        <v>63083</v>
      </c>
      <c r="E4935" t="s">
        <v>111036</v>
      </c>
    </row>
    <row r="4936" spans="1:5" x14ac:dyDescent="0.25">
      <c r="A4936" t="s">
        <v>13604</v>
      </c>
      <c r="B4936" t="s">
        <v>21576</v>
      </c>
      <c r="C4936" s="5" t="s">
        <v>1283</v>
      </c>
      <c r="D4936" s="5" t="s">
        <v>63084</v>
      </c>
      <c r="E4936" t="s">
        <v>111037</v>
      </c>
    </row>
    <row r="4937" spans="1:5" x14ac:dyDescent="0.25">
      <c r="A4937" t="s">
        <v>13605</v>
      </c>
      <c r="B4937" t="s">
        <v>21577</v>
      </c>
      <c r="C4937" s="5" t="s">
        <v>1284</v>
      </c>
      <c r="D4937" s="5" t="s">
        <v>63085</v>
      </c>
      <c r="E4937" t="s">
        <v>111038</v>
      </c>
    </row>
    <row r="4938" spans="1:5" x14ac:dyDescent="0.25">
      <c r="A4938" t="s">
        <v>13606</v>
      </c>
      <c r="B4938" t="s">
        <v>21578</v>
      </c>
      <c r="C4938" s="5" t="s">
        <v>38293</v>
      </c>
      <c r="D4938" s="5" t="s">
        <v>63086</v>
      </c>
      <c r="E4938" t="s">
        <v>111039</v>
      </c>
    </row>
    <row r="4939" spans="1:5" x14ac:dyDescent="0.25">
      <c r="A4939" t="s">
        <v>13607</v>
      </c>
      <c r="B4939" t="s">
        <v>21579</v>
      </c>
      <c r="C4939" s="5" t="s">
        <v>38294</v>
      </c>
      <c r="D4939" s="5" t="s">
        <v>63087</v>
      </c>
      <c r="E4939" t="s">
        <v>111040</v>
      </c>
    </row>
    <row r="4940" spans="1:5" x14ac:dyDescent="0.25">
      <c r="A4940" t="s">
        <v>13608</v>
      </c>
      <c r="B4940" t="s">
        <v>21580</v>
      </c>
      <c r="C4940" s="5" t="s">
        <v>38295</v>
      </c>
      <c r="D4940" s="5" t="s">
        <v>63088</v>
      </c>
      <c r="E4940" t="s">
        <v>111041</v>
      </c>
    </row>
    <row r="4941" spans="1:5" x14ac:dyDescent="0.25">
      <c r="A4941" t="s">
        <v>13609</v>
      </c>
      <c r="B4941" t="s">
        <v>21581</v>
      </c>
      <c r="C4941" s="5" t="s">
        <v>38296</v>
      </c>
      <c r="D4941" s="5" t="s">
        <v>63089</v>
      </c>
      <c r="E4941" t="s">
        <v>111042</v>
      </c>
    </row>
    <row r="4942" spans="1:5" x14ac:dyDescent="0.25">
      <c r="A4942" t="s">
        <v>13610</v>
      </c>
      <c r="B4942" t="s">
        <v>21582</v>
      </c>
      <c r="C4942" s="5" t="s">
        <v>38297</v>
      </c>
      <c r="D4942" s="5" t="s">
        <v>63090</v>
      </c>
      <c r="E4942" t="s">
        <v>111043</v>
      </c>
    </row>
    <row r="4943" spans="1:5" x14ac:dyDescent="0.25">
      <c r="A4943" t="s">
        <v>13611</v>
      </c>
      <c r="B4943" t="s">
        <v>21583</v>
      </c>
      <c r="C4943" s="5" t="s">
        <v>38298</v>
      </c>
      <c r="D4943" s="5" t="s">
        <v>63091</v>
      </c>
      <c r="E4943" t="s">
        <v>111044</v>
      </c>
    </row>
    <row r="4944" spans="1:5" x14ac:dyDescent="0.25">
      <c r="A4944" t="s">
        <v>13612</v>
      </c>
      <c r="B4944" t="s">
        <v>21584</v>
      </c>
      <c r="C4944" s="5" t="s">
        <v>38299</v>
      </c>
      <c r="D4944" s="5" t="s">
        <v>63092</v>
      </c>
      <c r="E4944" t="s">
        <v>111045</v>
      </c>
    </row>
    <row r="4945" spans="1:5" x14ac:dyDescent="0.25">
      <c r="A4945" t="s">
        <v>13613</v>
      </c>
      <c r="B4945" t="s">
        <v>21585</v>
      </c>
      <c r="C4945" s="5" t="s">
        <v>38300</v>
      </c>
      <c r="D4945" s="5" t="s">
        <v>63093</v>
      </c>
      <c r="E4945" t="s">
        <v>111046</v>
      </c>
    </row>
    <row r="4946" spans="1:5" x14ac:dyDescent="0.25">
      <c r="A4946" t="s">
        <v>13614</v>
      </c>
      <c r="B4946" t="s">
        <v>21586</v>
      </c>
      <c r="C4946" s="5" t="s">
        <v>38301</v>
      </c>
      <c r="D4946" s="5" t="s">
        <v>63094</v>
      </c>
      <c r="E4946" t="s">
        <v>111047</v>
      </c>
    </row>
    <row r="4947" spans="1:5" x14ac:dyDescent="0.25">
      <c r="A4947" t="s">
        <v>13615</v>
      </c>
      <c r="B4947" t="s">
        <v>21587</v>
      </c>
      <c r="C4947" s="5" t="s">
        <v>38302</v>
      </c>
      <c r="D4947" s="5" t="s">
        <v>63095</v>
      </c>
      <c r="E4947" t="s">
        <v>111048</v>
      </c>
    </row>
    <row r="4948" spans="1:5" x14ac:dyDescent="0.25">
      <c r="A4948" t="s">
        <v>13616</v>
      </c>
      <c r="B4948" t="s">
        <v>21588</v>
      </c>
      <c r="C4948" s="5" t="s">
        <v>38303</v>
      </c>
      <c r="D4948" s="5" t="s">
        <v>63096</v>
      </c>
      <c r="E4948" t="s">
        <v>111049</v>
      </c>
    </row>
    <row r="4949" spans="1:5" x14ac:dyDescent="0.25">
      <c r="A4949" t="s">
        <v>13617</v>
      </c>
      <c r="B4949" t="s">
        <v>21589</v>
      </c>
      <c r="C4949" s="5" t="s">
        <v>38304</v>
      </c>
      <c r="D4949" s="5" t="s">
        <v>63097</v>
      </c>
      <c r="E4949" t="s">
        <v>111050</v>
      </c>
    </row>
    <row r="4950" spans="1:5" x14ac:dyDescent="0.25">
      <c r="A4950" t="s">
        <v>13618</v>
      </c>
      <c r="B4950" t="s">
        <v>21590</v>
      </c>
      <c r="C4950" s="5" t="s">
        <v>38305</v>
      </c>
      <c r="D4950" s="5" t="s">
        <v>63098</v>
      </c>
      <c r="E4950" t="s">
        <v>111051</v>
      </c>
    </row>
    <row r="4951" spans="1:5" x14ac:dyDescent="0.25">
      <c r="A4951" t="s">
        <v>13619</v>
      </c>
      <c r="B4951" t="s">
        <v>21591</v>
      </c>
      <c r="C4951" s="5" t="s">
        <v>38306</v>
      </c>
      <c r="D4951" s="5" t="s">
        <v>63099</v>
      </c>
      <c r="E4951" t="s">
        <v>111052</v>
      </c>
    </row>
    <row r="4952" spans="1:5" x14ac:dyDescent="0.25">
      <c r="A4952" t="s">
        <v>13620</v>
      </c>
      <c r="B4952" t="s">
        <v>21592</v>
      </c>
      <c r="C4952" s="5" t="s">
        <v>38307</v>
      </c>
      <c r="D4952" s="5" t="s">
        <v>63100</v>
      </c>
      <c r="E4952" t="s">
        <v>111053</v>
      </c>
    </row>
    <row r="4953" spans="1:5" x14ac:dyDescent="0.25">
      <c r="A4953" t="s">
        <v>13621</v>
      </c>
      <c r="B4953" t="s">
        <v>21593</v>
      </c>
      <c r="C4953" s="5" t="s">
        <v>38308</v>
      </c>
      <c r="D4953" s="5" t="s">
        <v>63101</v>
      </c>
      <c r="E4953" t="s">
        <v>111054</v>
      </c>
    </row>
    <row r="4954" spans="1:5" x14ac:dyDescent="0.25">
      <c r="A4954" t="s">
        <v>13622</v>
      </c>
      <c r="B4954" t="s">
        <v>21594</v>
      </c>
      <c r="C4954" s="5" t="s">
        <v>38309</v>
      </c>
      <c r="D4954" s="5" t="s">
        <v>63102</v>
      </c>
      <c r="E4954" t="s">
        <v>111055</v>
      </c>
    </row>
    <row r="4955" spans="1:5" x14ac:dyDescent="0.25">
      <c r="A4955" t="s">
        <v>13623</v>
      </c>
      <c r="B4955" t="s">
        <v>21595</v>
      </c>
      <c r="C4955" s="5" t="s">
        <v>1285</v>
      </c>
      <c r="D4955" s="5" t="s">
        <v>63103</v>
      </c>
      <c r="E4955" t="s">
        <v>111056</v>
      </c>
    </row>
    <row r="4956" spans="1:5" x14ac:dyDescent="0.25">
      <c r="A4956" t="s">
        <v>13624</v>
      </c>
      <c r="B4956" t="s">
        <v>21596</v>
      </c>
      <c r="C4956" s="5" t="s">
        <v>1286</v>
      </c>
      <c r="D4956" s="5" t="s">
        <v>63104</v>
      </c>
      <c r="E4956" t="s">
        <v>111057</v>
      </c>
    </row>
    <row r="4957" spans="1:5" x14ac:dyDescent="0.25">
      <c r="A4957" t="s">
        <v>13625</v>
      </c>
      <c r="B4957" t="s">
        <v>21597</v>
      </c>
      <c r="C4957" s="5" t="s">
        <v>1287</v>
      </c>
      <c r="D4957" s="5" t="s">
        <v>63105</v>
      </c>
      <c r="E4957" t="s">
        <v>111058</v>
      </c>
    </row>
    <row r="4958" spans="1:5" x14ac:dyDescent="0.25">
      <c r="A4958" t="s">
        <v>13626</v>
      </c>
      <c r="B4958" t="s">
        <v>21598</v>
      </c>
      <c r="C4958" s="5" t="s">
        <v>38310</v>
      </c>
      <c r="D4958" s="5" t="s">
        <v>63106</v>
      </c>
      <c r="E4958" t="s">
        <v>111059</v>
      </c>
    </row>
    <row r="4959" spans="1:5" x14ac:dyDescent="0.25">
      <c r="A4959" t="s">
        <v>13627</v>
      </c>
      <c r="B4959" t="s">
        <v>21599</v>
      </c>
      <c r="C4959" s="5" t="s">
        <v>38311</v>
      </c>
      <c r="D4959" s="5" t="s">
        <v>63107</v>
      </c>
      <c r="E4959" t="s">
        <v>111060</v>
      </c>
    </row>
    <row r="4960" spans="1:5" x14ac:dyDescent="0.25">
      <c r="A4960" t="s">
        <v>13628</v>
      </c>
      <c r="B4960" t="s">
        <v>21600</v>
      </c>
      <c r="C4960" s="5" t="s">
        <v>38312</v>
      </c>
      <c r="D4960" s="5" t="s">
        <v>63108</v>
      </c>
      <c r="E4960" t="s">
        <v>111061</v>
      </c>
    </row>
    <row r="4961" spans="1:5" x14ac:dyDescent="0.25">
      <c r="A4961" t="s">
        <v>13629</v>
      </c>
      <c r="B4961" t="s">
        <v>21601</v>
      </c>
      <c r="C4961" s="5" t="s">
        <v>38313</v>
      </c>
      <c r="D4961" s="5" t="s">
        <v>63109</v>
      </c>
      <c r="E4961" t="s">
        <v>111062</v>
      </c>
    </row>
    <row r="4962" spans="1:5" x14ac:dyDescent="0.25">
      <c r="A4962" t="s">
        <v>13630</v>
      </c>
      <c r="B4962" t="s">
        <v>21602</v>
      </c>
      <c r="C4962" s="5" t="s">
        <v>38314</v>
      </c>
      <c r="D4962" s="5" t="s">
        <v>63110</v>
      </c>
      <c r="E4962" t="s">
        <v>111063</v>
      </c>
    </row>
    <row r="4963" spans="1:5" x14ac:dyDescent="0.25">
      <c r="A4963" t="s">
        <v>13631</v>
      </c>
      <c r="B4963" t="s">
        <v>21603</v>
      </c>
      <c r="C4963" s="5" t="s">
        <v>38315</v>
      </c>
      <c r="D4963" s="5" t="s">
        <v>63111</v>
      </c>
      <c r="E4963" t="s">
        <v>111064</v>
      </c>
    </row>
    <row r="4964" spans="1:5" x14ac:dyDescent="0.25">
      <c r="A4964" t="s">
        <v>13632</v>
      </c>
      <c r="B4964" t="s">
        <v>21604</v>
      </c>
      <c r="C4964" s="5" t="s">
        <v>1288</v>
      </c>
      <c r="D4964" s="5" t="s">
        <v>63112</v>
      </c>
      <c r="E4964" t="s">
        <v>111065</v>
      </c>
    </row>
    <row r="4965" spans="1:5" x14ac:dyDescent="0.25">
      <c r="A4965" t="s">
        <v>13633</v>
      </c>
      <c r="B4965" t="s">
        <v>21605</v>
      </c>
      <c r="C4965" s="5" t="s">
        <v>38316</v>
      </c>
      <c r="D4965" s="5" t="s">
        <v>63113</v>
      </c>
      <c r="E4965" t="s">
        <v>111066</v>
      </c>
    </row>
    <row r="4966" spans="1:5" x14ac:dyDescent="0.25">
      <c r="A4966" t="s">
        <v>13634</v>
      </c>
      <c r="B4966" t="s">
        <v>21606</v>
      </c>
      <c r="C4966" s="5" t="s">
        <v>38317</v>
      </c>
      <c r="D4966" s="5" t="s">
        <v>63114</v>
      </c>
      <c r="E4966" t="s">
        <v>111067</v>
      </c>
    </row>
    <row r="4967" spans="1:5" x14ac:dyDescent="0.25">
      <c r="A4967" t="s">
        <v>13635</v>
      </c>
      <c r="B4967" t="s">
        <v>21607</v>
      </c>
      <c r="C4967" s="5" t="s">
        <v>1289</v>
      </c>
      <c r="D4967" s="5" t="s">
        <v>63115</v>
      </c>
      <c r="E4967" t="s">
        <v>111068</v>
      </c>
    </row>
    <row r="4968" spans="1:5" x14ac:dyDescent="0.25">
      <c r="A4968" t="s">
        <v>13636</v>
      </c>
      <c r="B4968" t="s">
        <v>21608</v>
      </c>
      <c r="C4968" s="5" t="s">
        <v>38318</v>
      </c>
      <c r="D4968" s="5" t="s">
        <v>63116</v>
      </c>
      <c r="E4968" t="s">
        <v>111069</v>
      </c>
    </row>
    <row r="4969" spans="1:5" x14ac:dyDescent="0.25">
      <c r="A4969" t="s">
        <v>13637</v>
      </c>
      <c r="B4969" t="s">
        <v>21609</v>
      </c>
      <c r="C4969" s="5" t="s">
        <v>38319</v>
      </c>
      <c r="D4969" s="5" t="s">
        <v>63117</v>
      </c>
      <c r="E4969" t="s">
        <v>111070</v>
      </c>
    </row>
    <row r="4970" spans="1:5" x14ac:dyDescent="0.25">
      <c r="A4970" t="s">
        <v>13638</v>
      </c>
      <c r="B4970" t="s">
        <v>21610</v>
      </c>
      <c r="C4970" s="5" t="s">
        <v>38320</v>
      </c>
      <c r="D4970" s="5" t="s">
        <v>63118</v>
      </c>
      <c r="E4970" t="s">
        <v>111071</v>
      </c>
    </row>
    <row r="4971" spans="1:5" x14ac:dyDescent="0.25">
      <c r="A4971" t="s">
        <v>13639</v>
      </c>
      <c r="B4971" t="s">
        <v>21611</v>
      </c>
      <c r="C4971" s="5" t="s">
        <v>38321</v>
      </c>
      <c r="D4971" s="5" t="s">
        <v>63119</v>
      </c>
      <c r="E4971" t="s">
        <v>111072</v>
      </c>
    </row>
    <row r="4972" spans="1:5" x14ac:dyDescent="0.25">
      <c r="A4972" t="s">
        <v>13640</v>
      </c>
      <c r="B4972" t="s">
        <v>21612</v>
      </c>
      <c r="C4972" s="5" t="s">
        <v>1290</v>
      </c>
      <c r="D4972" s="5" t="s">
        <v>63120</v>
      </c>
      <c r="E4972" t="s">
        <v>111073</v>
      </c>
    </row>
    <row r="4973" spans="1:5" x14ac:dyDescent="0.25">
      <c r="A4973" t="s">
        <v>13641</v>
      </c>
      <c r="B4973" t="s">
        <v>21613</v>
      </c>
      <c r="C4973" s="5" t="s">
        <v>1291</v>
      </c>
      <c r="D4973" s="5" t="s">
        <v>63121</v>
      </c>
      <c r="E4973" t="s">
        <v>111074</v>
      </c>
    </row>
    <row r="4974" spans="1:5" x14ac:dyDescent="0.25">
      <c r="A4974" t="s">
        <v>13642</v>
      </c>
      <c r="B4974" t="s">
        <v>21614</v>
      </c>
      <c r="C4974" s="5" t="s">
        <v>1292</v>
      </c>
      <c r="D4974" s="5" t="s">
        <v>63122</v>
      </c>
      <c r="E4974" t="s">
        <v>111075</v>
      </c>
    </row>
    <row r="4975" spans="1:5" x14ac:dyDescent="0.25">
      <c r="A4975" t="s">
        <v>13643</v>
      </c>
      <c r="B4975" t="s">
        <v>21615</v>
      </c>
      <c r="C4975" s="5" t="s">
        <v>38322</v>
      </c>
      <c r="D4975" s="5" t="s">
        <v>63123</v>
      </c>
      <c r="E4975" t="s">
        <v>111076</v>
      </c>
    </row>
    <row r="4976" spans="1:5" x14ac:dyDescent="0.25">
      <c r="A4976" t="s">
        <v>13644</v>
      </c>
      <c r="B4976" t="s">
        <v>21616</v>
      </c>
      <c r="C4976" s="5" t="s">
        <v>38323</v>
      </c>
      <c r="D4976" s="5" t="s">
        <v>63124</v>
      </c>
      <c r="E4976" t="s">
        <v>111077</v>
      </c>
    </row>
    <row r="4977" spans="1:5" x14ac:dyDescent="0.25">
      <c r="A4977" t="s">
        <v>13645</v>
      </c>
      <c r="B4977" t="s">
        <v>21617</v>
      </c>
      <c r="C4977" s="5" t="s">
        <v>38324</v>
      </c>
      <c r="D4977" s="5" t="s">
        <v>63125</v>
      </c>
      <c r="E4977" t="s">
        <v>111078</v>
      </c>
    </row>
    <row r="4978" spans="1:5" x14ac:dyDescent="0.25">
      <c r="A4978" t="s">
        <v>13646</v>
      </c>
      <c r="B4978" t="s">
        <v>21618</v>
      </c>
      <c r="C4978" s="5" t="s">
        <v>38325</v>
      </c>
      <c r="D4978" s="5" t="s">
        <v>63126</v>
      </c>
      <c r="E4978" t="s">
        <v>111079</v>
      </c>
    </row>
    <row r="4979" spans="1:5" x14ac:dyDescent="0.25">
      <c r="A4979" t="s">
        <v>13647</v>
      </c>
      <c r="B4979" t="s">
        <v>21619</v>
      </c>
      <c r="C4979" s="5" t="s">
        <v>38326</v>
      </c>
      <c r="D4979" s="5" t="s">
        <v>63127</v>
      </c>
      <c r="E4979" t="s">
        <v>111080</v>
      </c>
    </row>
    <row r="4980" spans="1:5" x14ac:dyDescent="0.25">
      <c r="A4980" t="s">
        <v>13648</v>
      </c>
      <c r="B4980" t="s">
        <v>21620</v>
      </c>
      <c r="C4980" s="5" t="s">
        <v>38327</v>
      </c>
      <c r="D4980" s="5" t="s">
        <v>63128</v>
      </c>
      <c r="E4980" t="s">
        <v>111081</v>
      </c>
    </row>
    <row r="4981" spans="1:5" x14ac:dyDescent="0.25">
      <c r="A4981" t="s">
        <v>13649</v>
      </c>
      <c r="B4981" t="s">
        <v>21621</v>
      </c>
      <c r="C4981" s="5" t="s">
        <v>38328</v>
      </c>
      <c r="D4981" s="5" t="s">
        <v>63129</v>
      </c>
      <c r="E4981" t="s">
        <v>111082</v>
      </c>
    </row>
    <row r="4982" spans="1:5" x14ac:dyDescent="0.25">
      <c r="A4982" t="s">
        <v>13650</v>
      </c>
      <c r="B4982" t="s">
        <v>21622</v>
      </c>
      <c r="C4982" s="5" t="s">
        <v>38329</v>
      </c>
      <c r="D4982" s="5" t="s">
        <v>63130</v>
      </c>
      <c r="E4982" t="s">
        <v>111083</v>
      </c>
    </row>
    <row r="4983" spans="1:5" x14ac:dyDescent="0.25">
      <c r="A4983" t="s">
        <v>13651</v>
      </c>
      <c r="B4983" t="s">
        <v>21623</v>
      </c>
      <c r="C4983" s="5" t="s">
        <v>38330</v>
      </c>
      <c r="D4983" s="5" t="s">
        <v>63131</v>
      </c>
      <c r="E4983" t="s">
        <v>111084</v>
      </c>
    </row>
    <row r="4984" spans="1:5" x14ac:dyDescent="0.25">
      <c r="A4984" t="s">
        <v>13652</v>
      </c>
      <c r="B4984" t="s">
        <v>21624</v>
      </c>
      <c r="C4984" s="5" t="s">
        <v>38331</v>
      </c>
      <c r="D4984" s="5" t="s">
        <v>63132</v>
      </c>
      <c r="E4984" t="s">
        <v>111085</v>
      </c>
    </row>
    <row r="4985" spans="1:5" x14ac:dyDescent="0.25">
      <c r="A4985" t="s">
        <v>13653</v>
      </c>
      <c r="B4985" t="s">
        <v>21625</v>
      </c>
      <c r="C4985" s="5" t="s">
        <v>38332</v>
      </c>
      <c r="D4985" s="5" t="s">
        <v>63133</v>
      </c>
      <c r="E4985" t="s">
        <v>111086</v>
      </c>
    </row>
    <row r="4986" spans="1:5" x14ac:dyDescent="0.25">
      <c r="A4986" t="s">
        <v>13654</v>
      </c>
      <c r="B4986" t="s">
        <v>21626</v>
      </c>
      <c r="C4986" s="5" t="s">
        <v>38333</v>
      </c>
      <c r="D4986" s="5" t="s">
        <v>63134</v>
      </c>
      <c r="E4986" t="s">
        <v>111087</v>
      </c>
    </row>
    <row r="4987" spans="1:5" x14ac:dyDescent="0.25">
      <c r="A4987" t="s">
        <v>13655</v>
      </c>
      <c r="B4987" t="s">
        <v>21627</v>
      </c>
      <c r="C4987" s="5" t="s">
        <v>38334</v>
      </c>
      <c r="D4987" s="5" t="s">
        <v>63135</v>
      </c>
      <c r="E4987" t="s">
        <v>111088</v>
      </c>
    </row>
    <row r="4988" spans="1:5" x14ac:dyDescent="0.25">
      <c r="A4988" t="s">
        <v>13656</v>
      </c>
      <c r="B4988" t="s">
        <v>21628</v>
      </c>
      <c r="C4988" s="5" t="s">
        <v>1293</v>
      </c>
      <c r="D4988" s="5" t="s">
        <v>63136</v>
      </c>
      <c r="E4988" t="s">
        <v>111089</v>
      </c>
    </row>
    <row r="4989" spans="1:5" x14ac:dyDescent="0.25">
      <c r="A4989" t="s">
        <v>13657</v>
      </c>
      <c r="B4989" t="s">
        <v>21629</v>
      </c>
      <c r="C4989" s="5" t="s">
        <v>38335</v>
      </c>
      <c r="D4989" s="5" t="s">
        <v>63137</v>
      </c>
      <c r="E4989" t="s">
        <v>111090</v>
      </c>
    </row>
    <row r="4990" spans="1:5" x14ac:dyDescent="0.25">
      <c r="A4990" t="s">
        <v>13658</v>
      </c>
      <c r="B4990" t="s">
        <v>21630</v>
      </c>
      <c r="C4990" s="5" t="s">
        <v>1294</v>
      </c>
      <c r="D4990" s="5" t="s">
        <v>63138</v>
      </c>
      <c r="E4990" t="s">
        <v>111091</v>
      </c>
    </row>
    <row r="4991" spans="1:5" x14ac:dyDescent="0.25">
      <c r="A4991" t="s">
        <v>13659</v>
      </c>
      <c r="B4991" t="s">
        <v>21631</v>
      </c>
      <c r="C4991" s="5" t="s">
        <v>38336</v>
      </c>
      <c r="D4991" s="5" t="s">
        <v>63139</v>
      </c>
      <c r="E4991" t="s">
        <v>111092</v>
      </c>
    </row>
    <row r="4992" spans="1:5" x14ac:dyDescent="0.25">
      <c r="A4992" t="s">
        <v>13660</v>
      </c>
      <c r="B4992" t="s">
        <v>21632</v>
      </c>
      <c r="C4992" s="5" t="s">
        <v>1295</v>
      </c>
      <c r="D4992" s="5" t="s">
        <v>63140</v>
      </c>
      <c r="E4992" t="s">
        <v>111093</v>
      </c>
    </row>
    <row r="4993" spans="1:5" x14ac:dyDescent="0.25">
      <c r="A4993" t="s">
        <v>13661</v>
      </c>
      <c r="B4993" t="s">
        <v>21633</v>
      </c>
      <c r="C4993" s="5" t="s">
        <v>38337</v>
      </c>
      <c r="D4993" s="5" t="s">
        <v>63141</v>
      </c>
      <c r="E4993" t="s">
        <v>111094</v>
      </c>
    </row>
    <row r="4994" spans="1:5" x14ac:dyDescent="0.25">
      <c r="A4994" t="s">
        <v>13662</v>
      </c>
      <c r="B4994" t="s">
        <v>21634</v>
      </c>
      <c r="C4994" s="5" t="s">
        <v>38338</v>
      </c>
      <c r="D4994" s="5" t="s">
        <v>63142</v>
      </c>
      <c r="E4994" t="s">
        <v>111095</v>
      </c>
    </row>
    <row r="4995" spans="1:5" x14ac:dyDescent="0.25">
      <c r="A4995" t="s">
        <v>13663</v>
      </c>
      <c r="B4995" t="s">
        <v>21635</v>
      </c>
      <c r="C4995" s="5" t="s">
        <v>38339</v>
      </c>
      <c r="D4995" s="5" t="s">
        <v>63143</v>
      </c>
      <c r="E4995" t="s">
        <v>111096</v>
      </c>
    </row>
    <row r="4996" spans="1:5" x14ac:dyDescent="0.25">
      <c r="A4996" t="s">
        <v>13664</v>
      </c>
      <c r="B4996" t="s">
        <v>21636</v>
      </c>
      <c r="C4996" s="5" t="s">
        <v>38340</v>
      </c>
      <c r="D4996" s="5" t="s">
        <v>63144</v>
      </c>
      <c r="E4996" t="s">
        <v>111097</v>
      </c>
    </row>
    <row r="4997" spans="1:5" x14ac:dyDescent="0.25">
      <c r="A4997" t="s">
        <v>13665</v>
      </c>
      <c r="B4997" t="s">
        <v>21637</v>
      </c>
      <c r="C4997" s="5" t="s">
        <v>38341</v>
      </c>
      <c r="D4997" s="5" t="s">
        <v>63145</v>
      </c>
      <c r="E4997" t="s">
        <v>111098</v>
      </c>
    </row>
    <row r="4998" spans="1:5" x14ac:dyDescent="0.25">
      <c r="A4998" t="s">
        <v>13666</v>
      </c>
      <c r="B4998" t="s">
        <v>21638</v>
      </c>
      <c r="C4998" s="5" t="s">
        <v>38342</v>
      </c>
      <c r="D4998" s="5" t="s">
        <v>63146</v>
      </c>
      <c r="E4998" t="s">
        <v>111099</v>
      </c>
    </row>
    <row r="4999" spans="1:5" x14ac:dyDescent="0.25">
      <c r="A4999" t="s">
        <v>13667</v>
      </c>
      <c r="B4999" t="s">
        <v>21639</v>
      </c>
      <c r="C4999" s="5" t="s">
        <v>38343</v>
      </c>
      <c r="D4999" s="5" t="s">
        <v>63147</v>
      </c>
      <c r="E4999" t="s">
        <v>111100</v>
      </c>
    </row>
    <row r="5000" spans="1:5" x14ac:dyDescent="0.25">
      <c r="A5000" t="s">
        <v>13668</v>
      </c>
      <c r="B5000" t="s">
        <v>21640</v>
      </c>
      <c r="C5000" s="5" t="s">
        <v>38344</v>
      </c>
      <c r="D5000" s="5" t="s">
        <v>63148</v>
      </c>
      <c r="E5000" t="s">
        <v>111101</v>
      </c>
    </row>
    <row r="5001" spans="1:5" x14ac:dyDescent="0.25">
      <c r="A5001" t="s">
        <v>13669</v>
      </c>
      <c r="B5001" t="s">
        <v>21641</v>
      </c>
      <c r="C5001" s="5" t="s">
        <v>38345</v>
      </c>
      <c r="D5001" s="5" t="s">
        <v>63149</v>
      </c>
      <c r="E5001" t="s">
        <v>111102</v>
      </c>
    </row>
    <row r="5002" spans="1:5" x14ac:dyDescent="0.25">
      <c r="A5002" t="s">
        <v>13670</v>
      </c>
      <c r="B5002" t="s">
        <v>21642</v>
      </c>
      <c r="C5002" s="5" t="s">
        <v>38346</v>
      </c>
      <c r="D5002" s="5" t="s">
        <v>63150</v>
      </c>
      <c r="E5002" t="s">
        <v>111103</v>
      </c>
    </row>
    <row r="5003" spans="1:5" x14ac:dyDescent="0.25">
      <c r="A5003" t="s">
        <v>13671</v>
      </c>
      <c r="B5003" t="s">
        <v>21643</v>
      </c>
      <c r="C5003" s="5" t="s">
        <v>38347</v>
      </c>
      <c r="D5003" s="5" t="s">
        <v>63151</v>
      </c>
      <c r="E5003" t="s">
        <v>111104</v>
      </c>
    </row>
    <row r="5004" spans="1:5" x14ac:dyDescent="0.25">
      <c r="A5004" t="s">
        <v>13672</v>
      </c>
      <c r="B5004" t="s">
        <v>21644</v>
      </c>
      <c r="C5004" s="5" t="s">
        <v>38348</v>
      </c>
      <c r="D5004" s="5" t="s">
        <v>63152</v>
      </c>
      <c r="E5004" t="s">
        <v>111105</v>
      </c>
    </row>
    <row r="5005" spans="1:5" x14ac:dyDescent="0.25">
      <c r="A5005" t="s">
        <v>13673</v>
      </c>
      <c r="B5005" t="s">
        <v>21645</v>
      </c>
      <c r="C5005" s="5" t="s">
        <v>38349</v>
      </c>
      <c r="D5005" s="5" t="s">
        <v>63153</v>
      </c>
      <c r="E5005" t="s">
        <v>111106</v>
      </c>
    </row>
    <row r="5006" spans="1:5" x14ac:dyDescent="0.25">
      <c r="A5006" t="s">
        <v>13674</v>
      </c>
      <c r="B5006" t="s">
        <v>21646</v>
      </c>
      <c r="C5006" s="5" t="s">
        <v>38350</v>
      </c>
      <c r="D5006" s="5" t="s">
        <v>63154</v>
      </c>
      <c r="E5006" t="s">
        <v>111107</v>
      </c>
    </row>
    <row r="5007" spans="1:5" x14ac:dyDescent="0.25">
      <c r="A5007" t="s">
        <v>13675</v>
      </c>
      <c r="B5007" t="s">
        <v>21647</v>
      </c>
      <c r="C5007" s="5" t="s">
        <v>38351</v>
      </c>
      <c r="D5007" s="5" t="s">
        <v>63155</v>
      </c>
      <c r="E5007" t="s">
        <v>111108</v>
      </c>
    </row>
    <row r="5008" spans="1:5" x14ac:dyDescent="0.25">
      <c r="A5008" t="s">
        <v>13676</v>
      </c>
      <c r="B5008" t="s">
        <v>21648</v>
      </c>
      <c r="C5008" s="5" t="s">
        <v>38352</v>
      </c>
      <c r="D5008" s="5" t="s">
        <v>63156</v>
      </c>
      <c r="E5008" t="s">
        <v>111109</v>
      </c>
    </row>
    <row r="5009" spans="1:5" x14ac:dyDescent="0.25">
      <c r="A5009" t="s">
        <v>13677</v>
      </c>
      <c r="B5009" t="s">
        <v>21649</v>
      </c>
      <c r="C5009" s="5" t="s">
        <v>38353</v>
      </c>
      <c r="D5009" s="5" t="s">
        <v>63157</v>
      </c>
      <c r="E5009" t="s">
        <v>111110</v>
      </c>
    </row>
    <row r="5010" spans="1:5" x14ac:dyDescent="0.25">
      <c r="A5010" t="s">
        <v>13678</v>
      </c>
      <c r="B5010" t="s">
        <v>21650</v>
      </c>
      <c r="C5010" s="5" t="s">
        <v>38354</v>
      </c>
      <c r="D5010" s="5" t="s">
        <v>63158</v>
      </c>
      <c r="E5010" t="s">
        <v>111111</v>
      </c>
    </row>
    <row r="5011" spans="1:5" x14ac:dyDescent="0.25">
      <c r="A5011" t="s">
        <v>13679</v>
      </c>
      <c r="B5011" t="s">
        <v>21651</v>
      </c>
      <c r="C5011" s="5" t="s">
        <v>38355</v>
      </c>
      <c r="D5011" s="5" t="s">
        <v>63159</v>
      </c>
      <c r="E5011" t="s">
        <v>111112</v>
      </c>
    </row>
    <row r="5012" spans="1:5" x14ac:dyDescent="0.25">
      <c r="A5012" t="s">
        <v>13680</v>
      </c>
      <c r="B5012" t="s">
        <v>21652</v>
      </c>
      <c r="C5012" s="5" t="s">
        <v>38356</v>
      </c>
      <c r="D5012" s="5" t="s">
        <v>63160</v>
      </c>
      <c r="E5012" t="s">
        <v>111113</v>
      </c>
    </row>
    <row r="5013" spans="1:5" x14ac:dyDescent="0.25">
      <c r="A5013" t="s">
        <v>13681</v>
      </c>
      <c r="B5013" t="s">
        <v>21653</v>
      </c>
      <c r="C5013" s="5" t="s">
        <v>1296</v>
      </c>
      <c r="D5013" s="5" t="s">
        <v>63161</v>
      </c>
      <c r="E5013" t="s">
        <v>111114</v>
      </c>
    </row>
    <row r="5014" spans="1:5" x14ac:dyDescent="0.25">
      <c r="A5014" t="s">
        <v>13682</v>
      </c>
      <c r="B5014" t="s">
        <v>21654</v>
      </c>
      <c r="C5014" s="5" t="s">
        <v>1297</v>
      </c>
      <c r="D5014" s="5" t="s">
        <v>63162</v>
      </c>
      <c r="E5014" t="s">
        <v>111115</v>
      </c>
    </row>
    <row r="5015" spans="1:5" x14ac:dyDescent="0.25">
      <c r="A5015" t="s">
        <v>13683</v>
      </c>
      <c r="B5015" t="s">
        <v>21655</v>
      </c>
      <c r="C5015" s="5" t="s">
        <v>1298</v>
      </c>
      <c r="D5015" s="5" t="s">
        <v>63163</v>
      </c>
      <c r="E5015" t="s">
        <v>111116</v>
      </c>
    </row>
    <row r="5016" spans="1:5" x14ac:dyDescent="0.25">
      <c r="A5016" t="s">
        <v>13684</v>
      </c>
      <c r="B5016" t="s">
        <v>21656</v>
      </c>
      <c r="C5016" s="5" t="s">
        <v>38357</v>
      </c>
      <c r="D5016" s="5" t="s">
        <v>63164</v>
      </c>
      <c r="E5016" t="s">
        <v>111117</v>
      </c>
    </row>
    <row r="5017" spans="1:5" x14ac:dyDescent="0.25">
      <c r="A5017" t="s">
        <v>13685</v>
      </c>
      <c r="B5017" t="s">
        <v>21657</v>
      </c>
      <c r="C5017" s="5" t="s">
        <v>1299</v>
      </c>
      <c r="D5017" s="5" t="s">
        <v>63165</v>
      </c>
      <c r="E5017" t="s">
        <v>111118</v>
      </c>
    </row>
    <row r="5018" spans="1:5" x14ac:dyDescent="0.25">
      <c r="A5018" t="s">
        <v>13686</v>
      </c>
      <c r="B5018" t="s">
        <v>21658</v>
      </c>
      <c r="C5018" s="5" t="s">
        <v>1300</v>
      </c>
      <c r="D5018" s="5" t="s">
        <v>63166</v>
      </c>
      <c r="E5018" t="s">
        <v>111119</v>
      </c>
    </row>
    <row r="5019" spans="1:5" x14ac:dyDescent="0.25">
      <c r="A5019" t="s">
        <v>13687</v>
      </c>
      <c r="B5019" t="s">
        <v>21659</v>
      </c>
      <c r="C5019" s="5" t="s">
        <v>38358</v>
      </c>
      <c r="D5019" s="5" t="s">
        <v>63167</v>
      </c>
      <c r="E5019" t="s">
        <v>111120</v>
      </c>
    </row>
    <row r="5020" spans="1:5" x14ac:dyDescent="0.25">
      <c r="A5020" t="s">
        <v>13688</v>
      </c>
      <c r="B5020" t="s">
        <v>21660</v>
      </c>
      <c r="C5020" s="5" t="s">
        <v>38359</v>
      </c>
      <c r="D5020" s="5" t="s">
        <v>63168</v>
      </c>
      <c r="E5020" t="s">
        <v>111121</v>
      </c>
    </row>
    <row r="5021" spans="1:5" x14ac:dyDescent="0.25">
      <c r="A5021" t="s">
        <v>13689</v>
      </c>
      <c r="B5021" t="s">
        <v>21661</v>
      </c>
      <c r="C5021" s="5" t="s">
        <v>1301</v>
      </c>
      <c r="D5021" s="5" t="s">
        <v>63169</v>
      </c>
      <c r="E5021" t="s">
        <v>111122</v>
      </c>
    </row>
    <row r="5022" spans="1:5" x14ac:dyDescent="0.25">
      <c r="A5022" t="s">
        <v>13690</v>
      </c>
      <c r="B5022" t="s">
        <v>21662</v>
      </c>
      <c r="C5022" s="5" t="s">
        <v>38360</v>
      </c>
      <c r="D5022" s="5" t="s">
        <v>63170</v>
      </c>
      <c r="E5022" t="s">
        <v>111123</v>
      </c>
    </row>
    <row r="5023" spans="1:5" x14ac:dyDescent="0.25">
      <c r="A5023" t="s">
        <v>13691</v>
      </c>
      <c r="B5023" t="s">
        <v>21663</v>
      </c>
      <c r="C5023" s="5" t="s">
        <v>38361</v>
      </c>
      <c r="D5023" s="5" t="s">
        <v>63171</v>
      </c>
      <c r="E5023" t="s">
        <v>111124</v>
      </c>
    </row>
    <row r="5024" spans="1:5" x14ac:dyDescent="0.25">
      <c r="A5024" t="s">
        <v>13692</v>
      </c>
      <c r="B5024" t="s">
        <v>21664</v>
      </c>
      <c r="C5024" s="5" t="s">
        <v>1302</v>
      </c>
      <c r="D5024" s="5" t="s">
        <v>63172</v>
      </c>
      <c r="E5024" t="s">
        <v>111125</v>
      </c>
    </row>
    <row r="5025" spans="1:5" x14ac:dyDescent="0.25">
      <c r="A5025" t="s">
        <v>13693</v>
      </c>
      <c r="B5025" t="s">
        <v>21665</v>
      </c>
      <c r="C5025" s="5" t="s">
        <v>38362</v>
      </c>
      <c r="D5025" s="5" t="s">
        <v>63173</v>
      </c>
      <c r="E5025" t="s">
        <v>111126</v>
      </c>
    </row>
    <row r="5026" spans="1:5" x14ac:dyDescent="0.25">
      <c r="A5026" t="s">
        <v>13694</v>
      </c>
      <c r="B5026" t="s">
        <v>21666</v>
      </c>
      <c r="C5026" s="5" t="s">
        <v>1303</v>
      </c>
      <c r="D5026" s="5" t="s">
        <v>63174</v>
      </c>
      <c r="E5026" t="s">
        <v>111127</v>
      </c>
    </row>
    <row r="5027" spans="1:5" x14ac:dyDescent="0.25">
      <c r="A5027" t="s">
        <v>13695</v>
      </c>
      <c r="B5027" t="s">
        <v>21667</v>
      </c>
      <c r="C5027" s="5" t="s">
        <v>38363</v>
      </c>
      <c r="D5027" s="5" t="s">
        <v>63175</v>
      </c>
      <c r="E5027" t="s">
        <v>111128</v>
      </c>
    </row>
    <row r="5028" spans="1:5" x14ac:dyDescent="0.25">
      <c r="A5028" t="s">
        <v>13696</v>
      </c>
      <c r="B5028" t="s">
        <v>21668</v>
      </c>
      <c r="C5028" s="5" t="s">
        <v>38364</v>
      </c>
      <c r="D5028" s="5" t="s">
        <v>63176</v>
      </c>
      <c r="E5028" t="s">
        <v>111129</v>
      </c>
    </row>
    <row r="5029" spans="1:5" x14ac:dyDescent="0.25">
      <c r="A5029" t="s">
        <v>13697</v>
      </c>
      <c r="B5029" t="s">
        <v>21669</v>
      </c>
      <c r="C5029" s="5" t="s">
        <v>38365</v>
      </c>
      <c r="D5029" s="5" t="s">
        <v>63177</v>
      </c>
      <c r="E5029" t="s">
        <v>111130</v>
      </c>
    </row>
    <row r="5030" spans="1:5" x14ac:dyDescent="0.25">
      <c r="A5030" t="s">
        <v>13698</v>
      </c>
      <c r="B5030" t="s">
        <v>21670</v>
      </c>
      <c r="C5030" s="5" t="s">
        <v>38366</v>
      </c>
      <c r="D5030" s="5" t="s">
        <v>63178</v>
      </c>
      <c r="E5030" t="s">
        <v>111131</v>
      </c>
    </row>
    <row r="5031" spans="1:5" x14ac:dyDescent="0.25">
      <c r="A5031" t="s">
        <v>13699</v>
      </c>
      <c r="B5031" t="s">
        <v>21671</v>
      </c>
      <c r="C5031" s="5" t="s">
        <v>1304</v>
      </c>
      <c r="D5031" s="5" t="s">
        <v>63179</v>
      </c>
      <c r="E5031" t="s">
        <v>111132</v>
      </c>
    </row>
    <row r="5032" spans="1:5" x14ac:dyDescent="0.25">
      <c r="A5032" t="s">
        <v>13700</v>
      </c>
      <c r="B5032" t="s">
        <v>21672</v>
      </c>
      <c r="C5032" s="5" t="s">
        <v>1305</v>
      </c>
      <c r="D5032" s="5" t="s">
        <v>63180</v>
      </c>
      <c r="E5032" t="s">
        <v>111133</v>
      </c>
    </row>
    <row r="5033" spans="1:5" x14ac:dyDescent="0.25">
      <c r="A5033" t="s">
        <v>13701</v>
      </c>
      <c r="B5033" t="s">
        <v>21673</v>
      </c>
      <c r="C5033" s="5" t="s">
        <v>38367</v>
      </c>
      <c r="D5033" s="5" t="s">
        <v>63181</v>
      </c>
      <c r="E5033" t="s">
        <v>111134</v>
      </c>
    </row>
    <row r="5034" spans="1:5" x14ac:dyDescent="0.25">
      <c r="A5034" t="s">
        <v>13702</v>
      </c>
      <c r="B5034" t="s">
        <v>21674</v>
      </c>
      <c r="C5034" s="5" t="s">
        <v>38368</v>
      </c>
      <c r="D5034" s="5" t="s">
        <v>63182</v>
      </c>
      <c r="E5034" t="s">
        <v>111135</v>
      </c>
    </row>
    <row r="5035" spans="1:5" x14ac:dyDescent="0.25">
      <c r="A5035" t="s">
        <v>13703</v>
      </c>
      <c r="B5035" t="s">
        <v>21675</v>
      </c>
      <c r="C5035" s="5" t="s">
        <v>1306</v>
      </c>
      <c r="D5035" s="5" t="s">
        <v>63183</v>
      </c>
      <c r="E5035" t="s">
        <v>111136</v>
      </c>
    </row>
    <row r="5036" spans="1:5" x14ac:dyDescent="0.25">
      <c r="A5036" t="s">
        <v>13704</v>
      </c>
      <c r="B5036" t="s">
        <v>21676</v>
      </c>
      <c r="C5036" s="5" t="s">
        <v>38369</v>
      </c>
      <c r="D5036" s="5" t="s">
        <v>63184</v>
      </c>
      <c r="E5036" t="s">
        <v>111137</v>
      </c>
    </row>
    <row r="5037" spans="1:5" x14ac:dyDescent="0.25">
      <c r="A5037" t="s">
        <v>13705</v>
      </c>
      <c r="B5037" t="s">
        <v>21677</v>
      </c>
      <c r="C5037" s="5" t="s">
        <v>1307</v>
      </c>
      <c r="D5037" s="5" t="s">
        <v>63185</v>
      </c>
      <c r="E5037" t="s">
        <v>111138</v>
      </c>
    </row>
    <row r="5038" spans="1:5" x14ac:dyDescent="0.25">
      <c r="A5038" t="s">
        <v>13706</v>
      </c>
      <c r="B5038" t="s">
        <v>21678</v>
      </c>
      <c r="C5038" s="5" t="s">
        <v>38370</v>
      </c>
      <c r="D5038" s="5" t="s">
        <v>63186</v>
      </c>
      <c r="E5038" t="s">
        <v>111139</v>
      </c>
    </row>
    <row r="5039" spans="1:5" x14ac:dyDescent="0.25">
      <c r="A5039" t="s">
        <v>13707</v>
      </c>
      <c r="B5039" t="s">
        <v>21679</v>
      </c>
      <c r="C5039" s="5" t="s">
        <v>1308</v>
      </c>
      <c r="D5039" s="5" t="s">
        <v>63187</v>
      </c>
      <c r="E5039" t="s">
        <v>111140</v>
      </c>
    </row>
    <row r="5040" spans="1:5" x14ac:dyDescent="0.25">
      <c r="A5040" t="s">
        <v>13708</v>
      </c>
      <c r="B5040" t="s">
        <v>21680</v>
      </c>
      <c r="C5040" s="5" t="s">
        <v>38371</v>
      </c>
      <c r="D5040" s="5" t="s">
        <v>63188</v>
      </c>
      <c r="E5040" t="s">
        <v>111141</v>
      </c>
    </row>
    <row r="5041" spans="1:5" x14ac:dyDescent="0.25">
      <c r="A5041" t="s">
        <v>13709</v>
      </c>
      <c r="B5041" t="s">
        <v>21681</v>
      </c>
      <c r="C5041" s="5" t="s">
        <v>38372</v>
      </c>
      <c r="D5041" s="5" t="s">
        <v>63189</v>
      </c>
      <c r="E5041" t="s">
        <v>111142</v>
      </c>
    </row>
    <row r="5042" spans="1:5" x14ac:dyDescent="0.25">
      <c r="A5042" t="s">
        <v>13710</v>
      </c>
      <c r="B5042" t="s">
        <v>21682</v>
      </c>
      <c r="C5042" s="5" t="s">
        <v>38373</v>
      </c>
      <c r="D5042" s="5" t="s">
        <v>63190</v>
      </c>
      <c r="E5042" t="s">
        <v>111143</v>
      </c>
    </row>
    <row r="5043" spans="1:5" x14ac:dyDescent="0.25">
      <c r="A5043" t="s">
        <v>13711</v>
      </c>
      <c r="B5043" t="s">
        <v>21683</v>
      </c>
      <c r="C5043" s="5" t="s">
        <v>38374</v>
      </c>
      <c r="D5043" s="5" t="s">
        <v>63191</v>
      </c>
      <c r="E5043" t="s">
        <v>111144</v>
      </c>
    </row>
    <row r="5044" spans="1:5" x14ac:dyDescent="0.25">
      <c r="A5044" t="s">
        <v>13712</v>
      </c>
      <c r="B5044" t="s">
        <v>21684</v>
      </c>
      <c r="C5044" s="5" t="s">
        <v>1309</v>
      </c>
      <c r="D5044" s="5" t="s">
        <v>63192</v>
      </c>
      <c r="E5044" t="s">
        <v>111145</v>
      </c>
    </row>
    <row r="5045" spans="1:5" x14ac:dyDescent="0.25">
      <c r="A5045" t="s">
        <v>13713</v>
      </c>
      <c r="B5045" t="s">
        <v>21685</v>
      </c>
      <c r="C5045" s="5" t="s">
        <v>38375</v>
      </c>
      <c r="D5045" s="5" t="s">
        <v>63193</v>
      </c>
      <c r="E5045" t="s">
        <v>111146</v>
      </c>
    </row>
    <row r="5046" spans="1:5" x14ac:dyDescent="0.25">
      <c r="A5046" t="s">
        <v>13714</v>
      </c>
      <c r="B5046" t="s">
        <v>21686</v>
      </c>
      <c r="C5046" s="5" t="s">
        <v>38376</v>
      </c>
      <c r="D5046" s="5" t="s">
        <v>63194</v>
      </c>
      <c r="E5046" t="s">
        <v>111147</v>
      </c>
    </row>
    <row r="5047" spans="1:5" x14ac:dyDescent="0.25">
      <c r="A5047" t="s">
        <v>13715</v>
      </c>
      <c r="B5047" t="s">
        <v>21687</v>
      </c>
      <c r="C5047" s="5" t="s">
        <v>38377</v>
      </c>
      <c r="D5047" s="5" t="s">
        <v>63195</v>
      </c>
      <c r="E5047" t="s">
        <v>111148</v>
      </c>
    </row>
    <row r="5048" spans="1:5" x14ac:dyDescent="0.25">
      <c r="A5048" t="s">
        <v>13716</v>
      </c>
      <c r="B5048" t="s">
        <v>21688</v>
      </c>
      <c r="C5048" s="5" t="s">
        <v>1310</v>
      </c>
      <c r="D5048" s="5" t="s">
        <v>63196</v>
      </c>
      <c r="E5048" t="s">
        <v>111149</v>
      </c>
    </row>
    <row r="5049" spans="1:5" x14ac:dyDescent="0.25">
      <c r="A5049" t="s">
        <v>13717</v>
      </c>
      <c r="B5049" t="s">
        <v>21689</v>
      </c>
      <c r="C5049" s="5" t="s">
        <v>1311</v>
      </c>
      <c r="D5049" s="5" t="s">
        <v>63197</v>
      </c>
      <c r="E5049" t="s">
        <v>111150</v>
      </c>
    </row>
    <row r="5050" spans="1:5" x14ac:dyDescent="0.25">
      <c r="A5050" t="s">
        <v>13718</v>
      </c>
      <c r="B5050" t="s">
        <v>21690</v>
      </c>
      <c r="C5050" s="5" t="s">
        <v>1312</v>
      </c>
      <c r="D5050" s="5" t="s">
        <v>63198</v>
      </c>
      <c r="E5050" t="s">
        <v>111151</v>
      </c>
    </row>
    <row r="5051" spans="1:5" x14ac:dyDescent="0.25">
      <c r="A5051" t="s">
        <v>13719</v>
      </c>
      <c r="B5051" t="s">
        <v>21691</v>
      </c>
      <c r="C5051" s="5" t="s">
        <v>38378</v>
      </c>
      <c r="D5051" s="5" t="s">
        <v>63199</v>
      </c>
      <c r="E5051" t="s">
        <v>111152</v>
      </c>
    </row>
    <row r="5052" spans="1:5" x14ac:dyDescent="0.25">
      <c r="A5052" t="s">
        <v>13720</v>
      </c>
      <c r="B5052" t="s">
        <v>21692</v>
      </c>
      <c r="C5052" s="5" t="s">
        <v>38379</v>
      </c>
      <c r="D5052" s="5" t="s">
        <v>63200</v>
      </c>
      <c r="E5052" t="s">
        <v>111153</v>
      </c>
    </row>
    <row r="5053" spans="1:5" x14ac:dyDescent="0.25">
      <c r="A5053" t="s">
        <v>13721</v>
      </c>
      <c r="B5053" t="s">
        <v>21693</v>
      </c>
      <c r="C5053" s="5" t="s">
        <v>38380</v>
      </c>
      <c r="D5053" s="5" t="s">
        <v>63201</v>
      </c>
      <c r="E5053" t="s">
        <v>111154</v>
      </c>
    </row>
    <row r="5054" spans="1:5" x14ac:dyDescent="0.25">
      <c r="A5054" t="s">
        <v>13722</v>
      </c>
      <c r="B5054" t="s">
        <v>21694</v>
      </c>
      <c r="C5054" s="5" t="s">
        <v>38381</v>
      </c>
      <c r="D5054" s="5" t="s">
        <v>63202</v>
      </c>
      <c r="E5054" t="s">
        <v>111155</v>
      </c>
    </row>
    <row r="5055" spans="1:5" x14ac:dyDescent="0.25">
      <c r="A5055" t="s">
        <v>13723</v>
      </c>
      <c r="B5055" t="s">
        <v>21695</v>
      </c>
      <c r="C5055" s="5" t="s">
        <v>38382</v>
      </c>
      <c r="D5055" s="5" t="s">
        <v>63203</v>
      </c>
      <c r="E5055" t="s">
        <v>111156</v>
      </c>
    </row>
    <row r="5056" spans="1:5" x14ac:dyDescent="0.25">
      <c r="A5056" t="s">
        <v>13724</v>
      </c>
      <c r="B5056" t="s">
        <v>21696</v>
      </c>
      <c r="C5056" s="5" t="s">
        <v>38383</v>
      </c>
      <c r="D5056" s="5" t="s">
        <v>63204</v>
      </c>
      <c r="E5056" t="s">
        <v>111157</v>
      </c>
    </row>
    <row r="5057" spans="1:5" x14ac:dyDescent="0.25">
      <c r="A5057" t="s">
        <v>13725</v>
      </c>
      <c r="B5057" t="s">
        <v>21697</v>
      </c>
      <c r="C5057" s="5" t="s">
        <v>38384</v>
      </c>
      <c r="D5057" s="5" t="s">
        <v>63205</v>
      </c>
      <c r="E5057" t="s">
        <v>111158</v>
      </c>
    </row>
    <row r="5058" spans="1:5" x14ac:dyDescent="0.25">
      <c r="A5058" t="s">
        <v>13726</v>
      </c>
      <c r="B5058" t="s">
        <v>21698</v>
      </c>
      <c r="C5058" s="5" t="s">
        <v>38385</v>
      </c>
      <c r="D5058" s="5" t="s">
        <v>63206</v>
      </c>
      <c r="E5058" t="s">
        <v>111159</v>
      </c>
    </row>
    <row r="5059" spans="1:5" x14ac:dyDescent="0.25">
      <c r="A5059" t="s">
        <v>13727</v>
      </c>
      <c r="B5059" t="s">
        <v>21699</v>
      </c>
      <c r="C5059" s="5" t="s">
        <v>1313</v>
      </c>
      <c r="D5059" s="5" t="s">
        <v>63207</v>
      </c>
      <c r="E5059" t="s">
        <v>111160</v>
      </c>
    </row>
    <row r="5060" spans="1:5" x14ac:dyDescent="0.25">
      <c r="A5060" t="s">
        <v>13728</v>
      </c>
      <c r="B5060" t="s">
        <v>21700</v>
      </c>
      <c r="C5060" s="5" t="s">
        <v>38386</v>
      </c>
      <c r="D5060" s="5" t="s">
        <v>63208</v>
      </c>
      <c r="E5060" t="s">
        <v>111161</v>
      </c>
    </row>
    <row r="5061" spans="1:5" x14ac:dyDescent="0.25">
      <c r="A5061" t="s">
        <v>13729</v>
      </c>
      <c r="B5061" t="s">
        <v>21701</v>
      </c>
      <c r="C5061" s="5" t="s">
        <v>1314</v>
      </c>
      <c r="D5061" s="5" t="s">
        <v>63209</v>
      </c>
      <c r="E5061" t="s">
        <v>111162</v>
      </c>
    </row>
    <row r="5062" spans="1:5" x14ac:dyDescent="0.25">
      <c r="A5062" t="s">
        <v>13730</v>
      </c>
      <c r="B5062" t="s">
        <v>21702</v>
      </c>
      <c r="C5062" s="5" t="s">
        <v>38387</v>
      </c>
      <c r="D5062" s="5" t="s">
        <v>63210</v>
      </c>
      <c r="E5062" t="s">
        <v>111163</v>
      </c>
    </row>
    <row r="5063" spans="1:5" x14ac:dyDescent="0.25">
      <c r="A5063" t="s">
        <v>13731</v>
      </c>
      <c r="B5063" t="s">
        <v>21703</v>
      </c>
      <c r="C5063" s="5" t="s">
        <v>38388</v>
      </c>
      <c r="D5063" s="5" t="s">
        <v>63211</v>
      </c>
      <c r="E5063" t="s">
        <v>111164</v>
      </c>
    </row>
    <row r="5064" spans="1:5" x14ac:dyDescent="0.25">
      <c r="A5064" t="s">
        <v>13732</v>
      </c>
      <c r="B5064" t="s">
        <v>21704</v>
      </c>
      <c r="C5064" s="5" t="s">
        <v>1315</v>
      </c>
      <c r="D5064" s="5" t="s">
        <v>63212</v>
      </c>
      <c r="E5064" t="s">
        <v>111165</v>
      </c>
    </row>
    <row r="5065" spans="1:5" x14ac:dyDescent="0.25">
      <c r="A5065" t="s">
        <v>13733</v>
      </c>
      <c r="B5065" t="s">
        <v>21705</v>
      </c>
      <c r="C5065" s="5" t="s">
        <v>38389</v>
      </c>
      <c r="D5065" s="5" t="s">
        <v>63213</v>
      </c>
      <c r="E5065" t="s">
        <v>111166</v>
      </c>
    </row>
    <row r="5066" spans="1:5" x14ac:dyDescent="0.25">
      <c r="A5066" t="s">
        <v>13734</v>
      </c>
      <c r="B5066" t="s">
        <v>21706</v>
      </c>
      <c r="C5066" s="5" t="s">
        <v>1316</v>
      </c>
      <c r="D5066" s="5" t="s">
        <v>63214</v>
      </c>
      <c r="E5066" t="s">
        <v>111167</v>
      </c>
    </row>
    <row r="5067" spans="1:5" x14ac:dyDescent="0.25">
      <c r="A5067" t="s">
        <v>13735</v>
      </c>
      <c r="B5067" t="s">
        <v>21707</v>
      </c>
      <c r="C5067" s="5" t="s">
        <v>38390</v>
      </c>
      <c r="D5067" s="5" t="s">
        <v>63215</v>
      </c>
      <c r="E5067" t="s">
        <v>111168</v>
      </c>
    </row>
    <row r="5068" spans="1:5" x14ac:dyDescent="0.25">
      <c r="A5068" t="s">
        <v>13736</v>
      </c>
      <c r="B5068" t="s">
        <v>21708</v>
      </c>
      <c r="C5068" s="5" t="s">
        <v>38391</v>
      </c>
      <c r="D5068" s="5" t="s">
        <v>63216</v>
      </c>
      <c r="E5068" t="s">
        <v>111169</v>
      </c>
    </row>
    <row r="5069" spans="1:5" x14ac:dyDescent="0.25">
      <c r="A5069" t="s">
        <v>13737</v>
      </c>
      <c r="B5069" t="s">
        <v>21709</v>
      </c>
      <c r="C5069" s="5" t="s">
        <v>38392</v>
      </c>
      <c r="D5069" s="5" t="s">
        <v>63217</v>
      </c>
      <c r="E5069" t="s">
        <v>111170</v>
      </c>
    </row>
    <row r="5070" spans="1:5" x14ac:dyDescent="0.25">
      <c r="A5070" t="s">
        <v>13738</v>
      </c>
      <c r="B5070" t="s">
        <v>21710</v>
      </c>
      <c r="C5070" s="5" t="s">
        <v>38393</v>
      </c>
      <c r="D5070" s="5" t="s">
        <v>63218</v>
      </c>
      <c r="E5070" t="s">
        <v>111171</v>
      </c>
    </row>
    <row r="5071" spans="1:5" x14ac:dyDescent="0.25">
      <c r="A5071" t="s">
        <v>13739</v>
      </c>
      <c r="B5071" t="s">
        <v>21711</v>
      </c>
      <c r="C5071" s="5" t="s">
        <v>38394</v>
      </c>
      <c r="D5071" s="5" t="s">
        <v>63219</v>
      </c>
      <c r="E5071" t="s">
        <v>111172</v>
      </c>
    </row>
    <row r="5072" spans="1:5" x14ac:dyDescent="0.25">
      <c r="A5072" t="s">
        <v>13740</v>
      </c>
      <c r="B5072" t="s">
        <v>21712</v>
      </c>
      <c r="C5072" s="5" t="s">
        <v>38395</v>
      </c>
      <c r="D5072" s="5" t="s">
        <v>63220</v>
      </c>
      <c r="E5072" t="s">
        <v>111173</v>
      </c>
    </row>
    <row r="5073" spans="1:5" x14ac:dyDescent="0.25">
      <c r="A5073" t="s">
        <v>13741</v>
      </c>
      <c r="B5073" t="s">
        <v>21713</v>
      </c>
      <c r="C5073" s="5" t="s">
        <v>38396</v>
      </c>
      <c r="D5073" s="5" t="s">
        <v>63221</v>
      </c>
      <c r="E5073" t="s">
        <v>111174</v>
      </c>
    </row>
    <row r="5074" spans="1:5" x14ac:dyDescent="0.25">
      <c r="A5074" t="s">
        <v>13742</v>
      </c>
      <c r="B5074" t="s">
        <v>21714</v>
      </c>
      <c r="C5074" s="5" t="s">
        <v>1317</v>
      </c>
      <c r="D5074" s="5" t="s">
        <v>63222</v>
      </c>
      <c r="E5074" t="s">
        <v>111175</v>
      </c>
    </row>
    <row r="5075" spans="1:5" x14ac:dyDescent="0.25">
      <c r="A5075" t="s">
        <v>13743</v>
      </c>
      <c r="B5075" t="s">
        <v>21715</v>
      </c>
      <c r="C5075" s="5" t="s">
        <v>1318</v>
      </c>
      <c r="D5075" s="5" t="s">
        <v>63223</v>
      </c>
      <c r="E5075" t="s">
        <v>111176</v>
      </c>
    </row>
    <row r="5076" spans="1:5" x14ac:dyDescent="0.25">
      <c r="A5076" t="s">
        <v>13744</v>
      </c>
      <c r="B5076" t="s">
        <v>21716</v>
      </c>
      <c r="C5076" s="5" t="s">
        <v>1319</v>
      </c>
      <c r="D5076" s="5" t="s">
        <v>63224</v>
      </c>
      <c r="E5076" t="s">
        <v>111177</v>
      </c>
    </row>
    <row r="5077" spans="1:5" x14ac:dyDescent="0.25">
      <c r="A5077" t="s">
        <v>13745</v>
      </c>
      <c r="B5077" t="s">
        <v>21717</v>
      </c>
      <c r="C5077" s="5" t="s">
        <v>38397</v>
      </c>
      <c r="D5077" s="5" t="s">
        <v>63225</v>
      </c>
      <c r="E5077" t="s">
        <v>111178</v>
      </c>
    </row>
    <row r="5078" spans="1:5" x14ac:dyDescent="0.25">
      <c r="A5078" t="s">
        <v>13746</v>
      </c>
      <c r="B5078" t="s">
        <v>21718</v>
      </c>
      <c r="C5078" s="5" t="s">
        <v>38398</v>
      </c>
      <c r="D5078" s="5" t="s">
        <v>63226</v>
      </c>
      <c r="E5078" t="s">
        <v>111179</v>
      </c>
    </row>
    <row r="5079" spans="1:5" x14ac:dyDescent="0.25">
      <c r="A5079" t="s">
        <v>13747</v>
      </c>
      <c r="B5079" t="s">
        <v>21719</v>
      </c>
      <c r="C5079" s="5" t="s">
        <v>1320</v>
      </c>
      <c r="D5079" s="5" t="s">
        <v>63227</v>
      </c>
      <c r="E5079" t="s">
        <v>111180</v>
      </c>
    </row>
    <row r="5080" spans="1:5" x14ac:dyDescent="0.25">
      <c r="A5080" t="s">
        <v>13748</v>
      </c>
      <c r="B5080" t="s">
        <v>21720</v>
      </c>
      <c r="C5080" s="5" t="s">
        <v>38399</v>
      </c>
      <c r="D5080" s="5" t="s">
        <v>63228</v>
      </c>
      <c r="E5080" t="s">
        <v>111181</v>
      </c>
    </row>
    <row r="5081" spans="1:5" x14ac:dyDescent="0.25">
      <c r="A5081" t="s">
        <v>13749</v>
      </c>
      <c r="B5081" t="s">
        <v>21721</v>
      </c>
      <c r="C5081" s="5" t="s">
        <v>38400</v>
      </c>
      <c r="D5081" s="5" t="s">
        <v>63229</v>
      </c>
      <c r="E5081" t="s">
        <v>111182</v>
      </c>
    </row>
    <row r="5082" spans="1:5" x14ac:dyDescent="0.25">
      <c r="A5082" t="s">
        <v>13750</v>
      </c>
      <c r="B5082" t="s">
        <v>21722</v>
      </c>
      <c r="C5082" s="5" t="s">
        <v>1321</v>
      </c>
      <c r="D5082" s="5" t="s">
        <v>63230</v>
      </c>
      <c r="E5082" t="s">
        <v>111183</v>
      </c>
    </row>
    <row r="5083" spans="1:5" x14ac:dyDescent="0.25">
      <c r="A5083" t="s">
        <v>13751</v>
      </c>
      <c r="B5083" t="s">
        <v>21723</v>
      </c>
      <c r="C5083" s="5" t="s">
        <v>38401</v>
      </c>
      <c r="D5083" s="5" t="s">
        <v>63231</v>
      </c>
      <c r="E5083" t="s">
        <v>111184</v>
      </c>
    </row>
    <row r="5084" spans="1:5" x14ac:dyDescent="0.25">
      <c r="A5084" t="s">
        <v>13752</v>
      </c>
      <c r="B5084" t="s">
        <v>21724</v>
      </c>
      <c r="C5084" s="5" t="s">
        <v>38402</v>
      </c>
      <c r="D5084" s="5" t="s">
        <v>63232</v>
      </c>
      <c r="E5084" t="s">
        <v>111185</v>
      </c>
    </row>
    <row r="5085" spans="1:5" x14ac:dyDescent="0.25">
      <c r="A5085" t="s">
        <v>13753</v>
      </c>
      <c r="B5085" t="s">
        <v>21725</v>
      </c>
      <c r="C5085" s="5" t="s">
        <v>38403</v>
      </c>
      <c r="D5085" s="5" t="s">
        <v>63233</v>
      </c>
      <c r="E5085" t="s">
        <v>111186</v>
      </c>
    </row>
    <row r="5086" spans="1:5" x14ac:dyDescent="0.25">
      <c r="A5086" t="s">
        <v>13754</v>
      </c>
      <c r="B5086" t="s">
        <v>21726</v>
      </c>
      <c r="C5086" s="5" t="s">
        <v>38404</v>
      </c>
      <c r="D5086" s="5" t="s">
        <v>63234</v>
      </c>
      <c r="E5086" t="s">
        <v>111187</v>
      </c>
    </row>
    <row r="5087" spans="1:5" x14ac:dyDescent="0.25">
      <c r="A5087" t="s">
        <v>13755</v>
      </c>
      <c r="B5087" t="s">
        <v>21727</v>
      </c>
      <c r="C5087" s="5" t="s">
        <v>38405</v>
      </c>
      <c r="D5087" s="5" t="s">
        <v>63235</v>
      </c>
      <c r="E5087" t="s">
        <v>111188</v>
      </c>
    </row>
    <row r="5088" spans="1:5" x14ac:dyDescent="0.25">
      <c r="A5088" t="s">
        <v>13756</v>
      </c>
      <c r="B5088" t="s">
        <v>21728</v>
      </c>
      <c r="C5088" s="5" t="s">
        <v>38406</v>
      </c>
      <c r="D5088" s="5" t="s">
        <v>63236</v>
      </c>
      <c r="E5088" t="s">
        <v>111189</v>
      </c>
    </row>
    <row r="5089" spans="1:5" x14ac:dyDescent="0.25">
      <c r="A5089" t="s">
        <v>13757</v>
      </c>
      <c r="B5089" t="s">
        <v>21729</v>
      </c>
      <c r="C5089" s="5" t="s">
        <v>38407</v>
      </c>
      <c r="D5089" s="5" t="s">
        <v>63237</v>
      </c>
      <c r="E5089" t="s">
        <v>111190</v>
      </c>
    </row>
    <row r="5090" spans="1:5" x14ac:dyDescent="0.25">
      <c r="A5090" t="s">
        <v>13758</v>
      </c>
      <c r="B5090" t="s">
        <v>21730</v>
      </c>
      <c r="C5090" s="5" t="s">
        <v>38408</v>
      </c>
      <c r="D5090" s="5" t="s">
        <v>63238</v>
      </c>
      <c r="E5090" t="s">
        <v>111191</v>
      </c>
    </row>
    <row r="5091" spans="1:5" x14ac:dyDescent="0.25">
      <c r="A5091" t="s">
        <v>13759</v>
      </c>
      <c r="B5091" t="s">
        <v>21731</v>
      </c>
      <c r="C5091" s="5" t="s">
        <v>38409</v>
      </c>
      <c r="D5091" s="5" t="s">
        <v>63239</v>
      </c>
      <c r="E5091" t="s">
        <v>111192</v>
      </c>
    </row>
    <row r="5092" spans="1:5" x14ac:dyDescent="0.25">
      <c r="A5092" t="s">
        <v>13760</v>
      </c>
      <c r="B5092" t="s">
        <v>21732</v>
      </c>
      <c r="C5092" s="5" t="s">
        <v>38410</v>
      </c>
      <c r="D5092" s="5" t="s">
        <v>63240</v>
      </c>
      <c r="E5092" t="s">
        <v>111193</v>
      </c>
    </row>
    <row r="5093" spans="1:5" x14ac:dyDescent="0.25">
      <c r="A5093" t="s">
        <v>13761</v>
      </c>
      <c r="B5093" t="s">
        <v>21733</v>
      </c>
      <c r="C5093" s="5" t="s">
        <v>38411</v>
      </c>
      <c r="D5093" s="5" t="s">
        <v>63241</v>
      </c>
      <c r="E5093" t="s">
        <v>111194</v>
      </c>
    </row>
    <row r="5094" spans="1:5" x14ac:dyDescent="0.25">
      <c r="A5094" t="s">
        <v>13762</v>
      </c>
      <c r="B5094" t="s">
        <v>21734</v>
      </c>
      <c r="C5094" s="5" t="s">
        <v>1322</v>
      </c>
      <c r="D5094" s="5" t="s">
        <v>63242</v>
      </c>
      <c r="E5094" t="s">
        <v>111195</v>
      </c>
    </row>
    <row r="5095" spans="1:5" x14ac:dyDescent="0.25">
      <c r="A5095" t="s">
        <v>13763</v>
      </c>
      <c r="B5095" t="s">
        <v>21735</v>
      </c>
      <c r="C5095" s="5" t="s">
        <v>38412</v>
      </c>
      <c r="D5095" s="5" t="s">
        <v>63243</v>
      </c>
      <c r="E5095" t="s">
        <v>111196</v>
      </c>
    </row>
    <row r="5096" spans="1:5" x14ac:dyDescent="0.25">
      <c r="A5096" t="s">
        <v>13764</v>
      </c>
      <c r="B5096" t="s">
        <v>21736</v>
      </c>
      <c r="C5096" s="5" t="s">
        <v>38413</v>
      </c>
      <c r="D5096" s="5" t="s">
        <v>63244</v>
      </c>
      <c r="E5096" t="s">
        <v>111197</v>
      </c>
    </row>
    <row r="5097" spans="1:5" x14ac:dyDescent="0.25">
      <c r="A5097" t="s">
        <v>13765</v>
      </c>
      <c r="B5097" t="s">
        <v>21737</v>
      </c>
      <c r="C5097" s="5" t="s">
        <v>38414</v>
      </c>
      <c r="D5097" s="5" t="s">
        <v>63245</v>
      </c>
      <c r="E5097" t="s">
        <v>111198</v>
      </c>
    </row>
    <row r="5098" spans="1:5" x14ac:dyDescent="0.25">
      <c r="A5098" t="s">
        <v>13766</v>
      </c>
      <c r="B5098" t="s">
        <v>21738</v>
      </c>
      <c r="C5098" s="5" t="s">
        <v>38415</v>
      </c>
      <c r="D5098" s="5" t="s">
        <v>63246</v>
      </c>
      <c r="E5098" t="s">
        <v>111199</v>
      </c>
    </row>
    <row r="5099" spans="1:5" x14ac:dyDescent="0.25">
      <c r="A5099" t="s">
        <v>13767</v>
      </c>
      <c r="B5099" t="s">
        <v>21739</v>
      </c>
      <c r="C5099" s="5" t="s">
        <v>38416</v>
      </c>
      <c r="D5099" s="5" t="s">
        <v>63247</v>
      </c>
      <c r="E5099" t="s">
        <v>111200</v>
      </c>
    </row>
    <row r="5100" spans="1:5" x14ac:dyDescent="0.25">
      <c r="A5100" t="s">
        <v>13768</v>
      </c>
      <c r="B5100" t="s">
        <v>21740</v>
      </c>
      <c r="C5100" s="5" t="s">
        <v>38417</v>
      </c>
      <c r="D5100" s="5" t="s">
        <v>63248</v>
      </c>
      <c r="E5100" t="s">
        <v>111201</v>
      </c>
    </row>
    <row r="5101" spans="1:5" x14ac:dyDescent="0.25">
      <c r="A5101" t="s">
        <v>13769</v>
      </c>
      <c r="B5101" t="s">
        <v>21741</v>
      </c>
      <c r="C5101" s="5" t="s">
        <v>38418</v>
      </c>
      <c r="D5101" s="5" t="s">
        <v>63249</v>
      </c>
      <c r="E5101" t="s">
        <v>111202</v>
      </c>
    </row>
    <row r="5102" spans="1:5" x14ac:dyDescent="0.25">
      <c r="A5102" t="s">
        <v>13770</v>
      </c>
      <c r="B5102" t="s">
        <v>21742</v>
      </c>
      <c r="C5102" s="5" t="s">
        <v>38419</v>
      </c>
      <c r="D5102" s="5" t="s">
        <v>63250</v>
      </c>
      <c r="E5102" t="s">
        <v>111203</v>
      </c>
    </row>
    <row r="5103" spans="1:5" x14ac:dyDescent="0.25">
      <c r="A5103" t="s">
        <v>13771</v>
      </c>
      <c r="B5103" t="s">
        <v>21743</v>
      </c>
      <c r="C5103" s="5" t="s">
        <v>38420</v>
      </c>
      <c r="D5103" s="5" t="s">
        <v>63251</v>
      </c>
      <c r="E5103" t="s">
        <v>111204</v>
      </c>
    </row>
    <row r="5104" spans="1:5" x14ac:dyDescent="0.25">
      <c r="A5104" t="s">
        <v>13772</v>
      </c>
      <c r="B5104" t="s">
        <v>21744</v>
      </c>
      <c r="C5104" s="5" t="s">
        <v>38421</v>
      </c>
      <c r="D5104" s="5" t="s">
        <v>63252</v>
      </c>
      <c r="E5104" t="s">
        <v>111205</v>
      </c>
    </row>
    <row r="5105" spans="1:5" x14ac:dyDescent="0.25">
      <c r="A5105" t="s">
        <v>13773</v>
      </c>
      <c r="B5105" t="s">
        <v>21745</v>
      </c>
      <c r="C5105" s="5" t="s">
        <v>38422</v>
      </c>
      <c r="D5105" s="5" t="s">
        <v>63253</v>
      </c>
      <c r="E5105" t="s">
        <v>111206</v>
      </c>
    </row>
    <row r="5106" spans="1:5" x14ac:dyDescent="0.25">
      <c r="A5106" t="s">
        <v>13774</v>
      </c>
      <c r="B5106" t="s">
        <v>21746</v>
      </c>
      <c r="C5106" s="5" t="s">
        <v>38423</v>
      </c>
      <c r="D5106" s="5" t="s">
        <v>63254</v>
      </c>
      <c r="E5106" t="s">
        <v>111207</v>
      </c>
    </row>
    <row r="5107" spans="1:5" x14ac:dyDescent="0.25">
      <c r="A5107" t="s">
        <v>13775</v>
      </c>
      <c r="B5107" t="s">
        <v>21747</v>
      </c>
      <c r="C5107" s="5" t="s">
        <v>38424</v>
      </c>
      <c r="D5107" s="5" t="s">
        <v>63255</v>
      </c>
      <c r="E5107" t="s">
        <v>111208</v>
      </c>
    </row>
    <row r="5108" spans="1:5" x14ac:dyDescent="0.25">
      <c r="A5108" t="s">
        <v>13776</v>
      </c>
      <c r="B5108" t="s">
        <v>21748</v>
      </c>
      <c r="C5108" s="5" t="s">
        <v>38425</v>
      </c>
      <c r="D5108" s="5" t="s">
        <v>63256</v>
      </c>
      <c r="E5108" t="s">
        <v>111209</v>
      </c>
    </row>
    <row r="5109" spans="1:5" x14ac:dyDescent="0.25">
      <c r="A5109" t="s">
        <v>13777</v>
      </c>
      <c r="B5109" t="s">
        <v>21749</v>
      </c>
      <c r="C5109" s="5" t="s">
        <v>38426</v>
      </c>
      <c r="D5109" s="5" t="s">
        <v>63257</v>
      </c>
      <c r="E5109" t="s">
        <v>111210</v>
      </c>
    </row>
    <row r="5110" spans="1:5" x14ac:dyDescent="0.25">
      <c r="A5110" t="s">
        <v>13778</v>
      </c>
      <c r="B5110" t="s">
        <v>21750</v>
      </c>
      <c r="C5110" s="5" t="s">
        <v>1323</v>
      </c>
      <c r="D5110" s="5" t="s">
        <v>63258</v>
      </c>
      <c r="E5110" t="s">
        <v>111211</v>
      </c>
    </row>
    <row r="5111" spans="1:5" x14ac:dyDescent="0.25">
      <c r="A5111" t="s">
        <v>13779</v>
      </c>
      <c r="B5111" t="s">
        <v>21751</v>
      </c>
      <c r="C5111" s="5" t="s">
        <v>1324</v>
      </c>
      <c r="D5111" s="5" t="s">
        <v>63259</v>
      </c>
      <c r="E5111" t="s">
        <v>111212</v>
      </c>
    </row>
    <row r="5112" spans="1:5" x14ac:dyDescent="0.25">
      <c r="A5112" t="s">
        <v>13780</v>
      </c>
      <c r="B5112" t="s">
        <v>21752</v>
      </c>
      <c r="C5112" s="5" t="s">
        <v>38427</v>
      </c>
      <c r="D5112" s="5" t="s">
        <v>63260</v>
      </c>
      <c r="E5112" t="s">
        <v>111213</v>
      </c>
    </row>
    <row r="5113" spans="1:5" x14ac:dyDescent="0.25">
      <c r="A5113" t="s">
        <v>13781</v>
      </c>
      <c r="B5113" t="s">
        <v>21753</v>
      </c>
      <c r="C5113" s="5" t="s">
        <v>38428</v>
      </c>
      <c r="D5113" s="5" t="s">
        <v>63261</v>
      </c>
      <c r="E5113" t="s">
        <v>111214</v>
      </c>
    </row>
    <row r="5114" spans="1:5" x14ac:dyDescent="0.25">
      <c r="A5114" t="s">
        <v>13782</v>
      </c>
      <c r="B5114" t="s">
        <v>21754</v>
      </c>
      <c r="C5114" s="5" t="s">
        <v>38429</v>
      </c>
      <c r="D5114" s="5" t="s">
        <v>63262</v>
      </c>
      <c r="E5114" t="s">
        <v>111215</v>
      </c>
    </row>
    <row r="5115" spans="1:5" x14ac:dyDescent="0.25">
      <c r="A5115" t="s">
        <v>13783</v>
      </c>
      <c r="B5115" t="s">
        <v>21755</v>
      </c>
      <c r="C5115" s="5" t="s">
        <v>38430</v>
      </c>
      <c r="D5115" s="5" t="s">
        <v>63263</v>
      </c>
      <c r="E5115" t="s">
        <v>111216</v>
      </c>
    </row>
    <row r="5116" spans="1:5" x14ac:dyDescent="0.25">
      <c r="A5116" t="s">
        <v>13784</v>
      </c>
      <c r="B5116" t="s">
        <v>21756</v>
      </c>
      <c r="C5116" s="5" t="s">
        <v>38431</v>
      </c>
      <c r="D5116" s="5" t="s">
        <v>63264</v>
      </c>
      <c r="E5116" t="s">
        <v>111217</v>
      </c>
    </row>
    <row r="5117" spans="1:5" x14ac:dyDescent="0.25">
      <c r="A5117" t="s">
        <v>13785</v>
      </c>
      <c r="B5117" t="s">
        <v>21757</v>
      </c>
      <c r="C5117" s="5" t="s">
        <v>38432</v>
      </c>
      <c r="D5117" s="5" t="s">
        <v>63265</v>
      </c>
      <c r="E5117" t="s">
        <v>111218</v>
      </c>
    </row>
    <row r="5118" spans="1:5" x14ac:dyDescent="0.25">
      <c r="A5118" t="s">
        <v>13786</v>
      </c>
      <c r="B5118" t="s">
        <v>21758</v>
      </c>
      <c r="C5118" s="5" t="s">
        <v>38433</v>
      </c>
      <c r="D5118" s="5" t="s">
        <v>63266</v>
      </c>
      <c r="E5118" t="s">
        <v>111219</v>
      </c>
    </row>
    <row r="5119" spans="1:5" x14ac:dyDescent="0.25">
      <c r="A5119" t="s">
        <v>13787</v>
      </c>
      <c r="B5119" t="s">
        <v>21759</v>
      </c>
      <c r="C5119" s="5" t="s">
        <v>38434</v>
      </c>
      <c r="D5119" s="5" t="s">
        <v>63267</v>
      </c>
      <c r="E5119" t="s">
        <v>111220</v>
      </c>
    </row>
    <row r="5120" spans="1:5" x14ac:dyDescent="0.25">
      <c r="A5120" t="s">
        <v>13788</v>
      </c>
      <c r="B5120" t="s">
        <v>21760</v>
      </c>
      <c r="C5120" s="5" t="s">
        <v>38435</v>
      </c>
      <c r="D5120" s="5" t="s">
        <v>63268</v>
      </c>
      <c r="E5120" t="s">
        <v>111221</v>
      </c>
    </row>
    <row r="5121" spans="1:5" x14ac:dyDescent="0.25">
      <c r="A5121" t="s">
        <v>13789</v>
      </c>
      <c r="B5121" t="s">
        <v>21761</v>
      </c>
      <c r="C5121" s="5" t="s">
        <v>38436</v>
      </c>
      <c r="D5121" s="5" t="s">
        <v>63269</v>
      </c>
      <c r="E5121" t="s">
        <v>111222</v>
      </c>
    </row>
    <row r="5122" spans="1:5" x14ac:dyDescent="0.25">
      <c r="A5122" t="s">
        <v>13790</v>
      </c>
      <c r="B5122" t="s">
        <v>21762</v>
      </c>
      <c r="C5122" s="5" t="s">
        <v>38437</v>
      </c>
      <c r="D5122" s="5" t="s">
        <v>63270</v>
      </c>
      <c r="E5122" t="s">
        <v>111223</v>
      </c>
    </row>
    <row r="5123" spans="1:5" x14ac:dyDescent="0.25">
      <c r="A5123" t="s">
        <v>13791</v>
      </c>
      <c r="B5123" t="s">
        <v>21763</v>
      </c>
      <c r="C5123" s="5" t="s">
        <v>38438</v>
      </c>
      <c r="D5123" s="5" t="s">
        <v>63271</v>
      </c>
      <c r="E5123" t="s">
        <v>111224</v>
      </c>
    </row>
    <row r="5124" spans="1:5" x14ac:dyDescent="0.25">
      <c r="A5124" t="s">
        <v>13792</v>
      </c>
      <c r="B5124" t="s">
        <v>21764</v>
      </c>
      <c r="C5124" s="5" t="s">
        <v>38439</v>
      </c>
      <c r="D5124" s="5" t="s">
        <v>63272</v>
      </c>
      <c r="E5124" t="s">
        <v>111225</v>
      </c>
    </row>
    <row r="5125" spans="1:5" x14ac:dyDescent="0.25">
      <c r="A5125" t="s">
        <v>13793</v>
      </c>
      <c r="B5125" t="s">
        <v>21765</v>
      </c>
      <c r="C5125" s="5" t="s">
        <v>1325</v>
      </c>
      <c r="D5125" s="5" t="s">
        <v>63273</v>
      </c>
      <c r="E5125" t="s">
        <v>111226</v>
      </c>
    </row>
    <row r="5126" spans="1:5" x14ac:dyDescent="0.25">
      <c r="A5126" t="s">
        <v>13794</v>
      </c>
      <c r="B5126" t="s">
        <v>21766</v>
      </c>
      <c r="C5126" s="5" t="s">
        <v>1326</v>
      </c>
      <c r="D5126" s="5" t="s">
        <v>63274</v>
      </c>
      <c r="E5126" t="s">
        <v>111227</v>
      </c>
    </row>
    <row r="5127" spans="1:5" x14ac:dyDescent="0.25">
      <c r="A5127" t="s">
        <v>13795</v>
      </c>
      <c r="B5127" t="s">
        <v>21767</v>
      </c>
      <c r="C5127" s="5" t="s">
        <v>38440</v>
      </c>
      <c r="D5127" s="5" t="s">
        <v>63275</v>
      </c>
      <c r="E5127" t="s">
        <v>111228</v>
      </c>
    </row>
    <row r="5128" spans="1:5" x14ac:dyDescent="0.25">
      <c r="A5128" t="s">
        <v>13796</v>
      </c>
      <c r="B5128" t="s">
        <v>21768</v>
      </c>
      <c r="C5128" s="5" t="s">
        <v>38441</v>
      </c>
      <c r="D5128" s="5" t="s">
        <v>63276</v>
      </c>
      <c r="E5128" t="s">
        <v>111229</v>
      </c>
    </row>
    <row r="5129" spans="1:5" x14ac:dyDescent="0.25">
      <c r="A5129" t="s">
        <v>13797</v>
      </c>
      <c r="B5129" t="s">
        <v>21769</v>
      </c>
      <c r="C5129" s="5" t="s">
        <v>38442</v>
      </c>
      <c r="D5129" s="5" t="s">
        <v>63277</v>
      </c>
      <c r="E5129" t="s">
        <v>111230</v>
      </c>
    </row>
    <row r="5130" spans="1:5" x14ac:dyDescent="0.25">
      <c r="A5130" t="s">
        <v>13798</v>
      </c>
      <c r="B5130" t="s">
        <v>21770</v>
      </c>
      <c r="C5130" s="5" t="s">
        <v>1327</v>
      </c>
      <c r="D5130" s="5" t="s">
        <v>63278</v>
      </c>
      <c r="E5130" t="s">
        <v>111231</v>
      </c>
    </row>
    <row r="5131" spans="1:5" x14ac:dyDescent="0.25">
      <c r="A5131" t="s">
        <v>13799</v>
      </c>
      <c r="B5131" t="s">
        <v>21771</v>
      </c>
      <c r="C5131" s="5" t="s">
        <v>38443</v>
      </c>
      <c r="D5131" s="5" t="s">
        <v>63279</v>
      </c>
      <c r="E5131" t="s">
        <v>111232</v>
      </c>
    </row>
    <row r="5132" spans="1:5" x14ac:dyDescent="0.25">
      <c r="A5132" t="s">
        <v>13800</v>
      </c>
      <c r="B5132" t="s">
        <v>21772</v>
      </c>
      <c r="C5132" s="5" t="s">
        <v>38444</v>
      </c>
      <c r="D5132" s="5" t="s">
        <v>63280</v>
      </c>
      <c r="E5132" t="s">
        <v>111233</v>
      </c>
    </row>
    <row r="5133" spans="1:5" x14ac:dyDescent="0.25">
      <c r="A5133" t="s">
        <v>13801</v>
      </c>
      <c r="B5133" t="s">
        <v>21773</v>
      </c>
      <c r="C5133" s="5" t="s">
        <v>38445</v>
      </c>
      <c r="D5133" s="5" t="s">
        <v>63281</v>
      </c>
      <c r="E5133" t="s">
        <v>111234</v>
      </c>
    </row>
    <row r="5134" spans="1:5" x14ac:dyDescent="0.25">
      <c r="A5134" t="s">
        <v>13802</v>
      </c>
      <c r="B5134" t="s">
        <v>21774</v>
      </c>
      <c r="C5134" s="5" t="s">
        <v>38446</v>
      </c>
      <c r="D5134" s="5" t="s">
        <v>63282</v>
      </c>
      <c r="E5134" t="s">
        <v>111235</v>
      </c>
    </row>
    <row r="5135" spans="1:5" x14ac:dyDescent="0.25">
      <c r="A5135" t="s">
        <v>13803</v>
      </c>
      <c r="B5135" t="s">
        <v>21775</v>
      </c>
      <c r="C5135" s="5" t="s">
        <v>38447</v>
      </c>
      <c r="D5135" s="5" t="s">
        <v>63283</v>
      </c>
      <c r="E5135" t="s">
        <v>111236</v>
      </c>
    </row>
    <row r="5136" spans="1:5" x14ac:dyDescent="0.25">
      <c r="A5136" t="s">
        <v>13804</v>
      </c>
      <c r="B5136" t="s">
        <v>21776</v>
      </c>
      <c r="C5136" s="5" t="s">
        <v>38448</v>
      </c>
      <c r="D5136" s="5" t="s">
        <v>63284</v>
      </c>
      <c r="E5136" t="s">
        <v>111237</v>
      </c>
    </row>
    <row r="5137" spans="1:5" x14ac:dyDescent="0.25">
      <c r="A5137" t="s">
        <v>13805</v>
      </c>
      <c r="B5137" t="s">
        <v>21777</v>
      </c>
      <c r="C5137" s="5" t="s">
        <v>38449</v>
      </c>
      <c r="D5137" s="5" t="s">
        <v>63285</v>
      </c>
      <c r="E5137" t="s">
        <v>111238</v>
      </c>
    </row>
    <row r="5138" spans="1:5" x14ac:dyDescent="0.25">
      <c r="A5138" t="s">
        <v>13806</v>
      </c>
      <c r="B5138" t="s">
        <v>21778</v>
      </c>
      <c r="C5138" s="5" t="s">
        <v>1328</v>
      </c>
      <c r="D5138" s="5" t="s">
        <v>63286</v>
      </c>
      <c r="E5138" t="s">
        <v>111239</v>
      </c>
    </row>
    <row r="5139" spans="1:5" x14ac:dyDescent="0.25">
      <c r="A5139" t="s">
        <v>13807</v>
      </c>
      <c r="B5139" t="s">
        <v>21779</v>
      </c>
      <c r="C5139" s="5" t="s">
        <v>38450</v>
      </c>
      <c r="D5139" s="5" t="s">
        <v>63287</v>
      </c>
      <c r="E5139" t="s">
        <v>111240</v>
      </c>
    </row>
    <row r="5140" spans="1:5" x14ac:dyDescent="0.25">
      <c r="A5140" t="s">
        <v>13808</v>
      </c>
      <c r="B5140" t="s">
        <v>21780</v>
      </c>
      <c r="C5140" s="5" t="s">
        <v>38451</v>
      </c>
      <c r="D5140" s="5" t="s">
        <v>63288</v>
      </c>
      <c r="E5140" t="s">
        <v>111241</v>
      </c>
    </row>
    <row r="5141" spans="1:5" x14ac:dyDescent="0.25">
      <c r="A5141" t="s">
        <v>13809</v>
      </c>
      <c r="B5141" t="s">
        <v>21781</v>
      </c>
      <c r="C5141" s="5" t="s">
        <v>38452</v>
      </c>
      <c r="D5141" s="5" t="s">
        <v>63289</v>
      </c>
      <c r="E5141" t="s">
        <v>111242</v>
      </c>
    </row>
    <row r="5142" spans="1:5" x14ac:dyDescent="0.25">
      <c r="A5142" t="s">
        <v>13810</v>
      </c>
      <c r="B5142" t="s">
        <v>21782</v>
      </c>
      <c r="C5142" s="5" t="s">
        <v>1329</v>
      </c>
      <c r="D5142" s="5" t="s">
        <v>63290</v>
      </c>
      <c r="E5142" t="s">
        <v>111243</v>
      </c>
    </row>
    <row r="5143" spans="1:5" x14ac:dyDescent="0.25">
      <c r="A5143" t="s">
        <v>13811</v>
      </c>
      <c r="B5143" t="s">
        <v>21783</v>
      </c>
      <c r="C5143" s="5" t="s">
        <v>38453</v>
      </c>
      <c r="D5143" s="5" t="s">
        <v>63291</v>
      </c>
      <c r="E5143" t="s">
        <v>111244</v>
      </c>
    </row>
    <row r="5144" spans="1:5" x14ac:dyDescent="0.25">
      <c r="A5144" t="s">
        <v>13812</v>
      </c>
      <c r="B5144" t="s">
        <v>21784</v>
      </c>
      <c r="C5144" s="5" t="s">
        <v>38454</v>
      </c>
      <c r="D5144" s="5" t="s">
        <v>63292</v>
      </c>
      <c r="E5144" t="s">
        <v>111245</v>
      </c>
    </row>
    <row r="5145" spans="1:5" x14ac:dyDescent="0.25">
      <c r="A5145" t="s">
        <v>13813</v>
      </c>
      <c r="B5145" t="s">
        <v>21785</v>
      </c>
      <c r="C5145" s="5" t="s">
        <v>38455</v>
      </c>
      <c r="D5145" s="5" t="s">
        <v>63293</v>
      </c>
      <c r="E5145" t="s">
        <v>111246</v>
      </c>
    </row>
    <row r="5146" spans="1:5" x14ac:dyDescent="0.25">
      <c r="A5146" t="s">
        <v>13814</v>
      </c>
      <c r="B5146" t="s">
        <v>21786</v>
      </c>
      <c r="C5146" s="5" t="s">
        <v>38456</v>
      </c>
      <c r="D5146" s="5" t="s">
        <v>63294</v>
      </c>
      <c r="E5146" t="s">
        <v>111247</v>
      </c>
    </row>
    <row r="5147" spans="1:5" x14ac:dyDescent="0.25">
      <c r="A5147" t="s">
        <v>13815</v>
      </c>
      <c r="B5147" t="s">
        <v>21787</v>
      </c>
      <c r="C5147" s="5" t="s">
        <v>38457</v>
      </c>
      <c r="D5147" s="5" t="s">
        <v>63295</v>
      </c>
      <c r="E5147" t="s">
        <v>111248</v>
      </c>
    </row>
    <row r="5148" spans="1:5" x14ac:dyDescent="0.25">
      <c r="A5148" t="s">
        <v>13816</v>
      </c>
      <c r="B5148" t="s">
        <v>21788</v>
      </c>
      <c r="C5148" s="5" t="s">
        <v>38458</v>
      </c>
      <c r="D5148" s="5" t="s">
        <v>63296</v>
      </c>
      <c r="E5148" t="s">
        <v>111249</v>
      </c>
    </row>
    <row r="5149" spans="1:5" x14ac:dyDescent="0.25">
      <c r="A5149" t="s">
        <v>13817</v>
      </c>
      <c r="B5149" t="s">
        <v>21789</v>
      </c>
      <c r="C5149" s="5" t="s">
        <v>38459</v>
      </c>
      <c r="D5149" s="5" t="s">
        <v>63297</v>
      </c>
      <c r="E5149" t="s">
        <v>111250</v>
      </c>
    </row>
    <row r="5150" spans="1:5" x14ac:dyDescent="0.25">
      <c r="A5150" t="s">
        <v>13818</v>
      </c>
      <c r="B5150" t="s">
        <v>21790</v>
      </c>
      <c r="C5150" s="5" t="s">
        <v>38460</v>
      </c>
      <c r="D5150" s="5" t="s">
        <v>63298</v>
      </c>
      <c r="E5150" t="s">
        <v>111251</v>
      </c>
    </row>
    <row r="5151" spans="1:5" x14ac:dyDescent="0.25">
      <c r="A5151" t="s">
        <v>13819</v>
      </c>
      <c r="B5151" t="s">
        <v>21791</v>
      </c>
      <c r="C5151" s="5" t="s">
        <v>38461</v>
      </c>
      <c r="D5151" s="5" t="s">
        <v>63299</v>
      </c>
      <c r="E5151" t="s">
        <v>111252</v>
      </c>
    </row>
    <row r="5152" spans="1:5" x14ac:dyDescent="0.25">
      <c r="A5152" t="s">
        <v>13820</v>
      </c>
      <c r="B5152" t="s">
        <v>21792</v>
      </c>
      <c r="C5152" s="5" t="s">
        <v>38462</v>
      </c>
      <c r="D5152" s="5" t="s">
        <v>63300</v>
      </c>
      <c r="E5152" t="s">
        <v>111253</v>
      </c>
    </row>
    <row r="5153" spans="1:5" x14ac:dyDescent="0.25">
      <c r="A5153" t="s">
        <v>13821</v>
      </c>
      <c r="B5153" t="s">
        <v>21793</v>
      </c>
      <c r="C5153" s="5" t="s">
        <v>38463</v>
      </c>
      <c r="D5153" s="5" t="s">
        <v>63301</v>
      </c>
      <c r="E5153" t="s">
        <v>111254</v>
      </c>
    </row>
    <row r="5154" spans="1:5" x14ac:dyDescent="0.25">
      <c r="A5154" t="s">
        <v>13822</v>
      </c>
      <c r="B5154" t="s">
        <v>21794</v>
      </c>
      <c r="C5154" s="5" t="s">
        <v>38464</v>
      </c>
      <c r="D5154" s="5" t="s">
        <v>63302</v>
      </c>
      <c r="E5154" t="s">
        <v>111255</v>
      </c>
    </row>
    <row r="5155" spans="1:5" x14ac:dyDescent="0.25">
      <c r="A5155" t="s">
        <v>13823</v>
      </c>
      <c r="B5155" t="s">
        <v>21795</v>
      </c>
      <c r="C5155" s="5" t="s">
        <v>38465</v>
      </c>
      <c r="D5155" s="5" t="s">
        <v>63303</v>
      </c>
      <c r="E5155" t="s">
        <v>111256</v>
      </c>
    </row>
    <row r="5156" spans="1:5" x14ac:dyDescent="0.25">
      <c r="A5156" t="s">
        <v>13824</v>
      </c>
      <c r="B5156" t="s">
        <v>21796</v>
      </c>
      <c r="C5156" s="5" t="s">
        <v>38466</v>
      </c>
      <c r="D5156" s="5" t="s">
        <v>63304</v>
      </c>
      <c r="E5156" t="s">
        <v>111257</v>
      </c>
    </row>
    <row r="5157" spans="1:5" x14ac:dyDescent="0.25">
      <c r="A5157" t="s">
        <v>13825</v>
      </c>
      <c r="B5157" t="s">
        <v>21797</v>
      </c>
      <c r="C5157" s="5" t="s">
        <v>38467</v>
      </c>
      <c r="D5157" s="5" t="s">
        <v>63305</v>
      </c>
      <c r="E5157" t="s">
        <v>111258</v>
      </c>
    </row>
    <row r="5158" spans="1:5" x14ac:dyDescent="0.25">
      <c r="A5158" t="s">
        <v>13826</v>
      </c>
      <c r="B5158" t="s">
        <v>21798</v>
      </c>
      <c r="C5158" s="5" t="s">
        <v>38468</v>
      </c>
      <c r="D5158" s="5" t="s">
        <v>63306</v>
      </c>
      <c r="E5158" t="s">
        <v>111259</v>
      </c>
    </row>
    <row r="5159" spans="1:5" x14ac:dyDescent="0.25">
      <c r="A5159" t="s">
        <v>13827</v>
      </c>
      <c r="B5159" t="s">
        <v>21799</v>
      </c>
      <c r="C5159" s="5" t="s">
        <v>38469</v>
      </c>
      <c r="D5159" s="5" t="s">
        <v>63307</v>
      </c>
      <c r="E5159" t="s">
        <v>111260</v>
      </c>
    </row>
    <row r="5160" spans="1:5" x14ac:dyDescent="0.25">
      <c r="A5160" t="s">
        <v>13828</v>
      </c>
      <c r="B5160" t="s">
        <v>21800</v>
      </c>
      <c r="C5160" s="5" t="s">
        <v>38470</v>
      </c>
      <c r="D5160" s="5" t="s">
        <v>63308</v>
      </c>
      <c r="E5160" t="s">
        <v>111261</v>
      </c>
    </row>
    <row r="5161" spans="1:5" x14ac:dyDescent="0.25">
      <c r="A5161" t="s">
        <v>13829</v>
      </c>
      <c r="B5161" t="s">
        <v>21801</v>
      </c>
      <c r="C5161" s="5" t="s">
        <v>1330</v>
      </c>
      <c r="D5161" s="5" t="s">
        <v>63309</v>
      </c>
      <c r="E5161" t="s">
        <v>111262</v>
      </c>
    </row>
    <row r="5162" spans="1:5" x14ac:dyDescent="0.25">
      <c r="A5162" t="s">
        <v>13830</v>
      </c>
      <c r="B5162" t="s">
        <v>21802</v>
      </c>
      <c r="C5162" s="5" t="s">
        <v>38471</v>
      </c>
      <c r="D5162" s="5" t="s">
        <v>63310</v>
      </c>
      <c r="E5162" t="s">
        <v>111263</v>
      </c>
    </row>
    <row r="5163" spans="1:5" x14ac:dyDescent="0.25">
      <c r="A5163" t="s">
        <v>13831</v>
      </c>
      <c r="B5163" t="s">
        <v>21803</v>
      </c>
      <c r="C5163" s="5" t="s">
        <v>38472</v>
      </c>
      <c r="D5163" s="5" t="s">
        <v>63311</v>
      </c>
      <c r="E5163" t="s">
        <v>111264</v>
      </c>
    </row>
    <row r="5164" spans="1:5" x14ac:dyDescent="0.25">
      <c r="A5164" t="s">
        <v>13832</v>
      </c>
      <c r="B5164" t="s">
        <v>21804</v>
      </c>
      <c r="C5164" s="5" t="s">
        <v>38473</v>
      </c>
      <c r="D5164" s="5" t="s">
        <v>63312</v>
      </c>
      <c r="E5164" t="s">
        <v>111265</v>
      </c>
    </row>
    <row r="5165" spans="1:5" x14ac:dyDescent="0.25">
      <c r="A5165" t="s">
        <v>13833</v>
      </c>
      <c r="B5165" t="s">
        <v>21805</v>
      </c>
      <c r="C5165" s="5" t="s">
        <v>38474</v>
      </c>
      <c r="D5165" s="5" t="s">
        <v>63313</v>
      </c>
      <c r="E5165" t="s">
        <v>111266</v>
      </c>
    </row>
    <row r="5166" spans="1:5" x14ac:dyDescent="0.25">
      <c r="A5166" t="s">
        <v>13834</v>
      </c>
      <c r="B5166" t="s">
        <v>21806</v>
      </c>
      <c r="C5166" s="5" t="s">
        <v>38475</v>
      </c>
      <c r="D5166" s="5" t="s">
        <v>63314</v>
      </c>
      <c r="E5166" t="s">
        <v>111267</v>
      </c>
    </row>
    <row r="5167" spans="1:5" x14ac:dyDescent="0.25">
      <c r="A5167" t="s">
        <v>13835</v>
      </c>
      <c r="B5167" t="s">
        <v>21807</v>
      </c>
      <c r="C5167" s="5" t="s">
        <v>38476</v>
      </c>
      <c r="D5167" s="5" t="s">
        <v>63315</v>
      </c>
      <c r="E5167" t="s">
        <v>111268</v>
      </c>
    </row>
    <row r="5168" spans="1:5" x14ac:dyDescent="0.25">
      <c r="A5168" t="s">
        <v>13836</v>
      </c>
      <c r="B5168" t="s">
        <v>21808</v>
      </c>
      <c r="C5168" s="5" t="s">
        <v>38477</v>
      </c>
      <c r="D5168" s="5" t="s">
        <v>63316</v>
      </c>
      <c r="E5168" t="s">
        <v>111269</v>
      </c>
    </row>
    <row r="5169" spans="1:5" x14ac:dyDescent="0.25">
      <c r="A5169" t="s">
        <v>13837</v>
      </c>
      <c r="B5169" t="s">
        <v>21809</v>
      </c>
      <c r="C5169" s="5" t="s">
        <v>38478</v>
      </c>
      <c r="D5169" s="5" t="s">
        <v>63317</v>
      </c>
      <c r="E5169" t="s">
        <v>111270</v>
      </c>
    </row>
    <row r="5170" spans="1:5" x14ac:dyDescent="0.25">
      <c r="A5170" t="s">
        <v>13838</v>
      </c>
      <c r="B5170" t="s">
        <v>21810</v>
      </c>
      <c r="C5170" s="5" t="s">
        <v>38479</v>
      </c>
      <c r="D5170" s="5" t="s">
        <v>63318</v>
      </c>
      <c r="E5170" t="s">
        <v>111271</v>
      </c>
    </row>
    <row r="5171" spans="1:5" x14ac:dyDescent="0.25">
      <c r="A5171" t="s">
        <v>13839</v>
      </c>
      <c r="B5171" t="s">
        <v>21811</v>
      </c>
      <c r="C5171" s="5" t="s">
        <v>38480</v>
      </c>
      <c r="D5171" s="5" t="s">
        <v>63319</v>
      </c>
      <c r="E5171" t="s">
        <v>111272</v>
      </c>
    </row>
    <row r="5172" spans="1:5" x14ac:dyDescent="0.25">
      <c r="A5172" t="s">
        <v>13840</v>
      </c>
      <c r="B5172" t="s">
        <v>21812</v>
      </c>
      <c r="C5172" s="5" t="s">
        <v>38481</v>
      </c>
      <c r="D5172" s="5" t="s">
        <v>63320</v>
      </c>
      <c r="E5172" t="s">
        <v>111273</v>
      </c>
    </row>
    <row r="5173" spans="1:5" x14ac:dyDescent="0.25">
      <c r="A5173" t="s">
        <v>13841</v>
      </c>
      <c r="B5173" t="s">
        <v>21813</v>
      </c>
      <c r="C5173" s="5" t="s">
        <v>38482</v>
      </c>
      <c r="D5173" s="5" t="s">
        <v>63321</v>
      </c>
      <c r="E5173" t="s">
        <v>111274</v>
      </c>
    </row>
    <row r="5174" spans="1:5" x14ac:dyDescent="0.25">
      <c r="A5174" t="s">
        <v>13842</v>
      </c>
      <c r="B5174" t="s">
        <v>21814</v>
      </c>
      <c r="C5174" s="5" t="s">
        <v>1331</v>
      </c>
      <c r="D5174" s="5" t="s">
        <v>63322</v>
      </c>
      <c r="E5174" t="s">
        <v>111275</v>
      </c>
    </row>
    <row r="5175" spans="1:5" x14ac:dyDescent="0.25">
      <c r="A5175" t="s">
        <v>13843</v>
      </c>
      <c r="B5175" t="s">
        <v>21815</v>
      </c>
      <c r="C5175" s="5" t="s">
        <v>1332</v>
      </c>
      <c r="D5175" s="5" t="s">
        <v>63323</v>
      </c>
      <c r="E5175" t="s">
        <v>111276</v>
      </c>
    </row>
    <row r="5176" spans="1:5" x14ac:dyDescent="0.25">
      <c r="A5176" t="s">
        <v>13844</v>
      </c>
      <c r="B5176" t="s">
        <v>21816</v>
      </c>
      <c r="C5176" s="5" t="s">
        <v>38483</v>
      </c>
      <c r="D5176" s="5" t="s">
        <v>63324</v>
      </c>
      <c r="E5176" t="s">
        <v>111277</v>
      </c>
    </row>
    <row r="5177" spans="1:5" x14ac:dyDescent="0.25">
      <c r="A5177" t="s">
        <v>13845</v>
      </c>
      <c r="B5177" t="s">
        <v>21817</v>
      </c>
      <c r="C5177" s="5" t="s">
        <v>38484</v>
      </c>
      <c r="D5177" s="5" t="s">
        <v>63325</v>
      </c>
      <c r="E5177" t="s">
        <v>111278</v>
      </c>
    </row>
    <row r="5178" spans="1:5" x14ac:dyDescent="0.25">
      <c r="A5178" t="s">
        <v>13846</v>
      </c>
      <c r="B5178" t="s">
        <v>21818</v>
      </c>
      <c r="C5178" s="5" t="s">
        <v>1333</v>
      </c>
      <c r="D5178" s="5" t="s">
        <v>63326</v>
      </c>
      <c r="E5178" t="s">
        <v>111279</v>
      </c>
    </row>
    <row r="5179" spans="1:5" x14ac:dyDescent="0.25">
      <c r="A5179" t="s">
        <v>13847</v>
      </c>
      <c r="B5179" t="s">
        <v>21819</v>
      </c>
      <c r="C5179" s="5" t="s">
        <v>38485</v>
      </c>
      <c r="D5179" s="5" t="s">
        <v>63327</v>
      </c>
      <c r="E5179" t="s">
        <v>111280</v>
      </c>
    </row>
    <row r="5180" spans="1:5" x14ac:dyDescent="0.25">
      <c r="A5180" t="s">
        <v>13848</v>
      </c>
      <c r="B5180" t="s">
        <v>21820</v>
      </c>
      <c r="C5180" s="5" t="s">
        <v>38486</v>
      </c>
      <c r="D5180" s="5" t="s">
        <v>63328</v>
      </c>
      <c r="E5180" t="s">
        <v>111281</v>
      </c>
    </row>
    <row r="5181" spans="1:5" x14ac:dyDescent="0.25">
      <c r="A5181" t="s">
        <v>13849</v>
      </c>
      <c r="B5181" t="s">
        <v>21821</v>
      </c>
      <c r="C5181" s="5" t="s">
        <v>1334</v>
      </c>
      <c r="D5181" s="5" t="s">
        <v>63329</v>
      </c>
      <c r="E5181" t="s">
        <v>111282</v>
      </c>
    </row>
    <row r="5182" spans="1:5" x14ac:dyDescent="0.25">
      <c r="A5182" t="s">
        <v>13850</v>
      </c>
      <c r="B5182" t="s">
        <v>21822</v>
      </c>
      <c r="C5182" s="5" t="s">
        <v>38487</v>
      </c>
      <c r="D5182" s="5" t="s">
        <v>63330</v>
      </c>
      <c r="E5182" t="s">
        <v>111283</v>
      </c>
    </row>
    <row r="5183" spans="1:5" x14ac:dyDescent="0.25">
      <c r="A5183" t="s">
        <v>13851</v>
      </c>
      <c r="B5183" t="s">
        <v>21823</v>
      </c>
      <c r="C5183" s="5" t="s">
        <v>38488</v>
      </c>
      <c r="D5183" s="5" t="s">
        <v>63331</v>
      </c>
      <c r="E5183" t="s">
        <v>111284</v>
      </c>
    </row>
    <row r="5184" spans="1:5" x14ac:dyDescent="0.25">
      <c r="A5184" t="s">
        <v>13852</v>
      </c>
      <c r="B5184" t="s">
        <v>21824</v>
      </c>
      <c r="C5184" s="5" t="s">
        <v>38489</v>
      </c>
      <c r="D5184" s="5" t="s">
        <v>63332</v>
      </c>
      <c r="E5184" t="s">
        <v>111285</v>
      </c>
    </row>
    <row r="5185" spans="1:5" x14ac:dyDescent="0.25">
      <c r="A5185" t="s">
        <v>13853</v>
      </c>
      <c r="B5185" t="s">
        <v>21825</v>
      </c>
      <c r="C5185" s="5" t="s">
        <v>38490</v>
      </c>
      <c r="D5185" s="5" t="s">
        <v>63333</v>
      </c>
      <c r="E5185" t="s">
        <v>111286</v>
      </c>
    </row>
    <row r="5186" spans="1:5" x14ac:dyDescent="0.25">
      <c r="A5186" t="s">
        <v>13854</v>
      </c>
      <c r="B5186" t="s">
        <v>21826</v>
      </c>
      <c r="C5186" s="5" t="s">
        <v>1335</v>
      </c>
      <c r="D5186" s="5" t="s">
        <v>63334</v>
      </c>
      <c r="E5186" t="s">
        <v>111287</v>
      </c>
    </row>
    <row r="5187" spans="1:5" x14ac:dyDescent="0.25">
      <c r="A5187" t="s">
        <v>13855</v>
      </c>
      <c r="B5187" t="s">
        <v>21827</v>
      </c>
      <c r="C5187" s="5" t="s">
        <v>1336</v>
      </c>
      <c r="D5187" s="5" t="s">
        <v>63335</v>
      </c>
      <c r="E5187" t="s">
        <v>111288</v>
      </c>
    </row>
    <row r="5188" spans="1:5" x14ac:dyDescent="0.25">
      <c r="A5188" t="s">
        <v>13856</v>
      </c>
      <c r="B5188" t="s">
        <v>21828</v>
      </c>
      <c r="C5188" s="5" t="s">
        <v>38491</v>
      </c>
      <c r="D5188" s="5" t="s">
        <v>63336</v>
      </c>
      <c r="E5188" t="s">
        <v>111289</v>
      </c>
    </row>
    <row r="5189" spans="1:5" x14ac:dyDescent="0.25">
      <c r="A5189" t="s">
        <v>13857</v>
      </c>
      <c r="B5189" t="s">
        <v>21829</v>
      </c>
      <c r="C5189" s="5" t="s">
        <v>38492</v>
      </c>
      <c r="D5189" s="5" t="s">
        <v>63337</v>
      </c>
      <c r="E5189" t="s">
        <v>111290</v>
      </c>
    </row>
    <row r="5190" spans="1:5" x14ac:dyDescent="0.25">
      <c r="A5190" t="s">
        <v>13858</v>
      </c>
      <c r="B5190" t="s">
        <v>21830</v>
      </c>
      <c r="C5190" s="5" t="s">
        <v>1337</v>
      </c>
      <c r="D5190" s="5" t="s">
        <v>63338</v>
      </c>
      <c r="E5190" t="s">
        <v>111291</v>
      </c>
    </row>
    <row r="5191" spans="1:5" x14ac:dyDescent="0.25">
      <c r="A5191" t="s">
        <v>13859</v>
      </c>
      <c r="B5191" t="s">
        <v>21831</v>
      </c>
      <c r="C5191" s="5" t="s">
        <v>38493</v>
      </c>
      <c r="D5191" s="5" t="s">
        <v>63339</v>
      </c>
      <c r="E5191" t="s">
        <v>111292</v>
      </c>
    </row>
    <row r="5192" spans="1:5" x14ac:dyDescent="0.25">
      <c r="A5192" t="s">
        <v>13860</v>
      </c>
      <c r="B5192" t="s">
        <v>21832</v>
      </c>
      <c r="C5192" s="5" t="s">
        <v>38494</v>
      </c>
      <c r="D5192" s="5" t="s">
        <v>63340</v>
      </c>
      <c r="E5192" t="s">
        <v>111293</v>
      </c>
    </row>
    <row r="5193" spans="1:5" x14ac:dyDescent="0.25">
      <c r="A5193" t="s">
        <v>13861</v>
      </c>
      <c r="B5193" t="s">
        <v>21833</v>
      </c>
      <c r="C5193" s="5" t="s">
        <v>38495</v>
      </c>
      <c r="D5193" s="5" t="s">
        <v>63341</v>
      </c>
      <c r="E5193" t="s">
        <v>111294</v>
      </c>
    </row>
    <row r="5194" spans="1:5" x14ac:dyDescent="0.25">
      <c r="A5194" t="s">
        <v>13862</v>
      </c>
      <c r="B5194" t="s">
        <v>21834</v>
      </c>
      <c r="C5194" s="5" t="s">
        <v>38496</v>
      </c>
      <c r="D5194" s="5" t="s">
        <v>63342</v>
      </c>
      <c r="E5194" t="s">
        <v>111295</v>
      </c>
    </row>
    <row r="5195" spans="1:5" x14ac:dyDescent="0.25">
      <c r="A5195" t="s">
        <v>13863</v>
      </c>
      <c r="B5195" t="s">
        <v>21835</v>
      </c>
      <c r="C5195" s="5" t="s">
        <v>38497</v>
      </c>
      <c r="D5195" s="5" t="s">
        <v>63343</v>
      </c>
      <c r="E5195" t="s">
        <v>111296</v>
      </c>
    </row>
    <row r="5196" spans="1:5" x14ac:dyDescent="0.25">
      <c r="A5196" t="s">
        <v>13864</v>
      </c>
      <c r="B5196" t="s">
        <v>21836</v>
      </c>
      <c r="C5196" s="5" t="s">
        <v>38498</v>
      </c>
      <c r="D5196" s="5" t="s">
        <v>63344</v>
      </c>
      <c r="E5196" t="s">
        <v>111297</v>
      </c>
    </row>
    <row r="5197" spans="1:5" x14ac:dyDescent="0.25">
      <c r="A5197" t="s">
        <v>13865</v>
      </c>
      <c r="B5197" t="s">
        <v>21837</v>
      </c>
      <c r="C5197" s="5" t="s">
        <v>38499</v>
      </c>
      <c r="D5197" s="5" t="s">
        <v>63345</v>
      </c>
      <c r="E5197" t="s">
        <v>111298</v>
      </c>
    </row>
    <row r="5198" spans="1:5" x14ac:dyDescent="0.25">
      <c r="A5198" t="s">
        <v>13866</v>
      </c>
      <c r="B5198" t="s">
        <v>21838</v>
      </c>
      <c r="C5198" s="5" t="s">
        <v>38500</v>
      </c>
      <c r="D5198" s="5" t="s">
        <v>63346</v>
      </c>
      <c r="E5198" t="s">
        <v>111299</v>
      </c>
    </row>
    <row r="5199" spans="1:5" x14ac:dyDescent="0.25">
      <c r="A5199" t="s">
        <v>13867</v>
      </c>
      <c r="B5199" t="s">
        <v>21839</v>
      </c>
      <c r="C5199" s="5" t="s">
        <v>1338</v>
      </c>
      <c r="D5199" s="5" t="s">
        <v>63347</v>
      </c>
      <c r="E5199" t="s">
        <v>111300</v>
      </c>
    </row>
    <row r="5200" spans="1:5" x14ac:dyDescent="0.25">
      <c r="A5200" t="s">
        <v>13868</v>
      </c>
      <c r="B5200" t="s">
        <v>21840</v>
      </c>
      <c r="C5200" s="5" t="s">
        <v>1339</v>
      </c>
      <c r="D5200" s="5" t="s">
        <v>63348</v>
      </c>
      <c r="E5200" t="s">
        <v>111301</v>
      </c>
    </row>
    <row r="5201" spans="1:5" x14ac:dyDescent="0.25">
      <c r="A5201" t="s">
        <v>13869</v>
      </c>
      <c r="B5201" t="s">
        <v>21841</v>
      </c>
      <c r="C5201" s="5" t="s">
        <v>38501</v>
      </c>
      <c r="D5201" s="5" t="s">
        <v>63349</v>
      </c>
      <c r="E5201" t="s">
        <v>111302</v>
      </c>
    </row>
    <row r="5202" spans="1:5" x14ac:dyDescent="0.25">
      <c r="A5202" t="s">
        <v>13870</v>
      </c>
      <c r="B5202" t="s">
        <v>21842</v>
      </c>
      <c r="C5202" s="5" t="s">
        <v>38502</v>
      </c>
      <c r="D5202" s="5" t="s">
        <v>63350</v>
      </c>
      <c r="E5202" t="s">
        <v>111303</v>
      </c>
    </row>
    <row r="5203" spans="1:5" x14ac:dyDescent="0.25">
      <c r="A5203" t="s">
        <v>13871</v>
      </c>
      <c r="B5203" t="s">
        <v>21843</v>
      </c>
      <c r="C5203" s="5" t="s">
        <v>38503</v>
      </c>
      <c r="D5203" s="5" t="s">
        <v>63351</v>
      </c>
      <c r="E5203" t="s">
        <v>111304</v>
      </c>
    </row>
    <row r="5204" spans="1:5" x14ac:dyDescent="0.25">
      <c r="A5204" t="s">
        <v>13872</v>
      </c>
      <c r="B5204" t="s">
        <v>21844</v>
      </c>
      <c r="C5204" s="5" t="s">
        <v>1340</v>
      </c>
      <c r="D5204" s="5" t="s">
        <v>63352</v>
      </c>
      <c r="E5204" t="s">
        <v>111305</v>
      </c>
    </row>
    <row r="5205" spans="1:5" x14ac:dyDescent="0.25">
      <c r="A5205" t="s">
        <v>13873</v>
      </c>
      <c r="B5205" t="s">
        <v>21845</v>
      </c>
      <c r="C5205" s="5" t="s">
        <v>38504</v>
      </c>
      <c r="D5205" s="5" t="s">
        <v>63353</v>
      </c>
      <c r="E5205" t="s">
        <v>111306</v>
      </c>
    </row>
    <row r="5206" spans="1:5" x14ac:dyDescent="0.25">
      <c r="A5206" t="s">
        <v>13874</v>
      </c>
      <c r="B5206" t="s">
        <v>21846</v>
      </c>
      <c r="C5206" s="5" t="s">
        <v>1341</v>
      </c>
      <c r="D5206" s="5" t="s">
        <v>63354</v>
      </c>
      <c r="E5206" t="s">
        <v>111307</v>
      </c>
    </row>
    <row r="5207" spans="1:5" x14ac:dyDescent="0.25">
      <c r="A5207" t="s">
        <v>13875</v>
      </c>
      <c r="B5207" t="s">
        <v>21847</v>
      </c>
      <c r="C5207" s="5" t="s">
        <v>38505</v>
      </c>
      <c r="D5207" s="5" t="s">
        <v>63355</v>
      </c>
      <c r="E5207" t="s">
        <v>111308</v>
      </c>
    </row>
    <row r="5208" spans="1:5" x14ac:dyDescent="0.25">
      <c r="A5208" t="s">
        <v>13876</v>
      </c>
      <c r="B5208" t="s">
        <v>21848</v>
      </c>
      <c r="C5208" s="5" t="s">
        <v>38506</v>
      </c>
      <c r="D5208" s="5" t="s">
        <v>63356</v>
      </c>
      <c r="E5208" t="s">
        <v>111309</v>
      </c>
    </row>
    <row r="5209" spans="1:5" x14ac:dyDescent="0.25">
      <c r="A5209" t="s">
        <v>13877</v>
      </c>
      <c r="B5209" t="s">
        <v>21849</v>
      </c>
      <c r="C5209" s="5" t="s">
        <v>1342</v>
      </c>
      <c r="D5209" s="5" t="s">
        <v>63357</v>
      </c>
      <c r="E5209" t="s">
        <v>111310</v>
      </c>
    </row>
    <row r="5210" spans="1:5" x14ac:dyDescent="0.25">
      <c r="A5210" t="s">
        <v>13878</v>
      </c>
      <c r="B5210" t="s">
        <v>21850</v>
      </c>
      <c r="C5210" s="5" t="s">
        <v>38507</v>
      </c>
      <c r="D5210" s="5" t="s">
        <v>63358</v>
      </c>
      <c r="E5210" t="s">
        <v>111311</v>
      </c>
    </row>
    <row r="5211" spans="1:5" x14ac:dyDescent="0.25">
      <c r="A5211" t="s">
        <v>13879</v>
      </c>
      <c r="B5211" t="s">
        <v>21851</v>
      </c>
      <c r="C5211" s="5" t="s">
        <v>1343</v>
      </c>
      <c r="D5211" s="5" t="s">
        <v>63359</v>
      </c>
      <c r="E5211" t="s">
        <v>111312</v>
      </c>
    </row>
    <row r="5212" spans="1:5" x14ac:dyDescent="0.25">
      <c r="A5212" t="s">
        <v>13880</v>
      </c>
      <c r="B5212" t="s">
        <v>21852</v>
      </c>
      <c r="C5212" s="5" t="s">
        <v>38508</v>
      </c>
      <c r="D5212" s="5" t="s">
        <v>63360</v>
      </c>
      <c r="E5212" t="s">
        <v>111313</v>
      </c>
    </row>
    <row r="5213" spans="1:5" x14ac:dyDescent="0.25">
      <c r="A5213" t="s">
        <v>13881</v>
      </c>
      <c r="B5213" t="s">
        <v>21853</v>
      </c>
      <c r="C5213" s="5" t="s">
        <v>1344</v>
      </c>
      <c r="D5213" s="5" t="s">
        <v>63361</v>
      </c>
      <c r="E5213" t="s">
        <v>111314</v>
      </c>
    </row>
    <row r="5214" spans="1:5" x14ac:dyDescent="0.25">
      <c r="A5214" t="s">
        <v>13882</v>
      </c>
      <c r="B5214" t="s">
        <v>21854</v>
      </c>
      <c r="C5214" s="5" t="s">
        <v>38509</v>
      </c>
      <c r="D5214" s="5" t="s">
        <v>63362</v>
      </c>
      <c r="E5214" t="s">
        <v>111315</v>
      </c>
    </row>
    <row r="5215" spans="1:5" x14ac:dyDescent="0.25">
      <c r="A5215" t="s">
        <v>13883</v>
      </c>
      <c r="B5215" t="s">
        <v>21855</v>
      </c>
      <c r="C5215" s="5" t="s">
        <v>38510</v>
      </c>
      <c r="D5215" s="5" t="s">
        <v>63363</v>
      </c>
      <c r="E5215" t="s">
        <v>111316</v>
      </c>
    </row>
    <row r="5216" spans="1:5" x14ac:dyDescent="0.25">
      <c r="A5216" t="s">
        <v>13884</v>
      </c>
      <c r="B5216" t="s">
        <v>21856</v>
      </c>
      <c r="C5216" s="5" t="s">
        <v>1345</v>
      </c>
      <c r="D5216" s="5" t="s">
        <v>63364</v>
      </c>
      <c r="E5216" t="s">
        <v>111317</v>
      </c>
    </row>
    <row r="5217" spans="1:5" x14ac:dyDescent="0.25">
      <c r="A5217" t="s">
        <v>13885</v>
      </c>
      <c r="B5217" t="s">
        <v>21857</v>
      </c>
      <c r="C5217" s="5" t="s">
        <v>38511</v>
      </c>
      <c r="D5217" s="5" t="s">
        <v>63365</v>
      </c>
      <c r="E5217" t="s">
        <v>111318</v>
      </c>
    </row>
    <row r="5218" spans="1:5" x14ac:dyDescent="0.25">
      <c r="A5218" t="s">
        <v>13886</v>
      </c>
      <c r="B5218" t="s">
        <v>21858</v>
      </c>
      <c r="C5218" s="5" t="s">
        <v>1346</v>
      </c>
      <c r="D5218" s="5" t="s">
        <v>63366</v>
      </c>
      <c r="E5218" t="s">
        <v>111319</v>
      </c>
    </row>
    <row r="5219" spans="1:5" x14ac:dyDescent="0.25">
      <c r="A5219" t="s">
        <v>13887</v>
      </c>
      <c r="B5219" t="s">
        <v>21859</v>
      </c>
      <c r="C5219" s="5" t="s">
        <v>1347</v>
      </c>
      <c r="D5219" s="5" t="s">
        <v>63367</v>
      </c>
      <c r="E5219" t="s">
        <v>111320</v>
      </c>
    </row>
    <row r="5220" spans="1:5" x14ac:dyDescent="0.25">
      <c r="A5220" t="s">
        <v>13888</v>
      </c>
      <c r="B5220" t="s">
        <v>21860</v>
      </c>
      <c r="C5220" s="5" t="s">
        <v>38512</v>
      </c>
      <c r="D5220" s="5" t="s">
        <v>63368</v>
      </c>
      <c r="E5220" t="s">
        <v>111321</v>
      </c>
    </row>
    <row r="5221" spans="1:5" x14ac:dyDescent="0.25">
      <c r="A5221" t="s">
        <v>13889</v>
      </c>
      <c r="B5221" t="s">
        <v>21861</v>
      </c>
      <c r="C5221" s="5" t="s">
        <v>38513</v>
      </c>
      <c r="D5221" s="5" t="s">
        <v>63369</v>
      </c>
      <c r="E5221" t="s">
        <v>111322</v>
      </c>
    </row>
    <row r="5222" spans="1:5" x14ac:dyDescent="0.25">
      <c r="A5222" t="s">
        <v>13890</v>
      </c>
      <c r="B5222" t="s">
        <v>21862</v>
      </c>
      <c r="C5222" s="5" t="s">
        <v>38514</v>
      </c>
      <c r="D5222" s="5" t="s">
        <v>63370</v>
      </c>
      <c r="E5222" t="s">
        <v>111323</v>
      </c>
    </row>
    <row r="5223" spans="1:5" x14ac:dyDescent="0.25">
      <c r="A5223" t="s">
        <v>13891</v>
      </c>
      <c r="B5223" t="s">
        <v>21863</v>
      </c>
      <c r="C5223" s="5" t="s">
        <v>38515</v>
      </c>
      <c r="D5223" s="5" t="s">
        <v>63371</v>
      </c>
      <c r="E5223" t="s">
        <v>111324</v>
      </c>
    </row>
    <row r="5224" spans="1:5" x14ac:dyDescent="0.25">
      <c r="A5224" t="s">
        <v>13892</v>
      </c>
      <c r="B5224" t="s">
        <v>21864</v>
      </c>
      <c r="C5224" s="5" t="s">
        <v>38516</v>
      </c>
      <c r="D5224" s="5" t="s">
        <v>63372</v>
      </c>
      <c r="E5224" t="s">
        <v>111325</v>
      </c>
    </row>
    <row r="5225" spans="1:5" x14ac:dyDescent="0.25">
      <c r="A5225" t="s">
        <v>13893</v>
      </c>
      <c r="B5225" t="s">
        <v>21865</v>
      </c>
      <c r="C5225" s="5" t="s">
        <v>38517</v>
      </c>
      <c r="D5225" s="5" t="s">
        <v>63373</v>
      </c>
      <c r="E5225" t="s">
        <v>111326</v>
      </c>
    </row>
    <row r="5226" spans="1:5" x14ac:dyDescent="0.25">
      <c r="A5226" t="s">
        <v>13894</v>
      </c>
      <c r="B5226" t="s">
        <v>21866</v>
      </c>
      <c r="C5226" s="5" t="s">
        <v>38518</v>
      </c>
      <c r="D5226" s="5" t="s">
        <v>63374</v>
      </c>
      <c r="E5226" t="s">
        <v>111327</v>
      </c>
    </row>
    <row r="5227" spans="1:5" x14ac:dyDescent="0.25">
      <c r="A5227" t="s">
        <v>13895</v>
      </c>
      <c r="B5227" t="s">
        <v>21867</v>
      </c>
      <c r="C5227" s="5" t="s">
        <v>38519</v>
      </c>
      <c r="D5227" s="5" t="s">
        <v>63375</v>
      </c>
      <c r="E5227" t="s">
        <v>111328</v>
      </c>
    </row>
    <row r="5228" spans="1:5" x14ac:dyDescent="0.25">
      <c r="A5228" t="s">
        <v>13896</v>
      </c>
      <c r="B5228" t="s">
        <v>21868</v>
      </c>
      <c r="C5228" s="5" t="s">
        <v>38520</v>
      </c>
      <c r="D5228" s="5" t="s">
        <v>63376</v>
      </c>
      <c r="E5228" t="s">
        <v>111329</v>
      </c>
    </row>
    <row r="5229" spans="1:5" x14ac:dyDescent="0.25">
      <c r="A5229" t="s">
        <v>13897</v>
      </c>
      <c r="B5229" t="s">
        <v>21869</v>
      </c>
      <c r="C5229" s="5" t="s">
        <v>38521</v>
      </c>
      <c r="D5229" s="5" t="s">
        <v>63377</v>
      </c>
      <c r="E5229" t="s">
        <v>111330</v>
      </c>
    </row>
    <row r="5230" spans="1:5" x14ac:dyDescent="0.25">
      <c r="A5230" t="s">
        <v>13898</v>
      </c>
      <c r="B5230" t="s">
        <v>21870</v>
      </c>
      <c r="C5230" s="5" t="s">
        <v>38522</v>
      </c>
      <c r="D5230" s="5" t="s">
        <v>63378</v>
      </c>
      <c r="E5230" t="s">
        <v>111331</v>
      </c>
    </row>
    <row r="5231" spans="1:5" x14ac:dyDescent="0.25">
      <c r="A5231" t="s">
        <v>13899</v>
      </c>
      <c r="B5231" t="s">
        <v>21871</v>
      </c>
      <c r="C5231" s="5" t="s">
        <v>38523</v>
      </c>
      <c r="D5231" s="5" t="s">
        <v>63379</v>
      </c>
      <c r="E5231" t="s">
        <v>111332</v>
      </c>
    </row>
    <row r="5232" spans="1:5" x14ac:dyDescent="0.25">
      <c r="A5232" t="s">
        <v>13900</v>
      </c>
      <c r="B5232" t="s">
        <v>21872</v>
      </c>
      <c r="C5232" s="5" t="s">
        <v>38524</v>
      </c>
      <c r="D5232" s="5" t="s">
        <v>63380</v>
      </c>
      <c r="E5232" t="s">
        <v>111333</v>
      </c>
    </row>
    <row r="5233" spans="1:5" x14ac:dyDescent="0.25">
      <c r="A5233" t="s">
        <v>13901</v>
      </c>
      <c r="B5233" t="s">
        <v>21873</v>
      </c>
      <c r="C5233" s="5" t="s">
        <v>38525</v>
      </c>
      <c r="D5233" s="5" t="s">
        <v>63381</v>
      </c>
      <c r="E5233" t="s">
        <v>111334</v>
      </c>
    </row>
    <row r="5234" spans="1:5" x14ac:dyDescent="0.25">
      <c r="A5234" t="s">
        <v>13902</v>
      </c>
      <c r="B5234" t="s">
        <v>21874</v>
      </c>
      <c r="C5234" s="5" t="s">
        <v>38526</v>
      </c>
      <c r="D5234" s="5" t="s">
        <v>63382</v>
      </c>
      <c r="E5234" t="s">
        <v>111335</v>
      </c>
    </row>
    <row r="5235" spans="1:5" x14ac:dyDescent="0.25">
      <c r="A5235" t="s">
        <v>13903</v>
      </c>
      <c r="B5235" t="s">
        <v>21875</v>
      </c>
      <c r="C5235" s="5" t="s">
        <v>38527</v>
      </c>
      <c r="D5235" s="5" t="s">
        <v>63383</v>
      </c>
      <c r="E5235" t="s">
        <v>111336</v>
      </c>
    </row>
    <row r="5236" spans="1:5" x14ac:dyDescent="0.25">
      <c r="A5236" t="s">
        <v>13904</v>
      </c>
      <c r="B5236" t="s">
        <v>21876</v>
      </c>
      <c r="C5236" s="5" t="s">
        <v>38528</v>
      </c>
      <c r="D5236" s="5" t="s">
        <v>63384</v>
      </c>
      <c r="E5236" t="s">
        <v>111337</v>
      </c>
    </row>
    <row r="5237" spans="1:5" x14ac:dyDescent="0.25">
      <c r="A5237" t="s">
        <v>13905</v>
      </c>
      <c r="B5237" t="s">
        <v>21877</v>
      </c>
      <c r="C5237" s="5" t="s">
        <v>38529</v>
      </c>
      <c r="D5237" s="5" t="s">
        <v>63385</v>
      </c>
      <c r="E5237" t="s">
        <v>111338</v>
      </c>
    </row>
    <row r="5238" spans="1:5" x14ac:dyDescent="0.25">
      <c r="A5238" t="s">
        <v>13906</v>
      </c>
      <c r="B5238" t="s">
        <v>21878</v>
      </c>
      <c r="C5238" s="5" t="s">
        <v>38530</v>
      </c>
      <c r="D5238" s="5" t="s">
        <v>63386</v>
      </c>
      <c r="E5238" t="s">
        <v>111339</v>
      </c>
    </row>
    <row r="5239" spans="1:5" x14ac:dyDescent="0.25">
      <c r="A5239" t="s">
        <v>13907</v>
      </c>
      <c r="B5239" t="s">
        <v>21879</v>
      </c>
      <c r="C5239" s="5" t="s">
        <v>38531</v>
      </c>
      <c r="D5239" s="5" t="s">
        <v>63387</v>
      </c>
      <c r="E5239" t="s">
        <v>111340</v>
      </c>
    </row>
    <row r="5240" spans="1:5" x14ac:dyDescent="0.25">
      <c r="A5240" t="s">
        <v>13908</v>
      </c>
      <c r="B5240" t="s">
        <v>21880</v>
      </c>
      <c r="C5240" s="5" t="s">
        <v>38532</v>
      </c>
      <c r="D5240" s="5" t="s">
        <v>63388</v>
      </c>
      <c r="E5240" t="s">
        <v>111341</v>
      </c>
    </row>
    <row r="5241" spans="1:5" x14ac:dyDescent="0.25">
      <c r="A5241" t="s">
        <v>13909</v>
      </c>
      <c r="B5241" t="s">
        <v>21881</v>
      </c>
      <c r="C5241" s="5" t="s">
        <v>38533</v>
      </c>
      <c r="D5241" s="5" t="s">
        <v>63389</v>
      </c>
      <c r="E5241" t="s">
        <v>111342</v>
      </c>
    </row>
    <row r="5242" spans="1:5" x14ac:dyDescent="0.25">
      <c r="A5242" t="s">
        <v>13910</v>
      </c>
      <c r="B5242" t="s">
        <v>21882</v>
      </c>
      <c r="C5242" s="5" t="s">
        <v>38534</v>
      </c>
      <c r="D5242" s="5" t="s">
        <v>63390</v>
      </c>
      <c r="E5242" t="s">
        <v>111343</v>
      </c>
    </row>
    <row r="5243" spans="1:5" x14ac:dyDescent="0.25">
      <c r="A5243" t="s">
        <v>13911</v>
      </c>
      <c r="B5243" t="s">
        <v>21883</v>
      </c>
      <c r="C5243" s="5" t="s">
        <v>38535</v>
      </c>
      <c r="D5243" s="5" t="s">
        <v>63391</v>
      </c>
      <c r="E5243" t="s">
        <v>111344</v>
      </c>
    </row>
    <row r="5244" spans="1:5" x14ac:dyDescent="0.25">
      <c r="A5244" t="s">
        <v>13912</v>
      </c>
      <c r="B5244" t="s">
        <v>21884</v>
      </c>
      <c r="C5244" s="5" t="s">
        <v>38536</v>
      </c>
      <c r="D5244" s="5" t="s">
        <v>63392</v>
      </c>
      <c r="E5244" t="s">
        <v>111345</v>
      </c>
    </row>
    <row r="5245" spans="1:5" x14ac:dyDescent="0.25">
      <c r="A5245" t="s">
        <v>13913</v>
      </c>
      <c r="B5245" t="s">
        <v>21885</v>
      </c>
      <c r="C5245" s="5" t="s">
        <v>1348</v>
      </c>
      <c r="D5245" s="5" t="s">
        <v>63393</v>
      </c>
      <c r="E5245" t="s">
        <v>111346</v>
      </c>
    </row>
    <row r="5246" spans="1:5" x14ac:dyDescent="0.25">
      <c r="A5246" t="s">
        <v>13914</v>
      </c>
      <c r="B5246" t="s">
        <v>21886</v>
      </c>
      <c r="C5246" s="5" t="s">
        <v>38537</v>
      </c>
      <c r="D5246" s="5" t="s">
        <v>63394</v>
      </c>
      <c r="E5246" t="s">
        <v>111347</v>
      </c>
    </row>
    <row r="5247" spans="1:5" x14ac:dyDescent="0.25">
      <c r="A5247" t="s">
        <v>13915</v>
      </c>
      <c r="B5247" t="s">
        <v>21887</v>
      </c>
      <c r="C5247" s="5" t="s">
        <v>38538</v>
      </c>
      <c r="D5247" s="5" t="s">
        <v>63395</v>
      </c>
      <c r="E5247" t="s">
        <v>111348</v>
      </c>
    </row>
    <row r="5248" spans="1:5" x14ac:dyDescent="0.25">
      <c r="A5248" t="s">
        <v>13916</v>
      </c>
      <c r="B5248" t="s">
        <v>21888</v>
      </c>
      <c r="C5248" s="5" t="s">
        <v>38539</v>
      </c>
      <c r="D5248" s="5" t="s">
        <v>63396</v>
      </c>
      <c r="E5248" t="s">
        <v>111349</v>
      </c>
    </row>
    <row r="5249" spans="1:5" x14ac:dyDescent="0.25">
      <c r="A5249" t="s">
        <v>13917</v>
      </c>
      <c r="B5249" t="s">
        <v>21889</v>
      </c>
      <c r="C5249" s="5" t="s">
        <v>38540</v>
      </c>
      <c r="D5249" s="5" t="s">
        <v>63397</v>
      </c>
      <c r="E5249" t="s">
        <v>111350</v>
      </c>
    </row>
    <row r="5250" spans="1:5" x14ac:dyDescent="0.25">
      <c r="A5250" t="s">
        <v>13918</v>
      </c>
      <c r="B5250" t="s">
        <v>21890</v>
      </c>
      <c r="C5250" s="5" t="s">
        <v>38541</v>
      </c>
      <c r="D5250" s="5" t="s">
        <v>63398</v>
      </c>
      <c r="E5250" t="s">
        <v>111351</v>
      </c>
    </row>
    <row r="5251" spans="1:5" x14ac:dyDescent="0.25">
      <c r="A5251" t="s">
        <v>13919</v>
      </c>
      <c r="B5251" t="s">
        <v>21891</v>
      </c>
      <c r="C5251" s="5" t="s">
        <v>1349</v>
      </c>
      <c r="D5251" s="5" t="s">
        <v>63399</v>
      </c>
      <c r="E5251" t="s">
        <v>111352</v>
      </c>
    </row>
    <row r="5252" spans="1:5" x14ac:dyDescent="0.25">
      <c r="A5252" t="s">
        <v>13920</v>
      </c>
      <c r="B5252" t="s">
        <v>21892</v>
      </c>
      <c r="C5252" s="5" t="s">
        <v>38542</v>
      </c>
      <c r="D5252" s="5" t="s">
        <v>63400</v>
      </c>
      <c r="E5252" t="s">
        <v>111353</v>
      </c>
    </row>
    <row r="5253" spans="1:5" x14ac:dyDescent="0.25">
      <c r="A5253" t="s">
        <v>13921</v>
      </c>
      <c r="B5253" t="s">
        <v>21893</v>
      </c>
      <c r="C5253" s="5" t="s">
        <v>38543</v>
      </c>
      <c r="D5253" s="5" t="s">
        <v>63401</v>
      </c>
      <c r="E5253" t="s">
        <v>111354</v>
      </c>
    </row>
    <row r="5254" spans="1:5" x14ac:dyDescent="0.25">
      <c r="A5254" t="s">
        <v>13922</v>
      </c>
      <c r="B5254" t="s">
        <v>21894</v>
      </c>
      <c r="C5254" s="5" t="s">
        <v>38544</v>
      </c>
      <c r="D5254" s="5" t="s">
        <v>63402</v>
      </c>
      <c r="E5254" t="s">
        <v>111355</v>
      </c>
    </row>
    <row r="5255" spans="1:5" x14ac:dyDescent="0.25">
      <c r="A5255" t="s">
        <v>13923</v>
      </c>
      <c r="B5255" t="s">
        <v>21895</v>
      </c>
      <c r="C5255" s="5" t="s">
        <v>38545</v>
      </c>
      <c r="D5255" s="5" t="s">
        <v>63403</v>
      </c>
      <c r="E5255" t="s">
        <v>111356</v>
      </c>
    </row>
    <row r="5256" spans="1:5" x14ac:dyDescent="0.25">
      <c r="A5256" t="s">
        <v>13924</v>
      </c>
      <c r="B5256" t="s">
        <v>21896</v>
      </c>
      <c r="C5256" s="5" t="s">
        <v>1350</v>
      </c>
      <c r="D5256" s="5" t="s">
        <v>63404</v>
      </c>
      <c r="E5256" t="s">
        <v>111357</v>
      </c>
    </row>
    <row r="5257" spans="1:5" x14ac:dyDescent="0.25">
      <c r="A5257" t="s">
        <v>13925</v>
      </c>
      <c r="B5257" t="s">
        <v>21897</v>
      </c>
      <c r="C5257" s="5" t="s">
        <v>38546</v>
      </c>
      <c r="D5257" s="5" t="s">
        <v>63405</v>
      </c>
      <c r="E5257" t="s">
        <v>111358</v>
      </c>
    </row>
    <row r="5258" spans="1:5" x14ac:dyDescent="0.25">
      <c r="A5258" t="s">
        <v>13926</v>
      </c>
      <c r="B5258" t="s">
        <v>21898</v>
      </c>
      <c r="C5258" s="5" t="s">
        <v>1351</v>
      </c>
      <c r="D5258" s="5" t="s">
        <v>63406</v>
      </c>
      <c r="E5258" t="s">
        <v>111359</v>
      </c>
    </row>
    <row r="5259" spans="1:5" x14ac:dyDescent="0.25">
      <c r="A5259" t="s">
        <v>13927</v>
      </c>
      <c r="B5259" t="s">
        <v>21899</v>
      </c>
      <c r="C5259" s="5" t="s">
        <v>1352</v>
      </c>
      <c r="D5259" s="5" t="s">
        <v>63407</v>
      </c>
      <c r="E5259" t="s">
        <v>111360</v>
      </c>
    </row>
    <row r="5260" spans="1:5" x14ac:dyDescent="0.25">
      <c r="A5260" t="s">
        <v>13928</v>
      </c>
      <c r="B5260" t="s">
        <v>21900</v>
      </c>
      <c r="C5260" s="5" t="s">
        <v>38547</v>
      </c>
      <c r="D5260" s="5" t="s">
        <v>63408</v>
      </c>
      <c r="E5260" t="s">
        <v>111361</v>
      </c>
    </row>
    <row r="5261" spans="1:5" x14ac:dyDescent="0.25">
      <c r="A5261" t="s">
        <v>13929</v>
      </c>
      <c r="B5261" t="s">
        <v>21901</v>
      </c>
      <c r="C5261" s="5" t="s">
        <v>38548</v>
      </c>
      <c r="D5261" s="5" t="s">
        <v>63409</v>
      </c>
      <c r="E5261" t="s">
        <v>111362</v>
      </c>
    </row>
    <row r="5262" spans="1:5" x14ac:dyDescent="0.25">
      <c r="A5262" t="s">
        <v>13930</v>
      </c>
      <c r="B5262" t="s">
        <v>21902</v>
      </c>
      <c r="C5262" s="5" t="s">
        <v>38549</v>
      </c>
      <c r="D5262" s="5" t="s">
        <v>63410</v>
      </c>
      <c r="E5262" t="s">
        <v>111363</v>
      </c>
    </row>
    <row r="5263" spans="1:5" x14ac:dyDescent="0.25">
      <c r="A5263" t="s">
        <v>13931</v>
      </c>
      <c r="B5263" t="s">
        <v>21903</v>
      </c>
      <c r="C5263" s="5" t="s">
        <v>38550</v>
      </c>
      <c r="D5263" s="5" t="s">
        <v>63411</v>
      </c>
      <c r="E5263" t="s">
        <v>111364</v>
      </c>
    </row>
    <row r="5264" spans="1:5" x14ac:dyDescent="0.25">
      <c r="A5264" t="s">
        <v>13932</v>
      </c>
      <c r="B5264" t="s">
        <v>21904</v>
      </c>
      <c r="C5264" s="5" t="s">
        <v>1353</v>
      </c>
      <c r="D5264" s="5" t="s">
        <v>63412</v>
      </c>
      <c r="E5264" t="s">
        <v>111365</v>
      </c>
    </row>
    <row r="5265" spans="1:5" x14ac:dyDescent="0.25">
      <c r="A5265" t="s">
        <v>13933</v>
      </c>
      <c r="B5265" t="s">
        <v>21905</v>
      </c>
      <c r="C5265" s="5" t="s">
        <v>1354</v>
      </c>
      <c r="D5265" s="5" t="s">
        <v>63413</v>
      </c>
      <c r="E5265" t="s">
        <v>111366</v>
      </c>
    </row>
    <row r="5266" spans="1:5" x14ac:dyDescent="0.25">
      <c r="A5266" t="s">
        <v>13934</v>
      </c>
      <c r="B5266" t="s">
        <v>21906</v>
      </c>
      <c r="C5266" s="5" t="s">
        <v>38551</v>
      </c>
      <c r="D5266" s="5" t="s">
        <v>63414</v>
      </c>
      <c r="E5266" t="s">
        <v>111367</v>
      </c>
    </row>
    <row r="5267" spans="1:5" x14ac:dyDescent="0.25">
      <c r="A5267" t="s">
        <v>13935</v>
      </c>
      <c r="B5267" t="s">
        <v>21907</v>
      </c>
      <c r="C5267" s="5" t="s">
        <v>38552</v>
      </c>
      <c r="D5267" s="5" t="s">
        <v>63415</v>
      </c>
      <c r="E5267" t="s">
        <v>111368</v>
      </c>
    </row>
    <row r="5268" spans="1:5" x14ac:dyDescent="0.25">
      <c r="A5268" t="s">
        <v>13936</v>
      </c>
      <c r="B5268" t="s">
        <v>21908</v>
      </c>
      <c r="C5268" s="5" t="s">
        <v>38553</v>
      </c>
      <c r="D5268" s="5" t="s">
        <v>63416</v>
      </c>
      <c r="E5268" t="s">
        <v>111369</v>
      </c>
    </row>
    <row r="5269" spans="1:5" x14ac:dyDescent="0.25">
      <c r="A5269" t="s">
        <v>13937</v>
      </c>
      <c r="B5269" t="s">
        <v>21909</v>
      </c>
      <c r="C5269" s="5" t="s">
        <v>38554</v>
      </c>
      <c r="D5269" s="5" t="s">
        <v>63417</v>
      </c>
      <c r="E5269" t="s">
        <v>111370</v>
      </c>
    </row>
    <row r="5270" spans="1:5" x14ac:dyDescent="0.25">
      <c r="A5270" t="s">
        <v>13938</v>
      </c>
      <c r="B5270" t="s">
        <v>21910</v>
      </c>
      <c r="C5270" s="5" t="s">
        <v>38555</v>
      </c>
      <c r="D5270" s="5" t="s">
        <v>63418</v>
      </c>
      <c r="E5270" t="s">
        <v>111371</v>
      </c>
    </row>
    <row r="5271" spans="1:5" x14ac:dyDescent="0.25">
      <c r="A5271" t="s">
        <v>13939</v>
      </c>
      <c r="B5271" t="s">
        <v>21911</v>
      </c>
      <c r="C5271" s="5" t="s">
        <v>38556</v>
      </c>
      <c r="D5271" s="5" t="s">
        <v>63419</v>
      </c>
      <c r="E5271" t="s">
        <v>111372</v>
      </c>
    </row>
    <row r="5272" spans="1:5" x14ac:dyDescent="0.25">
      <c r="A5272" t="s">
        <v>13940</v>
      </c>
      <c r="B5272" t="s">
        <v>21912</v>
      </c>
      <c r="C5272" s="5" t="s">
        <v>38557</v>
      </c>
      <c r="D5272" s="5" t="s">
        <v>63420</v>
      </c>
      <c r="E5272" t="s">
        <v>111373</v>
      </c>
    </row>
    <row r="5273" spans="1:5" x14ac:dyDescent="0.25">
      <c r="A5273" t="s">
        <v>13941</v>
      </c>
      <c r="B5273" t="s">
        <v>21913</v>
      </c>
      <c r="C5273" s="5" t="s">
        <v>38558</v>
      </c>
      <c r="D5273" s="5" t="s">
        <v>63421</v>
      </c>
      <c r="E5273" t="s">
        <v>111374</v>
      </c>
    </row>
    <row r="5274" spans="1:5" x14ac:dyDescent="0.25">
      <c r="A5274" t="s">
        <v>13942</v>
      </c>
      <c r="B5274" t="s">
        <v>21914</v>
      </c>
      <c r="C5274" s="5" t="s">
        <v>38559</v>
      </c>
      <c r="D5274" s="5" t="s">
        <v>63422</v>
      </c>
      <c r="E5274" t="s">
        <v>111375</v>
      </c>
    </row>
    <row r="5275" spans="1:5" x14ac:dyDescent="0.25">
      <c r="A5275" t="s">
        <v>13943</v>
      </c>
      <c r="B5275" t="s">
        <v>21915</v>
      </c>
      <c r="C5275" s="5" t="s">
        <v>38560</v>
      </c>
      <c r="D5275" s="5" t="s">
        <v>63423</v>
      </c>
      <c r="E5275" t="s">
        <v>111376</v>
      </c>
    </row>
    <row r="5276" spans="1:5" x14ac:dyDescent="0.25">
      <c r="A5276" t="s">
        <v>13944</v>
      </c>
      <c r="B5276" t="s">
        <v>21916</v>
      </c>
      <c r="C5276" s="5" t="s">
        <v>38561</v>
      </c>
      <c r="D5276" s="5" t="s">
        <v>63424</v>
      </c>
      <c r="E5276" t="s">
        <v>111377</v>
      </c>
    </row>
    <row r="5277" spans="1:5" x14ac:dyDescent="0.25">
      <c r="A5277" t="s">
        <v>13945</v>
      </c>
      <c r="B5277" t="s">
        <v>21917</v>
      </c>
      <c r="C5277" s="5" t="s">
        <v>38562</v>
      </c>
      <c r="D5277" s="5" t="s">
        <v>63425</v>
      </c>
      <c r="E5277" t="s">
        <v>111378</v>
      </c>
    </row>
    <row r="5278" spans="1:5" x14ac:dyDescent="0.25">
      <c r="A5278" t="s">
        <v>13946</v>
      </c>
      <c r="B5278" t="s">
        <v>21918</v>
      </c>
      <c r="C5278" s="5" t="s">
        <v>38563</v>
      </c>
      <c r="D5278" s="5" t="s">
        <v>63426</v>
      </c>
      <c r="E5278" t="s">
        <v>111379</v>
      </c>
    </row>
    <row r="5279" spans="1:5" x14ac:dyDescent="0.25">
      <c r="A5279" t="s">
        <v>13947</v>
      </c>
      <c r="B5279" t="s">
        <v>21919</v>
      </c>
      <c r="C5279" s="5" t="s">
        <v>1355</v>
      </c>
      <c r="D5279" s="5" t="s">
        <v>63427</v>
      </c>
      <c r="E5279" t="s">
        <v>111380</v>
      </c>
    </row>
    <row r="5280" spans="1:5" x14ac:dyDescent="0.25">
      <c r="A5280" t="s">
        <v>13948</v>
      </c>
      <c r="B5280" t="s">
        <v>21920</v>
      </c>
      <c r="C5280" s="5" t="s">
        <v>38564</v>
      </c>
      <c r="D5280" s="5" t="s">
        <v>63428</v>
      </c>
      <c r="E5280" t="s">
        <v>111381</v>
      </c>
    </row>
    <row r="5281" spans="1:5" x14ac:dyDescent="0.25">
      <c r="A5281" t="s">
        <v>13949</v>
      </c>
      <c r="B5281" t="s">
        <v>21921</v>
      </c>
      <c r="C5281" s="5" t="s">
        <v>38565</v>
      </c>
      <c r="D5281" s="5" t="s">
        <v>63429</v>
      </c>
      <c r="E5281" t="s">
        <v>111382</v>
      </c>
    </row>
    <row r="5282" spans="1:5" x14ac:dyDescent="0.25">
      <c r="A5282" t="s">
        <v>13950</v>
      </c>
      <c r="B5282" t="s">
        <v>21922</v>
      </c>
      <c r="C5282" s="5" t="s">
        <v>38566</v>
      </c>
      <c r="D5282" s="5" t="s">
        <v>63430</v>
      </c>
      <c r="E5282" t="s">
        <v>111383</v>
      </c>
    </row>
    <row r="5283" spans="1:5" x14ac:dyDescent="0.25">
      <c r="A5283" t="s">
        <v>13951</v>
      </c>
      <c r="B5283" t="s">
        <v>21923</v>
      </c>
      <c r="C5283" s="5" t="s">
        <v>38567</v>
      </c>
      <c r="D5283" s="5" t="s">
        <v>63431</v>
      </c>
      <c r="E5283" t="s">
        <v>111384</v>
      </c>
    </row>
    <row r="5284" spans="1:5" x14ac:dyDescent="0.25">
      <c r="A5284" t="s">
        <v>13952</v>
      </c>
      <c r="B5284" t="s">
        <v>21924</v>
      </c>
      <c r="C5284" s="5" t="s">
        <v>1356</v>
      </c>
      <c r="D5284" s="5" t="s">
        <v>63432</v>
      </c>
      <c r="E5284" t="s">
        <v>111385</v>
      </c>
    </row>
    <row r="5285" spans="1:5" x14ac:dyDescent="0.25">
      <c r="A5285" t="s">
        <v>13953</v>
      </c>
      <c r="B5285" t="s">
        <v>21925</v>
      </c>
      <c r="C5285" s="5" t="s">
        <v>1357</v>
      </c>
      <c r="D5285" s="5" t="s">
        <v>63433</v>
      </c>
      <c r="E5285" t="s">
        <v>111386</v>
      </c>
    </row>
    <row r="5286" spans="1:5" x14ac:dyDescent="0.25">
      <c r="A5286" t="s">
        <v>13954</v>
      </c>
      <c r="B5286" t="s">
        <v>21926</v>
      </c>
      <c r="C5286" s="5" t="s">
        <v>1358</v>
      </c>
      <c r="D5286" s="5" t="s">
        <v>63434</v>
      </c>
      <c r="E5286" t="s">
        <v>111387</v>
      </c>
    </row>
    <row r="5287" spans="1:5" x14ac:dyDescent="0.25">
      <c r="A5287" t="s">
        <v>13955</v>
      </c>
      <c r="B5287" t="s">
        <v>21927</v>
      </c>
      <c r="C5287" s="5" t="s">
        <v>1359</v>
      </c>
      <c r="D5287" s="5" t="s">
        <v>63435</v>
      </c>
      <c r="E5287" t="s">
        <v>111388</v>
      </c>
    </row>
    <row r="5288" spans="1:5" x14ac:dyDescent="0.25">
      <c r="A5288" t="s">
        <v>13956</v>
      </c>
      <c r="B5288" t="s">
        <v>21928</v>
      </c>
      <c r="C5288" s="5" t="s">
        <v>38568</v>
      </c>
      <c r="D5288" s="5" t="s">
        <v>63436</v>
      </c>
      <c r="E5288" t="s">
        <v>111389</v>
      </c>
    </row>
    <row r="5289" spans="1:5" x14ac:dyDescent="0.25">
      <c r="A5289" t="s">
        <v>13957</v>
      </c>
      <c r="B5289" t="s">
        <v>21929</v>
      </c>
      <c r="C5289" s="5" t="s">
        <v>38569</v>
      </c>
      <c r="D5289" s="5" t="s">
        <v>63437</v>
      </c>
      <c r="E5289" t="s">
        <v>111390</v>
      </c>
    </row>
    <row r="5290" spans="1:5" x14ac:dyDescent="0.25">
      <c r="A5290" t="s">
        <v>13958</v>
      </c>
      <c r="B5290" t="s">
        <v>21930</v>
      </c>
      <c r="C5290" s="5" t="s">
        <v>1360</v>
      </c>
      <c r="D5290" s="5" t="s">
        <v>63438</v>
      </c>
      <c r="E5290" t="s">
        <v>111391</v>
      </c>
    </row>
    <row r="5291" spans="1:5" x14ac:dyDescent="0.25">
      <c r="A5291" t="s">
        <v>13959</v>
      </c>
      <c r="B5291" t="s">
        <v>21931</v>
      </c>
      <c r="C5291" s="5" t="s">
        <v>38570</v>
      </c>
      <c r="D5291" s="5" t="s">
        <v>63439</v>
      </c>
      <c r="E5291" t="s">
        <v>111392</v>
      </c>
    </row>
    <row r="5292" spans="1:5" x14ac:dyDescent="0.25">
      <c r="A5292" t="s">
        <v>13960</v>
      </c>
      <c r="B5292" t="s">
        <v>21932</v>
      </c>
      <c r="C5292" s="5" t="s">
        <v>38571</v>
      </c>
      <c r="D5292" s="5" t="s">
        <v>63440</v>
      </c>
      <c r="E5292" t="s">
        <v>111393</v>
      </c>
    </row>
    <row r="5293" spans="1:5" x14ac:dyDescent="0.25">
      <c r="A5293" t="s">
        <v>13961</v>
      </c>
      <c r="B5293" t="s">
        <v>21933</v>
      </c>
      <c r="C5293" s="5" t="s">
        <v>38572</v>
      </c>
      <c r="D5293" s="5" t="s">
        <v>63441</v>
      </c>
      <c r="E5293" t="s">
        <v>111394</v>
      </c>
    </row>
    <row r="5294" spans="1:5" x14ac:dyDescent="0.25">
      <c r="A5294" t="s">
        <v>13962</v>
      </c>
      <c r="B5294" t="s">
        <v>21934</v>
      </c>
      <c r="C5294" s="5" t="s">
        <v>38573</v>
      </c>
      <c r="D5294" s="5" t="s">
        <v>63442</v>
      </c>
      <c r="E5294" t="s">
        <v>111395</v>
      </c>
    </row>
    <row r="5295" spans="1:5" x14ac:dyDescent="0.25">
      <c r="A5295" t="s">
        <v>13963</v>
      </c>
      <c r="B5295" t="s">
        <v>21935</v>
      </c>
      <c r="C5295" s="5" t="s">
        <v>38574</v>
      </c>
      <c r="D5295" s="5" t="s">
        <v>63443</v>
      </c>
      <c r="E5295" t="s">
        <v>111396</v>
      </c>
    </row>
    <row r="5296" spans="1:5" x14ac:dyDescent="0.25">
      <c r="A5296" t="s">
        <v>13964</v>
      </c>
      <c r="B5296" t="s">
        <v>21936</v>
      </c>
      <c r="C5296" s="5" t="s">
        <v>38575</v>
      </c>
      <c r="D5296" s="5" t="s">
        <v>63444</v>
      </c>
      <c r="E5296" t="s">
        <v>111397</v>
      </c>
    </row>
    <row r="5297" spans="1:5" x14ac:dyDescent="0.25">
      <c r="A5297" t="s">
        <v>13965</v>
      </c>
      <c r="B5297" t="s">
        <v>21937</v>
      </c>
      <c r="C5297" s="5" t="s">
        <v>38576</v>
      </c>
      <c r="D5297" s="5" t="s">
        <v>63445</v>
      </c>
      <c r="E5297" t="s">
        <v>111398</v>
      </c>
    </row>
    <row r="5298" spans="1:5" x14ac:dyDescent="0.25">
      <c r="A5298" t="s">
        <v>13966</v>
      </c>
      <c r="B5298" t="s">
        <v>21938</v>
      </c>
      <c r="C5298" s="5" t="s">
        <v>38577</v>
      </c>
      <c r="D5298" s="5" t="s">
        <v>63446</v>
      </c>
      <c r="E5298" t="s">
        <v>111399</v>
      </c>
    </row>
    <row r="5299" spans="1:5" x14ac:dyDescent="0.25">
      <c r="A5299" t="s">
        <v>13967</v>
      </c>
      <c r="B5299" t="s">
        <v>21939</v>
      </c>
      <c r="C5299" s="5" t="s">
        <v>38578</v>
      </c>
      <c r="D5299" s="5" t="s">
        <v>63447</v>
      </c>
      <c r="E5299" t="s">
        <v>111400</v>
      </c>
    </row>
    <row r="5300" spans="1:5" x14ac:dyDescent="0.25">
      <c r="A5300" t="s">
        <v>13968</v>
      </c>
      <c r="B5300" t="s">
        <v>21940</v>
      </c>
      <c r="C5300" s="5" t="s">
        <v>38579</v>
      </c>
      <c r="D5300" s="5" t="s">
        <v>63448</v>
      </c>
      <c r="E5300" t="s">
        <v>111401</v>
      </c>
    </row>
    <row r="5301" spans="1:5" x14ac:dyDescent="0.25">
      <c r="A5301" t="s">
        <v>13969</v>
      </c>
      <c r="B5301" t="s">
        <v>21941</v>
      </c>
      <c r="C5301" s="5" t="s">
        <v>38580</v>
      </c>
      <c r="D5301" s="5" t="s">
        <v>63449</v>
      </c>
      <c r="E5301" t="s">
        <v>111402</v>
      </c>
    </row>
    <row r="5302" spans="1:5" x14ac:dyDescent="0.25">
      <c r="A5302" t="s">
        <v>13970</v>
      </c>
      <c r="B5302" t="s">
        <v>21942</v>
      </c>
      <c r="C5302" s="5" t="s">
        <v>1361</v>
      </c>
      <c r="D5302" s="5" t="s">
        <v>63450</v>
      </c>
      <c r="E5302" t="s">
        <v>111403</v>
      </c>
    </row>
    <row r="5303" spans="1:5" x14ac:dyDescent="0.25">
      <c r="A5303" t="s">
        <v>13971</v>
      </c>
      <c r="B5303" t="s">
        <v>21943</v>
      </c>
      <c r="C5303" s="5" t="s">
        <v>1362</v>
      </c>
      <c r="D5303" s="5" t="s">
        <v>63451</v>
      </c>
      <c r="E5303" t="s">
        <v>111404</v>
      </c>
    </row>
    <row r="5304" spans="1:5" x14ac:dyDescent="0.25">
      <c r="A5304" t="s">
        <v>13972</v>
      </c>
      <c r="B5304" t="s">
        <v>21944</v>
      </c>
      <c r="C5304" s="5" t="s">
        <v>38581</v>
      </c>
      <c r="D5304" s="5" t="s">
        <v>63452</v>
      </c>
      <c r="E5304" t="s">
        <v>111405</v>
      </c>
    </row>
    <row r="5305" spans="1:5" x14ac:dyDescent="0.25">
      <c r="A5305" t="s">
        <v>13973</v>
      </c>
      <c r="B5305" t="s">
        <v>21945</v>
      </c>
      <c r="C5305" s="5" t="s">
        <v>38582</v>
      </c>
      <c r="D5305" s="5" t="s">
        <v>63453</v>
      </c>
      <c r="E5305" t="s">
        <v>111406</v>
      </c>
    </row>
    <row r="5306" spans="1:5" x14ac:dyDescent="0.25">
      <c r="A5306" t="s">
        <v>13974</v>
      </c>
      <c r="B5306" t="s">
        <v>21946</v>
      </c>
      <c r="C5306" s="5" t="s">
        <v>38583</v>
      </c>
      <c r="D5306" s="5" t="s">
        <v>63454</v>
      </c>
      <c r="E5306" t="s">
        <v>111407</v>
      </c>
    </row>
    <row r="5307" spans="1:5" x14ac:dyDescent="0.25">
      <c r="A5307" t="s">
        <v>13975</v>
      </c>
      <c r="B5307" t="s">
        <v>21947</v>
      </c>
      <c r="C5307" s="5" t="s">
        <v>38584</v>
      </c>
      <c r="D5307" s="5" t="s">
        <v>63455</v>
      </c>
      <c r="E5307" t="s">
        <v>111408</v>
      </c>
    </row>
    <row r="5308" spans="1:5" x14ac:dyDescent="0.25">
      <c r="A5308" t="s">
        <v>13976</v>
      </c>
      <c r="B5308" t="s">
        <v>21948</v>
      </c>
      <c r="C5308" s="5" t="s">
        <v>38585</v>
      </c>
      <c r="D5308" s="5" t="s">
        <v>63456</v>
      </c>
      <c r="E5308" t="s">
        <v>111409</v>
      </c>
    </row>
    <row r="5309" spans="1:5" x14ac:dyDescent="0.25">
      <c r="A5309" t="s">
        <v>13977</v>
      </c>
      <c r="B5309" t="s">
        <v>21949</v>
      </c>
      <c r="C5309" s="5" t="s">
        <v>38586</v>
      </c>
      <c r="D5309" s="5" t="s">
        <v>63457</v>
      </c>
      <c r="E5309" t="s">
        <v>111410</v>
      </c>
    </row>
    <row r="5310" spans="1:5" x14ac:dyDescent="0.25">
      <c r="A5310" t="s">
        <v>13978</v>
      </c>
      <c r="B5310" t="s">
        <v>21950</v>
      </c>
      <c r="C5310" s="5" t="s">
        <v>38587</v>
      </c>
      <c r="D5310" s="5" t="s">
        <v>63458</v>
      </c>
      <c r="E5310" t="s">
        <v>111411</v>
      </c>
    </row>
    <row r="5311" spans="1:5" x14ac:dyDescent="0.25">
      <c r="A5311" t="s">
        <v>13979</v>
      </c>
      <c r="B5311" t="s">
        <v>21951</v>
      </c>
      <c r="C5311" s="5" t="s">
        <v>38588</v>
      </c>
      <c r="D5311" s="5" t="s">
        <v>63459</v>
      </c>
      <c r="E5311" t="s">
        <v>111412</v>
      </c>
    </row>
    <row r="5312" spans="1:5" x14ac:dyDescent="0.25">
      <c r="A5312" t="s">
        <v>13980</v>
      </c>
      <c r="B5312" t="s">
        <v>21952</v>
      </c>
      <c r="C5312" s="5" t="s">
        <v>38589</v>
      </c>
      <c r="D5312" s="5" t="s">
        <v>63460</v>
      </c>
      <c r="E5312" t="s">
        <v>111413</v>
      </c>
    </row>
    <row r="5313" spans="1:5" x14ac:dyDescent="0.25">
      <c r="A5313" t="s">
        <v>13981</v>
      </c>
      <c r="B5313" t="s">
        <v>21953</v>
      </c>
      <c r="C5313" s="5" t="s">
        <v>38590</v>
      </c>
      <c r="D5313" s="5" t="s">
        <v>63461</v>
      </c>
      <c r="E5313" t="s">
        <v>111414</v>
      </c>
    </row>
    <row r="5314" spans="1:5" x14ac:dyDescent="0.25">
      <c r="A5314" t="s">
        <v>13982</v>
      </c>
      <c r="B5314" t="s">
        <v>21954</v>
      </c>
      <c r="C5314" s="5" t="s">
        <v>38591</v>
      </c>
      <c r="D5314" s="5" t="s">
        <v>63462</v>
      </c>
      <c r="E5314" t="s">
        <v>111415</v>
      </c>
    </row>
    <row r="5315" spans="1:5" x14ac:dyDescent="0.25">
      <c r="A5315" t="s">
        <v>13983</v>
      </c>
      <c r="B5315" t="s">
        <v>21955</v>
      </c>
      <c r="C5315" s="5" t="s">
        <v>38592</v>
      </c>
      <c r="D5315" s="5" t="s">
        <v>63463</v>
      </c>
      <c r="E5315" t="s">
        <v>111416</v>
      </c>
    </row>
    <row r="5316" spans="1:5" x14ac:dyDescent="0.25">
      <c r="A5316" t="s">
        <v>13984</v>
      </c>
      <c r="B5316" t="s">
        <v>21956</v>
      </c>
      <c r="C5316" s="5" t="s">
        <v>1363</v>
      </c>
      <c r="D5316" s="5" t="s">
        <v>63464</v>
      </c>
      <c r="E5316" t="s">
        <v>111417</v>
      </c>
    </row>
    <row r="5317" spans="1:5" x14ac:dyDescent="0.25">
      <c r="A5317" t="s">
        <v>13985</v>
      </c>
      <c r="B5317" t="s">
        <v>21957</v>
      </c>
      <c r="C5317" s="5" t="s">
        <v>1364</v>
      </c>
      <c r="D5317" s="5" t="s">
        <v>63465</v>
      </c>
      <c r="E5317" t="s">
        <v>111418</v>
      </c>
    </row>
    <row r="5318" spans="1:5" x14ac:dyDescent="0.25">
      <c r="A5318" t="s">
        <v>13986</v>
      </c>
      <c r="B5318" t="s">
        <v>21958</v>
      </c>
      <c r="C5318" s="5" t="s">
        <v>38593</v>
      </c>
      <c r="D5318" s="5" t="s">
        <v>63466</v>
      </c>
      <c r="E5318" t="s">
        <v>111419</v>
      </c>
    </row>
    <row r="5319" spans="1:5" x14ac:dyDescent="0.25">
      <c r="A5319" t="s">
        <v>13987</v>
      </c>
      <c r="B5319" t="s">
        <v>21959</v>
      </c>
      <c r="C5319" s="5" t="s">
        <v>38594</v>
      </c>
      <c r="D5319" s="5" t="s">
        <v>63467</v>
      </c>
      <c r="E5319" t="s">
        <v>111420</v>
      </c>
    </row>
    <row r="5320" spans="1:5" x14ac:dyDescent="0.25">
      <c r="A5320" t="s">
        <v>13988</v>
      </c>
      <c r="B5320" t="s">
        <v>21960</v>
      </c>
      <c r="C5320" s="5" t="s">
        <v>38595</v>
      </c>
      <c r="D5320" s="5" t="s">
        <v>63468</v>
      </c>
      <c r="E5320" t="s">
        <v>111421</v>
      </c>
    </row>
    <row r="5321" spans="1:5" x14ac:dyDescent="0.25">
      <c r="A5321" t="s">
        <v>13989</v>
      </c>
      <c r="B5321" t="s">
        <v>21961</v>
      </c>
      <c r="C5321" s="5" t="s">
        <v>38596</v>
      </c>
      <c r="D5321" s="5" t="s">
        <v>63469</v>
      </c>
      <c r="E5321" t="s">
        <v>111422</v>
      </c>
    </row>
    <row r="5322" spans="1:5" x14ac:dyDescent="0.25">
      <c r="A5322" t="s">
        <v>13990</v>
      </c>
      <c r="B5322" t="s">
        <v>21962</v>
      </c>
      <c r="C5322" s="5" t="s">
        <v>1365</v>
      </c>
      <c r="D5322" s="5" t="s">
        <v>63470</v>
      </c>
      <c r="E5322" t="s">
        <v>111423</v>
      </c>
    </row>
    <row r="5323" spans="1:5" x14ac:dyDescent="0.25">
      <c r="A5323" t="s">
        <v>13991</v>
      </c>
      <c r="B5323" t="s">
        <v>21963</v>
      </c>
      <c r="C5323" s="5" t="s">
        <v>38597</v>
      </c>
      <c r="D5323" s="5" t="s">
        <v>63471</v>
      </c>
      <c r="E5323" t="s">
        <v>111424</v>
      </c>
    </row>
    <row r="5324" spans="1:5" x14ac:dyDescent="0.25">
      <c r="A5324" t="s">
        <v>13992</v>
      </c>
      <c r="B5324" t="s">
        <v>21964</v>
      </c>
      <c r="C5324" s="5" t="s">
        <v>38598</v>
      </c>
      <c r="D5324" s="5" t="s">
        <v>63472</v>
      </c>
      <c r="E5324" t="s">
        <v>111425</v>
      </c>
    </row>
    <row r="5325" spans="1:5" x14ac:dyDescent="0.25">
      <c r="A5325" t="s">
        <v>13993</v>
      </c>
      <c r="B5325" t="s">
        <v>21965</v>
      </c>
      <c r="C5325" s="5" t="s">
        <v>38599</v>
      </c>
      <c r="D5325" s="5" t="s">
        <v>63473</v>
      </c>
      <c r="E5325" t="s">
        <v>111426</v>
      </c>
    </row>
    <row r="5326" spans="1:5" x14ac:dyDescent="0.25">
      <c r="A5326" t="s">
        <v>13994</v>
      </c>
      <c r="B5326" t="s">
        <v>21966</v>
      </c>
      <c r="C5326" s="5" t="s">
        <v>38600</v>
      </c>
      <c r="D5326" s="5" t="s">
        <v>63474</v>
      </c>
      <c r="E5326" t="s">
        <v>111427</v>
      </c>
    </row>
    <row r="5327" spans="1:5" x14ac:dyDescent="0.25">
      <c r="A5327" t="s">
        <v>13995</v>
      </c>
      <c r="B5327" t="s">
        <v>21967</v>
      </c>
      <c r="C5327" s="5" t="s">
        <v>38601</v>
      </c>
      <c r="D5327" s="5" t="s">
        <v>63475</v>
      </c>
      <c r="E5327" t="s">
        <v>111428</v>
      </c>
    </row>
    <row r="5328" spans="1:5" x14ac:dyDescent="0.25">
      <c r="A5328" t="s">
        <v>13996</v>
      </c>
      <c r="B5328" t="s">
        <v>21968</v>
      </c>
      <c r="C5328" s="5" t="s">
        <v>38602</v>
      </c>
      <c r="D5328" s="5" t="s">
        <v>63476</v>
      </c>
      <c r="E5328" t="s">
        <v>111429</v>
      </c>
    </row>
    <row r="5329" spans="1:5" x14ac:dyDescent="0.25">
      <c r="A5329" t="s">
        <v>13997</v>
      </c>
      <c r="B5329" t="s">
        <v>21969</v>
      </c>
      <c r="C5329" s="5" t="s">
        <v>38603</v>
      </c>
      <c r="D5329" s="5" t="s">
        <v>63477</v>
      </c>
      <c r="E5329" t="s">
        <v>111430</v>
      </c>
    </row>
    <row r="5330" spans="1:5" x14ac:dyDescent="0.25">
      <c r="A5330" t="s">
        <v>13998</v>
      </c>
      <c r="B5330" t="s">
        <v>21970</v>
      </c>
      <c r="C5330" s="5" t="s">
        <v>1366</v>
      </c>
      <c r="D5330" s="5" t="s">
        <v>63478</v>
      </c>
      <c r="E5330" t="s">
        <v>111431</v>
      </c>
    </row>
    <row r="5331" spans="1:5" x14ac:dyDescent="0.25">
      <c r="A5331" t="s">
        <v>13999</v>
      </c>
      <c r="B5331" t="s">
        <v>21971</v>
      </c>
      <c r="C5331" s="5" t="s">
        <v>38604</v>
      </c>
      <c r="D5331" s="5" t="s">
        <v>63479</v>
      </c>
      <c r="E5331" t="s">
        <v>111432</v>
      </c>
    </row>
    <row r="5332" spans="1:5" x14ac:dyDescent="0.25">
      <c r="A5332" t="s">
        <v>14000</v>
      </c>
      <c r="B5332" t="s">
        <v>21972</v>
      </c>
      <c r="C5332" s="5" t="s">
        <v>38605</v>
      </c>
      <c r="D5332" s="5" t="s">
        <v>63480</v>
      </c>
      <c r="E5332" t="s">
        <v>111433</v>
      </c>
    </row>
    <row r="5333" spans="1:5" x14ac:dyDescent="0.25">
      <c r="A5333" t="s">
        <v>14001</v>
      </c>
      <c r="B5333" t="s">
        <v>21973</v>
      </c>
      <c r="C5333" s="5" t="s">
        <v>38606</v>
      </c>
      <c r="D5333" s="5" t="s">
        <v>63481</v>
      </c>
      <c r="E5333" t="s">
        <v>111434</v>
      </c>
    </row>
    <row r="5334" spans="1:5" x14ac:dyDescent="0.25">
      <c r="A5334" t="s">
        <v>14002</v>
      </c>
      <c r="B5334" t="s">
        <v>21974</v>
      </c>
      <c r="C5334" s="5" t="s">
        <v>38607</v>
      </c>
      <c r="D5334" s="5" t="s">
        <v>63482</v>
      </c>
      <c r="E5334" t="s">
        <v>111435</v>
      </c>
    </row>
    <row r="5335" spans="1:5" x14ac:dyDescent="0.25">
      <c r="A5335" t="s">
        <v>14003</v>
      </c>
      <c r="B5335" t="s">
        <v>21975</v>
      </c>
      <c r="C5335" s="5" t="s">
        <v>38608</v>
      </c>
      <c r="D5335" s="5" t="s">
        <v>63483</v>
      </c>
      <c r="E5335" t="s">
        <v>111436</v>
      </c>
    </row>
    <row r="5336" spans="1:5" x14ac:dyDescent="0.25">
      <c r="A5336" t="s">
        <v>14004</v>
      </c>
      <c r="B5336" t="s">
        <v>21976</v>
      </c>
      <c r="C5336" s="5" t="s">
        <v>38609</v>
      </c>
      <c r="D5336" s="5" t="s">
        <v>63484</v>
      </c>
      <c r="E5336" t="s">
        <v>111437</v>
      </c>
    </row>
    <row r="5337" spans="1:5" x14ac:dyDescent="0.25">
      <c r="A5337" t="s">
        <v>14005</v>
      </c>
      <c r="B5337" t="s">
        <v>21977</v>
      </c>
      <c r="C5337" s="5" t="s">
        <v>38610</v>
      </c>
      <c r="D5337" s="5" t="s">
        <v>63485</v>
      </c>
      <c r="E5337" t="s">
        <v>111438</v>
      </c>
    </row>
    <row r="5338" spans="1:5" x14ac:dyDescent="0.25">
      <c r="A5338" t="s">
        <v>14006</v>
      </c>
      <c r="B5338" t="s">
        <v>21978</v>
      </c>
      <c r="C5338" s="5" t="s">
        <v>38611</v>
      </c>
      <c r="D5338" s="5" t="s">
        <v>63486</v>
      </c>
      <c r="E5338" t="s">
        <v>111439</v>
      </c>
    </row>
    <row r="5339" spans="1:5" x14ac:dyDescent="0.25">
      <c r="A5339" t="s">
        <v>14007</v>
      </c>
      <c r="B5339" t="s">
        <v>21979</v>
      </c>
      <c r="C5339" s="5" t="s">
        <v>38612</v>
      </c>
      <c r="D5339" s="5" t="s">
        <v>63487</v>
      </c>
      <c r="E5339" t="s">
        <v>111440</v>
      </c>
    </row>
    <row r="5340" spans="1:5" x14ac:dyDescent="0.25">
      <c r="A5340" t="s">
        <v>14008</v>
      </c>
      <c r="B5340" t="s">
        <v>21980</v>
      </c>
      <c r="C5340" s="5" t="s">
        <v>1367</v>
      </c>
      <c r="D5340" s="5" t="s">
        <v>63488</v>
      </c>
      <c r="E5340" t="s">
        <v>111441</v>
      </c>
    </row>
    <row r="5341" spans="1:5" x14ac:dyDescent="0.25">
      <c r="A5341" t="s">
        <v>14009</v>
      </c>
      <c r="B5341" t="s">
        <v>21981</v>
      </c>
      <c r="C5341" s="5" t="s">
        <v>1368</v>
      </c>
      <c r="D5341" s="5" t="s">
        <v>63489</v>
      </c>
      <c r="E5341" t="s">
        <v>111442</v>
      </c>
    </row>
    <row r="5342" spans="1:5" x14ac:dyDescent="0.25">
      <c r="A5342" t="s">
        <v>14010</v>
      </c>
      <c r="B5342" t="s">
        <v>21982</v>
      </c>
      <c r="C5342" s="5" t="s">
        <v>38613</v>
      </c>
      <c r="D5342" s="5" t="s">
        <v>63490</v>
      </c>
      <c r="E5342" t="s">
        <v>111443</v>
      </c>
    </row>
    <row r="5343" spans="1:5" x14ac:dyDescent="0.25">
      <c r="A5343" t="s">
        <v>14011</v>
      </c>
      <c r="B5343" t="s">
        <v>21983</v>
      </c>
      <c r="C5343" s="5" t="s">
        <v>1369</v>
      </c>
      <c r="D5343" s="5" t="s">
        <v>63491</v>
      </c>
      <c r="E5343" t="s">
        <v>111444</v>
      </c>
    </row>
    <row r="5344" spans="1:5" x14ac:dyDescent="0.25">
      <c r="A5344" t="s">
        <v>14012</v>
      </c>
      <c r="B5344" t="s">
        <v>21984</v>
      </c>
      <c r="C5344" s="5" t="s">
        <v>38614</v>
      </c>
      <c r="D5344" s="5" t="s">
        <v>63492</v>
      </c>
      <c r="E5344" t="s">
        <v>111445</v>
      </c>
    </row>
    <row r="5345" spans="1:5" x14ac:dyDescent="0.25">
      <c r="A5345" t="s">
        <v>14013</v>
      </c>
      <c r="B5345" t="s">
        <v>21985</v>
      </c>
      <c r="C5345" s="5" t="s">
        <v>38615</v>
      </c>
      <c r="D5345" s="5" t="s">
        <v>63493</v>
      </c>
      <c r="E5345" t="s">
        <v>111446</v>
      </c>
    </row>
    <row r="5346" spans="1:5" x14ac:dyDescent="0.25">
      <c r="A5346" t="s">
        <v>14014</v>
      </c>
      <c r="B5346" t="s">
        <v>21986</v>
      </c>
      <c r="C5346" s="5" t="s">
        <v>38616</v>
      </c>
      <c r="D5346" s="5" t="s">
        <v>63494</v>
      </c>
      <c r="E5346" t="s">
        <v>111447</v>
      </c>
    </row>
    <row r="5347" spans="1:5" x14ac:dyDescent="0.25">
      <c r="A5347" t="s">
        <v>14015</v>
      </c>
      <c r="B5347" t="s">
        <v>21987</v>
      </c>
      <c r="C5347" s="5" t="s">
        <v>38617</v>
      </c>
      <c r="D5347" s="5" t="s">
        <v>63495</v>
      </c>
      <c r="E5347" t="s">
        <v>111448</v>
      </c>
    </row>
    <row r="5348" spans="1:5" x14ac:dyDescent="0.25">
      <c r="A5348" t="s">
        <v>14016</v>
      </c>
      <c r="B5348" t="s">
        <v>21988</v>
      </c>
      <c r="C5348" s="5" t="s">
        <v>38618</v>
      </c>
      <c r="D5348" s="5" t="s">
        <v>63496</v>
      </c>
      <c r="E5348" t="s">
        <v>111449</v>
      </c>
    </row>
    <row r="5349" spans="1:5" x14ac:dyDescent="0.25">
      <c r="A5349" t="s">
        <v>14017</v>
      </c>
      <c r="B5349" t="s">
        <v>21989</v>
      </c>
      <c r="C5349" s="5" t="s">
        <v>38619</v>
      </c>
      <c r="D5349" s="5" t="s">
        <v>63497</v>
      </c>
      <c r="E5349" t="s">
        <v>111450</v>
      </c>
    </row>
    <row r="5350" spans="1:5" x14ac:dyDescent="0.25">
      <c r="A5350" t="s">
        <v>14018</v>
      </c>
      <c r="B5350" t="s">
        <v>21990</v>
      </c>
      <c r="C5350" s="5" t="s">
        <v>38620</v>
      </c>
      <c r="D5350" s="5" t="s">
        <v>63498</v>
      </c>
      <c r="E5350" t="s">
        <v>111451</v>
      </c>
    </row>
    <row r="5351" spans="1:5" x14ac:dyDescent="0.25">
      <c r="A5351" t="s">
        <v>14019</v>
      </c>
      <c r="B5351" t="s">
        <v>21991</v>
      </c>
      <c r="C5351" s="5" t="s">
        <v>38621</v>
      </c>
      <c r="D5351" s="5" t="s">
        <v>63499</v>
      </c>
      <c r="E5351" t="s">
        <v>111452</v>
      </c>
    </row>
    <row r="5352" spans="1:5" x14ac:dyDescent="0.25">
      <c r="A5352" t="s">
        <v>14020</v>
      </c>
      <c r="B5352" t="s">
        <v>21992</v>
      </c>
      <c r="C5352" s="5" t="s">
        <v>38622</v>
      </c>
      <c r="D5352" s="5" t="s">
        <v>63500</v>
      </c>
      <c r="E5352" t="s">
        <v>111453</v>
      </c>
    </row>
    <row r="5353" spans="1:5" x14ac:dyDescent="0.25">
      <c r="A5353" t="s">
        <v>14021</v>
      </c>
      <c r="B5353" t="s">
        <v>21993</v>
      </c>
      <c r="C5353" s="5" t="s">
        <v>38623</v>
      </c>
      <c r="D5353" s="5" t="s">
        <v>63501</v>
      </c>
      <c r="E5353" t="s">
        <v>111454</v>
      </c>
    </row>
    <row r="5354" spans="1:5" x14ac:dyDescent="0.25">
      <c r="A5354" t="s">
        <v>14022</v>
      </c>
      <c r="B5354" t="s">
        <v>21994</v>
      </c>
      <c r="C5354" s="5" t="s">
        <v>1370</v>
      </c>
      <c r="D5354" s="5" t="s">
        <v>63502</v>
      </c>
      <c r="E5354" t="s">
        <v>111455</v>
      </c>
    </row>
    <row r="5355" spans="1:5" x14ac:dyDescent="0.25">
      <c r="A5355" t="s">
        <v>14023</v>
      </c>
      <c r="B5355" t="s">
        <v>21995</v>
      </c>
      <c r="C5355" s="5" t="s">
        <v>38624</v>
      </c>
      <c r="D5355" s="5" t="s">
        <v>63503</v>
      </c>
      <c r="E5355" t="s">
        <v>111456</v>
      </c>
    </row>
    <row r="5356" spans="1:5" x14ac:dyDescent="0.25">
      <c r="A5356" t="s">
        <v>14024</v>
      </c>
      <c r="B5356" t="s">
        <v>21996</v>
      </c>
      <c r="C5356" s="5" t="s">
        <v>38625</v>
      </c>
      <c r="D5356" s="5" t="s">
        <v>63504</v>
      </c>
      <c r="E5356" t="s">
        <v>111457</v>
      </c>
    </row>
    <row r="5357" spans="1:5" x14ac:dyDescent="0.25">
      <c r="A5357" t="s">
        <v>14025</v>
      </c>
      <c r="B5357" t="s">
        <v>21997</v>
      </c>
      <c r="C5357" s="5" t="s">
        <v>38626</v>
      </c>
      <c r="D5357" s="5" t="s">
        <v>63505</v>
      </c>
      <c r="E5357" t="s">
        <v>111458</v>
      </c>
    </row>
    <row r="5358" spans="1:5" x14ac:dyDescent="0.25">
      <c r="A5358" t="s">
        <v>14026</v>
      </c>
      <c r="B5358" t="s">
        <v>21998</v>
      </c>
      <c r="C5358" s="5" t="s">
        <v>38627</v>
      </c>
      <c r="D5358" s="5" t="s">
        <v>63506</v>
      </c>
      <c r="E5358" t="s">
        <v>111459</v>
      </c>
    </row>
    <row r="5359" spans="1:5" x14ac:dyDescent="0.25">
      <c r="A5359" t="s">
        <v>14027</v>
      </c>
      <c r="B5359" t="s">
        <v>21999</v>
      </c>
      <c r="C5359" s="5" t="s">
        <v>38628</v>
      </c>
      <c r="D5359" s="5" t="s">
        <v>63507</v>
      </c>
      <c r="E5359" t="s">
        <v>111460</v>
      </c>
    </row>
    <row r="5360" spans="1:5" x14ac:dyDescent="0.25">
      <c r="A5360" t="s">
        <v>14028</v>
      </c>
      <c r="B5360" t="s">
        <v>22000</v>
      </c>
      <c r="C5360" s="5" t="s">
        <v>38629</v>
      </c>
      <c r="D5360" s="5" t="s">
        <v>63508</v>
      </c>
      <c r="E5360" t="s">
        <v>111461</v>
      </c>
    </row>
    <row r="5361" spans="1:5" x14ac:dyDescent="0.25">
      <c r="A5361" t="s">
        <v>14029</v>
      </c>
      <c r="B5361" t="s">
        <v>22001</v>
      </c>
      <c r="C5361" s="5" t="s">
        <v>38630</v>
      </c>
      <c r="D5361" s="5" t="s">
        <v>63509</v>
      </c>
      <c r="E5361" t="s">
        <v>111462</v>
      </c>
    </row>
    <row r="5362" spans="1:5" x14ac:dyDescent="0.25">
      <c r="A5362" t="s">
        <v>14030</v>
      </c>
      <c r="B5362" t="s">
        <v>22002</v>
      </c>
      <c r="C5362" s="5" t="s">
        <v>38631</v>
      </c>
      <c r="D5362" s="5" t="s">
        <v>63510</v>
      </c>
      <c r="E5362" t="s">
        <v>111463</v>
      </c>
    </row>
    <row r="5363" spans="1:5" x14ac:dyDescent="0.25">
      <c r="A5363" t="s">
        <v>14031</v>
      </c>
      <c r="B5363" t="s">
        <v>22003</v>
      </c>
      <c r="C5363" s="5" t="s">
        <v>38632</v>
      </c>
      <c r="D5363" s="5" t="s">
        <v>63511</v>
      </c>
      <c r="E5363" t="s">
        <v>111464</v>
      </c>
    </row>
    <row r="5364" spans="1:5" x14ac:dyDescent="0.25">
      <c r="A5364" t="s">
        <v>14032</v>
      </c>
      <c r="B5364" t="s">
        <v>22004</v>
      </c>
      <c r="C5364" s="5" t="s">
        <v>38633</v>
      </c>
      <c r="D5364" s="5" t="s">
        <v>63512</v>
      </c>
      <c r="E5364" t="s">
        <v>111465</v>
      </c>
    </row>
    <row r="5365" spans="1:5" x14ac:dyDescent="0.25">
      <c r="A5365" t="s">
        <v>14033</v>
      </c>
      <c r="B5365" t="s">
        <v>22005</v>
      </c>
      <c r="C5365" s="5" t="s">
        <v>38634</v>
      </c>
      <c r="D5365" s="5" t="s">
        <v>63513</v>
      </c>
      <c r="E5365" t="s">
        <v>111466</v>
      </c>
    </row>
    <row r="5366" spans="1:5" x14ac:dyDescent="0.25">
      <c r="A5366" t="s">
        <v>14034</v>
      </c>
      <c r="B5366" t="s">
        <v>22006</v>
      </c>
      <c r="C5366" s="5" t="s">
        <v>38635</v>
      </c>
      <c r="D5366" s="5" t="s">
        <v>63514</v>
      </c>
      <c r="E5366" t="s">
        <v>111467</v>
      </c>
    </row>
    <row r="5367" spans="1:5" x14ac:dyDescent="0.25">
      <c r="A5367" t="s">
        <v>14035</v>
      </c>
      <c r="B5367" t="s">
        <v>22007</v>
      </c>
      <c r="C5367" s="5" t="s">
        <v>38636</v>
      </c>
      <c r="D5367" s="5" t="s">
        <v>63515</v>
      </c>
      <c r="E5367" t="s">
        <v>111468</v>
      </c>
    </row>
    <row r="5368" spans="1:5" x14ac:dyDescent="0.25">
      <c r="A5368" t="s">
        <v>14036</v>
      </c>
      <c r="B5368" t="s">
        <v>22008</v>
      </c>
      <c r="C5368" s="5" t="s">
        <v>1371</v>
      </c>
      <c r="D5368" s="5" t="s">
        <v>63516</v>
      </c>
      <c r="E5368" t="s">
        <v>111469</v>
      </c>
    </row>
    <row r="5369" spans="1:5" x14ac:dyDescent="0.25">
      <c r="A5369" t="s">
        <v>14037</v>
      </c>
      <c r="B5369" t="s">
        <v>22009</v>
      </c>
      <c r="C5369" s="5" t="s">
        <v>1372</v>
      </c>
      <c r="D5369" s="5" t="s">
        <v>63517</v>
      </c>
      <c r="E5369" t="s">
        <v>111470</v>
      </c>
    </row>
    <row r="5370" spans="1:5" x14ac:dyDescent="0.25">
      <c r="A5370" t="s">
        <v>14038</v>
      </c>
      <c r="B5370" t="s">
        <v>22010</v>
      </c>
      <c r="C5370" s="5" t="s">
        <v>38637</v>
      </c>
      <c r="D5370" s="5" t="s">
        <v>63518</v>
      </c>
      <c r="E5370" t="s">
        <v>111471</v>
      </c>
    </row>
    <row r="5371" spans="1:5" x14ac:dyDescent="0.25">
      <c r="A5371" t="s">
        <v>14039</v>
      </c>
      <c r="B5371" t="s">
        <v>22011</v>
      </c>
      <c r="C5371" s="5" t="s">
        <v>38638</v>
      </c>
      <c r="D5371" s="5" t="s">
        <v>63519</v>
      </c>
      <c r="E5371" t="s">
        <v>111472</v>
      </c>
    </row>
    <row r="5372" spans="1:5" x14ac:dyDescent="0.25">
      <c r="A5372" t="s">
        <v>14040</v>
      </c>
      <c r="B5372" t="s">
        <v>22012</v>
      </c>
      <c r="C5372" s="5" t="s">
        <v>1373</v>
      </c>
      <c r="D5372" s="5" t="s">
        <v>63520</v>
      </c>
      <c r="E5372" t="s">
        <v>111473</v>
      </c>
    </row>
    <row r="5373" spans="1:5" x14ac:dyDescent="0.25">
      <c r="A5373" t="s">
        <v>14041</v>
      </c>
      <c r="B5373" t="s">
        <v>22013</v>
      </c>
      <c r="C5373" s="5" t="s">
        <v>38639</v>
      </c>
      <c r="D5373" s="5" t="s">
        <v>63521</v>
      </c>
      <c r="E5373" t="s">
        <v>111474</v>
      </c>
    </row>
    <row r="5374" spans="1:5" x14ac:dyDescent="0.25">
      <c r="A5374" t="s">
        <v>14042</v>
      </c>
      <c r="B5374" t="s">
        <v>22014</v>
      </c>
      <c r="C5374" s="5" t="s">
        <v>38640</v>
      </c>
      <c r="D5374" s="5" t="s">
        <v>63522</v>
      </c>
      <c r="E5374" t="s">
        <v>111475</v>
      </c>
    </row>
    <row r="5375" spans="1:5" x14ac:dyDescent="0.25">
      <c r="A5375" t="s">
        <v>14043</v>
      </c>
      <c r="B5375" t="s">
        <v>22015</v>
      </c>
      <c r="C5375" s="5" t="s">
        <v>38641</v>
      </c>
      <c r="D5375" s="5" t="s">
        <v>63523</v>
      </c>
      <c r="E5375" t="s">
        <v>111476</v>
      </c>
    </row>
    <row r="5376" spans="1:5" x14ac:dyDescent="0.25">
      <c r="A5376" t="s">
        <v>14044</v>
      </c>
      <c r="B5376" t="s">
        <v>22016</v>
      </c>
      <c r="C5376" s="5" t="s">
        <v>38642</v>
      </c>
      <c r="D5376" s="5" t="s">
        <v>63524</v>
      </c>
      <c r="E5376" t="s">
        <v>111477</v>
      </c>
    </row>
    <row r="5377" spans="1:5" x14ac:dyDescent="0.25">
      <c r="A5377" t="s">
        <v>14045</v>
      </c>
      <c r="B5377" t="s">
        <v>22017</v>
      </c>
      <c r="C5377" s="5" t="s">
        <v>1374</v>
      </c>
      <c r="D5377" s="5" t="s">
        <v>63525</v>
      </c>
      <c r="E5377" t="s">
        <v>111478</v>
      </c>
    </row>
    <row r="5378" spans="1:5" x14ac:dyDescent="0.25">
      <c r="A5378" t="s">
        <v>14046</v>
      </c>
      <c r="B5378" t="s">
        <v>22018</v>
      </c>
      <c r="C5378" s="5" t="s">
        <v>38643</v>
      </c>
      <c r="D5378" s="5" t="s">
        <v>63526</v>
      </c>
      <c r="E5378" t="s">
        <v>111479</v>
      </c>
    </row>
    <row r="5379" spans="1:5" x14ac:dyDescent="0.25">
      <c r="A5379" t="s">
        <v>14047</v>
      </c>
      <c r="B5379" t="s">
        <v>22019</v>
      </c>
      <c r="C5379" s="5" t="s">
        <v>38644</v>
      </c>
      <c r="D5379" s="5" t="s">
        <v>63527</v>
      </c>
      <c r="E5379" t="s">
        <v>111480</v>
      </c>
    </row>
    <row r="5380" spans="1:5" x14ac:dyDescent="0.25">
      <c r="A5380" t="s">
        <v>14048</v>
      </c>
      <c r="B5380" t="s">
        <v>22020</v>
      </c>
      <c r="C5380" s="5" t="s">
        <v>38645</v>
      </c>
      <c r="D5380" s="5" t="s">
        <v>63528</v>
      </c>
      <c r="E5380" t="s">
        <v>111481</v>
      </c>
    </row>
    <row r="5381" spans="1:5" x14ac:dyDescent="0.25">
      <c r="A5381" t="s">
        <v>14049</v>
      </c>
      <c r="B5381" t="s">
        <v>22021</v>
      </c>
      <c r="C5381" s="5" t="s">
        <v>38646</v>
      </c>
      <c r="D5381" s="5" t="s">
        <v>63529</v>
      </c>
      <c r="E5381" t="s">
        <v>111482</v>
      </c>
    </row>
    <row r="5382" spans="1:5" x14ac:dyDescent="0.25">
      <c r="A5382" t="s">
        <v>14050</v>
      </c>
      <c r="B5382" t="s">
        <v>22022</v>
      </c>
      <c r="C5382" s="5" t="s">
        <v>38647</v>
      </c>
      <c r="D5382" s="5" t="s">
        <v>63530</v>
      </c>
      <c r="E5382" t="s">
        <v>111483</v>
      </c>
    </row>
    <row r="5383" spans="1:5" x14ac:dyDescent="0.25">
      <c r="A5383" t="s">
        <v>14051</v>
      </c>
      <c r="B5383" t="s">
        <v>22023</v>
      </c>
      <c r="C5383" s="5" t="s">
        <v>38648</v>
      </c>
      <c r="D5383" s="5" t="s">
        <v>63531</v>
      </c>
      <c r="E5383" t="s">
        <v>111484</v>
      </c>
    </row>
    <row r="5384" spans="1:5" x14ac:dyDescent="0.25">
      <c r="A5384" t="s">
        <v>14052</v>
      </c>
      <c r="B5384" t="s">
        <v>22024</v>
      </c>
      <c r="C5384" s="5" t="s">
        <v>38649</v>
      </c>
      <c r="D5384" s="5" t="s">
        <v>63532</v>
      </c>
      <c r="E5384" t="s">
        <v>111485</v>
      </c>
    </row>
    <row r="5385" spans="1:5" x14ac:dyDescent="0.25">
      <c r="A5385" t="s">
        <v>14053</v>
      </c>
      <c r="B5385" t="s">
        <v>22025</v>
      </c>
      <c r="C5385" s="5" t="s">
        <v>38650</v>
      </c>
      <c r="D5385" s="5" t="s">
        <v>63533</v>
      </c>
      <c r="E5385" t="s">
        <v>111486</v>
      </c>
    </row>
    <row r="5386" spans="1:5" x14ac:dyDescent="0.25">
      <c r="A5386" t="s">
        <v>14054</v>
      </c>
      <c r="B5386" t="s">
        <v>22026</v>
      </c>
      <c r="C5386" s="5" t="s">
        <v>38651</v>
      </c>
      <c r="D5386" s="5" t="s">
        <v>63534</v>
      </c>
      <c r="E5386" t="s">
        <v>111487</v>
      </c>
    </row>
    <row r="5387" spans="1:5" x14ac:dyDescent="0.25">
      <c r="A5387" t="s">
        <v>14055</v>
      </c>
      <c r="B5387" t="s">
        <v>22027</v>
      </c>
      <c r="C5387" s="5" t="s">
        <v>1375</v>
      </c>
      <c r="D5387" s="5" t="s">
        <v>63535</v>
      </c>
      <c r="E5387" t="s">
        <v>111488</v>
      </c>
    </row>
    <row r="5388" spans="1:5" x14ac:dyDescent="0.25">
      <c r="A5388" t="s">
        <v>14056</v>
      </c>
      <c r="B5388" t="s">
        <v>22028</v>
      </c>
      <c r="C5388" s="5" t="s">
        <v>38652</v>
      </c>
      <c r="D5388" s="5" t="s">
        <v>63536</v>
      </c>
      <c r="E5388" t="s">
        <v>111489</v>
      </c>
    </row>
    <row r="5389" spans="1:5" x14ac:dyDescent="0.25">
      <c r="A5389" t="s">
        <v>14057</v>
      </c>
      <c r="B5389" t="s">
        <v>22029</v>
      </c>
      <c r="C5389" s="5" t="s">
        <v>38653</v>
      </c>
      <c r="D5389" s="5" t="s">
        <v>63537</v>
      </c>
      <c r="E5389" t="s">
        <v>111490</v>
      </c>
    </row>
    <row r="5390" spans="1:5" x14ac:dyDescent="0.25">
      <c r="A5390" t="s">
        <v>14058</v>
      </c>
      <c r="B5390" t="s">
        <v>22030</v>
      </c>
      <c r="C5390" s="5" t="s">
        <v>38654</v>
      </c>
      <c r="D5390" s="5" t="s">
        <v>63538</v>
      </c>
      <c r="E5390" t="s">
        <v>111491</v>
      </c>
    </row>
    <row r="5391" spans="1:5" x14ac:dyDescent="0.25">
      <c r="A5391" t="s">
        <v>14059</v>
      </c>
      <c r="B5391" t="s">
        <v>22031</v>
      </c>
      <c r="C5391" s="5" t="s">
        <v>1376</v>
      </c>
      <c r="D5391" s="5" t="s">
        <v>63539</v>
      </c>
      <c r="E5391" t="s">
        <v>111492</v>
      </c>
    </row>
    <row r="5392" spans="1:5" x14ac:dyDescent="0.25">
      <c r="A5392" t="s">
        <v>14060</v>
      </c>
      <c r="B5392" t="s">
        <v>22032</v>
      </c>
      <c r="C5392" s="5" t="s">
        <v>38655</v>
      </c>
      <c r="D5392" s="5" t="s">
        <v>63540</v>
      </c>
      <c r="E5392" t="s">
        <v>111493</v>
      </c>
    </row>
    <row r="5393" spans="1:5" x14ac:dyDescent="0.25">
      <c r="A5393" t="s">
        <v>14061</v>
      </c>
      <c r="B5393" t="s">
        <v>22033</v>
      </c>
      <c r="C5393" s="5" t="s">
        <v>38656</v>
      </c>
      <c r="D5393" s="5" t="s">
        <v>63541</v>
      </c>
      <c r="E5393" t="s">
        <v>111494</v>
      </c>
    </row>
    <row r="5394" spans="1:5" x14ac:dyDescent="0.25">
      <c r="A5394" t="s">
        <v>14062</v>
      </c>
      <c r="B5394" t="s">
        <v>22034</v>
      </c>
      <c r="C5394" s="5" t="s">
        <v>1377</v>
      </c>
      <c r="D5394" s="5" t="s">
        <v>63542</v>
      </c>
      <c r="E5394" t="s">
        <v>111495</v>
      </c>
    </row>
    <row r="5395" spans="1:5" x14ac:dyDescent="0.25">
      <c r="A5395" t="s">
        <v>14063</v>
      </c>
      <c r="B5395" t="s">
        <v>22035</v>
      </c>
      <c r="C5395" s="5" t="s">
        <v>38657</v>
      </c>
      <c r="D5395" s="5" t="s">
        <v>63543</v>
      </c>
      <c r="E5395" t="s">
        <v>111496</v>
      </c>
    </row>
    <row r="5396" spans="1:5" x14ac:dyDescent="0.25">
      <c r="A5396" t="s">
        <v>14064</v>
      </c>
      <c r="B5396" t="s">
        <v>22036</v>
      </c>
      <c r="C5396" s="5" t="s">
        <v>38658</v>
      </c>
      <c r="D5396" s="5" t="s">
        <v>63544</v>
      </c>
      <c r="E5396" t="s">
        <v>111497</v>
      </c>
    </row>
    <row r="5397" spans="1:5" x14ac:dyDescent="0.25">
      <c r="A5397" t="s">
        <v>14065</v>
      </c>
      <c r="B5397" t="s">
        <v>22037</v>
      </c>
      <c r="C5397" s="5" t="s">
        <v>38659</v>
      </c>
      <c r="D5397" s="5" t="s">
        <v>63545</v>
      </c>
      <c r="E5397" t="s">
        <v>111498</v>
      </c>
    </row>
    <row r="5398" spans="1:5" x14ac:dyDescent="0.25">
      <c r="A5398" t="s">
        <v>14066</v>
      </c>
      <c r="B5398" t="s">
        <v>22038</v>
      </c>
      <c r="C5398" s="5" t="s">
        <v>38660</v>
      </c>
      <c r="D5398" s="5" t="s">
        <v>63546</v>
      </c>
      <c r="E5398" t="s">
        <v>111499</v>
      </c>
    </row>
    <row r="5399" spans="1:5" x14ac:dyDescent="0.25">
      <c r="A5399" t="s">
        <v>14067</v>
      </c>
      <c r="B5399" t="s">
        <v>22039</v>
      </c>
      <c r="C5399" s="5" t="s">
        <v>38661</v>
      </c>
      <c r="D5399" s="5" t="s">
        <v>63547</v>
      </c>
      <c r="E5399" t="s">
        <v>111500</v>
      </c>
    </row>
    <row r="5400" spans="1:5" x14ac:dyDescent="0.25">
      <c r="A5400" t="s">
        <v>14068</v>
      </c>
      <c r="B5400" t="s">
        <v>22040</v>
      </c>
      <c r="C5400" s="5" t="s">
        <v>1378</v>
      </c>
      <c r="D5400" s="5" t="s">
        <v>63548</v>
      </c>
      <c r="E5400" t="s">
        <v>111501</v>
      </c>
    </row>
    <row r="5401" spans="1:5" x14ac:dyDescent="0.25">
      <c r="A5401" t="s">
        <v>14069</v>
      </c>
      <c r="B5401" t="s">
        <v>22041</v>
      </c>
      <c r="C5401" s="5" t="s">
        <v>1379</v>
      </c>
      <c r="D5401" s="5" t="s">
        <v>63549</v>
      </c>
      <c r="E5401" t="s">
        <v>111502</v>
      </c>
    </row>
    <row r="5402" spans="1:5" x14ac:dyDescent="0.25">
      <c r="A5402" t="s">
        <v>14070</v>
      </c>
      <c r="B5402" t="s">
        <v>22042</v>
      </c>
      <c r="C5402" s="5" t="s">
        <v>1380</v>
      </c>
      <c r="D5402" s="5" t="s">
        <v>63550</v>
      </c>
      <c r="E5402" t="s">
        <v>111503</v>
      </c>
    </row>
    <row r="5403" spans="1:5" x14ac:dyDescent="0.25">
      <c r="A5403" t="s">
        <v>14071</v>
      </c>
      <c r="B5403" t="s">
        <v>22043</v>
      </c>
      <c r="C5403" s="5" t="s">
        <v>38662</v>
      </c>
      <c r="D5403" s="5" t="s">
        <v>63551</v>
      </c>
      <c r="E5403" t="s">
        <v>111504</v>
      </c>
    </row>
    <row r="5404" spans="1:5" x14ac:dyDescent="0.25">
      <c r="A5404" t="s">
        <v>14072</v>
      </c>
      <c r="B5404" t="s">
        <v>22044</v>
      </c>
      <c r="C5404" s="5" t="s">
        <v>38663</v>
      </c>
      <c r="D5404" s="5" t="s">
        <v>63552</v>
      </c>
      <c r="E5404" t="s">
        <v>111505</v>
      </c>
    </row>
    <row r="5405" spans="1:5" x14ac:dyDescent="0.25">
      <c r="A5405" t="s">
        <v>14073</v>
      </c>
      <c r="B5405" t="s">
        <v>22045</v>
      </c>
      <c r="C5405" s="5" t="s">
        <v>38664</v>
      </c>
      <c r="D5405" s="5" t="s">
        <v>63553</v>
      </c>
      <c r="E5405" t="s">
        <v>111506</v>
      </c>
    </row>
    <row r="5406" spans="1:5" x14ac:dyDescent="0.25">
      <c r="A5406" t="s">
        <v>14074</v>
      </c>
      <c r="B5406" t="s">
        <v>22046</v>
      </c>
      <c r="C5406" s="5" t="s">
        <v>38665</v>
      </c>
      <c r="D5406" s="5" t="s">
        <v>63554</v>
      </c>
      <c r="E5406" t="s">
        <v>111507</v>
      </c>
    </row>
    <row r="5407" spans="1:5" x14ac:dyDescent="0.25">
      <c r="A5407" t="s">
        <v>14075</v>
      </c>
      <c r="B5407" t="s">
        <v>22047</v>
      </c>
      <c r="C5407" s="5" t="s">
        <v>1381</v>
      </c>
      <c r="D5407" s="5" t="s">
        <v>63555</v>
      </c>
      <c r="E5407" t="s">
        <v>111508</v>
      </c>
    </row>
    <row r="5408" spans="1:5" x14ac:dyDescent="0.25">
      <c r="A5408" t="s">
        <v>14076</v>
      </c>
      <c r="B5408" t="s">
        <v>22048</v>
      </c>
      <c r="C5408" s="5" t="s">
        <v>38666</v>
      </c>
      <c r="D5408" s="5" t="s">
        <v>63556</v>
      </c>
      <c r="E5408" t="s">
        <v>111509</v>
      </c>
    </row>
    <row r="5409" spans="1:5" x14ac:dyDescent="0.25">
      <c r="A5409" t="s">
        <v>14077</v>
      </c>
      <c r="B5409" t="s">
        <v>22049</v>
      </c>
      <c r="C5409" s="5" t="s">
        <v>38667</v>
      </c>
      <c r="D5409" s="5" t="s">
        <v>63557</v>
      </c>
      <c r="E5409" t="s">
        <v>111510</v>
      </c>
    </row>
    <row r="5410" spans="1:5" x14ac:dyDescent="0.25">
      <c r="A5410" t="s">
        <v>14078</v>
      </c>
      <c r="B5410" t="s">
        <v>22050</v>
      </c>
      <c r="C5410" s="5" t="s">
        <v>38668</v>
      </c>
      <c r="D5410" s="5" t="s">
        <v>63558</v>
      </c>
      <c r="E5410" t="s">
        <v>111511</v>
      </c>
    </row>
    <row r="5411" spans="1:5" x14ac:dyDescent="0.25">
      <c r="A5411" t="s">
        <v>14079</v>
      </c>
      <c r="B5411" t="s">
        <v>22051</v>
      </c>
      <c r="C5411" s="5" t="s">
        <v>1382</v>
      </c>
      <c r="D5411" s="5" t="s">
        <v>63559</v>
      </c>
      <c r="E5411" t="s">
        <v>111512</v>
      </c>
    </row>
    <row r="5412" spans="1:5" x14ac:dyDescent="0.25">
      <c r="A5412" t="s">
        <v>14080</v>
      </c>
      <c r="B5412" t="s">
        <v>22052</v>
      </c>
      <c r="C5412" s="5" t="s">
        <v>38669</v>
      </c>
      <c r="D5412" s="5" t="s">
        <v>63560</v>
      </c>
      <c r="E5412" t="s">
        <v>111513</v>
      </c>
    </row>
    <row r="5413" spans="1:5" x14ac:dyDescent="0.25">
      <c r="A5413" t="s">
        <v>14081</v>
      </c>
      <c r="B5413" t="s">
        <v>22053</v>
      </c>
      <c r="C5413" s="5" t="s">
        <v>38670</v>
      </c>
      <c r="D5413" s="5" t="s">
        <v>63561</v>
      </c>
      <c r="E5413" t="s">
        <v>111514</v>
      </c>
    </row>
    <row r="5414" spans="1:5" x14ac:dyDescent="0.25">
      <c r="A5414" t="s">
        <v>14082</v>
      </c>
      <c r="B5414" t="s">
        <v>22054</v>
      </c>
      <c r="C5414" s="5" t="s">
        <v>1383</v>
      </c>
      <c r="D5414" s="5" t="s">
        <v>63562</v>
      </c>
      <c r="E5414" t="s">
        <v>111515</v>
      </c>
    </row>
    <row r="5415" spans="1:5" x14ac:dyDescent="0.25">
      <c r="A5415" t="s">
        <v>14083</v>
      </c>
      <c r="B5415" t="s">
        <v>22055</v>
      </c>
      <c r="C5415" s="5" t="s">
        <v>38671</v>
      </c>
      <c r="D5415" s="5" t="s">
        <v>63563</v>
      </c>
      <c r="E5415" t="s">
        <v>111516</v>
      </c>
    </row>
    <row r="5416" spans="1:5" x14ac:dyDescent="0.25">
      <c r="A5416" t="s">
        <v>14084</v>
      </c>
      <c r="B5416" t="s">
        <v>22056</v>
      </c>
      <c r="C5416" s="5" t="s">
        <v>38672</v>
      </c>
      <c r="D5416" s="5" t="s">
        <v>63564</v>
      </c>
      <c r="E5416" t="s">
        <v>111517</v>
      </c>
    </row>
    <row r="5417" spans="1:5" x14ac:dyDescent="0.25">
      <c r="A5417" t="s">
        <v>14085</v>
      </c>
      <c r="B5417" t="s">
        <v>22057</v>
      </c>
      <c r="C5417" s="5" t="s">
        <v>38673</v>
      </c>
      <c r="D5417" s="5" t="s">
        <v>63565</v>
      </c>
      <c r="E5417" t="s">
        <v>111518</v>
      </c>
    </row>
    <row r="5418" spans="1:5" x14ac:dyDescent="0.25">
      <c r="A5418" t="s">
        <v>14086</v>
      </c>
      <c r="B5418" t="s">
        <v>22058</v>
      </c>
      <c r="C5418" s="5" t="s">
        <v>38674</v>
      </c>
      <c r="D5418" s="5" t="s">
        <v>63566</v>
      </c>
      <c r="E5418" t="s">
        <v>111519</v>
      </c>
    </row>
    <row r="5419" spans="1:5" x14ac:dyDescent="0.25">
      <c r="A5419" t="s">
        <v>14087</v>
      </c>
      <c r="B5419" t="s">
        <v>22059</v>
      </c>
      <c r="C5419" s="5" t="s">
        <v>38675</v>
      </c>
      <c r="D5419" s="5" t="s">
        <v>63567</v>
      </c>
      <c r="E5419" t="s">
        <v>111520</v>
      </c>
    </row>
    <row r="5420" spans="1:5" x14ac:dyDescent="0.25">
      <c r="A5420" t="s">
        <v>14088</v>
      </c>
      <c r="B5420" t="s">
        <v>22060</v>
      </c>
      <c r="C5420" s="5" t="s">
        <v>38676</v>
      </c>
      <c r="D5420" s="5" t="s">
        <v>63568</v>
      </c>
      <c r="E5420" t="s">
        <v>111521</v>
      </c>
    </row>
    <row r="5421" spans="1:5" x14ac:dyDescent="0.25">
      <c r="A5421" t="s">
        <v>14089</v>
      </c>
      <c r="B5421" t="s">
        <v>22061</v>
      </c>
      <c r="C5421" s="5" t="s">
        <v>38677</v>
      </c>
      <c r="D5421" s="5" t="s">
        <v>63569</v>
      </c>
      <c r="E5421" t="s">
        <v>111522</v>
      </c>
    </row>
    <row r="5422" spans="1:5" x14ac:dyDescent="0.25">
      <c r="A5422" t="s">
        <v>14090</v>
      </c>
      <c r="B5422" t="s">
        <v>22062</v>
      </c>
      <c r="C5422" s="5" t="s">
        <v>38678</v>
      </c>
      <c r="D5422" s="5" t="s">
        <v>63570</v>
      </c>
      <c r="E5422" t="s">
        <v>111523</v>
      </c>
    </row>
    <row r="5423" spans="1:5" x14ac:dyDescent="0.25">
      <c r="A5423" t="s">
        <v>14091</v>
      </c>
      <c r="B5423" t="s">
        <v>22063</v>
      </c>
      <c r="C5423" s="5" t="s">
        <v>38679</v>
      </c>
      <c r="D5423" s="5" t="s">
        <v>63571</v>
      </c>
      <c r="E5423" t="s">
        <v>111524</v>
      </c>
    </row>
    <row r="5424" spans="1:5" x14ac:dyDescent="0.25">
      <c r="A5424" t="s">
        <v>14092</v>
      </c>
      <c r="B5424" t="s">
        <v>22064</v>
      </c>
      <c r="C5424" s="5" t="s">
        <v>1384</v>
      </c>
      <c r="D5424" s="5" t="s">
        <v>63572</v>
      </c>
      <c r="E5424" t="s">
        <v>111525</v>
      </c>
    </row>
    <row r="5425" spans="1:5" x14ac:dyDescent="0.25">
      <c r="A5425" t="s">
        <v>14093</v>
      </c>
      <c r="B5425" t="s">
        <v>22065</v>
      </c>
      <c r="C5425" s="5" t="s">
        <v>38680</v>
      </c>
      <c r="D5425" s="5" t="s">
        <v>63573</v>
      </c>
      <c r="E5425" t="s">
        <v>111526</v>
      </c>
    </row>
    <row r="5426" spans="1:5" x14ac:dyDescent="0.25">
      <c r="A5426" t="s">
        <v>14094</v>
      </c>
      <c r="B5426" t="s">
        <v>22066</v>
      </c>
      <c r="C5426" s="5" t="s">
        <v>38681</v>
      </c>
      <c r="D5426" s="5" t="s">
        <v>63574</v>
      </c>
      <c r="E5426" t="s">
        <v>111527</v>
      </c>
    </row>
    <row r="5427" spans="1:5" x14ac:dyDescent="0.25">
      <c r="A5427" t="s">
        <v>14095</v>
      </c>
      <c r="B5427" t="s">
        <v>22067</v>
      </c>
      <c r="C5427" s="5" t="s">
        <v>38682</v>
      </c>
      <c r="D5427" s="5" t="s">
        <v>63575</v>
      </c>
      <c r="E5427" t="s">
        <v>111528</v>
      </c>
    </row>
    <row r="5428" spans="1:5" x14ac:dyDescent="0.25">
      <c r="A5428" t="s">
        <v>14096</v>
      </c>
      <c r="B5428" t="s">
        <v>22068</v>
      </c>
      <c r="C5428" s="5" t="s">
        <v>38683</v>
      </c>
      <c r="D5428" s="5" t="s">
        <v>63576</v>
      </c>
      <c r="E5428" t="s">
        <v>111529</v>
      </c>
    </row>
    <row r="5429" spans="1:5" x14ac:dyDescent="0.25">
      <c r="A5429" t="s">
        <v>14097</v>
      </c>
      <c r="B5429" t="s">
        <v>22069</v>
      </c>
      <c r="C5429" s="5" t="s">
        <v>38684</v>
      </c>
      <c r="D5429" s="5" t="s">
        <v>63577</v>
      </c>
      <c r="E5429" t="s">
        <v>111530</v>
      </c>
    </row>
    <row r="5430" spans="1:5" x14ac:dyDescent="0.25">
      <c r="A5430" t="s">
        <v>14098</v>
      </c>
      <c r="B5430" t="s">
        <v>22070</v>
      </c>
      <c r="C5430" s="5" t="s">
        <v>38685</v>
      </c>
      <c r="D5430" s="5" t="s">
        <v>63578</v>
      </c>
      <c r="E5430" t="s">
        <v>111531</v>
      </c>
    </row>
    <row r="5431" spans="1:5" x14ac:dyDescent="0.25">
      <c r="A5431" t="s">
        <v>14099</v>
      </c>
      <c r="B5431" t="s">
        <v>22071</v>
      </c>
      <c r="C5431" s="5" t="s">
        <v>1385</v>
      </c>
      <c r="D5431" s="5" t="s">
        <v>63579</v>
      </c>
      <c r="E5431" t="s">
        <v>111532</v>
      </c>
    </row>
    <row r="5432" spans="1:5" x14ac:dyDescent="0.25">
      <c r="A5432" t="s">
        <v>14100</v>
      </c>
      <c r="B5432" t="s">
        <v>22072</v>
      </c>
      <c r="C5432" s="5" t="s">
        <v>38686</v>
      </c>
      <c r="D5432" s="5" t="s">
        <v>63580</v>
      </c>
      <c r="E5432" t="s">
        <v>111533</v>
      </c>
    </row>
    <row r="5433" spans="1:5" x14ac:dyDescent="0.25">
      <c r="A5433" t="s">
        <v>14101</v>
      </c>
      <c r="B5433" t="s">
        <v>22073</v>
      </c>
      <c r="C5433" s="5" t="s">
        <v>38687</v>
      </c>
      <c r="D5433" s="5" t="s">
        <v>63581</v>
      </c>
      <c r="E5433" t="s">
        <v>111534</v>
      </c>
    </row>
    <row r="5434" spans="1:5" x14ac:dyDescent="0.25">
      <c r="A5434" t="s">
        <v>14102</v>
      </c>
      <c r="B5434" t="s">
        <v>22074</v>
      </c>
      <c r="C5434" s="5" t="s">
        <v>38688</v>
      </c>
      <c r="D5434" s="5" t="s">
        <v>63582</v>
      </c>
      <c r="E5434" t="s">
        <v>111535</v>
      </c>
    </row>
    <row r="5435" spans="1:5" x14ac:dyDescent="0.25">
      <c r="A5435" t="s">
        <v>14103</v>
      </c>
      <c r="B5435" t="s">
        <v>22075</v>
      </c>
      <c r="C5435" s="5" t="s">
        <v>38689</v>
      </c>
      <c r="D5435" s="5" t="s">
        <v>63583</v>
      </c>
      <c r="E5435" t="s">
        <v>111536</v>
      </c>
    </row>
    <row r="5436" spans="1:5" x14ac:dyDescent="0.25">
      <c r="A5436" t="s">
        <v>14104</v>
      </c>
      <c r="B5436" t="s">
        <v>22076</v>
      </c>
      <c r="C5436" s="5" t="s">
        <v>38690</v>
      </c>
      <c r="D5436" s="5" t="s">
        <v>63584</v>
      </c>
      <c r="E5436" t="s">
        <v>111537</v>
      </c>
    </row>
    <row r="5437" spans="1:5" x14ac:dyDescent="0.25">
      <c r="A5437" t="s">
        <v>14105</v>
      </c>
      <c r="B5437" t="s">
        <v>22077</v>
      </c>
      <c r="C5437" s="5" t="s">
        <v>1386</v>
      </c>
      <c r="D5437" s="5" t="s">
        <v>63585</v>
      </c>
      <c r="E5437" t="s">
        <v>111538</v>
      </c>
    </row>
    <row r="5438" spans="1:5" x14ac:dyDescent="0.25">
      <c r="A5438" t="s">
        <v>14106</v>
      </c>
      <c r="B5438" t="s">
        <v>22078</v>
      </c>
      <c r="C5438" s="5" t="s">
        <v>38691</v>
      </c>
      <c r="D5438" s="5" t="s">
        <v>63586</v>
      </c>
      <c r="E5438" t="s">
        <v>111539</v>
      </c>
    </row>
    <row r="5439" spans="1:5" x14ac:dyDescent="0.25">
      <c r="A5439" t="s">
        <v>14107</v>
      </c>
      <c r="B5439" t="s">
        <v>22079</v>
      </c>
      <c r="C5439" s="5" t="s">
        <v>1387</v>
      </c>
      <c r="D5439" s="5" t="s">
        <v>63587</v>
      </c>
      <c r="E5439" t="s">
        <v>111540</v>
      </c>
    </row>
    <row r="5440" spans="1:5" x14ac:dyDescent="0.25">
      <c r="A5440" t="s">
        <v>14108</v>
      </c>
      <c r="B5440" t="s">
        <v>22080</v>
      </c>
      <c r="C5440" s="5" t="s">
        <v>38692</v>
      </c>
      <c r="D5440" s="5" t="s">
        <v>63588</v>
      </c>
      <c r="E5440" t="s">
        <v>111541</v>
      </c>
    </row>
    <row r="5441" spans="1:5" x14ac:dyDescent="0.25">
      <c r="A5441" t="s">
        <v>14109</v>
      </c>
      <c r="B5441" t="s">
        <v>22081</v>
      </c>
      <c r="C5441" s="5" t="s">
        <v>38693</v>
      </c>
      <c r="D5441" s="5" t="s">
        <v>63589</v>
      </c>
      <c r="E5441" t="s">
        <v>111542</v>
      </c>
    </row>
    <row r="5442" spans="1:5" x14ac:dyDescent="0.25">
      <c r="A5442" t="s">
        <v>14110</v>
      </c>
      <c r="B5442" t="s">
        <v>22082</v>
      </c>
      <c r="C5442" s="5" t="s">
        <v>38694</v>
      </c>
      <c r="D5442" s="5" t="s">
        <v>63590</v>
      </c>
      <c r="E5442" t="s">
        <v>111543</v>
      </c>
    </row>
    <row r="5443" spans="1:5" x14ac:dyDescent="0.25">
      <c r="A5443" t="s">
        <v>14111</v>
      </c>
      <c r="B5443" t="s">
        <v>22083</v>
      </c>
      <c r="C5443" s="5" t="s">
        <v>1388</v>
      </c>
      <c r="D5443" s="5" t="s">
        <v>63591</v>
      </c>
      <c r="E5443" t="s">
        <v>111544</v>
      </c>
    </row>
    <row r="5444" spans="1:5" x14ac:dyDescent="0.25">
      <c r="A5444" t="s">
        <v>14112</v>
      </c>
      <c r="B5444" t="s">
        <v>22084</v>
      </c>
      <c r="C5444" s="5" t="s">
        <v>1389</v>
      </c>
      <c r="D5444" s="5" t="s">
        <v>63592</v>
      </c>
      <c r="E5444" t="s">
        <v>111545</v>
      </c>
    </row>
    <row r="5445" spans="1:5" x14ac:dyDescent="0.25">
      <c r="A5445" t="s">
        <v>14113</v>
      </c>
      <c r="B5445" t="s">
        <v>22085</v>
      </c>
      <c r="C5445" s="5" t="s">
        <v>1390</v>
      </c>
      <c r="D5445" s="5" t="s">
        <v>63593</v>
      </c>
      <c r="E5445" t="s">
        <v>111546</v>
      </c>
    </row>
    <row r="5446" spans="1:5" x14ac:dyDescent="0.25">
      <c r="A5446" t="s">
        <v>14114</v>
      </c>
      <c r="B5446" t="s">
        <v>22086</v>
      </c>
      <c r="C5446" s="5" t="s">
        <v>1391</v>
      </c>
      <c r="D5446" s="5" t="s">
        <v>63594</v>
      </c>
      <c r="E5446" t="s">
        <v>111547</v>
      </c>
    </row>
    <row r="5447" spans="1:5" x14ac:dyDescent="0.25">
      <c r="A5447" t="s">
        <v>14115</v>
      </c>
      <c r="B5447" t="s">
        <v>22087</v>
      </c>
      <c r="C5447" s="5" t="s">
        <v>38695</v>
      </c>
      <c r="D5447" s="5" t="s">
        <v>63595</v>
      </c>
      <c r="E5447" t="s">
        <v>111548</v>
      </c>
    </row>
    <row r="5448" spans="1:5" x14ac:dyDescent="0.25">
      <c r="A5448" t="s">
        <v>14116</v>
      </c>
      <c r="B5448" t="s">
        <v>22088</v>
      </c>
      <c r="C5448" s="5" t="s">
        <v>38696</v>
      </c>
      <c r="D5448" s="5" t="s">
        <v>63596</v>
      </c>
      <c r="E5448" t="s">
        <v>111549</v>
      </c>
    </row>
    <row r="5449" spans="1:5" x14ac:dyDescent="0.25">
      <c r="A5449" t="s">
        <v>14117</v>
      </c>
      <c r="B5449" t="s">
        <v>22089</v>
      </c>
      <c r="C5449" s="5" t="s">
        <v>38697</v>
      </c>
      <c r="D5449" s="5" t="s">
        <v>63597</v>
      </c>
      <c r="E5449" t="s">
        <v>111550</v>
      </c>
    </row>
    <row r="5450" spans="1:5" x14ac:dyDescent="0.25">
      <c r="A5450" t="s">
        <v>14118</v>
      </c>
      <c r="B5450" t="s">
        <v>22090</v>
      </c>
      <c r="C5450" s="5" t="s">
        <v>38698</v>
      </c>
      <c r="D5450" s="5" t="s">
        <v>63598</v>
      </c>
      <c r="E5450" t="s">
        <v>111551</v>
      </c>
    </row>
    <row r="5451" spans="1:5" x14ac:dyDescent="0.25">
      <c r="A5451" t="s">
        <v>14119</v>
      </c>
      <c r="B5451" t="s">
        <v>22091</v>
      </c>
      <c r="C5451" s="5" t="s">
        <v>38699</v>
      </c>
      <c r="D5451" s="5" t="s">
        <v>63599</v>
      </c>
      <c r="E5451" t="s">
        <v>111552</v>
      </c>
    </row>
    <row r="5452" spans="1:5" x14ac:dyDescent="0.25">
      <c r="A5452" t="s">
        <v>14120</v>
      </c>
      <c r="B5452" t="s">
        <v>22092</v>
      </c>
      <c r="C5452" s="5" t="s">
        <v>38700</v>
      </c>
      <c r="D5452" s="5" t="s">
        <v>63600</v>
      </c>
      <c r="E5452" t="s">
        <v>111553</v>
      </c>
    </row>
    <row r="5453" spans="1:5" x14ac:dyDescent="0.25">
      <c r="A5453" t="s">
        <v>14121</v>
      </c>
      <c r="B5453" t="s">
        <v>22093</v>
      </c>
      <c r="C5453" s="5" t="s">
        <v>38701</v>
      </c>
      <c r="D5453" s="5" t="s">
        <v>63601</v>
      </c>
      <c r="E5453" t="s">
        <v>111554</v>
      </c>
    </row>
    <row r="5454" spans="1:5" x14ac:dyDescent="0.25">
      <c r="A5454" t="s">
        <v>14122</v>
      </c>
      <c r="B5454" t="s">
        <v>22094</v>
      </c>
      <c r="C5454" s="5" t="s">
        <v>38702</v>
      </c>
      <c r="D5454" s="5" t="s">
        <v>63602</v>
      </c>
      <c r="E5454" t="s">
        <v>111555</v>
      </c>
    </row>
    <row r="5455" spans="1:5" x14ac:dyDescent="0.25">
      <c r="A5455" t="s">
        <v>14123</v>
      </c>
      <c r="B5455" t="s">
        <v>22095</v>
      </c>
      <c r="C5455" s="5" t="s">
        <v>38703</v>
      </c>
      <c r="D5455" s="5" t="s">
        <v>63603</v>
      </c>
      <c r="E5455" t="s">
        <v>111556</v>
      </c>
    </row>
    <row r="5456" spans="1:5" x14ac:dyDescent="0.25">
      <c r="A5456" t="s">
        <v>14124</v>
      </c>
      <c r="B5456" t="s">
        <v>22096</v>
      </c>
      <c r="C5456" s="5" t="s">
        <v>38704</v>
      </c>
      <c r="D5456" s="5" t="s">
        <v>63604</v>
      </c>
      <c r="E5456" t="s">
        <v>111557</v>
      </c>
    </row>
    <row r="5457" spans="1:5" x14ac:dyDescent="0.25">
      <c r="A5457" t="s">
        <v>14125</v>
      </c>
      <c r="B5457" t="s">
        <v>22097</v>
      </c>
      <c r="C5457" s="5" t="s">
        <v>38705</v>
      </c>
      <c r="D5457" s="5" t="s">
        <v>63605</v>
      </c>
      <c r="E5457" t="s">
        <v>111558</v>
      </c>
    </row>
    <row r="5458" spans="1:5" x14ac:dyDescent="0.25">
      <c r="A5458" t="s">
        <v>14126</v>
      </c>
      <c r="B5458" t="s">
        <v>22098</v>
      </c>
      <c r="C5458" s="5" t="s">
        <v>38706</v>
      </c>
      <c r="D5458" s="5" t="s">
        <v>63606</v>
      </c>
      <c r="E5458" t="s">
        <v>111559</v>
      </c>
    </row>
    <row r="5459" spans="1:5" x14ac:dyDescent="0.25">
      <c r="A5459" t="s">
        <v>14127</v>
      </c>
      <c r="B5459" t="s">
        <v>22099</v>
      </c>
      <c r="C5459" s="5" t="s">
        <v>38707</v>
      </c>
      <c r="D5459" s="5" t="s">
        <v>63607</v>
      </c>
      <c r="E5459" t="s">
        <v>111560</v>
      </c>
    </row>
    <row r="5460" spans="1:5" x14ac:dyDescent="0.25">
      <c r="A5460" t="s">
        <v>14128</v>
      </c>
      <c r="B5460" t="s">
        <v>22100</v>
      </c>
      <c r="C5460" s="5" t="s">
        <v>38708</v>
      </c>
      <c r="D5460" s="5" t="s">
        <v>63608</v>
      </c>
      <c r="E5460" t="s">
        <v>111561</v>
      </c>
    </row>
    <row r="5461" spans="1:5" x14ac:dyDescent="0.25">
      <c r="A5461" t="s">
        <v>14129</v>
      </c>
      <c r="B5461" t="s">
        <v>22101</v>
      </c>
      <c r="C5461" s="5" t="s">
        <v>38709</v>
      </c>
      <c r="D5461" s="5" t="s">
        <v>63609</v>
      </c>
      <c r="E5461" t="s">
        <v>111562</v>
      </c>
    </row>
    <row r="5462" spans="1:5" x14ac:dyDescent="0.25">
      <c r="A5462" t="s">
        <v>14130</v>
      </c>
      <c r="B5462" t="s">
        <v>22102</v>
      </c>
      <c r="C5462" s="5" t="s">
        <v>38710</v>
      </c>
      <c r="D5462" s="5" t="s">
        <v>63610</v>
      </c>
      <c r="E5462" t="s">
        <v>111563</v>
      </c>
    </row>
    <row r="5463" spans="1:5" x14ac:dyDescent="0.25">
      <c r="A5463" t="s">
        <v>14131</v>
      </c>
      <c r="B5463" t="s">
        <v>22103</v>
      </c>
      <c r="C5463" s="5" t="s">
        <v>38711</v>
      </c>
      <c r="D5463" s="5" t="s">
        <v>63611</v>
      </c>
      <c r="E5463" t="s">
        <v>111564</v>
      </c>
    </row>
    <row r="5464" spans="1:5" x14ac:dyDescent="0.25">
      <c r="A5464" t="s">
        <v>14132</v>
      </c>
      <c r="B5464" t="s">
        <v>22104</v>
      </c>
      <c r="C5464" s="5" t="s">
        <v>38712</v>
      </c>
      <c r="D5464" s="5" t="s">
        <v>63612</v>
      </c>
      <c r="E5464" t="s">
        <v>111565</v>
      </c>
    </row>
    <row r="5465" spans="1:5" x14ac:dyDescent="0.25">
      <c r="A5465" t="s">
        <v>14133</v>
      </c>
      <c r="B5465" t="s">
        <v>22105</v>
      </c>
      <c r="C5465" s="5" t="s">
        <v>38713</v>
      </c>
      <c r="D5465" s="5" t="s">
        <v>63613</v>
      </c>
      <c r="E5465" t="s">
        <v>111566</v>
      </c>
    </row>
    <row r="5466" spans="1:5" x14ac:dyDescent="0.25">
      <c r="A5466" t="s">
        <v>14134</v>
      </c>
      <c r="B5466" t="s">
        <v>22106</v>
      </c>
      <c r="C5466" s="5" t="s">
        <v>38714</v>
      </c>
      <c r="D5466" s="5" t="s">
        <v>63614</v>
      </c>
      <c r="E5466" t="s">
        <v>111567</v>
      </c>
    </row>
    <row r="5467" spans="1:5" x14ac:dyDescent="0.25">
      <c r="A5467" t="s">
        <v>14135</v>
      </c>
      <c r="B5467" t="s">
        <v>22107</v>
      </c>
      <c r="C5467" s="5" t="s">
        <v>38715</v>
      </c>
      <c r="D5467" s="5" t="s">
        <v>63615</v>
      </c>
      <c r="E5467" t="s">
        <v>111568</v>
      </c>
    </row>
    <row r="5468" spans="1:5" x14ac:dyDescent="0.25">
      <c r="A5468" t="s">
        <v>14136</v>
      </c>
      <c r="B5468" t="s">
        <v>22108</v>
      </c>
      <c r="C5468" s="5" t="s">
        <v>38716</v>
      </c>
      <c r="D5468" s="5" t="s">
        <v>63616</v>
      </c>
      <c r="E5468" t="s">
        <v>111569</v>
      </c>
    </row>
    <row r="5469" spans="1:5" x14ac:dyDescent="0.25">
      <c r="A5469" t="s">
        <v>14137</v>
      </c>
      <c r="B5469" t="s">
        <v>22109</v>
      </c>
      <c r="C5469" s="5" t="s">
        <v>38717</v>
      </c>
      <c r="D5469" s="5" t="s">
        <v>63617</v>
      </c>
      <c r="E5469" t="s">
        <v>111570</v>
      </c>
    </row>
    <row r="5470" spans="1:5" x14ac:dyDescent="0.25">
      <c r="A5470" t="s">
        <v>14138</v>
      </c>
      <c r="B5470" t="s">
        <v>22110</v>
      </c>
      <c r="C5470" s="5" t="s">
        <v>38718</v>
      </c>
      <c r="D5470" s="5" t="s">
        <v>63618</v>
      </c>
      <c r="E5470" t="s">
        <v>111571</v>
      </c>
    </row>
    <row r="5471" spans="1:5" x14ac:dyDescent="0.25">
      <c r="A5471" t="s">
        <v>14139</v>
      </c>
      <c r="B5471" t="s">
        <v>22111</v>
      </c>
      <c r="C5471" s="5" t="s">
        <v>38719</v>
      </c>
      <c r="D5471" s="5" t="s">
        <v>63619</v>
      </c>
      <c r="E5471" t="s">
        <v>111572</v>
      </c>
    </row>
    <row r="5472" spans="1:5" x14ac:dyDescent="0.25">
      <c r="A5472" t="s">
        <v>14140</v>
      </c>
      <c r="B5472" t="s">
        <v>22112</v>
      </c>
      <c r="C5472" s="5" t="s">
        <v>38720</v>
      </c>
      <c r="D5472" s="5" t="s">
        <v>63620</v>
      </c>
      <c r="E5472" t="s">
        <v>111573</v>
      </c>
    </row>
    <row r="5473" spans="1:5" x14ac:dyDescent="0.25">
      <c r="A5473" t="s">
        <v>14141</v>
      </c>
      <c r="B5473" t="s">
        <v>22113</v>
      </c>
      <c r="C5473" s="5" t="s">
        <v>38721</v>
      </c>
      <c r="D5473" s="5" t="s">
        <v>63621</v>
      </c>
      <c r="E5473" t="s">
        <v>111574</v>
      </c>
    </row>
    <row r="5474" spans="1:5" x14ac:dyDescent="0.25">
      <c r="A5474" t="s">
        <v>14142</v>
      </c>
      <c r="B5474" t="s">
        <v>22114</v>
      </c>
      <c r="C5474" s="5" t="s">
        <v>38722</v>
      </c>
      <c r="D5474" s="5" t="s">
        <v>63622</v>
      </c>
      <c r="E5474" t="s">
        <v>111575</v>
      </c>
    </row>
    <row r="5475" spans="1:5" x14ac:dyDescent="0.25">
      <c r="A5475" t="s">
        <v>14143</v>
      </c>
      <c r="B5475" t="s">
        <v>22115</v>
      </c>
      <c r="C5475" s="5" t="s">
        <v>38723</v>
      </c>
      <c r="D5475" s="5" t="s">
        <v>63623</v>
      </c>
      <c r="E5475" t="s">
        <v>111576</v>
      </c>
    </row>
    <row r="5476" spans="1:5" x14ac:dyDescent="0.25">
      <c r="A5476" t="s">
        <v>14144</v>
      </c>
      <c r="B5476" t="s">
        <v>22116</v>
      </c>
      <c r="C5476" s="5" t="s">
        <v>38724</v>
      </c>
      <c r="D5476" s="5" t="s">
        <v>63624</v>
      </c>
      <c r="E5476" t="s">
        <v>111577</v>
      </c>
    </row>
    <row r="5477" spans="1:5" x14ac:dyDescent="0.25">
      <c r="A5477" t="s">
        <v>14145</v>
      </c>
      <c r="B5477" t="s">
        <v>22117</v>
      </c>
      <c r="C5477" s="5" t="s">
        <v>38725</v>
      </c>
      <c r="D5477" s="5" t="s">
        <v>63625</v>
      </c>
      <c r="E5477" t="s">
        <v>111578</v>
      </c>
    </row>
    <row r="5478" spans="1:5" x14ac:dyDescent="0.25">
      <c r="A5478" t="s">
        <v>14146</v>
      </c>
      <c r="B5478" t="s">
        <v>22118</v>
      </c>
      <c r="C5478" s="5" t="s">
        <v>38726</v>
      </c>
      <c r="D5478" s="5" t="s">
        <v>63626</v>
      </c>
      <c r="E5478" t="s">
        <v>111579</v>
      </c>
    </row>
    <row r="5479" spans="1:5" x14ac:dyDescent="0.25">
      <c r="A5479" t="s">
        <v>14147</v>
      </c>
      <c r="B5479" t="s">
        <v>22119</v>
      </c>
      <c r="C5479" s="5" t="s">
        <v>38727</v>
      </c>
      <c r="D5479" s="5" t="s">
        <v>63627</v>
      </c>
      <c r="E5479" t="s">
        <v>111580</v>
      </c>
    </row>
    <row r="5480" spans="1:5" x14ac:dyDescent="0.25">
      <c r="A5480" t="s">
        <v>14148</v>
      </c>
      <c r="B5480" t="s">
        <v>22120</v>
      </c>
      <c r="C5480" s="5" t="s">
        <v>38728</v>
      </c>
      <c r="D5480" s="5" t="s">
        <v>63628</v>
      </c>
      <c r="E5480" t="s">
        <v>111581</v>
      </c>
    </row>
    <row r="5481" spans="1:5" x14ac:dyDescent="0.25">
      <c r="A5481" t="s">
        <v>14149</v>
      </c>
      <c r="B5481" t="s">
        <v>22121</v>
      </c>
      <c r="C5481" s="5" t="s">
        <v>1392</v>
      </c>
      <c r="D5481" s="5" t="s">
        <v>63629</v>
      </c>
      <c r="E5481" t="s">
        <v>111582</v>
      </c>
    </row>
    <row r="5482" spans="1:5" x14ac:dyDescent="0.25">
      <c r="A5482" t="s">
        <v>14150</v>
      </c>
      <c r="B5482" t="s">
        <v>22122</v>
      </c>
      <c r="C5482" s="5" t="s">
        <v>1393</v>
      </c>
      <c r="D5482" s="5" t="s">
        <v>63630</v>
      </c>
      <c r="E5482" t="s">
        <v>111583</v>
      </c>
    </row>
    <row r="5483" spans="1:5" x14ac:dyDescent="0.25">
      <c r="A5483" t="s">
        <v>14151</v>
      </c>
      <c r="B5483" t="s">
        <v>22123</v>
      </c>
      <c r="C5483" s="5" t="s">
        <v>38729</v>
      </c>
      <c r="D5483" s="5" t="s">
        <v>63631</v>
      </c>
      <c r="E5483" t="s">
        <v>111584</v>
      </c>
    </row>
    <row r="5484" spans="1:5" x14ac:dyDescent="0.25">
      <c r="A5484" t="s">
        <v>14152</v>
      </c>
      <c r="B5484" t="s">
        <v>22124</v>
      </c>
      <c r="C5484" s="5" t="s">
        <v>38730</v>
      </c>
      <c r="D5484" s="5" t="s">
        <v>63632</v>
      </c>
      <c r="E5484" t="s">
        <v>111585</v>
      </c>
    </row>
    <row r="5485" spans="1:5" x14ac:dyDescent="0.25">
      <c r="A5485" t="s">
        <v>14153</v>
      </c>
      <c r="B5485" t="s">
        <v>22125</v>
      </c>
      <c r="C5485" s="5" t="s">
        <v>38731</v>
      </c>
      <c r="D5485" s="5" t="s">
        <v>63633</v>
      </c>
      <c r="E5485" t="s">
        <v>111586</v>
      </c>
    </row>
    <row r="5486" spans="1:5" x14ac:dyDescent="0.25">
      <c r="A5486" t="s">
        <v>14154</v>
      </c>
      <c r="B5486" t="s">
        <v>22126</v>
      </c>
      <c r="C5486" s="5" t="s">
        <v>1394</v>
      </c>
      <c r="D5486" s="5" t="s">
        <v>63634</v>
      </c>
      <c r="E5486" t="s">
        <v>111587</v>
      </c>
    </row>
    <row r="5487" spans="1:5" x14ac:dyDescent="0.25">
      <c r="A5487" t="s">
        <v>14155</v>
      </c>
      <c r="B5487" t="s">
        <v>22127</v>
      </c>
      <c r="C5487" s="5" t="s">
        <v>1395</v>
      </c>
      <c r="D5487" s="5" t="s">
        <v>63635</v>
      </c>
      <c r="E5487" t="s">
        <v>111588</v>
      </c>
    </row>
    <row r="5488" spans="1:5" x14ac:dyDescent="0.25">
      <c r="A5488" t="s">
        <v>14156</v>
      </c>
      <c r="B5488" t="s">
        <v>22128</v>
      </c>
      <c r="C5488" s="5" t="s">
        <v>1396</v>
      </c>
      <c r="D5488" s="5" t="s">
        <v>63636</v>
      </c>
      <c r="E5488" t="s">
        <v>111589</v>
      </c>
    </row>
    <row r="5489" spans="1:5" x14ac:dyDescent="0.25">
      <c r="A5489" t="s">
        <v>14157</v>
      </c>
      <c r="B5489" t="s">
        <v>22129</v>
      </c>
      <c r="C5489" s="5" t="s">
        <v>1397</v>
      </c>
      <c r="D5489" s="5" t="s">
        <v>63637</v>
      </c>
      <c r="E5489" t="s">
        <v>111590</v>
      </c>
    </row>
    <row r="5490" spans="1:5" x14ac:dyDescent="0.25">
      <c r="A5490" t="s">
        <v>14158</v>
      </c>
      <c r="B5490" t="s">
        <v>22130</v>
      </c>
      <c r="C5490" s="5" t="s">
        <v>1398</v>
      </c>
      <c r="D5490" s="5" t="s">
        <v>63638</v>
      </c>
      <c r="E5490" t="s">
        <v>111591</v>
      </c>
    </row>
    <row r="5491" spans="1:5" x14ac:dyDescent="0.25">
      <c r="A5491" t="s">
        <v>14159</v>
      </c>
      <c r="B5491" t="s">
        <v>22131</v>
      </c>
      <c r="C5491" s="5" t="s">
        <v>38732</v>
      </c>
      <c r="D5491" s="5" t="s">
        <v>63639</v>
      </c>
      <c r="E5491" t="s">
        <v>111592</v>
      </c>
    </row>
    <row r="5492" spans="1:5" x14ac:dyDescent="0.25">
      <c r="A5492" t="s">
        <v>14160</v>
      </c>
      <c r="B5492" t="s">
        <v>22132</v>
      </c>
      <c r="C5492" s="5" t="s">
        <v>38733</v>
      </c>
      <c r="D5492" s="5" t="s">
        <v>63640</v>
      </c>
      <c r="E5492" t="s">
        <v>111593</v>
      </c>
    </row>
    <row r="5493" spans="1:5" x14ac:dyDescent="0.25">
      <c r="A5493" t="s">
        <v>14161</v>
      </c>
      <c r="B5493" t="s">
        <v>22133</v>
      </c>
      <c r="C5493" s="5" t="s">
        <v>1399</v>
      </c>
      <c r="D5493" s="5" t="s">
        <v>63641</v>
      </c>
      <c r="E5493" t="s">
        <v>111594</v>
      </c>
    </row>
    <row r="5494" spans="1:5" x14ac:dyDescent="0.25">
      <c r="A5494" t="s">
        <v>14162</v>
      </c>
      <c r="B5494" t="s">
        <v>22134</v>
      </c>
      <c r="C5494" s="5" t="s">
        <v>38734</v>
      </c>
      <c r="D5494" s="5" t="s">
        <v>63642</v>
      </c>
      <c r="E5494" t="s">
        <v>111595</v>
      </c>
    </row>
    <row r="5495" spans="1:5" x14ac:dyDescent="0.25">
      <c r="A5495" t="s">
        <v>14163</v>
      </c>
      <c r="B5495" t="s">
        <v>22135</v>
      </c>
      <c r="C5495" s="5" t="s">
        <v>38735</v>
      </c>
      <c r="D5495" s="5" t="s">
        <v>63643</v>
      </c>
      <c r="E5495" t="s">
        <v>111596</v>
      </c>
    </row>
    <row r="5496" spans="1:5" x14ac:dyDescent="0.25">
      <c r="A5496" t="s">
        <v>14164</v>
      </c>
      <c r="B5496" t="s">
        <v>22136</v>
      </c>
      <c r="C5496" s="5" t="s">
        <v>38736</v>
      </c>
      <c r="D5496" s="5" t="s">
        <v>63644</v>
      </c>
      <c r="E5496" t="s">
        <v>111597</v>
      </c>
    </row>
    <row r="5497" spans="1:5" x14ac:dyDescent="0.25">
      <c r="A5497" t="s">
        <v>14165</v>
      </c>
      <c r="B5497" t="s">
        <v>22137</v>
      </c>
      <c r="C5497" s="5" t="s">
        <v>38737</v>
      </c>
      <c r="D5497" s="5" t="s">
        <v>63645</v>
      </c>
      <c r="E5497" t="s">
        <v>111598</v>
      </c>
    </row>
    <row r="5498" spans="1:5" x14ac:dyDescent="0.25">
      <c r="A5498" t="s">
        <v>14166</v>
      </c>
      <c r="B5498" t="s">
        <v>22138</v>
      </c>
      <c r="C5498" s="5" t="s">
        <v>38738</v>
      </c>
      <c r="D5498" s="5" t="s">
        <v>63646</v>
      </c>
      <c r="E5498" t="s">
        <v>111599</v>
      </c>
    </row>
    <row r="5499" spans="1:5" x14ac:dyDescent="0.25">
      <c r="A5499" t="s">
        <v>14167</v>
      </c>
      <c r="B5499" t="s">
        <v>22139</v>
      </c>
      <c r="C5499" s="5" t="s">
        <v>1400</v>
      </c>
      <c r="D5499" s="5" t="s">
        <v>63647</v>
      </c>
      <c r="E5499" t="s">
        <v>111600</v>
      </c>
    </row>
    <row r="5500" spans="1:5" x14ac:dyDescent="0.25">
      <c r="A5500" t="s">
        <v>14168</v>
      </c>
      <c r="B5500" t="s">
        <v>22140</v>
      </c>
      <c r="C5500" s="5" t="s">
        <v>38739</v>
      </c>
      <c r="D5500" s="5" t="s">
        <v>63648</v>
      </c>
      <c r="E5500" t="s">
        <v>111601</v>
      </c>
    </row>
    <row r="5501" spans="1:5" x14ac:dyDescent="0.25">
      <c r="A5501" t="s">
        <v>14169</v>
      </c>
      <c r="B5501" t="s">
        <v>22141</v>
      </c>
      <c r="C5501" s="5" t="s">
        <v>38740</v>
      </c>
      <c r="D5501" s="5" t="s">
        <v>63649</v>
      </c>
      <c r="E5501" t="s">
        <v>111602</v>
      </c>
    </row>
    <row r="5502" spans="1:5" x14ac:dyDescent="0.25">
      <c r="A5502" t="s">
        <v>14170</v>
      </c>
      <c r="B5502" t="s">
        <v>22142</v>
      </c>
      <c r="C5502" s="5" t="s">
        <v>38741</v>
      </c>
      <c r="D5502" s="5" t="s">
        <v>63650</v>
      </c>
      <c r="E5502" t="s">
        <v>111603</v>
      </c>
    </row>
    <row r="5503" spans="1:5" x14ac:dyDescent="0.25">
      <c r="A5503" t="s">
        <v>14171</v>
      </c>
      <c r="B5503" t="s">
        <v>22143</v>
      </c>
      <c r="C5503" s="5" t="s">
        <v>38742</v>
      </c>
      <c r="D5503" s="5" t="s">
        <v>63651</v>
      </c>
      <c r="E5503" t="s">
        <v>111604</v>
      </c>
    </row>
    <row r="5504" spans="1:5" x14ac:dyDescent="0.25">
      <c r="A5504" t="s">
        <v>14172</v>
      </c>
      <c r="B5504" t="s">
        <v>22144</v>
      </c>
      <c r="C5504" s="5" t="s">
        <v>1401</v>
      </c>
      <c r="D5504" s="5" t="s">
        <v>63652</v>
      </c>
      <c r="E5504" t="s">
        <v>111605</v>
      </c>
    </row>
    <row r="5505" spans="1:5" x14ac:dyDescent="0.25">
      <c r="A5505" t="s">
        <v>14173</v>
      </c>
      <c r="B5505" t="s">
        <v>22145</v>
      </c>
      <c r="C5505" s="5" t="s">
        <v>1402</v>
      </c>
      <c r="D5505" s="5" t="s">
        <v>63653</v>
      </c>
      <c r="E5505" t="s">
        <v>111606</v>
      </c>
    </row>
    <row r="5506" spans="1:5" x14ac:dyDescent="0.25">
      <c r="A5506" t="s">
        <v>14174</v>
      </c>
      <c r="B5506" t="s">
        <v>22146</v>
      </c>
      <c r="C5506" s="5" t="s">
        <v>1403</v>
      </c>
      <c r="D5506" s="5" t="s">
        <v>63654</v>
      </c>
      <c r="E5506" t="s">
        <v>111607</v>
      </c>
    </row>
    <row r="5507" spans="1:5" x14ac:dyDescent="0.25">
      <c r="A5507" t="s">
        <v>14175</v>
      </c>
      <c r="B5507" t="s">
        <v>22147</v>
      </c>
      <c r="C5507" s="5" t="s">
        <v>38743</v>
      </c>
      <c r="D5507" s="5" t="s">
        <v>63655</v>
      </c>
      <c r="E5507" t="s">
        <v>111608</v>
      </c>
    </row>
    <row r="5508" spans="1:5" x14ac:dyDescent="0.25">
      <c r="A5508" t="s">
        <v>14176</v>
      </c>
      <c r="B5508" t="s">
        <v>22148</v>
      </c>
      <c r="C5508" s="5" t="s">
        <v>38744</v>
      </c>
      <c r="D5508" s="5" t="s">
        <v>63656</v>
      </c>
      <c r="E5508" t="s">
        <v>111609</v>
      </c>
    </row>
    <row r="5509" spans="1:5" x14ac:dyDescent="0.25">
      <c r="A5509" t="s">
        <v>14177</v>
      </c>
      <c r="B5509" t="s">
        <v>22149</v>
      </c>
      <c r="C5509" s="5" t="s">
        <v>38745</v>
      </c>
      <c r="D5509" s="5" t="s">
        <v>63657</v>
      </c>
      <c r="E5509" t="s">
        <v>111610</v>
      </c>
    </row>
    <row r="5510" spans="1:5" x14ac:dyDescent="0.25">
      <c r="A5510" t="s">
        <v>14178</v>
      </c>
      <c r="B5510" t="s">
        <v>22150</v>
      </c>
      <c r="C5510" s="5" t="s">
        <v>38746</v>
      </c>
      <c r="D5510" s="5" t="s">
        <v>63658</v>
      </c>
      <c r="E5510" t="s">
        <v>111611</v>
      </c>
    </row>
    <row r="5511" spans="1:5" x14ac:dyDescent="0.25">
      <c r="A5511" t="s">
        <v>14179</v>
      </c>
      <c r="B5511" t="s">
        <v>22151</v>
      </c>
      <c r="C5511" s="5" t="s">
        <v>1404</v>
      </c>
      <c r="D5511" s="5" t="s">
        <v>63659</v>
      </c>
      <c r="E5511" t="s">
        <v>111612</v>
      </c>
    </row>
    <row r="5512" spans="1:5" x14ac:dyDescent="0.25">
      <c r="A5512" t="s">
        <v>14180</v>
      </c>
      <c r="B5512" t="s">
        <v>22152</v>
      </c>
      <c r="C5512" s="5" t="s">
        <v>38747</v>
      </c>
      <c r="D5512" s="5" t="s">
        <v>63660</v>
      </c>
      <c r="E5512" t="s">
        <v>111613</v>
      </c>
    </row>
    <row r="5513" spans="1:5" x14ac:dyDescent="0.25">
      <c r="A5513" t="s">
        <v>14181</v>
      </c>
      <c r="B5513" t="s">
        <v>22153</v>
      </c>
      <c r="C5513" s="5" t="s">
        <v>38748</v>
      </c>
      <c r="D5513" s="5" t="s">
        <v>63661</v>
      </c>
      <c r="E5513" t="s">
        <v>111614</v>
      </c>
    </row>
    <row r="5514" spans="1:5" x14ac:dyDescent="0.25">
      <c r="A5514" t="s">
        <v>14182</v>
      </c>
      <c r="B5514" t="s">
        <v>22154</v>
      </c>
      <c r="C5514" s="5" t="s">
        <v>38749</v>
      </c>
      <c r="D5514" s="5" t="s">
        <v>63662</v>
      </c>
      <c r="E5514" t="s">
        <v>111615</v>
      </c>
    </row>
    <row r="5515" spans="1:5" x14ac:dyDescent="0.25">
      <c r="A5515" t="s">
        <v>14183</v>
      </c>
      <c r="B5515" t="s">
        <v>22155</v>
      </c>
      <c r="C5515" s="5" t="s">
        <v>38750</v>
      </c>
      <c r="D5515" s="5" t="s">
        <v>63663</v>
      </c>
      <c r="E5515" t="s">
        <v>111616</v>
      </c>
    </row>
    <row r="5516" spans="1:5" x14ac:dyDescent="0.25">
      <c r="A5516" t="s">
        <v>14184</v>
      </c>
      <c r="B5516" t="s">
        <v>22156</v>
      </c>
      <c r="C5516" s="5" t="s">
        <v>1405</v>
      </c>
      <c r="D5516" s="5" t="s">
        <v>63664</v>
      </c>
      <c r="E5516" t="s">
        <v>111617</v>
      </c>
    </row>
    <row r="5517" spans="1:5" x14ac:dyDescent="0.25">
      <c r="A5517" t="s">
        <v>14185</v>
      </c>
      <c r="B5517" t="s">
        <v>22157</v>
      </c>
      <c r="C5517" s="5" t="s">
        <v>1406</v>
      </c>
      <c r="D5517" s="5" t="s">
        <v>63665</v>
      </c>
      <c r="E5517" t="s">
        <v>111618</v>
      </c>
    </row>
    <row r="5518" spans="1:5" x14ac:dyDescent="0.25">
      <c r="A5518" t="s">
        <v>14186</v>
      </c>
      <c r="B5518" t="s">
        <v>22158</v>
      </c>
      <c r="C5518" s="5" t="s">
        <v>38751</v>
      </c>
      <c r="D5518" s="5" t="s">
        <v>63666</v>
      </c>
      <c r="E5518" t="s">
        <v>111619</v>
      </c>
    </row>
    <row r="5519" spans="1:5" x14ac:dyDescent="0.25">
      <c r="A5519" t="s">
        <v>14187</v>
      </c>
      <c r="B5519" t="s">
        <v>22159</v>
      </c>
      <c r="C5519" s="5" t="s">
        <v>1407</v>
      </c>
      <c r="D5519" s="5" t="s">
        <v>63667</v>
      </c>
      <c r="E5519" t="s">
        <v>111620</v>
      </c>
    </row>
    <row r="5520" spans="1:5" x14ac:dyDescent="0.25">
      <c r="A5520" t="s">
        <v>14188</v>
      </c>
      <c r="B5520" t="s">
        <v>22160</v>
      </c>
      <c r="C5520" s="5" t="s">
        <v>1408</v>
      </c>
      <c r="D5520" s="5" t="s">
        <v>63668</v>
      </c>
      <c r="E5520" t="s">
        <v>111621</v>
      </c>
    </row>
    <row r="5521" spans="1:5" x14ac:dyDescent="0.25">
      <c r="A5521" t="s">
        <v>14189</v>
      </c>
      <c r="B5521" t="s">
        <v>22161</v>
      </c>
      <c r="C5521" s="5" t="s">
        <v>38752</v>
      </c>
      <c r="D5521" s="5" t="s">
        <v>63669</v>
      </c>
      <c r="E5521" t="s">
        <v>111622</v>
      </c>
    </row>
    <row r="5522" spans="1:5" x14ac:dyDescent="0.25">
      <c r="A5522" t="s">
        <v>14190</v>
      </c>
      <c r="B5522" t="s">
        <v>22162</v>
      </c>
      <c r="C5522" s="5" t="s">
        <v>38753</v>
      </c>
      <c r="D5522" s="5" t="s">
        <v>63670</v>
      </c>
      <c r="E5522" t="s">
        <v>111623</v>
      </c>
    </row>
    <row r="5523" spans="1:5" x14ac:dyDescent="0.25">
      <c r="A5523" t="s">
        <v>14191</v>
      </c>
      <c r="B5523" t="s">
        <v>22163</v>
      </c>
      <c r="C5523" s="5" t="s">
        <v>38754</v>
      </c>
      <c r="D5523" s="5" t="s">
        <v>63671</v>
      </c>
      <c r="E5523" t="s">
        <v>111624</v>
      </c>
    </row>
    <row r="5524" spans="1:5" x14ac:dyDescent="0.25">
      <c r="A5524" t="s">
        <v>14192</v>
      </c>
      <c r="B5524" t="s">
        <v>22164</v>
      </c>
      <c r="C5524" s="5" t="s">
        <v>38755</v>
      </c>
      <c r="D5524" s="5" t="s">
        <v>63672</v>
      </c>
      <c r="E5524" t="s">
        <v>111625</v>
      </c>
    </row>
    <row r="5525" spans="1:5" x14ac:dyDescent="0.25">
      <c r="A5525" t="s">
        <v>14193</v>
      </c>
      <c r="B5525" t="s">
        <v>22165</v>
      </c>
      <c r="C5525" s="5" t="s">
        <v>38756</v>
      </c>
      <c r="D5525" s="5" t="s">
        <v>63673</v>
      </c>
      <c r="E5525" t="s">
        <v>111626</v>
      </c>
    </row>
    <row r="5526" spans="1:5" x14ac:dyDescent="0.25">
      <c r="A5526" t="s">
        <v>14194</v>
      </c>
      <c r="B5526" t="s">
        <v>22166</v>
      </c>
      <c r="C5526" s="5" t="s">
        <v>38757</v>
      </c>
      <c r="D5526" s="5" t="s">
        <v>63674</v>
      </c>
      <c r="E5526" t="s">
        <v>111627</v>
      </c>
    </row>
    <row r="5527" spans="1:5" x14ac:dyDescent="0.25">
      <c r="A5527" t="s">
        <v>14195</v>
      </c>
      <c r="B5527" t="s">
        <v>22167</v>
      </c>
      <c r="C5527" s="5" t="s">
        <v>38758</v>
      </c>
      <c r="D5527" s="5" t="s">
        <v>63675</v>
      </c>
      <c r="E5527" t="s">
        <v>111628</v>
      </c>
    </row>
    <row r="5528" spans="1:5" x14ac:dyDescent="0.25">
      <c r="A5528" t="s">
        <v>14196</v>
      </c>
      <c r="B5528" t="s">
        <v>22168</v>
      </c>
      <c r="C5528" s="5" t="s">
        <v>38759</v>
      </c>
      <c r="D5528" s="5" t="s">
        <v>63676</v>
      </c>
      <c r="E5528" t="s">
        <v>111629</v>
      </c>
    </row>
    <row r="5529" spans="1:5" x14ac:dyDescent="0.25">
      <c r="A5529" t="s">
        <v>14197</v>
      </c>
      <c r="B5529" t="s">
        <v>22169</v>
      </c>
      <c r="C5529" s="5" t="s">
        <v>38760</v>
      </c>
      <c r="D5529" s="5" t="s">
        <v>63677</v>
      </c>
      <c r="E5529" t="s">
        <v>111630</v>
      </c>
    </row>
    <row r="5530" spans="1:5" x14ac:dyDescent="0.25">
      <c r="A5530" t="s">
        <v>14198</v>
      </c>
      <c r="B5530" t="s">
        <v>22170</v>
      </c>
      <c r="C5530" s="5" t="s">
        <v>38761</v>
      </c>
      <c r="D5530" s="5" t="s">
        <v>63678</v>
      </c>
      <c r="E5530" t="s">
        <v>111631</v>
      </c>
    </row>
    <row r="5531" spans="1:5" x14ac:dyDescent="0.25">
      <c r="A5531" t="s">
        <v>14199</v>
      </c>
      <c r="B5531" t="s">
        <v>22171</v>
      </c>
      <c r="C5531" s="5" t="s">
        <v>1409</v>
      </c>
      <c r="D5531" s="5" t="s">
        <v>63679</v>
      </c>
      <c r="E5531" t="s">
        <v>111632</v>
      </c>
    </row>
    <row r="5532" spans="1:5" x14ac:dyDescent="0.25">
      <c r="A5532" t="s">
        <v>14200</v>
      </c>
      <c r="B5532" t="s">
        <v>22172</v>
      </c>
      <c r="C5532" s="5" t="s">
        <v>38762</v>
      </c>
      <c r="D5532" s="5" t="s">
        <v>63680</v>
      </c>
      <c r="E5532" t="s">
        <v>111633</v>
      </c>
    </row>
    <row r="5533" spans="1:5" x14ac:dyDescent="0.25">
      <c r="A5533" t="s">
        <v>14201</v>
      </c>
      <c r="B5533" t="s">
        <v>22173</v>
      </c>
      <c r="C5533" s="5" t="s">
        <v>38763</v>
      </c>
      <c r="D5533" s="5" t="s">
        <v>63681</v>
      </c>
      <c r="E5533" t="s">
        <v>111634</v>
      </c>
    </row>
    <row r="5534" spans="1:5" x14ac:dyDescent="0.25">
      <c r="A5534" t="s">
        <v>14202</v>
      </c>
      <c r="B5534" t="s">
        <v>22174</v>
      </c>
      <c r="C5534" s="5" t="s">
        <v>38764</v>
      </c>
      <c r="D5534" s="5" t="s">
        <v>63682</v>
      </c>
      <c r="E5534" t="s">
        <v>111635</v>
      </c>
    </row>
    <row r="5535" spans="1:5" x14ac:dyDescent="0.25">
      <c r="A5535" t="s">
        <v>14203</v>
      </c>
      <c r="B5535" t="s">
        <v>22175</v>
      </c>
      <c r="C5535" s="5" t="s">
        <v>38765</v>
      </c>
      <c r="D5535" s="5" t="s">
        <v>63683</v>
      </c>
      <c r="E5535" t="s">
        <v>111636</v>
      </c>
    </row>
    <row r="5536" spans="1:5" x14ac:dyDescent="0.25">
      <c r="A5536" t="s">
        <v>14204</v>
      </c>
      <c r="B5536" t="s">
        <v>22176</v>
      </c>
      <c r="C5536" s="5" t="s">
        <v>38766</v>
      </c>
      <c r="D5536" s="5" t="s">
        <v>63684</v>
      </c>
      <c r="E5536" t="s">
        <v>111637</v>
      </c>
    </row>
    <row r="5537" spans="1:5" x14ac:dyDescent="0.25">
      <c r="A5537" t="s">
        <v>14205</v>
      </c>
      <c r="B5537" t="s">
        <v>22177</v>
      </c>
      <c r="C5537" s="5" t="s">
        <v>38767</v>
      </c>
      <c r="D5537" s="5" t="s">
        <v>63685</v>
      </c>
      <c r="E5537" t="s">
        <v>111638</v>
      </c>
    </row>
    <row r="5538" spans="1:5" x14ac:dyDescent="0.25">
      <c r="A5538" t="s">
        <v>14206</v>
      </c>
      <c r="B5538" t="s">
        <v>22178</v>
      </c>
      <c r="C5538" s="5" t="s">
        <v>38768</v>
      </c>
      <c r="D5538" s="5" t="s">
        <v>63686</v>
      </c>
      <c r="E5538" t="s">
        <v>111639</v>
      </c>
    </row>
    <row r="5539" spans="1:5" x14ac:dyDescent="0.25">
      <c r="A5539" t="s">
        <v>14207</v>
      </c>
      <c r="B5539" t="s">
        <v>22179</v>
      </c>
      <c r="C5539" s="5" t="s">
        <v>38769</v>
      </c>
      <c r="D5539" s="5" t="s">
        <v>63687</v>
      </c>
      <c r="E5539" t="s">
        <v>111640</v>
      </c>
    </row>
    <row r="5540" spans="1:5" x14ac:dyDescent="0.25">
      <c r="A5540" t="s">
        <v>14208</v>
      </c>
      <c r="B5540" t="s">
        <v>22180</v>
      </c>
      <c r="C5540" s="5" t="s">
        <v>38770</v>
      </c>
      <c r="D5540" s="5" t="s">
        <v>63688</v>
      </c>
      <c r="E5540" t="s">
        <v>111641</v>
      </c>
    </row>
    <row r="5541" spans="1:5" x14ac:dyDescent="0.25">
      <c r="A5541" t="s">
        <v>14209</v>
      </c>
      <c r="B5541" t="s">
        <v>22181</v>
      </c>
      <c r="C5541" s="5" t="s">
        <v>1410</v>
      </c>
      <c r="D5541" s="5" t="s">
        <v>63689</v>
      </c>
      <c r="E5541" t="s">
        <v>111642</v>
      </c>
    </row>
    <row r="5542" spans="1:5" x14ac:dyDescent="0.25">
      <c r="A5542" t="s">
        <v>14210</v>
      </c>
      <c r="B5542" t="s">
        <v>22182</v>
      </c>
      <c r="C5542" s="5" t="s">
        <v>38771</v>
      </c>
      <c r="D5542" s="5" t="s">
        <v>63690</v>
      </c>
      <c r="E5542" t="s">
        <v>111643</v>
      </c>
    </row>
    <row r="5543" spans="1:5" x14ac:dyDescent="0.25">
      <c r="A5543" t="s">
        <v>14211</v>
      </c>
      <c r="B5543" t="s">
        <v>22183</v>
      </c>
      <c r="C5543" s="5" t="s">
        <v>38772</v>
      </c>
      <c r="D5543" s="5" t="s">
        <v>63691</v>
      </c>
      <c r="E5543" t="s">
        <v>111644</v>
      </c>
    </row>
    <row r="5544" spans="1:5" x14ac:dyDescent="0.25">
      <c r="A5544" t="s">
        <v>14212</v>
      </c>
      <c r="B5544" t="s">
        <v>22184</v>
      </c>
      <c r="C5544" s="5" t="s">
        <v>38773</v>
      </c>
      <c r="D5544" s="5" t="s">
        <v>63692</v>
      </c>
      <c r="E5544" t="s">
        <v>111645</v>
      </c>
    </row>
    <row r="5545" spans="1:5" x14ac:dyDescent="0.25">
      <c r="A5545" t="s">
        <v>14213</v>
      </c>
      <c r="B5545" t="s">
        <v>22185</v>
      </c>
      <c r="C5545" s="5" t="s">
        <v>38774</v>
      </c>
      <c r="D5545" s="5" t="s">
        <v>63693</v>
      </c>
      <c r="E5545" t="s">
        <v>111646</v>
      </c>
    </row>
    <row r="5546" spans="1:5" x14ac:dyDescent="0.25">
      <c r="A5546" t="s">
        <v>14214</v>
      </c>
      <c r="B5546" t="s">
        <v>22186</v>
      </c>
      <c r="C5546" s="5" t="s">
        <v>38775</v>
      </c>
      <c r="D5546" s="5" t="s">
        <v>63694</v>
      </c>
      <c r="E5546" t="s">
        <v>111647</v>
      </c>
    </row>
    <row r="5547" spans="1:5" x14ac:dyDescent="0.25">
      <c r="A5547" t="s">
        <v>14215</v>
      </c>
      <c r="B5547" t="s">
        <v>22187</v>
      </c>
      <c r="C5547" s="5" t="s">
        <v>38776</v>
      </c>
      <c r="D5547" s="5" t="s">
        <v>63695</v>
      </c>
      <c r="E5547" t="s">
        <v>111648</v>
      </c>
    </row>
    <row r="5548" spans="1:5" x14ac:dyDescent="0.25">
      <c r="A5548" t="s">
        <v>14216</v>
      </c>
      <c r="B5548" t="s">
        <v>22188</v>
      </c>
      <c r="C5548" s="5" t="s">
        <v>38777</v>
      </c>
      <c r="D5548" s="5" t="s">
        <v>63696</v>
      </c>
      <c r="E5548" t="s">
        <v>111649</v>
      </c>
    </row>
    <row r="5549" spans="1:5" x14ac:dyDescent="0.25">
      <c r="A5549" t="s">
        <v>14217</v>
      </c>
      <c r="B5549" t="s">
        <v>22189</v>
      </c>
      <c r="C5549" s="5" t="s">
        <v>38778</v>
      </c>
      <c r="D5549" s="5" t="s">
        <v>63697</v>
      </c>
      <c r="E5549" t="s">
        <v>111650</v>
      </c>
    </row>
    <row r="5550" spans="1:5" x14ac:dyDescent="0.25">
      <c r="A5550" t="s">
        <v>14218</v>
      </c>
      <c r="B5550" t="s">
        <v>22190</v>
      </c>
      <c r="C5550" s="5" t="s">
        <v>38779</v>
      </c>
      <c r="D5550" s="5" t="s">
        <v>63698</v>
      </c>
      <c r="E5550" t="s">
        <v>111651</v>
      </c>
    </row>
    <row r="5551" spans="1:5" x14ac:dyDescent="0.25">
      <c r="A5551" t="s">
        <v>14219</v>
      </c>
      <c r="B5551" t="s">
        <v>22191</v>
      </c>
      <c r="C5551" s="5" t="s">
        <v>38780</v>
      </c>
      <c r="D5551" s="5" t="s">
        <v>63699</v>
      </c>
      <c r="E5551" t="s">
        <v>111652</v>
      </c>
    </row>
    <row r="5552" spans="1:5" x14ac:dyDescent="0.25">
      <c r="A5552" t="s">
        <v>14220</v>
      </c>
      <c r="B5552" t="s">
        <v>22192</v>
      </c>
      <c r="C5552" s="5" t="s">
        <v>38781</v>
      </c>
      <c r="D5552" s="5" t="s">
        <v>63700</v>
      </c>
      <c r="E5552" t="s">
        <v>111653</v>
      </c>
    </row>
    <row r="5553" spans="1:5" x14ac:dyDescent="0.25">
      <c r="A5553" t="s">
        <v>14221</v>
      </c>
      <c r="B5553" t="s">
        <v>22193</v>
      </c>
      <c r="C5553" s="5" t="s">
        <v>38782</v>
      </c>
      <c r="D5553" s="5" t="s">
        <v>63701</v>
      </c>
      <c r="E5553" t="s">
        <v>111654</v>
      </c>
    </row>
    <row r="5554" spans="1:5" x14ac:dyDescent="0.25">
      <c r="A5554" t="s">
        <v>14222</v>
      </c>
      <c r="B5554" t="s">
        <v>22194</v>
      </c>
      <c r="C5554" s="5" t="s">
        <v>38783</v>
      </c>
      <c r="D5554" s="5" t="s">
        <v>63702</v>
      </c>
      <c r="E5554" t="s">
        <v>111655</v>
      </c>
    </row>
    <row r="5555" spans="1:5" x14ac:dyDescent="0.25">
      <c r="A5555" t="s">
        <v>14223</v>
      </c>
      <c r="B5555" t="s">
        <v>22195</v>
      </c>
      <c r="C5555" s="5" t="s">
        <v>38784</v>
      </c>
      <c r="D5555" s="5" t="s">
        <v>63703</v>
      </c>
      <c r="E5555" t="s">
        <v>111656</v>
      </c>
    </row>
    <row r="5556" spans="1:5" x14ac:dyDescent="0.25">
      <c r="A5556" t="s">
        <v>14224</v>
      </c>
      <c r="B5556" t="s">
        <v>22196</v>
      </c>
      <c r="C5556" s="5" t="s">
        <v>38785</v>
      </c>
      <c r="D5556" s="5" t="s">
        <v>63704</v>
      </c>
      <c r="E5556" t="s">
        <v>111657</v>
      </c>
    </row>
    <row r="5557" spans="1:5" x14ac:dyDescent="0.25">
      <c r="A5557" t="s">
        <v>14225</v>
      </c>
      <c r="B5557" t="s">
        <v>22197</v>
      </c>
      <c r="C5557" s="5" t="s">
        <v>38786</v>
      </c>
      <c r="D5557" s="5" t="s">
        <v>63705</v>
      </c>
      <c r="E5557" t="s">
        <v>111658</v>
      </c>
    </row>
    <row r="5558" spans="1:5" x14ac:dyDescent="0.25">
      <c r="A5558" t="s">
        <v>14226</v>
      </c>
      <c r="B5558" t="s">
        <v>22198</v>
      </c>
      <c r="C5558" s="5" t="s">
        <v>38787</v>
      </c>
      <c r="D5558" s="5" t="s">
        <v>63706</v>
      </c>
      <c r="E5558" t="s">
        <v>111659</v>
      </c>
    </row>
    <row r="5559" spans="1:5" x14ac:dyDescent="0.25">
      <c r="A5559" t="s">
        <v>14227</v>
      </c>
      <c r="B5559" t="s">
        <v>22199</v>
      </c>
      <c r="C5559" s="5" t="s">
        <v>1411</v>
      </c>
      <c r="D5559" s="5" t="s">
        <v>63707</v>
      </c>
      <c r="E5559" t="s">
        <v>111660</v>
      </c>
    </row>
    <row r="5560" spans="1:5" x14ac:dyDescent="0.25">
      <c r="A5560" t="s">
        <v>14228</v>
      </c>
      <c r="B5560" t="s">
        <v>22200</v>
      </c>
      <c r="C5560" s="5" t="s">
        <v>38788</v>
      </c>
      <c r="D5560" s="5" t="s">
        <v>63708</v>
      </c>
      <c r="E5560" t="s">
        <v>111661</v>
      </c>
    </row>
    <row r="5561" spans="1:5" x14ac:dyDescent="0.25">
      <c r="A5561" t="s">
        <v>14229</v>
      </c>
      <c r="B5561" t="s">
        <v>22201</v>
      </c>
      <c r="C5561" s="5" t="s">
        <v>38789</v>
      </c>
      <c r="D5561" s="5" t="s">
        <v>63709</v>
      </c>
      <c r="E5561" t="s">
        <v>111662</v>
      </c>
    </row>
    <row r="5562" spans="1:5" x14ac:dyDescent="0.25">
      <c r="A5562" t="s">
        <v>14230</v>
      </c>
      <c r="B5562" t="s">
        <v>22202</v>
      </c>
      <c r="C5562" s="5" t="s">
        <v>38790</v>
      </c>
      <c r="D5562" s="5" t="s">
        <v>63710</v>
      </c>
      <c r="E5562" t="s">
        <v>111663</v>
      </c>
    </row>
    <row r="5563" spans="1:5" x14ac:dyDescent="0.25">
      <c r="A5563" t="s">
        <v>14231</v>
      </c>
      <c r="B5563" t="s">
        <v>22203</v>
      </c>
      <c r="C5563" s="5" t="s">
        <v>1412</v>
      </c>
      <c r="D5563" s="5" t="s">
        <v>63711</v>
      </c>
      <c r="E5563" t="s">
        <v>111664</v>
      </c>
    </row>
    <row r="5564" spans="1:5" x14ac:dyDescent="0.25">
      <c r="A5564" t="s">
        <v>14232</v>
      </c>
      <c r="B5564" t="s">
        <v>22204</v>
      </c>
      <c r="C5564" s="5" t="s">
        <v>38791</v>
      </c>
      <c r="D5564" s="5" t="s">
        <v>63712</v>
      </c>
      <c r="E5564" t="s">
        <v>111665</v>
      </c>
    </row>
    <row r="5565" spans="1:5" x14ac:dyDescent="0.25">
      <c r="A5565" t="s">
        <v>14233</v>
      </c>
      <c r="B5565" t="s">
        <v>22205</v>
      </c>
      <c r="C5565" s="5" t="s">
        <v>1413</v>
      </c>
      <c r="D5565" s="5" t="s">
        <v>63713</v>
      </c>
      <c r="E5565" t="s">
        <v>111666</v>
      </c>
    </row>
    <row r="5566" spans="1:5" x14ac:dyDescent="0.25">
      <c r="A5566" t="s">
        <v>14234</v>
      </c>
      <c r="B5566" t="s">
        <v>22206</v>
      </c>
      <c r="C5566" s="5" t="s">
        <v>1414</v>
      </c>
      <c r="D5566" s="5" t="s">
        <v>63714</v>
      </c>
      <c r="E5566" t="s">
        <v>111667</v>
      </c>
    </row>
    <row r="5567" spans="1:5" x14ac:dyDescent="0.25">
      <c r="A5567" t="s">
        <v>14235</v>
      </c>
      <c r="B5567" t="s">
        <v>22207</v>
      </c>
      <c r="C5567" s="5" t="s">
        <v>38792</v>
      </c>
      <c r="D5567" s="5" t="s">
        <v>63715</v>
      </c>
      <c r="E5567" t="s">
        <v>111668</v>
      </c>
    </row>
    <row r="5568" spans="1:5" x14ac:dyDescent="0.25">
      <c r="A5568" t="s">
        <v>14236</v>
      </c>
      <c r="B5568" t="s">
        <v>22208</v>
      </c>
      <c r="C5568" s="5" t="s">
        <v>1415</v>
      </c>
      <c r="D5568" s="5" t="s">
        <v>63716</v>
      </c>
      <c r="E5568" t="s">
        <v>111669</v>
      </c>
    </row>
    <row r="5569" spans="1:5" x14ac:dyDescent="0.25">
      <c r="A5569" t="s">
        <v>14237</v>
      </c>
      <c r="B5569" t="s">
        <v>22209</v>
      </c>
      <c r="C5569" s="5" t="s">
        <v>1416</v>
      </c>
      <c r="D5569" s="5" t="s">
        <v>63717</v>
      </c>
      <c r="E5569" t="s">
        <v>111670</v>
      </c>
    </row>
    <row r="5570" spans="1:5" x14ac:dyDescent="0.25">
      <c r="A5570" t="s">
        <v>14238</v>
      </c>
      <c r="B5570" t="s">
        <v>22210</v>
      </c>
      <c r="C5570" s="5" t="s">
        <v>38793</v>
      </c>
      <c r="D5570" s="5" t="s">
        <v>63718</v>
      </c>
      <c r="E5570" t="s">
        <v>111671</v>
      </c>
    </row>
    <row r="5571" spans="1:5" x14ac:dyDescent="0.25">
      <c r="A5571" t="s">
        <v>14239</v>
      </c>
      <c r="B5571" t="s">
        <v>22211</v>
      </c>
      <c r="C5571" s="5" t="s">
        <v>38794</v>
      </c>
      <c r="D5571" s="5" t="s">
        <v>63719</v>
      </c>
      <c r="E5571" t="s">
        <v>111672</v>
      </c>
    </row>
    <row r="5572" spans="1:5" x14ac:dyDescent="0.25">
      <c r="A5572" t="s">
        <v>14240</v>
      </c>
      <c r="B5572" t="s">
        <v>22212</v>
      </c>
      <c r="C5572" s="5" t="s">
        <v>38795</v>
      </c>
      <c r="D5572" s="5" t="s">
        <v>63720</v>
      </c>
      <c r="E5572" t="s">
        <v>111673</v>
      </c>
    </row>
    <row r="5573" spans="1:5" x14ac:dyDescent="0.25">
      <c r="A5573" t="s">
        <v>14241</v>
      </c>
      <c r="B5573" t="s">
        <v>22213</v>
      </c>
      <c r="C5573" s="5" t="s">
        <v>38796</v>
      </c>
      <c r="D5573" s="5" t="s">
        <v>63721</v>
      </c>
      <c r="E5573" t="s">
        <v>111674</v>
      </c>
    </row>
    <row r="5574" spans="1:5" x14ac:dyDescent="0.25">
      <c r="A5574" t="s">
        <v>14242</v>
      </c>
      <c r="B5574" t="s">
        <v>22214</v>
      </c>
      <c r="C5574" s="5" t="s">
        <v>38797</v>
      </c>
      <c r="D5574" s="5" t="s">
        <v>63722</v>
      </c>
      <c r="E5574" t="s">
        <v>111675</v>
      </c>
    </row>
    <row r="5575" spans="1:5" x14ac:dyDescent="0.25">
      <c r="A5575" t="s">
        <v>14243</v>
      </c>
      <c r="B5575" t="s">
        <v>22215</v>
      </c>
      <c r="C5575" s="5" t="s">
        <v>38798</v>
      </c>
      <c r="D5575" s="5" t="s">
        <v>63723</v>
      </c>
      <c r="E5575" t="s">
        <v>111676</v>
      </c>
    </row>
    <row r="5576" spans="1:5" x14ac:dyDescent="0.25">
      <c r="A5576" t="s">
        <v>14244</v>
      </c>
      <c r="B5576" t="s">
        <v>22216</v>
      </c>
      <c r="C5576" s="5" t="s">
        <v>38799</v>
      </c>
      <c r="D5576" s="5" t="s">
        <v>63724</v>
      </c>
      <c r="E5576" t="s">
        <v>111677</v>
      </c>
    </row>
    <row r="5577" spans="1:5" x14ac:dyDescent="0.25">
      <c r="A5577" t="s">
        <v>14245</v>
      </c>
      <c r="B5577" t="s">
        <v>22217</v>
      </c>
      <c r="C5577" s="5" t="s">
        <v>38800</v>
      </c>
      <c r="D5577" s="5" t="s">
        <v>63725</v>
      </c>
      <c r="E5577" t="s">
        <v>111678</v>
      </c>
    </row>
    <row r="5578" spans="1:5" x14ac:dyDescent="0.25">
      <c r="A5578" t="s">
        <v>14246</v>
      </c>
      <c r="B5578" t="s">
        <v>22218</v>
      </c>
      <c r="C5578" s="5" t="s">
        <v>38801</v>
      </c>
      <c r="D5578" s="5" t="s">
        <v>63726</v>
      </c>
      <c r="E5578" t="s">
        <v>111679</v>
      </c>
    </row>
    <row r="5579" spans="1:5" x14ac:dyDescent="0.25">
      <c r="A5579" t="s">
        <v>14247</v>
      </c>
      <c r="B5579" t="s">
        <v>22219</v>
      </c>
      <c r="C5579" s="5" t="s">
        <v>38802</v>
      </c>
      <c r="D5579" s="5" t="s">
        <v>63727</v>
      </c>
      <c r="E5579" t="s">
        <v>111680</v>
      </c>
    </row>
    <row r="5580" spans="1:5" x14ac:dyDescent="0.25">
      <c r="A5580" t="s">
        <v>14248</v>
      </c>
      <c r="B5580" t="s">
        <v>22220</v>
      </c>
      <c r="C5580" s="5" t="s">
        <v>38803</v>
      </c>
      <c r="D5580" s="5" t="s">
        <v>63728</v>
      </c>
      <c r="E5580" t="s">
        <v>111681</v>
      </c>
    </row>
    <row r="5581" spans="1:5" x14ac:dyDescent="0.25">
      <c r="A5581" t="s">
        <v>14249</v>
      </c>
      <c r="B5581" t="s">
        <v>22221</v>
      </c>
      <c r="C5581" s="5" t="s">
        <v>1417</v>
      </c>
      <c r="D5581" s="5" t="s">
        <v>63729</v>
      </c>
      <c r="E5581" t="s">
        <v>111682</v>
      </c>
    </row>
    <row r="5582" spans="1:5" x14ac:dyDescent="0.25">
      <c r="A5582" t="s">
        <v>14250</v>
      </c>
      <c r="B5582" t="s">
        <v>22222</v>
      </c>
      <c r="C5582" s="5" t="s">
        <v>38804</v>
      </c>
      <c r="D5582" s="5" t="s">
        <v>63730</v>
      </c>
      <c r="E5582" t="s">
        <v>111683</v>
      </c>
    </row>
    <row r="5583" spans="1:5" x14ac:dyDescent="0.25">
      <c r="A5583" t="s">
        <v>14251</v>
      </c>
      <c r="B5583" t="s">
        <v>22223</v>
      </c>
      <c r="C5583" s="5" t="s">
        <v>1418</v>
      </c>
      <c r="D5583" s="5" t="s">
        <v>63731</v>
      </c>
      <c r="E5583" t="s">
        <v>111684</v>
      </c>
    </row>
    <row r="5584" spans="1:5" x14ac:dyDescent="0.25">
      <c r="A5584" t="s">
        <v>14252</v>
      </c>
      <c r="B5584" t="s">
        <v>22224</v>
      </c>
      <c r="C5584" s="5" t="s">
        <v>38805</v>
      </c>
      <c r="D5584" s="5" t="s">
        <v>63732</v>
      </c>
      <c r="E5584" t="s">
        <v>111685</v>
      </c>
    </row>
    <row r="5585" spans="1:5" x14ac:dyDescent="0.25">
      <c r="A5585" t="s">
        <v>14253</v>
      </c>
      <c r="B5585" t="s">
        <v>22225</v>
      </c>
      <c r="C5585" s="5" t="s">
        <v>38806</v>
      </c>
      <c r="D5585" s="5" t="s">
        <v>63733</v>
      </c>
      <c r="E5585" t="s">
        <v>111686</v>
      </c>
    </row>
    <row r="5586" spans="1:5" x14ac:dyDescent="0.25">
      <c r="A5586" t="s">
        <v>14254</v>
      </c>
      <c r="B5586" t="s">
        <v>22226</v>
      </c>
      <c r="C5586" s="5" t="s">
        <v>1419</v>
      </c>
      <c r="D5586" s="5" t="s">
        <v>63734</v>
      </c>
      <c r="E5586" t="s">
        <v>111687</v>
      </c>
    </row>
    <row r="5587" spans="1:5" x14ac:dyDescent="0.25">
      <c r="A5587" t="s">
        <v>14255</v>
      </c>
      <c r="B5587" t="s">
        <v>22227</v>
      </c>
      <c r="C5587" s="5" t="s">
        <v>1420</v>
      </c>
      <c r="D5587" s="5" t="s">
        <v>63735</v>
      </c>
      <c r="E5587" t="s">
        <v>111688</v>
      </c>
    </row>
    <row r="5588" spans="1:5" x14ac:dyDescent="0.25">
      <c r="A5588" t="s">
        <v>14256</v>
      </c>
      <c r="B5588" t="s">
        <v>22228</v>
      </c>
      <c r="C5588" s="5" t="s">
        <v>38807</v>
      </c>
      <c r="D5588" s="5" t="s">
        <v>63736</v>
      </c>
      <c r="E5588" t="s">
        <v>111689</v>
      </c>
    </row>
    <row r="5589" spans="1:5" x14ac:dyDescent="0.25">
      <c r="A5589" t="s">
        <v>14257</v>
      </c>
      <c r="B5589" t="s">
        <v>22229</v>
      </c>
      <c r="C5589" s="5" t="s">
        <v>38808</v>
      </c>
      <c r="D5589" s="5" t="s">
        <v>63737</v>
      </c>
      <c r="E5589" t="s">
        <v>111690</v>
      </c>
    </row>
    <row r="5590" spans="1:5" x14ac:dyDescent="0.25">
      <c r="A5590" t="s">
        <v>14258</v>
      </c>
      <c r="B5590" t="s">
        <v>22230</v>
      </c>
      <c r="C5590" s="5" t="s">
        <v>38809</v>
      </c>
      <c r="D5590" s="5" t="s">
        <v>63738</v>
      </c>
      <c r="E5590" t="s">
        <v>111691</v>
      </c>
    </row>
    <row r="5591" spans="1:5" x14ac:dyDescent="0.25">
      <c r="A5591" t="s">
        <v>14259</v>
      </c>
      <c r="B5591" t="s">
        <v>22231</v>
      </c>
      <c r="C5591" s="5" t="s">
        <v>38810</v>
      </c>
      <c r="D5591" s="5" t="s">
        <v>63739</v>
      </c>
      <c r="E5591" t="s">
        <v>111692</v>
      </c>
    </row>
    <row r="5592" spans="1:5" x14ac:dyDescent="0.25">
      <c r="A5592" t="s">
        <v>14260</v>
      </c>
      <c r="B5592" t="s">
        <v>22232</v>
      </c>
      <c r="C5592" s="5" t="s">
        <v>1421</v>
      </c>
      <c r="D5592" s="5" t="s">
        <v>63740</v>
      </c>
      <c r="E5592" t="s">
        <v>111693</v>
      </c>
    </row>
    <row r="5593" spans="1:5" x14ac:dyDescent="0.25">
      <c r="A5593" t="s">
        <v>14261</v>
      </c>
      <c r="B5593" t="s">
        <v>22233</v>
      </c>
      <c r="C5593" s="5" t="s">
        <v>38811</v>
      </c>
      <c r="D5593" s="5" t="s">
        <v>63741</v>
      </c>
      <c r="E5593" t="s">
        <v>111694</v>
      </c>
    </row>
    <row r="5594" spans="1:5" x14ac:dyDescent="0.25">
      <c r="A5594" t="s">
        <v>14262</v>
      </c>
      <c r="B5594" t="s">
        <v>22234</v>
      </c>
      <c r="C5594" s="5" t="s">
        <v>38812</v>
      </c>
      <c r="D5594" s="5" t="s">
        <v>63742</v>
      </c>
      <c r="E5594" t="s">
        <v>111695</v>
      </c>
    </row>
    <row r="5595" spans="1:5" x14ac:dyDescent="0.25">
      <c r="A5595" t="s">
        <v>14263</v>
      </c>
      <c r="B5595" t="s">
        <v>22235</v>
      </c>
      <c r="C5595" s="5" t="s">
        <v>1422</v>
      </c>
      <c r="D5595" s="5" t="s">
        <v>63743</v>
      </c>
      <c r="E5595" t="s">
        <v>111696</v>
      </c>
    </row>
    <row r="5596" spans="1:5" x14ac:dyDescent="0.25">
      <c r="A5596" t="s">
        <v>14264</v>
      </c>
      <c r="B5596" t="s">
        <v>22236</v>
      </c>
      <c r="C5596" s="5" t="s">
        <v>38813</v>
      </c>
      <c r="D5596" s="5" t="s">
        <v>63744</v>
      </c>
      <c r="E5596" t="s">
        <v>111697</v>
      </c>
    </row>
    <row r="5597" spans="1:5" x14ac:dyDescent="0.25">
      <c r="A5597" t="s">
        <v>14265</v>
      </c>
      <c r="B5597" t="s">
        <v>22237</v>
      </c>
      <c r="C5597" s="5" t="s">
        <v>38814</v>
      </c>
      <c r="D5597" s="5" t="s">
        <v>63745</v>
      </c>
      <c r="E5597" t="s">
        <v>111698</v>
      </c>
    </row>
    <row r="5598" spans="1:5" x14ac:dyDescent="0.25">
      <c r="A5598" t="s">
        <v>14266</v>
      </c>
      <c r="B5598" t="s">
        <v>22238</v>
      </c>
      <c r="C5598" s="5" t="s">
        <v>1423</v>
      </c>
      <c r="D5598" s="5" t="s">
        <v>63746</v>
      </c>
      <c r="E5598" t="s">
        <v>111699</v>
      </c>
    </row>
    <row r="5599" spans="1:5" x14ac:dyDescent="0.25">
      <c r="A5599" t="s">
        <v>14267</v>
      </c>
      <c r="B5599" t="s">
        <v>22239</v>
      </c>
      <c r="C5599" s="5" t="s">
        <v>38815</v>
      </c>
      <c r="D5599" s="5" t="s">
        <v>63747</v>
      </c>
      <c r="E5599" t="s">
        <v>111700</v>
      </c>
    </row>
    <row r="5600" spans="1:5" x14ac:dyDescent="0.25">
      <c r="A5600" t="s">
        <v>14268</v>
      </c>
      <c r="B5600" t="s">
        <v>22240</v>
      </c>
      <c r="C5600" s="5" t="s">
        <v>38816</v>
      </c>
      <c r="D5600" s="5" t="s">
        <v>63748</v>
      </c>
      <c r="E5600" t="s">
        <v>111701</v>
      </c>
    </row>
    <row r="5601" spans="1:5" x14ac:dyDescent="0.25">
      <c r="A5601" t="s">
        <v>14269</v>
      </c>
      <c r="B5601" t="s">
        <v>22241</v>
      </c>
      <c r="C5601" s="5" t="s">
        <v>1424</v>
      </c>
      <c r="D5601" s="5" t="s">
        <v>63749</v>
      </c>
      <c r="E5601" t="s">
        <v>111702</v>
      </c>
    </row>
    <row r="5602" spans="1:5" x14ac:dyDescent="0.25">
      <c r="A5602" t="s">
        <v>14270</v>
      </c>
      <c r="B5602" t="s">
        <v>22242</v>
      </c>
      <c r="C5602" s="5" t="s">
        <v>1425</v>
      </c>
      <c r="D5602" s="5" t="s">
        <v>63750</v>
      </c>
      <c r="E5602" t="s">
        <v>111703</v>
      </c>
    </row>
    <row r="5603" spans="1:5" x14ac:dyDescent="0.25">
      <c r="A5603" t="s">
        <v>14271</v>
      </c>
      <c r="B5603" t="s">
        <v>22243</v>
      </c>
      <c r="C5603" s="5" t="s">
        <v>1426</v>
      </c>
      <c r="D5603" s="5" t="s">
        <v>63751</v>
      </c>
      <c r="E5603" t="s">
        <v>111704</v>
      </c>
    </row>
    <row r="5604" spans="1:5" x14ac:dyDescent="0.25">
      <c r="A5604" t="s">
        <v>14272</v>
      </c>
      <c r="B5604" t="s">
        <v>22244</v>
      </c>
      <c r="C5604" s="5" t="s">
        <v>38817</v>
      </c>
      <c r="D5604" s="5" t="s">
        <v>63752</v>
      </c>
      <c r="E5604" t="s">
        <v>111705</v>
      </c>
    </row>
    <row r="5605" spans="1:5" x14ac:dyDescent="0.25">
      <c r="A5605" t="s">
        <v>14273</v>
      </c>
      <c r="B5605" t="s">
        <v>22245</v>
      </c>
      <c r="C5605" s="5" t="s">
        <v>38818</v>
      </c>
      <c r="D5605" s="5" t="s">
        <v>63753</v>
      </c>
      <c r="E5605" t="s">
        <v>111706</v>
      </c>
    </row>
    <row r="5606" spans="1:5" x14ac:dyDescent="0.25">
      <c r="A5606" t="s">
        <v>14274</v>
      </c>
      <c r="B5606" t="s">
        <v>22246</v>
      </c>
      <c r="C5606" s="5" t="s">
        <v>1427</v>
      </c>
      <c r="D5606" s="5" t="s">
        <v>63754</v>
      </c>
      <c r="E5606" t="s">
        <v>111707</v>
      </c>
    </row>
    <row r="5607" spans="1:5" x14ac:dyDescent="0.25">
      <c r="A5607" t="s">
        <v>14275</v>
      </c>
      <c r="B5607" t="s">
        <v>22247</v>
      </c>
      <c r="C5607" s="5" t="s">
        <v>38819</v>
      </c>
      <c r="D5607" s="5" t="s">
        <v>63755</v>
      </c>
      <c r="E5607" t="s">
        <v>111708</v>
      </c>
    </row>
    <row r="5608" spans="1:5" x14ac:dyDescent="0.25">
      <c r="A5608" t="s">
        <v>14276</v>
      </c>
      <c r="B5608" t="s">
        <v>22248</v>
      </c>
      <c r="C5608" s="5" t="s">
        <v>38820</v>
      </c>
      <c r="D5608" s="5" t="s">
        <v>63756</v>
      </c>
      <c r="E5608" t="s">
        <v>111709</v>
      </c>
    </row>
    <row r="5609" spans="1:5" x14ac:dyDescent="0.25">
      <c r="A5609" t="s">
        <v>14277</v>
      </c>
      <c r="B5609" t="s">
        <v>22249</v>
      </c>
      <c r="C5609" s="5" t="s">
        <v>1428</v>
      </c>
      <c r="D5609" s="5" t="s">
        <v>63757</v>
      </c>
      <c r="E5609" t="s">
        <v>111710</v>
      </c>
    </row>
    <row r="5610" spans="1:5" x14ac:dyDescent="0.25">
      <c r="A5610" t="s">
        <v>14278</v>
      </c>
      <c r="B5610" t="s">
        <v>22250</v>
      </c>
      <c r="C5610" s="5" t="s">
        <v>1429</v>
      </c>
      <c r="D5610" s="5" t="s">
        <v>63758</v>
      </c>
      <c r="E5610" t="s">
        <v>111711</v>
      </c>
    </row>
    <row r="5611" spans="1:5" x14ac:dyDescent="0.25">
      <c r="A5611" t="s">
        <v>14279</v>
      </c>
      <c r="B5611" t="s">
        <v>22251</v>
      </c>
      <c r="C5611" s="5" t="s">
        <v>38821</v>
      </c>
      <c r="D5611" s="5" t="s">
        <v>63759</v>
      </c>
      <c r="E5611" t="s">
        <v>111712</v>
      </c>
    </row>
    <row r="5612" spans="1:5" x14ac:dyDescent="0.25">
      <c r="A5612" t="s">
        <v>14280</v>
      </c>
      <c r="B5612" t="s">
        <v>22252</v>
      </c>
      <c r="C5612" s="5" t="s">
        <v>38822</v>
      </c>
      <c r="D5612" s="5" t="s">
        <v>63760</v>
      </c>
      <c r="E5612" t="s">
        <v>111713</v>
      </c>
    </row>
    <row r="5613" spans="1:5" x14ac:dyDescent="0.25">
      <c r="A5613" t="s">
        <v>14281</v>
      </c>
      <c r="B5613" t="s">
        <v>22253</v>
      </c>
      <c r="C5613" s="5" t="s">
        <v>38823</v>
      </c>
      <c r="D5613" s="5" t="s">
        <v>63761</v>
      </c>
      <c r="E5613" t="s">
        <v>111714</v>
      </c>
    </row>
    <row r="5614" spans="1:5" x14ac:dyDescent="0.25">
      <c r="A5614" t="s">
        <v>14282</v>
      </c>
      <c r="B5614" t="s">
        <v>22254</v>
      </c>
      <c r="C5614" s="5" t="s">
        <v>38824</v>
      </c>
      <c r="D5614" s="5" t="s">
        <v>63762</v>
      </c>
      <c r="E5614" t="s">
        <v>111715</v>
      </c>
    </row>
    <row r="5615" spans="1:5" x14ac:dyDescent="0.25">
      <c r="A5615" t="s">
        <v>14283</v>
      </c>
      <c r="B5615" t="s">
        <v>22255</v>
      </c>
      <c r="C5615" s="5" t="s">
        <v>1430</v>
      </c>
      <c r="D5615" s="5" t="s">
        <v>63763</v>
      </c>
      <c r="E5615" t="s">
        <v>111716</v>
      </c>
    </row>
    <row r="5616" spans="1:5" x14ac:dyDescent="0.25">
      <c r="A5616" t="s">
        <v>14284</v>
      </c>
      <c r="B5616" t="s">
        <v>22256</v>
      </c>
      <c r="C5616" s="5" t="s">
        <v>1431</v>
      </c>
      <c r="D5616" s="5" t="s">
        <v>63764</v>
      </c>
      <c r="E5616" t="s">
        <v>111717</v>
      </c>
    </row>
    <row r="5617" spans="1:5" x14ac:dyDescent="0.25">
      <c r="A5617" t="s">
        <v>14285</v>
      </c>
      <c r="B5617" t="s">
        <v>22257</v>
      </c>
      <c r="C5617" s="5" t="s">
        <v>1432</v>
      </c>
      <c r="D5617" s="5" t="s">
        <v>63765</v>
      </c>
      <c r="E5617" t="s">
        <v>111718</v>
      </c>
    </row>
    <row r="5618" spans="1:5" x14ac:dyDescent="0.25">
      <c r="A5618" t="s">
        <v>14286</v>
      </c>
      <c r="B5618" t="s">
        <v>22258</v>
      </c>
      <c r="C5618" s="5" t="s">
        <v>38825</v>
      </c>
      <c r="D5618" s="5" t="s">
        <v>63766</v>
      </c>
      <c r="E5618" t="s">
        <v>111719</v>
      </c>
    </row>
    <row r="5619" spans="1:5" x14ac:dyDescent="0.25">
      <c r="A5619" t="s">
        <v>14287</v>
      </c>
      <c r="B5619" t="s">
        <v>22259</v>
      </c>
      <c r="C5619" s="5" t="s">
        <v>38826</v>
      </c>
      <c r="D5619" s="5" t="s">
        <v>63767</v>
      </c>
      <c r="E5619" t="s">
        <v>111720</v>
      </c>
    </row>
    <row r="5620" spans="1:5" x14ac:dyDescent="0.25">
      <c r="A5620" t="s">
        <v>14288</v>
      </c>
      <c r="B5620" t="s">
        <v>22260</v>
      </c>
      <c r="C5620" s="5" t="s">
        <v>1433</v>
      </c>
      <c r="D5620" s="5" t="s">
        <v>63768</v>
      </c>
      <c r="E5620" t="s">
        <v>111721</v>
      </c>
    </row>
    <row r="5621" spans="1:5" x14ac:dyDescent="0.25">
      <c r="A5621" t="s">
        <v>14289</v>
      </c>
      <c r="B5621" t="s">
        <v>22261</v>
      </c>
      <c r="C5621" s="5" t="s">
        <v>38827</v>
      </c>
      <c r="D5621" s="5" t="s">
        <v>63769</v>
      </c>
      <c r="E5621" t="s">
        <v>111722</v>
      </c>
    </row>
    <row r="5622" spans="1:5" x14ac:dyDescent="0.25">
      <c r="A5622" t="s">
        <v>14290</v>
      </c>
      <c r="B5622" t="s">
        <v>22262</v>
      </c>
      <c r="C5622" s="5" t="s">
        <v>38828</v>
      </c>
      <c r="D5622" s="5" t="s">
        <v>63770</v>
      </c>
      <c r="E5622" t="s">
        <v>111723</v>
      </c>
    </row>
    <row r="5623" spans="1:5" x14ac:dyDescent="0.25">
      <c r="A5623" t="s">
        <v>14291</v>
      </c>
      <c r="B5623" t="s">
        <v>22263</v>
      </c>
      <c r="C5623" s="5" t="s">
        <v>1434</v>
      </c>
      <c r="D5623" s="5" t="s">
        <v>63771</v>
      </c>
      <c r="E5623" t="s">
        <v>111724</v>
      </c>
    </row>
    <row r="5624" spans="1:5" x14ac:dyDescent="0.25">
      <c r="A5624" t="s">
        <v>14292</v>
      </c>
      <c r="B5624" t="s">
        <v>22264</v>
      </c>
      <c r="C5624" s="5" t="s">
        <v>38829</v>
      </c>
      <c r="D5624" s="5" t="s">
        <v>63772</v>
      </c>
      <c r="E5624" t="s">
        <v>111725</v>
      </c>
    </row>
    <row r="5625" spans="1:5" x14ac:dyDescent="0.25">
      <c r="A5625" t="s">
        <v>14293</v>
      </c>
      <c r="B5625" t="s">
        <v>22265</v>
      </c>
      <c r="C5625" s="5" t="s">
        <v>38830</v>
      </c>
      <c r="D5625" s="5" t="s">
        <v>63773</v>
      </c>
      <c r="E5625" t="s">
        <v>111726</v>
      </c>
    </row>
    <row r="5626" spans="1:5" x14ac:dyDescent="0.25">
      <c r="A5626" t="s">
        <v>14294</v>
      </c>
      <c r="B5626" t="s">
        <v>22266</v>
      </c>
      <c r="C5626" s="5" t="s">
        <v>38831</v>
      </c>
      <c r="D5626" s="5" t="s">
        <v>63774</v>
      </c>
      <c r="E5626" t="s">
        <v>111727</v>
      </c>
    </row>
    <row r="5627" spans="1:5" x14ac:dyDescent="0.25">
      <c r="A5627" t="s">
        <v>14295</v>
      </c>
      <c r="B5627" t="s">
        <v>22267</v>
      </c>
      <c r="C5627" s="5" t="s">
        <v>38832</v>
      </c>
      <c r="D5627" s="5" t="s">
        <v>63775</v>
      </c>
      <c r="E5627" t="s">
        <v>111728</v>
      </c>
    </row>
    <row r="5628" spans="1:5" x14ac:dyDescent="0.25">
      <c r="A5628" t="s">
        <v>14296</v>
      </c>
      <c r="B5628" t="s">
        <v>22268</v>
      </c>
      <c r="C5628" s="5" t="s">
        <v>38833</v>
      </c>
      <c r="D5628" s="5" t="s">
        <v>63776</v>
      </c>
      <c r="E5628" t="s">
        <v>111729</v>
      </c>
    </row>
    <row r="5629" spans="1:5" x14ac:dyDescent="0.25">
      <c r="A5629" t="s">
        <v>14297</v>
      </c>
      <c r="B5629" t="s">
        <v>22269</v>
      </c>
      <c r="C5629" s="5" t="s">
        <v>38834</v>
      </c>
      <c r="D5629" s="5" t="s">
        <v>63777</v>
      </c>
      <c r="E5629" t="s">
        <v>111730</v>
      </c>
    </row>
    <row r="5630" spans="1:5" x14ac:dyDescent="0.25">
      <c r="A5630" t="s">
        <v>14298</v>
      </c>
      <c r="B5630" t="s">
        <v>22270</v>
      </c>
      <c r="C5630" s="5" t="s">
        <v>38835</v>
      </c>
      <c r="D5630" s="5" t="s">
        <v>63778</v>
      </c>
      <c r="E5630" t="s">
        <v>111731</v>
      </c>
    </row>
    <row r="5631" spans="1:5" x14ac:dyDescent="0.25">
      <c r="A5631" t="s">
        <v>14299</v>
      </c>
      <c r="B5631" t="s">
        <v>22271</v>
      </c>
      <c r="C5631" s="5" t="s">
        <v>1435</v>
      </c>
      <c r="D5631" s="5" t="s">
        <v>63779</v>
      </c>
      <c r="E5631" t="s">
        <v>111732</v>
      </c>
    </row>
    <row r="5632" spans="1:5" x14ac:dyDescent="0.25">
      <c r="A5632" t="s">
        <v>14300</v>
      </c>
      <c r="B5632" t="s">
        <v>22272</v>
      </c>
      <c r="C5632" s="5" t="s">
        <v>38836</v>
      </c>
      <c r="D5632" s="5" t="s">
        <v>63780</v>
      </c>
      <c r="E5632" t="s">
        <v>111733</v>
      </c>
    </row>
    <row r="5633" spans="1:5" x14ac:dyDescent="0.25">
      <c r="A5633" t="s">
        <v>14301</v>
      </c>
      <c r="B5633" t="s">
        <v>22273</v>
      </c>
      <c r="C5633" s="5" t="s">
        <v>1436</v>
      </c>
      <c r="D5633" s="5" t="s">
        <v>63781</v>
      </c>
      <c r="E5633" t="s">
        <v>111734</v>
      </c>
    </row>
    <row r="5634" spans="1:5" x14ac:dyDescent="0.25">
      <c r="A5634" t="s">
        <v>14302</v>
      </c>
      <c r="B5634" t="s">
        <v>22274</v>
      </c>
      <c r="C5634" s="5" t="s">
        <v>38837</v>
      </c>
      <c r="D5634" s="5" t="s">
        <v>63782</v>
      </c>
      <c r="E5634" t="s">
        <v>111735</v>
      </c>
    </row>
    <row r="5635" spans="1:5" x14ac:dyDescent="0.25">
      <c r="A5635" t="s">
        <v>14303</v>
      </c>
      <c r="B5635" t="s">
        <v>22275</v>
      </c>
      <c r="C5635" s="5" t="s">
        <v>38838</v>
      </c>
      <c r="D5635" s="5" t="s">
        <v>63783</v>
      </c>
      <c r="E5635" t="s">
        <v>111736</v>
      </c>
    </row>
    <row r="5636" spans="1:5" x14ac:dyDescent="0.25">
      <c r="A5636" t="s">
        <v>14304</v>
      </c>
      <c r="B5636" t="s">
        <v>22276</v>
      </c>
      <c r="C5636" s="5" t="s">
        <v>38839</v>
      </c>
      <c r="D5636" s="5" t="s">
        <v>63784</v>
      </c>
      <c r="E5636" t="s">
        <v>111737</v>
      </c>
    </row>
    <row r="5637" spans="1:5" x14ac:dyDescent="0.25">
      <c r="A5637" t="s">
        <v>14305</v>
      </c>
      <c r="B5637" t="s">
        <v>22277</v>
      </c>
      <c r="C5637" s="5" t="s">
        <v>38840</v>
      </c>
      <c r="D5637" s="5" t="s">
        <v>63785</v>
      </c>
      <c r="E5637" t="s">
        <v>111738</v>
      </c>
    </row>
    <row r="5638" spans="1:5" x14ac:dyDescent="0.25">
      <c r="A5638" t="s">
        <v>14306</v>
      </c>
      <c r="B5638" t="s">
        <v>22278</v>
      </c>
      <c r="C5638" s="5" t="s">
        <v>38841</v>
      </c>
      <c r="D5638" s="5" t="s">
        <v>63786</v>
      </c>
      <c r="E5638" t="s">
        <v>111739</v>
      </c>
    </row>
    <row r="5639" spans="1:5" x14ac:dyDescent="0.25">
      <c r="A5639" t="s">
        <v>14307</v>
      </c>
      <c r="B5639" t="s">
        <v>22279</v>
      </c>
      <c r="C5639" s="5" t="s">
        <v>38842</v>
      </c>
      <c r="D5639" s="5" t="s">
        <v>63787</v>
      </c>
      <c r="E5639" t="s">
        <v>111740</v>
      </c>
    </row>
    <row r="5640" spans="1:5" x14ac:dyDescent="0.25">
      <c r="A5640" t="s">
        <v>14308</v>
      </c>
      <c r="B5640" t="s">
        <v>22280</v>
      </c>
      <c r="C5640" s="5" t="s">
        <v>1437</v>
      </c>
      <c r="D5640" s="5" t="s">
        <v>63788</v>
      </c>
      <c r="E5640" t="s">
        <v>111741</v>
      </c>
    </row>
    <row r="5641" spans="1:5" x14ac:dyDescent="0.25">
      <c r="A5641" t="s">
        <v>14309</v>
      </c>
      <c r="B5641" t="s">
        <v>22281</v>
      </c>
      <c r="C5641" s="5" t="s">
        <v>38843</v>
      </c>
      <c r="D5641" s="5" t="s">
        <v>63789</v>
      </c>
      <c r="E5641" t="s">
        <v>111742</v>
      </c>
    </row>
    <row r="5642" spans="1:5" x14ac:dyDescent="0.25">
      <c r="A5642" t="s">
        <v>14310</v>
      </c>
      <c r="B5642" t="s">
        <v>22282</v>
      </c>
      <c r="C5642" s="5" t="s">
        <v>38844</v>
      </c>
      <c r="D5642" s="5" t="s">
        <v>63790</v>
      </c>
      <c r="E5642" t="s">
        <v>111743</v>
      </c>
    </row>
    <row r="5643" spans="1:5" x14ac:dyDescent="0.25">
      <c r="A5643" t="s">
        <v>14311</v>
      </c>
      <c r="B5643" t="s">
        <v>22283</v>
      </c>
      <c r="C5643" s="5" t="s">
        <v>38845</v>
      </c>
      <c r="D5643" s="5" t="s">
        <v>63791</v>
      </c>
      <c r="E5643" t="s">
        <v>111744</v>
      </c>
    </row>
    <row r="5644" spans="1:5" x14ac:dyDescent="0.25">
      <c r="A5644" t="s">
        <v>14312</v>
      </c>
      <c r="B5644" t="s">
        <v>22284</v>
      </c>
      <c r="C5644" s="5" t="s">
        <v>1438</v>
      </c>
      <c r="D5644" s="5" t="s">
        <v>63792</v>
      </c>
      <c r="E5644" t="s">
        <v>111745</v>
      </c>
    </row>
    <row r="5645" spans="1:5" x14ac:dyDescent="0.25">
      <c r="A5645" t="s">
        <v>14313</v>
      </c>
      <c r="B5645" t="s">
        <v>22285</v>
      </c>
      <c r="C5645" s="5" t="s">
        <v>38846</v>
      </c>
      <c r="D5645" s="5" t="s">
        <v>63793</v>
      </c>
      <c r="E5645" t="s">
        <v>111746</v>
      </c>
    </row>
    <row r="5646" spans="1:5" x14ac:dyDescent="0.25">
      <c r="A5646" t="s">
        <v>14314</v>
      </c>
      <c r="B5646" t="s">
        <v>22286</v>
      </c>
      <c r="C5646" s="5" t="s">
        <v>38847</v>
      </c>
      <c r="D5646" s="5" t="s">
        <v>63794</v>
      </c>
      <c r="E5646" t="s">
        <v>111747</v>
      </c>
    </row>
    <row r="5647" spans="1:5" x14ac:dyDescent="0.25">
      <c r="A5647" t="s">
        <v>14315</v>
      </c>
      <c r="B5647" t="s">
        <v>22287</v>
      </c>
      <c r="C5647" s="5" t="s">
        <v>1439</v>
      </c>
      <c r="D5647" s="5" t="s">
        <v>63795</v>
      </c>
      <c r="E5647" t="s">
        <v>111748</v>
      </c>
    </row>
    <row r="5648" spans="1:5" x14ac:dyDescent="0.25">
      <c r="A5648" t="s">
        <v>14316</v>
      </c>
      <c r="B5648" t="s">
        <v>22288</v>
      </c>
      <c r="C5648" s="5" t="s">
        <v>1440</v>
      </c>
      <c r="D5648" s="5" t="s">
        <v>63796</v>
      </c>
      <c r="E5648" t="s">
        <v>111749</v>
      </c>
    </row>
    <row r="5649" spans="1:5" x14ac:dyDescent="0.25">
      <c r="A5649" t="s">
        <v>14317</v>
      </c>
      <c r="B5649" t="s">
        <v>22289</v>
      </c>
      <c r="C5649" s="5" t="s">
        <v>38848</v>
      </c>
      <c r="D5649" s="5" t="s">
        <v>63797</v>
      </c>
      <c r="E5649" t="s">
        <v>111750</v>
      </c>
    </row>
    <row r="5650" spans="1:5" x14ac:dyDescent="0.25">
      <c r="A5650" t="s">
        <v>14318</v>
      </c>
      <c r="B5650" t="s">
        <v>22290</v>
      </c>
      <c r="C5650" s="5" t="s">
        <v>38849</v>
      </c>
      <c r="D5650" s="5" t="s">
        <v>63798</v>
      </c>
      <c r="E5650" t="s">
        <v>111751</v>
      </c>
    </row>
    <row r="5651" spans="1:5" x14ac:dyDescent="0.25">
      <c r="A5651" t="s">
        <v>14319</v>
      </c>
      <c r="B5651" t="s">
        <v>22291</v>
      </c>
      <c r="C5651" s="5" t="s">
        <v>38850</v>
      </c>
      <c r="D5651" s="5" t="s">
        <v>63799</v>
      </c>
      <c r="E5651" t="s">
        <v>111752</v>
      </c>
    </row>
    <row r="5652" spans="1:5" x14ac:dyDescent="0.25">
      <c r="A5652" t="s">
        <v>14320</v>
      </c>
      <c r="B5652" t="s">
        <v>22292</v>
      </c>
      <c r="C5652" s="5" t="s">
        <v>38851</v>
      </c>
      <c r="D5652" s="5" t="s">
        <v>63800</v>
      </c>
      <c r="E5652" t="s">
        <v>111753</v>
      </c>
    </row>
    <row r="5653" spans="1:5" x14ac:dyDescent="0.25">
      <c r="A5653" t="s">
        <v>14321</v>
      </c>
      <c r="B5653" t="s">
        <v>22293</v>
      </c>
      <c r="C5653" s="5" t="s">
        <v>1441</v>
      </c>
      <c r="D5653" s="5" t="s">
        <v>63801</v>
      </c>
      <c r="E5653" t="s">
        <v>111754</v>
      </c>
    </row>
    <row r="5654" spans="1:5" x14ac:dyDescent="0.25">
      <c r="A5654" t="s">
        <v>14322</v>
      </c>
      <c r="B5654" t="s">
        <v>22294</v>
      </c>
      <c r="C5654" s="5" t="s">
        <v>1442</v>
      </c>
      <c r="D5654" s="5" t="s">
        <v>63802</v>
      </c>
      <c r="E5654" t="s">
        <v>111755</v>
      </c>
    </row>
    <row r="5655" spans="1:5" x14ac:dyDescent="0.25">
      <c r="A5655" t="s">
        <v>14323</v>
      </c>
      <c r="B5655" t="s">
        <v>22295</v>
      </c>
      <c r="C5655" s="5" t="s">
        <v>38852</v>
      </c>
      <c r="D5655" s="5" t="s">
        <v>63803</v>
      </c>
      <c r="E5655" t="s">
        <v>111756</v>
      </c>
    </row>
    <row r="5656" spans="1:5" x14ac:dyDescent="0.25">
      <c r="A5656" t="s">
        <v>14324</v>
      </c>
      <c r="B5656" t="s">
        <v>22296</v>
      </c>
      <c r="C5656" s="5" t="s">
        <v>38853</v>
      </c>
      <c r="D5656" s="5" t="s">
        <v>63804</v>
      </c>
      <c r="E5656" t="s">
        <v>111757</v>
      </c>
    </row>
    <row r="5657" spans="1:5" x14ac:dyDescent="0.25">
      <c r="A5657" t="s">
        <v>14325</v>
      </c>
      <c r="B5657" t="s">
        <v>22297</v>
      </c>
      <c r="C5657" s="5" t="s">
        <v>38854</v>
      </c>
      <c r="D5657" s="5" t="s">
        <v>63805</v>
      </c>
      <c r="E5657" t="s">
        <v>111758</v>
      </c>
    </row>
    <row r="5658" spans="1:5" x14ac:dyDescent="0.25">
      <c r="A5658" t="s">
        <v>14326</v>
      </c>
      <c r="B5658" t="s">
        <v>22298</v>
      </c>
      <c r="C5658" s="5" t="s">
        <v>1443</v>
      </c>
      <c r="D5658" s="5" t="s">
        <v>63806</v>
      </c>
      <c r="E5658" t="s">
        <v>111759</v>
      </c>
    </row>
    <row r="5659" spans="1:5" x14ac:dyDescent="0.25">
      <c r="A5659" t="s">
        <v>14327</v>
      </c>
      <c r="B5659" t="s">
        <v>22299</v>
      </c>
      <c r="C5659" s="5" t="s">
        <v>38855</v>
      </c>
      <c r="D5659" s="5" t="s">
        <v>63807</v>
      </c>
      <c r="E5659" t="s">
        <v>111760</v>
      </c>
    </row>
    <row r="5660" spans="1:5" x14ac:dyDescent="0.25">
      <c r="A5660" t="s">
        <v>14328</v>
      </c>
      <c r="B5660" t="s">
        <v>22300</v>
      </c>
      <c r="C5660" s="5" t="s">
        <v>38856</v>
      </c>
      <c r="D5660" s="5" t="s">
        <v>63808</v>
      </c>
      <c r="E5660" t="s">
        <v>111761</v>
      </c>
    </row>
    <row r="5661" spans="1:5" x14ac:dyDescent="0.25">
      <c r="A5661" t="s">
        <v>14329</v>
      </c>
      <c r="B5661" t="s">
        <v>22301</v>
      </c>
      <c r="C5661" s="5" t="s">
        <v>1444</v>
      </c>
      <c r="D5661" s="5" t="s">
        <v>63809</v>
      </c>
      <c r="E5661" t="s">
        <v>111762</v>
      </c>
    </row>
    <row r="5662" spans="1:5" x14ac:dyDescent="0.25">
      <c r="A5662" t="s">
        <v>14330</v>
      </c>
      <c r="B5662" t="s">
        <v>22302</v>
      </c>
      <c r="C5662" s="5" t="s">
        <v>38857</v>
      </c>
      <c r="D5662" s="5" t="s">
        <v>63810</v>
      </c>
      <c r="E5662" t="s">
        <v>111763</v>
      </c>
    </row>
    <row r="5663" spans="1:5" x14ac:dyDescent="0.25">
      <c r="A5663" t="s">
        <v>14331</v>
      </c>
      <c r="B5663" t="s">
        <v>22303</v>
      </c>
      <c r="C5663" s="5" t="s">
        <v>1445</v>
      </c>
      <c r="D5663" s="5" t="s">
        <v>63811</v>
      </c>
      <c r="E5663" t="s">
        <v>111764</v>
      </c>
    </row>
    <row r="5664" spans="1:5" x14ac:dyDescent="0.25">
      <c r="A5664" t="s">
        <v>14332</v>
      </c>
      <c r="B5664" t="s">
        <v>22304</v>
      </c>
      <c r="C5664" s="5" t="s">
        <v>38858</v>
      </c>
      <c r="D5664" s="5" t="s">
        <v>63812</v>
      </c>
      <c r="E5664" t="s">
        <v>111765</v>
      </c>
    </row>
    <row r="5665" spans="1:5" x14ac:dyDescent="0.25">
      <c r="A5665" t="s">
        <v>14333</v>
      </c>
      <c r="B5665" t="s">
        <v>22305</v>
      </c>
      <c r="C5665" s="5" t="s">
        <v>38859</v>
      </c>
      <c r="D5665" s="5" t="s">
        <v>63813</v>
      </c>
      <c r="E5665" t="s">
        <v>111766</v>
      </c>
    </row>
    <row r="5666" spans="1:5" x14ac:dyDescent="0.25">
      <c r="A5666" t="s">
        <v>14334</v>
      </c>
      <c r="B5666" t="s">
        <v>22306</v>
      </c>
      <c r="C5666" s="5" t="s">
        <v>38860</v>
      </c>
      <c r="D5666" s="5" t="s">
        <v>63814</v>
      </c>
      <c r="E5666" t="s">
        <v>111767</v>
      </c>
    </row>
    <row r="5667" spans="1:5" x14ac:dyDescent="0.25">
      <c r="A5667" t="s">
        <v>14335</v>
      </c>
      <c r="B5667" t="s">
        <v>22307</v>
      </c>
      <c r="C5667" s="5" t="s">
        <v>38861</v>
      </c>
      <c r="D5667" s="5" t="s">
        <v>63815</v>
      </c>
      <c r="E5667" t="s">
        <v>111768</v>
      </c>
    </row>
    <row r="5668" spans="1:5" x14ac:dyDescent="0.25">
      <c r="A5668" t="s">
        <v>14336</v>
      </c>
      <c r="B5668" t="s">
        <v>22308</v>
      </c>
      <c r="C5668" s="5" t="s">
        <v>38862</v>
      </c>
      <c r="D5668" s="5" t="s">
        <v>63816</v>
      </c>
      <c r="E5668" t="s">
        <v>111769</v>
      </c>
    </row>
    <row r="5669" spans="1:5" x14ac:dyDescent="0.25">
      <c r="A5669" t="s">
        <v>14337</v>
      </c>
      <c r="B5669" t="s">
        <v>22309</v>
      </c>
      <c r="C5669" s="5" t="s">
        <v>38863</v>
      </c>
      <c r="D5669" s="5" t="s">
        <v>63817</v>
      </c>
      <c r="E5669" t="s">
        <v>111770</v>
      </c>
    </row>
    <row r="5670" spans="1:5" x14ac:dyDescent="0.25">
      <c r="A5670" t="s">
        <v>14338</v>
      </c>
      <c r="B5670" t="s">
        <v>22310</v>
      </c>
      <c r="C5670" s="5" t="s">
        <v>38864</v>
      </c>
      <c r="D5670" s="5" t="s">
        <v>63818</v>
      </c>
      <c r="E5670" t="s">
        <v>111771</v>
      </c>
    </row>
    <row r="5671" spans="1:5" x14ac:dyDescent="0.25">
      <c r="A5671" t="s">
        <v>14339</v>
      </c>
      <c r="B5671" t="s">
        <v>22311</v>
      </c>
      <c r="C5671" s="5" t="s">
        <v>38865</v>
      </c>
      <c r="D5671" s="5" t="s">
        <v>63819</v>
      </c>
      <c r="E5671" t="s">
        <v>111772</v>
      </c>
    </row>
    <row r="5672" spans="1:5" x14ac:dyDescent="0.25">
      <c r="A5672" t="s">
        <v>14340</v>
      </c>
      <c r="B5672" t="s">
        <v>22312</v>
      </c>
      <c r="C5672" s="5" t="s">
        <v>38866</v>
      </c>
      <c r="D5672" s="5" t="s">
        <v>63820</v>
      </c>
      <c r="E5672" t="s">
        <v>111773</v>
      </c>
    </row>
    <row r="5673" spans="1:5" x14ac:dyDescent="0.25">
      <c r="A5673" t="s">
        <v>14341</v>
      </c>
      <c r="B5673" t="s">
        <v>22313</v>
      </c>
      <c r="C5673" s="5" t="s">
        <v>38867</v>
      </c>
      <c r="D5673" s="5" t="s">
        <v>63821</v>
      </c>
      <c r="E5673" t="s">
        <v>111774</v>
      </c>
    </row>
    <row r="5674" spans="1:5" x14ac:dyDescent="0.25">
      <c r="A5674" t="s">
        <v>14342</v>
      </c>
      <c r="B5674" t="s">
        <v>22314</v>
      </c>
      <c r="C5674" s="5" t="s">
        <v>38868</v>
      </c>
      <c r="D5674" s="5" t="s">
        <v>63822</v>
      </c>
      <c r="E5674" t="s">
        <v>111775</v>
      </c>
    </row>
    <row r="5675" spans="1:5" x14ac:dyDescent="0.25">
      <c r="A5675" t="s">
        <v>14343</v>
      </c>
      <c r="B5675" t="s">
        <v>22315</v>
      </c>
      <c r="C5675" s="5" t="s">
        <v>38869</v>
      </c>
      <c r="D5675" s="5" t="s">
        <v>63823</v>
      </c>
      <c r="E5675" t="s">
        <v>111776</v>
      </c>
    </row>
    <row r="5676" spans="1:5" x14ac:dyDescent="0.25">
      <c r="A5676" t="s">
        <v>14344</v>
      </c>
      <c r="B5676" t="s">
        <v>22316</v>
      </c>
      <c r="C5676" s="5" t="s">
        <v>38870</v>
      </c>
      <c r="D5676" s="5" t="s">
        <v>63824</v>
      </c>
      <c r="E5676" t="s">
        <v>111777</v>
      </c>
    </row>
    <row r="5677" spans="1:5" x14ac:dyDescent="0.25">
      <c r="A5677" t="s">
        <v>14345</v>
      </c>
      <c r="B5677" t="s">
        <v>22317</v>
      </c>
      <c r="C5677" s="5" t="s">
        <v>38871</v>
      </c>
      <c r="D5677" s="5" t="s">
        <v>63825</v>
      </c>
      <c r="E5677" t="s">
        <v>111778</v>
      </c>
    </row>
    <row r="5678" spans="1:5" x14ac:dyDescent="0.25">
      <c r="A5678" t="s">
        <v>14346</v>
      </c>
      <c r="B5678" t="s">
        <v>22318</v>
      </c>
      <c r="C5678" s="5" t="s">
        <v>38872</v>
      </c>
      <c r="D5678" s="5" t="s">
        <v>63826</v>
      </c>
      <c r="E5678" t="s">
        <v>111779</v>
      </c>
    </row>
    <row r="5679" spans="1:5" x14ac:dyDescent="0.25">
      <c r="A5679" t="s">
        <v>14347</v>
      </c>
      <c r="B5679" t="s">
        <v>22319</v>
      </c>
      <c r="C5679" s="5" t="s">
        <v>38873</v>
      </c>
      <c r="D5679" s="5" t="s">
        <v>63827</v>
      </c>
      <c r="E5679" t="s">
        <v>111780</v>
      </c>
    </row>
    <row r="5680" spans="1:5" x14ac:dyDescent="0.25">
      <c r="A5680" t="s">
        <v>14348</v>
      </c>
      <c r="B5680" t="s">
        <v>22320</v>
      </c>
      <c r="C5680" s="5" t="s">
        <v>38874</v>
      </c>
      <c r="D5680" s="5" t="s">
        <v>63828</v>
      </c>
      <c r="E5680" t="s">
        <v>111781</v>
      </c>
    </row>
    <row r="5681" spans="1:5" x14ac:dyDescent="0.25">
      <c r="A5681" t="s">
        <v>14349</v>
      </c>
      <c r="B5681" t="s">
        <v>22321</v>
      </c>
      <c r="C5681" s="5" t="s">
        <v>38875</v>
      </c>
      <c r="D5681" s="5" t="s">
        <v>63829</v>
      </c>
      <c r="E5681" t="s">
        <v>111782</v>
      </c>
    </row>
    <row r="5682" spans="1:5" x14ac:dyDescent="0.25">
      <c r="A5682" t="s">
        <v>14350</v>
      </c>
      <c r="B5682" t="s">
        <v>22322</v>
      </c>
      <c r="C5682" s="5" t="s">
        <v>38876</v>
      </c>
      <c r="D5682" s="5" t="s">
        <v>63830</v>
      </c>
      <c r="E5682" t="s">
        <v>111783</v>
      </c>
    </row>
    <row r="5683" spans="1:5" x14ac:dyDescent="0.25">
      <c r="A5683" t="s">
        <v>14351</v>
      </c>
      <c r="B5683" t="s">
        <v>22323</v>
      </c>
      <c r="C5683" s="5" t="s">
        <v>38877</v>
      </c>
      <c r="D5683" s="5" t="s">
        <v>63831</v>
      </c>
      <c r="E5683" t="s">
        <v>111784</v>
      </c>
    </row>
    <row r="5684" spans="1:5" x14ac:dyDescent="0.25">
      <c r="A5684" t="s">
        <v>14352</v>
      </c>
      <c r="B5684" t="s">
        <v>22324</v>
      </c>
      <c r="C5684" s="5" t="s">
        <v>38878</v>
      </c>
      <c r="D5684" s="5" t="s">
        <v>63832</v>
      </c>
      <c r="E5684" t="s">
        <v>111785</v>
      </c>
    </row>
    <row r="5685" spans="1:5" x14ac:dyDescent="0.25">
      <c r="A5685" t="s">
        <v>14353</v>
      </c>
      <c r="B5685" t="s">
        <v>22325</v>
      </c>
      <c r="C5685" s="5" t="s">
        <v>1446</v>
      </c>
      <c r="D5685" s="5" t="s">
        <v>63833</v>
      </c>
      <c r="E5685" t="s">
        <v>111786</v>
      </c>
    </row>
    <row r="5686" spans="1:5" x14ac:dyDescent="0.25">
      <c r="A5686" t="s">
        <v>14354</v>
      </c>
      <c r="B5686" t="s">
        <v>22326</v>
      </c>
      <c r="C5686" s="5" t="s">
        <v>38879</v>
      </c>
      <c r="D5686" s="5" t="s">
        <v>63834</v>
      </c>
      <c r="E5686" t="s">
        <v>111787</v>
      </c>
    </row>
    <row r="5687" spans="1:5" x14ac:dyDescent="0.25">
      <c r="A5687" t="s">
        <v>14355</v>
      </c>
      <c r="B5687" t="s">
        <v>22327</v>
      </c>
      <c r="C5687" s="5" t="s">
        <v>38880</v>
      </c>
      <c r="D5687" s="5" t="s">
        <v>63835</v>
      </c>
      <c r="E5687" t="s">
        <v>111788</v>
      </c>
    </row>
    <row r="5688" spans="1:5" x14ac:dyDescent="0.25">
      <c r="A5688" t="s">
        <v>14356</v>
      </c>
      <c r="B5688" t="s">
        <v>22328</v>
      </c>
      <c r="C5688" s="5" t="s">
        <v>1447</v>
      </c>
      <c r="D5688" s="5" t="s">
        <v>63836</v>
      </c>
      <c r="E5688" t="s">
        <v>111789</v>
      </c>
    </row>
    <row r="5689" spans="1:5" x14ac:dyDescent="0.25">
      <c r="A5689" t="s">
        <v>14357</v>
      </c>
      <c r="B5689" t="s">
        <v>22329</v>
      </c>
      <c r="C5689" s="5" t="s">
        <v>38881</v>
      </c>
      <c r="D5689" s="5" t="s">
        <v>63837</v>
      </c>
      <c r="E5689" t="s">
        <v>111790</v>
      </c>
    </row>
    <row r="5690" spans="1:5" x14ac:dyDescent="0.25">
      <c r="A5690" t="s">
        <v>14358</v>
      </c>
      <c r="B5690" t="s">
        <v>22330</v>
      </c>
      <c r="C5690" s="5" t="s">
        <v>1448</v>
      </c>
      <c r="D5690" s="5" t="s">
        <v>63838</v>
      </c>
      <c r="E5690" t="s">
        <v>111791</v>
      </c>
    </row>
    <row r="5691" spans="1:5" x14ac:dyDescent="0.25">
      <c r="A5691" t="s">
        <v>14359</v>
      </c>
      <c r="B5691" t="s">
        <v>22331</v>
      </c>
      <c r="C5691" s="5" t="s">
        <v>38882</v>
      </c>
      <c r="D5691" s="5" t="s">
        <v>63839</v>
      </c>
      <c r="E5691" t="s">
        <v>111792</v>
      </c>
    </row>
    <row r="5692" spans="1:5" x14ac:dyDescent="0.25">
      <c r="A5692" t="s">
        <v>14360</v>
      </c>
      <c r="B5692" t="s">
        <v>22332</v>
      </c>
      <c r="C5692" s="5" t="s">
        <v>1449</v>
      </c>
      <c r="D5692" s="5" t="s">
        <v>63840</v>
      </c>
      <c r="E5692" t="s">
        <v>111793</v>
      </c>
    </row>
    <row r="5693" spans="1:5" x14ac:dyDescent="0.25">
      <c r="A5693" t="s">
        <v>14361</v>
      </c>
      <c r="B5693" t="s">
        <v>22333</v>
      </c>
      <c r="C5693" s="5" t="s">
        <v>38883</v>
      </c>
      <c r="D5693" s="5" t="s">
        <v>63841</v>
      </c>
      <c r="E5693" t="s">
        <v>111794</v>
      </c>
    </row>
    <row r="5694" spans="1:5" x14ac:dyDescent="0.25">
      <c r="A5694" t="s">
        <v>14362</v>
      </c>
      <c r="B5694" t="s">
        <v>22334</v>
      </c>
      <c r="C5694" s="5" t="s">
        <v>38884</v>
      </c>
      <c r="D5694" s="5" t="s">
        <v>63842</v>
      </c>
      <c r="E5694" t="s">
        <v>111795</v>
      </c>
    </row>
    <row r="5695" spans="1:5" x14ac:dyDescent="0.25">
      <c r="A5695" t="s">
        <v>14363</v>
      </c>
      <c r="B5695" t="s">
        <v>22335</v>
      </c>
      <c r="C5695" s="5" t="s">
        <v>38885</v>
      </c>
      <c r="D5695" s="5" t="s">
        <v>63843</v>
      </c>
      <c r="E5695" t="s">
        <v>111796</v>
      </c>
    </row>
    <row r="5696" spans="1:5" x14ac:dyDescent="0.25">
      <c r="A5696" t="s">
        <v>14364</v>
      </c>
      <c r="B5696" t="s">
        <v>22336</v>
      </c>
      <c r="C5696" s="5" t="s">
        <v>1450</v>
      </c>
      <c r="D5696" s="5" t="s">
        <v>63844</v>
      </c>
      <c r="E5696" t="s">
        <v>111797</v>
      </c>
    </row>
    <row r="5697" spans="1:5" x14ac:dyDescent="0.25">
      <c r="A5697" t="s">
        <v>14365</v>
      </c>
      <c r="B5697" t="s">
        <v>22337</v>
      </c>
      <c r="C5697" s="5" t="s">
        <v>38886</v>
      </c>
      <c r="D5697" s="5" t="s">
        <v>63845</v>
      </c>
      <c r="E5697" t="s">
        <v>111798</v>
      </c>
    </row>
    <row r="5698" spans="1:5" x14ac:dyDescent="0.25">
      <c r="A5698" t="s">
        <v>14366</v>
      </c>
      <c r="B5698" t="s">
        <v>22338</v>
      </c>
      <c r="C5698" s="5" t="s">
        <v>38887</v>
      </c>
      <c r="D5698" s="5" t="s">
        <v>63846</v>
      </c>
      <c r="E5698" t="s">
        <v>111799</v>
      </c>
    </row>
    <row r="5699" spans="1:5" x14ac:dyDescent="0.25">
      <c r="A5699" t="s">
        <v>14367</v>
      </c>
      <c r="B5699" t="s">
        <v>22339</v>
      </c>
      <c r="C5699" s="5" t="s">
        <v>1451</v>
      </c>
      <c r="D5699" s="5" t="s">
        <v>63847</v>
      </c>
      <c r="E5699" t="s">
        <v>111800</v>
      </c>
    </row>
    <row r="5700" spans="1:5" x14ac:dyDescent="0.25">
      <c r="A5700" t="s">
        <v>14368</v>
      </c>
      <c r="B5700" t="s">
        <v>22340</v>
      </c>
      <c r="C5700" s="5" t="s">
        <v>1452</v>
      </c>
      <c r="D5700" s="5" t="s">
        <v>63848</v>
      </c>
      <c r="E5700" t="s">
        <v>111801</v>
      </c>
    </row>
    <row r="5701" spans="1:5" x14ac:dyDescent="0.25">
      <c r="A5701" t="s">
        <v>14369</v>
      </c>
      <c r="B5701" t="s">
        <v>22341</v>
      </c>
      <c r="C5701" s="5" t="s">
        <v>38888</v>
      </c>
      <c r="D5701" s="5" t="s">
        <v>63849</v>
      </c>
      <c r="E5701" t="s">
        <v>111802</v>
      </c>
    </row>
    <row r="5702" spans="1:5" x14ac:dyDescent="0.25">
      <c r="A5702" t="s">
        <v>14370</v>
      </c>
      <c r="B5702" t="s">
        <v>22342</v>
      </c>
      <c r="C5702" s="5" t="s">
        <v>38889</v>
      </c>
      <c r="D5702" s="5" t="s">
        <v>63850</v>
      </c>
      <c r="E5702" t="s">
        <v>111803</v>
      </c>
    </row>
    <row r="5703" spans="1:5" x14ac:dyDescent="0.25">
      <c r="A5703" t="s">
        <v>14371</v>
      </c>
      <c r="B5703" t="s">
        <v>22343</v>
      </c>
      <c r="C5703" s="5" t="s">
        <v>38890</v>
      </c>
      <c r="D5703" s="5" t="s">
        <v>63851</v>
      </c>
      <c r="E5703" t="s">
        <v>111804</v>
      </c>
    </row>
    <row r="5704" spans="1:5" x14ac:dyDescent="0.25">
      <c r="A5704" t="s">
        <v>14372</v>
      </c>
      <c r="B5704" t="s">
        <v>22344</v>
      </c>
      <c r="C5704" s="5" t="s">
        <v>38891</v>
      </c>
      <c r="D5704" s="5" t="s">
        <v>63852</v>
      </c>
      <c r="E5704" t="s">
        <v>111805</v>
      </c>
    </row>
    <row r="5705" spans="1:5" x14ac:dyDescent="0.25">
      <c r="A5705" t="s">
        <v>14373</v>
      </c>
      <c r="B5705" t="s">
        <v>22345</v>
      </c>
      <c r="C5705" s="5" t="s">
        <v>1453</v>
      </c>
      <c r="D5705" s="5" t="s">
        <v>63853</v>
      </c>
      <c r="E5705" t="s">
        <v>111806</v>
      </c>
    </row>
    <row r="5706" spans="1:5" x14ac:dyDescent="0.25">
      <c r="A5706" t="s">
        <v>14374</v>
      </c>
      <c r="B5706" t="s">
        <v>22346</v>
      </c>
      <c r="C5706" s="5" t="s">
        <v>1454</v>
      </c>
      <c r="D5706" s="5" t="s">
        <v>63854</v>
      </c>
      <c r="E5706" t="s">
        <v>111807</v>
      </c>
    </row>
    <row r="5707" spans="1:5" x14ac:dyDescent="0.25">
      <c r="A5707" t="s">
        <v>14375</v>
      </c>
      <c r="B5707" t="s">
        <v>22347</v>
      </c>
      <c r="C5707" s="5" t="s">
        <v>1455</v>
      </c>
      <c r="D5707" s="5" t="s">
        <v>63855</v>
      </c>
      <c r="E5707" t="s">
        <v>111808</v>
      </c>
    </row>
    <row r="5708" spans="1:5" x14ac:dyDescent="0.25">
      <c r="A5708" t="s">
        <v>14376</v>
      </c>
      <c r="B5708" t="s">
        <v>22348</v>
      </c>
      <c r="C5708" s="5" t="s">
        <v>38892</v>
      </c>
      <c r="D5708" s="5" t="s">
        <v>63856</v>
      </c>
      <c r="E5708" t="s">
        <v>111809</v>
      </c>
    </row>
    <row r="5709" spans="1:5" x14ac:dyDescent="0.25">
      <c r="A5709" t="s">
        <v>14377</v>
      </c>
      <c r="B5709" t="s">
        <v>22349</v>
      </c>
      <c r="C5709" s="5" t="s">
        <v>1456</v>
      </c>
      <c r="D5709" s="5" t="s">
        <v>63857</v>
      </c>
      <c r="E5709" t="s">
        <v>111810</v>
      </c>
    </row>
    <row r="5710" spans="1:5" x14ac:dyDescent="0.25">
      <c r="A5710" t="s">
        <v>14378</v>
      </c>
      <c r="B5710" t="s">
        <v>22350</v>
      </c>
      <c r="C5710" s="5" t="s">
        <v>38893</v>
      </c>
      <c r="D5710" s="5" t="s">
        <v>63858</v>
      </c>
      <c r="E5710" t="s">
        <v>111811</v>
      </c>
    </row>
    <row r="5711" spans="1:5" x14ac:dyDescent="0.25">
      <c r="A5711" t="s">
        <v>14379</v>
      </c>
      <c r="B5711" t="s">
        <v>22351</v>
      </c>
      <c r="C5711" s="5" t="s">
        <v>1457</v>
      </c>
      <c r="D5711" s="5" t="s">
        <v>63859</v>
      </c>
      <c r="E5711" t="s">
        <v>111812</v>
      </c>
    </row>
    <row r="5712" spans="1:5" x14ac:dyDescent="0.25">
      <c r="A5712" t="s">
        <v>14380</v>
      </c>
      <c r="B5712" t="s">
        <v>22352</v>
      </c>
      <c r="C5712" s="5" t="s">
        <v>1458</v>
      </c>
      <c r="D5712" s="5" t="s">
        <v>63860</v>
      </c>
      <c r="E5712" t="s">
        <v>111813</v>
      </c>
    </row>
    <row r="5713" spans="1:5" x14ac:dyDescent="0.25">
      <c r="A5713" t="s">
        <v>14381</v>
      </c>
      <c r="B5713" t="s">
        <v>22353</v>
      </c>
      <c r="C5713" s="5" t="s">
        <v>38894</v>
      </c>
      <c r="D5713" s="5" t="s">
        <v>63861</v>
      </c>
      <c r="E5713" t="s">
        <v>111814</v>
      </c>
    </row>
    <row r="5714" spans="1:5" x14ac:dyDescent="0.25">
      <c r="A5714" t="s">
        <v>14382</v>
      </c>
      <c r="B5714" t="s">
        <v>22354</v>
      </c>
      <c r="C5714" s="5" t="s">
        <v>1459</v>
      </c>
      <c r="D5714" s="5" t="s">
        <v>63862</v>
      </c>
      <c r="E5714" t="s">
        <v>111815</v>
      </c>
    </row>
    <row r="5715" spans="1:5" x14ac:dyDescent="0.25">
      <c r="A5715" t="s">
        <v>14383</v>
      </c>
      <c r="B5715" t="s">
        <v>22355</v>
      </c>
      <c r="C5715" s="5" t="s">
        <v>38895</v>
      </c>
      <c r="D5715" s="5" t="s">
        <v>63863</v>
      </c>
      <c r="E5715" t="s">
        <v>111816</v>
      </c>
    </row>
    <row r="5716" spans="1:5" x14ac:dyDescent="0.25">
      <c r="A5716" t="s">
        <v>14384</v>
      </c>
      <c r="B5716" t="s">
        <v>22356</v>
      </c>
      <c r="C5716" s="5" t="s">
        <v>1460</v>
      </c>
      <c r="D5716" s="5" t="s">
        <v>63864</v>
      </c>
      <c r="E5716" t="s">
        <v>111817</v>
      </c>
    </row>
    <row r="5717" spans="1:5" x14ac:dyDescent="0.25">
      <c r="A5717" t="s">
        <v>14385</v>
      </c>
      <c r="B5717" t="s">
        <v>22357</v>
      </c>
      <c r="C5717" s="5" t="s">
        <v>1461</v>
      </c>
      <c r="D5717" s="5" t="s">
        <v>63865</v>
      </c>
      <c r="E5717" t="s">
        <v>111818</v>
      </c>
    </row>
    <row r="5718" spans="1:5" x14ac:dyDescent="0.25">
      <c r="A5718" t="s">
        <v>14386</v>
      </c>
      <c r="B5718" t="s">
        <v>22358</v>
      </c>
      <c r="C5718" s="5" t="s">
        <v>38896</v>
      </c>
      <c r="D5718" s="5" t="s">
        <v>63866</v>
      </c>
      <c r="E5718" t="s">
        <v>111819</v>
      </c>
    </row>
    <row r="5719" spans="1:5" x14ac:dyDescent="0.25">
      <c r="A5719" t="s">
        <v>14387</v>
      </c>
      <c r="B5719" t="s">
        <v>22359</v>
      </c>
      <c r="C5719" s="5" t="s">
        <v>38897</v>
      </c>
      <c r="D5719" s="5" t="s">
        <v>63867</v>
      </c>
      <c r="E5719" t="s">
        <v>111820</v>
      </c>
    </row>
    <row r="5720" spans="1:5" x14ac:dyDescent="0.25">
      <c r="A5720" t="s">
        <v>14388</v>
      </c>
      <c r="B5720" t="s">
        <v>22360</v>
      </c>
      <c r="C5720" s="5" t="s">
        <v>38898</v>
      </c>
      <c r="D5720" s="5" t="s">
        <v>63868</v>
      </c>
      <c r="E5720" t="s">
        <v>111821</v>
      </c>
    </row>
    <row r="5721" spans="1:5" x14ac:dyDescent="0.25">
      <c r="A5721" t="s">
        <v>14389</v>
      </c>
      <c r="B5721" t="s">
        <v>22361</v>
      </c>
      <c r="C5721" s="5" t="s">
        <v>38899</v>
      </c>
      <c r="D5721" s="5" t="s">
        <v>63869</v>
      </c>
      <c r="E5721" t="s">
        <v>111822</v>
      </c>
    </row>
    <row r="5722" spans="1:5" x14ac:dyDescent="0.25">
      <c r="A5722" t="s">
        <v>14390</v>
      </c>
      <c r="B5722" t="s">
        <v>22362</v>
      </c>
      <c r="C5722" s="5" t="s">
        <v>38900</v>
      </c>
      <c r="D5722" s="5" t="s">
        <v>63870</v>
      </c>
      <c r="E5722" t="s">
        <v>111823</v>
      </c>
    </row>
    <row r="5723" spans="1:5" x14ac:dyDescent="0.25">
      <c r="A5723" t="s">
        <v>14391</v>
      </c>
      <c r="B5723" t="s">
        <v>22363</v>
      </c>
      <c r="C5723" s="5" t="s">
        <v>38901</v>
      </c>
      <c r="D5723" s="5" t="s">
        <v>63871</v>
      </c>
      <c r="E5723" t="s">
        <v>111824</v>
      </c>
    </row>
    <row r="5724" spans="1:5" x14ac:dyDescent="0.25">
      <c r="A5724" t="s">
        <v>14392</v>
      </c>
      <c r="B5724" t="s">
        <v>22364</v>
      </c>
      <c r="C5724" s="5" t="s">
        <v>1462</v>
      </c>
      <c r="D5724" s="5" t="s">
        <v>63872</v>
      </c>
      <c r="E5724" t="s">
        <v>111825</v>
      </c>
    </row>
    <row r="5725" spans="1:5" x14ac:dyDescent="0.25">
      <c r="A5725" t="s">
        <v>14393</v>
      </c>
      <c r="B5725" t="s">
        <v>22365</v>
      </c>
      <c r="C5725" s="5" t="s">
        <v>1463</v>
      </c>
      <c r="D5725" s="5" t="s">
        <v>63873</v>
      </c>
      <c r="E5725" t="s">
        <v>111826</v>
      </c>
    </row>
    <row r="5726" spans="1:5" x14ac:dyDescent="0.25">
      <c r="A5726" t="s">
        <v>14394</v>
      </c>
      <c r="B5726" t="s">
        <v>22366</v>
      </c>
      <c r="C5726" s="5" t="s">
        <v>38902</v>
      </c>
      <c r="D5726" s="5" t="s">
        <v>63874</v>
      </c>
      <c r="E5726" t="s">
        <v>111827</v>
      </c>
    </row>
    <row r="5727" spans="1:5" x14ac:dyDescent="0.25">
      <c r="A5727" t="s">
        <v>14395</v>
      </c>
      <c r="B5727" t="s">
        <v>22367</v>
      </c>
      <c r="C5727" s="5" t="s">
        <v>38903</v>
      </c>
      <c r="D5727" s="5" t="s">
        <v>63875</v>
      </c>
      <c r="E5727" t="s">
        <v>111828</v>
      </c>
    </row>
    <row r="5728" spans="1:5" x14ac:dyDescent="0.25">
      <c r="A5728" t="s">
        <v>14396</v>
      </c>
      <c r="B5728" t="s">
        <v>22368</v>
      </c>
      <c r="C5728" s="5" t="s">
        <v>38904</v>
      </c>
      <c r="D5728" s="5" t="s">
        <v>63876</v>
      </c>
      <c r="E5728" t="s">
        <v>111829</v>
      </c>
    </row>
    <row r="5729" spans="1:5" x14ac:dyDescent="0.25">
      <c r="A5729" t="s">
        <v>14397</v>
      </c>
      <c r="B5729" t="s">
        <v>22369</v>
      </c>
      <c r="C5729" s="5" t="s">
        <v>1464</v>
      </c>
      <c r="D5729" s="5" t="s">
        <v>63877</v>
      </c>
      <c r="E5729" t="s">
        <v>111830</v>
      </c>
    </row>
    <row r="5730" spans="1:5" x14ac:dyDescent="0.25">
      <c r="A5730" t="s">
        <v>14398</v>
      </c>
      <c r="B5730" t="s">
        <v>22370</v>
      </c>
      <c r="C5730" s="5" t="s">
        <v>1465</v>
      </c>
      <c r="D5730" s="5" t="s">
        <v>63878</v>
      </c>
      <c r="E5730" t="s">
        <v>111831</v>
      </c>
    </row>
    <row r="5731" spans="1:5" x14ac:dyDescent="0.25">
      <c r="A5731" t="s">
        <v>14399</v>
      </c>
      <c r="B5731" t="s">
        <v>22371</v>
      </c>
      <c r="C5731" s="5" t="s">
        <v>38905</v>
      </c>
      <c r="D5731" s="5" t="s">
        <v>63879</v>
      </c>
      <c r="E5731" t="s">
        <v>111832</v>
      </c>
    </row>
    <row r="5732" spans="1:5" x14ac:dyDescent="0.25">
      <c r="A5732" t="s">
        <v>14400</v>
      </c>
      <c r="B5732" t="s">
        <v>22372</v>
      </c>
      <c r="C5732" s="5" t="s">
        <v>1466</v>
      </c>
      <c r="D5732" s="5" t="s">
        <v>63880</v>
      </c>
      <c r="E5732" t="s">
        <v>111833</v>
      </c>
    </row>
    <row r="5733" spans="1:5" x14ac:dyDescent="0.25">
      <c r="A5733" t="s">
        <v>14401</v>
      </c>
      <c r="B5733" t="s">
        <v>22373</v>
      </c>
      <c r="C5733" s="5" t="s">
        <v>38906</v>
      </c>
      <c r="D5733" s="5" t="s">
        <v>63881</v>
      </c>
      <c r="E5733" t="s">
        <v>111834</v>
      </c>
    </row>
    <row r="5734" spans="1:5" x14ac:dyDescent="0.25">
      <c r="A5734" t="s">
        <v>14402</v>
      </c>
      <c r="B5734" t="s">
        <v>22374</v>
      </c>
      <c r="C5734" s="5" t="s">
        <v>38907</v>
      </c>
      <c r="D5734" s="5" t="s">
        <v>63882</v>
      </c>
      <c r="E5734" t="s">
        <v>111835</v>
      </c>
    </row>
    <row r="5735" spans="1:5" x14ac:dyDescent="0.25">
      <c r="A5735" t="s">
        <v>14403</v>
      </c>
      <c r="B5735" t="s">
        <v>22375</v>
      </c>
      <c r="C5735" s="5" t="s">
        <v>38908</v>
      </c>
      <c r="D5735" s="5" t="s">
        <v>63883</v>
      </c>
      <c r="E5735" t="s">
        <v>111836</v>
      </c>
    </row>
    <row r="5736" spans="1:5" x14ac:dyDescent="0.25">
      <c r="A5736" t="s">
        <v>14404</v>
      </c>
      <c r="B5736" t="s">
        <v>22376</v>
      </c>
      <c r="C5736" s="5" t="s">
        <v>1467</v>
      </c>
      <c r="D5736" s="5" t="s">
        <v>63884</v>
      </c>
      <c r="E5736" t="s">
        <v>111837</v>
      </c>
    </row>
    <row r="5737" spans="1:5" x14ac:dyDescent="0.25">
      <c r="A5737" t="s">
        <v>14405</v>
      </c>
      <c r="B5737" t="s">
        <v>22377</v>
      </c>
      <c r="C5737" s="5" t="s">
        <v>38909</v>
      </c>
      <c r="D5737" s="5" t="s">
        <v>63885</v>
      </c>
      <c r="E5737" t="s">
        <v>111838</v>
      </c>
    </row>
    <row r="5738" spans="1:5" x14ac:dyDescent="0.25">
      <c r="A5738" t="s">
        <v>14406</v>
      </c>
      <c r="B5738" t="s">
        <v>22378</v>
      </c>
      <c r="C5738" s="5" t="s">
        <v>38910</v>
      </c>
      <c r="D5738" s="5" t="s">
        <v>63886</v>
      </c>
      <c r="E5738" t="s">
        <v>111839</v>
      </c>
    </row>
    <row r="5739" spans="1:5" x14ac:dyDescent="0.25">
      <c r="A5739" t="s">
        <v>14407</v>
      </c>
      <c r="B5739" t="s">
        <v>22379</v>
      </c>
      <c r="C5739" s="5" t="s">
        <v>38911</v>
      </c>
      <c r="D5739" s="5" t="s">
        <v>63887</v>
      </c>
      <c r="E5739" t="s">
        <v>111840</v>
      </c>
    </row>
    <row r="5740" spans="1:5" x14ac:dyDescent="0.25">
      <c r="A5740" t="s">
        <v>14408</v>
      </c>
      <c r="B5740" t="s">
        <v>22380</v>
      </c>
      <c r="C5740" s="5" t="s">
        <v>38912</v>
      </c>
      <c r="D5740" s="5" t="s">
        <v>63888</v>
      </c>
      <c r="E5740" t="s">
        <v>111841</v>
      </c>
    </row>
    <row r="5741" spans="1:5" x14ac:dyDescent="0.25">
      <c r="A5741" t="s">
        <v>14409</v>
      </c>
      <c r="B5741" t="s">
        <v>22381</v>
      </c>
      <c r="C5741" s="5" t="s">
        <v>1468</v>
      </c>
      <c r="D5741" s="5" t="s">
        <v>63889</v>
      </c>
      <c r="E5741" t="s">
        <v>111842</v>
      </c>
    </row>
    <row r="5742" spans="1:5" x14ac:dyDescent="0.25">
      <c r="A5742" t="s">
        <v>14410</v>
      </c>
      <c r="B5742" t="s">
        <v>22382</v>
      </c>
      <c r="C5742" s="5" t="s">
        <v>38913</v>
      </c>
      <c r="D5742" s="5" t="s">
        <v>63890</v>
      </c>
      <c r="E5742" t="s">
        <v>111843</v>
      </c>
    </row>
    <row r="5743" spans="1:5" x14ac:dyDescent="0.25">
      <c r="A5743" t="s">
        <v>14411</v>
      </c>
      <c r="B5743" t="s">
        <v>22383</v>
      </c>
      <c r="C5743" s="5" t="s">
        <v>1469</v>
      </c>
      <c r="D5743" s="5" t="s">
        <v>63891</v>
      </c>
      <c r="E5743" t="s">
        <v>111844</v>
      </c>
    </row>
    <row r="5744" spans="1:5" x14ac:dyDescent="0.25">
      <c r="A5744" t="s">
        <v>14412</v>
      </c>
      <c r="B5744" t="s">
        <v>22384</v>
      </c>
      <c r="C5744" s="5" t="s">
        <v>1470</v>
      </c>
      <c r="D5744" s="5" t="s">
        <v>63892</v>
      </c>
      <c r="E5744" t="s">
        <v>111845</v>
      </c>
    </row>
    <row r="5745" spans="1:5" x14ac:dyDescent="0.25">
      <c r="A5745" t="s">
        <v>14413</v>
      </c>
      <c r="B5745" t="s">
        <v>22385</v>
      </c>
      <c r="C5745" s="5" t="s">
        <v>1471</v>
      </c>
      <c r="D5745" s="5" t="s">
        <v>63893</v>
      </c>
      <c r="E5745" t="s">
        <v>111846</v>
      </c>
    </row>
    <row r="5746" spans="1:5" x14ac:dyDescent="0.25">
      <c r="A5746" t="s">
        <v>14414</v>
      </c>
      <c r="B5746" t="s">
        <v>22386</v>
      </c>
      <c r="C5746" s="5" t="s">
        <v>38914</v>
      </c>
      <c r="D5746" s="5" t="s">
        <v>63894</v>
      </c>
      <c r="E5746" t="s">
        <v>111847</v>
      </c>
    </row>
    <row r="5747" spans="1:5" x14ac:dyDescent="0.25">
      <c r="A5747" t="s">
        <v>14415</v>
      </c>
      <c r="B5747" t="s">
        <v>22387</v>
      </c>
      <c r="C5747" s="5" t="s">
        <v>38915</v>
      </c>
      <c r="D5747" s="5" t="s">
        <v>63895</v>
      </c>
      <c r="E5747" t="s">
        <v>111848</v>
      </c>
    </row>
    <row r="5748" spans="1:5" x14ac:dyDescent="0.25">
      <c r="A5748" t="s">
        <v>14416</v>
      </c>
      <c r="B5748" t="s">
        <v>22388</v>
      </c>
      <c r="C5748" s="5" t="s">
        <v>1472</v>
      </c>
      <c r="D5748" s="5" t="s">
        <v>63896</v>
      </c>
      <c r="E5748" t="s">
        <v>111849</v>
      </c>
    </row>
    <row r="5749" spans="1:5" x14ac:dyDescent="0.25">
      <c r="A5749" t="s">
        <v>14417</v>
      </c>
      <c r="B5749" t="s">
        <v>22389</v>
      </c>
      <c r="C5749" s="5" t="s">
        <v>38916</v>
      </c>
      <c r="D5749" s="5" t="s">
        <v>63897</v>
      </c>
      <c r="E5749" t="s">
        <v>111850</v>
      </c>
    </row>
    <row r="5750" spans="1:5" x14ac:dyDescent="0.25">
      <c r="A5750" t="s">
        <v>14418</v>
      </c>
      <c r="B5750" t="s">
        <v>22390</v>
      </c>
      <c r="C5750" s="5" t="s">
        <v>38917</v>
      </c>
      <c r="D5750" s="5" t="s">
        <v>63898</v>
      </c>
      <c r="E5750" t="s">
        <v>111851</v>
      </c>
    </row>
    <row r="5751" spans="1:5" x14ac:dyDescent="0.25">
      <c r="A5751" t="s">
        <v>14419</v>
      </c>
      <c r="B5751" t="s">
        <v>22391</v>
      </c>
      <c r="C5751" s="5" t="s">
        <v>38918</v>
      </c>
      <c r="D5751" s="5" t="s">
        <v>63899</v>
      </c>
      <c r="E5751" t="s">
        <v>111852</v>
      </c>
    </row>
    <row r="5752" spans="1:5" x14ac:dyDescent="0.25">
      <c r="A5752" t="s">
        <v>14420</v>
      </c>
      <c r="B5752" t="s">
        <v>22392</v>
      </c>
      <c r="C5752" s="5" t="s">
        <v>1473</v>
      </c>
      <c r="D5752" s="5" t="s">
        <v>63900</v>
      </c>
      <c r="E5752" t="s">
        <v>111853</v>
      </c>
    </row>
    <row r="5753" spans="1:5" x14ac:dyDescent="0.25">
      <c r="A5753" t="s">
        <v>14421</v>
      </c>
      <c r="B5753" t="s">
        <v>22393</v>
      </c>
      <c r="C5753" s="5" t="s">
        <v>1474</v>
      </c>
      <c r="D5753" s="5" t="s">
        <v>63901</v>
      </c>
      <c r="E5753" t="s">
        <v>111854</v>
      </c>
    </row>
    <row r="5754" spans="1:5" x14ac:dyDescent="0.25">
      <c r="A5754" t="s">
        <v>14422</v>
      </c>
      <c r="B5754" t="s">
        <v>22394</v>
      </c>
      <c r="C5754" s="5" t="s">
        <v>1475</v>
      </c>
      <c r="D5754" s="5" t="s">
        <v>63902</v>
      </c>
      <c r="E5754" t="s">
        <v>111855</v>
      </c>
    </row>
    <row r="5755" spans="1:5" x14ac:dyDescent="0.25">
      <c r="A5755" t="s">
        <v>14423</v>
      </c>
      <c r="B5755" t="s">
        <v>22395</v>
      </c>
      <c r="C5755" s="5" t="s">
        <v>38919</v>
      </c>
      <c r="D5755" s="5" t="s">
        <v>63903</v>
      </c>
      <c r="E5755" t="s">
        <v>111856</v>
      </c>
    </row>
    <row r="5756" spans="1:5" x14ac:dyDescent="0.25">
      <c r="A5756" t="s">
        <v>14424</v>
      </c>
      <c r="B5756" t="s">
        <v>22396</v>
      </c>
      <c r="C5756" s="5" t="s">
        <v>1476</v>
      </c>
      <c r="D5756" s="5" t="s">
        <v>63904</v>
      </c>
      <c r="E5756" t="s">
        <v>111857</v>
      </c>
    </row>
    <row r="5757" spans="1:5" x14ac:dyDescent="0.25">
      <c r="A5757" t="s">
        <v>14425</v>
      </c>
      <c r="B5757" t="s">
        <v>22397</v>
      </c>
      <c r="C5757" s="5" t="s">
        <v>1477</v>
      </c>
      <c r="D5757" s="5" t="s">
        <v>63905</v>
      </c>
      <c r="E5757" t="s">
        <v>111858</v>
      </c>
    </row>
    <row r="5758" spans="1:5" x14ac:dyDescent="0.25">
      <c r="A5758" t="s">
        <v>14426</v>
      </c>
      <c r="B5758" t="s">
        <v>22398</v>
      </c>
      <c r="C5758" s="5" t="s">
        <v>38920</v>
      </c>
      <c r="D5758" s="5" t="s">
        <v>63906</v>
      </c>
      <c r="E5758" t="s">
        <v>111859</v>
      </c>
    </row>
    <row r="5759" spans="1:5" x14ac:dyDescent="0.25">
      <c r="A5759" t="s">
        <v>14427</v>
      </c>
      <c r="B5759" t="s">
        <v>22399</v>
      </c>
      <c r="C5759" s="5" t="s">
        <v>38921</v>
      </c>
      <c r="D5759" s="5" t="s">
        <v>63907</v>
      </c>
      <c r="E5759" t="s">
        <v>111860</v>
      </c>
    </row>
    <row r="5760" spans="1:5" x14ac:dyDescent="0.25">
      <c r="A5760" t="s">
        <v>14428</v>
      </c>
      <c r="B5760" t="s">
        <v>22400</v>
      </c>
      <c r="C5760" s="5" t="s">
        <v>38922</v>
      </c>
      <c r="D5760" s="5" t="s">
        <v>63908</v>
      </c>
      <c r="E5760" t="s">
        <v>111861</v>
      </c>
    </row>
    <row r="5761" spans="1:5" x14ac:dyDescent="0.25">
      <c r="A5761" t="s">
        <v>14429</v>
      </c>
      <c r="B5761" t="s">
        <v>22401</v>
      </c>
      <c r="C5761" s="5" t="s">
        <v>38923</v>
      </c>
      <c r="D5761" s="5" t="s">
        <v>63909</v>
      </c>
      <c r="E5761" t="s">
        <v>111862</v>
      </c>
    </row>
    <row r="5762" spans="1:5" x14ac:dyDescent="0.25">
      <c r="A5762" t="s">
        <v>14430</v>
      </c>
      <c r="B5762" t="s">
        <v>22402</v>
      </c>
      <c r="C5762" s="5" t="s">
        <v>38924</v>
      </c>
      <c r="D5762" s="5" t="s">
        <v>63910</v>
      </c>
      <c r="E5762" t="s">
        <v>111863</v>
      </c>
    </row>
    <row r="5763" spans="1:5" x14ac:dyDescent="0.25">
      <c r="A5763" t="s">
        <v>14431</v>
      </c>
      <c r="B5763" t="s">
        <v>22403</v>
      </c>
      <c r="C5763" s="5" t="s">
        <v>1478</v>
      </c>
      <c r="D5763" s="5" t="s">
        <v>63911</v>
      </c>
      <c r="E5763" t="s">
        <v>111864</v>
      </c>
    </row>
    <row r="5764" spans="1:5" x14ac:dyDescent="0.25">
      <c r="A5764" t="s">
        <v>14432</v>
      </c>
      <c r="B5764" t="s">
        <v>22404</v>
      </c>
      <c r="C5764" s="5" t="s">
        <v>38925</v>
      </c>
      <c r="D5764" s="5" t="s">
        <v>63912</v>
      </c>
      <c r="E5764" t="s">
        <v>111865</v>
      </c>
    </row>
    <row r="5765" spans="1:5" x14ac:dyDescent="0.25">
      <c r="A5765" t="s">
        <v>14433</v>
      </c>
      <c r="B5765" t="s">
        <v>22405</v>
      </c>
      <c r="C5765" s="5" t="s">
        <v>38926</v>
      </c>
      <c r="D5765" s="5" t="s">
        <v>63913</v>
      </c>
      <c r="E5765" t="s">
        <v>111866</v>
      </c>
    </row>
    <row r="5766" spans="1:5" x14ac:dyDescent="0.25">
      <c r="A5766" t="s">
        <v>14434</v>
      </c>
      <c r="B5766" t="s">
        <v>22406</v>
      </c>
      <c r="C5766" s="5" t="s">
        <v>38927</v>
      </c>
      <c r="D5766" s="5" t="s">
        <v>63914</v>
      </c>
      <c r="E5766" t="s">
        <v>111867</v>
      </c>
    </row>
    <row r="5767" spans="1:5" x14ac:dyDescent="0.25">
      <c r="A5767" t="s">
        <v>14435</v>
      </c>
      <c r="B5767" t="s">
        <v>22407</v>
      </c>
      <c r="C5767" s="5" t="s">
        <v>38928</v>
      </c>
      <c r="D5767" s="5" t="s">
        <v>63915</v>
      </c>
      <c r="E5767" t="s">
        <v>111868</v>
      </c>
    </row>
    <row r="5768" spans="1:5" x14ac:dyDescent="0.25">
      <c r="A5768" t="s">
        <v>14436</v>
      </c>
      <c r="B5768" t="s">
        <v>22408</v>
      </c>
      <c r="C5768" s="5" t="s">
        <v>38929</v>
      </c>
      <c r="D5768" s="5" t="s">
        <v>63916</v>
      </c>
      <c r="E5768" t="s">
        <v>111869</v>
      </c>
    </row>
    <row r="5769" spans="1:5" x14ac:dyDescent="0.25">
      <c r="A5769" t="s">
        <v>14437</v>
      </c>
      <c r="B5769" t="s">
        <v>22409</v>
      </c>
      <c r="C5769" s="5" t="s">
        <v>38930</v>
      </c>
      <c r="D5769" s="5" t="s">
        <v>63917</v>
      </c>
      <c r="E5769" t="s">
        <v>111870</v>
      </c>
    </row>
    <row r="5770" spans="1:5" x14ac:dyDescent="0.25">
      <c r="A5770" t="s">
        <v>14438</v>
      </c>
      <c r="B5770" t="s">
        <v>22410</v>
      </c>
      <c r="C5770" s="5" t="s">
        <v>1479</v>
      </c>
      <c r="D5770" s="5" t="s">
        <v>63918</v>
      </c>
      <c r="E5770" t="s">
        <v>111871</v>
      </c>
    </row>
    <row r="5771" spans="1:5" x14ac:dyDescent="0.25">
      <c r="A5771" t="s">
        <v>14439</v>
      </c>
      <c r="B5771" t="s">
        <v>22411</v>
      </c>
      <c r="C5771" s="5" t="s">
        <v>38931</v>
      </c>
      <c r="D5771" s="5" t="s">
        <v>63919</v>
      </c>
      <c r="E5771" t="s">
        <v>111872</v>
      </c>
    </row>
    <row r="5772" spans="1:5" x14ac:dyDescent="0.25">
      <c r="A5772" t="s">
        <v>14440</v>
      </c>
      <c r="B5772" t="s">
        <v>22412</v>
      </c>
      <c r="C5772" s="5" t="s">
        <v>1480</v>
      </c>
      <c r="D5772" s="5" t="s">
        <v>63920</v>
      </c>
      <c r="E5772" t="s">
        <v>111873</v>
      </c>
    </row>
    <row r="5773" spans="1:5" x14ac:dyDescent="0.25">
      <c r="A5773" t="s">
        <v>14441</v>
      </c>
      <c r="B5773" t="s">
        <v>22413</v>
      </c>
      <c r="C5773" s="5" t="s">
        <v>1481</v>
      </c>
      <c r="D5773" s="5" t="s">
        <v>63921</v>
      </c>
      <c r="E5773" t="s">
        <v>111874</v>
      </c>
    </row>
    <row r="5774" spans="1:5" x14ac:dyDescent="0.25">
      <c r="A5774" t="s">
        <v>14442</v>
      </c>
      <c r="B5774" t="s">
        <v>22414</v>
      </c>
      <c r="C5774" s="5" t="s">
        <v>38932</v>
      </c>
      <c r="D5774" s="5" t="s">
        <v>63922</v>
      </c>
      <c r="E5774" t="s">
        <v>111875</v>
      </c>
    </row>
    <row r="5775" spans="1:5" x14ac:dyDescent="0.25">
      <c r="A5775" t="s">
        <v>14443</v>
      </c>
      <c r="B5775" t="s">
        <v>22415</v>
      </c>
      <c r="C5775" s="5" t="s">
        <v>1482</v>
      </c>
      <c r="D5775" s="5" t="s">
        <v>63923</v>
      </c>
      <c r="E5775" t="s">
        <v>111876</v>
      </c>
    </row>
    <row r="5776" spans="1:5" x14ac:dyDescent="0.25">
      <c r="A5776" t="s">
        <v>14444</v>
      </c>
      <c r="B5776" t="s">
        <v>22416</v>
      </c>
      <c r="C5776" s="5" t="s">
        <v>1483</v>
      </c>
      <c r="D5776" s="5" t="s">
        <v>63924</v>
      </c>
      <c r="E5776" t="s">
        <v>111877</v>
      </c>
    </row>
    <row r="5777" spans="1:5" x14ac:dyDescent="0.25">
      <c r="A5777" t="s">
        <v>14445</v>
      </c>
      <c r="B5777" t="s">
        <v>22417</v>
      </c>
      <c r="C5777" s="5" t="s">
        <v>1484</v>
      </c>
      <c r="D5777" s="5" t="s">
        <v>63925</v>
      </c>
      <c r="E5777" t="s">
        <v>111878</v>
      </c>
    </row>
    <row r="5778" spans="1:5" x14ac:dyDescent="0.25">
      <c r="A5778" t="s">
        <v>14446</v>
      </c>
      <c r="B5778" t="s">
        <v>22418</v>
      </c>
      <c r="C5778" s="5" t="s">
        <v>38933</v>
      </c>
      <c r="D5778" s="5" t="s">
        <v>63926</v>
      </c>
      <c r="E5778" t="s">
        <v>111879</v>
      </c>
    </row>
    <row r="5779" spans="1:5" x14ac:dyDescent="0.25">
      <c r="A5779" t="s">
        <v>14447</v>
      </c>
      <c r="B5779" t="s">
        <v>22419</v>
      </c>
      <c r="C5779" s="5" t="s">
        <v>38934</v>
      </c>
      <c r="D5779" s="5" t="s">
        <v>63927</v>
      </c>
      <c r="E5779" t="s">
        <v>111880</v>
      </c>
    </row>
    <row r="5780" spans="1:5" x14ac:dyDescent="0.25">
      <c r="A5780" t="s">
        <v>14448</v>
      </c>
      <c r="B5780" t="s">
        <v>22420</v>
      </c>
      <c r="C5780" s="5" t="s">
        <v>1485</v>
      </c>
      <c r="D5780" s="5" t="s">
        <v>63928</v>
      </c>
      <c r="E5780" t="s">
        <v>111881</v>
      </c>
    </row>
    <row r="5781" spans="1:5" x14ac:dyDescent="0.25">
      <c r="A5781" t="s">
        <v>14449</v>
      </c>
      <c r="B5781" t="s">
        <v>22421</v>
      </c>
      <c r="C5781" s="5" t="s">
        <v>1486</v>
      </c>
      <c r="D5781" s="5" t="s">
        <v>63929</v>
      </c>
      <c r="E5781" t="s">
        <v>111882</v>
      </c>
    </row>
    <row r="5782" spans="1:5" x14ac:dyDescent="0.25">
      <c r="A5782" t="s">
        <v>14450</v>
      </c>
      <c r="B5782" t="s">
        <v>22422</v>
      </c>
      <c r="C5782" s="5" t="s">
        <v>1487</v>
      </c>
      <c r="D5782" s="5" t="s">
        <v>63930</v>
      </c>
      <c r="E5782" t="s">
        <v>111883</v>
      </c>
    </row>
    <row r="5783" spans="1:5" x14ac:dyDescent="0.25">
      <c r="A5783" t="s">
        <v>14451</v>
      </c>
      <c r="B5783" t="s">
        <v>22423</v>
      </c>
      <c r="C5783" s="5" t="s">
        <v>38935</v>
      </c>
      <c r="D5783" s="5" t="s">
        <v>63931</v>
      </c>
      <c r="E5783" t="s">
        <v>111884</v>
      </c>
    </row>
    <row r="5784" spans="1:5" x14ac:dyDescent="0.25">
      <c r="A5784" t="s">
        <v>14452</v>
      </c>
      <c r="B5784" t="s">
        <v>22424</v>
      </c>
      <c r="C5784" s="5" t="s">
        <v>38936</v>
      </c>
      <c r="D5784" s="5" t="s">
        <v>63932</v>
      </c>
      <c r="E5784" t="s">
        <v>111885</v>
      </c>
    </row>
    <row r="5785" spans="1:5" x14ac:dyDescent="0.25">
      <c r="A5785" t="s">
        <v>14453</v>
      </c>
      <c r="B5785" t="s">
        <v>22425</v>
      </c>
      <c r="C5785" s="5" t="s">
        <v>38937</v>
      </c>
      <c r="D5785" s="5" t="s">
        <v>63933</v>
      </c>
      <c r="E5785" t="s">
        <v>111886</v>
      </c>
    </row>
    <row r="5786" spans="1:5" x14ac:dyDescent="0.25">
      <c r="A5786" t="s">
        <v>14454</v>
      </c>
      <c r="B5786" t="s">
        <v>22426</v>
      </c>
      <c r="C5786" s="5" t="s">
        <v>1488</v>
      </c>
      <c r="D5786" s="5" t="s">
        <v>63934</v>
      </c>
      <c r="E5786" t="s">
        <v>111887</v>
      </c>
    </row>
    <row r="5787" spans="1:5" x14ac:dyDescent="0.25">
      <c r="A5787" t="s">
        <v>14455</v>
      </c>
      <c r="B5787" t="s">
        <v>22427</v>
      </c>
      <c r="C5787" s="5" t="s">
        <v>1489</v>
      </c>
      <c r="D5787" s="5" t="s">
        <v>63935</v>
      </c>
      <c r="E5787" t="s">
        <v>111888</v>
      </c>
    </row>
    <row r="5788" spans="1:5" x14ac:dyDescent="0.25">
      <c r="A5788" t="s">
        <v>14456</v>
      </c>
      <c r="B5788" t="s">
        <v>22428</v>
      </c>
      <c r="C5788" s="5" t="s">
        <v>1490</v>
      </c>
      <c r="D5788" s="5" t="s">
        <v>63936</v>
      </c>
      <c r="E5788" t="s">
        <v>111889</v>
      </c>
    </row>
    <row r="5789" spans="1:5" x14ac:dyDescent="0.25">
      <c r="A5789" t="s">
        <v>14457</v>
      </c>
      <c r="B5789" t="s">
        <v>22429</v>
      </c>
      <c r="C5789" s="5" t="s">
        <v>38938</v>
      </c>
      <c r="D5789" s="5" t="s">
        <v>63937</v>
      </c>
      <c r="E5789" t="s">
        <v>111890</v>
      </c>
    </row>
    <row r="5790" spans="1:5" x14ac:dyDescent="0.25">
      <c r="A5790" t="s">
        <v>14458</v>
      </c>
      <c r="B5790" t="s">
        <v>22430</v>
      </c>
      <c r="C5790" s="5" t="s">
        <v>1491</v>
      </c>
      <c r="D5790" s="5" t="s">
        <v>63938</v>
      </c>
      <c r="E5790" t="s">
        <v>111891</v>
      </c>
    </row>
    <row r="5791" spans="1:5" x14ac:dyDescent="0.25">
      <c r="A5791" t="s">
        <v>14459</v>
      </c>
      <c r="B5791" t="s">
        <v>22431</v>
      </c>
      <c r="C5791" s="5" t="s">
        <v>1492</v>
      </c>
      <c r="D5791" s="5" t="s">
        <v>63939</v>
      </c>
      <c r="E5791" t="s">
        <v>111892</v>
      </c>
    </row>
    <row r="5792" spans="1:5" x14ac:dyDescent="0.25">
      <c r="A5792" t="s">
        <v>14460</v>
      </c>
      <c r="B5792" t="s">
        <v>22432</v>
      </c>
      <c r="C5792" s="5" t="s">
        <v>1493</v>
      </c>
      <c r="D5792" s="5" t="s">
        <v>63940</v>
      </c>
      <c r="E5792" t="s">
        <v>111893</v>
      </c>
    </row>
    <row r="5793" spans="1:5" x14ac:dyDescent="0.25">
      <c r="A5793" t="s">
        <v>14461</v>
      </c>
      <c r="B5793" t="s">
        <v>22433</v>
      </c>
      <c r="C5793" s="5" t="s">
        <v>1494</v>
      </c>
      <c r="D5793" s="5" t="s">
        <v>63941</v>
      </c>
      <c r="E5793" t="s">
        <v>111894</v>
      </c>
    </row>
    <row r="5794" spans="1:5" x14ac:dyDescent="0.25">
      <c r="A5794" t="s">
        <v>14462</v>
      </c>
      <c r="B5794" t="s">
        <v>22434</v>
      </c>
      <c r="C5794" s="5" t="s">
        <v>38939</v>
      </c>
      <c r="D5794" s="5" t="s">
        <v>63942</v>
      </c>
      <c r="E5794" t="s">
        <v>111895</v>
      </c>
    </row>
    <row r="5795" spans="1:5" x14ac:dyDescent="0.25">
      <c r="A5795" t="s">
        <v>14463</v>
      </c>
      <c r="B5795" t="s">
        <v>22435</v>
      </c>
      <c r="C5795" s="5" t="s">
        <v>38940</v>
      </c>
      <c r="D5795" s="5" t="s">
        <v>63943</v>
      </c>
      <c r="E5795" t="s">
        <v>111896</v>
      </c>
    </row>
    <row r="5796" spans="1:5" x14ac:dyDescent="0.25">
      <c r="A5796" t="s">
        <v>14464</v>
      </c>
      <c r="B5796" t="s">
        <v>22436</v>
      </c>
      <c r="C5796" s="5" t="s">
        <v>38941</v>
      </c>
      <c r="D5796" s="5" t="s">
        <v>63944</v>
      </c>
      <c r="E5796" t="s">
        <v>111897</v>
      </c>
    </row>
    <row r="5797" spans="1:5" x14ac:dyDescent="0.25">
      <c r="A5797" t="s">
        <v>14465</v>
      </c>
      <c r="B5797" t="s">
        <v>22437</v>
      </c>
      <c r="C5797" s="5" t="s">
        <v>38942</v>
      </c>
      <c r="D5797" s="5" t="s">
        <v>63945</v>
      </c>
      <c r="E5797" t="s">
        <v>111898</v>
      </c>
    </row>
    <row r="5798" spans="1:5" x14ac:dyDescent="0.25">
      <c r="A5798" t="s">
        <v>14466</v>
      </c>
      <c r="B5798" t="s">
        <v>22438</v>
      </c>
      <c r="C5798" s="5" t="s">
        <v>1495</v>
      </c>
      <c r="D5798" s="5" t="s">
        <v>63946</v>
      </c>
      <c r="E5798" t="s">
        <v>111899</v>
      </c>
    </row>
    <row r="5799" spans="1:5" x14ac:dyDescent="0.25">
      <c r="A5799" t="s">
        <v>14467</v>
      </c>
      <c r="B5799" t="s">
        <v>22439</v>
      </c>
      <c r="C5799" s="5" t="s">
        <v>38943</v>
      </c>
      <c r="D5799" s="5" t="s">
        <v>63947</v>
      </c>
      <c r="E5799" t="s">
        <v>111900</v>
      </c>
    </row>
    <row r="5800" spans="1:5" x14ac:dyDescent="0.25">
      <c r="A5800" t="s">
        <v>14468</v>
      </c>
      <c r="B5800" t="s">
        <v>22440</v>
      </c>
      <c r="C5800" s="5" t="s">
        <v>38944</v>
      </c>
      <c r="D5800" s="5" t="s">
        <v>63948</v>
      </c>
      <c r="E5800" t="s">
        <v>111901</v>
      </c>
    </row>
    <row r="5801" spans="1:5" x14ac:dyDescent="0.25">
      <c r="A5801" t="s">
        <v>14469</v>
      </c>
      <c r="B5801" t="s">
        <v>22441</v>
      </c>
      <c r="C5801" s="5" t="s">
        <v>38945</v>
      </c>
      <c r="D5801" s="5" t="s">
        <v>63949</v>
      </c>
      <c r="E5801" t="s">
        <v>111902</v>
      </c>
    </row>
    <row r="5802" spans="1:5" x14ac:dyDescent="0.25">
      <c r="A5802" t="s">
        <v>14470</v>
      </c>
      <c r="B5802" t="s">
        <v>22442</v>
      </c>
      <c r="C5802" s="5" t="s">
        <v>1496</v>
      </c>
      <c r="D5802" s="5" t="s">
        <v>63950</v>
      </c>
      <c r="E5802" t="s">
        <v>111903</v>
      </c>
    </row>
    <row r="5803" spans="1:5" x14ac:dyDescent="0.25">
      <c r="A5803" t="s">
        <v>14471</v>
      </c>
      <c r="B5803" t="s">
        <v>22443</v>
      </c>
      <c r="C5803" s="5" t="s">
        <v>38946</v>
      </c>
      <c r="D5803" s="5" t="s">
        <v>63951</v>
      </c>
      <c r="E5803" t="s">
        <v>111904</v>
      </c>
    </row>
    <row r="5804" spans="1:5" x14ac:dyDescent="0.25">
      <c r="A5804" t="s">
        <v>14472</v>
      </c>
      <c r="B5804" t="s">
        <v>22444</v>
      </c>
      <c r="C5804" s="5" t="s">
        <v>1497</v>
      </c>
      <c r="D5804" s="5" t="s">
        <v>63952</v>
      </c>
      <c r="E5804" t="s">
        <v>111905</v>
      </c>
    </row>
    <row r="5805" spans="1:5" x14ac:dyDescent="0.25">
      <c r="A5805" t="s">
        <v>14473</v>
      </c>
      <c r="B5805" t="s">
        <v>22445</v>
      </c>
      <c r="C5805" s="5" t="s">
        <v>38947</v>
      </c>
      <c r="D5805" s="5" t="s">
        <v>63953</v>
      </c>
      <c r="E5805" t="s">
        <v>111906</v>
      </c>
    </row>
    <row r="5806" spans="1:5" x14ac:dyDescent="0.25">
      <c r="A5806" t="s">
        <v>14474</v>
      </c>
      <c r="B5806" t="s">
        <v>22446</v>
      </c>
      <c r="C5806" s="5" t="s">
        <v>38948</v>
      </c>
      <c r="D5806" s="5" t="s">
        <v>63954</v>
      </c>
      <c r="E5806" t="s">
        <v>111907</v>
      </c>
    </row>
    <row r="5807" spans="1:5" x14ac:dyDescent="0.25">
      <c r="A5807" t="s">
        <v>14475</v>
      </c>
      <c r="B5807" t="s">
        <v>22447</v>
      </c>
      <c r="C5807" s="5" t="s">
        <v>38949</v>
      </c>
      <c r="D5807" s="5" t="s">
        <v>63955</v>
      </c>
      <c r="E5807" t="s">
        <v>111908</v>
      </c>
    </row>
    <row r="5808" spans="1:5" x14ac:dyDescent="0.25">
      <c r="A5808" t="s">
        <v>14476</v>
      </c>
      <c r="B5808" t="s">
        <v>22448</v>
      </c>
      <c r="C5808" s="5" t="s">
        <v>38950</v>
      </c>
      <c r="D5808" s="5" t="s">
        <v>63956</v>
      </c>
      <c r="E5808" t="s">
        <v>111909</v>
      </c>
    </row>
    <row r="5809" spans="1:5" x14ac:dyDescent="0.25">
      <c r="A5809" t="s">
        <v>14477</v>
      </c>
      <c r="B5809" t="s">
        <v>22449</v>
      </c>
      <c r="C5809" s="5" t="s">
        <v>38951</v>
      </c>
      <c r="D5809" s="5" t="s">
        <v>63957</v>
      </c>
      <c r="E5809" t="s">
        <v>111910</v>
      </c>
    </row>
    <row r="5810" spans="1:5" x14ac:dyDescent="0.25">
      <c r="A5810" t="s">
        <v>14478</v>
      </c>
      <c r="B5810" t="s">
        <v>22450</v>
      </c>
      <c r="C5810" s="5" t="s">
        <v>1498</v>
      </c>
      <c r="D5810" s="5" t="s">
        <v>63958</v>
      </c>
      <c r="E5810" t="s">
        <v>111911</v>
      </c>
    </row>
    <row r="5811" spans="1:5" x14ac:dyDescent="0.25">
      <c r="A5811" t="s">
        <v>14479</v>
      </c>
      <c r="B5811" t="s">
        <v>22451</v>
      </c>
      <c r="C5811" s="5" t="s">
        <v>1499</v>
      </c>
      <c r="D5811" s="5" t="s">
        <v>63959</v>
      </c>
      <c r="E5811" t="s">
        <v>111912</v>
      </c>
    </row>
    <row r="5812" spans="1:5" x14ac:dyDescent="0.25">
      <c r="A5812" t="s">
        <v>14480</v>
      </c>
      <c r="B5812" t="s">
        <v>22452</v>
      </c>
      <c r="C5812" s="5" t="s">
        <v>1500</v>
      </c>
      <c r="D5812" s="5" t="s">
        <v>63960</v>
      </c>
      <c r="E5812" t="s">
        <v>111913</v>
      </c>
    </row>
    <row r="5813" spans="1:5" x14ac:dyDescent="0.25">
      <c r="A5813" t="s">
        <v>14481</v>
      </c>
      <c r="B5813" t="s">
        <v>22453</v>
      </c>
      <c r="C5813" s="5" t="s">
        <v>38952</v>
      </c>
      <c r="D5813" s="5" t="s">
        <v>63961</v>
      </c>
      <c r="E5813" t="s">
        <v>111914</v>
      </c>
    </row>
    <row r="5814" spans="1:5" x14ac:dyDescent="0.25">
      <c r="A5814" t="s">
        <v>14482</v>
      </c>
      <c r="B5814" t="s">
        <v>22454</v>
      </c>
      <c r="C5814" s="5" t="s">
        <v>1501</v>
      </c>
      <c r="D5814" s="5" t="s">
        <v>63962</v>
      </c>
      <c r="E5814" t="s">
        <v>111915</v>
      </c>
    </row>
    <row r="5815" spans="1:5" x14ac:dyDescent="0.25">
      <c r="A5815" t="s">
        <v>14483</v>
      </c>
      <c r="B5815" t="s">
        <v>22455</v>
      </c>
      <c r="C5815" s="5" t="s">
        <v>1502</v>
      </c>
      <c r="D5815" s="5" t="s">
        <v>63963</v>
      </c>
      <c r="E5815" t="s">
        <v>111916</v>
      </c>
    </row>
    <row r="5816" spans="1:5" x14ac:dyDescent="0.25">
      <c r="A5816" t="s">
        <v>14484</v>
      </c>
      <c r="B5816" t="s">
        <v>22456</v>
      </c>
      <c r="C5816" s="5" t="s">
        <v>1503</v>
      </c>
      <c r="D5816" s="5" t="s">
        <v>63964</v>
      </c>
      <c r="E5816" t="s">
        <v>111917</v>
      </c>
    </row>
    <row r="5817" spans="1:5" x14ac:dyDescent="0.25">
      <c r="A5817" t="s">
        <v>14485</v>
      </c>
      <c r="B5817" t="s">
        <v>22457</v>
      </c>
      <c r="C5817" s="5" t="s">
        <v>1504</v>
      </c>
      <c r="D5817" s="5" t="s">
        <v>63965</v>
      </c>
      <c r="E5817" t="s">
        <v>111918</v>
      </c>
    </row>
    <row r="5818" spans="1:5" x14ac:dyDescent="0.25">
      <c r="A5818" t="s">
        <v>14486</v>
      </c>
      <c r="B5818" t="s">
        <v>22458</v>
      </c>
      <c r="C5818" s="5" t="s">
        <v>38953</v>
      </c>
      <c r="D5818" s="5" t="s">
        <v>63966</v>
      </c>
      <c r="E5818" t="s">
        <v>111919</v>
      </c>
    </row>
    <row r="5819" spans="1:5" x14ac:dyDescent="0.25">
      <c r="A5819" t="s">
        <v>14487</v>
      </c>
      <c r="B5819" t="s">
        <v>22459</v>
      </c>
      <c r="C5819" s="5" t="s">
        <v>1505</v>
      </c>
      <c r="D5819" s="5" t="s">
        <v>63967</v>
      </c>
      <c r="E5819" t="s">
        <v>111920</v>
      </c>
    </row>
    <row r="5820" spans="1:5" x14ac:dyDescent="0.25">
      <c r="A5820" t="s">
        <v>14488</v>
      </c>
      <c r="B5820" t="s">
        <v>22460</v>
      </c>
      <c r="C5820" s="5" t="s">
        <v>38954</v>
      </c>
      <c r="D5820" s="5" t="s">
        <v>63968</v>
      </c>
      <c r="E5820" t="s">
        <v>111921</v>
      </c>
    </row>
    <row r="5821" spans="1:5" x14ac:dyDescent="0.25">
      <c r="A5821" t="s">
        <v>14489</v>
      </c>
      <c r="B5821" t="s">
        <v>22461</v>
      </c>
      <c r="C5821" s="5" t="s">
        <v>38955</v>
      </c>
      <c r="D5821" s="5" t="s">
        <v>63969</v>
      </c>
      <c r="E5821" t="s">
        <v>111922</v>
      </c>
    </row>
    <row r="5822" spans="1:5" x14ac:dyDescent="0.25">
      <c r="A5822" t="s">
        <v>14490</v>
      </c>
      <c r="B5822" t="s">
        <v>22462</v>
      </c>
      <c r="C5822" s="5" t="s">
        <v>38956</v>
      </c>
      <c r="D5822" s="5" t="s">
        <v>63970</v>
      </c>
      <c r="E5822" t="s">
        <v>111923</v>
      </c>
    </row>
    <row r="5823" spans="1:5" x14ac:dyDescent="0.25">
      <c r="A5823" t="s">
        <v>14491</v>
      </c>
      <c r="B5823" t="s">
        <v>22463</v>
      </c>
      <c r="C5823" s="5" t="s">
        <v>1506</v>
      </c>
      <c r="D5823" s="5" t="s">
        <v>63971</v>
      </c>
      <c r="E5823" t="s">
        <v>111924</v>
      </c>
    </row>
    <row r="5824" spans="1:5" x14ac:dyDescent="0.25">
      <c r="A5824" t="s">
        <v>14492</v>
      </c>
      <c r="B5824" t="s">
        <v>22464</v>
      </c>
      <c r="C5824" s="5" t="s">
        <v>1507</v>
      </c>
      <c r="D5824" s="5" t="s">
        <v>63972</v>
      </c>
      <c r="E5824" t="s">
        <v>111925</v>
      </c>
    </row>
    <row r="5825" spans="1:5" x14ac:dyDescent="0.25">
      <c r="A5825" t="s">
        <v>14493</v>
      </c>
      <c r="B5825" t="s">
        <v>22465</v>
      </c>
      <c r="C5825" s="5" t="s">
        <v>1508</v>
      </c>
      <c r="D5825" s="5" t="s">
        <v>63973</v>
      </c>
      <c r="E5825" t="s">
        <v>111926</v>
      </c>
    </row>
    <row r="5826" spans="1:5" x14ac:dyDescent="0.25">
      <c r="A5826" t="s">
        <v>14494</v>
      </c>
      <c r="B5826" t="s">
        <v>22466</v>
      </c>
      <c r="C5826" s="5" t="s">
        <v>38957</v>
      </c>
      <c r="D5826" s="5" t="s">
        <v>63974</v>
      </c>
      <c r="E5826" t="s">
        <v>111927</v>
      </c>
    </row>
    <row r="5827" spans="1:5" x14ac:dyDescent="0.25">
      <c r="A5827" t="s">
        <v>14495</v>
      </c>
      <c r="B5827" t="s">
        <v>22467</v>
      </c>
      <c r="C5827" s="5" t="s">
        <v>38958</v>
      </c>
      <c r="D5827" s="5" t="s">
        <v>63975</v>
      </c>
      <c r="E5827" t="s">
        <v>111928</v>
      </c>
    </row>
    <row r="5828" spans="1:5" x14ac:dyDescent="0.25">
      <c r="A5828" t="s">
        <v>14496</v>
      </c>
      <c r="B5828" t="s">
        <v>22468</v>
      </c>
      <c r="C5828" s="5" t="s">
        <v>1509</v>
      </c>
      <c r="D5828" s="5" t="s">
        <v>63976</v>
      </c>
      <c r="E5828" t="s">
        <v>111929</v>
      </c>
    </row>
    <row r="5829" spans="1:5" x14ac:dyDescent="0.25">
      <c r="A5829" t="s">
        <v>14497</v>
      </c>
      <c r="B5829" t="s">
        <v>22469</v>
      </c>
      <c r="C5829" s="5" t="s">
        <v>38959</v>
      </c>
      <c r="D5829" s="5" t="s">
        <v>63977</v>
      </c>
      <c r="E5829" t="s">
        <v>111930</v>
      </c>
    </row>
    <row r="5830" spans="1:5" x14ac:dyDescent="0.25">
      <c r="A5830" t="s">
        <v>14498</v>
      </c>
      <c r="B5830" t="s">
        <v>22470</v>
      </c>
      <c r="C5830" s="5" t="s">
        <v>38960</v>
      </c>
      <c r="D5830" s="5" t="s">
        <v>63978</v>
      </c>
      <c r="E5830" t="s">
        <v>111931</v>
      </c>
    </row>
    <row r="5831" spans="1:5" x14ac:dyDescent="0.25">
      <c r="A5831" t="s">
        <v>14499</v>
      </c>
      <c r="B5831" t="s">
        <v>22471</v>
      </c>
      <c r="C5831" s="5" t="s">
        <v>1510</v>
      </c>
      <c r="D5831" s="5" t="s">
        <v>63979</v>
      </c>
      <c r="E5831" t="s">
        <v>111932</v>
      </c>
    </row>
    <row r="5832" spans="1:5" x14ac:dyDescent="0.25">
      <c r="A5832" t="s">
        <v>14500</v>
      </c>
      <c r="B5832" t="s">
        <v>22472</v>
      </c>
      <c r="C5832" s="5" t="s">
        <v>38961</v>
      </c>
      <c r="D5832" s="5" t="s">
        <v>63980</v>
      </c>
      <c r="E5832" t="s">
        <v>111933</v>
      </c>
    </row>
    <row r="5833" spans="1:5" x14ac:dyDescent="0.25">
      <c r="A5833" t="s">
        <v>14501</v>
      </c>
      <c r="B5833" t="s">
        <v>22473</v>
      </c>
      <c r="C5833" s="5" t="s">
        <v>38962</v>
      </c>
      <c r="D5833" s="5" t="s">
        <v>63981</v>
      </c>
      <c r="E5833" t="s">
        <v>111934</v>
      </c>
    </row>
    <row r="5834" spans="1:5" x14ac:dyDescent="0.25">
      <c r="A5834" t="s">
        <v>14502</v>
      </c>
      <c r="B5834" t="s">
        <v>22474</v>
      </c>
      <c r="C5834" s="5" t="s">
        <v>38963</v>
      </c>
      <c r="D5834" s="5" t="s">
        <v>63982</v>
      </c>
      <c r="E5834" t="s">
        <v>111935</v>
      </c>
    </row>
    <row r="5835" spans="1:5" x14ac:dyDescent="0.25">
      <c r="A5835" t="s">
        <v>14503</v>
      </c>
      <c r="B5835" t="s">
        <v>22475</v>
      </c>
      <c r="C5835" s="5" t="s">
        <v>38964</v>
      </c>
      <c r="D5835" s="5" t="s">
        <v>63983</v>
      </c>
      <c r="E5835" t="s">
        <v>111936</v>
      </c>
    </row>
    <row r="5836" spans="1:5" x14ac:dyDescent="0.25">
      <c r="A5836" t="s">
        <v>14504</v>
      </c>
      <c r="B5836" t="s">
        <v>22476</v>
      </c>
      <c r="C5836" s="5" t="s">
        <v>1511</v>
      </c>
      <c r="D5836" s="5" t="s">
        <v>63984</v>
      </c>
      <c r="E5836" t="s">
        <v>111937</v>
      </c>
    </row>
    <row r="5837" spans="1:5" x14ac:dyDescent="0.25">
      <c r="A5837" t="s">
        <v>14505</v>
      </c>
      <c r="B5837" t="s">
        <v>22477</v>
      </c>
      <c r="C5837" s="5" t="s">
        <v>38965</v>
      </c>
      <c r="D5837" s="5" t="s">
        <v>63985</v>
      </c>
      <c r="E5837" t="s">
        <v>111938</v>
      </c>
    </row>
    <row r="5838" spans="1:5" x14ac:dyDescent="0.25">
      <c r="A5838" t="s">
        <v>14506</v>
      </c>
      <c r="B5838" t="s">
        <v>22478</v>
      </c>
      <c r="C5838" s="5" t="s">
        <v>38966</v>
      </c>
      <c r="D5838" s="5" t="s">
        <v>63986</v>
      </c>
      <c r="E5838" t="s">
        <v>111939</v>
      </c>
    </row>
    <row r="5839" spans="1:5" x14ac:dyDescent="0.25">
      <c r="A5839" t="s">
        <v>14507</v>
      </c>
      <c r="B5839" t="s">
        <v>22479</v>
      </c>
      <c r="C5839" s="5" t="s">
        <v>38967</v>
      </c>
      <c r="D5839" s="5" t="s">
        <v>63987</v>
      </c>
      <c r="E5839" t="s">
        <v>111940</v>
      </c>
    </row>
    <row r="5840" spans="1:5" x14ac:dyDescent="0.25">
      <c r="A5840" t="s">
        <v>14508</v>
      </c>
      <c r="B5840" t="s">
        <v>22480</v>
      </c>
      <c r="C5840" s="5" t="s">
        <v>38968</v>
      </c>
      <c r="D5840" s="5" t="s">
        <v>63988</v>
      </c>
      <c r="E5840" t="s">
        <v>111941</v>
      </c>
    </row>
    <row r="5841" spans="1:5" x14ac:dyDescent="0.25">
      <c r="A5841" t="s">
        <v>14509</v>
      </c>
      <c r="B5841" t="s">
        <v>22481</v>
      </c>
      <c r="C5841" s="5" t="s">
        <v>38969</v>
      </c>
      <c r="D5841" s="5" t="s">
        <v>63989</v>
      </c>
      <c r="E5841" t="s">
        <v>111942</v>
      </c>
    </row>
    <row r="5842" spans="1:5" x14ac:dyDescent="0.25">
      <c r="A5842" t="s">
        <v>14510</v>
      </c>
      <c r="B5842" t="s">
        <v>22482</v>
      </c>
      <c r="C5842" s="5" t="s">
        <v>38970</v>
      </c>
      <c r="D5842" s="5" t="s">
        <v>63990</v>
      </c>
      <c r="E5842" t="s">
        <v>111943</v>
      </c>
    </row>
    <row r="5843" spans="1:5" x14ac:dyDescent="0.25">
      <c r="A5843" t="s">
        <v>14511</v>
      </c>
      <c r="B5843" t="s">
        <v>22483</v>
      </c>
      <c r="C5843" s="5" t="s">
        <v>38971</v>
      </c>
      <c r="D5843" s="5" t="s">
        <v>63991</v>
      </c>
      <c r="E5843" t="s">
        <v>111944</v>
      </c>
    </row>
    <row r="5844" spans="1:5" x14ac:dyDescent="0.25">
      <c r="A5844" t="s">
        <v>14512</v>
      </c>
      <c r="B5844" t="s">
        <v>22484</v>
      </c>
      <c r="C5844" s="5" t="s">
        <v>38972</v>
      </c>
      <c r="D5844" s="5" t="s">
        <v>63992</v>
      </c>
      <c r="E5844" t="s">
        <v>111945</v>
      </c>
    </row>
    <row r="5845" spans="1:5" x14ac:dyDescent="0.25">
      <c r="A5845" t="s">
        <v>14513</v>
      </c>
      <c r="B5845" t="s">
        <v>22485</v>
      </c>
      <c r="C5845" s="5" t="s">
        <v>1512</v>
      </c>
      <c r="D5845" s="5" t="s">
        <v>63993</v>
      </c>
      <c r="E5845" t="s">
        <v>111946</v>
      </c>
    </row>
    <row r="5846" spans="1:5" x14ac:dyDescent="0.25">
      <c r="A5846" t="s">
        <v>14514</v>
      </c>
      <c r="B5846" t="s">
        <v>22486</v>
      </c>
      <c r="C5846" s="5" t="s">
        <v>38973</v>
      </c>
      <c r="D5846" s="5" t="s">
        <v>63994</v>
      </c>
      <c r="E5846" t="s">
        <v>111947</v>
      </c>
    </row>
    <row r="5847" spans="1:5" x14ac:dyDescent="0.25">
      <c r="A5847" t="s">
        <v>14515</v>
      </c>
      <c r="B5847" t="s">
        <v>22487</v>
      </c>
      <c r="C5847" s="5" t="s">
        <v>1513</v>
      </c>
      <c r="D5847" s="5" t="s">
        <v>63995</v>
      </c>
      <c r="E5847" t="s">
        <v>111948</v>
      </c>
    </row>
    <row r="5848" spans="1:5" x14ac:dyDescent="0.25">
      <c r="A5848" t="s">
        <v>14516</v>
      </c>
      <c r="B5848" t="s">
        <v>22488</v>
      </c>
      <c r="C5848" s="5" t="s">
        <v>38974</v>
      </c>
      <c r="D5848" s="5" t="s">
        <v>63996</v>
      </c>
      <c r="E5848" t="s">
        <v>111949</v>
      </c>
    </row>
    <row r="5849" spans="1:5" x14ac:dyDescent="0.25">
      <c r="A5849" t="s">
        <v>14517</v>
      </c>
      <c r="B5849" t="s">
        <v>22489</v>
      </c>
      <c r="C5849" s="5" t="s">
        <v>38975</v>
      </c>
      <c r="D5849" s="5" t="s">
        <v>63997</v>
      </c>
      <c r="E5849" t="s">
        <v>111950</v>
      </c>
    </row>
    <row r="5850" spans="1:5" x14ac:dyDescent="0.25">
      <c r="A5850" t="s">
        <v>14518</v>
      </c>
      <c r="B5850" t="s">
        <v>22490</v>
      </c>
      <c r="C5850" s="5" t="s">
        <v>1514</v>
      </c>
      <c r="D5850" s="5" t="s">
        <v>63998</v>
      </c>
      <c r="E5850" t="s">
        <v>111951</v>
      </c>
    </row>
    <row r="5851" spans="1:5" x14ac:dyDescent="0.25">
      <c r="A5851" t="s">
        <v>14519</v>
      </c>
      <c r="B5851" t="s">
        <v>22491</v>
      </c>
      <c r="C5851" s="5" t="s">
        <v>38976</v>
      </c>
      <c r="D5851" s="5" t="s">
        <v>63999</v>
      </c>
      <c r="E5851" t="s">
        <v>111952</v>
      </c>
    </row>
    <row r="5852" spans="1:5" x14ac:dyDescent="0.25">
      <c r="A5852" t="s">
        <v>14520</v>
      </c>
      <c r="B5852" t="s">
        <v>22492</v>
      </c>
      <c r="C5852" s="5" t="s">
        <v>38977</v>
      </c>
      <c r="D5852" s="5" t="s">
        <v>64000</v>
      </c>
      <c r="E5852" t="s">
        <v>111953</v>
      </c>
    </row>
    <row r="5853" spans="1:5" x14ac:dyDescent="0.25">
      <c r="A5853" t="s">
        <v>14521</v>
      </c>
      <c r="B5853" t="s">
        <v>22493</v>
      </c>
      <c r="C5853" s="5" t="s">
        <v>38978</v>
      </c>
      <c r="D5853" s="5" t="s">
        <v>64001</v>
      </c>
      <c r="E5853" t="s">
        <v>111954</v>
      </c>
    </row>
    <row r="5854" spans="1:5" x14ac:dyDescent="0.25">
      <c r="A5854" t="s">
        <v>14522</v>
      </c>
      <c r="B5854" t="s">
        <v>22494</v>
      </c>
      <c r="C5854" s="5" t="s">
        <v>38979</v>
      </c>
      <c r="D5854" s="5" t="s">
        <v>64002</v>
      </c>
      <c r="E5854" t="s">
        <v>111955</v>
      </c>
    </row>
    <row r="5855" spans="1:5" x14ac:dyDescent="0.25">
      <c r="A5855" t="s">
        <v>14523</v>
      </c>
      <c r="B5855" t="s">
        <v>22495</v>
      </c>
      <c r="C5855" s="5" t="s">
        <v>38980</v>
      </c>
      <c r="D5855" s="5" t="s">
        <v>64003</v>
      </c>
      <c r="E5855" t="s">
        <v>111956</v>
      </c>
    </row>
    <row r="5856" spans="1:5" x14ac:dyDescent="0.25">
      <c r="A5856" t="s">
        <v>14524</v>
      </c>
      <c r="B5856" t="s">
        <v>22496</v>
      </c>
      <c r="C5856" s="5" t="s">
        <v>38981</v>
      </c>
      <c r="D5856" s="5" t="s">
        <v>64004</v>
      </c>
      <c r="E5856" t="s">
        <v>111957</v>
      </c>
    </row>
    <row r="5857" spans="1:5" x14ac:dyDescent="0.25">
      <c r="A5857" t="s">
        <v>14525</v>
      </c>
      <c r="B5857" t="s">
        <v>22497</v>
      </c>
      <c r="C5857" s="5" t="s">
        <v>38982</v>
      </c>
      <c r="D5857" s="5" t="s">
        <v>64005</v>
      </c>
      <c r="E5857" t="s">
        <v>111958</v>
      </c>
    </row>
    <row r="5858" spans="1:5" x14ac:dyDescent="0.25">
      <c r="A5858" t="s">
        <v>14526</v>
      </c>
      <c r="B5858" t="s">
        <v>22498</v>
      </c>
      <c r="C5858" s="5" t="s">
        <v>38983</v>
      </c>
      <c r="D5858" s="5" t="s">
        <v>64006</v>
      </c>
      <c r="E5858" t="s">
        <v>111959</v>
      </c>
    </row>
    <row r="5859" spans="1:5" x14ac:dyDescent="0.25">
      <c r="A5859" t="s">
        <v>14527</v>
      </c>
      <c r="B5859" t="s">
        <v>22499</v>
      </c>
      <c r="C5859" s="5" t="s">
        <v>38984</v>
      </c>
      <c r="D5859" s="5" t="s">
        <v>64007</v>
      </c>
      <c r="E5859" t="s">
        <v>111960</v>
      </c>
    </row>
    <row r="5860" spans="1:5" x14ac:dyDescent="0.25">
      <c r="A5860" t="s">
        <v>14528</v>
      </c>
      <c r="B5860" t="s">
        <v>22500</v>
      </c>
      <c r="C5860" s="5" t="s">
        <v>38985</v>
      </c>
      <c r="D5860" s="5" t="s">
        <v>64008</v>
      </c>
      <c r="E5860" t="s">
        <v>111961</v>
      </c>
    </row>
    <row r="5861" spans="1:5" x14ac:dyDescent="0.25">
      <c r="A5861" t="s">
        <v>14529</v>
      </c>
      <c r="B5861" t="s">
        <v>22501</v>
      </c>
      <c r="C5861" s="5" t="s">
        <v>1515</v>
      </c>
      <c r="D5861" s="5" t="s">
        <v>64009</v>
      </c>
      <c r="E5861" t="s">
        <v>111962</v>
      </c>
    </row>
    <row r="5862" spans="1:5" x14ac:dyDescent="0.25">
      <c r="A5862" t="s">
        <v>14530</v>
      </c>
      <c r="B5862" t="s">
        <v>22502</v>
      </c>
      <c r="C5862" s="5" t="s">
        <v>1516</v>
      </c>
      <c r="D5862" s="5" t="s">
        <v>64010</v>
      </c>
      <c r="E5862" t="s">
        <v>111963</v>
      </c>
    </row>
    <row r="5863" spans="1:5" x14ac:dyDescent="0.25">
      <c r="A5863" t="s">
        <v>14531</v>
      </c>
      <c r="B5863" t="s">
        <v>22503</v>
      </c>
      <c r="C5863" s="5" t="s">
        <v>1517</v>
      </c>
      <c r="D5863" s="5" t="s">
        <v>64011</v>
      </c>
      <c r="E5863" t="s">
        <v>111964</v>
      </c>
    </row>
    <row r="5864" spans="1:5" x14ac:dyDescent="0.25">
      <c r="A5864" t="s">
        <v>14532</v>
      </c>
      <c r="B5864" t="s">
        <v>22504</v>
      </c>
      <c r="C5864" s="5" t="s">
        <v>38986</v>
      </c>
      <c r="D5864" s="5" t="s">
        <v>64012</v>
      </c>
      <c r="E5864" t="s">
        <v>111965</v>
      </c>
    </row>
    <row r="5865" spans="1:5" x14ac:dyDescent="0.25">
      <c r="A5865" t="s">
        <v>14533</v>
      </c>
      <c r="B5865" t="s">
        <v>22505</v>
      </c>
      <c r="C5865" s="5" t="s">
        <v>38987</v>
      </c>
      <c r="D5865" s="5" t="s">
        <v>64013</v>
      </c>
      <c r="E5865" t="s">
        <v>111966</v>
      </c>
    </row>
    <row r="5866" spans="1:5" x14ac:dyDescent="0.25">
      <c r="A5866" t="s">
        <v>14534</v>
      </c>
      <c r="B5866" t="s">
        <v>22506</v>
      </c>
      <c r="C5866" s="5" t="s">
        <v>1518</v>
      </c>
      <c r="D5866" s="5" t="s">
        <v>64014</v>
      </c>
      <c r="E5866" t="s">
        <v>111967</v>
      </c>
    </row>
    <row r="5867" spans="1:5" x14ac:dyDescent="0.25">
      <c r="A5867" t="s">
        <v>14535</v>
      </c>
      <c r="B5867" t="s">
        <v>22507</v>
      </c>
      <c r="C5867" s="5" t="s">
        <v>1519</v>
      </c>
      <c r="D5867" s="5" t="s">
        <v>64015</v>
      </c>
      <c r="E5867" t="s">
        <v>111968</v>
      </c>
    </row>
    <row r="5868" spans="1:5" x14ac:dyDescent="0.25">
      <c r="A5868" t="s">
        <v>14536</v>
      </c>
      <c r="B5868" t="s">
        <v>22508</v>
      </c>
      <c r="C5868" s="5" t="s">
        <v>38988</v>
      </c>
      <c r="D5868" s="5" t="s">
        <v>64016</v>
      </c>
      <c r="E5868" t="s">
        <v>111969</v>
      </c>
    </row>
    <row r="5869" spans="1:5" x14ac:dyDescent="0.25">
      <c r="A5869" t="s">
        <v>14537</v>
      </c>
      <c r="B5869" t="s">
        <v>22509</v>
      </c>
      <c r="C5869" s="5" t="s">
        <v>1520</v>
      </c>
      <c r="D5869" s="5" t="s">
        <v>64017</v>
      </c>
      <c r="E5869" t="s">
        <v>111970</v>
      </c>
    </row>
    <row r="5870" spans="1:5" x14ac:dyDescent="0.25">
      <c r="A5870" t="s">
        <v>14538</v>
      </c>
      <c r="B5870" t="s">
        <v>22510</v>
      </c>
      <c r="C5870" s="5" t="s">
        <v>38989</v>
      </c>
      <c r="D5870" s="5" t="s">
        <v>64018</v>
      </c>
      <c r="E5870" t="s">
        <v>111971</v>
      </c>
    </row>
    <row r="5871" spans="1:5" x14ac:dyDescent="0.25">
      <c r="A5871" t="s">
        <v>14539</v>
      </c>
      <c r="B5871" t="s">
        <v>22511</v>
      </c>
      <c r="C5871" s="5" t="s">
        <v>38990</v>
      </c>
      <c r="D5871" s="5" t="s">
        <v>64019</v>
      </c>
      <c r="E5871" t="s">
        <v>111972</v>
      </c>
    </row>
    <row r="5872" spans="1:5" x14ac:dyDescent="0.25">
      <c r="A5872" t="s">
        <v>14540</v>
      </c>
      <c r="B5872" t="s">
        <v>22512</v>
      </c>
      <c r="C5872" s="5" t="s">
        <v>38991</v>
      </c>
      <c r="D5872" s="5" t="s">
        <v>64020</v>
      </c>
      <c r="E5872" t="s">
        <v>111973</v>
      </c>
    </row>
    <row r="5873" spans="1:5" x14ac:dyDescent="0.25">
      <c r="A5873" t="s">
        <v>14541</v>
      </c>
      <c r="B5873" t="s">
        <v>22513</v>
      </c>
      <c r="C5873" s="5" t="s">
        <v>38992</v>
      </c>
      <c r="D5873" s="5" t="s">
        <v>64021</v>
      </c>
      <c r="E5873" t="s">
        <v>111974</v>
      </c>
    </row>
    <row r="5874" spans="1:5" x14ac:dyDescent="0.25">
      <c r="A5874" t="s">
        <v>14542</v>
      </c>
      <c r="B5874" t="s">
        <v>22514</v>
      </c>
      <c r="C5874" s="5" t="s">
        <v>1521</v>
      </c>
      <c r="D5874" s="5" t="s">
        <v>64022</v>
      </c>
      <c r="E5874" t="s">
        <v>111975</v>
      </c>
    </row>
    <row r="5875" spans="1:5" x14ac:dyDescent="0.25">
      <c r="A5875" t="s">
        <v>14543</v>
      </c>
      <c r="B5875" t="s">
        <v>22515</v>
      </c>
      <c r="C5875" s="5" t="s">
        <v>38993</v>
      </c>
      <c r="D5875" s="5" t="s">
        <v>64023</v>
      </c>
      <c r="E5875" t="s">
        <v>111976</v>
      </c>
    </row>
    <row r="5876" spans="1:5" x14ac:dyDescent="0.25">
      <c r="A5876" t="s">
        <v>14544</v>
      </c>
      <c r="B5876" t="s">
        <v>22516</v>
      </c>
      <c r="C5876" s="5" t="s">
        <v>38994</v>
      </c>
      <c r="D5876" s="5" t="s">
        <v>64024</v>
      </c>
      <c r="E5876" t="s">
        <v>111977</v>
      </c>
    </row>
    <row r="5877" spans="1:5" x14ac:dyDescent="0.25">
      <c r="A5877" t="s">
        <v>14545</v>
      </c>
      <c r="B5877" t="s">
        <v>22517</v>
      </c>
      <c r="C5877" s="5" t="s">
        <v>38995</v>
      </c>
      <c r="D5877" s="5" t="s">
        <v>64025</v>
      </c>
      <c r="E5877" t="s">
        <v>111978</v>
      </c>
    </row>
    <row r="5878" spans="1:5" x14ac:dyDescent="0.25">
      <c r="A5878" t="s">
        <v>14546</v>
      </c>
      <c r="B5878" t="s">
        <v>22518</v>
      </c>
      <c r="C5878" s="5" t="s">
        <v>38996</v>
      </c>
      <c r="D5878" s="5" t="s">
        <v>64026</v>
      </c>
      <c r="E5878" t="s">
        <v>111979</v>
      </c>
    </row>
    <row r="5879" spans="1:5" x14ac:dyDescent="0.25">
      <c r="A5879" t="s">
        <v>14547</v>
      </c>
      <c r="B5879" t="s">
        <v>22519</v>
      </c>
      <c r="C5879" s="5" t="s">
        <v>38997</v>
      </c>
      <c r="D5879" s="5" t="s">
        <v>64027</v>
      </c>
      <c r="E5879" t="s">
        <v>111980</v>
      </c>
    </row>
    <row r="5880" spans="1:5" x14ac:dyDescent="0.25">
      <c r="A5880" t="s">
        <v>14548</v>
      </c>
      <c r="B5880" t="s">
        <v>22520</v>
      </c>
      <c r="C5880" s="5" t="s">
        <v>38998</v>
      </c>
      <c r="D5880" s="5" t="s">
        <v>64028</v>
      </c>
      <c r="E5880" t="s">
        <v>111981</v>
      </c>
    </row>
    <row r="5881" spans="1:5" x14ac:dyDescent="0.25">
      <c r="A5881" t="s">
        <v>14549</v>
      </c>
      <c r="B5881" t="s">
        <v>22521</v>
      </c>
      <c r="C5881" s="5" t="s">
        <v>38999</v>
      </c>
      <c r="D5881" s="5" t="s">
        <v>64029</v>
      </c>
      <c r="E5881" t="s">
        <v>111982</v>
      </c>
    </row>
    <row r="5882" spans="1:5" x14ac:dyDescent="0.25">
      <c r="A5882" t="s">
        <v>14550</v>
      </c>
      <c r="B5882" t="s">
        <v>22522</v>
      </c>
      <c r="C5882" s="5" t="s">
        <v>39000</v>
      </c>
      <c r="D5882" s="5" t="s">
        <v>64030</v>
      </c>
      <c r="E5882" t="s">
        <v>111983</v>
      </c>
    </row>
    <row r="5883" spans="1:5" x14ac:dyDescent="0.25">
      <c r="A5883" t="s">
        <v>14551</v>
      </c>
      <c r="B5883" t="s">
        <v>22523</v>
      </c>
      <c r="C5883" s="5" t="s">
        <v>39001</v>
      </c>
      <c r="D5883" s="5" t="s">
        <v>64031</v>
      </c>
      <c r="E5883" t="s">
        <v>111984</v>
      </c>
    </row>
    <row r="5884" spans="1:5" x14ac:dyDescent="0.25">
      <c r="A5884" t="s">
        <v>14552</v>
      </c>
      <c r="B5884" t="s">
        <v>22524</v>
      </c>
      <c r="C5884" s="5" t="s">
        <v>39002</v>
      </c>
      <c r="D5884" s="5" t="s">
        <v>64032</v>
      </c>
      <c r="E5884" t="s">
        <v>111985</v>
      </c>
    </row>
    <row r="5885" spans="1:5" x14ac:dyDescent="0.25">
      <c r="A5885" t="s">
        <v>14553</v>
      </c>
      <c r="B5885" t="s">
        <v>22525</v>
      </c>
      <c r="C5885" s="5" t="s">
        <v>39003</v>
      </c>
      <c r="D5885" s="5" t="s">
        <v>64033</v>
      </c>
      <c r="E5885" t="s">
        <v>111986</v>
      </c>
    </row>
    <row r="5886" spans="1:5" x14ac:dyDescent="0.25">
      <c r="A5886" t="s">
        <v>14554</v>
      </c>
      <c r="B5886" t="s">
        <v>22526</v>
      </c>
      <c r="C5886" s="5" t="s">
        <v>39004</v>
      </c>
      <c r="D5886" s="5" t="s">
        <v>64034</v>
      </c>
      <c r="E5886" t="s">
        <v>111987</v>
      </c>
    </row>
    <row r="5887" spans="1:5" x14ac:dyDescent="0.25">
      <c r="A5887" t="s">
        <v>14555</v>
      </c>
      <c r="B5887" t="s">
        <v>22527</v>
      </c>
      <c r="C5887" s="5" t="s">
        <v>39005</v>
      </c>
      <c r="D5887" s="5" t="s">
        <v>64035</v>
      </c>
      <c r="E5887" t="s">
        <v>111988</v>
      </c>
    </row>
    <row r="5888" spans="1:5" x14ac:dyDescent="0.25">
      <c r="A5888" t="s">
        <v>14556</v>
      </c>
      <c r="B5888" t="s">
        <v>22528</v>
      </c>
      <c r="C5888" s="5" t="s">
        <v>39006</v>
      </c>
      <c r="D5888" s="5" t="s">
        <v>64036</v>
      </c>
      <c r="E5888" t="s">
        <v>111989</v>
      </c>
    </row>
    <row r="5889" spans="1:5" x14ac:dyDescent="0.25">
      <c r="A5889" t="s">
        <v>14557</v>
      </c>
      <c r="B5889" t="s">
        <v>22529</v>
      </c>
      <c r="C5889" s="5" t="s">
        <v>39007</v>
      </c>
      <c r="D5889" s="5" t="s">
        <v>64037</v>
      </c>
      <c r="E5889" t="s">
        <v>111990</v>
      </c>
    </row>
    <row r="5890" spans="1:5" x14ac:dyDescent="0.25">
      <c r="A5890" t="s">
        <v>14558</v>
      </c>
      <c r="B5890" t="s">
        <v>22530</v>
      </c>
      <c r="C5890" s="5" t="s">
        <v>39008</v>
      </c>
      <c r="D5890" s="5" t="s">
        <v>64038</v>
      </c>
      <c r="E5890" t="s">
        <v>111991</v>
      </c>
    </row>
    <row r="5891" spans="1:5" x14ac:dyDescent="0.25">
      <c r="A5891" t="s">
        <v>14559</v>
      </c>
      <c r="B5891" t="s">
        <v>22531</v>
      </c>
      <c r="C5891" s="5" t="s">
        <v>39009</v>
      </c>
      <c r="D5891" s="5" t="s">
        <v>64039</v>
      </c>
      <c r="E5891" t="s">
        <v>111992</v>
      </c>
    </row>
    <row r="5892" spans="1:5" x14ac:dyDescent="0.25">
      <c r="A5892" t="s">
        <v>14560</v>
      </c>
      <c r="B5892" t="s">
        <v>22532</v>
      </c>
      <c r="C5892" s="5" t="s">
        <v>39010</v>
      </c>
      <c r="D5892" s="5" t="s">
        <v>64040</v>
      </c>
      <c r="E5892" t="s">
        <v>111993</v>
      </c>
    </row>
    <row r="5893" spans="1:5" x14ac:dyDescent="0.25">
      <c r="A5893" t="s">
        <v>14561</v>
      </c>
      <c r="B5893" t="s">
        <v>22533</v>
      </c>
      <c r="C5893" s="5" t="s">
        <v>39011</v>
      </c>
      <c r="D5893" s="5" t="s">
        <v>64041</v>
      </c>
      <c r="E5893" t="s">
        <v>111994</v>
      </c>
    </row>
    <row r="5894" spans="1:5" x14ac:dyDescent="0.25">
      <c r="A5894" t="s">
        <v>14562</v>
      </c>
      <c r="B5894" t="s">
        <v>22534</v>
      </c>
      <c r="C5894" s="5" t="s">
        <v>39012</v>
      </c>
      <c r="D5894" s="5" t="s">
        <v>64042</v>
      </c>
      <c r="E5894" t="s">
        <v>111995</v>
      </c>
    </row>
    <row r="5895" spans="1:5" x14ac:dyDescent="0.25">
      <c r="A5895" t="s">
        <v>14563</v>
      </c>
      <c r="B5895" t="s">
        <v>22535</v>
      </c>
      <c r="C5895" s="5" t="s">
        <v>1522</v>
      </c>
      <c r="D5895" s="5" t="s">
        <v>64043</v>
      </c>
      <c r="E5895" t="s">
        <v>111996</v>
      </c>
    </row>
    <row r="5896" spans="1:5" x14ac:dyDescent="0.25">
      <c r="A5896" t="s">
        <v>14564</v>
      </c>
      <c r="B5896" t="s">
        <v>22536</v>
      </c>
      <c r="C5896" s="5" t="s">
        <v>39013</v>
      </c>
      <c r="D5896" s="5" t="s">
        <v>64044</v>
      </c>
      <c r="E5896" t="s">
        <v>111997</v>
      </c>
    </row>
    <row r="5897" spans="1:5" x14ac:dyDescent="0.25">
      <c r="A5897" t="s">
        <v>14565</v>
      </c>
      <c r="B5897" t="s">
        <v>22537</v>
      </c>
      <c r="C5897" s="5" t="s">
        <v>39014</v>
      </c>
      <c r="D5897" s="5" t="s">
        <v>64045</v>
      </c>
      <c r="E5897" t="s">
        <v>111998</v>
      </c>
    </row>
    <row r="5898" spans="1:5" x14ac:dyDescent="0.25">
      <c r="A5898" t="s">
        <v>14566</v>
      </c>
      <c r="B5898" t="s">
        <v>22538</v>
      </c>
      <c r="C5898" s="5" t="s">
        <v>39015</v>
      </c>
      <c r="D5898" s="5" t="s">
        <v>64046</v>
      </c>
      <c r="E5898" t="s">
        <v>111999</v>
      </c>
    </row>
    <row r="5899" spans="1:5" x14ac:dyDescent="0.25">
      <c r="A5899" t="s">
        <v>14567</v>
      </c>
      <c r="B5899" t="s">
        <v>22539</v>
      </c>
      <c r="C5899" s="5" t="s">
        <v>1523</v>
      </c>
      <c r="D5899" s="5" t="s">
        <v>64047</v>
      </c>
      <c r="E5899" t="s">
        <v>112000</v>
      </c>
    </row>
    <row r="5900" spans="1:5" x14ac:dyDescent="0.25">
      <c r="A5900" t="s">
        <v>14568</v>
      </c>
      <c r="B5900" t="s">
        <v>22540</v>
      </c>
      <c r="C5900" s="5" t="s">
        <v>1524</v>
      </c>
      <c r="D5900" s="5" t="s">
        <v>64048</v>
      </c>
      <c r="E5900" t="s">
        <v>112001</v>
      </c>
    </row>
    <row r="5901" spans="1:5" x14ac:dyDescent="0.25">
      <c r="A5901" t="s">
        <v>14569</v>
      </c>
      <c r="B5901" t="s">
        <v>22541</v>
      </c>
      <c r="C5901" s="5" t="s">
        <v>39016</v>
      </c>
      <c r="D5901" s="5" t="s">
        <v>64049</v>
      </c>
      <c r="E5901" t="s">
        <v>112002</v>
      </c>
    </row>
    <row r="5902" spans="1:5" x14ac:dyDescent="0.25">
      <c r="A5902" t="s">
        <v>14570</v>
      </c>
      <c r="B5902" t="s">
        <v>22542</v>
      </c>
      <c r="C5902" s="5" t="s">
        <v>1525</v>
      </c>
      <c r="D5902" s="5" t="s">
        <v>64050</v>
      </c>
      <c r="E5902" t="s">
        <v>112003</v>
      </c>
    </row>
    <row r="5903" spans="1:5" x14ac:dyDescent="0.25">
      <c r="A5903" t="s">
        <v>14571</v>
      </c>
      <c r="B5903" t="s">
        <v>22543</v>
      </c>
      <c r="C5903" s="5" t="s">
        <v>39017</v>
      </c>
      <c r="D5903" s="5" t="s">
        <v>64051</v>
      </c>
      <c r="E5903" t="s">
        <v>112004</v>
      </c>
    </row>
    <row r="5904" spans="1:5" x14ac:dyDescent="0.25">
      <c r="A5904" t="s">
        <v>14572</v>
      </c>
      <c r="B5904" t="s">
        <v>22544</v>
      </c>
      <c r="C5904" s="5" t="s">
        <v>39018</v>
      </c>
      <c r="D5904" s="5" t="s">
        <v>64052</v>
      </c>
      <c r="E5904" t="s">
        <v>112005</v>
      </c>
    </row>
    <row r="5905" spans="1:5" x14ac:dyDescent="0.25">
      <c r="A5905" t="s">
        <v>14573</v>
      </c>
      <c r="B5905" t="s">
        <v>22545</v>
      </c>
      <c r="C5905" s="5" t="s">
        <v>39019</v>
      </c>
      <c r="D5905" s="5" t="s">
        <v>64053</v>
      </c>
      <c r="E5905" t="s">
        <v>112006</v>
      </c>
    </row>
    <row r="5906" spans="1:5" x14ac:dyDescent="0.25">
      <c r="A5906" t="s">
        <v>14574</v>
      </c>
      <c r="B5906" t="s">
        <v>22546</v>
      </c>
      <c r="C5906" s="5" t="s">
        <v>1526</v>
      </c>
      <c r="D5906" s="5" t="s">
        <v>64054</v>
      </c>
      <c r="E5906" t="s">
        <v>112007</v>
      </c>
    </row>
    <row r="5907" spans="1:5" x14ac:dyDescent="0.25">
      <c r="A5907" t="s">
        <v>14575</v>
      </c>
      <c r="B5907" t="s">
        <v>22547</v>
      </c>
      <c r="C5907" s="5" t="s">
        <v>39020</v>
      </c>
      <c r="D5907" s="5" t="s">
        <v>64055</v>
      </c>
      <c r="E5907" t="s">
        <v>112008</v>
      </c>
    </row>
    <row r="5908" spans="1:5" x14ac:dyDescent="0.25">
      <c r="A5908" t="s">
        <v>14576</v>
      </c>
      <c r="B5908" t="s">
        <v>22548</v>
      </c>
      <c r="C5908" s="5" t="s">
        <v>39021</v>
      </c>
      <c r="D5908" s="5" t="s">
        <v>64056</v>
      </c>
      <c r="E5908" t="s">
        <v>112009</v>
      </c>
    </row>
    <row r="5909" spans="1:5" x14ac:dyDescent="0.25">
      <c r="A5909" t="s">
        <v>14577</v>
      </c>
      <c r="B5909" t="s">
        <v>22549</v>
      </c>
      <c r="C5909" s="5" t="s">
        <v>1527</v>
      </c>
      <c r="D5909" s="5" t="s">
        <v>64057</v>
      </c>
      <c r="E5909" t="s">
        <v>112010</v>
      </c>
    </row>
    <row r="5910" spans="1:5" x14ac:dyDescent="0.25">
      <c r="A5910" t="s">
        <v>14578</v>
      </c>
      <c r="B5910" t="s">
        <v>22550</v>
      </c>
      <c r="C5910" s="5" t="s">
        <v>39022</v>
      </c>
      <c r="D5910" s="5" t="s">
        <v>64058</v>
      </c>
      <c r="E5910" t="s">
        <v>112011</v>
      </c>
    </row>
    <row r="5911" spans="1:5" x14ac:dyDescent="0.25">
      <c r="A5911" t="s">
        <v>14579</v>
      </c>
      <c r="B5911" t="s">
        <v>22551</v>
      </c>
      <c r="C5911" s="5" t="s">
        <v>39023</v>
      </c>
      <c r="D5911" s="5" t="s">
        <v>64059</v>
      </c>
      <c r="E5911" t="s">
        <v>112012</v>
      </c>
    </row>
    <row r="5912" spans="1:5" x14ac:dyDescent="0.25">
      <c r="A5912" t="s">
        <v>14580</v>
      </c>
      <c r="B5912" t="s">
        <v>22552</v>
      </c>
      <c r="C5912" s="5" t="s">
        <v>39024</v>
      </c>
      <c r="D5912" s="5" t="s">
        <v>64060</v>
      </c>
      <c r="E5912" t="s">
        <v>112013</v>
      </c>
    </row>
    <row r="5913" spans="1:5" x14ac:dyDescent="0.25">
      <c r="A5913" t="s">
        <v>14581</v>
      </c>
      <c r="B5913" t="s">
        <v>22553</v>
      </c>
      <c r="C5913" s="5" t="s">
        <v>1528</v>
      </c>
      <c r="D5913" s="5" t="s">
        <v>64061</v>
      </c>
      <c r="E5913" t="s">
        <v>112014</v>
      </c>
    </row>
    <row r="5914" spans="1:5" x14ac:dyDescent="0.25">
      <c r="A5914" t="s">
        <v>14582</v>
      </c>
      <c r="B5914" t="s">
        <v>22554</v>
      </c>
      <c r="C5914" s="5" t="s">
        <v>1529</v>
      </c>
      <c r="D5914" s="5" t="s">
        <v>64062</v>
      </c>
      <c r="E5914" t="s">
        <v>112015</v>
      </c>
    </row>
    <row r="5915" spans="1:5" x14ac:dyDescent="0.25">
      <c r="A5915" t="s">
        <v>14583</v>
      </c>
      <c r="B5915" t="s">
        <v>22555</v>
      </c>
      <c r="C5915" s="5" t="s">
        <v>39025</v>
      </c>
      <c r="D5915" s="5" t="s">
        <v>64063</v>
      </c>
      <c r="E5915" t="s">
        <v>112016</v>
      </c>
    </row>
    <row r="5916" spans="1:5" x14ac:dyDescent="0.25">
      <c r="A5916" t="s">
        <v>14584</v>
      </c>
      <c r="B5916" t="s">
        <v>22556</v>
      </c>
      <c r="C5916" s="5" t="s">
        <v>39026</v>
      </c>
      <c r="D5916" s="5" t="s">
        <v>64064</v>
      </c>
      <c r="E5916" t="s">
        <v>112017</v>
      </c>
    </row>
    <row r="5917" spans="1:5" x14ac:dyDescent="0.25">
      <c r="A5917" t="s">
        <v>14585</v>
      </c>
      <c r="B5917" t="s">
        <v>22557</v>
      </c>
      <c r="C5917" s="5" t="s">
        <v>39027</v>
      </c>
      <c r="D5917" s="5" t="s">
        <v>64065</v>
      </c>
      <c r="E5917" t="s">
        <v>112018</v>
      </c>
    </row>
    <row r="5918" spans="1:5" x14ac:dyDescent="0.25">
      <c r="A5918" t="s">
        <v>14586</v>
      </c>
      <c r="B5918" t="s">
        <v>22558</v>
      </c>
      <c r="C5918" s="5" t="s">
        <v>39028</v>
      </c>
      <c r="D5918" s="5" t="s">
        <v>64066</v>
      </c>
      <c r="E5918" t="s">
        <v>112019</v>
      </c>
    </row>
    <row r="5919" spans="1:5" x14ac:dyDescent="0.25">
      <c r="A5919" t="s">
        <v>14587</v>
      </c>
      <c r="B5919" t="s">
        <v>22559</v>
      </c>
      <c r="C5919" s="5" t="s">
        <v>1530</v>
      </c>
      <c r="D5919" s="5" t="s">
        <v>64067</v>
      </c>
      <c r="E5919" t="s">
        <v>112020</v>
      </c>
    </row>
    <row r="5920" spans="1:5" x14ac:dyDescent="0.25">
      <c r="A5920" t="s">
        <v>14588</v>
      </c>
      <c r="B5920" t="s">
        <v>22560</v>
      </c>
      <c r="C5920" s="5" t="s">
        <v>39029</v>
      </c>
      <c r="D5920" s="5" t="s">
        <v>64068</v>
      </c>
      <c r="E5920" t="s">
        <v>112021</v>
      </c>
    </row>
    <row r="5921" spans="1:5" x14ac:dyDescent="0.25">
      <c r="A5921" t="s">
        <v>14589</v>
      </c>
      <c r="B5921" t="s">
        <v>22561</v>
      </c>
      <c r="C5921" s="5" t="s">
        <v>39030</v>
      </c>
      <c r="D5921" s="5" t="s">
        <v>64069</v>
      </c>
      <c r="E5921" t="s">
        <v>112022</v>
      </c>
    </row>
    <row r="5922" spans="1:5" x14ac:dyDescent="0.25">
      <c r="A5922" t="s">
        <v>14590</v>
      </c>
      <c r="B5922" t="s">
        <v>22562</v>
      </c>
      <c r="C5922" s="5" t="s">
        <v>39031</v>
      </c>
      <c r="D5922" s="5" t="s">
        <v>64070</v>
      </c>
      <c r="E5922" t="s">
        <v>112023</v>
      </c>
    </row>
    <row r="5923" spans="1:5" x14ac:dyDescent="0.25">
      <c r="A5923" t="s">
        <v>14591</v>
      </c>
      <c r="B5923" t="s">
        <v>22563</v>
      </c>
      <c r="C5923" s="5" t="s">
        <v>1531</v>
      </c>
      <c r="D5923" s="5" t="s">
        <v>64071</v>
      </c>
      <c r="E5923" t="s">
        <v>112024</v>
      </c>
    </row>
    <row r="5924" spans="1:5" x14ac:dyDescent="0.25">
      <c r="A5924" t="s">
        <v>14592</v>
      </c>
      <c r="B5924" t="s">
        <v>22564</v>
      </c>
      <c r="C5924" s="5" t="s">
        <v>39032</v>
      </c>
      <c r="D5924" s="5" t="s">
        <v>64072</v>
      </c>
      <c r="E5924" t="s">
        <v>112025</v>
      </c>
    </row>
    <row r="5925" spans="1:5" x14ac:dyDescent="0.25">
      <c r="A5925" t="s">
        <v>14593</v>
      </c>
      <c r="B5925" t="s">
        <v>22565</v>
      </c>
      <c r="C5925" s="5" t="s">
        <v>39033</v>
      </c>
      <c r="D5925" s="5" t="s">
        <v>64073</v>
      </c>
      <c r="E5925" t="s">
        <v>112026</v>
      </c>
    </row>
    <row r="5926" spans="1:5" x14ac:dyDescent="0.25">
      <c r="A5926" t="s">
        <v>14594</v>
      </c>
      <c r="B5926" t="s">
        <v>22566</v>
      </c>
      <c r="C5926" s="5" t="s">
        <v>39034</v>
      </c>
      <c r="D5926" s="5" t="s">
        <v>64074</v>
      </c>
      <c r="E5926" t="s">
        <v>112027</v>
      </c>
    </row>
    <row r="5927" spans="1:5" x14ac:dyDescent="0.25">
      <c r="A5927" t="s">
        <v>14595</v>
      </c>
      <c r="B5927" t="s">
        <v>22567</v>
      </c>
      <c r="C5927" s="5" t="s">
        <v>39035</v>
      </c>
      <c r="D5927" s="5" t="s">
        <v>64075</v>
      </c>
      <c r="E5927" t="s">
        <v>112028</v>
      </c>
    </row>
    <row r="5928" spans="1:5" x14ac:dyDescent="0.25">
      <c r="A5928" t="s">
        <v>14596</v>
      </c>
      <c r="B5928" t="s">
        <v>22568</v>
      </c>
      <c r="C5928" s="5" t="s">
        <v>39036</v>
      </c>
      <c r="D5928" s="5" t="s">
        <v>64076</v>
      </c>
      <c r="E5928" t="s">
        <v>112029</v>
      </c>
    </row>
    <row r="5929" spans="1:5" x14ac:dyDescent="0.25">
      <c r="A5929" t="s">
        <v>14597</v>
      </c>
      <c r="B5929" t="s">
        <v>22569</v>
      </c>
      <c r="C5929" s="5" t="s">
        <v>39037</v>
      </c>
      <c r="D5929" s="5" t="s">
        <v>64077</v>
      </c>
      <c r="E5929" t="s">
        <v>112030</v>
      </c>
    </row>
    <row r="5930" spans="1:5" x14ac:dyDescent="0.25">
      <c r="A5930" t="s">
        <v>14598</v>
      </c>
      <c r="B5930" t="s">
        <v>22570</v>
      </c>
      <c r="C5930" s="5" t="s">
        <v>39038</v>
      </c>
      <c r="D5930" s="5" t="s">
        <v>64078</v>
      </c>
      <c r="E5930" t="s">
        <v>112031</v>
      </c>
    </row>
    <row r="5931" spans="1:5" x14ac:dyDescent="0.25">
      <c r="A5931" t="s">
        <v>14599</v>
      </c>
      <c r="B5931" t="s">
        <v>22571</v>
      </c>
      <c r="C5931" s="5" t="s">
        <v>39039</v>
      </c>
      <c r="D5931" s="5" t="s">
        <v>64079</v>
      </c>
      <c r="E5931" t="s">
        <v>112032</v>
      </c>
    </row>
    <row r="5932" spans="1:5" x14ac:dyDescent="0.25">
      <c r="A5932" t="s">
        <v>14600</v>
      </c>
      <c r="B5932" t="s">
        <v>22572</v>
      </c>
      <c r="C5932" s="5" t="s">
        <v>39040</v>
      </c>
      <c r="D5932" s="5" t="s">
        <v>64080</v>
      </c>
      <c r="E5932" t="s">
        <v>112033</v>
      </c>
    </row>
    <row r="5933" spans="1:5" x14ac:dyDescent="0.25">
      <c r="A5933" t="s">
        <v>14601</v>
      </c>
      <c r="B5933" t="s">
        <v>22573</v>
      </c>
      <c r="C5933" s="5" t="s">
        <v>39041</v>
      </c>
      <c r="D5933" s="5" t="s">
        <v>64081</v>
      </c>
      <c r="E5933" t="s">
        <v>112034</v>
      </c>
    </row>
    <row r="5934" spans="1:5" x14ac:dyDescent="0.25">
      <c r="A5934" t="s">
        <v>14602</v>
      </c>
      <c r="B5934" t="s">
        <v>22574</v>
      </c>
      <c r="C5934" s="5" t="s">
        <v>39042</v>
      </c>
      <c r="D5934" s="5" t="s">
        <v>64082</v>
      </c>
      <c r="E5934" t="s">
        <v>112035</v>
      </c>
    </row>
    <row r="5935" spans="1:5" x14ac:dyDescent="0.25">
      <c r="A5935" t="s">
        <v>14603</v>
      </c>
      <c r="B5935" t="s">
        <v>22575</v>
      </c>
      <c r="C5935" s="5" t="s">
        <v>39043</v>
      </c>
      <c r="D5935" s="5" t="s">
        <v>64083</v>
      </c>
      <c r="E5935" t="s">
        <v>112036</v>
      </c>
    </row>
    <row r="5936" spans="1:5" x14ac:dyDescent="0.25">
      <c r="A5936" t="s">
        <v>14604</v>
      </c>
      <c r="B5936" t="s">
        <v>22576</v>
      </c>
      <c r="C5936" s="5" t="s">
        <v>39044</v>
      </c>
      <c r="D5936" s="5" t="s">
        <v>64084</v>
      </c>
      <c r="E5936" t="s">
        <v>112037</v>
      </c>
    </row>
    <row r="5937" spans="1:5" x14ac:dyDescent="0.25">
      <c r="A5937" t="s">
        <v>14605</v>
      </c>
      <c r="B5937" t="s">
        <v>22577</v>
      </c>
      <c r="C5937" s="5" t="s">
        <v>39045</v>
      </c>
      <c r="D5937" s="5" t="s">
        <v>64085</v>
      </c>
      <c r="E5937" t="s">
        <v>112038</v>
      </c>
    </row>
    <row r="5938" spans="1:5" x14ac:dyDescent="0.25">
      <c r="A5938" t="s">
        <v>14606</v>
      </c>
      <c r="B5938" t="s">
        <v>22578</v>
      </c>
      <c r="C5938" s="5" t="s">
        <v>39046</v>
      </c>
      <c r="D5938" s="5" t="s">
        <v>64086</v>
      </c>
      <c r="E5938" t="s">
        <v>112039</v>
      </c>
    </row>
    <row r="5939" spans="1:5" x14ac:dyDescent="0.25">
      <c r="A5939" t="s">
        <v>14607</v>
      </c>
      <c r="B5939" t="s">
        <v>22579</v>
      </c>
      <c r="C5939" s="5" t="s">
        <v>39047</v>
      </c>
      <c r="D5939" s="5" t="s">
        <v>64087</v>
      </c>
      <c r="E5939" t="s">
        <v>112040</v>
      </c>
    </row>
    <row r="5940" spans="1:5" x14ac:dyDescent="0.25">
      <c r="A5940" t="s">
        <v>14608</v>
      </c>
      <c r="B5940" t="s">
        <v>22580</v>
      </c>
      <c r="C5940" s="5" t="s">
        <v>1532</v>
      </c>
      <c r="D5940" s="5" t="s">
        <v>64088</v>
      </c>
      <c r="E5940" t="s">
        <v>112041</v>
      </c>
    </row>
    <row r="5941" spans="1:5" x14ac:dyDescent="0.25">
      <c r="A5941" t="s">
        <v>14609</v>
      </c>
      <c r="B5941" t="s">
        <v>22581</v>
      </c>
      <c r="C5941" s="5" t="s">
        <v>1533</v>
      </c>
      <c r="D5941" s="5" t="s">
        <v>64089</v>
      </c>
      <c r="E5941" t="s">
        <v>112042</v>
      </c>
    </row>
    <row r="5942" spans="1:5" x14ac:dyDescent="0.25">
      <c r="A5942" t="s">
        <v>14610</v>
      </c>
      <c r="B5942" t="s">
        <v>22582</v>
      </c>
      <c r="C5942" s="5" t="s">
        <v>39048</v>
      </c>
      <c r="D5942" s="5" t="s">
        <v>64090</v>
      </c>
      <c r="E5942" t="s">
        <v>112043</v>
      </c>
    </row>
    <row r="5943" spans="1:5" x14ac:dyDescent="0.25">
      <c r="A5943" t="s">
        <v>14611</v>
      </c>
      <c r="B5943" t="s">
        <v>22583</v>
      </c>
      <c r="C5943" s="5" t="s">
        <v>39049</v>
      </c>
      <c r="D5943" s="5" t="s">
        <v>64091</v>
      </c>
      <c r="E5943" t="s">
        <v>112044</v>
      </c>
    </row>
    <row r="5944" spans="1:5" x14ac:dyDescent="0.25">
      <c r="A5944" t="s">
        <v>14612</v>
      </c>
      <c r="B5944" t="s">
        <v>22584</v>
      </c>
      <c r="C5944" s="5" t="s">
        <v>39050</v>
      </c>
      <c r="D5944" s="5" t="s">
        <v>64092</v>
      </c>
      <c r="E5944" t="s">
        <v>112045</v>
      </c>
    </row>
    <row r="5945" spans="1:5" x14ac:dyDescent="0.25">
      <c r="A5945" t="s">
        <v>14613</v>
      </c>
      <c r="B5945" t="s">
        <v>22585</v>
      </c>
      <c r="C5945" s="5" t="s">
        <v>39051</v>
      </c>
      <c r="D5945" s="5" t="s">
        <v>64093</v>
      </c>
      <c r="E5945" t="s">
        <v>112046</v>
      </c>
    </row>
    <row r="5946" spans="1:5" x14ac:dyDescent="0.25">
      <c r="A5946" t="s">
        <v>14614</v>
      </c>
      <c r="B5946" t="s">
        <v>22586</v>
      </c>
      <c r="C5946" s="5" t="s">
        <v>39052</v>
      </c>
      <c r="D5946" s="5" t="s">
        <v>64094</v>
      </c>
      <c r="E5946" t="s">
        <v>112047</v>
      </c>
    </row>
    <row r="5947" spans="1:5" x14ac:dyDescent="0.25">
      <c r="A5947" t="s">
        <v>14615</v>
      </c>
      <c r="B5947" t="s">
        <v>22587</v>
      </c>
      <c r="C5947" s="5" t="s">
        <v>39053</v>
      </c>
      <c r="D5947" s="5" t="s">
        <v>64095</v>
      </c>
      <c r="E5947" t="s">
        <v>112048</v>
      </c>
    </row>
    <row r="5948" spans="1:5" x14ac:dyDescent="0.25">
      <c r="A5948" t="s">
        <v>14616</v>
      </c>
      <c r="B5948" t="s">
        <v>22588</v>
      </c>
      <c r="C5948" s="5" t="s">
        <v>1534</v>
      </c>
      <c r="D5948" s="5" t="s">
        <v>64096</v>
      </c>
      <c r="E5948" t="s">
        <v>112049</v>
      </c>
    </row>
    <row r="5949" spans="1:5" x14ac:dyDescent="0.25">
      <c r="A5949" t="s">
        <v>14617</v>
      </c>
      <c r="B5949" t="s">
        <v>22589</v>
      </c>
      <c r="C5949" s="5" t="s">
        <v>39054</v>
      </c>
      <c r="D5949" s="5" t="s">
        <v>64097</v>
      </c>
      <c r="E5949" t="s">
        <v>112050</v>
      </c>
    </row>
    <row r="5950" spans="1:5" x14ac:dyDescent="0.25">
      <c r="A5950" t="s">
        <v>14618</v>
      </c>
      <c r="B5950" t="s">
        <v>22590</v>
      </c>
      <c r="C5950" s="5" t="s">
        <v>1535</v>
      </c>
      <c r="D5950" s="5" t="s">
        <v>64098</v>
      </c>
      <c r="E5950" t="s">
        <v>112051</v>
      </c>
    </row>
    <row r="5951" spans="1:5" x14ac:dyDescent="0.25">
      <c r="A5951" t="s">
        <v>14619</v>
      </c>
      <c r="B5951" t="s">
        <v>22591</v>
      </c>
      <c r="C5951" s="5" t="s">
        <v>39055</v>
      </c>
      <c r="D5951" s="5" t="s">
        <v>64099</v>
      </c>
      <c r="E5951" t="s">
        <v>112052</v>
      </c>
    </row>
    <row r="5952" spans="1:5" x14ac:dyDescent="0.25">
      <c r="A5952" t="s">
        <v>14620</v>
      </c>
      <c r="B5952" t="s">
        <v>22592</v>
      </c>
      <c r="C5952" s="5" t="s">
        <v>39056</v>
      </c>
      <c r="D5952" s="5" t="s">
        <v>64100</v>
      </c>
      <c r="E5952" t="s">
        <v>112053</v>
      </c>
    </row>
    <row r="5953" spans="1:5" x14ac:dyDescent="0.25">
      <c r="A5953" t="s">
        <v>14621</v>
      </c>
      <c r="B5953" t="s">
        <v>22593</v>
      </c>
      <c r="C5953" s="5" t="s">
        <v>1536</v>
      </c>
      <c r="D5953" s="5" t="s">
        <v>64101</v>
      </c>
      <c r="E5953" t="s">
        <v>112054</v>
      </c>
    </row>
    <row r="5954" spans="1:5" x14ac:dyDescent="0.25">
      <c r="A5954" t="s">
        <v>14622</v>
      </c>
      <c r="B5954" t="s">
        <v>22594</v>
      </c>
      <c r="C5954" s="5" t="s">
        <v>1537</v>
      </c>
      <c r="D5954" s="5" t="s">
        <v>64102</v>
      </c>
      <c r="E5954" t="s">
        <v>112055</v>
      </c>
    </row>
    <row r="5955" spans="1:5" x14ac:dyDescent="0.25">
      <c r="A5955" t="s">
        <v>14623</v>
      </c>
      <c r="B5955" t="s">
        <v>22595</v>
      </c>
      <c r="C5955" s="5" t="s">
        <v>39057</v>
      </c>
      <c r="D5955" s="5" t="s">
        <v>64103</v>
      </c>
      <c r="E5955" t="s">
        <v>112056</v>
      </c>
    </row>
    <row r="5956" spans="1:5" x14ac:dyDescent="0.25">
      <c r="A5956" t="s">
        <v>14624</v>
      </c>
      <c r="B5956" t="s">
        <v>22596</v>
      </c>
      <c r="C5956" s="5" t="s">
        <v>39058</v>
      </c>
      <c r="D5956" s="5" t="s">
        <v>64104</v>
      </c>
      <c r="E5956" t="s">
        <v>112057</v>
      </c>
    </row>
    <row r="5957" spans="1:5" x14ac:dyDescent="0.25">
      <c r="A5957" t="s">
        <v>14625</v>
      </c>
      <c r="B5957" t="s">
        <v>22597</v>
      </c>
      <c r="C5957" s="5" t="s">
        <v>39059</v>
      </c>
      <c r="D5957" s="5" t="s">
        <v>64105</v>
      </c>
      <c r="E5957" t="s">
        <v>112058</v>
      </c>
    </row>
    <row r="5958" spans="1:5" x14ac:dyDescent="0.25">
      <c r="A5958" t="s">
        <v>14626</v>
      </c>
      <c r="B5958" t="s">
        <v>22598</v>
      </c>
      <c r="C5958" s="5" t="s">
        <v>1538</v>
      </c>
      <c r="D5958" s="5" t="s">
        <v>64106</v>
      </c>
      <c r="E5958" t="s">
        <v>112059</v>
      </c>
    </row>
    <row r="5959" spans="1:5" x14ac:dyDescent="0.25">
      <c r="A5959" t="s">
        <v>14627</v>
      </c>
      <c r="B5959" t="s">
        <v>22599</v>
      </c>
      <c r="C5959" s="5" t="s">
        <v>1539</v>
      </c>
      <c r="D5959" s="5" t="s">
        <v>64107</v>
      </c>
      <c r="E5959" t="s">
        <v>112060</v>
      </c>
    </row>
    <row r="5960" spans="1:5" x14ac:dyDescent="0.25">
      <c r="A5960" t="s">
        <v>14628</v>
      </c>
      <c r="B5960" t="s">
        <v>22600</v>
      </c>
      <c r="C5960" s="5" t="s">
        <v>39060</v>
      </c>
      <c r="D5960" s="5" t="s">
        <v>64108</v>
      </c>
      <c r="E5960" t="s">
        <v>112061</v>
      </c>
    </row>
    <row r="5961" spans="1:5" x14ac:dyDescent="0.25">
      <c r="A5961" t="s">
        <v>14629</v>
      </c>
      <c r="B5961" t="s">
        <v>22601</v>
      </c>
      <c r="C5961" s="5" t="s">
        <v>39061</v>
      </c>
      <c r="D5961" s="5" t="s">
        <v>64109</v>
      </c>
      <c r="E5961" t="s">
        <v>112062</v>
      </c>
    </row>
    <row r="5962" spans="1:5" x14ac:dyDescent="0.25">
      <c r="A5962" t="s">
        <v>14630</v>
      </c>
      <c r="B5962" t="s">
        <v>22602</v>
      </c>
      <c r="C5962" s="5" t="s">
        <v>39062</v>
      </c>
      <c r="D5962" s="5" t="s">
        <v>64110</v>
      </c>
      <c r="E5962" t="s">
        <v>112063</v>
      </c>
    </row>
    <row r="5963" spans="1:5" x14ac:dyDescent="0.25">
      <c r="A5963" t="s">
        <v>14631</v>
      </c>
      <c r="B5963" t="s">
        <v>22603</v>
      </c>
      <c r="C5963" s="5" t="s">
        <v>1540</v>
      </c>
      <c r="D5963" s="5" t="s">
        <v>64111</v>
      </c>
      <c r="E5963" t="s">
        <v>112064</v>
      </c>
    </row>
    <row r="5964" spans="1:5" x14ac:dyDescent="0.25">
      <c r="A5964" t="s">
        <v>14632</v>
      </c>
      <c r="B5964" t="s">
        <v>22604</v>
      </c>
      <c r="C5964" s="5" t="s">
        <v>1541</v>
      </c>
      <c r="D5964" s="5" t="s">
        <v>64112</v>
      </c>
      <c r="E5964" t="s">
        <v>112065</v>
      </c>
    </row>
    <row r="5965" spans="1:5" x14ac:dyDescent="0.25">
      <c r="A5965" t="s">
        <v>14633</v>
      </c>
      <c r="B5965" t="s">
        <v>22605</v>
      </c>
      <c r="C5965" s="5" t="s">
        <v>1542</v>
      </c>
      <c r="D5965" s="5" t="s">
        <v>64113</v>
      </c>
      <c r="E5965" t="s">
        <v>112066</v>
      </c>
    </row>
    <row r="5966" spans="1:5" x14ac:dyDescent="0.25">
      <c r="A5966" t="s">
        <v>14634</v>
      </c>
      <c r="B5966" t="s">
        <v>22606</v>
      </c>
      <c r="C5966" s="5" t="s">
        <v>39063</v>
      </c>
      <c r="D5966" s="5" t="s">
        <v>64114</v>
      </c>
      <c r="E5966" t="s">
        <v>112067</v>
      </c>
    </row>
    <row r="5967" spans="1:5" x14ac:dyDescent="0.25">
      <c r="A5967" t="s">
        <v>14635</v>
      </c>
      <c r="B5967" t="s">
        <v>22607</v>
      </c>
      <c r="C5967" s="5" t="s">
        <v>39064</v>
      </c>
      <c r="D5967" s="5" t="s">
        <v>64115</v>
      </c>
      <c r="E5967" t="s">
        <v>112068</v>
      </c>
    </row>
    <row r="5968" spans="1:5" x14ac:dyDescent="0.25">
      <c r="A5968" t="s">
        <v>14636</v>
      </c>
      <c r="B5968" t="s">
        <v>22608</v>
      </c>
      <c r="C5968" s="5" t="s">
        <v>39065</v>
      </c>
      <c r="D5968" s="5" t="s">
        <v>64116</v>
      </c>
      <c r="E5968" t="s">
        <v>112069</v>
      </c>
    </row>
    <row r="5969" spans="1:5" x14ac:dyDescent="0.25">
      <c r="A5969" t="s">
        <v>14637</v>
      </c>
      <c r="B5969" t="s">
        <v>22609</v>
      </c>
      <c r="C5969" s="5" t="s">
        <v>39066</v>
      </c>
      <c r="D5969" s="5" t="s">
        <v>64117</v>
      </c>
      <c r="E5969" t="s">
        <v>112070</v>
      </c>
    </row>
    <row r="5970" spans="1:5" x14ac:dyDescent="0.25">
      <c r="A5970" t="s">
        <v>14638</v>
      </c>
      <c r="B5970" t="s">
        <v>22610</v>
      </c>
      <c r="C5970" s="5" t="s">
        <v>1543</v>
      </c>
      <c r="D5970" s="5" t="s">
        <v>64118</v>
      </c>
      <c r="E5970" t="s">
        <v>112071</v>
      </c>
    </row>
    <row r="5971" spans="1:5" x14ac:dyDescent="0.25">
      <c r="A5971" t="s">
        <v>14639</v>
      </c>
      <c r="B5971" t="s">
        <v>22611</v>
      </c>
      <c r="C5971" s="5" t="s">
        <v>1544</v>
      </c>
      <c r="D5971" s="5" t="s">
        <v>64119</v>
      </c>
      <c r="E5971" t="s">
        <v>112072</v>
      </c>
    </row>
    <row r="5972" spans="1:5" x14ac:dyDescent="0.25">
      <c r="A5972" t="s">
        <v>14640</v>
      </c>
      <c r="B5972" t="s">
        <v>22612</v>
      </c>
      <c r="C5972" s="5" t="s">
        <v>39067</v>
      </c>
      <c r="D5972" s="5" t="s">
        <v>64120</v>
      </c>
      <c r="E5972" t="s">
        <v>112073</v>
      </c>
    </row>
    <row r="5973" spans="1:5" x14ac:dyDescent="0.25">
      <c r="A5973" t="s">
        <v>14641</v>
      </c>
      <c r="B5973" t="s">
        <v>22613</v>
      </c>
      <c r="C5973" s="5" t="s">
        <v>39068</v>
      </c>
      <c r="D5973" s="5" t="s">
        <v>64121</v>
      </c>
      <c r="E5973" t="s">
        <v>112074</v>
      </c>
    </row>
    <row r="5974" spans="1:5" x14ac:dyDescent="0.25">
      <c r="A5974" t="s">
        <v>14642</v>
      </c>
      <c r="B5974" t="s">
        <v>22614</v>
      </c>
      <c r="C5974" s="5" t="s">
        <v>1545</v>
      </c>
      <c r="D5974" s="5" t="s">
        <v>64122</v>
      </c>
      <c r="E5974" t="s">
        <v>112075</v>
      </c>
    </row>
    <row r="5975" spans="1:5" x14ac:dyDescent="0.25">
      <c r="A5975" t="s">
        <v>14643</v>
      </c>
      <c r="B5975" t="s">
        <v>22615</v>
      </c>
      <c r="C5975" s="5" t="s">
        <v>39069</v>
      </c>
      <c r="D5975" s="5" t="s">
        <v>64123</v>
      </c>
      <c r="E5975" t="s">
        <v>112076</v>
      </c>
    </row>
    <row r="5976" spans="1:5" x14ac:dyDescent="0.25">
      <c r="A5976" t="s">
        <v>14644</v>
      </c>
      <c r="B5976" t="s">
        <v>22616</v>
      </c>
      <c r="C5976" s="5" t="s">
        <v>1546</v>
      </c>
      <c r="D5976" s="5" t="s">
        <v>64124</v>
      </c>
      <c r="E5976" t="s">
        <v>112077</v>
      </c>
    </row>
    <row r="5977" spans="1:5" x14ac:dyDescent="0.25">
      <c r="A5977" t="s">
        <v>14645</v>
      </c>
      <c r="B5977" t="s">
        <v>22617</v>
      </c>
      <c r="C5977" s="5" t="s">
        <v>39070</v>
      </c>
      <c r="D5977" s="5" t="s">
        <v>64125</v>
      </c>
      <c r="E5977" t="s">
        <v>112078</v>
      </c>
    </row>
    <row r="5978" spans="1:5" x14ac:dyDescent="0.25">
      <c r="A5978" t="s">
        <v>14646</v>
      </c>
      <c r="B5978" t="s">
        <v>22618</v>
      </c>
      <c r="C5978" s="5" t="s">
        <v>39071</v>
      </c>
      <c r="D5978" s="5" t="s">
        <v>64126</v>
      </c>
      <c r="E5978" t="s">
        <v>112079</v>
      </c>
    </row>
    <row r="5979" spans="1:5" x14ac:dyDescent="0.25">
      <c r="A5979" t="s">
        <v>14647</v>
      </c>
      <c r="B5979" t="s">
        <v>22619</v>
      </c>
      <c r="C5979" s="5" t="s">
        <v>39072</v>
      </c>
      <c r="D5979" s="5" t="s">
        <v>64127</v>
      </c>
      <c r="E5979" t="s">
        <v>112080</v>
      </c>
    </row>
    <row r="5980" spans="1:5" x14ac:dyDescent="0.25">
      <c r="A5980" t="s">
        <v>14648</v>
      </c>
      <c r="B5980" t="s">
        <v>22620</v>
      </c>
      <c r="C5980" s="5" t="s">
        <v>1547</v>
      </c>
      <c r="D5980" s="5" t="s">
        <v>64128</v>
      </c>
      <c r="E5980" t="s">
        <v>112081</v>
      </c>
    </row>
    <row r="5981" spans="1:5" x14ac:dyDescent="0.25">
      <c r="A5981" t="s">
        <v>14649</v>
      </c>
      <c r="B5981" t="s">
        <v>22621</v>
      </c>
      <c r="C5981" s="5" t="s">
        <v>39073</v>
      </c>
      <c r="D5981" s="5" t="s">
        <v>64129</v>
      </c>
      <c r="E5981" t="s">
        <v>112082</v>
      </c>
    </row>
    <row r="5982" spans="1:5" x14ac:dyDescent="0.25">
      <c r="A5982" t="s">
        <v>14650</v>
      </c>
      <c r="B5982" t="s">
        <v>22622</v>
      </c>
      <c r="C5982" s="5" t="s">
        <v>39074</v>
      </c>
      <c r="D5982" s="5" t="s">
        <v>64130</v>
      </c>
      <c r="E5982" t="s">
        <v>112083</v>
      </c>
    </row>
    <row r="5983" spans="1:5" x14ac:dyDescent="0.25">
      <c r="A5983" t="s">
        <v>14651</v>
      </c>
      <c r="B5983" t="s">
        <v>22623</v>
      </c>
      <c r="C5983" s="5" t="s">
        <v>39075</v>
      </c>
      <c r="D5983" s="5" t="s">
        <v>64131</v>
      </c>
      <c r="E5983" t="s">
        <v>112084</v>
      </c>
    </row>
    <row r="5984" spans="1:5" x14ac:dyDescent="0.25">
      <c r="A5984" t="s">
        <v>14652</v>
      </c>
      <c r="B5984" t="s">
        <v>22624</v>
      </c>
      <c r="C5984" s="5" t="s">
        <v>39076</v>
      </c>
      <c r="D5984" s="5" t="s">
        <v>64132</v>
      </c>
      <c r="E5984" t="s">
        <v>112085</v>
      </c>
    </row>
    <row r="5985" spans="1:5" x14ac:dyDescent="0.25">
      <c r="A5985" t="s">
        <v>14653</v>
      </c>
      <c r="B5985" t="s">
        <v>22625</v>
      </c>
      <c r="C5985" s="5" t="s">
        <v>39077</v>
      </c>
      <c r="D5985" s="5" t="s">
        <v>64133</v>
      </c>
      <c r="E5985" t="s">
        <v>112086</v>
      </c>
    </row>
    <row r="5986" spans="1:5" x14ac:dyDescent="0.25">
      <c r="A5986" t="s">
        <v>14654</v>
      </c>
      <c r="B5986" t="s">
        <v>22626</v>
      </c>
      <c r="C5986" s="5" t="s">
        <v>39078</v>
      </c>
      <c r="D5986" s="5" t="s">
        <v>64134</v>
      </c>
      <c r="E5986" t="s">
        <v>112087</v>
      </c>
    </row>
    <row r="5987" spans="1:5" x14ac:dyDescent="0.25">
      <c r="A5987" t="s">
        <v>14655</v>
      </c>
      <c r="B5987" t="s">
        <v>22627</v>
      </c>
      <c r="C5987" s="5" t="s">
        <v>39079</v>
      </c>
      <c r="D5987" s="5" t="s">
        <v>64135</v>
      </c>
      <c r="E5987" t="s">
        <v>112088</v>
      </c>
    </row>
    <row r="5988" spans="1:5" x14ac:dyDescent="0.25">
      <c r="A5988" t="s">
        <v>14656</v>
      </c>
      <c r="B5988" t="s">
        <v>22628</v>
      </c>
      <c r="C5988" s="5" t="s">
        <v>39080</v>
      </c>
      <c r="D5988" s="5" t="s">
        <v>64136</v>
      </c>
      <c r="E5988" t="s">
        <v>112089</v>
      </c>
    </row>
    <row r="5989" spans="1:5" x14ac:dyDescent="0.25">
      <c r="A5989" t="s">
        <v>14657</v>
      </c>
      <c r="B5989" t="s">
        <v>22629</v>
      </c>
      <c r="C5989" s="5" t="s">
        <v>39081</v>
      </c>
      <c r="D5989" s="5" t="s">
        <v>64137</v>
      </c>
      <c r="E5989" t="s">
        <v>112090</v>
      </c>
    </row>
    <row r="5990" spans="1:5" x14ac:dyDescent="0.25">
      <c r="A5990" t="s">
        <v>14658</v>
      </c>
      <c r="B5990" t="s">
        <v>22630</v>
      </c>
      <c r="C5990" s="5" t="s">
        <v>39082</v>
      </c>
      <c r="D5990" s="5" t="s">
        <v>64138</v>
      </c>
      <c r="E5990" t="s">
        <v>112091</v>
      </c>
    </row>
    <row r="5991" spans="1:5" x14ac:dyDescent="0.25">
      <c r="A5991" t="s">
        <v>14659</v>
      </c>
      <c r="B5991" t="s">
        <v>22631</v>
      </c>
      <c r="C5991" s="5" t="s">
        <v>39083</v>
      </c>
      <c r="D5991" s="5" t="s">
        <v>64139</v>
      </c>
      <c r="E5991" t="s">
        <v>112092</v>
      </c>
    </row>
    <row r="5992" spans="1:5" x14ac:dyDescent="0.25">
      <c r="A5992" t="s">
        <v>14660</v>
      </c>
      <c r="B5992" t="s">
        <v>22632</v>
      </c>
      <c r="C5992" s="5" t="s">
        <v>1548</v>
      </c>
      <c r="D5992" s="5" t="s">
        <v>64140</v>
      </c>
      <c r="E5992" t="s">
        <v>112093</v>
      </c>
    </row>
    <row r="5993" spans="1:5" x14ac:dyDescent="0.25">
      <c r="A5993" t="s">
        <v>14661</v>
      </c>
      <c r="B5993" t="s">
        <v>22633</v>
      </c>
      <c r="C5993" s="5" t="s">
        <v>39084</v>
      </c>
      <c r="D5993" s="5" t="s">
        <v>64141</v>
      </c>
      <c r="E5993" t="s">
        <v>112094</v>
      </c>
    </row>
    <row r="5994" spans="1:5" x14ac:dyDescent="0.25">
      <c r="A5994" t="s">
        <v>14662</v>
      </c>
      <c r="B5994" t="s">
        <v>22634</v>
      </c>
      <c r="C5994" s="5" t="s">
        <v>39085</v>
      </c>
      <c r="D5994" s="5" t="s">
        <v>64142</v>
      </c>
      <c r="E5994" t="s">
        <v>112095</v>
      </c>
    </row>
    <row r="5995" spans="1:5" x14ac:dyDescent="0.25">
      <c r="A5995" t="s">
        <v>14663</v>
      </c>
      <c r="B5995" t="s">
        <v>22635</v>
      </c>
      <c r="C5995" s="5" t="s">
        <v>39086</v>
      </c>
      <c r="D5995" s="5" t="s">
        <v>64143</v>
      </c>
      <c r="E5995" t="s">
        <v>112096</v>
      </c>
    </row>
    <row r="5996" spans="1:5" x14ac:dyDescent="0.25">
      <c r="A5996" t="s">
        <v>14664</v>
      </c>
      <c r="B5996" t="s">
        <v>22636</v>
      </c>
      <c r="C5996" s="5" t="s">
        <v>1549</v>
      </c>
      <c r="D5996" s="5" t="s">
        <v>64144</v>
      </c>
      <c r="E5996" t="s">
        <v>112097</v>
      </c>
    </row>
    <row r="5997" spans="1:5" x14ac:dyDescent="0.25">
      <c r="A5997" t="s">
        <v>14665</v>
      </c>
      <c r="B5997" t="s">
        <v>22637</v>
      </c>
      <c r="C5997" s="5" t="s">
        <v>1550</v>
      </c>
      <c r="D5997" s="5" t="s">
        <v>64145</v>
      </c>
      <c r="E5997" t="s">
        <v>112098</v>
      </c>
    </row>
    <row r="5998" spans="1:5" x14ac:dyDescent="0.25">
      <c r="A5998" t="s">
        <v>14666</v>
      </c>
      <c r="B5998" t="s">
        <v>22638</v>
      </c>
      <c r="C5998" s="5" t="s">
        <v>39087</v>
      </c>
      <c r="D5998" s="5" t="s">
        <v>64146</v>
      </c>
      <c r="E5998" t="s">
        <v>112099</v>
      </c>
    </row>
    <row r="5999" spans="1:5" x14ac:dyDescent="0.25">
      <c r="A5999" t="s">
        <v>14667</v>
      </c>
      <c r="B5999" t="s">
        <v>22639</v>
      </c>
      <c r="C5999" s="5" t="s">
        <v>39088</v>
      </c>
      <c r="D5999" s="5" t="s">
        <v>64147</v>
      </c>
      <c r="E5999" t="s">
        <v>112100</v>
      </c>
    </row>
    <row r="6000" spans="1:5" x14ac:dyDescent="0.25">
      <c r="A6000" t="s">
        <v>14668</v>
      </c>
      <c r="B6000" t="s">
        <v>22640</v>
      </c>
      <c r="C6000" s="5" t="s">
        <v>39089</v>
      </c>
      <c r="D6000" s="5" t="s">
        <v>64148</v>
      </c>
      <c r="E6000" t="s">
        <v>112101</v>
      </c>
    </row>
    <row r="6001" spans="1:5" x14ac:dyDescent="0.25">
      <c r="A6001" t="s">
        <v>14669</v>
      </c>
      <c r="B6001" t="s">
        <v>22641</v>
      </c>
      <c r="C6001" s="5" t="s">
        <v>39090</v>
      </c>
      <c r="D6001" s="5" t="s">
        <v>64149</v>
      </c>
      <c r="E6001" t="s">
        <v>112102</v>
      </c>
    </row>
    <row r="6002" spans="1:5" x14ac:dyDescent="0.25">
      <c r="A6002" t="s">
        <v>14670</v>
      </c>
      <c r="B6002" t="s">
        <v>22642</v>
      </c>
      <c r="C6002" s="5" t="s">
        <v>39091</v>
      </c>
      <c r="D6002" s="5" t="s">
        <v>64150</v>
      </c>
      <c r="E6002" t="s">
        <v>112103</v>
      </c>
    </row>
    <row r="6003" spans="1:5" x14ac:dyDescent="0.25">
      <c r="A6003" t="s">
        <v>14671</v>
      </c>
      <c r="B6003" t="s">
        <v>22643</v>
      </c>
      <c r="C6003" s="5" t="s">
        <v>39092</v>
      </c>
      <c r="D6003" s="5" t="s">
        <v>64151</v>
      </c>
      <c r="E6003" t="s">
        <v>112104</v>
      </c>
    </row>
    <row r="6004" spans="1:5" x14ac:dyDescent="0.25">
      <c r="A6004" t="s">
        <v>14672</v>
      </c>
      <c r="B6004" t="s">
        <v>22644</v>
      </c>
      <c r="C6004" s="5" t="s">
        <v>1551</v>
      </c>
      <c r="D6004" s="5" t="s">
        <v>64152</v>
      </c>
      <c r="E6004" t="s">
        <v>112105</v>
      </c>
    </row>
    <row r="6005" spans="1:5" x14ac:dyDescent="0.25">
      <c r="A6005" t="s">
        <v>14673</v>
      </c>
      <c r="B6005" t="s">
        <v>22645</v>
      </c>
      <c r="C6005" s="5" t="s">
        <v>39093</v>
      </c>
      <c r="D6005" s="5" t="s">
        <v>64153</v>
      </c>
      <c r="E6005" t="s">
        <v>112106</v>
      </c>
    </row>
    <row r="6006" spans="1:5" x14ac:dyDescent="0.25">
      <c r="A6006" t="s">
        <v>14674</v>
      </c>
      <c r="B6006" t="s">
        <v>22646</v>
      </c>
      <c r="C6006" s="5" t="s">
        <v>39094</v>
      </c>
      <c r="D6006" s="5" t="s">
        <v>64154</v>
      </c>
      <c r="E6006" t="s">
        <v>112107</v>
      </c>
    </row>
    <row r="6007" spans="1:5" x14ac:dyDescent="0.25">
      <c r="A6007" t="s">
        <v>14675</v>
      </c>
      <c r="B6007" t="s">
        <v>22647</v>
      </c>
      <c r="C6007" s="5" t="s">
        <v>39095</v>
      </c>
      <c r="D6007" s="5" t="s">
        <v>64155</v>
      </c>
      <c r="E6007" t="s">
        <v>112108</v>
      </c>
    </row>
    <row r="6008" spans="1:5" x14ac:dyDescent="0.25">
      <c r="A6008" t="s">
        <v>14676</v>
      </c>
      <c r="B6008" t="s">
        <v>22648</v>
      </c>
      <c r="C6008" s="5" t="s">
        <v>39096</v>
      </c>
      <c r="D6008" s="5" t="s">
        <v>64156</v>
      </c>
      <c r="E6008" t="s">
        <v>112109</v>
      </c>
    </row>
    <row r="6009" spans="1:5" x14ac:dyDescent="0.25">
      <c r="A6009" t="s">
        <v>14677</v>
      </c>
      <c r="B6009" t="s">
        <v>22649</v>
      </c>
      <c r="C6009" s="5" t="s">
        <v>39097</v>
      </c>
      <c r="D6009" s="5" t="s">
        <v>64157</v>
      </c>
      <c r="E6009" t="s">
        <v>112110</v>
      </c>
    </row>
    <row r="6010" spans="1:5" x14ac:dyDescent="0.25">
      <c r="A6010" t="s">
        <v>14678</v>
      </c>
      <c r="B6010" t="s">
        <v>22650</v>
      </c>
      <c r="C6010" s="5" t="s">
        <v>39098</v>
      </c>
      <c r="D6010" s="5" t="s">
        <v>64158</v>
      </c>
      <c r="E6010" t="s">
        <v>112111</v>
      </c>
    </row>
    <row r="6011" spans="1:5" x14ac:dyDescent="0.25">
      <c r="A6011" t="s">
        <v>14679</v>
      </c>
      <c r="B6011" t="s">
        <v>22651</v>
      </c>
      <c r="C6011" s="5" t="s">
        <v>39099</v>
      </c>
      <c r="D6011" s="5" t="s">
        <v>64159</v>
      </c>
      <c r="E6011" t="s">
        <v>112112</v>
      </c>
    </row>
    <row r="6012" spans="1:5" x14ac:dyDescent="0.25">
      <c r="A6012" t="s">
        <v>14680</v>
      </c>
      <c r="B6012" t="s">
        <v>22652</v>
      </c>
      <c r="C6012" s="5" t="s">
        <v>1552</v>
      </c>
      <c r="D6012" s="5" t="s">
        <v>64160</v>
      </c>
      <c r="E6012" t="s">
        <v>112113</v>
      </c>
    </row>
    <row r="6013" spans="1:5" x14ac:dyDescent="0.25">
      <c r="A6013" t="s">
        <v>14681</v>
      </c>
      <c r="B6013" t="s">
        <v>22653</v>
      </c>
      <c r="C6013" s="5" t="s">
        <v>39100</v>
      </c>
      <c r="D6013" s="5" t="s">
        <v>64161</v>
      </c>
      <c r="E6013" t="s">
        <v>112114</v>
      </c>
    </row>
    <row r="6014" spans="1:5" x14ac:dyDescent="0.25">
      <c r="A6014" t="s">
        <v>14682</v>
      </c>
      <c r="B6014" t="s">
        <v>22654</v>
      </c>
      <c r="C6014" s="5" t="s">
        <v>1553</v>
      </c>
      <c r="D6014" s="5" t="s">
        <v>64162</v>
      </c>
      <c r="E6014" t="s">
        <v>112115</v>
      </c>
    </row>
    <row r="6015" spans="1:5" x14ac:dyDescent="0.25">
      <c r="A6015" t="s">
        <v>14683</v>
      </c>
      <c r="B6015" t="s">
        <v>22655</v>
      </c>
      <c r="C6015" s="5" t="s">
        <v>39101</v>
      </c>
      <c r="D6015" s="5" t="s">
        <v>64163</v>
      </c>
      <c r="E6015" t="s">
        <v>112116</v>
      </c>
    </row>
    <row r="6016" spans="1:5" x14ac:dyDescent="0.25">
      <c r="A6016" t="s">
        <v>14684</v>
      </c>
      <c r="B6016" t="s">
        <v>22656</v>
      </c>
      <c r="C6016" s="5" t="s">
        <v>39102</v>
      </c>
      <c r="D6016" s="5" t="s">
        <v>64164</v>
      </c>
      <c r="E6016" t="s">
        <v>112117</v>
      </c>
    </row>
    <row r="6017" spans="1:5" x14ac:dyDescent="0.25">
      <c r="A6017" t="s">
        <v>14685</v>
      </c>
      <c r="B6017" t="s">
        <v>22657</v>
      </c>
      <c r="C6017" s="5" t="s">
        <v>39103</v>
      </c>
      <c r="D6017" s="5" t="s">
        <v>64165</v>
      </c>
      <c r="E6017" t="s">
        <v>112118</v>
      </c>
    </row>
    <row r="6018" spans="1:5" x14ac:dyDescent="0.25">
      <c r="A6018" t="s">
        <v>14686</v>
      </c>
      <c r="B6018" t="s">
        <v>22658</v>
      </c>
      <c r="C6018" s="5" t="s">
        <v>39104</v>
      </c>
      <c r="D6018" s="5" t="s">
        <v>64166</v>
      </c>
      <c r="E6018" t="s">
        <v>112119</v>
      </c>
    </row>
    <row r="6019" spans="1:5" x14ac:dyDescent="0.25">
      <c r="A6019" t="s">
        <v>14687</v>
      </c>
      <c r="B6019" t="s">
        <v>22659</v>
      </c>
      <c r="C6019" s="5" t="s">
        <v>39105</v>
      </c>
      <c r="D6019" s="5" t="s">
        <v>64167</v>
      </c>
      <c r="E6019" t="s">
        <v>112120</v>
      </c>
    </row>
    <row r="6020" spans="1:5" x14ac:dyDescent="0.25">
      <c r="A6020" t="s">
        <v>14688</v>
      </c>
      <c r="B6020" t="s">
        <v>22660</v>
      </c>
      <c r="C6020" s="5" t="s">
        <v>39106</v>
      </c>
      <c r="D6020" s="5" t="s">
        <v>64168</v>
      </c>
      <c r="E6020" t="s">
        <v>112121</v>
      </c>
    </row>
    <row r="6021" spans="1:5" x14ac:dyDescent="0.25">
      <c r="A6021" t="s">
        <v>14689</v>
      </c>
      <c r="B6021" t="s">
        <v>22661</v>
      </c>
      <c r="C6021" s="5" t="s">
        <v>1554</v>
      </c>
      <c r="D6021" s="5" t="s">
        <v>64169</v>
      </c>
      <c r="E6021" t="s">
        <v>112122</v>
      </c>
    </row>
    <row r="6022" spans="1:5" x14ac:dyDescent="0.25">
      <c r="A6022" t="s">
        <v>14690</v>
      </c>
      <c r="B6022" t="s">
        <v>22662</v>
      </c>
      <c r="C6022" s="5" t="s">
        <v>39107</v>
      </c>
      <c r="D6022" s="5" t="s">
        <v>64170</v>
      </c>
      <c r="E6022" t="s">
        <v>112123</v>
      </c>
    </row>
    <row r="6023" spans="1:5" x14ac:dyDescent="0.25">
      <c r="A6023" t="s">
        <v>14691</v>
      </c>
      <c r="B6023" t="s">
        <v>22663</v>
      </c>
      <c r="C6023" s="5" t="s">
        <v>39108</v>
      </c>
      <c r="D6023" s="5" t="s">
        <v>64171</v>
      </c>
      <c r="E6023" t="s">
        <v>112124</v>
      </c>
    </row>
    <row r="6024" spans="1:5" x14ac:dyDescent="0.25">
      <c r="A6024" t="s">
        <v>14692</v>
      </c>
      <c r="B6024" t="s">
        <v>22664</v>
      </c>
      <c r="C6024" s="5" t="s">
        <v>39109</v>
      </c>
      <c r="D6024" s="5" t="s">
        <v>64172</v>
      </c>
      <c r="E6024" t="s">
        <v>112125</v>
      </c>
    </row>
    <row r="6025" spans="1:5" x14ac:dyDescent="0.25">
      <c r="A6025" t="s">
        <v>14693</v>
      </c>
      <c r="B6025" t="s">
        <v>22665</v>
      </c>
      <c r="C6025" s="5" t="s">
        <v>39110</v>
      </c>
      <c r="D6025" s="5" t="s">
        <v>64173</v>
      </c>
      <c r="E6025" t="s">
        <v>112126</v>
      </c>
    </row>
    <row r="6026" spans="1:5" x14ac:dyDescent="0.25">
      <c r="A6026" t="s">
        <v>14694</v>
      </c>
      <c r="B6026" t="s">
        <v>22666</v>
      </c>
      <c r="C6026" s="5" t="s">
        <v>39111</v>
      </c>
      <c r="D6026" s="5" t="s">
        <v>64174</v>
      </c>
      <c r="E6026" t="s">
        <v>112127</v>
      </c>
    </row>
    <row r="6027" spans="1:5" x14ac:dyDescent="0.25">
      <c r="A6027" t="s">
        <v>14695</v>
      </c>
      <c r="B6027" t="s">
        <v>22667</v>
      </c>
      <c r="C6027" s="5" t="s">
        <v>39112</v>
      </c>
      <c r="D6027" s="5" t="s">
        <v>64175</v>
      </c>
      <c r="E6027" t="s">
        <v>112128</v>
      </c>
    </row>
    <row r="6028" spans="1:5" x14ac:dyDescent="0.25">
      <c r="A6028" t="s">
        <v>14696</v>
      </c>
      <c r="B6028" t="s">
        <v>22668</v>
      </c>
      <c r="C6028" s="5" t="s">
        <v>1555</v>
      </c>
      <c r="D6028" s="5" t="s">
        <v>64176</v>
      </c>
      <c r="E6028" t="s">
        <v>112129</v>
      </c>
    </row>
    <row r="6029" spans="1:5" x14ac:dyDescent="0.25">
      <c r="A6029" t="s">
        <v>14697</v>
      </c>
      <c r="B6029" t="s">
        <v>22669</v>
      </c>
      <c r="C6029" s="5" t="s">
        <v>39113</v>
      </c>
      <c r="D6029" s="5" t="s">
        <v>64177</v>
      </c>
      <c r="E6029" t="s">
        <v>112130</v>
      </c>
    </row>
    <row r="6030" spans="1:5" x14ac:dyDescent="0.25">
      <c r="A6030" t="s">
        <v>14698</v>
      </c>
      <c r="B6030" t="s">
        <v>22670</v>
      </c>
      <c r="C6030" s="5" t="s">
        <v>39114</v>
      </c>
      <c r="D6030" s="5" t="s">
        <v>64178</v>
      </c>
      <c r="E6030" t="s">
        <v>112131</v>
      </c>
    </row>
    <row r="6031" spans="1:5" x14ac:dyDescent="0.25">
      <c r="A6031" t="s">
        <v>14699</v>
      </c>
      <c r="B6031" t="s">
        <v>22671</v>
      </c>
      <c r="C6031" s="5" t="s">
        <v>39115</v>
      </c>
      <c r="D6031" s="5" t="s">
        <v>64179</v>
      </c>
      <c r="E6031" t="s">
        <v>112132</v>
      </c>
    </row>
    <row r="6032" spans="1:5" x14ac:dyDescent="0.25">
      <c r="A6032" t="s">
        <v>14700</v>
      </c>
      <c r="B6032" t="s">
        <v>22672</v>
      </c>
      <c r="C6032" s="5" t="s">
        <v>39116</v>
      </c>
      <c r="D6032" s="5" t="s">
        <v>64180</v>
      </c>
      <c r="E6032" t="s">
        <v>112133</v>
      </c>
    </row>
    <row r="6033" spans="1:5" x14ac:dyDescent="0.25">
      <c r="A6033" t="s">
        <v>14701</v>
      </c>
      <c r="B6033" t="s">
        <v>22673</v>
      </c>
      <c r="C6033" s="5" t="s">
        <v>39117</v>
      </c>
      <c r="D6033" s="5" t="s">
        <v>64181</v>
      </c>
      <c r="E6033" t="s">
        <v>112134</v>
      </c>
    </row>
    <row r="6034" spans="1:5" x14ac:dyDescent="0.25">
      <c r="A6034" t="s">
        <v>14702</v>
      </c>
      <c r="B6034" t="s">
        <v>22674</v>
      </c>
      <c r="C6034" s="5" t="s">
        <v>39118</v>
      </c>
      <c r="D6034" s="5" t="s">
        <v>64182</v>
      </c>
      <c r="E6034" t="s">
        <v>112135</v>
      </c>
    </row>
    <row r="6035" spans="1:5" x14ac:dyDescent="0.25">
      <c r="A6035" t="s">
        <v>14703</v>
      </c>
      <c r="B6035" t="s">
        <v>22675</v>
      </c>
      <c r="C6035" s="5" t="s">
        <v>39119</v>
      </c>
      <c r="D6035" s="5" t="s">
        <v>64183</v>
      </c>
      <c r="E6035" t="s">
        <v>112136</v>
      </c>
    </row>
    <row r="6036" spans="1:5" x14ac:dyDescent="0.25">
      <c r="A6036" t="s">
        <v>14704</v>
      </c>
      <c r="B6036" t="s">
        <v>22676</v>
      </c>
      <c r="C6036" s="5" t="s">
        <v>39120</v>
      </c>
      <c r="D6036" s="5" t="s">
        <v>64184</v>
      </c>
      <c r="E6036" t="s">
        <v>112137</v>
      </c>
    </row>
    <row r="6037" spans="1:5" x14ac:dyDescent="0.25">
      <c r="A6037" t="s">
        <v>14705</v>
      </c>
      <c r="B6037" t="s">
        <v>22677</v>
      </c>
      <c r="C6037" s="5" t="s">
        <v>39121</v>
      </c>
      <c r="D6037" s="5" t="s">
        <v>64185</v>
      </c>
      <c r="E6037" t="s">
        <v>112138</v>
      </c>
    </row>
    <row r="6038" spans="1:5" x14ac:dyDescent="0.25">
      <c r="A6038" t="s">
        <v>14706</v>
      </c>
      <c r="B6038" t="s">
        <v>22678</v>
      </c>
      <c r="C6038" s="5" t="s">
        <v>39122</v>
      </c>
      <c r="D6038" s="5" t="s">
        <v>64186</v>
      </c>
      <c r="E6038" t="s">
        <v>112139</v>
      </c>
    </row>
    <row r="6039" spans="1:5" x14ac:dyDescent="0.25">
      <c r="A6039" t="s">
        <v>14707</v>
      </c>
      <c r="B6039" t="s">
        <v>22679</v>
      </c>
      <c r="C6039" s="5" t="s">
        <v>39123</v>
      </c>
      <c r="D6039" s="5" t="s">
        <v>64187</v>
      </c>
      <c r="E6039" t="s">
        <v>112140</v>
      </c>
    </row>
    <row r="6040" spans="1:5" x14ac:dyDescent="0.25">
      <c r="A6040" t="s">
        <v>14708</v>
      </c>
      <c r="B6040" t="s">
        <v>22680</v>
      </c>
      <c r="C6040" s="5" t="s">
        <v>39124</v>
      </c>
      <c r="D6040" s="5" t="s">
        <v>64188</v>
      </c>
      <c r="E6040" t="s">
        <v>112141</v>
      </c>
    </row>
    <row r="6041" spans="1:5" x14ac:dyDescent="0.25">
      <c r="A6041" t="s">
        <v>14709</v>
      </c>
      <c r="B6041" t="s">
        <v>22681</v>
      </c>
      <c r="C6041" s="5" t="s">
        <v>39125</v>
      </c>
      <c r="D6041" s="5" t="s">
        <v>64189</v>
      </c>
      <c r="E6041" t="s">
        <v>112142</v>
      </c>
    </row>
    <row r="6042" spans="1:5" x14ac:dyDescent="0.25">
      <c r="A6042" t="s">
        <v>14710</v>
      </c>
      <c r="B6042" t="s">
        <v>22682</v>
      </c>
      <c r="C6042" s="5" t="s">
        <v>39126</v>
      </c>
      <c r="D6042" s="5" t="s">
        <v>64190</v>
      </c>
      <c r="E6042" t="s">
        <v>112143</v>
      </c>
    </row>
    <row r="6043" spans="1:5" x14ac:dyDescent="0.25">
      <c r="A6043" t="s">
        <v>14711</v>
      </c>
      <c r="B6043" t="s">
        <v>22683</v>
      </c>
      <c r="C6043" s="5" t="s">
        <v>39127</v>
      </c>
      <c r="D6043" s="5" t="s">
        <v>64191</v>
      </c>
      <c r="E6043" t="s">
        <v>112144</v>
      </c>
    </row>
    <row r="6044" spans="1:5" x14ac:dyDescent="0.25">
      <c r="A6044" t="s">
        <v>14712</v>
      </c>
      <c r="B6044" t="s">
        <v>22684</v>
      </c>
      <c r="C6044" s="5" t="s">
        <v>39128</v>
      </c>
      <c r="D6044" s="5" t="s">
        <v>64192</v>
      </c>
      <c r="E6044" t="s">
        <v>112145</v>
      </c>
    </row>
    <row r="6045" spans="1:5" x14ac:dyDescent="0.25">
      <c r="A6045" t="s">
        <v>14713</v>
      </c>
      <c r="B6045" t="s">
        <v>22685</v>
      </c>
      <c r="C6045" s="5" t="s">
        <v>39129</v>
      </c>
      <c r="D6045" s="5" t="s">
        <v>64193</v>
      </c>
      <c r="E6045" t="s">
        <v>112146</v>
      </c>
    </row>
    <row r="6046" spans="1:5" x14ac:dyDescent="0.25">
      <c r="A6046" t="s">
        <v>14714</v>
      </c>
      <c r="B6046" t="s">
        <v>22686</v>
      </c>
      <c r="C6046" s="5" t="s">
        <v>39130</v>
      </c>
      <c r="D6046" s="5" t="s">
        <v>64194</v>
      </c>
      <c r="E6046" t="s">
        <v>112147</v>
      </c>
    </row>
    <row r="6047" spans="1:5" x14ac:dyDescent="0.25">
      <c r="A6047" t="s">
        <v>14715</v>
      </c>
      <c r="B6047" t="s">
        <v>22687</v>
      </c>
      <c r="C6047" s="5" t="s">
        <v>39131</v>
      </c>
      <c r="D6047" s="5" t="s">
        <v>64195</v>
      </c>
      <c r="E6047" t="s">
        <v>112148</v>
      </c>
    </row>
    <row r="6048" spans="1:5" x14ac:dyDescent="0.25">
      <c r="A6048" t="s">
        <v>14716</v>
      </c>
      <c r="B6048" t="s">
        <v>22688</v>
      </c>
      <c r="C6048" s="5" t="s">
        <v>39132</v>
      </c>
      <c r="D6048" s="5" t="s">
        <v>64196</v>
      </c>
      <c r="E6048" t="s">
        <v>112149</v>
      </c>
    </row>
    <row r="6049" spans="1:5" x14ac:dyDescent="0.25">
      <c r="A6049" t="s">
        <v>14717</v>
      </c>
      <c r="B6049" t="s">
        <v>22689</v>
      </c>
      <c r="C6049" s="5" t="s">
        <v>39133</v>
      </c>
      <c r="D6049" s="5" t="s">
        <v>64197</v>
      </c>
      <c r="E6049" t="s">
        <v>112150</v>
      </c>
    </row>
    <row r="6050" spans="1:5" x14ac:dyDescent="0.25">
      <c r="A6050" t="s">
        <v>14718</v>
      </c>
      <c r="B6050" t="s">
        <v>22690</v>
      </c>
      <c r="C6050" s="5" t="s">
        <v>39134</v>
      </c>
      <c r="D6050" s="5" t="s">
        <v>64198</v>
      </c>
      <c r="E6050" t="s">
        <v>112151</v>
      </c>
    </row>
    <row r="6051" spans="1:5" x14ac:dyDescent="0.25">
      <c r="A6051" t="s">
        <v>14719</v>
      </c>
      <c r="B6051" t="s">
        <v>22691</v>
      </c>
      <c r="C6051" s="5" t="s">
        <v>39135</v>
      </c>
      <c r="D6051" s="5" t="s">
        <v>64199</v>
      </c>
      <c r="E6051" t="s">
        <v>112152</v>
      </c>
    </row>
    <row r="6052" spans="1:5" x14ac:dyDescent="0.25">
      <c r="A6052" t="s">
        <v>14720</v>
      </c>
      <c r="B6052" t="s">
        <v>22692</v>
      </c>
      <c r="C6052" s="5" t="s">
        <v>1556</v>
      </c>
      <c r="D6052" s="5" t="s">
        <v>64200</v>
      </c>
      <c r="E6052" t="s">
        <v>112153</v>
      </c>
    </row>
    <row r="6053" spans="1:5" x14ac:dyDescent="0.25">
      <c r="A6053" t="s">
        <v>14721</v>
      </c>
      <c r="B6053" t="s">
        <v>22693</v>
      </c>
      <c r="C6053" s="5" t="s">
        <v>39136</v>
      </c>
      <c r="D6053" s="5" t="s">
        <v>64201</v>
      </c>
      <c r="E6053" t="s">
        <v>112154</v>
      </c>
    </row>
    <row r="6054" spans="1:5" x14ac:dyDescent="0.25">
      <c r="A6054" t="s">
        <v>14722</v>
      </c>
      <c r="B6054" t="s">
        <v>22694</v>
      </c>
      <c r="C6054" s="5" t="s">
        <v>39137</v>
      </c>
      <c r="D6054" s="5" t="s">
        <v>64202</v>
      </c>
      <c r="E6054" t="s">
        <v>112155</v>
      </c>
    </row>
    <row r="6055" spans="1:5" x14ac:dyDescent="0.25">
      <c r="A6055" t="s">
        <v>14723</v>
      </c>
      <c r="B6055" t="s">
        <v>22695</v>
      </c>
      <c r="C6055" s="5" t="s">
        <v>39138</v>
      </c>
      <c r="D6055" s="5" t="s">
        <v>64203</v>
      </c>
      <c r="E6055" t="s">
        <v>112156</v>
      </c>
    </row>
    <row r="6056" spans="1:5" x14ac:dyDescent="0.25">
      <c r="A6056" t="s">
        <v>14724</v>
      </c>
      <c r="B6056" t="s">
        <v>22696</v>
      </c>
      <c r="C6056" s="5" t="s">
        <v>39139</v>
      </c>
      <c r="D6056" s="5" t="s">
        <v>64204</v>
      </c>
      <c r="E6056" t="s">
        <v>112157</v>
      </c>
    </row>
    <row r="6057" spans="1:5" x14ac:dyDescent="0.25">
      <c r="A6057" t="s">
        <v>14725</v>
      </c>
      <c r="B6057" t="s">
        <v>22697</v>
      </c>
      <c r="C6057" s="5" t="s">
        <v>1557</v>
      </c>
      <c r="D6057" s="5" t="s">
        <v>64205</v>
      </c>
      <c r="E6057" t="s">
        <v>112158</v>
      </c>
    </row>
    <row r="6058" spans="1:5" x14ac:dyDescent="0.25">
      <c r="A6058" t="s">
        <v>14726</v>
      </c>
      <c r="B6058" t="s">
        <v>22698</v>
      </c>
      <c r="C6058" s="5" t="s">
        <v>39140</v>
      </c>
      <c r="D6058" s="5" t="s">
        <v>64206</v>
      </c>
      <c r="E6058" t="s">
        <v>112159</v>
      </c>
    </row>
    <row r="6059" spans="1:5" x14ac:dyDescent="0.25">
      <c r="A6059" t="s">
        <v>14727</v>
      </c>
      <c r="B6059" t="s">
        <v>22699</v>
      </c>
      <c r="C6059" s="5" t="s">
        <v>39141</v>
      </c>
      <c r="D6059" s="5" t="s">
        <v>64207</v>
      </c>
      <c r="E6059" t="s">
        <v>112160</v>
      </c>
    </row>
    <row r="6060" spans="1:5" x14ac:dyDescent="0.25">
      <c r="A6060" t="s">
        <v>14728</v>
      </c>
      <c r="B6060" t="s">
        <v>22700</v>
      </c>
      <c r="C6060" s="5" t="s">
        <v>39142</v>
      </c>
      <c r="D6060" s="5" t="s">
        <v>64208</v>
      </c>
      <c r="E6060" t="s">
        <v>112161</v>
      </c>
    </row>
    <row r="6061" spans="1:5" x14ac:dyDescent="0.25">
      <c r="A6061" t="s">
        <v>14729</v>
      </c>
      <c r="B6061" t="s">
        <v>22701</v>
      </c>
      <c r="C6061" s="5" t="s">
        <v>1558</v>
      </c>
      <c r="D6061" s="5" t="s">
        <v>64209</v>
      </c>
      <c r="E6061" t="s">
        <v>112162</v>
      </c>
    </row>
    <row r="6062" spans="1:5" x14ac:dyDescent="0.25">
      <c r="A6062" t="s">
        <v>14730</v>
      </c>
      <c r="B6062" t="s">
        <v>22702</v>
      </c>
      <c r="C6062" s="5" t="s">
        <v>39143</v>
      </c>
      <c r="D6062" s="5" t="s">
        <v>64210</v>
      </c>
      <c r="E6062" t="s">
        <v>112163</v>
      </c>
    </row>
    <row r="6063" spans="1:5" x14ac:dyDescent="0.25">
      <c r="A6063" t="s">
        <v>14731</v>
      </c>
      <c r="B6063" t="s">
        <v>22703</v>
      </c>
      <c r="C6063" s="5" t="s">
        <v>39144</v>
      </c>
      <c r="D6063" s="5" t="s">
        <v>64211</v>
      </c>
      <c r="E6063" t="s">
        <v>112164</v>
      </c>
    </row>
    <row r="6064" spans="1:5" x14ac:dyDescent="0.25">
      <c r="A6064" t="s">
        <v>14732</v>
      </c>
      <c r="B6064" t="s">
        <v>22704</v>
      </c>
      <c r="C6064" s="5" t="s">
        <v>39145</v>
      </c>
      <c r="D6064" s="5" t="s">
        <v>64212</v>
      </c>
      <c r="E6064" t="s">
        <v>112165</v>
      </c>
    </row>
    <row r="6065" spans="1:5" x14ac:dyDescent="0.25">
      <c r="A6065" t="s">
        <v>14733</v>
      </c>
      <c r="B6065" t="s">
        <v>22705</v>
      </c>
      <c r="C6065" s="5" t="s">
        <v>1559</v>
      </c>
      <c r="D6065" s="5" t="s">
        <v>64213</v>
      </c>
      <c r="E6065" t="s">
        <v>112166</v>
      </c>
    </row>
    <row r="6066" spans="1:5" x14ac:dyDescent="0.25">
      <c r="A6066" t="s">
        <v>14734</v>
      </c>
      <c r="B6066" t="s">
        <v>22706</v>
      </c>
      <c r="C6066" s="5" t="s">
        <v>39146</v>
      </c>
      <c r="D6066" s="5" t="s">
        <v>64214</v>
      </c>
      <c r="E6066" t="s">
        <v>112167</v>
      </c>
    </row>
    <row r="6067" spans="1:5" x14ac:dyDescent="0.25">
      <c r="A6067" t="s">
        <v>14735</v>
      </c>
      <c r="B6067" t="s">
        <v>22707</v>
      </c>
      <c r="C6067" s="5" t="s">
        <v>39147</v>
      </c>
      <c r="D6067" s="5" t="s">
        <v>64215</v>
      </c>
      <c r="E6067" t="s">
        <v>112168</v>
      </c>
    </row>
    <row r="6068" spans="1:5" x14ac:dyDescent="0.25">
      <c r="A6068" t="s">
        <v>14736</v>
      </c>
      <c r="B6068" t="s">
        <v>22708</v>
      </c>
      <c r="C6068" s="5" t="s">
        <v>39148</v>
      </c>
      <c r="D6068" s="5" t="s">
        <v>64216</v>
      </c>
      <c r="E6068" t="s">
        <v>112169</v>
      </c>
    </row>
    <row r="6069" spans="1:5" x14ac:dyDescent="0.25">
      <c r="A6069" t="s">
        <v>14737</v>
      </c>
      <c r="B6069" t="s">
        <v>22709</v>
      </c>
      <c r="C6069" s="5" t="s">
        <v>39149</v>
      </c>
      <c r="D6069" s="5" t="s">
        <v>64217</v>
      </c>
      <c r="E6069" t="s">
        <v>112170</v>
      </c>
    </row>
    <row r="6070" spans="1:5" x14ac:dyDescent="0.25">
      <c r="A6070" t="s">
        <v>14738</v>
      </c>
      <c r="B6070" t="s">
        <v>22710</v>
      </c>
      <c r="C6070" s="5" t="s">
        <v>1560</v>
      </c>
      <c r="D6070" s="5" t="s">
        <v>64218</v>
      </c>
      <c r="E6070" t="s">
        <v>112171</v>
      </c>
    </row>
    <row r="6071" spans="1:5" x14ac:dyDescent="0.25">
      <c r="A6071" t="s">
        <v>14739</v>
      </c>
      <c r="B6071" t="s">
        <v>22711</v>
      </c>
      <c r="C6071" s="5" t="s">
        <v>1561</v>
      </c>
      <c r="D6071" s="5" t="s">
        <v>64219</v>
      </c>
      <c r="E6071" t="s">
        <v>112172</v>
      </c>
    </row>
    <row r="6072" spans="1:5" x14ac:dyDescent="0.25">
      <c r="A6072" t="s">
        <v>14740</v>
      </c>
      <c r="B6072" t="s">
        <v>22712</v>
      </c>
      <c r="C6072" s="5" t="s">
        <v>1562</v>
      </c>
      <c r="D6072" s="5" t="s">
        <v>64220</v>
      </c>
      <c r="E6072" t="s">
        <v>112173</v>
      </c>
    </row>
    <row r="6073" spans="1:5" x14ac:dyDescent="0.25">
      <c r="A6073" t="s">
        <v>14741</v>
      </c>
      <c r="B6073" t="s">
        <v>22713</v>
      </c>
      <c r="C6073" s="5" t="s">
        <v>39150</v>
      </c>
      <c r="D6073" s="5" t="s">
        <v>64221</v>
      </c>
      <c r="E6073" t="s">
        <v>112174</v>
      </c>
    </row>
    <row r="6074" spans="1:5" x14ac:dyDescent="0.25">
      <c r="A6074" t="s">
        <v>14742</v>
      </c>
      <c r="B6074" t="s">
        <v>22714</v>
      </c>
      <c r="C6074" s="5" t="s">
        <v>39151</v>
      </c>
      <c r="D6074" s="5" t="s">
        <v>64222</v>
      </c>
      <c r="E6074" t="s">
        <v>112175</v>
      </c>
    </row>
    <row r="6075" spans="1:5" x14ac:dyDescent="0.25">
      <c r="A6075" t="s">
        <v>14743</v>
      </c>
      <c r="B6075" t="s">
        <v>22715</v>
      </c>
      <c r="C6075" s="5" t="s">
        <v>39152</v>
      </c>
      <c r="D6075" s="5" t="s">
        <v>64223</v>
      </c>
      <c r="E6075" t="s">
        <v>112176</v>
      </c>
    </row>
    <row r="6076" spans="1:5" x14ac:dyDescent="0.25">
      <c r="A6076" t="s">
        <v>14744</v>
      </c>
      <c r="B6076" t="s">
        <v>22716</v>
      </c>
      <c r="C6076" s="5" t="s">
        <v>39153</v>
      </c>
      <c r="D6076" s="5" t="s">
        <v>64224</v>
      </c>
      <c r="E6076" t="s">
        <v>112177</v>
      </c>
    </row>
    <row r="6077" spans="1:5" x14ac:dyDescent="0.25">
      <c r="A6077" t="s">
        <v>14745</v>
      </c>
      <c r="B6077" t="s">
        <v>22717</v>
      </c>
      <c r="C6077" s="5" t="s">
        <v>39154</v>
      </c>
      <c r="D6077" s="5" t="s">
        <v>64225</v>
      </c>
      <c r="E6077" t="s">
        <v>112178</v>
      </c>
    </row>
    <row r="6078" spans="1:5" x14ac:dyDescent="0.25">
      <c r="A6078" t="s">
        <v>14746</v>
      </c>
      <c r="B6078" t="s">
        <v>22718</v>
      </c>
      <c r="C6078" s="5" t="s">
        <v>39155</v>
      </c>
      <c r="D6078" s="5" t="s">
        <v>64226</v>
      </c>
      <c r="E6078" t="s">
        <v>112179</v>
      </c>
    </row>
    <row r="6079" spans="1:5" x14ac:dyDescent="0.25">
      <c r="A6079" t="s">
        <v>14747</v>
      </c>
      <c r="B6079" t="s">
        <v>22719</v>
      </c>
      <c r="C6079" s="5" t="s">
        <v>1563</v>
      </c>
      <c r="D6079" s="5" t="s">
        <v>64227</v>
      </c>
      <c r="E6079" t="s">
        <v>112180</v>
      </c>
    </row>
    <row r="6080" spans="1:5" x14ac:dyDescent="0.25">
      <c r="A6080" t="s">
        <v>14748</v>
      </c>
      <c r="B6080" t="s">
        <v>22720</v>
      </c>
      <c r="C6080" s="5" t="s">
        <v>39156</v>
      </c>
      <c r="D6080" s="5" t="s">
        <v>64228</v>
      </c>
      <c r="E6080" t="s">
        <v>112181</v>
      </c>
    </row>
    <row r="6081" spans="1:5" x14ac:dyDescent="0.25">
      <c r="A6081" t="s">
        <v>14749</v>
      </c>
      <c r="B6081" t="s">
        <v>22721</v>
      </c>
      <c r="C6081" s="5" t="s">
        <v>39157</v>
      </c>
      <c r="D6081" s="5" t="s">
        <v>64229</v>
      </c>
      <c r="E6081" t="s">
        <v>112182</v>
      </c>
    </row>
    <row r="6082" spans="1:5" x14ac:dyDescent="0.25">
      <c r="A6082" t="s">
        <v>14750</v>
      </c>
      <c r="B6082" t="s">
        <v>22722</v>
      </c>
      <c r="C6082" s="5" t="s">
        <v>39158</v>
      </c>
      <c r="D6082" s="5" t="s">
        <v>64230</v>
      </c>
      <c r="E6082" t="s">
        <v>112183</v>
      </c>
    </row>
    <row r="6083" spans="1:5" x14ac:dyDescent="0.25">
      <c r="A6083" t="s">
        <v>14751</v>
      </c>
      <c r="B6083" t="s">
        <v>22723</v>
      </c>
      <c r="C6083" s="5" t="s">
        <v>39159</v>
      </c>
      <c r="D6083" s="5" t="s">
        <v>64231</v>
      </c>
      <c r="E6083" t="s">
        <v>112184</v>
      </c>
    </row>
    <row r="6084" spans="1:5" x14ac:dyDescent="0.25">
      <c r="A6084" t="s">
        <v>14752</v>
      </c>
      <c r="B6084" t="s">
        <v>22724</v>
      </c>
      <c r="C6084" s="5" t="s">
        <v>39160</v>
      </c>
      <c r="D6084" s="5" t="s">
        <v>64232</v>
      </c>
      <c r="E6084" t="s">
        <v>112185</v>
      </c>
    </row>
    <row r="6085" spans="1:5" x14ac:dyDescent="0.25">
      <c r="A6085" t="s">
        <v>14753</v>
      </c>
      <c r="B6085" t="s">
        <v>22725</v>
      </c>
      <c r="C6085" s="5" t="s">
        <v>39161</v>
      </c>
      <c r="D6085" s="5" t="s">
        <v>64233</v>
      </c>
      <c r="E6085" t="s">
        <v>112186</v>
      </c>
    </row>
    <row r="6086" spans="1:5" x14ac:dyDescent="0.25">
      <c r="A6086" t="s">
        <v>14754</v>
      </c>
      <c r="B6086" t="s">
        <v>22726</v>
      </c>
      <c r="C6086" s="5" t="s">
        <v>39162</v>
      </c>
      <c r="D6086" s="5" t="s">
        <v>64234</v>
      </c>
      <c r="E6086" t="s">
        <v>112187</v>
      </c>
    </row>
    <row r="6087" spans="1:5" x14ac:dyDescent="0.25">
      <c r="A6087" t="s">
        <v>14755</v>
      </c>
      <c r="B6087" t="s">
        <v>22727</v>
      </c>
      <c r="C6087" s="5" t="s">
        <v>39163</v>
      </c>
      <c r="D6087" s="5" t="s">
        <v>64235</v>
      </c>
      <c r="E6087" t="s">
        <v>112188</v>
      </c>
    </row>
    <row r="6088" spans="1:5" x14ac:dyDescent="0.25">
      <c r="A6088" t="s">
        <v>14756</v>
      </c>
      <c r="B6088" t="s">
        <v>22728</v>
      </c>
      <c r="C6088" s="5" t="s">
        <v>39164</v>
      </c>
      <c r="D6088" s="5" t="s">
        <v>64236</v>
      </c>
      <c r="E6088" t="s">
        <v>112189</v>
      </c>
    </row>
    <row r="6089" spans="1:5" x14ac:dyDescent="0.25">
      <c r="A6089" t="s">
        <v>14757</v>
      </c>
      <c r="B6089" t="s">
        <v>22729</v>
      </c>
      <c r="C6089" s="5" t="s">
        <v>1564</v>
      </c>
      <c r="D6089" s="5" t="s">
        <v>64237</v>
      </c>
      <c r="E6089" t="s">
        <v>112190</v>
      </c>
    </row>
    <row r="6090" spans="1:5" x14ac:dyDescent="0.25">
      <c r="A6090" t="s">
        <v>14758</v>
      </c>
      <c r="B6090" t="s">
        <v>22730</v>
      </c>
      <c r="C6090" s="5" t="s">
        <v>39165</v>
      </c>
      <c r="D6090" s="5" t="s">
        <v>64238</v>
      </c>
      <c r="E6090" t="s">
        <v>112191</v>
      </c>
    </row>
    <row r="6091" spans="1:5" x14ac:dyDescent="0.25">
      <c r="A6091" t="s">
        <v>14759</v>
      </c>
      <c r="B6091" t="s">
        <v>22731</v>
      </c>
      <c r="C6091" s="5" t="s">
        <v>39166</v>
      </c>
      <c r="D6091" s="5" t="s">
        <v>64239</v>
      </c>
      <c r="E6091" t="s">
        <v>112192</v>
      </c>
    </row>
    <row r="6092" spans="1:5" x14ac:dyDescent="0.25">
      <c r="A6092" t="s">
        <v>14760</v>
      </c>
      <c r="B6092" t="s">
        <v>22732</v>
      </c>
      <c r="C6092" s="5" t="s">
        <v>39167</v>
      </c>
      <c r="D6092" s="5" t="s">
        <v>64240</v>
      </c>
      <c r="E6092" t="s">
        <v>112193</v>
      </c>
    </row>
    <row r="6093" spans="1:5" x14ac:dyDescent="0.25">
      <c r="A6093" t="s">
        <v>14761</v>
      </c>
      <c r="B6093" t="s">
        <v>22733</v>
      </c>
      <c r="C6093" s="5" t="s">
        <v>39168</v>
      </c>
      <c r="D6093" s="5" t="s">
        <v>64241</v>
      </c>
      <c r="E6093" t="s">
        <v>112194</v>
      </c>
    </row>
    <row r="6094" spans="1:5" x14ac:dyDescent="0.25">
      <c r="A6094" t="s">
        <v>14762</v>
      </c>
      <c r="B6094" t="s">
        <v>22734</v>
      </c>
      <c r="C6094" s="5" t="s">
        <v>39169</v>
      </c>
      <c r="D6094" s="5" t="s">
        <v>64242</v>
      </c>
      <c r="E6094" t="s">
        <v>112195</v>
      </c>
    </row>
    <row r="6095" spans="1:5" x14ac:dyDescent="0.25">
      <c r="A6095" t="s">
        <v>14763</v>
      </c>
      <c r="B6095" t="s">
        <v>22735</v>
      </c>
      <c r="C6095" s="5" t="s">
        <v>1565</v>
      </c>
      <c r="D6095" s="5" t="s">
        <v>64243</v>
      </c>
      <c r="E6095" t="s">
        <v>112196</v>
      </c>
    </row>
    <row r="6096" spans="1:5" x14ac:dyDescent="0.25">
      <c r="A6096" t="s">
        <v>14764</v>
      </c>
      <c r="B6096" t="s">
        <v>22736</v>
      </c>
      <c r="C6096" s="5" t="s">
        <v>39170</v>
      </c>
      <c r="D6096" s="5" t="s">
        <v>64244</v>
      </c>
      <c r="E6096" t="s">
        <v>112197</v>
      </c>
    </row>
    <row r="6097" spans="1:5" x14ac:dyDescent="0.25">
      <c r="A6097" t="s">
        <v>14765</v>
      </c>
      <c r="B6097" t="s">
        <v>22737</v>
      </c>
      <c r="C6097" s="5" t="s">
        <v>39171</v>
      </c>
      <c r="D6097" s="5" t="s">
        <v>64245</v>
      </c>
      <c r="E6097" t="s">
        <v>112198</v>
      </c>
    </row>
    <row r="6098" spans="1:5" x14ac:dyDescent="0.25">
      <c r="A6098" t="s">
        <v>14766</v>
      </c>
      <c r="B6098" t="s">
        <v>22738</v>
      </c>
      <c r="C6098" s="5" t="s">
        <v>39172</v>
      </c>
      <c r="D6098" s="5" t="s">
        <v>64246</v>
      </c>
      <c r="E6098" t="s">
        <v>112199</v>
      </c>
    </row>
    <row r="6099" spans="1:5" x14ac:dyDescent="0.25">
      <c r="A6099" t="s">
        <v>14767</v>
      </c>
      <c r="B6099" t="s">
        <v>22739</v>
      </c>
      <c r="C6099" s="5" t="s">
        <v>39173</v>
      </c>
      <c r="D6099" s="5" t="s">
        <v>64247</v>
      </c>
      <c r="E6099" t="s">
        <v>112200</v>
      </c>
    </row>
    <row r="6100" spans="1:5" x14ac:dyDescent="0.25">
      <c r="A6100" t="s">
        <v>14768</v>
      </c>
      <c r="B6100" t="s">
        <v>22740</v>
      </c>
      <c r="C6100" s="5" t="s">
        <v>39174</v>
      </c>
      <c r="D6100" s="5" t="s">
        <v>64248</v>
      </c>
      <c r="E6100" t="s">
        <v>112201</v>
      </c>
    </row>
    <row r="6101" spans="1:5" x14ac:dyDescent="0.25">
      <c r="A6101" t="s">
        <v>14769</v>
      </c>
      <c r="B6101" t="s">
        <v>22741</v>
      </c>
      <c r="C6101" s="5" t="s">
        <v>39175</v>
      </c>
      <c r="D6101" s="5" t="s">
        <v>64249</v>
      </c>
      <c r="E6101" t="s">
        <v>112202</v>
      </c>
    </row>
    <row r="6102" spans="1:5" x14ac:dyDescent="0.25">
      <c r="A6102" t="s">
        <v>14770</v>
      </c>
      <c r="B6102" t="s">
        <v>22742</v>
      </c>
      <c r="C6102" s="5" t="s">
        <v>1566</v>
      </c>
      <c r="D6102" s="5" t="s">
        <v>64250</v>
      </c>
      <c r="E6102" t="s">
        <v>112203</v>
      </c>
    </row>
    <row r="6103" spans="1:5" x14ac:dyDescent="0.25">
      <c r="A6103" t="s">
        <v>14771</v>
      </c>
      <c r="B6103" t="s">
        <v>22743</v>
      </c>
      <c r="C6103" s="5" t="s">
        <v>1567</v>
      </c>
      <c r="D6103" s="5" t="s">
        <v>64251</v>
      </c>
      <c r="E6103" t="s">
        <v>112204</v>
      </c>
    </row>
    <row r="6104" spans="1:5" x14ac:dyDescent="0.25">
      <c r="A6104" t="s">
        <v>14772</v>
      </c>
      <c r="B6104" t="s">
        <v>22744</v>
      </c>
      <c r="C6104" s="5" t="s">
        <v>1568</v>
      </c>
      <c r="D6104" s="5" t="s">
        <v>64252</v>
      </c>
      <c r="E6104" t="s">
        <v>112205</v>
      </c>
    </row>
    <row r="6105" spans="1:5" x14ac:dyDescent="0.25">
      <c r="A6105" t="s">
        <v>14773</v>
      </c>
      <c r="B6105" t="s">
        <v>22745</v>
      </c>
      <c r="C6105" s="5" t="s">
        <v>39176</v>
      </c>
      <c r="D6105" s="5" t="s">
        <v>64253</v>
      </c>
      <c r="E6105" t="s">
        <v>112206</v>
      </c>
    </row>
    <row r="6106" spans="1:5" x14ac:dyDescent="0.25">
      <c r="A6106" t="s">
        <v>14774</v>
      </c>
      <c r="B6106" t="s">
        <v>22746</v>
      </c>
      <c r="C6106" s="5" t="s">
        <v>1569</v>
      </c>
      <c r="D6106" s="5" t="s">
        <v>64254</v>
      </c>
      <c r="E6106" t="s">
        <v>112207</v>
      </c>
    </row>
    <row r="6107" spans="1:5" x14ac:dyDescent="0.25">
      <c r="A6107" t="s">
        <v>14775</v>
      </c>
      <c r="B6107" t="s">
        <v>22747</v>
      </c>
      <c r="C6107" s="5" t="s">
        <v>39177</v>
      </c>
      <c r="D6107" s="5" t="s">
        <v>64255</v>
      </c>
      <c r="E6107" t="s">
        <v>112208</v>
      </c>
    </row>
    <row r="6108" spans="1:5" x14ac:dyDescent="0.25">
      <c r="A6108" t="s">
        <v>14776</v>
      </c>
      <c r="B6108" t="s">
        <v>22748</v>
      </c>
      <c r="C6108" s="5" t="s">
        <v>1570</v>
      </c>
      <c r="D6108" s="5" t="s">
        <v>64256</v>
      </c>
      <c r="E6108" t="s">
        <v>112209</v>
      </c>
    </row>
    <row r="6109" spans="1:5" x14ac:dyDescent="0.25">
      <c r="A6109" t="s">
        <v>14777</v>
      </c>
      <c r="B6109" t="s">
        <v>22749</v>
      </c>
      <c r="C6109" s="5" t="s">
        <v>39178</v>
      </c>
      <c r="D6109" s="5" t="s">
        <v>64257</v>
      </c>
      <c r="E6109" t="s">
        <v>112210</v>
      </c>
    </row>
    <row r="6110" spans="1:5" x14ac:dyDescent="0.25">
      <c r="A6110" t="s">
        <v>14778</v>
      </c>
      <c r="B6110" t="s">
        <v>22750</v>
      </c>
      <c r="C6110" s="5" t="s">
        <v>39179</v>
      </c>
      <c r="D6110" s="5" t="s">
        <v>64258</v>
      </c>
      <c r="E6110" t="s">
        <v>112211</v>
      </c>
    </row>
    <row r="6111" spans="1:5" x14ac:dyDescent="0.25">
      <c r="A6111" t="s">
        <v>14779</v>
      </c>
      <c r="B6111" t="s">
        <v>22751</v>
      </c>
      <c r="C6111" s="5" t="s">
        <v>1571</v>
      </c>
      <c r="D6111" s="5" t="s">
        <v>64259</v>
      </c>
      <c r="E6111" t="s">
        <v>112212</v>
      </c>
    </row>
    <row r="6112" spans="1:5" x14ac:dyDescent="0.25">
      <c r="A6112" t="s">
        <v>14780</v>
      </c>
      <c r="B6112" t="s">
        <v>22752</v>
      </c>
      <c r="C6112" s="5" t="s">
        <v>39180</v>
      </c>
      <c r="D6112" s="5" t="s">
        <v>64260</v>
      </c>
      <c r="E6112" t="s">
        <v>112213</v>
      </c>
    </row>
    <row r="6113" spans="1:5" x14ac:dyDescent="0.25">
      <c r="A6113" t="s">
        <v>14781</v>
      </c>
      <c r="B6113" t="s">
        <v>22753</v>
      </c>
      <c r="C6113" s="5" t="s">
        <v>1572</v>
      </c>
      <c r="D6113" s="5" t="s">
        <v>64261</v>
      </c>
      <c r="E6113" t="s">
        <v>112214</v>
      </c>
    </row>
    <row r="6114" spans="1:5" x14ac:dyDescent="0.25">
      <c r="A6114" t="s">
        <v>14782</v>
      </c>
      <c r="B6114" t="s">
        <v>22754</v>
      </c>
      <c r="C6114" s="5" t="s">
        <v>39181</v>
      </c>
      <c r="D6114" s="5" t="s">
        <v>64262</v>
      </c>
      <c r="E6114" t="s">
        <v>112215</v>
      </c>
    </row>
    <row r="6115" spans="1:5" x14ac:dyDescent="0.25">
      <c r="A6115" t="s">
        <v>14783</v>
      </c>
      <c r="B6115" t="s">
        <v>22755</v>
      </c>
      <c r="C6115" s="5" t="s">
        <v>39182</v>
      </c>
      <c r="D6115" s="5" t="s">
        <v>64263</v>
      </c>
      <c r="E6115" t="s">
        <v>112216</v>
      </c>
    </row>
    <row r="6116" spans="1:5" x14ac:dyDescent="0.25">
      <c r="A6116" t="s">
        <v>14784</v>
      </c>
      <c r="B6116" t="s">
        <v>22756</v>
      </c>
      <c r="C6116" s="5" t="s">
        <v>1573</v>
      </c>
      <c r="D6116" s="5" t="s">
        <v>64264</v>
      </c>
      <c r="E6116" t="s">
        <v>112217</v>
      </c>
    </row>
    <row r="6117" spans="1:5" x14ac:dyDescent="0.25">
      <c r="A6117" t="s">
        <v>14785</v>
      </c>
      <c r="B6117" t="s">
        <v>22757</v>
      </c>
      <c r="C6117" s="5" t="s">
        <v>39183</v>
      </c>
      <c r="D6117" s="5" t="s">
        <v>64265</v>
      </c>
      <c r="E6117" t="s">
        <v>112218</v>
      </c>
    </row>
    <row r="6118" spans="1:5" x14ac:dyDescent="0.25">
      <c r="A6118" t="s">
        <v>14786</v>
      </c>
      <c r="B6118" t="s">
        <v>22758</v>
      </c>
      <c r="C6118" s="5" t="s">
        <v>39184</v>
      </c>
      <c r="D6118" s="5" t="s">
        <v>64266</v>
      </c>
      <c r="E6118" t="s">
        <v>112219</v>
      </c>
    </row>
    <row r="6119" spans="1:5" x14ac:dyDescent="0.25">
      <c r="A6119" t="s">
        <v>14787</v>
      </c>
      <c r="B6119" t="s">
        <v>22759</v>
      </c>
      <c r="C6119" s="5" t="s">
        <v>39185</v>
      </c>
      <c r="D6119" s="5" t="s">
        <v>64267</v>
      </c>
      <c r="E6119" t="s">
        <v>112220</v>
      </c>
    </row>
    <row r="6120" spans="1:5" x14ac:dyDescent="0.25">
      <c r="A6120" t="s">
        <v>14788</v>
      </c>
      <c r="B6120" t="s">
        <v>22760</v>
      </c>
      <c r="C6120" s="5" t="s">
        <v>39186</v>
      </c>
      <c r="D6120" s="5" t="s">
        <v>64268</v>
      </c>
      <c r="E6120" t="s">
        <v>112221</v>
      </c>
    </row>
    <row r="6121" spans="1:5" x14ac:dyDescent="0.25">
      <c r="A6121" t="s">
        <v>14789</v>
      </c>
      <c r="B6121" t="s">
        <v>22761</v>
      </c>
      <c r="C6121" s="5" t="s">
        <v>39187</v>
      </c>
      <c r="D6121" s="5" t="s">
        <v>64269</v>
      </c>
      <c r="E6121" t="s">
        <v>112222</v>
      </c>
    </row>
    <row r="6122" spans="1:5" x14ac:dyDescent="0.25">
      <c r="A6122" t="s">
        <v>14790</v>
      </c>
      <c r="B6122" t="s">
        <v>22762</v>
      </c>
      <c r="C6122" s="5" t="s">
        <v>39188</v>
      </c>
      <c r="D6122" s="5" t="s">
        <v>64270</v>
      </c>
      <c r="E6122" t="s">
        <v>112223</v>
      </c>
    </row>
    <row r="6123" spans="1:5" x14ac:dyDescent="0.25">
      <c r="A6123" t="s">
        <v>14791</v>
      </c>
      <c r="B6123" t="s">
        <v>22763</v>
      </c>
      <c r="C6123" s="5" t="s">
        <v>1574</v>
      </c>
      <c r="D6123" s="5" t="s">
        <v>64271</v>
      </c>
      <c r="E6123" t="s">
        <v>112224</v>
      </c>
    </row>
    <row r="6124" spans="1:5" x14ac:dyDescent="0.25">
      <c r="A6124" t="s">
        <v>14792</v>
      </c>
      <c r="B6124" t="s">
        <v>22764</v>
      </c>
      <c r="C6124" s="5" t="s">
        <v>39189</v>
      </c>
      <c r="D6124" s="5" t="s">
        <v>64272</v>
      </c>
      <c r="E6124" t="s">
        <v>112225</v>
      </c>
    </row>
    <row r="6125" spans="1:5" x14ac:dyDescent="0.25">
      <c r="A6125" t="s">
        <v>14793</v>
      </c>
      <c r="B6125" t="s">
        <v>22765</v>
      </c>
      <c r="C6125" s="5" t="s">
        <v>39190</v>
      </c>
      <c r="D6125" s="5" t="s">
        <v>64273</v>
      </c>
      <c r="E6125" t="s">
        <v>112226</v>
      </c>
    </row>
    <row r="6126" spans="1:5" x14ac:dyDescent="0.25">
      <c r="A6126" t="s">
        <v>14794</v>
      </c>
      <c r="B6126" t="s">
        <v>22766</v>
      </c>
      <c r="C6126" s="5" t="s">
        <v>39191</v>
      </c>
      <c r="D6126" s="5" t="s">
        <v>64274</v>
      </c>
      <c r="E6126" t="s">
        <v>112227</v>
      </c>
    </row>
    <row r="6127" spans="1:5" x14ac:dyDescent="0.25">
      <c r="A6127" t="s">
        <v>14795</v>
      </c>
      <c r="B6127" t="s">
        <v>22767</v>
      </c>
      <c r="C6127" s="5" t="s">
        <v>39192</v>
      </c>
      <c r="D6127" s="5" t="s">
        <v>64275</v>
      </c>
      <c r="E6127" t="s">
        <v>112228</v>
      </c>
    </row>
    <row r="6128" spans="1:5" x14ac:dyDescent="0.25">
      <c r="A6128" t="s">
        <v>14796</v>
      </c>
      <c r="B6128" t="s">
        <v>22768</v>
      </c>
      <c r="C6128" s="5" t="s">
        <v>1575</v>
      </c>
      <c r="D6128" s="5" t="s">
        <v>64276</v>
      </c>
      <c r="E6128" t="s">
        <v>112229</v>
      </c>
    </row>
    <row r="6129" spans="1:5" x14ac:dyDescent="0.25">
      <c r="A6129" t="s">
        <v>14797</v>
      </c>
      <c r="B6129" t="s">
        <v>22769</v>
      </c>
      <c r="C6129" s="5" t="s">
        <v>39193</v>
      </c>
      <c r="D6129" s="5" t="s">
        <v>64277</v>
      </c>
      <c r="E6129" t="s">
        <v>112230</v>
      </c>
    </row>
    <row r="6130" spans="1:5" x14ac:dyDescent="0.25">
      <c r="A6130" t="s">
        <v>14798</v>
      </c>
      <c r="B6130" t="s">
        <v>22770</v>
      </c>
      <c r="C6130" s="5" t="s">
        <v>39194</v>
      </c>
      <c r="D6130" s="5" t="s">
        <v>64278</v>
      </c>
      <c r="E6130" t="s">
        <v>112231</v>
      </c>
    </row>
    <row r="6131" spans="1:5" x14ac:dyDescent="0.25">
      <c r="A6131" t="s">
        <v>14799</v>
      </c>
      <c r="B6131" t="s">
        <v>22771</v>
      </c>
      <c r="C6131" s="5" t="s">
        <v>39195</v>
      </c>
      <c r="D6131" s="5" t="s">
        <v>64279</v>
      </c>
      <c r="E6131" t="s">
        <v>112232</v>
      </c>
    </row>
    <row r="6132" spans="1:5" x14ac:dyDescent="0.25">
      <c r="A6132" t="s">
        <v>14800</v>
      </c>
      <c r="B6132" t="s">
        <v>22772</v>
      </c>
      <c r="C6132" s="5" t="s">
        <v>39196</v>
      </c>
      <c r="D6132" s="5" t="s">
        <v>64280</v>
      </c>
      <c r="E6132" t="s">
        <v>112233</v>
      </c>
    </row>
    <row r="6133" spans="1:5" x14ac:dyDescent="0.25">
      <c r="A6133" t="s">
        <v>14801</v>
      </c>
      <c r="B6133" t="s">
        <v>22773</v>
      </c>
      <c r="C6133" s="5" t="s">
        <v>39197</v>
      </c>
      <c r="D6133" s="5" t="s">
        <v>64281</v>
      </c>
      <c r="E6133" t="s">
        <v>112234</v>
      </c>
    </row>
    <row r="6134" spans="1:5" x14ac:dyDescent="0.25">
      <c r="A6134" t="s">
        <v>14802</v>
      </c>
      <c r="B6134" t="s">
        <v>22774</v>
      </c>
      <c r="C6134" s="5" t="s">
        <v>1576</v>
      </c>
      <c r="D6134" s="5" t="s">
        <v>64282</v>
      </c>
      <c r="E6134" t="s">
        <v>112235</v>
      </c>
    </row>
    <row r="6135" spans="1:5" x14ac:dyDescent="0.25">
      <c r="A6135" t="s">
        <v>14803</v>
      </c>
      <c r="B6135" t="s">
        <v>22775</v>
      </c>
      <c r="C6135" s="5" t="s">
        <v>39198</v>
      </c>
      <c r="D6135" s="5" t="s">
        <v>64283</v>
      </c>
      <c r="E6135" t="s">
        <v>112236</v>
      </c>
    </row>
    <row r="6136" spans="1:5" x14ac:dyDescent="0.25">
      <c r="A6136" t="s">
        <v>14804</v>
      </c>
      <c r="B6136" t="s">
        <v>22776</v>
      </c>
      <c r="C6136" s="5" t="s">
        <v>39199</v>
      </c>
      <c r="D6136" s="5" t="s">
        <v>64284</v>
      </c>
      <c r="E6136" t="s">
        <v>112237</v>
      </c>
    </row>
    <row r="6137" spans="1:5" x14ac:dyDescent="0.25">
      <c r="A6137" t="s">
        <v>14805</v>
      </c>
      <c r="B6137" t="s">
        <v>22777</v>
      </c>
      <c r="C6137" s="5" t="s">
        <v>39200</v>
      </c>
      <c r="D6137" s="5" t="s">
        <v>64285</v>
      </c>
      <c r="E6137" t="s">
        <v>112238</v>
      </c>
    </row>
    <row r="6138" spans="1:5" x14ac:dyDescent="0.25">
      <c r="A6138" t="s">
        <v>14806</v>
      </c>
      <c r="B6138" t="s">
        <v>22778</v>
      </c>
      <c r="C6138" s="5" t="s">
        <v>39201</v>
      </c>
      <c r="D6138" s="5" t="s">
        <v>64286</v>
      </c>
      <c r="E6138" t="s">
        <v>112239</v>
      </c>
    </row>
    <row r="6139" spans="1:5" x14ac:dyDescent="0.25">
      <c r="A6139" t="s">
        <v>14807</v>
      </c>
      <c r="B6139" t="s">
        <v>22779</v>
      </c>
      <c r="C6139" s="5" t="s">
        <v>39202</v>
      </c>
      <c r="D6139" s="5" t="s">
        <v>64287</v>
      </c>
      <c r="E6139" t="s">
        <v>112240</v>
      </c>
    </row>
    <row r="6140" spans="1:5" x14ac:dyDescent="0.25">
      <c r="A6140" t="s">
        <v>14808</v>
      </c>
      <c r="B6140" t="s">
        <v>22780</v>
      </c>
      <c r="C6140" s="5" t="s">
        <v>1577</v>
      </c>
      <c r="D6140" s="5" t="s">
        <v>64288</v>
      </c>
      <c r="E6140" t="s">
        <v>112241</v>
      </c>
    </row>
    <row r="6141" spans="1:5" x14ac:dyDescent="0.25">
      <c r="A6141" t="s">
        <v>14809</v>
      </c>
      <c r="B6141" t="s">
        <v>22781</v>
      </c>
      <c r="C6141" s="5" t="s">
        <v>1578</v>
      </c>
      <c r="D6141" s="5" t="s">
        <v>64289</v>
      </c>
      <c r="E6141" t="s">
        <v>112242</v>
      </c>
    </row>
    <row r="6142" spans="1:5" x14ac:dyDescent="0.25">
      <c r="A6142" t="s">
        <v>14810</v>
      </c>
      <c r="B6142" t="s">
        <v>22782</v>
      </c>
      <c r="C6142" s="5" t="s">
        <v>1579</v>
      </c>
      <c r="D6142" s="5" t="s">
        <v>64290</v>
      </c>
      <c r="E6142" t="s">
        <v>112243</v>
      </c>
    </row>
    <row r="6143" spans="1:5" x14ac:dyDescent="0.25">
      <c r="A6143" t="s">
        <v>14811</v>
      </c>
      <c r="B6143" t="s">
        <v>22783</v>
      </c>
      <c r="C6143" s="5" t="s">
        <v>39203</v>
      </c>
      <c r="D6143" s="5" t="s">
        <v>64291</v>
      </c>
      <c r="E6143" t="s">
        <v>112244</v>
      </c>
    </row>
    <row r="6144" spans="1:5" x14ac:dyDescent="0.25">
      <c r="A6144" t="s">
        <v>14812</v>
      </c>
      <c r="B6144" t="s">
        <v>22784</v>
      </c>
      <c r="C6144" s="5" t="s">
        <v>1580</v>
      </c>
      <c r="D6144" s="5" t="s">
        <v>64292</v>
      </c>
      <c r="E6144" t="s">
        <v>112245</v>
      </c>
    </row>
    <row r="6145" spans="1:5" x14ac:dyDescent="0.25">
      <c r="A6145" t="s">
        <v>14813</v>
      </c>
      <c r="B6145" t="s">
        <v>22785</v>
      </c>
      <c r="C6145" s="5" t="s">
        <v>1581</v>
      </c>
      <c r="D6145" s="5" t="s">
        <v>64293</v>
      </c>
      <c r="E6145" t="s">
        <v>112246</v>
      </c>
    </row>
    <row r="6146" spans="1:5" x14ac:dyDescent="0.25">
      <c r="A6146" t="s">
        <v>14814</v>
      </c>
      <c r="B6146" t="s">
        <v>22786</v>
      </c>
      <c r="C6146" s="5" t="s">
        <v>39204</v>
      </c>
      <c r="D6146" s="5" t="s">
        <v>64294</v>
      </c>
      <c r="E6146" t="s">
        <v>112247</v>
      </c>
    </row>
    <row r="6147" spans="1:5" x14ac:dyDescent="0.25">
      <c r="A6147" t="s">
        <v>14815</v>
      </c>
      <c r="B6147" t="s">
        <v>22787</v>
      </c>
      <c r="C6147" s="5" t="s">
        <v>39205</v>
      </c>
      <c r="D6147" s="5" t="s">
        <v>64295</v>
      </c>
      <c r="E6147" t="s">
        <v>112248</v>
      </c>
    </row>
    <row r="6148" spans="1:5" x14ac:dyDescent="0.25">
      <c r="A6148" t="s">
        <v>14816</v>
      </c>
      <c r="B6148" t="s">
        <v>22788</v>
      </c>
      <c r="C6148" s="5" t="s">
        <v>39206</v>
      </c>
      <c r="D6148" s="5" t="s">
        <v>64296</v>
      </c>
      <c r="E6148" t="s">
        <v>112249</v>
      </c>
    </row>
    <row r="6149" spans="1:5" x14ac:dyDescent="0.25">
      <c r="A6149" t="s">
        <v>14817</v>
      </c>
      <c r="B6149" t="s">
        <v>22789</v>
      </c>
      <c r="C6149" s="5" t="s">
        <v>39207</v>
      </c>
      <c r="D6149" s="5" t="s">
        <v>64297</v>
      </c>
      <c r="E6149" t="s">
        <v>112250</v>
      </c>
    </row>
    <row r="6150" spans="1:5" x14ac:dyDescent="0.25">
      <c r="A6150" t="s">
        <v>14818</v>
      </c>
      <c r="B6150" t="s">
        <v>22790</v>
      </c>
      <c r="C6150" s="5" t="s">
        <v>39208</v>
      </c>
      <c r="D6150" s="5" t="s">
        <v>64298</v>
      </c>
      <c r="E6150" t="s">
        <v>112251</v>
      </c>
    </row>
    <row r="6151" spans="1:5" x14ac:dyDescent="0.25">
      <c r="A6151" t="s">
        <v>14819</v>
      </c>
      <c r="B6151" t="s">
        <v>22791</v>
      </c>
      <c r="C6151" s="5" t="s">
        <v>39209</v>
      </c>
      <c r="D6151" s="5" t="s">
        <v>64299</v>
      </c>
      <c r="E6151" t="s">
        <v>112252</v>
      </c>
    </row>
    <row r="6152" spans="1:5" x14ac:dyDescent="0.25">
      <c r="A6152" t="s">
        <v>14820</v>
      </c>
      <c r="B6152" t="s">
        <v>22792</v>
      </c>
      <c r="C6152" s="5" t="s">
        <v>39210</v>
      </c>
      <c r="D6152" s="5" t="s">
        <v>64300</v>
      </c>
      <c r="E6152" t="s">
        <v>112253</v>
      </c>
    </row>
    <row r="6153" spans="1:5" x14ac:dyDescent="0.25">
      <c r="A6153" t="s">
        <v>14821</v>
      </c>
      <c r="B6153" t="s">
        <v>22793</v>
      </c>
      <c r="C6153" s="5" t="s">
        <v>1582</v>
      </c>
      <c r="D6153" s="5" t="s">
        <v>64301</v>
      </c>
      <c r="E6153" t="s">
        <v>112254</v>
      </c>
    </row>
    <row r="6154" spans="1:5" x14ac:dyDescent="0.25">
      <c r="A6154" t="s">
        <v>14822</v>
      </c>
      <c r="B6154" t="s">
        <v>22794</v>
      </c>
      <c r="C6154" s="5" t="s">
        <v>39211</v>
      </c>
      <c r="D6154" s="5" t="s">
        <v>64302</v>
      </c>
      <c r="E6154" t="s">
        <v>112255</v>
      </c>
    </row>
    <row r="6155" spans="1:5" x14ac:dyDescent="0.25">
      <c r="A6155" t="s">
        <v>14823</v>
      </c>
      <c r="B6155" t="s">
        <v>22795</v>
      </c>
      <c r="C6155" s="5" t="s">
        <v>39212</v>
      </c>
      <c r="D6155" s="5" t="s">
        <v>64303</v>
      </c>
      <c r="E6155" t="s">
        <v>112256</v>
      </c>
    </row>
    <row r="6156" spans="1:5" x14ac:dyDescent="0.25">
      <c r="A6156" t="s">
        <v>14824</v>
      </c>
      <c r="B6156" t="s">
        <v>22796</v>
      </c>
      <c r="C6156" s="5" t="s">
        <v>39213</v>
      </c>
      <c r="D6156" s="5" t="s">
        <v>64304</v>
      </c>
      <c r="E6156" t="s">
        <v>112257</v>
      </c>
    </row>
    <row r="6157" spans="1:5" x14ac:dyDescent="0.25">
      <c r="A6157" t="s">
        <v>14825</v>
      </c>
      <c r="B6157" t="s">
        <v>22797</v>
      </c>
      <c r="C6157" s="5" t="s">
        <v>39214</v>
      </c>
      <c r="D6157" s="5" t="s">
        <v>64305</v>
      </c>
      <c r="E6157" t="s">
        <v>112258</v>
      </c>
    </row>
    <row r="6158" spans="1:5" x14ac:dyDescent="0.25">
      <c r="A6158" t="s">
        <v>14826</v>
      </c>
      <c r="B6158" t="s">
        <v>22798</v>
      </c>
      <c r="C6158" s="5" t="s">
        <v>1583</v>
      </c>
      <c r="D6158" s="5" t="s">
        <v>64306</v>
      </c>
      <c r="E6158" t="s">
        <v>112259</v>
      </c>
    </row>
    <row r="6159" spans="1:5" x14ac:dyDescent="0.25">
      <c r="A6159" t="s">
        <v>14827</v>
      </c>
      <c r="B6159" t="s">
        <v>22799</v>
      </c>
      <c r="C6159" s="5" t="s">
        <v>39215</v>
      </c>
      <c r="D6159" s="5" t="s">
        <v>64307</v>
      </c>
      <c r="E6159" t="s">
        <v>112260</v>
      </c>
    </row>
    <row r="6160" spans="1:5" x14ac:dyDescent="0.25">
      <c r="A6160" t="s">
        <v>14828</v>
      </c>
      <c r="B6160" t="s">
        <v>22800</v>
      </c>
      <c r="C6160" s="5" t="s">
        <v>39216</v>
      </c>
      <c r="D6160" s="5" t="s">
        <v>64308</v>
      </c>
      <c r="E6160" t="s">
        <v>112261</v>
      </c>
    </row>
    <row r="6161" spans="1:5" x14ac:dyDescent="0.25">
      <c r="A6161" t="s">
        <v>14829</v>
      </c>
      <c r="B6161" t="s">
        <v>22801</v>
      </c>
      <c r="C6161" s="5" t="s">
        <v>39217</v>
      </c>
      <c r="D6161" s="5" t="s">
        <v>64309</v>
      </c>
      <c r="E6161" t="s">
        <v>112262</v>
      </c>
    </row>
    <row r="6162" spans="1:5" x14ac:dyDescent="0.25">
      <c r="A6162" t="s">
        <v>14830</v>
      </c>
      <c r="B6162" t="s">
        <v>22802</v>
      </c>
      <c r="C6162" s="5" t="s">
        <v>39218</v>
      </c>
      <c r="D6162" s="5" t="s">
        <v>64310</v>
      </c>
      <c r="E6162" t="s">
        <v>112263</v>
      </c>
    </row>
    <row r="6163" spans="1:5" x14ac:dyDescent="0.25">
      <c r="A6163" t="s">
        <v>14831</v>
      </c>
      <c r="B6163" t="s">
        <v>22803</v>
      </c>
      <c r="C6163" s="5" t="s">
        <v>39219</v>
      </c>
      <c r="D6163" s="5" t="s">
        <v>64311</v>
      </c>
      <c r="E6163" t="s">
        <v>112264</v>
      </c>
    </row>
    <row r="6164" spans="1:5" x14ac:dyDescent="0.25">
      <c r="A6164" t="s">
        <v>14832</v>
      </c>
      <c r="B6164" t="s">
        <v>22804</v>
      </c>
      <c r="C6164" s="5" t="s">
        <v>39220</v>
      </c>
      <c r="D6164" s="5" t="s">
        <v>64312</v>
      </c>
      <c r="E6164" t="s">
        <v>112265</v>
      </c>
    </row>
    <row r="6165" spans="1:5" x14ac:dyDescent="0.25">
      <c r="A6165" t="s">
        <v>14833</v>
      </c>
      <c r="B6165" t="s">
        <v>22805</v>
      </c>
      <c r="C6165" s="5" t="s">
        <v>39221</v>
      </c>
      <c r="D6165" s="5" t="s">
        <v>64313</v>
      </c>
      <c r="E6165" t="s">
        <v>112266</v>
      </c>
    </row>
    <row r="6166" spans="1:5" x14ac:dyDescent="0.25">
      <c r="A6166" t="s">
        <v>14834</v>
      </c>
      <c r="B6166" t="s">
        <v>22806</v>
      </c>
      <c r="C6166" s="5" t="s">
        <v>39222</v>
      </c>
      <c r="D6166" s="5" t="s">
        <v>64314</v>
      </c>
      <c r="E6166" t="s">
        <v>112267</v>
      </c>
    </row>
    <row r="6167" spans="1:5" x14ac:dyDescent="0.25">
      <c r="A6167" t="s">
        <v>14835</v>
      </c>
      <c r="B6167" t="s">
        <v>22807</v>
      </c>
      <c r="C6167" s="5" t="s">
        <v>39223</v>
      </c>
      <c r="D6167" s="5" t="s">
        <v>64315</v>
      </c>
      <c r="E6167" t="s">
        <v>112268</v>
      </c>
    </row>
    <row r="6168" spans="1:5" x14ac:dyDescent="0.25">
      <c r="A6168" t="s">
        <v>14836</v>
      </c>
      <c r="B6168" t="s">
        <v>22808</v>
      </c>
      <c r="C6168" s="5" t="s">
        <v>39224</v>
      </c>
      <c r="D6168" s="5" t="s">
        <v>64316</v>
      </c>
      <c r="E6168" t="s">
        <v>112269</v>
      </c>
    </row>
    <row r="6169" spans="1:5" x14ac:dyDescent="0.25">
      <c r="A6169" t="s">
        <v>14837</v>
      </c>
      <c r="B6169" t="s">
        <v>22809</v>
      </c>
      <c r="C6169" s="5" t="s">
        <v>39225</v>
      </c>
      <c r="D6169" s="5" t="s">
        <v>64317</v>
      </c>
      <c r="E6169" t="s">
        <v>112270</v>
      </c>
    </row>
    <row r="6170" spans="1:5" x14ac:dyDescent="0.25">
      <c r="A6170" t="s">
        <v>14838</v>
      </c>
      <c r="B6170" t="s">
        <v>22810</v>
      </c>
      <c r="C6170" s="5" t="s">
        <v>39226</v>
      </c>
      <c r="D6170" s="5" t="s">
        <v>64318</v>
      </c>
      <c r="E6170" t="s">
        <v>112271</v>
      </c>
    </row>
    <row r="6171" spans="1:5" x14ac:dyDescent="0.25">
      <c r="A6171" t="s">
        <v>14839</v>
      </c>
      <c r="B6171" t="s">
        <v>22811</v>
      </c>
      <c r="C6171" s="5" t="s">
        <v>39227</v>
      </c>
      <c r="D6171" s="5" t="s">
        <v>64319</v>
      </c>
      <c r="E6171" t="s">
        <v>112272</v>
      </c>
    </row>
    <row r="6172" spans="1:5" x14ac:dyDescent="0.25">
      <c r="A6172" t="s">
        <v>14840</v>
      </c>
      <c r="B6172" t="s">
        <v>22812</v>
      </c>
      <c r="C6172" s="5" t="s">
        <v>39228</v>
      </c>
      <c r="D6172" s="5" t="s">
        <v>64320</v>
      </c>
      <c r="E6172" t="s">
        <v>112273</v>
      </c>
    </row>
    <row r="6173" spans="1:5" x14ac:dyDescent="0.25">
      <c r="A6173" t="s">
        <v>14841</v>
      </c>
      <c r="B6173" t="s">
        <v>22813</v>
      </c>
      <c r="C6173" s="5" t="s">
        <v>39229</v>
      </c>
      <c r="D6173" s="5" t="s">
        <v>64321</v>
      </c>
      <c r="E6173" t="s">
        <v>112274</v>
      </c>
    </row>
    <row r="6174" spans="1:5" x14ac:dyDescent="0.25">
      <c r="A6174" t="s">
        <v>14842</v>
      </c>
      <c r="B6174" t="s">
        <v>22814</v>
      </c>
      <c r="C6174" s="5" t="s">
        <v>39230</v>
      </c>
      <c r="D6174" s="5" t="s">
        <v>64322</v>
      </c>
      <c r="E6174" t="s">
        <v>112275</v>
      </c>
    </row>
    <row r="6175" spans="1:5" x14ac:dyDescent="0.25">
      <c r="A6175" t="s">
        <v>14843</v>
      </c>
      <c r="B6175" t="s">
        <v>22815</v>
      </c>
      <c r="C6175" s="5" t="s">
        <v>39231</v>
      </c>
      <c r="D6175" s="5" t="s">
        <v>64323</v>
      </c>
      <c r="E6175" t="s">
        <v>112276</v>
      </c>
    </row>
    <row r="6176" spans="1:5" x14ac:dyDescent="0.25">
      <c r="A6176" t="s">
        <v>14844</v>
      </c>
      <c r="B6176" t="s">
        <v>22816</v>
      </c>
      <c r="C6176" s="5" t="s">
        <v>39232</v>
      </c>
      <c r="D6176" s="5" t="s">
        <v>64324</v>
      </c>
      <c r="E6176" t="s">
        <v>112277</v>
      </c>
    </row>
    <row r="6177" spans="1:5" x14ac:dyDescent="0.25">
      <c r="A6177" t="s">
        <v>14845</v>
      </c>
      <c r="B6177" t="s">
        <v>22817</v>
      </c>
      <c r="C6177" s="5" t="s">
        <v>1584</v>
      </c>
      <c r="D6177" s="5" t="s">
        <v>64325</v>
      </c>
      <c r="E6177" t="s">
        <v>112278</v>
      </c>
    </row>
    <row r="6178" spans="1:5" x14ac:dyDescent="0.25">
      <c r="A6178" t="s">
        <v>14846</v>
      </c>
      <c r="B6178" t="s">
        <v>22818</v>
      </c>
      <c r="C6178" s="5" t="s">
        <v>1585</v>
      </c>
      <c r="D6178" s="5" t="s">
        <v>64326</v>
      </c>
      <c r="E6178" t="s">
        <v>112279</v>
      </c>
    </row>
    <row r="6179" spans="1:5" x14ac:dyDescent="0.25">
      <c r="A6179" t="s">
        <v>14847</v>
      </c>
      <c r="B6179" t="s">
        <v>22819</v>
      </c>
      <c r="C6179" s="5" t="s">
        <v>39233</v>
      </c>
      <c r="D6179" s="5" t="s">
        <v>64327</v>
      </c>
      <c r="E6179" t="s">
        <v>112280</v>
      </c>
    </row>
    <row r="6180" spans="1:5" x14ac:dyDescent="0.25">
      <c r="A6180" t="s">
        <v>14848</v>
      </c>
      <c r="B6180" t="s">
        <v>22820</v>
      </c>
      <c r="C6180" s="5" t="s">
        <v>39234</v>
      </c>
      <c r="D6180" s="5" t="s">
        <v>64328</v>
      </c>
      <c r="E6180" t="s">
        <v>112281</v>
      </c>
    </row>
    <row r="6181" spans="1:5" x14ac:dyDescent="0.25">
      <c r="A6181" t="s">
        <v>14849</v>
      </c>
      <c r="B6181" t="s">
        <v>22821</v>
      </c>
      <c r="C6181" s="5" t="s">
        <v>39235</v>
      </c>
      <c r="D6181" s="5" t="s">
        <v>64329</v>
      </c>
      <c r="E6181" t="s">
        <v>112282</v>
      </c>
    </row>
    <row r="6182" spans="1:5" x14ac:dyDescent="0.25">
      <c r="A6182" t="s">
        <v>14850</v>
      </c>
      <c r="B6182" t="s">
        <v>22822</v>
      </c>
      <c r="C6182" s="5" t="s">
        <v>39236</v>
      </c>
      <c r="D6182" s="5" t="s">
        <v>64330</v>
      </c>
      <c r="E6182" t="s">
        <v>112283</v>
      </c>
    </row>
    <row r="6183" spans="1:5" x14ac:dyDescent="0.25">
      <c r="A6183" t="s">
        <v>14851</v>
      </c>
      <c r="B6183" t="s">
        <v>22823</v>
      </c>
      <c r="C6183" s="5" t="s">
        <v>1586</v>
      </c>
      <c r="D6183" s="5" t="s">
        <v>64331</v>
      </c>
      <c r="E6183" t="s">
        <v>112284</v>
      </c>
    </row>
    <row r="6184" spans="1:5" x14ac:dyDescent="0.25">
      <c r="A6184" t="s">
        <v>14852</v>
      </c>
      <c r="B6184" t="s">
        <v>22824</v>
      </c>
      <c r="C6184" s="5" t="s">
        <v>39237</v>
      </c>
      <c r="D6184" s="5" t="s">
        <v>64332</v>
      </c>
      <c r="E6184" t="s">
        <v>112285</v>
      </c>
    </row>
    <row r="6185" spans="1:5" x14ac:dyDescent="0.25">
      <c r="A6185" t="s">
        <v>14853</v>
      </c>
      <c r="B6185" t="s">
        <v>22825</v>
      </c>
      <c r="C6185" s="5" t="s">
        <v>39238</v>
      </c>
      <c r="D6185" s="5" t="s">
        <v>64333</v>
      </c>
      <c r="E6185" t="s">
        <v>112286</v>
      </c>
    </row>
    <row r="6186" spans="1:5" x14ac:dyDescent="0.25">
      <c r="A6186" t="s">
        <v>14854</v>
      </c>
      <c r="B6186" t="s">
        <v>22826</v>
      </c>
      <c r="C6186" s="5" t="s">
        <v>39239</v>
      </c>
      <c r="D6186" s="5" t="s">
        <v>64334</v>
      </c>
      <c r="E6186" t="s">
        <v>112287</v>
      </c>
    </row>
    <row r="6187" spans="1:5" x14ac:dyDescent="0.25">
      <c r="A6187" t="s">
        <v>14855</v>
      </c>
      <c r="B6187" t="s">
        <v>22827</v>
      </c>
      <c r="C6187" s="5" t="s">
        <v>1587</v>
      </c>
      <c r="D6187" s="5" t="s">
        <v>64335</v>
      </c>
      <c r="E6187" t="s">
        <v>112288</v>
      </c>
    </row>
    <row r="6188" spans="1:5" x14ac:dyDescent="0.25">
      <c r="A6188" t="s">
        <v>14856</v>
      </c>
      <c r="B6188" t="s">
        <v>22828</v>
      </c>
      <c r="C6188" s="5" t="s">
        <v>1588</v>
      </c>
      <c r="D6188" s="5" t="s">
        <v>64336</v>
      </c>
      <c r="E6188" t="s">
        <v>112289</v>
      </c>
    </row>
    <row r="6189" spans="1:5" x14ac:dyDescent="0.25">
      <c r="A6189" t="s">
        <v>14857</v>
      </c>
      <c r="B6189" t="s">
        <v>22829</v>
      </c>
      <c r="C6189" s="5" t="s">
        <v>1589</v>
      </c>
      <c r="D6189" s="5" t="s">
        <v>64337</v>
      </c>
      <c r="E6189" t="s">
        <v>112290</v>
      </c>
    </row>
    <row r="6190" spans="1:5" x14ac:dyDescent="0.25">
      <c r="A6190" t="s">
        <v>14858</v>
      </c>
      <c r="B6190" t="s">
        <v>22830</v>
      </c>
      <c r="C6190" s="5" t="s">
        <v>39240</v>
      </c>
      <c r="D6190" s="5" t="s">
        <v>64338</v>
      </c>
      <c r="E6190" t="s">
        <v>112291</v>
      </c>
    </row>
    <row r="6191" spans="1:5" x14ac:dyDescent="0.25">
      <c r="A6191" t="s">
        <v>14859</v>
      </c>
      <c r="B6191" t="s">
        <v>22831</v>
      </c>
      <c r="C6191" s="5" t="s">
        <v>39241</v>
      </c>
      <c r="D6191" s="5" t="s">
        <v>64339</v>
      </c>
      <c r="E6191" t="s">
        <v>112292</v>
      </c>
    </row>
    <row r="6192" spans="1:5" x14ac:dyDescent="0.25">
      <c r="A6192" t="s">
        <v>14860</v>
      </c>
      <c r="B6192" t="s">
        <v>22832</v>
      </c>
      <c r="C6192" s="5" t="s">
        <v>39242</v>
      </c>
      <c r="D6192" s="5" t="s">
        <v>64340</v>
      </c>
      <c r="E6192" t="s">
        <v>112293</v>
      </c>
    </row>
    <row r="6193" spans="1:5" x14ac:dyDescent="0.25">
      <c r="A6193" t="s">
        <v>14861</v>
      </c>
      <c r="B6193" t="s">
        <v>22833</v>
      </c>
      <c r="C6193" s="5" t="s">
        <v>39243</v>
      </c>
      <c r="D6193" s="5" t="s">
        <v>64341</v>
      </c>
      <c r="E6193" t="s">
        <v>112294</v>
      </c>
    </row>
    <row r="6194" spans="1:5" x14ac:dyDescent="0.25">
      <c r="A6194" t="s">
        <v>14862</v>
      </c>
      <c r="B6194" t="s">
        <v>22834</v>
      </c>
      <c r="C6194" s="5" t="s">
        <v>39244</v>
      </c>
      <c r="D6194" s="5" t="s">
        <v>64342</v>
      </c>
      <c r="E6194" t="s">
        <v>112295</v>
      </c>
    </row>
    <row r="6195" spans="1:5" x14ac:dyDescent="0.25">
      <c r="A6195" t="s">
        <v>14863</v>
      </c>
      <c r="B6195" t="s">
        <v>22835</v>
      </c>
      <c r="C6195" s="5" t="s">
        <v>39245</v>
      </c>
      <c r="D6195" s="5" t="s">
        <v>64343</v>
      </c>
      <c r="E6195" t="s">
        <v>112296</v>
      </c>
    </row>
    <row r="6196" spans="1:5" x14ac:dyDescent="0.25">
      <c r="A6196" t="s">
        <v>14864</v>
      </c>
      <c r="B6196" t="s">
        <v>22836</v>
      </c>
      <c r="C6196" s="5" t="s">
        <v>39246</v>
      </c>
      <c r="D6196" s="5" t="s">
        <v>64344</v>
      </c>
      <c r="E6196" t="s">
        <v>112297</v>
      </c>
    </row>
    <row r="6197" spans="1:5" x14ac:dyDescent="0.25">
      <c r="A6197" t="s">
        <v>14865</v>
      </c>
      <c r="B6197" t="s">
        <v>22837</v>
      </c>
      <c r="C6197" s="5" t="s">
        <v>39247</v>
      </c>
      <c r="D6197" s="5" t="s">
        <v>64345</v>
      </c>
      <c r="E6197" t="s">
        <v>112298</v>
      </c>
    </row>
    <row r="6198" spans="1:5" x14ac:dyDescent="0.25">
      <c r="A6198" t="s">
        <v>14866</v>
      </c>
      <c r="B6198" t="s">
        <v>22838</v>
      </c>
      <c r="C6198" s="5" t="s">
        <v>39248</v>
      </c>
      <c r="D6198" s="5" t="s">
        <v>64346</v>
      </c>
      <c r="E6198" t="s">
        <v>112299</v>
      </c>
    </row>
    <row r="6199" spans="1:5" x14ac:dyDescent="0.25">
      <c r="A6199" t="s">
        <v>14867</v>
      </c>
      <c r="B6199" t="s">
        <v>22839</v>
      </c>
      <c r="C6199" s="5" t="s">
        <v>39249</v>
      </c>
      <c r="D6199" s="5" t="s">
        <v>64347</v>
      </c>
      <c r="E6199" t="s">
        <v>112300</v>
      </c>
    </row>
    <row r="6200" spans="1:5" x14ac:dyDescent="0.25">
      <c r="A6200" t="s">
        <v>14868</v>
      </c>
      <c r="B6200" t="s">
        <v>22840</v>
      </c>
      <c r="C6200" s="5" t="s">
        <v>39250</v>
      </c>
      <c r="D6200" s="5" t="s">
        <v>64348</v>
      </c>
      <c r="E6200" t="s">
        <v>112301</v>
      </c>
    </row>
    <row r="6201" spans="1:5" x14ac:dyDescent="0.25">
      <c r="A6201" t="s">
        <v>14869</v>
      </c>
      <c r="B6201" t="s">
        <v>22841</v>
      </c>
      <c r="C6201" s="5" t="s">
        <v>39251</v>
      </c>
      <c r="D6201" s="5" t="s">
        <v>64349</v>
      </c>
      <c r="E6201" t="s">
        <v>112302</v>
      </c>
    </row>
    <row r="6202" spans="1:5" x14ac:dyDescent="0.25">
      <c r="A6202" t="s">
        <v>14870</v>
      </c>
      <c r="B6202" t="s">
        <v>22842</v>
      </c>
      <c r="C6202" s="5" t="s">
        <v>39252</v>
      </c>
      <c r="D6202" s="5" t="s">
        <v>64350</v>
      </c>
      <c r="E6202" t="s">
        <v>112303</v>
      </c>
    </row>
    <row r="6203" spans="1:5" x14ac:dyDescent="0.25">
      <c r="A6203" t="s">
        <v>14871</v>
      </c>
      <c r="B6203" t="s">
        <v>22843</v>
      </c>
      <c r="C6203" s="5" t="s">
        <v>39253</v>
      </c>
      <c r="D6203" s="5" t="s">
        <v>64351</v>
      </c>
      <c r="E6203" t="s">
        <v>112304</v>
      </c>
    </row>
    <row r="6204" spans="1:5" x14ac:dyDescent="0.25">
      <c r="A6204" t="s">
        <v>14872</v>
      </c>
      <c r="B6204" t="s">
        <v>22844</v>
      </c>
      <c r="C6204" s="5" t="s">
        <v>1590</v>
      </c>
      <c r="D6204" s="5" t="s">
        <v>64352</v>
      </c>
      <c r="E6204" t="s">
        <v>112305</v>
      </c>
    </row>
    <row r="6205" spans="1:5" x14ac:dyDescent="0.25">
      <c r="A6205" t="s">
        <v>14873</v>
      </c>
      <c r="B6205" t="s">
        <v>22845</v>
      </c>
      <c r="C6205" s="5" t="s">
        <v>1591</v>
      </c>
      <c r="D6205" s="5" t="s">
        <v>64353</v>
      </c>
      <c r="E6205" t="s">
        <v>112306</v>
      </c>
    </row>
    <row r="6206" spans="1:5" x14ac:dyDescent="0.25">
      <c r="A6206" t="s">
        <v>14874</v>
      </c>
      <c r="B6206" t="s">
        <v>22846</v>
      </c>
      <c r="C6206" s="5" t="s">
        <v>39254</v>
      </c>
      <c r="D6206" s="5" t="s">
        <v>64354</v>
      </c>
      <c r="E6206" t="s">
        <v>112307</v>
      </c>
    </row>
    <row r="6207" spans="1:5" x14ac:dyDescent="0.25">
      <c r="A6207" t="s">
        <v>14875</v>
      </c>
      <c r="B6207" t="s">
        <v>22847</v>
      </c>
      <c r="C6207" s="5" t="s">
        <v>39255</v>
      </c>
      <c r="D6207" s="5" t="s">
        <v>64355</v>
      </c>
      <c r="E6207" t="s">
        <v>112308</v>
      </c>
    </row>
    <row r="6208" spans="1:5" x14ac:dyDescent="0.25">
      <c r="A6208" t="s">
        <v>14876</v>
      </c>
      <c r="B6208" t="s">
        <v>22848</v>
      </c>
      <c r="C6208" s="5" t="s">
        <v>1592</v>
      </c>
      <c r="D6208" s="5" t="s">
        <v>64356</v>
      </c>
      <c r="E6208" t="s">
        <v>112309</v>
      </c>
    </row>
    <row r="6209" spans="1:5" x14ac:dyDescent="0.25">
      <c r="A6209" t="s">
        <v>14877</v>
      </c>
      <c r="B6209" t="s">
        <v>22849</v>
      </c>
      <c r="C6209" s="5" t="s">
        <v>39256</v>
      </c>
      <c r="D6209" s="5" t="s">
        <v>64357</v>
      </c>
      <c r="E6209" t="s">
        <v>112310</v>
      </c>
    </row>
    <row r="6210" spans="1:5" x14ac:dyDescent="0.25">
      <c r="A6210" t="s">
        <v>14878</v>
      </c>
      <c r="B6210" t="s">
        <v>22850</v>
      </c>
      <c r="C6210" s="5" t="s">
        <v>39257</v>
      </c>
      <c r="D6210" s="5" t="s">
        <v>64358</v>
      </c>
      <c r="E6210" t="s">
        <v>112311</v>
      </c>
    </row>
    <row r="6211" spans="1:5" x14ac:dyDescent="0.25">
      <c r="A6211" t="s">
        <v>14879</v>
      </c>
      <c r="B6211" t="s">
        <v>22851</v>
      </c>
      <c r="C6211" s="5" t="s">
        <v>39258</v>
      </c>
      <c r="D6211" s="5" t="s">
        <v>64359</v>
      </c>
      <c r="E6211" t="s">
        <v>112312</v>
      </c>
    </row>
    <row r="6212" spans="1:5" x14ac:dyDescent="0.25">
      <c r="A6212" t="s">
        <v>14880</v>
      </c>
      <c r="B6212" t="s">
        <v>22852</v>
      </c>
      <c r="C6212" s="5" t="s">
        <v>39259</v>
      </c>
      <c r="D6212" s="5" t="s">
        <v>64360</v>
      </c>
      <c r="E6212" t="s">
        <v>112313</v>
      </c>
    </row>
    <row r="6213" spans="1:5" x14ac:dyDescent="0.25">
      <c r="A6213" t="s">
        <v>14881</v>
      </c>
      <c r="B6213" t="s">
        <v>22853</v>
      </c>
      <c r="C6213" s="5" t="s">
        <v>39260</v>
      </c>
      <c r="D6213" s="5" t="s">
        <v>64361</v>
      </c>
      <c r="E6213" t="s">
        <v>112314</v>
      </c>
    </row>
    <row r="6214" spans="1:5" x14ac:dyDescent="0.25">
      <c r="A6214" t="s">
        <v>14882</v>
      </c>
      <c r="B6214" t="s">
        <v>22854</v>
      </c>
      <c r="C6214" s="5" t="s">
        <v>39261</v>
      </c>
      <c r="D6214" s="5" t="s">
        <v>64362</v>
      </c>
      <c r="E6214" t="s">
        <v>112315</v>
      </c>
    </row>
    <row r="6215" spans="1:5" x14ac:dyDescent="0.25">
      <c r="A6215" t="s">
        <v>14883</v>
      </c>
      <c r="B6215" t="s">
        <v>22855</v>
      </c>
      <c r="C6215" s="5" t="s">
        <v>39262</v>
      </c>
      <c r="D6215" s="5" t="s">
        <v>64363</v>
      </c>
      <c r="E6215" t="s">
        <v>112316</v>
      </c>
    </row>
    <row r="6216" spans="1:5" x14ac:dyDescent="0.25">
      <c r="A6216" t="s">
        <v>14884</v>
      </c>
      <c r="B6216" t="s">
        <v>22856</v>
      </c>
      <c r="C6216" s="5" t="s">
        <v>39263</v>
      </c>
      <c r="D6216" s="5" t="s">
        <v>64364</v>
      </c>
      <c r="E6216" t="s">
        <v>112317</v>
      </c>
    </row>
    <row r="6217" spans="1:5" x14ac:dyDescent="0.25">
      <c r="A6217" t="s">
        <v>14885</v>
      </c>
      <c r="B6217" t="s">
        <v>22857</v>
      </c>
      <c r="C6217" s="5" t="s">
        <v>1593</v>
      </c>
      <c r="D6217" s="5" t="s">
        <v>64365</v>
      </c>
      <c r="E6217" t="s">
        <v>112318</v>
      </c>
    </row>
    <row r="6218" spans="1:5" x14ac:dyDescent="0.25">
      <c r="A6218" t="s">
        <v>14886</v>
      </c>
      <c r="B6218" t="s">
        <v>22858</v>
      </c>
      <c r="C6218" s="5" t="s">
        <v>39264</v>
      </c>
      <c r="D6218" s="5" t="s">
        <v>64366</v>
      </c>
      <c r="E6218" t="s">
        <v>112319</v>
      </c>
    </row>
    <row r="6219" spans="1:5" x14ac:dyDescent="0.25">
      <c r="A6219" t="s">
        <v>14887</v>
      </c>
      <c r="B6219" t="s">
        <v>22859</v>
      </c>
      <c r="C6219" s="5" t="s">
        <v>39265</v>
      </c>
      <c r="D6219" s="5" t="s">
        <v>64367</v>
      </c>
      <c r="E6219" t="s">
        <v>112320</v>
      </c>
    </row>
    <row r="6220" spans="1:5" x14ac:dyDescent="0.25">
      <c r="A6220" t="s">
        <v>14888</v>
      </c>
      <c r="B6220" t="s">
        <v>22860</v>
      </c>
      <c r="C6220" s="5" t="s">
        <v>39266</v>
      </c>
      <c r="D6220" s="5" t="s">
        <v>64368</v>
      </c>
      <c r="E6220" t="s">
        <v>112321</v>
      </c>
    </row>
    <row r="6221" spans="1:5" x14ac:dyDescent="0.25">
      <c r="A6221" t="s">
        <v>14889</v>
      </c>
      <c r="B6221" t="s">
        <v>22861</v>
      </c>
      <c r="C6221" s="5" t="s">
        <v>1594</v>
      </c>
      <c r="D6221" s="5" t="s">
        <v>64369</v>
      </c>
      <c r="E6221" t="s">
        <v>112322</v>
      </c>
    </row>
    <row r="6222" spans="1:5" x14ac:dyDescent="0.25">
      <c r="A6222" t="s">
        <v>14890</v>
      </c>
      <c r="B6222" t="s">
        <v>22862</v>
      </c>
      <c r="C6222" s="5" t="s">
        <v>1595</v>
      </c>
      <c r="D6222" s="5" t="s">
        <v>64370</v>
      </c>
      <c r="E6222" t="s">
        <v>112323</v>
      </c>
    </row>
    <row r="6223" spans="1:5" x14ac:dyDescent="0.25">
      <c r="A6223" t="s">
        <v>14891</v>
      </c>
      <c r="B6223" t="s">
        <v>22863</v>
      </c>
      <c r="C6223" s="5" t="s">
        <v>39267</v>
      </c>
      <c r="D6223" s="5" t="s">
        <v>64371</v>
      </c>
      <c r="E6223" t="s">
        <v>112324</v>
      </c>
    </row>
    <row r="6224" spans="1:5" x14ac:dyDescent="0.25">
      <c r="A6224" t="s">
        <v>14892</v>
      </c>
      <c r="B6224" t="s">
        <v>22864</v>
      </c>
      <c r="C6224" s="5" t="s">
        <v>39268</v>
      </c>
      <c r="D6224" s="5" t="s">
        <v>64372</v>
      </c>
      <c r="E6224" t="s">
        <v>112325</v>
      </c>
    </row>
    <row r="6225" spans="1:5" x14ac:dyDescent="0.25">
      <c r="A6225" t="s">
        <v>14893</v>
      </c>
      <c r="B6225" t="s">
        <v>22865</v>
      </c>
      <c r="C6225" s="5" t="s">
        <v>39269</v>
      </c>
      <c r="D6225" s="5" t="s">
        <v>64373</v>
      </c>
      <c r="E6225" t="s">
        <v>112326</v>
      </c>
    </row>
    <row r="6226" spans="1:5" x14ac:dyDescent="0.25">
      <c r="A6226" t="s">
        <v>14894</v>
      </c>
      <c r="B6226" t="s">
        <v>22866</v>
      </c>
      <c r="C6226" s="5" t="s">
        <v>39270</v>
      </c>
      <c r="D6226" s="5" t="s">
        <v>64374</v>
      </c>
      <c r="E6226" t="s">
        <v>112327</v>
      </c>
    </row>
    <row r="6227" spans="1:5" x14ac:dyDescent="0.25">
      <c r="A6227" t="s">
        <v>14895</v>
      </c>
      <c r="B6227" t="s">
        <v>22867</v>
      </c>
      <c r="C6227" s="5" t="s">
        <v>1596</v>
      </c>
      <c r="D6227" s="5" t="s">
        <v>64375</v>
      </c>
      <c r="E6227" t="s">
        <v>112328</v>
      </c>
    </row>
    <row r="6228" spans="1:5" x14ac:dyDescent="0.25">
      <c r="A6228" t="s">
        <v>14896</v>
      </c>
      <c r="B6228" t="s">
        <v>22868</v>
      </c>
      <c r="C6228" s="5" t="s">
        <v>39271</v>
      </c>
      <c r="D6228" s="5" t="s">
        <v>64376</v>
      </c>
      <c r="E6228" t="s">
        <v>112329</v>
      </c>
    </row>
    <row r="6229" spans="1:5" x14ac:dyDescent="0.25">
      <c r="A6229" t="s">
        <v>14897</v>
      </c>
      <c r="B6229" t="s">
        <v>22869</v>
      </c>
      <c r="C6229" s="5" t="s">
        <v>39272</v>
      </c>
      <c r="D6229" s="5" t="s">
        <v>64377</v>
      </c>
      <c r="E6229" t="s">
        <v>112330</v>
      </c>
    </row>
    <row r="6230" spans="1:5" x14ac:dyDescent="0.25">
      <c r="A6230" t="s">
        <v>14898</v>
      </c>
      <c r="B6230" t="s">
        <v>22870</v>
      </c>
      <c r="C6230" s="5" t="s">
        <v>39273</v>
      </c>
      <c r="D6230" s="5" t="s">
        <v>64378</v>
      </c>
      <c r="E6230" t="s">
        <v>112331</v>
      </c>
    </row>
    <row r="6231" spans="1:5" x14ac:dyDescent="0.25">
      <c r="A6231" t="s">
        <v>14899</v>
      </c>
      <c r="B6231" t="s">
        <v>22871</v>
      </c>
      <c r="C6231" s="5" t="s">
        <v>39274</v>
      </c>
      <c r="D6231" s="5" t="s">
        <v>64379</v>
      </c>
      <c r="E6231" t="s">
        <v>112332</v>
      </c>
    </row>
    <row r="6232" spans="1:5" x14ac:dyDescent="0.25">
      <c r="A6232" t="s">
        <v>14900</v>
      </c>
      <c r="B6232" t="s">
        <v>22872</v>
      </c>
      <c r="C6232" s="5" t="s">
        <v>39275</v>
      </c>
      <c r="D6232" s="5" t="s">
        <v>64380</v>
      </c>
      <c r="E6232" t="s">
        <v>112333</v>
      </c>
    </row>
    <row r="6233" spans="1:5" x14ac:dyDescent="0.25">
      <c r="A6233" t="s">
        <v>14901</v>
      </c>
      <c r="B6233" t="s">
        <v>22873</v>
      </c>
      <c r="C6233" s="5" t="s">
        <v>39276</v>
      </c>
      <c r="D6233" s="5" t="s">
        <v>64381</v>
      </c>
      <c r="E6233" t="s">
        <v>112334</v>
      </c>
    </row>
    <row r="6234" spans="1:5" x14ac:dyDescent="0.25">
      <c r="A6234" t="s">
        <v>14902</v>
      </c>
      <c r="B6234" t="s">
        <v>22874</v>
      </c>
      <c r="C6234" s="5" t="s">
        <v>39277</v>
      </c>
      <c r="D6234" s="5" t="s">
        <v>64382</v>
      </c>
      <c r="E6234" t="s">
        <v>112335</v>
      </c>
    </row>
    <row r="6235" spans="1:5" x14ac:dyDescent="0.25">
      <c r="A6235" t="s">
        <v>14903</v>
      </c>
      <c r="B6235" t="s">
        <v>22875</v>
      </c>
      <c r="C6235" s="5" t="s">
        <v>39278</v>
      </c>
      <c r="D6235" s="5" t="s">
        <v>64383</v>
      </c>
      <c r="E6235" t="s">
        <v>112336</v>
      </c>
    </row>
    <row r="6236" spans="1:5" x14ac:dyDescent="0.25">
      <c r="A6236" t="s">
        <v>14904</v>
      </c>
      <c r="B6236" t="s">
        <v>22876</v>
      </c>
      <c r="C6236" s="5" t="s">
        <v>39279</v>
      </c>
      <c r="D6236" s="5" t="s">
        <v>64384</v>
      </c>
      <c r="E6236" t="s">
        <v>112337</v>
      </c>
    </row>
    <row r="6237" spans="1:5" x14ac:dyDescent="0.25">
      <c r="A6237" t="s">
        <v>14905</v>
      </c>
      <c r="B6237" t="s">
        <v>22877</v>
      </c>
      <c r="C6237" s="5" t="s">
        <v>39280</v>
      </c>
      <c r="D6237" s="5" t="s">
        <v>64385</v>
      </c>
      <c r="E6237" t="s">
        <v>112338</v>
      </c>
    </row>
    <row r="6238" spans="1:5" x14ac:dyDescent="0.25">
      <c r="A6238" t="s">
        <v>14906</v>
      </c>
      <c r="B6238" t="s">
        <v>22878</v>
      </c>
      <c r="C6238" s="5" t="s">
        <v>39281</v>
      </c>
      <c r="D6238" s="5" t="s">
        <v>64386</v>
      </c>
      <c r="E6238" t="s">
        <v>112339</v>
      </c>
    </row>
    <row r="6239" spans="1:5" x14ac:dyDescent="0.25">
      <c r="A6239" t="s">
        <v>14907</v>
      </c>
      <c r="B6239" t="s">
        <v>22879</v>
      </c>
      <c r="C6239" s="5" t="s">
        <v>1597</v>
      </c>
      <c r="D6239" s="5" t="s">
        <v>64387</v>
      </c>
      <c r="E6239" t="s">
        <v>112340</v>
      </c>
    </row>
    <row r="6240" spans="1:5" x14ac:dyDescent="0.25">
      <c r="A6240" t="s">
        <v>14908</v>
      </c>
      <c r="B6240" t="s">
        <v>22880</v>
      </c>
      <c r="C6240" s="5" t="s">
        <v>1598</v>
      </c>
      <c r="D6240" s="5" t="s">
        <v>64388</v>
      </c>
      <c r="E6240" t="s">
        <v>112341</v>
      </c>
    </row>
    <row r="6241" spans="1:5" x14ac:dyDescent="0.25">
      <c r="A6241" t="s">
        <v>14909</v>
      </c>
      <c r="B6241" t="s">
        <v>22881</v>
      </c>
      <c r="C6241" s="5" t="s">
        <v>39282</v>
      </c>
      <c r="D6241" s="5" t="s">
        <v>64389</v>
      </c>
      <c r="E6241" t="s">
        <v>112342</v>
      </c>
    </row>
    <row r="6242" spans="1:5" x14ac:dyDescent="0.25">
      <c r="A6242" t="s">
        <v>14910</v>
      </c>
      <c r="B6242" t="s">
        <v>22882</v>
      </c>
      <c r="C6242" s="5" t="s">
        <v>1599</v>
      </c>
      <c r="D6242" s="5" t="s">
        <v>64390</v>
      </c>
      <c r="E6242" t="s">
        <v>112343</v>
      </c>
    </row>
    <row r="6243" spans="1:5" x14ac:dyDescent="0.25">
      <c r="A6243" t="s">
        <v>14911</v>
      </c>
      <c r="B6243" t="s">
        <v>22883</v>
      </c>
      <c r="C6243" s="5" t="s">
        <v>39283</v>
      </c>
      <c r="D6243" s="5" t="s">
        <v>64391</v>
      </c>
      <c r="E6243" t="s">
        <v>112344</v>
      </c>
    </row>
    <row r="6244" spans="1:5" x14ac:dyDescent="0.25">
      <c r="A6244" t="s">
        <v>14912</v>
      </c>
      <c r="B6244" t="s">
        <v>22884</v>
      </c>
      <c r="C6244" s="5" t="s">
        <v>39284</v>
      </c>
      <c r="D6244" s="5" t="s">
        <v>64392</v>
      </c>
      <c r="E6244" t="s">
        <v>112345</v>
      </c>
    </row>
    <row r="6245" spans="1:5" x14ac:dyDescent="0.25">
      <c r="A6245" t="s">
        <v>14913</v>
      </c>
      <c r="B6245" t="s">
        <v>22885</v>
      </c>
      <c r="C6245" s="5" t="s">
        <v>39285</v>
      </c>
      <c r="D6245" s="5" t="s">
        <v>64393</v>
      </c>
      <c r="E6245" t="s">
        <v>112346</v>
      </c>
    </row>
    <row r="6246" spans="1:5" x14ac:dyDescent="0.25">
      <c r="A6246" t="s">
        <v>14914</v>
      </c>
      <c r="B6246" t="s">
        <v>22886</v>
      </c>
      <c r="C6246" s="5" t="s">
        <v>39286</v>
      </c>
      <c r="D6246" s="5" t="s">
        <v>64394</v>
      </c>
      <c r="E6246" t="s">
        <v>112347</v>
      </c>
    </row>
    <row r="6247" spans="1:5" x14ac:dyDescent="0.25">
      <c r="A6247" t="s">
        <v>14915</v>
      </c>
      <c r="B6247" t="s">
        <v>22887</v>
      </c>
      <c r="C6247" s="5" t="s">
        <v>39287</v>
      </c>
      <c r="D6247" s="5" t="s">
        <v>64395</v>
      </c>
      <c r="E6247" t="s">
        <v>112348</v>
      </c>
    </row>
    <row r="6248" spans="1:5" x14ac:dyDescent="0.25">
      <c r="A6248" t="s">
        <v>14916</v>
      </c>
      <c r="B6248" t="s">
        <v>22888</v>
      </c>
      <c r="C6248" s="5" t="s">
        <v>39288</v>
      </c>
      <c r="D6248" s="5" t="s">
        <v>64396</v>
      </c>
      <c r="E6248" t="s">
        <v>112349</v>
      </c>
    </row>
    <row r="6249" spans="1:5" x14ac:dyDescent="0.25">
      <c r="A6249" t="s">
        <v>14917</v>
      </c>
      <c r="B6249" t="s">
        <v>22889</v>
      </c>
      <c r="C6249" s="5" t="s">
        <v>39289</v>
      </c>
      <c r="D6249" s="5" t="s">
        <v>64397</v>
      </c>
      <c r="E6249" t="s">
        <v>112350</v>
      </c>
    </row>
    <row r="6250" spans="1:5" x14ac:dyDescent="0.25">
      <c r="A6250" t="s">
        <v>14918</v>
      </c>
      <c r="B6250" t="s">
        <v>22890</v>
      </c>
      <c r="C6250" s="5" t="s">
        <v>39290</v>
      </c>
      <c r="D6250" s="5" t="s">
        <v>64398</v>
      </c>
      <c r="E6250" t="s">
        <v>112351</v>
      </c>
    </row>
    <row r="6251" spans="1:5" x14ac:dyDescent="0.25">
      <c r="A6251" t="s">
        <v>14919</v>
      </c>
      <c r="B6251" t="s">
        <v>22891</v>
      </c>
      <c r="C6251" s="5" t="s">
        <v>39291</v>
      </c>
      <c r="D6251" s="5" t="s">
        <v>64399</v>
      </c>
      <c r="E6251" t="s">
        <v>112352</v>
      </c>
    </row>
    <row r="6252" spans="1:5" x14ac:dyDescent="0.25">
      <c r="A6252" t="s">
        <v>14920</v>
      </c>
      <c r="B6252" t="s">
        <v>22892</v>
      </c>
      <c r="C6252" s="5" t="s">
        <v>39292</v>
      </c>
      <c r="D6252" s="5" t="s">
        <v>64400</v>
      </c>
      <c r="E6252" t="s">
        <v>112353</v>
      </c>
    </row>
    <row r="6253" spans="1:5" x14ac:dyDescent="0.25">
      <c r="A6253" t="s">
        <v>14921</v>
      </c>
      <c r="B6253" t="s">
        <v>22893</v>
      </c>
      <c r="C6253" s="5" t="s">
        <v>39293</v>
      </c>
      <c r="D6253" s="5" t="s">
        <v>64401</v>
      </c>
      <c r="E6253" t="s">
        <v>112354</v>
      </c>
    </row>
    <row r="6254" spans="1:5" x14ac:dyDescent="0.25">
      <c r="A6254" t="s">
        <v>14922</v>
      </c>
      <c r="B6254" t="s">
        <v>22894</v>
      </c>
      <c r="C6254" s="5" t="s">
        <v>39294</v>
      </c>
      <c r="D6254" s="5" t="s">
        <v>64402</v>
      </c>
      <c r="E6254" t="s">
        <v>112355</v>
      </c>
    </row>
    <row r="6255" spans="1:5" x14ac:dyDescent="0.25">
      <c r="A6255" t="s">
        <v>14923</v>
      </c>
      <c r="B6255" t="s">
        <v>22895</v>
      </c>
      <c r="C6255" s="5" t="s">
        <v>1600</v>
      </c>
      <c r="D6255" s="5" t="s">
        <v>64403</v>
      </c>
      <c r="E6255" t="s">
        <v>112356</v>
      </c>
    </row>
    <row r="6256" spans="1:5" x14ac:dyDescent="0.25">
      <c r="A6256" t="s">
        <v>14924</v>
      </c>
      <c r="B6256" t="s">
        <v>22896</v>
      </c>
      <c r="C6256" s="5" t="s">
        <v>1601</v>
      </c>
      <c r="D6256" s="5" t="s">
        <v>64404</v>
      </c>
      <c r="E6256" t="s">
        <v>112357</v>
      </c>
    </row>
    <row r="6257" spans="1:5" x14ac:dyDescent="0.25">
      <c r="A6257" t="s">
        <v>14925</v>
      </c>
      <c r="B6257" t="s">
        <v>22897</v>
      </c>
      <c r="C6257" s="5" t="s">
        <v>39295</v>
      </c>
      <c r="D6257" s="5" t="s">
        <v>64405</v>
      </c>
      <c r="E6257" t="s">
        <v>112358</v>
      </c>
    </row>
    <row r="6258" spans="1:5" x14ac:dyDescent="0.25">
      <c r="A6258" t="s">
        <v>14926</v>
      </c>
      <c r="B6258" t="s">
        <v>22898</v>
      </c>
      <c r="C6258" s="5" t="s">
        <v>39296</v>
      </c>
      <c r="D6258" s="5" t="s">
        <v>64406</v>
      </c>
      <c r="E6258" t="s">
        <v>112359</v>
      </c>
    </row>
    <row r="6259" spans="1:5" x14ac:dyDescent="0.25">
      <c r="A6259" t="s">
        <v>14927</v>
      </c>
      <c r="B6259" t="s">
        <v>22899</v>
      </c>
      <c r="C6259" s="5" t="s">
        <v>39297</v>
      </c>
      <c r="D6259" s="5" t="s">
        <v>64407</v>
      </c>
      <c r="E6259" t="s">
        <v>112360</v>
      </c>
    </row>
    <row r="6260" spans="1:5" x14ac:dyDescent="0.25">
      <c r="A6260" t="s">
        <v>14928</v>
      </c>
      <c r="B6260" t="s">
        <v>22900</v>
      </c>
      <c r="C6260" s="5" t="s">
        <v>1602</v>
      </c>
      <c r="D6260" s="5" t="s">
        <v>64408</v>
      </c>
      <c r="E6260" t="s">
        <v>112361</v>
      </c>
    </row>
    <row r="6261" spans="1:5" x14ac:dyDescent="0.25">
      <c r="A6261" t="s">
        <v>14929</v>
      </c>
      <c r="B6261" t="s">
        <v>22901</v>
      </c>
      <c r="C6261" s="5" t="s">
        <v>39298</v>
      </c>
      <c r="D6261" s="5" t="s">
        <v>64409</v>
      </c>
      <c r="E6261" t="s">
        <v>112362</v>
      </c>
    </row>
    <row r="6262" spans="1:5" x14ac:dyDescent="0.25">
      <c r="A6262" t="s">
        <v>14930</v>
      </c>
      <c r="B6262" t="s">
        <v>22902</v>
      </c>
      <c r="C6262" s="5" t="s">
        <v>39299</v>
      </c>
      <c r="D6262" s="5" t="s">
        <v>64410</v>
      </c>
      <c r="E6262" t="s">
        <v>112363</v>
      </c>
    </row>
    <row r="6263" spans="1:5" x14ac:dyDescent="0.25">
      <c r="A6263" t="s">
        <v>14931</v>
      </c>
      <c r="B6263" t="s">
        <v>22903</v>
      </c>
      <c r="C6263" s="5" t="s">
        <v>39300</v>
      </c>
      <c r="D6263" s="5" t="s">
        <v>64411</v>
      </c>
      <c r="E6263" t="s">
        <v>112364</v>
      </c>
    </row>
    <row r="6264" spans="1:5" x14ac:dyDescent="0.25">
      <c r="A6264" t="s">
        <v>14932</v>
      </c>
      <c r="B6264" t="s">
        <v>22904</v>
      </c>
      <c r="C6264" s="5" t="s">
        <v>39301</v>
      </c>
      <c r="D6264" s="5" t="s">
        <v>64412</v>
      </c>
      <c r="E6264" t="s">
        <v>112365</v>
      </c>
    </row>
    <row r="6265" spans="1:5" x14ac:dyDescent="0.25">
      <c r="A6265" t="s">
        <v>14933</v>
      </c>
      <c r="B6265" t="s">
        <v>22905</v>
      </c>
      <c r="C6265" s="5" t="s">
        <v>39302</v>
      </c>
      <c r="D6265" s="5" t="s">
        <v>64413</v>
      </c>
      <c r="E6265" t="s">
        <v>112366</v>
      </c>
    </row>
    <row r="6266" spans="1:5" x14ac:dyDescent="0.25">
      <c r="A6266" t="s">
        <v>14934</v>
      </c>
      <c r="B6266" t="s">
        <v>22906</v>
      </c>
      <c r="C6266" s="5" t="s">
        <v>1603</v>
      </c>
      <c r="D6266" s="5" t="s">
        <v>64414</v>
      </c>
      <c r="E6266" t="s">
        <v>112367</v>
      </c>
    </row>
    <row r="6267" spans="1:5" x14ac:dyDescent="0.25">
      <c r="A6267" t="s">
        <v>14935</v>
      </c>
      <c r="B6267" t="s">
        <v>22907</v>
      </c>
      <c r="C6267" s="5" t="s">
        <v>1604</v>
      </c>
      <c r="D6267" s="5" t="s">
        <v>64415</v>
      </c>
      <c r="E6267" t="s">
        <v>112368</v>
      </c>
    </row>
    <row r="6268" spans="1:5" x14ac:dyDescent="0.25">
      <c r="A6268" t="s">
        <v>14936</v>
      </c>
      <c r="B6268" t="s">
        <v>22908</v>
      </c>
      <c r="C6268" s="5" t="s">
        <v>1605</v>
      </c>
      <c r="D6268" s="5" t="s">
        <v>64416</v>
      </c>
      <c r="E6268" t="s">
        <v>112369</v>
      </c>
    </row>
    <row r="6269" spans="1:5" x14ac:dyDescent="0.25">
      <c r="A6269" t="s">
        <v>14937</v>
      </c>
      <c r="B6269" t="s">
        <v>22909</v>
      </c>
      <c r="C6269" s="5" t="s">
        <v>39303</v>
      </c>
      <c r="D6269" s="5" t="s">
        <v>64417</v>
      </c>
      <c r="E6269" t="s">
        <v>112370</v>
      </c>
    </row>
    <row r="6270" spans="1:5" x14ac:dyDescent="0.25">
      <c r="A6270" t="s">
        <v>14938</v>
      </c>
      <c r="B6270" t="s">
        <v>22910</v>
      </c>
      <c r="C6270" s="5" t="s">
        <v>1606</v>
      </c>
      <c r="D6270" s="5" t="s">
        <v>64418</v>
      </c>
      <c r="E6270" t="s">
        <v>112371</v>
      </c>
    </row>
    <row r="6271" spans="1:5" x14ac:dyDescent="0.25">
      <c r="A6271" t="s">
        <v>14939</v>
      </c>
      <c r="B6271" t="s">
        <v>22911</v>
      </c>
      <c r="C6271" s="5" t="s">
        <v>39304</v>
      </c>
      <c r="D6271" s="5" t="s">
        <v>64419</v>
      </c>
      <c r="E6271" t="s">
        <v>112372</v>
      </c>
    </row>
    <row r="6272" spans="1:5" x14ac:dyDescent="0.25">
      <c r="A6272" t="s">
        <v>14940</v>
      </c>
      <c r="B6272" t="s">
        <v>22912</v>
      </c>
      <c r="C6272" s="5" t="s">
        <v>39305</v>
      </c>
      <c r="D6272" s="5" t="s">
        <v>64420</v>
      </c>
      <c r="E6272" t="s">
        <v>112373</v>
      </c>
    </row>
    <row r="6273" spans="1:5" x14ac:dyDescent="0.25">
      <c r="A6273" t="s">
        <v>14941</v>
      </c>
      <c r="B6273" t="s">
        <v>22913</v>
      </c>
      <c r="C6273" s="5" t="s">
        <v>39306</v>
      </c>
      <c r="D6273" s="5" t="s">
        <v>64421</v>
      </c>
      <c r="E6273" t="s">
        <v>112374</v>
      </c>
    </row>
    <row r="6274" spans="1:5" x14ac:dyDescent="0.25">
      <c r="A6274" t="s">
        <v>14942</v>
      </c>
      <c r="B6274" t="s">
        <v>22914</v>
      </c>
      <c r="C6274" s="5" t="s">
        <v>39307</v>
      </c>
      <c r="D6274" s="5" t="s">
        <v>64422</v>
      </c>
      <c r="E6274" t="s">
        <v>112375</v>
      </c>
    </row>
    <row r="6275" spans="1:5" x14ac:dyDescent="0.25">
      <c r="A6275" t="s">
        <v>14943</v>
      </c>
      <c r="B6275" t="s">
        <v>22915</v>
      </c>
      <c r="C6275" s="5" t="s">
        <v>39308</v>
      </c>
      <c r="D6275" s="5" t="s">
        <v>64423</v>
      </c>
      <c r="E6275" t="s">
        <v>112376</v>
      </c>
    </row>
    <row r="6276" spans="1:5" x14ac:dyDescent="0.25">
      <c r="A6276" t="s">
        <v>14944</v>
      </c>
      <c r="B6276" t="s">
        <v>22916</v>
      </c>
      <c r="C6276" s="5" t="s">
        <v>1607</v>
      </c>
      <c r="D6276" s="5" t="s">
        <v>64424</v>
      </c>
      <c r="E6276" t="s">
        <v>112377</v>
      </c>
    </row>
    <row r="6277" spans="1:5" x14ac:dyDescent="0.25">
      <c r="A6277" t="s">
        <v>14945</v>
      </c>
      <c r="B6277" t="s">
        <v>22917</v>
      </c>
      <c r="C6277" s="5" t="s">
        <v>1608</v>
      </c>
      <c r="D6277" s="5" t="s">
        <v>64425</v>
      </c>
      <c r="E6277" t="s">
        <v>112378</v>
      </c>
    </row>
    <row r="6278" spans="1:5" x14ac:dyDescent="0.25">
      <c r="A6278" t="s">
        <v>14946</v>
      </c>
      <c r="B6278" t="s">
        <v>22918</v>
      </c>
      <c r="C6278" s="5" t="s">
        <v>1609</v>
      </c>
      <c r="D6278" s="5" t="s">
        <v>64426</v>
      </c>
      <c r="E6278" t="s">
        <v>112379</v>
      </c>
    </row>
    <row r="6279" spans="1:5" x14ac:dyDescent="0.25">
      <c r="A6279" t="s">
        <v>14947</v>
      </c>
      <c r="B6279" t="s">
        <v>22919</v>
      </c>
      <c r="C6279" s="5" t="s">
        <v>39309</v>
      </c>
      <c r="D6279" s="5" t="s">
        <v>64427</v>
      </c>
      <c r="E6279" t="s">
        <v>112380</v>
      </c>
    </row>
    <row r="6280" spans="1:5" x14ac:dyDescent="0.25">
      <c r="A6280" t="s">
        <v>14948</v>
      </c>
      <c r="B6280" t="s">
        <v>22920</v>
      </c>
      <c r="C6280" s="5" t="s">
        <v>39310</v>
      </c>
      <c r="D6280" s="5" t="s">
        <v>64428</v>
      </c>
      <c r="E6280" t="s">
        <v>112381</v>
      </c>
    </row>
    <row r="6281" spans="1:5" x14ac:dyDescent="0.25">
      <c r="A6281" t="s">
        <v>14949</v>
      </c>
      <c r="B6281" t="s">
        <v>22921</v>
      </c>
      <c r="C6281" s="5" t="s">
        <v>39311</v>
      </c>
      <c r="D6281" s="5" t="s">
        <v>64429</v>
      </c>
      <c r="E6281" t="s">
        <v>112382</v>
      </c>
    </row>
    <row r="6282" spans="1:5" x14ac:dyDescent="0.25">
      <c r="A6282" t="s">
        <v>14950</v>
      </c>
      <c r="B6282" t="s">
        <v>22922</v>
      </c>
      <c r="C6282" s="5" t="s">
        <v>39312</v>
      </c>
      <c r="D6282" s="5" t="s">
        <v>64430</v>
      </c>
      <c r="E6282" t="s">
        <v>112383</v>
      </c>
    </row>
    <row r="6283" spans="1:5" x14ac:dyDescent="0.25">
      <c r="A6283" t="s">
        <v>14951</v>
      </c>
      <c r="B6283" t="s">
        <v>22923</v>
      </c>
      <c r="C6283" s="5" t="s">
        <v>1610</v>
      </c>
      <c r="D6283" s="5" t="s">
        <v>64431</v>
      </c>
      <c r="E6283" t="s">
        <v>112384</v>
      </c>
    </row>
    <row r="6284" spans="1:5" x14ac:dyDescent="0.25">
      <c r="A6284" t="s">
        <v>14952</v>
      </c>
      <c r="B6284" t="s">
        <v>22924</v>
      </c>
      <c r="C6284" s="5" t="s">
        <v>39313</v>
      </c>
      <c r="D6284" s="5" t="s">
        <v>64432</v>
      </c>
      <c r="E6284" t="s">
        <v>112385</v>
      </c>
    </row>
    <row r="6285" spans="1:5" x14ac:dyDescent="0.25">
      <c r="A6285" t="s">
        <v>14953</v>
      </c>
      <c r="B6285" t="s">
        <v>22925</v>
      </c>
      <c r="C6285" s="5" t="s">
        <v>39314</v>
      </c>
      <c r="D6285" s="5" t="s">
        <v>64433</v>
      </c>
      <c r="E6285" t="s">
        <v>112386</v>
      </c>
    </row>
    <row r="6286" spans="1:5" x14ac:dyDescent="0.25">
      <c r="A6286" t="s">
        <v>14954</v>
      </c>
      <c r="B6286" t="s">
        <v>22926</v>
      </c>
      <c r="C6286" s="5" t="s">
        <v>39315</v>
      </c>
      <c r="D6286" s="5" t="s">
        <v>64434</v>
      </c>
      <c r="E6286" t="s">
        <v>112387</v>
      </c>
    </row>
    <row r="6287" spans="1:5" x14ac:dyDescent="0.25">
      <c r="A6287" t="s">
        <v>14955</v>
      </c>
      <c r="B6287" t="s">
        <v>22927</v>
      </c>
      <c r="C6287" s="5" t="s">
        <v>39316</v>
      </c>
      <c r="D6287" s="5" t="s">
        <v>64435</v>
      </c>
      <c r="E6287" t="s">
        <v>112388</v>
      </c>
    </row>
    <row r="6288" spans="1:5" x14ac:dyDescent="0.25">
      <c r="A6288" t="s">
        <v>14956</v>
      </c>
      <c r="B6288" t="s">
        <v>22928</v>
      </c>
      <c r="C6288" s="5" t="s">
        <v>1611</v>
      </c>
      <c r="D6288" s="5" t="s">
        <v>64436</v>
      </c>
      <c r="E6288" t="s">
        <v>112389</v>
      </c>
    </row>
    <row r="6289" spans="1:5" x14ac:dyDescent="0.25">
      <c r="A6289" t="s">
        <v>14957</v>
      </c>
      <c r="B6289" t="s">
        <v>22929</v>
      </c>
      <c r="C6289" s="5" t="s">
        <v>39317</v>
      </c>
      <c r="D6289" s="5" t="s">
        <v>64437</v>
      </c>
      <c r="E6289" t="s">
        <v>112390</v>
      </c>
    </row>
    <row r="6290" spans="1:5" x14ac:dyDescent="0.25">
      <c r="A6290" t="s">
        <v>14958</v>
      </c>
      <c r="B6290" t="s">
        <v>22930</v>
      </c>
      <c r="C6290" s="5" t="s">
        <v>1612</v>
      </c>
      <c r="D6290" s="5" t="s">
        <v>64438</v>
      </c>
      <c r="E6290" t="s">
        <v>112391</v>
      </c>
    </row>
    <row r="6291" spans="1:5" x14ac:dyDescent="0.25">
      <c r="A6291" t="s">
        <v>14959</v>
      </c>
      <c r="B6291" t="s">
        <v>22931</v>
      </c>
      <c r="C6291" s="5" t="s">
        <v>39318</v>
      </c>
      <c r="D6291" s="5" t="s">
        <v>64439</v>
      </c>
      <c r="E6291" t="s">
        <v>112392</v>
      </c>
    </row>
    <row r="6292" spans="1:5" x14ac:dyDescent="0.25">
      <c r="A6292" t="s">
        <v>14960</v>
      </c>
      <c r="B6292" t="s">
        <v>22932</v>
      </c>
      <c r="C6292" s="5" t="s">
        <v>39319</v>
      </c>
      <c r="D6292" s="5" t="s">
        <v>64440</v>
      </c>
      <c r="E6292" t="s">
        <v>112393</v>
      </c>
    </row>
    <row r="6293" spans="1:5" x14ac:dyDescent="0.25">
      <c r="A6293" t="s">
        <v>14961</v>
      </c>
      <c r="B6293" t="s">
        <v>22933</v>
      </c>
      <c r="C6293" s="5" t="s">
        <v>39320</v>
      </c>
      <c r="D6293" s="5" t="s">
        <v>64441</v>
      </c>
      <c r="E6293" t="s">
        <v>112394</v>
      </c>
    </row>
    <row r="6294" spans="1:5" x14ac:dyDescent="0.25">
      <c r="A6294" t="s">
        <v>14962</v>
      </c>
      <c r="B6294" t="s">
        <v>22934</v>
      </c>
      <c r="C6294" s="5" t="s">
        <v>1613</v>
      </c>
      <c r="D6294" s="5" t="s">
        <v>64442</v>
      </c>
      <c r="E6294" t="s">
        <v>112395</v>
      </c>
    </row>
    <row r="6295" spans="1:5" x14ac:dyDescent="0.25">
      <c r="A6295" t="s">
        <v>14963</v>
      </c>
      <c r="B6295" t="s">
        <v>22935</v>
      </c>
      <c r="C6295" s="5" t="s">
        <v>1614</v>
      </c>
      <c r="D6295" s="5" t="s">
        <v>64443</v>
      </c>
      <c r="E6295" t="s">
        <v>112396</v>
      </c>
    </row>
    <row r="6296" spans="1:5" x14ac:dyDescent="0.25">
      <c r="A6296" t="s">
        <v>14964</v>
      </c>
      <c r="B6296" t="s">
        <v>22936</v>
      </c>
      <c r="C6296" s="5" t="s">
        <v>39321</v>
      </c>
      <c r="D6296" s="5" t="s">
        <v>64444</v>
      </c>
      <c r="E6296" t="s">
        <v>112397</v>
      </c>
    </row>
    <row r="6297" spans="1:5" x14ac:dyDescent="0.25">
      <c r="A6297" t="s">
        <v>14965</v>
      </c>
      <c r="B6297" t="s">
        <v>22937</v>
      </c>
      <c r="C6297" s="5" t="s">
        <v>39322</v>
      </c>
      <c r="D6297" s="5" t="s">
        <v>64445</v>
      </c>
      <c r="E6297" t="s">
        <v>112398</v>
      </c>
    </row>
    <row r="6298" spans="1:5" x14ac:dyDescent="0.25">
      <c r="A6298" t="s">
        <v>14966</v>
      </c>
      <c r="B6298" t="s">
        <v>22938</v>
      </c>
      <c r="C6298" s="5" t="s">
        <v>39323</v>
      </c>
      <c r="D6298" s="5" t="s">
        <v>64446</v>
      </c>
      <c r="E6298" t="s">
        <v>112399</v>
      </c>
    </row>
    <row r="6299" spans="1:5" x14ac:dyDescent="0.25">
      <c r="A6299" t="s">
        <v>14967</v>
      </c>
      <c r="B6299" t="s">
        <v>22939</v>
      </c>
      <c r="C6299" s="5" t="s">
        <v>39324</v>
      </c>
      <c r="D6299" s="5" t="s">
        <v>64447</v>
      </c>
      <c r="E6299" t="s">
        <v>112400</v>
      </c>
    </row>
    <row r="6300" spans="1:5" x14ac:dyDescent="0.25">
      <c r="A6300" t="s">
        <v>14968</v>
      </c>
      <c r="B6300" t="s">
        <v>22940</v>
      </c>
      <c r="C6300" s="5" t="s">
        <v>1615</v>
      </c>
      <c r="D6300" s="5" t="s">
        <v>64448</v>
      </c>
      <c r="E6300" t="s">
        <v>112401</v>
      </c>
    </row>
    <row r="6301" spans="1:5" x14ac:dyDescent="0.25">
      <c r="A6301" t="s">
        <v>14969</v>
      </c>
      <c r="B6301" t="s">
        <v>22941</v>
      </c>
      <c r="C6301" s="5" t="s">
        <v>39325</v>
      </c>
      <c r="D6301" s="5" t="s">
        <v>64449</v>
      </c>
      <c r="E6301" t="s">
        <v>112402</v>
      </c>
    </row>
    <row r="6302" spans="1:5" x14ac:dyDescent="0.25">
      <c r="A6302" t="s">
        <v>14970</v>
      </c>
      <c r="B6302" t="s">
        <v>22942</v>
      </c>
      <c r="C6302" s="5" t="s">
        <v>1616</v>
      </c>
      <c r="D6302" s="5" t="s">
        <v>64450</v>
      </c>
      <c r="E6302" t="s">
        <v>112403</v>
      </c>
    </row>
    <row r="6303" spans="1:5" x14ac:dyDescent="0.25">
      <c r="A6303" t="s">
        <v>14971</v>
      </c>
      <c r="B6303" t="s">
        <v>22943</v>
      </c>
      <c r="C6303" s="5" t="s">
        <v>39326</v>
      </c>
      <c r="D6303" s="5" t="s">
        <v>64451</v>
      </c>
      <c r="E6303" t="s">
        <v>112404</v>
      </c>
    </row>
    <row r="6304" spans="1:5" x14ac:dyDescent="0.25">
      <c r="A6304" t="s">
        <v>14972</v>
      </c>
      <c r="B6304" t="s">
        <v>22944</v>
      </c>
      <c r="C6304" s="5" t="s">
        <v>39327</v>
      </c>
      <c r="D6304" s="5" t="s">
        <v>64452</v>
      </c>
      <c r="E6304" t="s">
        <v>112405</v>
      </c>
    </row>
    <row r="6305" spans="1:5" x14ac:dyDescent="0.25">
      <c r="A6305" t="s">
        <v>14973</v>
      </c>
      <c r="B6305" t="s">
        <v>22945</v>
      </c>
      <c r="C6305" s="5" t="s">
        <v>39328</v>
      </c>
      <c r="D6305" s="5" t="s">
        <v>64453</v>
      </c>
      <c r="E6305" t="s">
        <v>112406</v>
      </c>
    </row>
    <row r="6306" spans="1:5" x14ac:dyDescent="0.25">
      <c r="A6306" t="s">
        <v>14974</v>
      </c>
      <c r="B6306" t="s">
        <v>22946</v>
      </c>
      <c r="C6306" s="5" t="s">
        <v>1617</v>
      </c>
      <c r="D6306" s="5" t="s">
        <v>64454</v>
      </c>
      <c r="E6306" t="s">
        <v>112407</v>
      </c>
    </row>
    <row r="6307" spans="1:5" x14ac:dyDescent="0.25">
      <c r="A6307" t="s">
        <v>14975</v>
      </c>
      <c r="B6307" t="s">
        <v>22947</v>
      </c>
      <c r="C6307" s="5" t="s">
        <v>1618</v>
      </c>
      <c r="D6307" s="5" t="s">
        <v>64455</v>
      </c>
      <c r="E6307" t="s">
        <v>112408</v>
      </c>
    </row>
    <row r="6308" spans="1:5" x14ac:dyDescent="0.25">
      <c r="A6308" t="s">
        <v>14976</v>
      </c>
      <c r="B6308" t="s">
        <v>22948</v>
      </c>
      <c r="C6308" s="5" t="s">
        <v>1619</v>
      </c>
      <c r="D6308" s="5" t="s">
        <v>64456</v>
      </c>
      <c r="E6308" t="s">
        <v>112409</v>
      </c>
    </row>
    <row r="6309" spans="1:5" x14ac:dyDescent="0.25">
      <c r="A6309" t="s">
        <v>14977</v>
      </c>
      <c r="B6309" t="s">
        <v>22949</v>
      </c>
      <c r="C6309" s="5" t="s">
        <v>39329</v>
      </c>
      <c r="D6309" s="5" t="s">
        <v>64457</v>
      </c>
      <c r="E6309" t="s">
        <v>112410</v>
      </c>
    </row>
    <row r="6310" spans="1:5" x14ac:dyDescent="0.25">
      <c r="A6310" t="s">
        <v>14978</v>
      </c>
      <c r="B6310" t="s">
        <v>22950</v>
      </c>
      <c r="C6310" s="5" t="s">
        <v>39330</v>
      </c>
      <c r="D6310" s="5" t="s">
        <v>64458</v>
      </c>
      <c r="E6310" t="s">
        <v>112411</v>
      </c>
    </row>
    <row r="6311" spans="1:5" x14ac:dyDescent="0.25">
      <c r="A6311" t="s">
        <v>14979</v>
      </c>
      <c r="B6311" t="s">
        <v>22951</v>
      </c>
      <c r="C6311" s="5" t="s">
        <v>39331</v>
      </c>
      <c r="D6311" s="5" t="s">
        <v>64459</v>
      </c>
      <c r="E6311" t="s">
        <v>112412</v>
      </c>
    </row>
    <row r="6312" spans="1:5" x14ac:dyDescent="0.25">
      <c r="A6312" t="s">
        <v>14980</v>
      </c>
      <c r="B6312" t="s">
        <v>22952</v>
      </c>
      <c r="C6312" s="5" t="s">
        <v>39332</v>
      </c>
      <c r="D6312" s="5" t="s">
        <v>64460</v>
      </c>
      <c r="E6312" t="s">
        <v>112413</v>
      </c>
    </row>
    <row r="6313" spans="1:5" x14ac:dyDescent="0.25">
      <c r="A6313" t="s">
        <v>14981</v>
      </c>
      <c r="B6313" t="s">
        <v>22953</v>
      </c>
      <c r="C6313" s="5" t="s">
        <v>39333</v>
      </c>
      <c r="D6313" s="5" t="s">
        <v>64461</v>
      </c>
      <c r="E6313" t="s">
        <v>112414</v>
      </c>
    </row>
    <row r="6314" spans="1:5" x14ac:dyDescent="0.25">
      <c r="A6314" t="s">
        <v>14982</v>
      </c>
      <c r="B6314" t="s">
        <v>22954</v>
      </c>
      <c r="C6314" s="5" t="s">
        <v>1620</v>
      </c>
      <c r="D6314" s="5" t="s">
        <v>64462</v>
      </c>
      <c r="E6314" t="s">
        <v>112415</v>
      </c>
    </row>
    <row r="6315" spans="1:5" x14ac:dyDescent="0.25">
      <c r="A6315" t="s">
        <v>14983</v>
      </c>
      <c r="B6315" t="s">
        <v>22955</v>
      </c>
      <c r="C6315" s="5" t="s">
        <v>39334</v>
      </c>
      <c r="D6315" s="5" t="s">
        <v>64463</v>
      </c>
      <c r="E6315" t="s">
        <v>112416</v>
      </c>
    </row>
    <row r="6316" spans="1:5" x14ac:dyDescent="0.25">
      <c r="A6316" t="s">
        <v>14984</v>
      </c>
      <c r="B6316" t="s">
        <v>22956</v>
      </c>
      <c r="C6316" s="5" t="s">
        <v>39335</v>
      </c>
      <c r="D6316" s="5" t="s">
        <v>64464</v>
      </c>
      <c r="E6316" t="s">
        <v>112417</v>
      </c>
    </row>
    <row r="6317" spans="1:5" x14ac:dyDescent="0.25">
      <c r="A6317" t="s">
        <v>14985</v>
      </c>
      <c r="B6317" t="s">
        <v>22957</v>
      </c>
      <c r="C6317" s="5" t="s">
        <v>39336</v>
      </c>
      <c r="D6317" s="5" t="s">
        <v>64465</v>
      </c>
      <c r="E6317" t="s">
        <v>112418</v>
      </c>
    </row>
    <row r="6318" spans="1:5" x14ac:dyDescent="0.25">
      <c r="A6318" t="s">
        <v>14986</v>
      </c>
      <c r="B6318" t="s">
        <v>22958</v>
      </c>
      <c r="C6318" s="5" t="s">
        <v>39337</v>
      </c>
      <c r="D6318" s="5" t="s">
        <v>64466</v>
      </c>
      <c r="E6318" t="s">
        <v>112419</v>
      </c>
    </row>
    <row r="6319" spans="1:5" x14ac:dyDescent="0.25">
      <c r="A6319" t="s">
        <v>14987</v>
      </c>
      <c r="B6319" t="s">
        <v>22959</v>
      </c>
      <c r="C6319" s="5" t="s">
        <v>39338</v>
      </c>
      <c r="D6319" s="5" t="s">
        <v>64467</v>
      </c>
      <c r="E6319" t="s">
        <v>112420</v>
      </c>
    </row>
    <row r="6320" spans="1:5" x14ac:dyDescent="0.25">
      <c r="A6320" t="s">
        <v>14988</v>
      </c>
      <c r="B6320" t="s">
        <v>22960</v>
      </c>
      <c r="C6320" s="5" t="s">
        <v>39339</v>
      </c>
      <c r="D6320" s="5" t="s">
        <v>64468</v>
      </c>
      <c r="E6320" t="s">
        <v>112421</v>
      </c>
    </row>
    <row r="6321" spans="1:5" x14ac:dyDescent="0.25">
      <c r="A6321" t="s">
        <v>14989</v>
      </c>
      <c r="B6321" t="s">
        <v>22961</v>
      </c>
      <c r="C6321" s="5" t="s">
        <v>1621</v>
      </c>
      <c r="D6321" s="5" t="s">
        <v>64469</v>
      </c>
      <c r="E6321" t="s">
        <v>112422</v>
      </c>
    </row>
    <row r="6322" spans="1:5" x14ac:dyDescent="0.25">
      <c r="A6322" t="s">
        <v>14990</v>
      </c>
      <c r="B6322" t="s">
        <v>22962</v>
      </c>
      <c r="C6322" s="5" t="s">
        <v>1622</v>
      </c>
      <c r="D6322" s="5" t="s">
        <v>64470</v>
      </c>
      <c r="E6322" t="s">
        <v>112423</v>
      </c>
    </row>
    <row r="6323" spans="1:5" x14ac:dyDescent="0.25">
      <c r="A6323" t="s">
        <v>14991</v>
      </c>
      <c r="B6323" t="s">
        <v>22963</v>
      </c>
      <c r="C6323" s="5" t="s">
        <v>39340</v>
      </c>
      <c r="D6323" s="5" t="s">
        <v>64471</v>
      </c>
      <c r="E6323" t="s">
        <v>112424</v>
      </c>
    </row>
    <row r="6324" spans="1:5" x14ac:dyDescent="0.25">
      <c r="A6324" t="s">
        <v>14992</v>
      </c>
      <c r="B6324" t="s">
        <v>22964</v>
      </c>
      <c r="C6324" s="5" t="s">
        <v>1623</v>
      </c>
      <c r="D6324" s="5" t="s">
        <v>64472</v>
      </c>
      <c r="E6324" t="s">
        <v>112425</v>
      </c>
    </row>
    <row r="6325" spans="1:5" x14ac:dyDescent="0.25">
      <c r="A6325" t="s">
        <v>14993</v>
      </c>
      <c r="B6325" t="s">
        <v>22965</v>
      </c>
      <c r="C6325" s="5" t="s">
        <v>39341</v>
      </c>
      <c r="D6325" s="5" t="s">
        <v>64473</v>
      </c>
      <c r="E6325" t="s">
        <v>112426</v>
      </c>
    </row>
    <row r="6326" spans="1:5" x14ac:dyDescent="0.25">
      <c r="A6326" t="s">
        <v>14994</v>
      </c>
      <c r="B6326" t="s">
        <v>22966</v>
      </c>
      <c r="C6326" s="5" t="s">
        <v>39342</v>
      </c>
      <c r="D6326" s="5" t="s">
        <v>64474</v>
      </c>
      <c r="E6326" t="s">
        <v>112427</v>
      </c>
    </row>
    <row r="6327" spans="1:5" x14ac:dyDescent="0.25">
      <c r="A6327" t="s">
        <v>14995</v>
      </c>
      <c r="B6327" t="s">
        <v>22967</v>
      </c>
      <c r="C6327" s="5" t="s">
        <v>39343</v>
      </c>
      <c r="D6327" s="5" t="s">
        <v>64475</v>
      </c>
      <c r="E6327" t="s">
        <v>112428</v>
      </c>
    </row>
    <row r="6328" spans="1:5" x14ac:dyDescent="0.25">
      <c r="A6328" t="s">
        <v>14996</v>
      </c>
      <c r="B6328" t="s">
        <v>22968</v>
      </c>
      <c r="C6328" s="5" t="s">
        <v>1624</v>
      </c>
      <c r="D6328" s="5" t="s">
        <v>64476</v>
      </c>
      <c r="E6328" t="s">
        <v>112429</v>
      </c>
    </row>
    <row r="6329" spans="1:5" x14ac:dyDescent="0.25">
      <c r="A6329" t="s">
        <v>14997</v>
      </c>
      <c r="B6329" t="s">
        <v>22969</v>
      </c>
      <c r="C6329" s="5" t="s">
        <v>39344</v>
      </c>
      <c r="D6329" s="5" t="s">
        <v>64477</v>
      </c>
      <c r="E6329" t="s">
        <v>112430</v>
      </c>
    </row>
    <row r="6330" spans="1:5" x14ac:dyDescent="0.25">
      <c r="A6330" t="s">
        <v>14998</v>
      </c>
      <c r="B6330" t="s">
        <v>22970</v>
      </c>
      <c r="C6330" s="5" t="s">
        <v>1625</v>
      </c>
      <c r="D6330" s="5" t="s">
        <v>64478</v>
      </c>
      <c r="E6330" t="s">
        <v>112431</v>
      </c>
    </row>
    <row r="6331" spans="1:5" x14ac:dyDescent="0.25">
      <c r="A6331" t="s">
        <v>14999</v>
      </c>
      <c r="B6331" t="s">
        <v>22971</v>
      </c>
      <c r="C6331" s="5" t="s">
        <v>39345</v>
      </c>
      <c r="D6331" s="5" t="s">
        <v>64479</v>
      </c>
      <c r="E6331" t="s">
        <v>112432</v>
      </c>
    </row>
    <row r="6332" spans="1:5" x14ac:dyDescent="0.25">
      <c r="A6332" t="s">
        <v>15000</v>
      </c>
      <c r="B6332" t="s">
        <v>22972</v>
      </c>
      <c r="C6332" s="5" t="s">
        <v>1626</v>
      </c>
      <c r="D6332" s="5" t="s">
        <v>64480</v>
      </c>
      <c r="E6332" t="s">
        <v>112433</v>
      </c>
    </row>
    <row r="6333" spans="1:5" x14ac:dyDescent="0.25">
      <c r="A6333" t="s">
        <v>15001</v>
      </c>
      <c r="B6333" t="s">
        <v>22973</v>
      </c>
      <c r="C6333" s="5" t="s">
        <v>1627</v>
      </c>
      <c r="D6333" s="5" t="s">
        <v>64481</v>
      </c>
      <c r="E6333" t="s">
        <v>112434</v>
      </c>
    </row>
    <row r="6334" spans="1:5" x14ac:dyDescent="0.25">
      <c r="A6334" t="s">
        <v>15002</v>
      </c>
      <c r="B6334" t="s">
        <v>22974</v>
      </c>
      <c r="C6334" s="5" t="s">
        <v>1628</v>
      </c>
      <c r="D6334" s="5" t="s">
        <v>64482</v>
      </c>
      <c r="E6334" t="s">
        <v>112435</v>
      </c>
    </row>
    <row r="6335" spans="1:5" x14ac:dyDescent="0.25">
      <c r="A6335" t="s">
        <v>15003</v>
      </c>
      <c r="B6335" t="s">
        <v>22975</v>
      </c>
      <c r="C6335" s="5" t="s">
        <v>1629</v>
      </c>
      <c r="D6335" s="5" t="s">
        <v>64483</v>
      </c>
      <c r="E6335" t="s">
        <v>112436</v>
      </c>
    </row>
    <row r="6336" spans="1:5" x14ac:dyDescent="0.25">
      <c r="A6336" t="s">
        <v>15004</v>
      </c>
      <c r="B6336" t="s">
        <v>22976</v>
      </c>
      <c r="C6336" s="5" t="s">
        <v>39346</v>
      </c>
      <c r="D6336" s="5" t="s">
        <v>64484</v>
      </c>
      <c r="E6336" t="s">
        <v>112437</v>
      </c>
    </row>
    <row r="6337" spans="1:5" x14ac:dyDescent="0.25">
      <c r="A6337" t="s">
        <v>15005</v>
      </c>
      <c r="B6337" t="s">
        <v>22977</v>
      </c>
      <c r="C6337" s="5" t="s">
        <v>39347</v>
      </c>
      <c r="D6337" s="5" t="s">
        <v>64485</v>
      </c>
      <c r="E6337" t="s">
        <v>112438</v>
      </c>
    </row>
    <row r="6338" spans="1:5" x14ac:dyDescent="0.25">
      <c r="A6338" t="s">
        <v>15006</v>
      </c>
      <c r="B6338" t="s">
        <v>22978</v>
      </c>
      <c r="C6338" s="5" t="s">
        <v>39348</v>
      </c>
      <c r="D6338" s="5" t="s">
        <v>64486</v>
      </c>
      <c r="E6338" t="s">
        <v>112439</v>
      </c>
    </row>
    <row r="6339" spans="1:5" x14ac:dyDescent="0.25">
      <c r="A6339" t="s">
        <v>15007</v>
      </c>
      <c r="B6339" t="s">
        <v>22979</v>
      </c>
      <c r="C6339" s="5" t="s">
        <v>39349</v>
      </c>
      <c r="D6339" s="5" t="s">
        <v>64487</v>
      </c>
      <c r="E6339" t="s">
        <v>112440</v>
      </c>
    </row>
    <row r="6340" spans="1:5" x14ac:dyDescent="0.25">
      <c r="A6340" t="s">
        <v>15008</v>
      </c>
      <c r="B6340" t="s">
        <v>22980</v>
      </c>
      <c r="C6340" s="5" t="s">
        <v>1630</v>
      </c>
      <c r="D6340" s="5" t="s">
        <v>64488</v>
      </c>
      <c r="E6340" t="s">
        <v>112441</v>
      </c>
    </row>
    <row r="6341" spans="1:5" x14ac:dyDescent="0.25">
      <c r="A6341" t="s">
        <v>15009</v>
      </c>
      <c r="B6341" t="s">
        <v>22981</v>
      </c>
      <c r="C6341" s="5" t="s">
        <v>39350</v>
      </c>
      <c r="D6341" s="5" t="s">
        <v>64489</v>
      </c>
      <c r="E6341" t="s">
        <v>112442</v>
      </c>
    </row>
    <row r="6342" spans="1:5" x14ac:dyDescent="0.25">
      <c r="A6342" t="s">
        <v>15010</v>
      </c>
      <c r="B6342" t="s">
        <v>22982</v>
      </c>
      <c r="C6342" s="5" t="s">
        <v>1631</v>
      </c>
      <c r="D6342" s="5" t="s">
        <v>64490</v>
      </c>
      <c r="E6342" t="s">
        <v>112443</v>
      </c>
    </row>
    <row r="6343" spans="1:5" x14ac:dyDescent="0.25">
      <c r="A6343" t="s">
        <v>15011</v>
      </c>
      <c r="B6343" t="s">
        <v>22983</v>
      </c>
      <c r="C6343" s="5" t="s">
        <v>39351</v>
      </c>
      <c r="D6343" s="5" t="s">
        <v>64491</v>
      </c>
      <c r="E6343" t="s">
        <v>112444</v>
      </c>
    </row>
    <row r="6344" spans="1:5" x14ac:dyDescent="0.25">
      <c r="A6344" t="s">
        <v>15012</v>
      </c>
      <c r="B6344" t="s">
        <v>22984</v>
      </c>
      <c r="C6344" s="5" t="s">
        <v>39352</v>
      </c>
      <c r="D6344" s="5" t="s">
        <v>64492</v>
      </c>
      <c r="E6344" t="s">
        <v>112445</v>
      </c>
    </row>
    <row r="6345" spans="1:5" x14ac:dyDescent="0.25">
      <c r="A6345" t="s">
        <v>15013</v>
      </c>
      <c r="B6345" t="s">
        <v>22985</v>
      </c>
      <c r="C6345" s="5" t="s">
        <v>1632</v>
      </c>
      <c r="D6345" s="5" t="s">
        <v>64493</v>
      </c>
      <c r="E6345" t="s">
        <v>112446</v>
      </c>
    </row>
    <row r="6346" spans="1:5" x14ac:dyDescent="0.25">
      <c r="A6346" t="s">
        <v>15014</v>
      </c>
      <c r="B6346" t="s">
        <v>22986</v>
      </c>
      <c r="C6346" s="5" t="s">
        <v>39353</v>
      </c>
      <c r="D6346" s="5" t="s">
        <v>64494</v>
      </c>
      <c r="E6346" t="s">
        <v>112447</v>
      </c>
    </row>
    <row r="6347" spans="1:5" x14ac:dyDescent="0.25">
      <c r="A6347" t="s">
        <v>15015</v>
      </c>
      <c r="B6347" t="s">
        <v>22987</v>
      </c>
      <c r="C6347" s="5" t="s">
        <v>39354</v>
      </c>
      <c r="D6347" s="5" t="s">
        <v>64495</v>
      </c>
      <c r="E6347" t="s">
        <v>112448</v>
      </c>
    </row>
    <row r="6348" spans="1:5" x14ac:dyDescent="0.25">
      <c r="A6348" t="s">
        <v>15016</v>
      </c>
      <c r="B6348" t="s">
        <v>22988</v>
      </c>
      <c r="C6348" s="5" t="s">
        <v>39355</v>
      </c>
      <c r="D6348" s="5" t="s">
        <v>64496</v>
      </c>
      <c r="E6348" t="s">
        <v>112449</v>
      </c>
    </row>
    <row r="6349" spans="1:5" x14ac:dyDescent="0.25">
      <c r="A6349" t="s">
        <v>15017</v>
      </c>
      <c r="B6349" t="s">
        <v>22989</v>
      </c>
      <c r="C6349" s="5" t="s">
        <v>1633</v>
      </c>
      <c r="D6349" s="5" t="s">
        <v>64497</v>
      </c>
      <c r="E6349" t="s">
        <v>112450</v>
      </c>
    </row>
    <row r="6350" spans="1:5" x14ac:dyDescent="0.25">
      <c r="A6350" t="s">
        <v>15018</v>
      </c>
      <c r="B6350" t="s">
        <v>22990</v>
      </c>
      <c r="C6350" s="5" t="s">
        <v>39356</v>
      </c>
      <c r="D6350" s="5" t="s">
        <v>64498</v>
      </c>
      <c r="E6350" t="s">
        <v>112451</v>
      </c>
    </row>
    <row r="6351" spans="1:5" x14ac:dyDescent="0.25">
      <c r="A6351" t="s">
        <v>15019</v>
      </c>
      <c r="B6351" t="s">
        <v>22991</v>
      </c>
      <c r="C6351" s="5" t="s">
        <v>39357</v>
      </c>
      <c r="D6351" s="5" t="s">
        <v>64499</v>
      </c>
      <c r="E6351" t="s">
        <v>112452</v>
      </c>
    </row>
    <row r="6352" spans="1:5" x14ac:dyDescent="0.25">
      <c r="A6352" t="s">
        <v>15020</v>
      </c>
      <c r="B6352" t="s">
        <v>22992</v>
      </c>
      <c r="C6352" s="5" t="s">
        <v>1634</v>
      </c>
      <c r="D6352" s="5" t="s">
        <v>64500</v>
      </c>
      <c r="E6352" t="s">
        <v>112453</v>
      </c>
    </row>
    <row r="6353" spans="1:5" x14ac:dyDescent="0.25">
      <c r="A6353" t="s">
        <v>15021</v>
      </c>
      <c r="B6353" t="s">
        <v>22993</v>
      </c>
      <c r="C6353" s="5" t="s">
        <v>39358</v>
      </c>
      <c r="D6353" s="5" t="s">
        <v>64501</v>
      </c>
      <c r="E6353" t="s">
        <v>112454</v>
      </c>
    </row>
    <row r="6354" spans="1:5" x14ac:dyDescent="0.25">
      <c r="A6354" t="s">
        <v>15022</v>
      </c>
      <c r="B6354" t="s">
        <v>22994</v>
      </c>
      <c r="C6354" s="5" t="s">
        <v>39359</v>
      </c>
      <c r="D6354" s="5" t="s">
        <v>64502</v>
      </c>
      <c r="E6354" t="s">
        <v>112455</v>
      </c>
    </row>
    <row r="6355" spans="1:5" x14ac:dyDescent="0.25">
      <c r="A6355" t="s">
        <v>15023</v>
      </c>
      <c r="B6355" t="s">
        <v>22995</v>
      </c>
      <c r="C6355" s="5" t="s">
        <v>39360</v>
      </c>
      <c r="D6355" s="5" t="s">
        <v>64503</v>
      </c>
      <c r="E6355" t="s">
        <v>112456</v>
      </c>
    </row>
    <row r="6356" spans="1:5" x14ac:dyDescent="0.25">
      <c r="A6356" t="s">
        <v>15024</v>
      </c>
      <c r="B6356" t="s">
        <v>22996</v>
      </c>
      <c r="C6356" s="5" t="s">
        <v>39361</v>
      </c>
      <c r="D6356" s="5" t="s">
        <v>64504</v>
      </c>
      <c r="E6356" t="s">
        <v>112457</v>
      </c>
    </row>
    <row r="6357" spans="1:5" x14ac:dyDescent="0.25">
      <c r="A6357" t="s">
        <v>15025</v>
      </c>
      <c r="B6357" t="s">
        <v>22997</v>
      </c>
      <c r="C6357" s="5" t="s">
        <v>39362</v>
      </c>
      <c r="D6357" s="5" t="s">
        <v>64505</v>
      </c>
      <c r="E6357" t="s">
        <v>112458</v>
      </c>
    </row>
    <row r="6358" spans="1:5" x14ac:dyDescent="0.25">
      <c r="A6358" t="s">
        <v>15026</v>
      </c>
      <c r="B6358" t="s">
        <v>22998</v>
      </c>
      <c r="C6358" s="5" t="s">
        <v>39363</v>
      </c>
      <c r="D6358" s="5" t="s">
        <v>64506</v>
      </c>
      <c r="E6358" t="s">
        <v>112459</v>
      </c>
    </row>
    <row r="6359" spans="1:5" x14ac:dyDescent="0.25">
      <c r="A6359" t="s">
        <v>15027</v>
      </c>
      <c r="B6359" t="s">
        <v>22999</v>
      </c>
      <c r="C6359" s="5" t="s">
        <v>39364</v>
      </c>
      <c r="D6359" s="5" t="s">
        <v>64507</v>
      </c>
      <c r="E6359" t="s">
        <v>112460</v>
      </c>
    </row>
    <row r="6360" spans="1:5" x14ac:dyDescent="0.25">
      <c r="A6360" t="s">
        <v>15028</v>
      </c>
      <c r="B6360" t="s">
        <v>23000</v>
      </c>
      <c r="C6360" s="5" t="s">
        <v>39365</v>
      </c>
      <c r="D6360" s="5" t="s">
        <v>64508</v>
      </c>
      <c r="E6360" t="s">
        <v>112461</v>
      </c>
    </row>
    <row r="6361" spans="1:5" x14ac:dyDescent="0.25">
      <c r="A6361" t="s">
        <v>15029</v>
      </c>
      <c r="B6361" t="s">
        <v>23001</v>
      </c>
      <c r="C6361" s="5" t="s">
        <v>39366</v>
      </c>
      <c r="D6361" s="5" t="s">
        <v>64509</v>
      </c>
      <c r="E6361" t="s">
        <v>112462</v>
      </c>
    </row>
    <row r="6362" spans="1:5" x14ac:dyDescent="0.25">
      <c r="A6362" t="s">
        <v>15030</v>
      </c>
      <c r="B6362" t="s">
        <v>23002</v>
      </c>
      <c r="C6362" s="5" t="s">
        <v>39367</v>
      </c>
      <c r="D6362" s="5" t="s">
        <v>64510</v>
      </c>
      <c r="E6362" t="s">
        <v>112463</v>
      </c>
    </row>
    <row r="6363" spans="1:5" x14ac:dyDescent="0.25">
      <c r="A6363" t="s">
        <v>15031</v>
      </c>
      <c r="B6363" t="s">
        <v>23003</v>
      </c>
      <c r="C6363" s="5" t="s">
        <v>39368</v>
      </c>
      <c r="D6363" s="5" t="s">
        <v>64511</v>
      </c>
      <c r="E6363" t="s">
        <v>112464</v>
      </c>
    </row>
    <row r="6364" spans="1:5" x14ac:dyDescent="0.25">
      <c r="A6364" t="s">
        <v>15032</v>
      </c>
      <c r="B6364" t="s">
        <v>23004</v>
      </c>
      <c r="C6364" s="5" t="s">
        <v>39369</v>
      </c>
      <c r="D6364" s="5" t="s">
        <v>64512</v>
      </c>
      <c r="E6364" t="s">
        <v>112465</v>
      </c>
    </row>
    <row r="6365" spans="1:5" x14ac:dyDescent="0.25">
      <c r="A6365" t="s">
        <v>15033</v>
      </c>
      <c r="B6365" t="s">
        <v>23005</v>
      </c>
      <c r="C6365" s="5" t="s">
        <v>39370</v>
      </c>
      <c r="D6365" s="5" t="s">
        <v>64513</v>
      </c>
      <c r="E6365" t="s">
        <v>112466</v>
      </c>
    </row>
    <row r="6366" spans="1:5" x14ac:dyDescent="0.25">
      <c r="A6366" t="s">
        <v>15034</v>
      </c>
      <c r="B6366" t="s">
        <v>23006</v>
      </c>
      <c r="C6366" s="5" t="s">
        <v>39371</v>
      </c>
      <c r="D6366" s="5" t="s">
        <v>64514</v>
      </c>
      <c r="E6366" t="s">
        <v>112467</v>
      </c>
    </row>
    <row r="6367" spans="1:5" x14ac:dyDescent="0.25">
      <c r="A6367" t="s">
        <v>15035</v>
      </c>
      <c r="B6367" t="s">
        <v>23007</v>
      </c>
      <c r="C6367" s="5" t="s">
        <v>39372</v>
      </c>
      <c r="D6367" s="5" t="s">
        <v>64515</v>
      </c>
      <c r="E6367" t="s">
        <v>112468</v>
      </c>
    </row>
    <row r="6368" spans="1:5" x14ac:dyDescent="0.25">
      <c r="A6368" t="s">
        <v>15036</v>
      </c>
      <c r="B6368" t="s">
        <v>23008</v>
      </c>
      <c r="C6368" s="5" t="s">
        <v>39373</v>
      </c>
      <c r="D6368" s="5" t="s">
        <v>64516</v>
      </c>
      <c r="E6368" t="s">
        <v>112469</v>
      </c>
    </row>
    <row r="6369" spans="1:5" x14ac:dyDescent="0.25">
      <c r="A6369" t="s">
        <v>15037</v>
      </c>
      <c r="B6369" t="s">
        <v>23009</v>
      </c>
      <c r="C6369" s="5" t="s">
        <v>1635</v>
      </c>
      <c r="D6369" s="5" t="s">
        <v>64517</v>
      </c>
      <c r="E6369" t="s">
        <v>112470</v>
      </c>
    </row>
    <row r="6370" spans="1:5" x14ac:dyDescent="0.25">
      <c r="A6370" t="s">
        <v>15038</v>
      </c>
      <c r="B6370" t="s">
        <v>23010</v>
      </c>
      <c r="C6370" s="5" t="s">
        <v>39374</v>
      </c>
      <c r="D6370" s="5" t="s">
        <v>64518</v>
      </c>
      <c r="E6370" t="s">
        <v>112471</v>
      </c>
    </row>
    <row r="6371" spans="1:5" x14ac:dyDescent="0.25">
      <c r="A6371" t="s">
        <v>15039</v>
      </c>
      <c r="B6371" t="s">
        <v>23011</v>
      </c>
      <c r="C6371" s="5" t="s">
        <v>39375</v>
      </c>
      <c r="D6371" s="5" t="s">
        <v>64519</v>
      </c>
      <c r="E6371" t="s">
        <v>112472</v>
      </c>
    </row>
    <row r="6372" spans="1:5" x14ac:dyDescent="0.25">
      <c r="A6372" t="s">
        <v>15040</v>
      </c>
      <c r="B6372" t="s">
        <v>23012</v>
      </c>
      <c r="C6372" s="5" t="s">
        <v>39376</v>
      </c>
      <c r="D6372" s="5" t="s">
        <v>64520</v>
      </c>
      <c r="E6372" t="s">
        <v>112473</v>
      </c>
    </row>
    <row r="6373" spans="1:5" x14ac:dyDescent="0.25">
      <c r="A6373" t="s">
        <v>15041</v>
      </c>
      <c r="B6373" t="s">
        <v>23013</v>
      </c>
      <c r="C6373" s="5" t="s">
        <v>39377</v>
      </c>
      <c r="D6373" s="5" t="s">
        <v>64521</v>
      </c>
      <c r="E6373" t="s">
        <v>112474</v>
      </c>
    </row>
    <row r="6374" spans="1:5" x14ac:dyDescent="0.25">
      <c r="A6374" t="s">
        <v>15042</v>
      </c>
      <c r="B6374" t="s">
        <v>23014</v>
      </c>
      <c r="C6374" s="5" t="s">
        <v>39378</v>
      </c>
      <c r="D6374" s="5" t="s">
        <v>64522</v>
      </c>
      <c r="E6374" t="s">
        <v>112475</v>
      </c>
    </row>
    <row r="6375" spans="1:5" x14ac:dyDescent="0.25">
      <c r="A6375" t="s">
        <v>15043</v>
      </c>
      <c r="B6375" t="s">
        <v>23015</v>
      </c>
      <c r="C6375" s="5" t="s">
        <v>39379</v>
      </c>
      <c r="D6375" s="5" t="s">
        <v>64523</v>
      </c>
      <c r="E6375" t="s">
        <v>112476</v>
      </c>
    </row>
    <row r="6376" spans="1:5" x14ac:dyDescent="0.25">
      <c r="A6376" t="s">
        <v>15044</v>
      </c>
      <c r="B6376" t="s">
        <v>23016</v>
      </c>
      <c r="C6376" s="5" t="s">
        <v>39380</v>
      </c>
      <c r="D6376" s="5" t="s">
        <v>64524</v>
      </c>
      <c r="E6376" t="s">
        <v>112477</v>
      </c>
    </row>
    <row r="6377" spans="1:5" x14ac:dyDescent="0.25">
      <c r="A6377" t="s">
        <v>15045</v>
      </c>
      <c r="B6377" t="s">
        <v>23017</v>
      </c>
      <c r="C6377" s="5" t="s">
        <v>39381</v>
      </c>
      <c r="D6377" s="5" t="s">
        <v>64525</v>
      </c>
      <c r="E6377" t="s">
        <v>112478</v>
      </c>
    </row>
    <row r="6378" spans="1:5" x14ac:dyDescent="0.25">
      <c r="A6378" t="s">
        <v>15046</v>
      </c>
      <c r="B6378" t="s">
        <v>23018</v>
      </c>
      <c r="C6378" s="5" t="s">
        <v>39382</v>
      </c>
      <c r="D6378" s="5" t="s">
        <v>64526</v>
      </c>
      <c r="E6378" t="s">
        <v>112479</v>
      </c>
    </row>
    <row r="6379" spans="1:5" x14ac:dyDescent="0.25">
      <c r="A6379" t="s">
        <v>15047</v>
      </c>
      <c r="B6379" t="s">
        <v>23019</v>
      </c>
      <c r="C6379" s="5" t="s">
        <v>39383</v>
      </c>
      <c r="D6379" s="5" t="s">
        <v>64527</v>
      </c>
      <c r="E6379" t="s">
        <v>112480</v>
      </c>
    </row>
    <row r="6380" spans="1:5" x14ac:dyDescent="0.25">
      <c r="A6380" t="s">
        <v>15048</v>
      </c>
      <c r="B6380" t="s">
        <v>23020</v>
      </c>
      <c r="C6380" s="5" t="s">
        <v>1636</v>
      </c>
      <c r="D6380" s="5" t="s">
        <v>64528</v>
      </c>
      <c r="E6380" t="s">
        <v>112481</v>
      </c>
    </row>
    <row r="6381" spans="1:5" x14ac:dyDescent="0.25">
      <c r="A6381" t="s">
        <v>15049</v>
      </c>
      <c r="B6381" t="s">
        <v>23021</v>
      </c>
      <c r="C6381" s="5" t="s">
        <v>1637</v>
      </c>
      <c r="D6381" s="5" t="s">
        <v>64529</v>
      </c>
      <c r="E6381" t="s">
        <v>112482</v>
      </c>
    </row>
    <row r="6382" spans="1:5" x14ac:dyDescent="0.25">
      <c r="A6382" t="s">
        <v>15050</v>
      </c>
      <c r="B6382" t="s">
        <v>23022</v>
      </c>
      <c r="C6382" s="5" t="s">
        <v>39384</v>
      </c>
      <c r="D6382" s="5" t="s">
        <v>64530</v>
      </c>
      <c r="E6382" t="s">
        <v>112483</v>
      </c>
    </row>
    <row r="6383" spans="1:5" x14ac:dyDescent="0.25">
      <c r="A6383" t="s">
        <v>15051</v>
      </c>
      <c r="B6383" t="s">
        <v>23023</v>
      </c>
      <c r="C6383" s="5" t="s">
        <v>39385</v>
      </c>
      <c r="D6383" s="5" t="s">
        <v>64531</v>
      </c>
      <c r="E6383" t="s">
        <v>112484</v>
      </c>
    </row>
    <row r="6384" spans="1:5" x14ac:dyDescent="0.25">
      <c r="A6384" t="s">
        <v>15052</v>
      </c>
      <c r="B6384" t="s">
        <v>23024</v>
      </c>
      <c r="C6384" s="5" t="s">
        <v>39386</v>
      </c>
      <c r="D6384" s="5" t="s">
        <v>64532</v>
      </c>
      <c r="E6384" t="s">
        <v>112485</v>
      </c>
    </row>
    <row r="6385" spans="1:5" x14ac:dyDescent="0.25">
      <c r="A6385" t="s">
        <v>15053</v>
      </c>
      <c r="B6385" t="s">
        <v>23025</v>
      </c>
      <c r="C6385" s="5" t="s">
        <v>39387</v>
      </c>
      <c r="D6385" s="5" t="s">
        <v>64533</v>
      </c>
      <c r="E6385" t="s">
        <v>112486</v>
      </c>
    </row>
    <row r="6386" spans="1:5" x14ac:dyDescent="0.25">
      <c r="A6386" t="s">
        <v>15054</v>
      </c>
      <c r="B6386" t="s">
        <v>23026</v>
      </c>
      <c r="C6386" s="5" t="s">
        <v>39388</v>
      </c>
      <c r="D6386" s="5" t="s">
        <v>64534</v>
      </c>
      <c r="E6386" t="s">
        <v>112487</v>
      </c>
    </row>
    <row r="6387" spans="1:5" x14ac:dyDescent="0.25">
      <c r="A6387" t="s">
        <v>15055</v>
      </c>
      <c r="B6387" t="s">
        <v>23027</v>
      </c>
      <c r="C6387" s="5" t="s">
        <v>39389</v>
      </c>
      <c r="D6387" s="5" t="s">
        <v>64535</v>
      </c>
      <c r="E6387" t="s">
        <v>112488</v>
      </c>
    </row>
    <row r="6388" spans="1:5" x14ac:dyDescent="0.25">
      <c r="A6388" t="s">
        <v>15056</v>
      </c>
      <c r="B6388" t="s">
        <v>23028</v>
      </c>
      <c r="C6388" s="5" t="s">
        <v>1638</v>
      </c>
      <c r="D6388" s="5" t="s">
        <v>64536</v>
      </c>
      <c r="E6388" t="s">
        <v>112489</v>
      </c>
    </row>
    <row r="6389" spans="1:5" x14ac:dyDescent="0.25">
      <c r="A6389" t="s">
        <v>15057</v>
      </c>
      <c r="B6389" t="s">
        <v>23029</v>
      </c>
      <c r="C6389" s="5" t="s">
        <v>39390</v>
      </c>
      <c r="D6389" s="5" t="s">
        <v>64537</v>
      </c>
      <c r="E6389" t="s">
        <v>112490</v>
      </c>
    </row>
    <row r="6390" spans="1:5" x14ac:dyDescent="0.25">
      <c r="A6390" t="s">
        <v>15058</v>
      </c>
      <c r="B6390" t="s">
        <v>23030</v>
      </c>
      <c r="C6390" s="5" t="s">
        <v>39391</v>
      </c>
      <c r="D6390" s="5" t="s">
        <v>64538</v>
      </c>
      <c r="E6390" t="s">
        <v>112491</v>
      </c>
    </row>
    <row r="6391" spans="1:5" x14ac:dyDescent="0.25">
      <c r="A6391" t="s">
        <v>15059</v>
      </c>
      <c r="B6391" t="s">
        <v>23031</v>
      </c>
      <c r="C6391" s="5" t="s">
        <v>39392</v>
      </c>
      <c r="D6391" s="5" t="s">
        <v>64539</v>
      </c>
      <c r="E6391" t="s">
        <v>112492</v>
      </c>
    </row>
    <row r="6392" spans="1:5" x14ac:dyDescent="0.25">
      <c r="A6392" t="s">
        <v>15060</v>
      </c>
      <c r="B6392" t="s">
        <v>23032</v>
      </c>
      <c r="C6392" s="5" t="s">
        <v>39393</v>
      </c>
      <c r="D6392" s="5" t="s">
        <v>64540</v>
      </c>
      <c r="E6392" t="s">
        <v>112493</v>
      </c>
    </row>
    <row r="6393" spans="1:5" x14ac:dyDescent="0.25">
      <c r="A6393" t="s">
        <v>15061</v>
      </c>
      <c r="B6393" t="s">
        <v>23033</v>
      </c>
      <c r="C6393" s="5" t="s">
        <v>39394</v>
      </c>
      <c r="D6393" s="5" t="s">
        <v>64541</v>
      </c>
      <c r="E6393" t="s">
        <v>112494</v>
      </c>
    </row>
    <row r="6394" spans="1:5" x14ac:dyDescent="0.25">
      <c r="A6394" t="s">
        <v>15062</v>
      </c>
      <c r="B6394" t="s">
        <v>23034</v>
      </c>
      <c r="C6394" s="5" t="s">
        <v>1639</v>
      </c>
      <c r="D6394" s="5" t="s">
        <v>64542</v>
      </c>
      <c r="E6394" t="s">
        <v>112495</v>
      </c>
    </row>
    <row r="6395" spans="1:5" x14ac:dyDescent="0.25">
      <c r="A6395" t="s">
        <v>15063</v>
      </c>
      <c r="B6395" t="s">
        <v>23035</v>
      </c>
      <c r="C6395" s="5" t="s">
        <v>1640</v>
      </c>
      <c r="D6395" s="5" t="s">
        <v>64543</v>
      </c>
      <c r="E6395" t="s">
        <v>112496</v>
      </c>
    </row>
    <row r="6396" spans="1:5" x14ac:dyDescent="0.25">
      <c r="A6396" t="s">
        <v>15064</v>
      </c>
      <c r="B6396" t="s">
        <v>23036</v>
      </c>
      <c r="C6396" s="5" t="s">
        <v>39395</v>
      </c>
      <c r="D6396" s="5" t="s">
        <v>64544</v>
      </c>
      <c r="E6396" t="s">
        <v>112497</v>
      </c>
    </row>
    <row r="6397" spans="1:5" x14ac:dyDescent="0.25">
      <c r="A6397" t="s">
        <v>15065</v>
      </c>
      <c r="B6397" t="s">
        <v>23037</v>
      </c>
      <c r="C6397" s="5" t="s">
        <v>39396</v>
      </c>
      <c r="D6397" s="5" t="s">
        <v>64545</v>
      </c>
      <c r="E6397" t="s">
        <v>112498</v>
      </c>
    </row>
    <row r="6398" spans="1:5" x14ac:dyDescent="0.25">
      <c r="A6398" t="s">
        <v>15066</v>
      </c>
      <c r="B6398" t="s">
        <v>23038</v>
      </c>
      <c r="C6398" s="5" t="s">
        <v>39397</v>
      </c>
      <c r="D6398" s="5" t="s">
        <v>64546</v>
      </c>
      <c r="E6398" t="s">
        <v>112499</v>
      </c>
    </row>
    <row r="6399" spans="1:5" x14ac:dyDescent="0.25">
      <c r="A6399" t="s">
        <v>15067</v>
      </c>
      <c r="B6399" t="s">
        <v>23039</v>
      </c>
      <c r="C6399" s="5" t="s">
        <v>39398</v>
      </c>
      <c r="D6399" s="5" t="s">
        <v>64547</v>
      </c>
      <c r="E6399" t="s">
        <v>112500</v>
      </c>
    </row>
    <row r="6400" spans="1:5" x14ac:dyDescent="0.25">
      <c r="A6400" t="s">
        <v>15068</v>
      </c>
      <c r="B6400" t="s">
        <v>23040</v>
      </c>
      <c r="C6400" s="5" t="s">
        <v>1641</v>
      </c>
      <c r="D6400" s="5" t="s">
        <v>64548</v>
      </c>
      <c r="E6400" t="s">
        <v>112501</v>
      </c>
    </row>
    <row r="6401" spans="1:5" x14ac:dyDescent="0.25">
      <c r="A6401" t="s">
        <v>15069</v>
      </c>
      <c r="B6401" t="s">
        <v>23041</v>
      </c>
      <c r="C6401" s="5" t="s">
        <v>1642</v>
      </c>
      <c r="D6401" s="5" t="s">
        <v>64549</v>
      </c>
      <c r="E6401" t="s">
        <v>112502</v>
      </c>
    </row>
    <row r="6402" spans="1:5" x14ac:dyDescent="0.25">
      <c r="A6402" t="s">
        <v>15070</v>
      </c>
      <c r="B6402" t="s">
        <v>23042</v>
      </c>
      <c r="C6402" s="5" t="s">
        <v>1643</v>
      </c>
      <c r="D6402" s="5" t="s">
        <v>64550</v>
      </c>
      <c r="E6402" t="s">
        <v>112503</v>
      </c>
    </row>
    <row r="6403" spans="1:5" x14ac:dyDescent="0.25">
      <c r="A6403" t="s">
        <v>15071</v>
      </c>
      <c r="B6403" t="s">
        <v>23043</v>
      </c>
      <c r="C6403" s="5" t="s">
        <v>39399</v>
      </c>
      <c r="D6403" s="5" t="s">
        <v>64551</v>
      </c>
      <c r="E6403" t="s">
        <v>112504</v>
      </c>
    </row>
    <row r="6404" spans="1:5" x14ac:dyDescent="0.25">
      <c r="A6404" t="s">
        <v>15072</v>
      </c>
      <c r="B6404" t="s">
        <v>23044</v>
      </c>
      <c r="C6404" s="5" t="s">
        <v>39400</v>
      </c>
      <c r="D6404" s="5" t="s">
        <v>64552</v>
      </c>
      <c r="E6404" t="s">
        <v>112505</v>
      </c>
    </row>
    <row r="6405" spans="1:5" x14ac:dyDescent="0.25">
      <c r="A6405" t="s">
        <v>15073</v>
      </c>
      <c r="B6405" t="s">
        <v>23045</v>
      </c>
      <c r="C6405" s="5" t="s">
        <v>39401</v>
      </c>
      <c r="D6405" s="5" t="s">
        <v>64553</v>
      </c>
      <c r="E6405" t="s">
        <v>112506</v>
      </c>
    </row>
    <row r="6406" spans="1:5" x14ac:dyDescent="0.25">
      <c r="A6406" t="s">
        <v>15074</v>
      </c>
      <c r="B6406" t="s">
        <v>23046</v>
      </c>
      <c r="C6406" s="5" t="s">
        <v>39402</v>
      </c>
      <c r="D6406" s="5" t="s">
        <v>64554</v>
      </c>
      <c r="E6406" t="s">
        <v>112507</v>
      </c>
    </row>
    <row r="6407" spans="1:5" x14ac:dyDescent="0.25">
      <c r="A6407" t="s">
        <v>15075</v>
      </c>
      <c r="B6407" t="s">
        <v>23047</v>
      </c>
      <c r="C6407" s="5" t="s">
        <v>39403</v>
      </c>
      <c r="D6407" s="5" t="s">
        <v>64555</v>
      </c>
      <c r="E6407" t="s">
        <v>112508</v>
      </c>
    </row>
    <row r="6408" spans="1:5" x14ac:dyDescent="0.25">
      <c r="A6408" t="s">
        <v>15076</v>
      </c>
      <c r="B6408" t="s">
        <v>23048</v>
      </c>
      <c r="C6408" s="5" t="s">
        <v>39404</v>
      </c>
      <c r="D6408" s="5" t="s">
        <v>64556</v>
      </c>
      <c r="E6408" t="s">
        <v>112509</v>
      </c>
    </row>
    <row r="6409" spans="1:5" x14ac:dyDescent="0.25">
      <c r="A6409" t="s">
        <v>15077</v>
      </c>
      <c r="B6409" t="s">
        <v>23049</v>
      </c>
      <c r="C6409" s="5" t="s">
        <v>1644</v>
      </c>
      <c r="D6409" s="5" t="s">
        <v>64557</v>
      </c>
      <c r="E6409" t="s">
        <v>112510</v>
      </c>
    </row>
    <row r="6410" spans="1:5" x14ac:dyDescent="0.25">
      <c r="A6410" t="s">
        <v>15078</v>
      </c>
      <c r="B6410" t="s">
        <v>23050</v>
      </c>
      <c r="C6410" s="5" t="s">
        <v>39405</v>
      </c>
      <c r="D6410" s="5" t="s">
        <v>64558</v>
      </c>
      <c r="E6410" t="s">
        <v>112511</v>
      </c>
    </row>
    <row r="6411" spans="1:5" x14ac:dyDescent="0.25">
      <c r="A6411" t="s">
        <v>15079</v>
      </c>
      <c r="B6411" t="s">
        <v>23051</v>
      </c>
      <c r="C6411" s="5" t="s">
        <v>39406</v>
      </c>
      <c r="D6411" s="5" t="s">
        <v>64559</v>
      </c>
      <c r="E6411" t="s">
        <v>112512</v>
      </c>
    </row>
    <row r="6412" spans="1:5" x14ac:dyDescent="0.25">
      <c r="A6412" t="s">
        <v>15080</v>
      </c>
      <c r="B6412" t="s">
        <v>23052</v>
      </c>
      <c r="C6412" s="5" t="s">
        <v>39407</v>
      </c>
      <c r="D6412" s="5" t="s">
        <v>64560</v>
      </c>
      <c r="E6412" t="s">
        <v>112513</v>
      </c>
    </row>
    <row r="6413" spans="1:5" x14ac:dyDescent="0.25">
      <c r="A6413" t="s">
        <v>15081</v>
      </c>
      <c r="B6413" t="s">
        <v>23053</v>
      </c>
      <c r="C6413" s="5" t="s">
        <v>39408</v>
      </c>
      <c r="D6413" s="5" t="s">
        <v>64561</v>
      </c>
      <c r="E6413" t="s">
        <v>112514</v>
      </c>
    </row>
    <row r="6414" spans="1:5" x14ac:dyDescent="0.25">
      <c r="A6414" t="s">
        <v>15082</v>
      </c>
      <c r="B6414" t="s">
        <v>23054</v>
      </c>
      <c r="C6414" s="5" t="s">
        <v>39409</v>
      </c>
      <c r="D6414" s="5" t="s">
        <v>64562</v>
      </c>
      <c r="E6414" t="s">
        <v>112515</v>
      </c>
    </row>
    <row r="6415" spans="1:5" x14ac:dyDescent="0.25">
      <c r="A6415" t="s">
        <v>15083</v>
      </c>
      <c r="B6415" t="s">
        <v>23055</v>
      </c>
      <c r="C6415" s="5" t="s">
        <v>39410</v>
      </c>
      <c r="D6415" s="5" t="s">
        <v>64563</v>
      </c>
      <c r="E6415" t="s">
        <v>112516</v>
      </c>
    </row>
    <row r="6416" spans="1:5" x14ac:dyDescent="0.25">
      <c r="A6416" t="s">
        <v>15084</v>
      </c>
      <c r="B6416" t="s">
        <v>23056</v>
      </c>
      <c r="C6416" s="5" t="s">
        <v>39411</v>
      </c>
      <c r="D6416" s="5" t="s">
        <v>64564</v>
      </c>
      <c r="E6416" t="s">
        <v>112517</v>
      </c>
    </row>
    <row r="6417" spans="1:5" x14ac:dyDescent="0.25">
      <c r="A6417" t="s">
        <v>15085</v>
      </c>
      <c r="B6417" t="s">
        <v>23057</v>
      </c>
      <c r="C6417" s="5" t="s">
        <v>39412</v>
      </c>
      <c r="D6417" s="5" t="s">
        <v>64565</v>
      </c>
      <c r="E6417" t="s">
        <v>112518</v>
      </c>
    </row>
    <row r="6418" spans="1:5" x14ac:dyDescent="0.25">
      <c r="A6418" t="s">
        <v>15086</v>
      </c>
      <c r="B6418" t="s">
        <v>23058</v>
      </c>
      <c r="C6418" s="5" t="s">
        <v>39413</v>
      </c>
      <c r="D6418" s="5" t="s">
        <v>64566</v>
      </c>
      <c r="E6418" t="s">
        <v>112519</v>
      </c>
    </row>
    <row r="6419" spans="1:5" x14ac:dyDescent="0.25">
      <c r="A6419" t="s">
        <v>15087</v>
      </c>
      <c r="B6419" t="s">
        <v>23059</v>
      </c>
      <c r="C6419" s="5" t="s">
        <v>39414</v>
      </c>
      <c r="D6419" s="5" t="s">
        <v>64567</v>
      </c>
      <c r="E6419" t="s">
        <v>112520</v>
      </c>
    </row>
    <row r="6420" spans="1:5" x14ac:dyDescent="0.25">
      <c r="A6420" t="s">
        <v>15088</v>
      </c>
      <c r="B6420" t="s">
        <v>23060</v>
      </c>
      <c r="C6420" s="5" t="s">
        <v>39415</v>
      </c>
      <c r="D6420" s="5" t="s">
        <v>64568</v>
      </c>
      <c r="E6420" t="s">
        <v>112521</v>
      </c>
    </row>
    <row r="6421" spans="1:5" x14ac:dyDescent="0.25">
      <c r="A6421" t="s">
        <v>15089</v>
      </c>
      <c r="B6421" t="s">
        <v>23061</v>
      </c>
      <c r="C6421" s="5" t="s">
        <v>1645</v>
      </c>
      <c r="D6421" s="5" t="s">
        <v>64569</v>
      </c>
      <c r="E6421" t="s">
        <v>112522</v>
      </c>
    </row>
    <row r="6422" spans="1:5" x14ac:dyDescent="0.25">
      <c r="A6422" t="s">
        <v>15090</v>
      </c>
      <c r="B6422" t="s">
        <v>23062</v>
      </c>
      <c r="C6422" s="5" t="s">
        <v>1646</v>
      </c>
      <c r="D6422" s="5" t="s">
        <v>64570</v>
      </c>
      <c r="E6422" t="s">
        <v>112523</v>
      </c>
    </row>
    <row r="6423" spans="1:5" x14ac:dyDescent="0.25">
      <c r="A6423" t="s">
        <v>15091</v>
      </c>
      <c r="B6423" t="s">
        <v>23063</v>
      </c>
      <c r="C6423" s="5" t="s">
        <v>1647</v>
      </c>
      <c r="D6423" s="5" t="s">
        <v>64571</v>
      </c>
      <c r="E6423" t="s">
        <v>112524</v>
      </c>
    </row>
    <row r="6424" spans="1:5" x14ac:dyDescent="0.25">
      <c r="A6424" t="s">
        <v>15092</v>
      </c>
      <c r="B6424" t="s">
        <v>23064</v>
      </c>
      <c r="C6424" s="5" t="s">
        <v>39416</v>
      </c>
      <c r="D6424" s="5" t="s">
        <v>64572</v>
      </c>
      <c r="E6424" t="s">
        <v>112525</v>
      </c>
    </row>
    <row r="6425" spans="1:5" x14ac:dyDescent="0.25">
      <c r="A6425" t="s">
        <v>15093</v>
      </c>
      <c r="B6425" t="s">
        <v>23065</v>
      </c>
      <c r="C6425" s="5" t="s">
        <v>39417</v>
      </c>
      <c r="D6425" s="5" t="s">
        <v>64573</v>
      </c>
      <c r="E6425" t="s">
        <v>112526</v>
      </c>
    </row>
    <row r="6426" spans="1:5" x14ac:dyDescent="0.25">
      <c r="A6426" t="s">
        <v>15094</v>
      </c>
      <c r="B6426" t="s">
        <v>23066</v>
      </c>
      <c r="C6426" s="5" t="s">
        <v>1648</v>
      </c>
      <c r="D6426" s="5" t="s">
        <v>64574</v>
      </c>
      <c r="E6426" t="s">
        <v>112527</v>
      </c>
    </row>
    <row r="6427" spans="1:5" x14ac:dyDescent="0.25">
      <c r="A6427" t="s">
        <v>15095</v>
      </c>
      <c r="B6427" t="s">
        <v>23067</v>
      </c>
      <c r="C6427" s="5" t="s">
        <v>39418</v>
      </c>
      <c r="D6427" s="5" t="s">
        <v>64575</v>
      </c>
      <c r="E6427" t="s">
        <v>112528</v>
      </c>
    </row>
    <row r="6428" spans="1:5" x14ac:dyDescent="0.25">
      <c r="A6428" t="s">
        <v>15096</v>
      </c>
      <c r="B6428" t="s">
        <v>23068</v>
      </c>
      <c r="C6428" s="5" t="s">
        <v>39419</v>
      </c>
      <c r="D6428" s="5" t="s">
        <v>64576</v>
      </c>
      <c r="E6428" t="s">
        <v>112529</v>
      </c>
    </row>
    <row r="6429" spans="1:5" x14ac:dyDescent="0.25">
      <c r="A6429" t="s">
        <v>15097</v>
      </c>
      <c r="B6429" t="s">
        <v>23069</v>
      </c>
      <c r="C6429" s="5" t="s">
        <v>39420</v>
      </c>
      <c r="D6429" s="5" t="s">
        <v>64577</v>
      </c>
      <c r="E6429" t="s">
        <v>112530</v>
      </c>
    </row>
    <row r="6430" spans="1:5" x14ac:dyDescent="0.25">
      <c r="A6430" t="s">
        <v>15098</v>
      </c>
      <c r="B6430" t="s">
        <v>23070</v>
      </c>
      <c r="C6430" s="5" t="s">
        <v>39421</v>
      </c>
      <c r="D6430" s="5" t="s">
        <v>64578</v>
      </c>
      <c r="E6430" t="s">
        <v>112531</v>
      </c>
    </row>
    <row r="6431" spans="1:5" x14ac:dyDescent="0.25">
      <c r="A6431" t="s">
        <v>15099</v>
      </c>
      <c r="B6431" t="s">
        <v>23071</v>
      </c>
      <c r="C6431" s="5" t="s">
        <v>39422</v>
      </c>
      <c r="D6431" s="5" t="s">
        <v>64579</v>
      </c>
      <c r="E6431" t="s">
        <v>112532</v>
      </c>
    </row>
    <row r="6432" spans="1:5" x14ac:dyDescent="0.25">
      <c r="A6432" t="s">
        <v>15100</v>
      </c>
      <c r="B6432" t="s">
        <v>23072</v>
      </c>
      <c r="C6432" s="5" t="s">
        <v>39423</v>
      </c>
      <c r="D6432" s="5" t="s">
        <v>64580</v>
      </c>
      <c r="E6432" t="s">
        <v>112533</v>
      </c>
    </row>
    <row r="6433" spans="1:5" x14ac:dyDescent="0.25">
      <c r="A6433" t="s">
        <v>15101</v>
      </c>
      <c r="B6433" t="s">
        <v>23073</v>
      </c>
      <c r="C6433" s="5" t="s">
        <v>39424</v>
      </c>
      <c r="D6433" s="5" t="s">
        <v>64581</v>
      </c>
      <c r="E6433" t="s">
        <v>112534</v>
      </c>
    </row>
    <row r="6434" spans="1:5" x14ac:dyDescent="0.25">
      <c r="A6434" t="s">
        <v>15102</v>
      </c>
      <c r="B6434" t="s">
        <v>23074</v>
      </c>
      <c r="C6434" s="5" t="s">
        <v>39425</v>
      </c>
      <c r="D6434" s="5" t="s">
        <v>64582</v>
      </c>
      <c r="E6434" t="s">
        <v>112535</v>
      </c>
    </row>
    <row r="6435" spans="1:5" x14ac:dyDescent="0.25">
      <c r="A6435" t="s">
        <v>15103</v>
      </c>
      <c r="B6435" t="s">
        <v>23075</v>
      </c>
      <c r="C6435" s="5" t="s">
        <v>39426</v>
      </c>
      <c r="D6435" s="5" t="s">
        <v>64583</v>
      </c>
      <c r="E6435" t="s">
        <v>112536</v>
      </c>
    </row>
    <row r="6436" spans="1:5" x14ac:dyDescent="0.25">
      <c r="A6436" t="s">
        <v>15104</v>
      </c>
      <c r="B6436" t="s">
        <v>23076</v>
      </c>
      <c r="C6436" s="5" t="s">
        <v>39427</v>
      </c>
      <c r="D6436" s="5" t="s">
        <v>64584</v>
      </c>
      <c r="E6436" t="s">
        <v>112537</v>
      </c>
    </row>
    <row r="6437" spans="1:5" x14ac:dyDescent="0.25">
      <c r="A6437" t="s">
        <v>15105</v>
      </c>
      <c r="B6437" t="s">
        <v>23077</v>
      </c>
      <c r="C6437" s="5" t="s">
        <v>39428</v>
      </c>
      <c r="D6437" s="5" t="s">
        <v>64585</v>
      </c>
      <c r="E6437" t="s">
        <v>112538</v>
      </c>
    </row>
    <row r="6438" spans="1:5" x14ac:dyDescent="0.25">
      <c r="A6438" t="s">
        <v>15106</v>
      </c>
      <c r="B6438" t="s">
        <v>23078</v>
      </c>
      <c r="C6438" s="5" t="s">
        <v>1649</v>
      </c>
      <c r="D6438" s="5" t="s">
        <v>64586</v>
      </c>
      <c r="E6438" t="s">
        <v>112539</v>
      </c>
    </row>
    <row r="6439" spans="1:5" x14ac:dyDescent="0.25">
      <c r="A6439" t="s">
        <v>15107</v>
      </c>
      <c r="B6439" t="s">
        <v>23079</v>
      </c>
      <c r="C6439" s="5" t="s">
        <v>39429</v>
      </c>
      <c r="D6439" s="5" t="s">
        <v>64587</v>
      </c>
      <c r="E6439" t="s">
        <v>112540</v>
      </c>
    </row>
    <row r="6440" spans="1:5" x14ac:dyDescent="0.25">
      <c r="A6440" t="s">
        <v>15108</v>
      </c>
      <c r="B6440" t="s">
        <v>23080</v>
      </c>
      <c r="C6440" s="5" t="s">
        <v>39430</v>
      </c>
      <c r="D6440" s="5" t="s">
        <v>64588</v>
      </c>
      <c r="E6440" t="s">
        <v>112541</v>
      </c>
    </row>
    <row r="6441" spans="1:5" x14ac:dyDescent="0.25">
      <c r="A6441" t="s">
        <v>15109</v>
      </c>
      <c r="B6441" t="s">
        <v>23081</v>
      </c>
      <c r="C6441" s="5" t="s">
        <v>39431</v>
      </c>
      <c r="D6441" s="5" t="s">
        <v>64589</v>
      </c>
      <c r="E6441" t="s">
        <v>112542</v>
      </c>
    </row>
    <row r="6442" spans="1:5" x14ac:dyDescent="0.25">
      <c r="A6442" t="s">
        <v>15110</v>
      </c>
      <c r="B6442" t="s">
        <v>23082</v>
      </c>
      <c r="C6442" s="5" t="s">
        <v>39432</v>
      </c>
      <c r="D6442" s="5" t="s">
        <v>64590</v>
      </c>
      <c r="E6442" t="s">
        <v>112543</v>
      </c>
    </row>
    <row r="6443" spans="1:5" x14ac:dyDescent="0.25">
      <c r="A6443" t="s">
        <v>15111</v>
      </c>
      <c r="B6443" t="s">
        <v>23083</v>
      </c>
      <c r="C6443" s="5" t="s">
        <v>1650</v>
      </c>
      <c r="D6443" s="5" t="s">
        <v>64591</v>
      </c>
      <c r="E6443" t="s">
        <v>112544</v>
      </c>
    </row>
    <row r="6444" spans="1:5" x14ac:dyDescent="0.25">
      <c r="A6444" t="s">
        <v>15112</v>
      </c>
      <c r="B6444" t="s">
        <v>23084</v>
      </c>
      <c r="C6444" s="5" t="s">
        <v>39433</v>
      </c>
      <c r="D6444" s="5" t="s">
        <v>64592</v>
      </c>
      <c r="E6444" t="s">
        <v>112545</v>
      </c>
    </row>
    <row r="6445" spans="1:5" x14ac:dyDescent="0.25">
      <c r="A6445" t="s">
        <v>15113</v>
      </c>
      <c r="B6445" t="s">
        <v>23085</v>
      </c>
      <c r="C6445" s="5" t="s">
        <v>1651</v>
      </c>
      <c r="D6445" s="5" t="s">
        <v>64593</v>
      </c>
      <c r="E6445" t="s">
        <v>112546</v>
      </c>
    </row>
    <row r="6446" spans="1:5" x14ac:dyDescent="0.25">
      <c r="A6446" t="s">
        <v>15114</v>
      </c>
      <c r="B6446" t="s">
        <v>23086</v>
      </c>
      <c r="C6446" s="5" t="s">
        <v>39434</v>
      </c>
      <c r="D6446" s="5" t="s">
        <v>64594</v>
      </c>
      <c r="E6446" t="s">
        <v>112547</v>
      </c>
    </row>
    <row r="6447" spans="1:5" x14ac:dyDescent="0.25">
      <c r="A6447" t="s">
        <v>15115</v>
      </c>
      <c r="B6447" t="s">
        <v>23087</v>
      </c>
      <c r="C6447" s="5" t="s">
        <v>39435</v>
      </c>
      <c r="D6447" s="5" t="s">
        <v>64595</v>
      </c>
      <c r="E6447" t="s">
        <v>112548</v>
      </c>
    </row>
    <row r="6448" spans="1:5" x14ac:dyDescent="0.25">
      <c r="A6448" t="s">
        <v>15116</v>
      </c>
      <c r="B6448" t="s">
        <v>23088</v>
      </c>
      <c r="C6448" s="5" t="s">
        <v>39436</v>
      </c>
      <c r="D6448" s="5" t="s">
        <v>64596</v>
      </c>
      <c r="E6448" t="s">
        <v>112549</v>
      </c>
    </row>
    <row r="6449" spans="1:5" x14ac:dyDescent="0.25">
      <c r="A6449" t="s">
        <v>15117</v>
      </c>
      <c r="B6449" t="s">
        <v>23089</v>
      </c>
      <c r="C6449" s="5" t="s">
        <v>39437</v>
      </c>
      <c r="D6449" s="5" t="s">
        <v>64597</v>
      </c>
      <c r="E6449" t="s">
        <v>112550</v>
      </c>
    </row>
    <row r="6450" spans="1:5" x14ac:dyDescent="0.25">
      <c r="A6450" t="s">
        <v>15118</v>
      </c>
      <c r="B6450" t="s">
        <v>23090</v>
      </c>
      <c r="C6450" s="5" t="s">
        <v>1652</v>
      </c>
      <c r="D6450" s="5" t="s">
        <v>64598</v>
      </c>
      <c r="E6450" t="s">
        <v>112551</v>
      </c>
    </row>
    <row r="6451" spans="1:5" x14ac:dyDescent="0.25">
      <c r="A6451" t="s">
        <v>15119</v>
      </c>
      <c r="B6451" t="s">
        <v>23091</v>
      </c>
      <c r="C6451" s="5" t="s">
        <v>39438</v>
      </c>
      <c r="D6451" s="5" t="s">
        <v>64599</v>
      </c>
      <c r="E6451" t="s">
        <v>112552</v>
      </c>
    </row>
    <row r="6452" spans="1:5" x14ac:dyDescent="0.25">
      <c r="A6452" t="s">
        <v>15120</v>
      </c>
      <c r="B6452" t="s">
        <v>23092</v>
      </c>
      <c r="C6452" s="5" t="s">
        <v>39439</v>
      </c>
      <c r="D6452" s="5" t="s">
        <v>64600</v>
      </c>
      <c r="E6452" t="s">
        <v>112553</v>
      </c>
    </row>
    <row r="6453" spans="1:5" x14ac:dyDescent="0.25">
      <c r="A6453" t="s">
        <v>15121</v>
      </c>
      <c r="B6453" t="s">
        <v>23093</v>
      </c>
      <c r="C6453" s="5" t="s">
        <v>39440</v>
      </c>
      <c r="D6453" s="5" t="s">
        <v>64601</v>
      </c>
      <c r="E6453" t="s">
        <v>112554</v>
      </c>
    </row>
    <row r="6454" spans="1:5" x14ac:dyDescent="0.25">
      <c r="A6454" t="s">
        <v>15122</v>
      </c>
      <c r="B6454" t="s">
        <v>23094</v>
      </c>
      <c r="C6454" s="5" t="s">
        <v>39441</v>
      </c>
      <c r="D6454" s="5" t="s">
        <v>64602</v>
      </c>
      <c r="E6454" t="s">
        <v>112555</v>
      </c>
    </row>
    <row r="6455" spans="1:5" x14ac:dyDescent="0.25">
      <c r="A6455" t="s">
        <v>15123</v>
      </c>
      <c r="B6455" t="s">
        <v>23095</v>
      </c>
      <c r="C6455" s="5" t="s">
        <v>39442</v>
      </c>
      <c r="D6455" s="5" t="s">
        <v>64603</v>
      </c>
      <c r="E6455" t="s">
        <v>112556</v>
      </c>
    </row>
    <row r="6456" spans="1:5" x14ac:dyDescent="0.25">
      <c r="A6456" t="s">
        <v>15124</v>
      </c>
      <c r="B6456" t="s">
        <v>23096</v>
      </c>
      <c r="C6456" s="5" t="s">
        <v>39443</v>
      </c>
      <c r="D6456" s="5" t="s">
        <v>64604</v>
      </c>
      <c r="E6456" t="s">
        <v>112557</v>
      </c>
    </row>
    <row r="6457" spans="1:5" x14ac:dyDescent="0.25">
      <c r="A6457" t="s">
        <v>15125</v>
      </c>
      <c r="B6457" t="s">
        <v>23097</v>
      </c>
      <c r="C6457" s="5" t="s">
        <v>1653</v>
      </c>
      <c r="D6457" s="5" t="s">
        <v>64605</v>
      </c>
      <c r="E6457" t="s">
        <v>112558</v>
      </c>
    </row>
    <row r="6458" spans="1:5" x14ac:dyDescent="0.25">
      <c r="A6458" t="s">
        <v>15126</v>
      </c>
      <c r="B6458" t="s">
        <v>23098</v>
      </c>
      <c r="C6458" s="5" t="s">
        <v>39444</v>
      </c>
      <c r="D6458" s="5" t="s">
        <v>64606</v>
      </c>
      <c r="E6458" t="s">
        <v>112559</v>
      </c>
    </row>
    <row r="6459" spans="1:5" x14ac:dyDescent="0.25">
      <c r="A6459" t="s">
        <v>15127</v>
      </c>
      <c r="B6459" t="s">
        <v>23099</v>
      </c>
      <c r="C6459" s="5" t="s">
        <v>1654</v>
      </c>
      <c r="D6459" s="5" t="s">
        <v>64607</v>
      </c>
      <c r="E6459" t="s">
        <v>112560</v>
      </c>
    </row>
    <row r="6460" spans="1:5" x14ac:dyDescent="0.25">
      <c r="A6460" t="s">
        <v>15128</v>
      </c>
      <c r="B6460" t="s">
        <v>23100</v>
      </c>
      <c r="C6460" s="5" t="s">
        <v>1655</v>
      </c>
      <c r="D6460" s="5" t="s">
        <v>64608</v>
      </c>
      <c r="E6460" t="s">
        <v>112561</v>
      </c>
    </row>
    <row r="6461" spans="1:5" x14ac:dyDescent="0.25">
      <c r="A6461" t="s">
        <v>15129</v>
      </c>
      <c r="B6461" t="s">
        <v>23101</v>
      </c>
      <c r="C6461" s="5" t="s">
        <v>39445</v>
      </c>
      <c r="D6461" s="5" t="s">
        <v>64609</v>
      </c>
      <c r="E6461" t="s">
        <v>112562</v>
      </c>
    </row>
    <row r="6462" spans="1:5" x14ac:dyDescent="0.25">
      <c r="A6462" t="s">
        <v>15130</v>
      </c>
      <c r="B6462" t="s">
        <v>23102</v>
      </c>
      <c r="C6462" s="5" t="s">
        <v>39446</v>
      </c>
      <c r="D6462" s="5" t="s">
        <v>64610</v>
      </c>
      <c r="E6462" t="s">
        <v>112563</v>
      </c>
    </row>
    <row r="6463" spans="1:5" x14ac:dyDescent="0.25">
      <c r="A6463" t="s">
        <v>15131</v>
      </c>
      <c r="B6463" t="s">
        <v>23103</v>
      </c>
      <c r="C6463" s="5" t="s">
        <v>39447</v>
      </c>
      <c r="D6463" s="5" t="s">
        <v>64611</v>
      </c>
      <c r="E6463" t="s">
        <v>112564</v>
      </c>
    </row>
    <row r="6464" spans="1:5" x14ac:dyDescent="0.25">
      <c r="A6464" t="s">
        <v>15132</v>
      </c>
      <c r="B6464" t="s">
        <v>23104</v>
      </c>
      <c r="C6464" s="5" t="s">
        <v>1656</v>
      </c>
      <c r="D6464" s="5" t="s">
        <v>64612</v>
      </c>
      <c r="E6464" t="s">
        <v>112565</v>
      </c>
    </row>
    <row r="6465" spans="1:5" x14ac:dyDescent="0.25">
      <c r="A6465" t="s">
        <v>15133</v>
      </c>
      <c r="B6465" t="s">
        <v>23105</v>
      </c>
      <c r="C6465" s="5" t="s">
        <v>1657</v>
      </c>
      <c r="D6465" s="5" t="s">
        <v>64613</v>
      </c>
      <c r="E6465" t="s">
        <v>112566</v>
      </c>
    </row>
    <row r="6466" spans="1:5" x14ac:dyDescent="0.25">
      <c r="A6466" t="s">
        <v>15134</v>
      </c>
      <c r="B6466" t="s">
        <v>23106</v>
      </c>
      <c r="C6466" s="5" t="s">
        <v>39448</v>
      </c>
      <c r="D6466" s="5" t="s">
        <v>64614</v>
      </c>
      <c r="E6466" t="s">
        <v>112567</v>
      </c>
    </row>
    <row r="6467" spans="1:5" x14ac:dyDescent="0.25">
      <c r="A6467" t="s">
        <v>15135</v>
      </c>
      <c r="B6467" t="s">
        <v>23107</v>
      </c>
      <c r="C6467" s="5" t="s">
        <v>39449</v>
      </c>
      <c r="D6467" s="5" t="s">
        <v>64615</v>
      </c>
      <c r="E6467" t="s">
        <v>112568</v>
      </c>
    </row>
    <row r="6468" spans="1:5" x14ac:dyDescent="0.25">
      <c r="A6468" t="s">
        <v>15136</v>
      </c>
      <c r="B6468" t="s">
        <v>23108</v>
      </c>
      <c r="C6468" s="5" t="s">
        <v>1658</v>
      </c>
      <c r="D6468" s="5" t="s">
        <v>64616</v>
      </c>
      <c r="E6468" t="s">
        <v>112569</v>
      </c>
    </row>
    <row r="6469" spans="1:5" x14ac:dyDescent="0.25">
      <c r="A6469" t="s">
        <v>15137</v>
      </c>
      <c r="B6469" t="s">
        <v>23109</v>
      </c>
      <c r="C6469" s="5" t="s">
        <v>39450</v>
      </c>
      <c r="D6469" s="5" t="s">
        <v>64617</v>
      </c>
      <c r="E6469" t="s">
        <v>112570</v>
      </c>
    </row>
    <row r="6470" spans="1:5" x14ac:dyDescent="0.25">
      <c r="A6470" t="s">
        <v>15138</v>
      </c>
      <c r="B6470" t="s">
        <v>23110</v>
      </c>
      <c r="C6470" s="5" t="s">
        <v>39451</v>
      </c>
      <c r="D6470" s="5" t="s">
        <v>64618</v>
      </c>
      <c r="E6470" t="s">
        <v>112571</v>
      </c>
    </row>
    <row r="6471" spans="1:5" x14ac:dyDescent="0.25">
      <c r="A6471" t="s">
        <v>15139</v>
      </c>
      <c r="B6471" t="s">
        <v>23111</v>
      </c>
      <c r="C6471" s="5" t="s">
        <v>39452</v>
      </c>
      <c r="D6471" s="5" t="s">
        <v>64619</v>
      </c>
      <c r="E6471" t="s">
        <v>112572</v>
      </c>
    </row>
    <row r="6472" spans="1:5" x14ac:dyDescent="0.25">
      <c r="A6472" t="s">
        <v>15140</v>
      </c>
      <c r="B6472" t="s">
        <v>23112</v>
      </c>
      <c r="C6472" s="5" t="s">
        <v>39453</v>
      </c>
      <c r="D6472" s="5" t="s">
        <v>64620</v>
      </c>
      <c r="E6472" t="s">
        <v>112573</v>
      </c>
    </row>
    <row r="6473" spans="1:5" x14ac:dyDescent="0.25">
      <c r="A6473" t="s">
        <v>15141</v>
      </c>
      <c r="B6473" t="s">
        <v>23113</v>
      </c>
      <c r="C6473" s="5" t="s">
        <v>39454</v>
      </c>
      <c r="D6473" s="5" t="s">
        <v>64621</v>
      </c>
      <c r="E6473" t="s">
        <v>112574</v>
      </c>
    </row>
    <row r="6474" spans="1:5" x14ac:dyDescent="0.25">
      <c r="A6474" t="s">
        <v>15142</v>
      </c>
      <c r="B6474" t="s">
        <v>23114</v>
      </c>
      <c r="C6474" s="5" t="s">
        <v>39455</v>
      </c>
      <c r="D6474" s="5" t="s">
        <v>64622</v>
      </c>
      <c r="E6474" t="s">
        <v>112575</v>
      </c>
    </row>
    <row r="6475" spans="1:5" x14ac:dyDescent="0.25">
      <c r="A6475" t="s">
        <v>15143</v>
      </c>
      <c r="B6475" t="s">
        <v>23115</v>
      </c>
      <c r="C6475" s="5" t="s">
        <v>39456</v>
      </c>
      <c r="D6475" s="5" t="s">
        <v>64623</v>
      </c>
      <c r="E6475" t="s">
        <v>112576</v>
      </c>
    </row>
    <row r="6476" spans="1:5" x14ac:dyDescent="0.25">
      <c r="A6476" t="s">
        <v>15144</v>
      </c>
      <c r="B6476" t="s">
        <v>23116</v>
      </c>
      <c r="C6476" s="5" t="s">
        <v>39457</v>
      </c>
      <c r="D6476" s="5" t="s">
        <v>64624</v>
      </c>
      <c r="E6476" t="s">
        <v>112577</v>
      </c>
    </row>
    <row r="6477" spans="1:5" x14ac:dyDescent="0.25">
      <c r="A6477" t="s">
        <v>15145</v>
      </c>
      <c r="B6477" t="s">
        <v>23117</v>
      </c>
      <c r="C6477" s="5" t="s">
        <v>39458</v>
      </c>
      <c r="D6477" s="5" t="s">
        <v>64625</v>
      </c>
      <c r="E6477" t="s">
        <v>112578</v>
      </c>
    </row>
    <row r="6478" spans="1:5" x14ac:dyDescent="0.25">
      <c r="A6478" t="s">
        <v>15146</v>
      </c>
      <c r="B6478" t="s">
        <v>23118</v>
      </c>
      <c r="C6478" s="5" t="s">
        <v>39459</v>
      </c>
      <c r="D6478" s="5" t="s">
        <v>64626</v>
      </c>
      <c r="E6478" t="s">
        <v>112579</v>
      </c>
    </row>
    <row r="6479" spans="1:5" x14ac:dyDescent="0.25">
      <c r="A6479" t="s">
        <v>15147</v>
      </c>
      <c r="B6479" t="s">
        <v>23119</v>
      </c>
      <c r="C6479" s="5" t="s">
        <v>39460</v>
      </c>
      <c r="D6479" s="5" t="s">
        <v>64627</v>
      </c>
      <c r="E6479" t="s">
        <v>112580</v>
      </c>
    </row>
    <row r="6480" spans="1:5" x14ac:dyDescent="0.25">
      <c r="A6480" t="s">
        <v>15148</v>
      </c>
      <c r="B6480" t="s">
        <v>23120</v>
      </c>
      <c r="C6480" s="5" t="s">
        <v>39461</v>
      </c>
      <c r="D6480" s="5" t="s">
        <v>64628</v>
      </c>
      <c r="E6480" t="s">
        <v>112581</v>
      </c>
    </row>
    <row r="6481" spans="1:5" x14ac:dyDescent="0.25">
      <c r="A6481" t="s">
        <v>15149</v>
      </c>
      <c r="B6481" t="s">
        <v>23121</v>
      </c>
      <c r="C6481" s="5" t="s">
        <v>39462</v>
      </c>
      <c r="D6481" s="5" t="s">
        <v>64629</v>
      </c>
      <c r="E6481" t="s">
        <v>112582</v>
      </c>
    </row>
    <row r="6482" spans="1:5" x14ac:dyDescent="0.25">
      <c r="A6482" t="s">
        <v>15150</v>
      </c>
      <c r="B6482" t="s">
        <v>23122</v>
      </c>
      <c r="C6482" s="5" t="s">
        <v>39463</v>
      </c>
      <c r="D6482" s="5" t="s">
        <v>64630</v>
      </c>
      <c r="E6482" t="s">
        <v>112583</v>
      </c>
    </row>
    <row r="6483" spans="1:5" x14ac:dyDescent="0.25">
      <c r="A6483" t="s">
        <v>15151</v>
      </c>
      <c r="B6483" t="s">
        <v>23123</v>
      </c>
      <c r="C6483" s="5" t="s">
        <v>39464</v>
      </c>
      <c r="D6483" s="5" t="s">
        <v>64631</v>
      </c>
      <c r="E6483" t="s">
        <v>112584</v>
      </c>
    </row>
    <row r="6484" spans="1:5" x14ac:dyDescent="0.25">
      <c r="A6484" t="s">
        <v>15152</v>
      </c>
      <c r="B6484" t="s">
        <v>23124</v>
      </c>
      <c r="C6484" s="5" t="s">
        <v>39465</v>
      </c>
      <c r="D6484" s="5" t="s">
        <v>64632</v>
      </c>
      <c r="E6484" t="s">
        <v>112585</v>
      </c>
    </row>
    <row r="6485" spans="1:5" x14ac:dyDescent="0.25">
      <c r="A6485" t="s">
        <v>15153</v>
      </c>
      <c r="B6485" t="s">
        <v>23125</v>
      </c>
      <c r="C6485" s="5" t="s">
        <v>39466</v>
      </c>
      <c r="D6485" s="5" t="s">
        <v>64633</v>
      </c>
      <c r="E6485" t="s">
        <v>112586</v>
      </c>
    </row>
    <row r="6486" spans="1:5" x14ac:dyDescent="0.25">
      <c r="A6486" t="s">
        <v>15154</v>
      </c>
      <c r="B6486" t="s">
        <v>23126</v>
      </c>
      <c r="C6486" s="5" t="s">
        <v>39467</v>
      </c>
      <c r="D6486" s="5" t="s">
        <v>64634</v>
      </c>
      <c r="E6486" t="s">
        <v>112587</v>
      </c>
    </row>
    <row r="6487" spans="1:5" x14ac:dyDescent="0.25">
      <c r="A6487" t="s">
        <v>15155</v>
      </c>
      <c r="B6487" t="s">
        <v>23127</v>
      </c>
      <c r="C6487" s="5" t="s">
        <v>39468</v>
      </c>
      <c r="D6487" s="5" t="s">
        <v>64635</v>
      </c>
      <c r="E6487" t="s">
        <v>112588</v>
      </c>
    </row>
    <row r="6488" spans="1:5" x14ac:dyDescent="0.25">
      <c r="A6488" t="s">
        <v>15156</v>
      </c>
      <c r="B6488" t="s">
        <v>23128</v>
      </c>
      <c r="C6488" s="5" t="s">
        <v>39469</v>
      </c>
      <c r="D6488" s="5" t="s">
        <v>64636</v>
      </c>
      <c r="E6488" t="s">
        <v>112589</v>
      </c>
    </row>
    <row r="6489" spans="1:5" x14ac:dyDescent="0.25">
      <c r="A6489" t="s">
        <v>15157</v>
      </c>
      <c r="B6489" t="s">
        <v>23129</v>
      </c>
      <c r="C6489" s="5" t="s">
        <v>39470</v>
      </c>
      <c r="D6489" s="5" t="s">
        <v>64637</v>
      </c>
      <c r="E6489" t="s">
        <v>112590</v>
      </c>
    </row>
    <row r="6490" spans="1:5" x14ac:dyDescent="0.25">
      <c r="A6490" t="s">
        <v>15158</v>
      </c>
      <c r="B6490" t="s">
        <v>23130</v>
      </c>
      <c r="C6490" s="5" t="s">
        <v>39471</v>
      </c>
      <c r="D6490" s="5" t="s">
        <v>64638</v>
      </c>
      <c r="E6490" t="s">
        <v>112591</v>
      </c>
    </row>
    <row r="6491" spans="1:5" x14ac:dyDescent="0.25">
      <c r="A6491" t="s">
        <v>15159</v>
      </c>
      <c r="B6491" t="s">
        <v>23131</v>
      </c>
      <c r="C6491" s="5" t="s">
        <v>1659</v>
      </c>
      <c r="D6491" s="5" t="s">
        <v>64639</v>
      </c>
      <c r="E6491" t="s">
        <v>112592</v>
      </c>
    </row>
    <row r="6492" spans="1:5" x14ac:dyDescent="0.25">
      <c r="A6492" t="s">
        <v>15160</v>
      </c>
      <c r="B6492" t="s">
        <v>23132</v>
      </c>
      <c r="C6492" s="5" t="s">
        <v>1660</v>
      </c>
      <c r="D6492" s="5" t="s">
        <v>64640</v>
      </c>
      <c r="E6492" t="s">
        <v>112593</v>
      </c>
    </row>
    <row r="6493" spans="1:5" x14ac:dyDescent="0.25">
      <c r="A6493" t="s">
        <v>15161</v>
      </c>
      <c r="B6493" t="s">
        <v>23133</v>
      </c>
      <c r="C6493" s="5" t="s">
        <v>39472</v>
      </c>
      <c r="D6493" s="5" t="s">
        <v>64641</v>
      </c>
      <c r="E6493" t="s">
        <v>112594</v>
      </c>
    </row>
    <row r="6494" spans="1:5" x14ac:dyDescent="0.25">
      <c r="A6494" t="s">
        <v>15162</v>
      </c>
      <c r="B6494" t="s">
        <v>23134</v>
      </c>
      <c r="C6494" s="5" t="s">
        <v>39473</v>
      </c>
      <c r="D6494" s="5" t="s">
        <v>64642</v>
      </c>
      <c r="E6494" t="s">
        <v>112595</v>
      </c>
    </row>
    <row r="6495" spans="1:5" x14ac:dyDescent="0.25">
      <c r="A6495" t="s">
        <v>15163</v>
      </c>
      <c r="B6495" t="s">
        <v>23135</v>
      </c>
      <c r="C6495" s="5" t="s">
        <v>39474</v>
      </c>
      <c r="D6495" s="5" t="s">
        <v>64643</v>
      </c>
      <c r="E6495" t="s">
        <v>112596</v>
      </c>
    </row>
    <row r="6496" spans="1:5" x14ac:dyDescent="0.25">
      <c r="A6496" t="s">
        <v>15164</v>
      </c>
      <c r="B6496" t="s">
        <v>23136</v>
      </c>
      <c r="C6496" s="5" t="s">
        <v>39475</v>
      </c>
      <c r="D6496" s="5" t="s">
        <v>64644</v>
      </c>
      <c r="E6496" t="s">
        <v>112597</v>
      </c>
    </row>
    <row r="6497" spans="1:5" x14ac:dyDescent="0.25">
      <c r="A6497" t="s">
        <v>15165</v>
      </c>
      <c r="B6497" t="s">
        <v>23137</v>
      </c>
      <c r="C6497" s="5" t="s">
        <v>39476</v>
      </c>
      <c r="D6497" s="5" t="s">
        <v>64645</v>
      </c>
      <c r="E6497" t="s">
        <v>112598</v>
      </c>
    </row>
    <row r="6498" spans="1:5" x14ac:dyDescent="0.25">
      <c r="A6498" t="s">
        <v>15166</v>
      </c>
      <c r="B6498" t="s">
        <v>23138</v>
      </c>
      <c r="C6498" s="5" t="s">
        <v>39477</v>
      </c>
      <c r="D6498" s="5" t="s">
        <v>64646</v>
      </c>
      <c r="E6498" t="s">
        <v>112599</v>
      </c>
    </row>
    <row r="6499" spans="1:5" x14ac:dyDescent="0.25">
      <c r="A6499" t="s">
        <v>15167</v>
      </c>
      <c r="B6499" t="s">
        <v>23139</v>
      </c>
      <c r="C6499" s="5" t="s">
        <v>39478</v>
      </c>
      <c r="D6499" s="5" t="s">
        <v>64647</v>
      </c>
      <c r="E6499" t="s">
        <v>112600</v>
      </c>
    </row>
    <row r="6500" spans="1:5" x14ac:dyDescent="0.25">
      <c r="A6500" t="s">
        <v>15168</v>
      </c>
      <c r="B6500" t="s">
        <v>23140</v>
      </c>
      <c r="C6500" s="5" t="s">
        <v>39479</v>
      </c>
      <c r="D6500" s="5" t="s">
        <v>64648</v>
      </c>
      <c r="E6500" t="s">
        <v>112601</v>
      </c>
    </row>
    <row r="6501" spans="1:5" x14ac:dyDescent="0.25">
      <c r="A6501" t="s">
        <v>15169</v>
      </c>
      <c r="B6501" t="s">
        <v>23141</v>
      </c>
      <c r="C6501" s="5" t="s">
        <v>39480</v>
      </c>
      <c r="D6501" s="5" t="s">
        <v>64649</v>
      </c>
      <c r="E6501" t="s">
        <v>112602</v>
      </c>
    </row>
    <row r="6502" spans="1:5" x14ac:dyDescent="0.25">
      <c r="A6502" t="s">
        <v>15170</v>
      </c>
      <c r="B6502" t="s">
        <v>23142</v>
      </c>
      <c r="C6502" s="5" t="s">
        <v>1661</v>
      </c>
      <c r="D6502" s="5" t="s">
        <v>64650</v>
      </c>
      <c r="E6502" t="s">
        <v>112603</v>
      </c>
    </row>
    <row r="6503" spans="1:5" x14ac:dyDescent="0.25">
      <c r="A6503" t="s">
        <v>15171</v>
      </c>
      <c r="B6503" t="s">
        <v>23143</v>
      </c>
      <c r="C6503" s="5" t="s">
        <v>39481</v>
      </c>
      <c r="D6503" s="5" t="s">
        <v>64651</v>
      </c>
      <c r="E6503" t="s">
        <v>112604</v>
      </c>
    </row>
    <row r="6504" spans="1:5" x14ac:dyDescent="0.25">
      <c r="A6504" t="s">
        <v>15172</v>
      </c>
      <c r="B6504" t="s">
        <v>23144</v>
      </c>
      <c r="C6504" s="5" t="s">
        <v>39482</v>
      </c>
      <c r="D6504" s="5" t="s">
        <v>64652</v>
      </c>
      <c r="E6504" t="s">
        <v>112605</v>
      </c>
    </row>
    <row r="6505" spans="1:5" x14ac:dyDescent="0.25">
      <c r="A6505" t="s">
        <v>15173</v>
      </c>
      <c r="B6505" t="s">
        <v>23145</v>
      </c>
      <c r="C6505" s="5" t="s">
        <v>39483</v>
      </c>
      <c r="D6505" s="5" t="s">
        <v>64653</v>
      </c>
      <c r="E6505" t="s">
        <v>112606</v>
      </c>
    </row>
    <row r="6506" spans="1:5" x14ac:dyDescent="0.25">
      <c r="A6506" t="s">
        <v>15174</v>
      </c>
      <c r="B6506" t="s">
        <v>23146</v>
      </c>
      <c r="C6506" s="5" t="s">
        <v>39484</v>
      </c>
      <c r="D6506" s="5" t="s">
        <v>64654</v>
      </c>
      <c r="E6506" t="s">
        <v>112607</v>
      </c>
    </row>
    <row r="6507" spans="1:5" x14ac:dyDescent="0.25">
      <c r="A6507" t="s">
        <v>15175</v>
      </c>
      <c r="B6507" t="s">
        <v>23147</v>
      </c>
      <c r="C6507" s="5" t="s">
        <v>39485</v>
      </c>
      <c r="D6507" s="5" t="s">
        <v>64655</v>
      </c>
      <c r="E6507" t="s">
        <v>112608</v>
      </c>
    </row>
    <row r="6508" spans="1:5" x14ac:dyDescent="0.25">
      <c r="A6508" t="s">
        <v>15176</v>
      </c>
      <c r="B6508" t="s">
        <v>23148</v>
      </c>
      <c r="C6508" s="5" t="s">
        <v>39486</v>
      </c>
      <c r="D6508" s="5" t="s">
        <v>64656</v>
      </c>
      <c r="E6508" t="s">
        <v>112609</v>
      </c>
    </row>
    <row r="6509" spans="1:5" x14ac:dyDescent="0.25">
      <c r="A6509" t="s">
        <v>15177</v>
      </c>
      <c r="B6509" t="s">
        <v>23149</v>
      </c>
      <c r="C6509" s="5" t="s">
        <v>39487</v>
      </c>
      <c r="D6509" s="5" t="s">
        <v>64657</v>
      </c>
      <c r="E6509" t="s">
        <v>112610</v>
      </c>
    </row>
    <row r="6510" spans="1:5" x14ac:dyDescent="0.25">
      <c r="A6510" t="s">
        <v>15178</v>
      </c>
      <c r="B6510" t="s">
        <v>23150</v>
      </c>
      <c r="C6510" s="5" t="s">
        <v>39488</v>
      </c>
      <c r="D6510" s="5" t="s">
        <v>64658</v>
      </c>
      <c r="E6510" t="s">
        <v>112611</v>
      </c>
    </row>
    <row r="6511" spans="1:5" x14ac:dyDescent="0.25">
      <c r="A6511" t="s">
        <v>15179</v>
      </c>
      <c r="B6511" t="s">
        <v>23151</v>
      </c>
      <c r="C6511" s="5" t="s">
        <v>39489</v>
      </c>
      <c r="D6511" s="5" t="s">
        <v>64659</v>
      </c>
      <c r="E6511" t="s">
        <v>112612</v>
      </c>
    </row>
    <row r="6512" spans="1:5" x14ac:dyDescent="0.25">
      <c r="A6512" t="s">
        <v>15180</v>
      </c>
      <c r="B6512" t="s">
        <v>23152</v>
      </c>
      <c r="C6512" s="5" t="s">
        <v>39490</v>
      </c>
      <c r="D6512" s="5" t="s">
        <v>64660</v>
      </c>
      <c r="E6512" t="s">
        <v>112613</v>
      </c>
    </row>
    <row r="6513" spans="1:5" x14ac:dyDescent="0.25">
      <c r="A6513" t="s">
        <v>15181</v>
      </c>
      <c r="B6513" t="s">
        <v>23153</v>
      </c>
      <c r="C6513" s="5" t="s">
        <v>1662</v>
      </c>
      <c r="D6513" s="5" t="s">
        <v>64661</v>
      </c>
      <c r="E6513" t="s">
        <v>112614</v>
      </c>
    </row>
    <row r="6514" spans="1:5" x14ac:dyDescent="0.25">
      <c r="A6514" t="s">
        <v>15182</v>
      </c>
      <c r="B6514" t="s">
        <v>23154</v>
      </c>
      <c r="C6514" s="5" t="s">
        <v>39491</v>
      </c>
      <c r="D6514" s="5" t="s">
        <v>64662</v>
      </c>
      <c r="E6514" t="s">
        <v>112615</v>
      </c>
    </row>
    <row r="6515" spans="1:5" x14ac:dyDescent="0.25">
      <c r="A6515" t="s">
        <v>15183</v>
      </c>
      <c r="B6515" t="s">
        <v>23155</v>
      </c>
      <c r="C6515" s="5" t="s">
        <v>39492</v>
      </c>
      <c r="D6515" s="5" t="s">
        <v>64663</v>
      </c>
      <c r="E6515" t="s">
        <v>112616</v>
      </c>
    </row>
    <row r="6516" spans="1:5" x14ac:dyDescent="0.25">
      <c r="A6516" t="s">
        <v>15184</v>
      </c>
      <c r="B6516" t="s">
        <v>23156</v>
      </c>
      <c r="C6516" s="5" t="s">
        <v>39493</v>
      </c>
      <c r="D6516" s="5" t="s">
        <v>64664</v>
      </c>
      <c r="E6516" t="s">
        <v>112617</v>
      </c>
    </row>
    <row r="6517" spans="1:5" x14ac:dyDescent="0.25">
      <c r="A6517" t="s">
        <v>15185</v>
      </c>
      <c r="B6517" t="s">
        <v>23157</v>
      </c>
      <c r="C6517" s="5" t="s">
        <v>39494</v>
      </c>
      <c r="D6517" s="5" t="s">
        <v>64665</v>
      </c>
      <c r="E6517" t="s">
        <v>112618</v>
      </c>
    </row>
    <row r="6518" spans="1:5" x14ac:dyDescent="0.25">
      <c r="A6518" t="s">
        <v>15186</v>
      </c>
      <c r="B6518" t="s">
        <v>23158</v>
      </c>
      <c r="C6518" s="5" t="s">
        <v>1663</v>
      </c>
      <c r="D6518" s="5" t="s">
        <v>64666</v>
      </c>
      <c r="E6518" t="s">
        <v>112619</v>
      </c>
    </row>
    <row r="6519" spans="1:5" x14ac:dyDescent="0.25">
      <c r="A6519" t="s">
        <v>15187</v>
      </c>
      <c r="B6519" t="s">
        <v>23159</v>
      </c>
      <c r="C6519" s="5" t="s">
        <v>1664</v>
      </c>
      <c r="D6519" s="5" t="s">
        <v>64667</v>
      </c>
      <c r="E6519" t="s">
        <v>112620</v>
      </c>
    </row>
    <row r="6520" spans="1:5" x14ac:dyDescent="0.25">
      <c r="A6520" t="s">
        <v>15188</v>
      </c>
      <c r="B6520" t="s">
        <v>23160</v>
      </c>
      <c r="C6520" s="5" t="s">
        <v>39495</v>
      </c>
      <c r="D6520" s="5" t="s">
        <v>64668</v>
      </c>
      <c r="E6520" t="s">
        <v>112621</v>
      </c>
    </row>
    <row r="6521" spans="1:5" x14ac:dyDescent="0.25">
      <c r="A6521" t="s">
        <v>15189</v>
      </c>
      <c r="B6521" t="s">
        <v>23161</v>
      </c>
      <c r="C6521" s="5" t="s">
        <v>1665</v>
      </c>
      <c r="D6521" s="5" t="s">
        <v>64669</v>
      </c>
      <c r="E6521" t="s">
        <v>112622</v>
      </c>
    </row>
    <row r="6522" spans="1:5" x14ac:dyDescent="0.25">
      <c r="A6522" t="s">
        <v>15190</v>
      </c>
      <c r="B6522" t="s">
        <v>23162</v>
      </c>
      <c r="C6522" s="5" t="s">
        <v>39496</v>
      </c>
      <c r="D6522" s="5" t="s">
        <v>64670</v>
      </c>
      <c r="E6522" t="s">
        <v>112623</v>
      </c>
    </row>
    <row r="6523" spans="1:5" x14ac:dyDescent="0.25">
      <c r="A6523" t="s">
        <v>15191</v>
      </c>
      <c r="B6523" t="s">
        <v>23163</v>
      </c>
      <c r="C6523" s="5" t="s">
        <v>1666</v>
      </c>
      <c r="D6523" s="5" t="s">
        <v>64671</v>
      </c>
      <c r="E6523" t="s">
        <v>112624</v>
      </c>
    </row>
    <row r="6524" spans="1:5" x14ac:dyDescent="0.25">
      <c r="A6524" t="s">
        <v>15192</v>
      </c>
      <c r="B6524" t="s">
        <v>23164</v>
      </c>
      <c r="C6524" s="5" t="s">
        <v>1667</v>
      </c>
      <c r="D6524" s="5" t="s">
        <v>64672</v>
      </c>
      <c r="E6524" t="s">
        <v>112625</v>
      </c>
    </row>
    <row r="6525" spans="1:5" x14ac:dyDescent="0.25">
      <c r="A6525" t="s">
        <v>15193</v>
      </c>
      <c r="B6525" t="s">
        <v>23165</v>
      </c>
      <c r="C6525" s="5" t="s">
        <v>39497</v>
      </c>
      <c r="D6525" s="5" t="s">
        <v>64673</v>
      </c>
      <c r="E6525" t="s">
        <v>112626</v>
      </c>
    </row>
    <row r="6526" spans="1:5" x14ac:dyDescent="0.25">
      <c r="A6526" t="s">
        <v>15194</v>
      </c>
      <c r="B6526" t="s">
        <v>23166</v>
      </c>
      <c r="C6526" s="5" t="s">
        <v>39498</v>
      </c>
      <c r="D6526" s="5" t="s">
        <v>64674</v>
      </c>
      <c r="E6526" t="s">
        <v>112627</v>
      </c>
    </row>
    <row r="6527" spans="1:5" x14ac:dyDescent="0.25">
      <c r="A6527" t="s">
        <v>15195</v>
      </c>
      <c r="B6527" t="s">
        <v>23167</v>
      </c>
      <c r="C6527" s="5" t="s">
        <v>39499</v>
      </c>
      <c r="D6527" s="5" t="s">
        <v>64675</v>
      </c>
      <c r="E6527" t="s">
        <v>112628</v>
      </c>
    </row>
    <row r="6528" spans="1:5" x14ac:dyDescent="0.25">
      <c r="A6528" t="s">
        <v>15196</v>
      </c>
      <c r="B6528" t="s">
        <v>23168</v>
      </c>
      <c r="C6528" s="5" t="s">
        <v>39500</v>
      </c>
      <c r="D6528" s="5" t="s">
        <v>64676</v>
      </c>
      <c r="E6528" t="s">
        <v>112629</v>
      </c>
    </row>
    <row r="6529" spans="1:5" x14ac:dyDescent="0.25">
      <c r="A6529" t="s">
        <v>15197</v>
      </c>
      <c r="B6529" t="s">
        <v>23169</v>
      </c>
      <c r="C6529" s="5" t="s">
        <v>39501</v>
      </c>
      <c r="D6529" s="5" t="s">
        <v>64677</v>
      </c>
      <c r="E6529" t="s">
        <v>112630</v>
      </c>
    </row>
    <row r="6530" spans="1:5" x14ac:dyDescent="0.25">
      <c r="A6530" t="s">
        <v>15198</v>
      </c>
      <c r="B6530" t="s">
        <v>23170</v>
      </c>
      <c r="C6530" s="5" t="s">
        <v>1668</v>
      </c>
      <c r="D6530" s="5" t="s">
        <v>64678</v>
      </c>
      <c r="E6530" t="s">
        <v>112631</v>
      </c>
    </row>
    <row r="6531" spans="1:5" x14ac:dyDescent="0.25">
      <c r="A6531" t="s">
        <v>15199</v>
      </c>
      <c r="B6531" t="s">
        <v>23171</v>
      </c>
      <c r="C6531" s="5" t="s">
        <v>39502</v>
      </c>
      <c r="D6531" s="5" t="s">
        <v>64679</v>
      </c>
      <c r="E6531" t="s">
        <v>112632</v>
      </c>
    </row>
    <row r="6532" spans="1:5" x14ac:dyDescent="0.25">
      <c r="A6532" t="s">
        <v>15200</v>
      </c>
      <c r="B6532" t="s">
        <v>23172</v>
      </c>
      <c r="C6532" s="5" t="s">
        <v>39503</v>
      </c>
      <c r="D6532" s="5" t="s">
        <v>64680</v>
      </c>
      <c r="E6532" t="s">
        <v>112633</v>
      </c>
    </row>
    <row r="6533" spans="1:5" x14ac:dyDescent="0.25">
      <c r="A6533" t="s">
        <v>15201</v>
      </c>
      <c r="B6533" t="s">
        <v>23173</v>
      </c>
      <c r="C6533" s="5" t="s">
        <v>39504</v>
      </c>
      <c r="D6533" s="5" t="s">
        <v>64681</v>
      </c>
      <c r="E6533" t="s">
        <v>112634</v>
      </c>
    </row>
    <row r="6534" spans="1:5" x14ac:dyDescent="0.25">
      <c r="A6534" t="s">
        <v>15202</v>
      </c>
      <c r="B6534" t="s">
        <v>23174</v>
      </c>
      <c r="C6534" s="5" t="s">
        <v>39505</v>
      </c>
      <c r="D6534" s="5" t="s">
        <v>64682</v>
      </c>
      <c r="E6534" t="s">
        <v>112635</v>
      </c>
    </row>
    <row r="6535" spans="1:5" x14ac:dyDescent="0.25">
      <c r="A6535" t="s">
        <v>15203</v>
      </c>
      <c r="B6535" t="s">
        <v>23175</v>
      </c>
      <c r="C6535" s="5" t="s">
        <v>39506</v>
      </c>
      <c r="D6535" s="5" t="s">
        <v>64683</v>
      </c>
      <c r="E6535" t="s">
        <v>112636</v>
      </c>
    </row>
    <row r="6536" spans="1:5" x14ac:dyDescent="0.25">
      <c r="A6536" t="s">
        <v>15204</v>
      </c>
      <c r="B6536" t="s">
        <v>23176</v>
      </c>
      <c r="C6536" s="5" t="s">
        <v>39507</v>
      </c>
      <c r="D6536" s="5" t="s">
        <v>64684</v>
      </c>
      <c r="E6536" t="s">
        <v>112637</v>
      </c>
    </row>
    <row r="6537" spans="1:5" x14ac:dyDescent="0.25">
      <c r="A6537" t="s">
        <v>15205</v>
      </c>
      <c r="B6537" t="s">
        <v>23177</v>
      </c>
      <c r="C6537" s="5" t="s">
        <v>39508</v>
      </c>
      <c r="D6537" s="5" t="s">
        <v>64685</v>
      </c>
      <c r="E6537" t="s">
        <v>112638</v>
      </c>
    </row>
    <row r="6538" spans="1:5" x14ac:dyDescent="0.25">
      <c r="A6538" t="s">
        <v>15206</v>
      </c>
      <c r="B6538" t="s">
        <v>23178</v>
      </c>
      <c r="C6538" s="5" t="s">
        <v>39509</v>
      </c>
      <c r="D6538" s="5" t="s">
        <v>64686</v>
      </c>
      <c r="E6538" t="s">
        <v>112639</v>
      </c>
    </row>
    <row r="6539" spans="1:5" x14ac:dyDescent="0.25">
      <c r="A6539" t="s">
        <v>15207</v>
      </c>
      <c r="B6539" t="s">
        <v>23179</v>
      </c>
      <c r="C6539" s="5" t="s">
        <v>39510</v>
      </c>
      <c r="D6539" s="5" t="s">
        <v>64687</v>
      </c>
      <c r="E6539" t="s">
        <v>112640</v>
      </c>
    </row>
    <row r="6540" spans="1:5" x14ac:dyDescent="0.25">
      <c r="A6540" t="s">
        <v>15208</v>
      </c>
      <c r="B6540" t="s">
        <v>23180</v>
      </c>
      <c r="C6540" s="5" t="s">
        <v>39511</v>
      </c>
      <c r="D6540" s="5" t="s">
        <v>64688</v>
      </c>
      <c r="E6540" t="s">
        <v>112641</v>
      </c>
    </row>
    <row r="6541" spans="1:5" x14ac:dyDescent="0.25">
      <c r="A6541" t="s">
        <v>15209</v>
      </c>
      <c r="B6541" t="s">
        <v>23181</v>
      </c>
      <c r="C6541" s="5" t="s">
        <v>39512</v>
      </c>
      <c r="D6541" s="5" t="s">
        <v>64689</v>
      </c>
      <c r="E6541" t="s">
        <v>112642</v>
      </c>
    </row>
    <row r="6542" spans="1:5" x14ac:dyDescent="0.25">
      <c r="A6542" t="s">
        <v>15210</v>
      </c>
      <c r="B6542" t="s">
        <v>23182</v>
      </c>
      <c r="C6542" s="5" t="s">
        <v>39513</v>
      </c>
      <c r="D6542" s="5" t="s">
        <v>64690</v>
      </c>
      <c r="E6542" t="s">
        <v>112643</v>
      </c>
    </row>
    <row r="6543" spans="1:5" x14ac:dyDescent="0.25">
      <c r="A6543" t="s">
        <v>15211</v>
      </c>
      <c r="B6543" t="s">
        <v>23183</v>
      </c>
      <c r="C6543" s="5" t="s">
        <v>39514</v>
      </c>
      <c r="D6543" s="5" t="s">
        <v>64691</v>
      </c>
      <c r="E6543" t="s">
        <v>112644</v>
      </c>
    </row>
    <row r="6544" spans="1:5" x14ac:dyDescent="0.25">
      <c r="A6544" t="s">
        <v>15212</v>
      </c>
      <c r="B6544" t="s">
        <v>23184</v>
      </c>
      <c r="C6544" s="5" t="s">
        <v>39515</v>
      </c>
      <c r="D6544" s="5" t="s">
        <v>64692</v>
      </c>
      <c r="E6544" t="s">
        <v>112645</v>
      </c>
    </row>
    <row r="6545" spans="1:5" x14ac:dyDescent="0.25">
      <c r="A6545" t="s">
        <v>15213</v>
      </c>
      <c r="B6545" t="s">
        <v>23185</v>
      </c>
      <c r="C6545" s="5" t="s">
        <v>1669</v>
      </c>
      <c r="D6545" s="5" t="s">
        <v>64693</v>
      </c>
      <c r="E6545" t="s">
        <v>112646</v>
      </c>
    </row>
    <row r="6546" spans="1:5" x14ac:dyDescent="0.25">
      <c r="A6546" t="s">
        <v>15214</v>
      </c>
      <c r="B6546" t="s">
        <v>23186</v>
      </c>
      <c r="C6546" s="5" t="s">
        <v>39516</v>
      </c>
      <c r="D6546" s="5" t="s">
        <v>64694</v>
      </c>
      <c r="E6546" t="s">
        <v>112647</v>
      </c>
    </row>
    <row r="6547" spans="1:5" x14ac:dyDescent="0.25">
      <c r="A6547" t="s">
        <v>15215</v>
      </c>
      <c r="B6547" t="s">
        <v>23187</v>
      </c>
      <c r="C6547" s="5" t="s">
        <v>39517</v>
      </c>
      <c r="D6547" s="5" t="s">
        <v>64695</v>
      </c>
      <c r="E6547" t="s">
        <v>112648</v>
      </c>
    </row>
    <row r="6548" spans="1:5" x14ac:dyDescent="0.25">
      <c r="A6548" t="s">
        <v>15216</v>
      </c>
      <c r="B6548" t="s">
        <v>23188</v>
      </c>
      <c r="C6548" s="5" t="s">
        <v>39518</v>
      </c>
      <c r="D6548" s="5" t="s">
        <v>64696</v>
      </c>
      <c r="E6548" t="s">
        <v>112649</v>
      </c>
    </row>
    <row r="6549" spans="1:5" x14ac:dyDescent="0.25">
      <c r="A6549" t="s">
        <v>15217</v>
      </c>
      <c r="B6549" t="s">
        <v>23189</v>
      </c>
      <c r="C6549" s="5" t="s">
        <v>39519</v>
      </c>
      <c r="D6549" s="5" t="s">
        <v>64697</v>
      </c>
      <c r="E6549" t="s">
        <v>112650</v>
      </c>
    </row>
    <row r="6550" spans="1:5" x14ac:dyDescent="0.25">
      <c r="A6550" t="s">
        <v>15218</v>
      </c>
      <c r="B6550" t="s">
        <v>23190</v>
      </c>
      <c r="C6550" s="5" t="s">
        <v>39520</v>
      </c>
      <c r="D6550" s="5" t="s">
        <v>64698</v>
      </c>
      <c r="E6550" t="s">
        <v>112651</v>
      </c>
    </row>
    <row r="6551" spans="1:5" x14ac:dyDescent="0.25">
      <c r="A6551" t="s">
        <v>15219</v>
      </c>
      <c r="B6551" t="s">
        <v>23191</v>
      </c>
      <c r="C6551" s="5" t="s">
        <v>39521</v>
      </c>
      <c r="D6551" s="5" t="s">
        <v>64699</v>
      </c>
      <c r="E6551" t="s">
        <v>112652</v>
      </c>
    </row>
    <row r="6552" spans="1:5" x14ac:dyDescent="0.25">
      <c r="A6552" t="s">
        <v>15220</v>
      </c>
      <c r="B6552" t="s">
        <v>23192</v>
      </c>
      <c r="C6552" s="5" t="s">
        <v>39522</v>
      </c>
      <c r="D6552" s="5" t="s">
        <v>64700</v>
      </c>
      <c r="E6552" t="s">
        <v>112653</v>
      </c>
    </row>
    <row r="6553" spans="1:5" x14ac:dyDescent="0.25">
      <c r="A6553" t="s">
        <v>15221</v>
      </c>
      <c r="B6553" t="s">
        <v>23193</v>
      </c>
      <c r="C6553" s="5" t="s">
        <v>39523</v>
      </c>
      <c r="D6553" s="5" t="s">
        <v>64701</v>
      </c>
      <c r="E6553" t="s">
        <v>112654</v>
      </c>
    </row>
    <row r="6554" spans="1:5" x14ac:dyDescent="0.25">
      <c r="A6554" t="s">
        <v>15222</v>
      </c>
      <c r="B6554" t="s">
        <v>23194</v>
      </c>
      <c r="C6554" s="5" t="s">
        <v>39524</v>
      </c>
      <c r="D6554" s="5" t="s">
        <v>64702</v>
      </c>
      <c r="E6554" t="s">
        <v>112655</v>
      </c>
    </row>
    <row r="6555" spans="1:5" x14ac:dyDescent="0.25">
      <c r="A6555" t="s">
        <v>15223</v>
      </c>
      <c r="B6555" t="s">
        <v>23195</v>
      </c>
      <c r="C6555" s="5" t="s">
        <v>39525</v>
      </c>
      <c r="D6555" s="5" t="s">
        <v>64703</v>
      </c>
      <c r="E6555" t="s">
        <v>112656</v>
      </c>
    </row>
    <row r="6556" spans="1:5" x14ac:dyDescent="0.25">
      <c r="A6556" t="s">
        <v>15224</v>
      </c>
      <c r="B6556" t="s">
        <v>23196</v>
      </c>
      <c r="C6556" s="5" t="s">
        <v>1670</v>
      </c>
      <c r="D6556" s="5" t="s">
        <v>64704</v>
      </c>
      <c r="E6556" t="s">
        <v>112657</v>
      </c>
    </row>
    <row r="6557" spans="1:5" x14ac:dyDescent="0.25">
      <c r="A6557" t="s">
        <v>15225</v>
      </c>
      <c r="B6557" t="s">
        <v>23197</v>
      </c>
      <c r="C6557" s="5" t="s">
        <v>1671</v>
      </c>
      <c r="D6557" s="5" t="s">
        <v>64705</v>
      </c>
      <c r="E6557" t="s">
        <v>112658</v>
      </c>
    </row>
    <row r="6558" spans="1:5" x14ac:dyDescent="0.25">
      <c r="A6558" t="s">
        <v>15226</v>
      </c>
      <c r="B6558" t="s">
        <v>23198</v>
      </c>
      <c r="C6558" s="5" t="s">
        <v>1672</v>
      </c>
      <c r="D6558" s="5" t="s">
        <v>64706</v>
      </c>
      <c r="E6558" t="s">
        <v>112659</v>
      </c>
    </row>
    <row r="6559" spans="1:5" x14ac:dyDescent="0.25">
      <c r="A6559" t="s">
        <v>15227</v>
      </c>
      <c r="B6559" t="s">
        <v>23199</v>
      </c>
      <c r="C6559" s="5" t="s">
        <v>39526</v>
      </c>
      <c r="D6559" s="5" t="s">
        <v>64707</v>
      </c>
      <c r="E6559" t="s">
        <v>112660</v>
      </c>
    </row>
    <row r="6560" spans="1:5" x14ac:dyDescent="0.25">
      <c r="A6560" t="s">
        <v>15228</v>
      </c>
      <c r="B6560" t="s">
        <v>23200</v>
      </c>
      <c r="C6560" s="5" t="s">
        <v>39527</v>
      </c>
      <c r="D6560" s="5" t="s">
        <v>64708</v>
      </c>
      <c r="E6560" t="s">
        <v>112661</v>
      </c>
    </row>
    <row r="6561" spans="1:5" x14ac:dyDescent="0.25">
      <c r="A6561" t="s">
        <v>15229</v>
      </c>
      <c r="B6561" t="s">
        <v>23201</v>
      </c>
      <c r="C6561" s="5" t="s">
        <v>39528</v>
      </c>
      <c r="D6561" s="5" t="s">
        <v>64709</v>
      </c>
      <c r="E6561" t="s">
        <v>112662</v>
      </c>
    </row>
    <row r="6562" spans="1:5" x14ac:dyDescent="0.25">
      <c r="A6562" t="s">
        <v>15230</v>
      </c>
      <c r="B6562" t="s">
        <v>23202</v>
      </c>
      <c r="C6562" s="5" t="s">
        <v>39529</v>
      </c>
      <c r="D6562" s="5" t="s">
        <v>64710</v>
      </c>
      <c r="E6562" t="s">
        <v>112663</v>
      </c>
    </row>
    <row r="6563" spans="1:5" x14ac:dyDescent="0.25">
      <c r="A6563" t="s">
        <v>15231</v>
      </c>
      <c r="B6563" t="s">
        <v>23203</v>
      </c>
      <c r="C6563" s="5" t="s">
        <v>39530</v>
      </c>
      <c r="D6563" s="5" t="s">
        <v>64711</v>
      </c>
      <c r="E6563" t="s">
        <v>112664</v>
      </c>
    </row>
    <row r="6564" spans="1:5" x14ac:dyDescent="0.25">
      <c r="A6564" t="s">
        <v>15232</v>
      </c>
      <c r="B6564" t="s">
        <v>23204</v>
      </c>
      <c r="C6564" s="5" t="s">
        <v>39531</v>
      </c>
      <c r="D6564" s="5" t="s">
        <v>64712</v>
      </c>
      <c r="E6564" t="s">
        <v>112665</v>
      </c>
    </row>
    <row r="6565" spans="1:5" x14ac:dyDescent="0.25">
      <c r="A6565" t="s">
        <v>15233</v>
      </c>
      <c r="B6565" t="s">
        <v>23205</v>
      </c>
      <c r="C6565" s="5" t="s">
        <v>39532</v>
      </c>
      <c r="D6565" s="5" t="s">
        <v>64713</v>
      </c>
      <c r="E6565" t="s">
        <v>112666</v>
      </c>
    </row>
    <row r="6566" spans="1:5" x14ac:dyDescent="0.25">
      <c r="A6566" t="s">
        <v>15234</v>
      </c>
      <c r="B6566" t="s">
        <v>23206</v>
      </c>
      <c r="C6566" s="5" t="s">
        <v>39533</v>
      </c>
      <c r="D6566" s="5" t="s">
        <v>64714</v>
      </c>
      <c r="E6566" t="s">
        <v>112667</v>
      </c>
    </row>
    <row r="6567" spans="1:5" x14ac:dyDescent="0.25">
      <c r="A6567" t="s">
        <v>15235</v>
      </c>
      <c r="B6567" t="s">
        <v>23207</v>
      </c>
      <c r="C6567" s="5" t="s">
        <v>39534</v>
      </c>
      <c r="D6567" s="5" t="s">
        <v>64715</v>
      </c>
      <c r="E6567" t="s">
        <v>112668</v>
      </c>
    </row>
    <row r="6568" spans="1:5" x14ac:dyDescent="0.25">
      <c r="A6568" t="s">
        <v>15236</v>
      </c>
      <c r="B6568" t="s">
        <v>23208</v>
      </c>
      <c r="C6568" s="5" t="s">
        <v>39535</v>
      </c>
      <c r="D6568" s="5" t="s">
        <v>64716</v>
      </c>
      <c r="E6568" t="s">
        <v>112669</v>
      </c>
    </row>
    <row r="6569" spans="1:5" x14ac:dyDescent="0.25">
      <c r="A6569" t="s">
        <v>15237</v>
      </c>
      <c r="B6569" t="s">
        <v>23209</v>
      </c>
      <c r="C6569" s="5" t="s">
        <v>39536</v>
      </c>
      <c r="D6569" s="5" t="s">
        <v>64717</v>
      </c>
      <c r="E6569" t="s">
        <v>112670</v>
      </c>
    </row>
    <row r="6570" spans="1:5" x14ac:dyDescent="0.25">
      <c r="A6570" t="s">
        <v>15238</v>
      </c>
      <c r="B6570" t="s">
        <v>23210</v>
      </c>
      <c r="C6570" s="5" t="s">
        <v>39537</v>
      </c>
      <c r="D6570" s="5" t="s">
        <v>64718</v>
      </c>
      <c r="E6570" t="s">
        <v>112671</v>
      </c>
    </row>
    <row r="6571" spans="1:5" x14ac:dyDescent="0.25">
      <c r="A6571" t="s">
        <v>15239</v>
      </c>
      <c r="B6571" t="s">
        <v>23211</v>
      </c>
      <c r="C6571" s="5" t="s">
        <v>39538</v>
      </c>
      <c r="D6571" s="5" t="s">
        <v>64719</v>
      </c>
      <c r="E6571" t="s">
        <v>112672</v>
      </c>
    </row>
    <row r="6572" spans="1:5" x14ac:dyDescent="0.25">
      <c r="A6572" t="s">
        <v>15240</v>
      </c>
      <c r="B6572" t="s">
        <v>23212</v>
      </c>
      <c r="C6572" s="5" t="s">
        <v>39539</v>
      </c>
      <c r="D6572" s="5" t="s">
        <v>64720</v>
      </c>
      <c r="E6572" t="s">
        <v>112673</v>
      </c>
    </row>
    <row r="6573" spans="1:5" x14ac:dyDescent="0.25">
      <c r="A6573" t="s">
        <v>15241</v>
      </c>
      <c r="B6573" t="s">
        <v>23213</v>
      </c>
      <c r="C6573" s="5" t="s">
        <v>1673</v>
      </c>
      <c r="D6573" s="5" t="s">
        <v>64721</v>
      </c>
      <c r="E6573" t="s">
        <v>112674</v>
      </c>
    </row>
    <row r="6574" spans="1:5" x14ac:dyDescent="0.25">
      <c r="A6574" t="s">
        <v>15242</v>
      </c>
      <c r="B6574" t="s">
        <v>23214</v>
      </c>
      <c r="C6574" s="5" t="s">
        <v>1674</v>
      </c>
      <c r="D6574" s="5" t="s">
        <v>64722</v>
      </c>
      <c r="E6574" t="s">
        <v>112675</v>
      </c>
    </row>
    <row r="6575" spans="1:5" x14ac:dyDescent="0.25">
      <c r="A6575" t="s">
        <v>15243</v>
      </c>
      <c r="B6575" t="s">
        <v>23215</v>
      </c>
      <c r="C6575" s="5" t="s">
        <v>39540</v>
      </c>
      <c r="D6575" s="5" t="s">
        <v>64723</v>
      </c>
      <c r="E6575" t="s">
        <v>112676</v>
      </c>
    </row>
    <row r="6576" spans="1:5" x14ac:dyDescent="0.25">
      <c r="A6576" t="s">
        <v>15244</v>
      </c>
      <c r="B6576" t="s">
        <v>23216</v>
      </c>
      <c r="C6576" s="5" t="s">
        <v>39541</v>
      </c>
      <c r="D6576" s="5" t="s">
        <v>64724</v>
      </c>
      <c r="E6576" t="s">
        <v>112677</v>
      </c>
    </row>
    <row r="6577" spans="1:5" x14ac:dyDescent="0.25">
      <c r="A6577" t="s">
        <v>15245</v>
      </c>
      <c r="B6577" t="s">
        <v>23217</v>
      </c>
      <c r="C6577" s="5" t="s">
        <v>1675</v>
      </c>
      <c r="D6577" s="5" t="s">
        <v>64725</v>
      </c>
      <c r="E6577" t="s">
        <v>112678</v>
      </c>
    </row>
    <row r="6578" spans="1:5" x14ac:dyDescent="0.25">
      <c r="A6578" t="s">
        <v>15246</v>
      </c>
      <c r="B6578" t="s">
        <v>23218</v>
      </c>
      <c r="C6578" s="5" t="s">
        <v>1676</v>
      </c>
      <c r="D6578" s="5" t="s">
        <v>64726</v>
      </c>
      <c r="E6578" t="s">
        <v>112679</v>
      </c>
    </row>
    <row r="6579" spans="1:5" x14ac:dyDescent="0.25">
      <c r="A6579" t="s">
        <v>15247</v>
      </c>
      <c r="B6579" t="s">
        <v>23219</v>
      </c>
      <c r="C6579" s="5" t="s">
        <v>39542</v>
      </c>
      <c r="D6579" s="5" t="s">
        <v>64727</v>
      </c>
      <c r="E6579" t="s">
        <v>112680</v>
      </c>
    </row>
    <row r="6580" spans="1:5" x14ac:dyDescent="0.25">
      <c r="A6580" t="s">
        <v>15248</v>
      </c>
      <c r="B6580" t="s">
        <v>23220</v>
      </c>
      <c r="C6580" s="5" t="s">
        <v>39543</v>
      </c>
      <c r="D6580" s="5" t="s">
        <v>64728</v>
      </c>
      <c r="E6580" t="s">
        <v>112681</v>
      </c>
    </row>
    <row r="6581" spans="1:5" x14ac:dyDescent="0.25">
      <c r="A6581" t="s">
        <v>15249</v>
      </c>
      <c r="B6581" t="s">
        <v>23221</v>
      </c>
      <c r="C6581" s="5" t="s">
        <v>39544</v>
      </c>
      <c r="D6581" s="5" t="s">
        <v>64729</v>
      </c>
      <c r="E6581" t="s">
        <v>112682</v>
      </c>
    </row>
    <row r="6582" spans="1:5" x14ac:dyDescent="0.25">
      <c r="A6582" t="s">
        <v>15250</v>
      </c>
      <c r="B6582" t="s">
        <v>23222</v>
      </c>
      <c r="C6582" s="5" t="s">
        <v>39545</v>
      </c>
      <c r="D6582" s="5" t="s">
        <v>64730</v>
      </c>
      <c r="E6582" t="s">
        <v>112683</v>
      </c>
    </row>
    <row r="6583" spans="1:5" x14ac:dyDescent="0.25">
      <c r="A6583" t="s">
        <v>15251</v>
      </c>
      <c r="B6583" t="s">
        <v>23223</v>
      </c>
      <c r="C6583" s="5" t="s">
        <v>39546</v>
      </c>
      <c r="D6583" s="5" t="s">
        <v>64731</v>
      </c>
      <c r="E6583" t="s">
        <v>112684</v>
      </c>
    </row>
    <row r="6584" spans="1:5" x14ac:dyDescent="0.25">
      <c r="A6584" t="s">
        <v>15252</v>
      </c>
      <c r="B6584" t="s">
        <v>23224</v>
      </c>
      <c r="C6584" s="5" t="s">
        <v>39547</v>
      </c>
      <c r="D6584" s="5" t="s">
        <v>64732</v>
      </c>
      <c r="E6584" t="s">
        <v>112685</v>
      </c>
    </row>
    <row r="6585" spans="1:5" x14ac:dyDescent="0.25">
      <c r="A6585" t="s">
        <v>15253</v>
      </c>
      <c r="B6585" t="s">
        <v>23225</v>
      </c>
      <c r="C6585" s="5" t="s">
        <v>39548</v>
      </c>
      <c r="D6585" s="5" t="s">
        <v>64733</v>
      </c>
      <c r="E6585" t="s">
        <v>112686</v>
      </c>
    </row>
    <row r="6586" spans="1:5" x14ac:dyDescent="0.25">
      <c r="A6586" t="s">
        <v>15254</v>
      </c>
      <c r="B6586" t="s">
        <v>23226</v>
      </c>
      <c r="C6586" s="5" t="s">
        <v>39549</v>
      </c>
      <c r="D6586" s="5" t="s">
        <v>64734</v>
      </c>
      <c r="E6586" t="s">
        <v>112687</v>
      </c>
    </row>
    <row r="6587" spans="1:5" x14ac:dyDescent="0.25">
      <c r="A6587" t="s">
        <v>15255</v>
      </c>
      <c r="B6587" t="s">
        <v>23227</v>
      </c>
      <c r="C6587" s="5" t="s">
        <v>1677</v>
      </c>
      <c r="D6587" s="5" t="s">
        <v>64735</v>
      </c>
      <c r="E6587" t="s">
        <v>112688</v>
      </c>
    </row>
    <row r="6588" spans="1:5" x14ac:dyDescent="0.25">
      <c r="A6588" t="s">
        <v>15256</v>
      </c>
      <c r="B6588" t="s">
        <v>23228</v>
      </c>
      <c r="C6588" s="5" t="s">
        <v>1678</v>
      </c>
      <c r="D6588" s="5" t="s">
        <v>64736</v>
      </c>
      <c r="E6588" t="s">
        <v>112689</v>
      </c>
    </row>
    <row r="6589" spans="1:5" x14ac:dyDescent="0.25">
      <c r="A6589" t="s">
        <v>15257</v>
      </c>
      <c r="B6589" t="s">
        <v>23229</v>
      </c>
      <c r="C6589" s="5" t="s">
        <v>1679</v>
      </c>
      <c r="D6589" s="5" t="s">
        <v>64737</v>
      </c>
      <c r="E6589" t="s">
        <v>112690</v>
      </c>
    </row>
    <row r="6590" spans="1:5" x14ac:dyDescent="0.25">
      <c r="A6590" t="s">
        <v>15258</v>
      </c>
      <c r="B6590" t="s">
        <v>23230</v>
      </c>
      <c r="C6590" s="5" t="s">
        <v>39550</v>
      </c>
      <c r="D6590" s="5" t="s">
        <v>64738</v>
      </c>
      <c r="E6590" t="s">
        <v>112691</v>
      </c>
    </row>
    <row r="6591" spans="1:5" x14ac:dyDescent="0.25">
      <c r="A6591" t="s">
        <v>15259</v>
      </c>
      <c r="B6591" t="s">
        <v>23231</v>
      </c>
      <c r="C6591" s="5" t="s">
        <v>39551</v>
      </c>
      <c r="D6591" s="5" t="s">
        <v>64739</v>
      </c>
      <c r="E6591" t="s">
        <v>112692</v>
      </c>
    </row>
    <row r="6592" spans="1:5" x14ac:dyDescent="0.25">
      <c r="A6592" t="s">
        <v>15260</v>
      </c>
      <c r="B6592" t="s">
        <v>23232</v>
      </c>
      <c r="C6592" s="5" t="s">
        <v>39552</v>
      </c>
      <c r="D6592" s="5" t="s">
        <v>64740</v>
      </c>
      <c r="E6592" t="s">
        <v>112693</v>
      </c>
    </row>
    <row r="6593" spans="1:5" x14ac:dyDescent="0.25">
      <c r="A6593" t="s">
        <v>15261</v>
      </c>
      <c r="B6593" t="s">
        <v>23233</v>
      </c>
      <c r="C6593" s="5" t="s">
        <v>39553</v>
      </c>
      <c r="D6593" s="5" t="s">
        <v>64741</v>
      </c>
      <c r="E6593" t="s">
        <v>112694</v>
      </c>
    </row>
    <row r="6594" spans="1:5" x14ac:dyDescent="0.25">
      <c r="A6594" t="s">
        <v>15262</v>
      </c>
      <c r="B6594" t="s">
        <v>23234</v>
      </c>
      <c r="C6594" s="5" t="s">
        <v>39554</v>
      </c>
      <c r="D6594" s="5" t="s">
        <v>64742</v>
      </c>
      <c r="E6594" t="s">
        <v>112695</v>
      </c>
    </row>
    <row r="6595" spans="1:5" x14ac:dyDescent="0.25">
      <c r="A6595" t="s">
        <v>15263</v>
      </c>
      <c r="B6595" t="s">
        <v>23235</v>
      </c>
      <c r="C6595" s="5" t="s">
        <v>39555</v>
      </c>
      <c r="D6595" s="5" t="s">
        <v>64743</v>
      </c>
      <c r="E6595" t="s">
        <v>112696</v>
      </c>
    </row>
    <row r="6596" spans="1:5" x14ac:dyDescent="0.25">
      <c r="A6596" t="s">
        <v>15264</v>
      </c>
      <c r="B6596" t="s">
        <v>23236</v>
      </c>
      <c r="C6596" s="5" t="s">
        <v>39556</v>
      </c>
      <c r="D6596" s="5" t="s">
        <v>64744</v>
      </c>
      <c r="E6596" t="s">
        <v>112697</v>
      </c>
    </row>
    <row r="6597" spans="1:5" x14ac:dyDescent="0.25">
      <c r="A6597" t="s">
        <v>15265</v>
      </c>
      <c r="B6597" t="s">
        <v>23237</v>
      </c>
      <c r="C6597" s="5" t="s">
        <v>39557</v>
      </c>
      <c r="D6597" s="5" t="s">
        <v>64745</v>
      </c>
      <c r="E6597" t="s">
        <v>112698</v>
      </c>
    </row>
    <row r="6598" spans="1:5" x14ac:dyDescent="0.25">
      <c r="A6598" t="s">
        <v>15266</v>
      </c>
      <c r="B6598" t="s">
        <v>23238</v>
      </c>
      <c r="C6598" s="5" t="s">
        <v>39558</v>
      </c>
      <c r="D6598" s="5" t="s">
        <v>64746</v>
      </c>
      <c r="E6598" t="s">
        <v>112699</v>
      </c>
    </row>
    <row r="6599" spans="1:5" x14ac:dyDescent="0.25">
      <c r="A6599" t="s">
        <v>15267</v>
      </c>
      <c r="B6599" t="s">
        <v>23239</v>
      </c>
      <c r="C6599" s="5" t="s">
        <v>39559</v>
      </c>
      <c r="D6599" s="5" t="s">
        <v>64747</v>
      </c>
      <c r="E6599" t="s">
        <v>112700</v>
      </c>
    </row>
    <row r="6600" spans="1:5" x14ac:dyDescent="0.25">
      <c r="A6600" t="s">
        <v>15268</v>
      </c>
      <c r="B6600" t="s">
        <v>23240</v>
      </c>
      <c r="C6600" s="5" t="s">
        <v>39560</v>
      </c>
      <c r="D6600" s="5" t="s">
        <v>64748</v>
      </c>
      <c r="E6600" t="s">
        <v>112701</v>
      </c>
    </row>
    <row r="6601" spans="1:5" x14ac:dyDescent="0.25">
      <c r="A6601" t="s">
        <v>15269</v>
      </c>
      <c r="B6601" t="s">
        <v>23241</v>
      </c>
      <c r="C6601" s="5" t="s">
        <v>39561</v>
      </c>
      <c r="D6601" s="5" t="s">
        <v>64749</v>
      </c>
      <c r="E6601" t="s">
        <v>112702</v>
      </c>
    </row>
    <row r="6602" spans="1:5" x14ac:dyDescent="0.25">
      <c r="A6602" t="s">
        <v>15270</v>
      </c>
      <c r="B6602" t="s">
        <v>23242</v>
      </c>
      <c r="C6602" s="5" t="s">
        <v>39562</v>
      </c>
      <c r="D6602" s="5" t="s">
        <v>64750</v>
      </c>
      <c r="E6602" t="s">
        <v>112703</v>
      </c>
    </row>
    <row r="6603" spans="1:5" x14ac:dyDescent="0.25">
      <c r="A6603" t="s">
        <v>15271</v>
      </c>
      <c r="B6603" t="s">
        <v>23243</v>
      </c>
      <c r="C6603" s="5" t="s">
        <v>39563</v>
      </c>
      <c r="D6603" s="5" t="s">
        <v>64751</v>
      </c>
      <c r="E6603" t="s">
        <v>112704</v>
      </c>
    </row>
    <row r="6604" spans="1:5" x14ac:dyDescent="0.25">
      <c r="A6604" t="s">
        <v>15272</v>
      </c>
      <c r="B6604" t="s">
        <v>23244</v>
      </c>
      <c r="C6604" s="5" t="s">
        <v>39564</v>
      </c>
      <c r="D6604" s="5" t="s">
        <v>64752</v>
      </c>
      <c r="E6604" t="s">
        <v>112705</v>
      </c>
    </row>
    <row r="6605" spans="1:5" x14ac:dyDescent="0.25">
      <c r="A6605" t="s">
        <v>15273</v>
      </c>
      <c r="B6605" t="s">
        <v>23245</v>
      </c>
      <c r="C6605" s="5" t="s">
        <v>1680</v>
      </c>
      <c r="D6605" s="5" t="s">
        <v>64753</v>
      </c>
      <c r="E6605" t="s">
        <v>112706</v>
      </c>
    </row>
    <row r="6606" spans="1:5" x14ac:dyDescent="0.25">
      <c r="A6606" t="s">
        <v>15274</v>
      </c>
      <c r="B6606" t="s">
        <v>23246</v>
      </c>
      <c r="C6606" s="5" t="s">
        <v>39565</v>
      </c>
      <c r="D6606" s="5" t="s">
        <v>64754</v>
      </c>
      <c r="E6606" t="s">
        <v>112707</v>
      </c>
    </row>
    <row r="6607" spans="1:5" x14ac:dyDescent="0.25">
      <c r="A6607" t="s">
        <v>15275</v>
      </c>
      <c r="B6607" t="s">
        <v>23247</v>
      </c>
      <c r="C6607" s="5" t="s">
        <v>1681</v>
      </c>
      <c r="D6607" s="5" t="s">
        <v>64755</v>
      </c>
      <c r="E6607" t="s">
        <v>112708</v>
      </c>
    </row>
    <row r="6608" spans="1:5" x14ac:dyDescent="0.25">
      <c r="A6608" t="s">
        <v>15276</v>
      </c>
      <c r="B6608" t="s">
        <v>23248</v>
      </c>
      <c r="C6608" s="5" t="s">
        <v>39566</v>
      </c>
      <c r="D6608" s="5" t="s">
        <v>64756</v>
      </c>
      <c r="E6608" t="s">
        <v>112709</v>
      </c>
    </row>
    <row r="6609" spans="1:5" x14ac:dyDescent="0.25">
      <c r="A6609" t="s">
        <v>15277</v>
      </c>
      <c r="B6609" t="s">
        <v>23249</v>
      </c>
      <c r="C6609" s="5" t="s">
        <v>39567</v>
      </c>
      <c r="D6609" s="5" t="s">
        <v>64757</v>
      </c>
      <c r="E6609" t="s">
        <v>112710</v>
      </c>
    </row>
    <row r="6610" spans="1:5" x14ac:dyDescent="0.25">
      <c r="A6610" t="s">
        <v>15278</v>
      </c>
      <c r="B6610" t="s">
        <v>23250</v>
      </c>
      <c r="C6610" s="5" t="s">
        <v>39568</v>
      </c>
      <c r="D6610" s="5" t="s">
        <v>64758</v>
      </c>
      <c r="E6610" t="s">
        <v>112711</v>
      </c>
    </row>
    <row r="6611" spans="1:5" x14ac:dyDescent="0.25">
      <c r="A6611" t="s">
        <v>15279</v>
      </c>
      <c r="B6611" t="s">
        <v>23251</v>
      </c>
      <c r="C6611" s="5" t="s">
        <v>39569</v>
      </c>
      <c r="D6611" s="5" t="s">
        <v>64759</v>
      </c>
      <c r="E6611" t="s">
        <v>112712</v>
      </c>
    </row>
    <row r="6612" spans="1:5" x14ac:dyDescent="0.25">
      <c r="A6612" t="s">
        <v>15280</v>
      </c>
      <c r="B6612" t="s">
        <v>23252</v>
      </c>
      <c r="C6612" s="5" t="s">
        <v>1682</v>
      </c>
      <c r="D6612" s="5" t="s">
        <v>64760</v>
      </c>
      <c r="E6612" t="s">
        <v>112713</v>
      </c>
    </row>
    <row r="6613" spans="1:5" x14ac:dyDescent="0.25">
      <c r="A6613" t="s">
        <v>15281</v>
      </c>
      <c r="B6613" t="s">
        <v>23253</v>
      </c>
      <c r="C6613" s="5" t="s">
        <v>1683</v>
      </c>
      <c r="D6613" s="5" t="s">
        <v>64761</v>
      </c>
      <c r="E6613" t="s">
        <v>112714</v>
      </c>
    </row>
    <row r="6614" spans="1:5" x14ac:dyDescent="0.25">
      <c r="A6614" t="s">
        <v>15282</v>
      </c>
      <c r="B6614" t="s">
        <v>23254</v>
      </c>
      <c r="C6614" s="5" t="s">
        <v>39570</v>
      </c>
      <c r="D6614" s="5" t="s">
        <v>64762</v>
      </c>
      <c r="E6614" t="s">
        <v>112715</v>
      </c>
    </row>
    <row r="6615" spans="1:5" x14ac:dyDescent="0.25">
      <c r="A6615" t="s">
        <v>15283</v>
      </c>
      <c r="B6615" t="s">
        <v>23255</v>
      </c>
      <c r="C6615" s="5" t="s">
        <v>1684</v>
      </c>
      <c r="D6615" s="5" t="s">
        <v>64763</v>
      </c>
      <c r="E6615" t="s">
        <v>112716</v>
      </c>
    </row>
    <row r="6616" spans="1:5" x14ac:dyDescent="0.25">
      <c r="A6616" t="s">
        <v>15284</v>
      </c>
      <c r="B6616" t="s">
        <v>23256</v>
      </c>
      <c r="C6616" s="5" t="s">
        <v>39571</v>
      </c>
      <c r="D6616" s="5" t="s">
        <v>64764</v>
      </c>
      <c r="E6616" t="s">
        <v>112717</v>
      </c>
    </row>
    <row r="6617" spans="1:5" x14ac:dyDescent="0.25">
      <c r="A6617" t="s">
        <v>15285</v>
      </c>
      <c r="B6617" t="s">
        <v>23257</v>
      </c>
      <c r="C6617" s="5" t="s">
        <v>39572</v>
      </c>
      <c r="D6617" s="5" t="s">
        <v>64765</v>
      </c>
      <c r="E6617" t="s">
        <v>112718</v>
      </c>
    </row>
    <row r="6618" spans="1:5" x14ac:dyDescent="0.25">
      <c r="A6618" t="s">
        <v>15286</v>
      </c>
      <c r="B6618" t="s">
        <v>23258</v>
      </c>
      <c r="C6618" s="5" t="s">
        <v>1685</v>
      </c>
      <c r="D6618" s="5" t="s">
        <v>64766</v>
      </c>
      <c r="E6618" t="s">
        <v>112719</v>
      </c>
    </row>
    <row r="6619" spans="1:5" x14ac:dyDescent="0.25">
      <c r="A6619" t="s">
        <v>15287</v>
      </c>
      <c r="B6619" t="s">
        <v>23259</v>
      </c>
      <c r="C6619" s="5" t="s">
        <v>39573</v>
      </c>
      <c r="D6619" s="5" t="s">
        <v>64767</v>
      </c>
      <c r="E6619" t="s">
        <v>112720</v>
      </c>
    </row>
    <row r="6620" spans="1:5" x14ac:dyDescent="0.25">
      <c r="A6620" t="s">
        <v>15288</v>
      </c>
      <c r="B6620" t="s">
        <v>23260</v>
      </c>
      <c r="C6620" s="5" t="s">
        <v>39574</v>
      </c>
      <c r="D6620" s="5" t="s">
        <v>64768</v>
      </c>
      <c r="E6620" t="s">
        <v>112721</v>
      </c>
    </row>
    <row r="6621" spans="1:5" x14ac:dyDescent="0.25">
      <c r="A6621" t="s">
        <v>15289</v>
      </c>
      <c r="B6621" t="s">
        <v>23261</v>
      </c>
      <c r="C6621" s="5" t="s">
        <v>39575</v>
      </c>
      <c r="D6621" s="5" t="s">
        <v>64769</v>
      </c>
      <c r="E6621" t="s">
        <v>112722</v>
      </c>
    </row>
    <row r="6622" spans="1:5" x14ac:dyDescent="0.25">
      <c r="A6622" t="s">
        <v>15290</v>
      </c>
      <c r="B6622" t="s">
        <v>23262</v>
      </c>
      <c r="C6622" s="5" t="s">
        <v>1686</v>
      </c>
      <c r="D6622" s="5" t="s">
        <v>64770</v>
      </c>
      <c r="E6622" t="s">
        <v>112723</v>
      </c>
    </row>
    <row r="6623" spans="1:5" x14ac:dyDescent="0.25">
      <c r="A6623" t="s">
        <v>15291</v>
      </c>
      <c r="B6623" t="s">
        <v>23263</v>
      </c>
      <c r="C6623" s="5" t="s">
        <v>1687</v>
      </c>
      <c r="D6623" s="5" t="s">
        <v>64771</v>
      </c>
      <c r="E6623" t="s">
        <v>112724</v>
      </c>
    </row>
    <row r="6624" spans="1:5" x14ac:dyDescent="0.25">
      <c r="A6624" t="s">
        <v>15292</v>
      </c>
      <c r="B6624" t="s">
        <v>23264</v>
      </c>
      <c r="C6624" s="5" t="s">
        <v>1688</v>
      </c>
      <c r="D6624" s="5" t="s">
        <v>64772</v>
      </c>
      <c r="E6624" t="s">
        <v>112725</v>
      </c>
    </row>
    <row r="6625" spans="1:5" x14ac:dyDescent="0.25">
      <c r="A6625" t="s">
        <v>15293</v>
      </c>
      <c r="B6625" t="s">
        <v>23265</v>
      </c>
      <c r="C6625" s="5" t="s">
        <v>39576</v>
      </c>
      <c r="D6625" s="5" t="s">
        <v>64773</v>
      </c>
      <c r="E6625" t="s">
        <v>112726</v>
      </c>
    </row>
    <row r="6626" spans="1:5" x14ac:dyDescent="0.25">
      <c r="A6626" t="s">
        <v>15294</v>
      </c>
      <c r="B6626" t="s">
        <v>23266</v>
      </c>
      <c r="C6626" s="5" t="s">
        <v>39577</v>
      </c>
      <c r="D6626" s="5" t="s">
        <v>64774</v>
      </c>
      <c r="E6626" t="s">
        <v>112727</v>
      </c>
    </row>
    <row r="6627" spans="1:5" x14ac:dyDescent="0.25">
      <c r="A6627" t="s">
        <v>15295</v>
      </c>
      <c r="B6627" t="s">
        <v>23267</v>
      </c>
      <c r="C6627" s="5" t="s">
        <v>39578</v>
      </c>
      <c r="D6627" s="5" t="s">
        <v>64775</v>
      </c>
      <c r="E6627" t="s">
        <v>112728</v>
      </c>
    </row>
    <row r="6628" spans="1:5" x14ac:dyDescent="0.25">
      <c r="A6628" t="s">
        <v>15296</v>
      </c>
      <c r="B6628" t="s">
        <v>23268</v>
      </c>
      <c r="C6628" s="5" t="s">
        <v>1689</v>
      </c>
      <c r="D6628" s="5" t="s">
        <v>64776</v>
      </c>
      <c r="E6628" t="s">
        <v>112729</v>
      </c>
    </row>
    <row r="6629" spans="1:5" x14ac:dyDescent="0.25">
      <c r="A6629" t="s">
        <v>15297</v>
      </c>
      <c r="B6629" t="s">
        <v>23269</v>
      </c>
      <c r="C6629" s="5" t="s">
        <v>1690</v>
      </c>
      <c r="D6629" s="5" t="s">
        <v>64777</v>
      </c>
      <c r="E6629" t="s">
        <v>112730</v>
      </c>
    </row>
    <row r="6630" spans="1:5" x14ac:dyDescent="0.25">
      <c r="A6630" t="s">
        <v>15298</v>
      </c>
      <c r="B6630" t="s">
        <v>23270</v>
      </c>
      <c r="C6630" s="5" t="s">
        <v>39579</v>
      </c>
      <c r="D6630" s="5" t="s">
        <v>64778</v>
      </c>
      <c r="E6630" t="s">
        <v>112731</v>
      </c>
    </row>
    <row r="6631" spans="1:5" x14ac:dyDescent="0.25">
      <c r="A6631" t="s">
        <v>15299</v>
      </c>
      <c r="B6631" t="s">
        <v>23271</v>
      </c>
      <c r="C6631" s="5" t="s">
        <v>39580</v>
      </c>
      <c r="D6631" s="5" t="s">
        <v>64779</v>
      </c>
      <c r="E6631" t="s">
        <v>112732</v>
      </c>
    </row>
    <row r="6632" spans="1:5" x14ac:dyDescent="0.25">
      <c r="A6632" t="s">
        <v>15300</v>
      </c>
      <c r="B6632" t="s">
        <v>23272</v>
      </c>
      <c r="C6632" s="5" t="s">
        <v>39581</v>
      </c>
      <c r="D6632" s="5" t="s">
        <v>64780</v>
      </c>
      <c r="E6632" t="s">
        <v>112733</v>
      </c>
    </row>
    <row r="6633" spans="1:5" x14ac:dyDescent="0.25">
      <c r="A6633" t="s">
        <v>15301</v>
      </c>
      <c r="B6633" t="s">
        <v>23273</v>
      </c>
      <c r="C6633" s="5" t="s">
        <v>1691</v>
      </c>
      <c r="D6633" s="5" t="s">
        <v>64781</v>
      </c>
      <c r="E6633" t="s">
        <v>112734</v>
      </c>
    </row>
    <row r="6634" spans="1:5" x14ac:dyDescent="0.25">
      <c r="A6634" t="s">
        <v>15302</v>
      </c>
      <c r="B6634" t="s">
        <v>23274</v>
      </c>
      <c r="C6634" s="5" t="s">
        <v>39582</v>
      </c>
      <c r="D6634" s="5" t="s">
        <v>64782</v>
      </c>
      <c r="E6634" t="s">
        <v>112735</v>
      </c>
    </row>
    <row r="6635" spans="1:5" x14ac:dyDescent="0.25">
      <c r="A6635" t="s">
        <v>15303</v>
      </c>
      <c r="B6635" t="s">
        <v>23275</v>
      </c>
      <c r="C6635" s="5" t="s">
        <v>39583</v>
      </c>
      <c r="D6635" s="5" t="s">
        <v>64783</v>
      </c>
      <c r="E6635" t="s">
        <v>112736</v>
      </c>
    </row>
    <row r="6636" spans="1:5" x14ac:dyDescent="0.25">
      <c r="A6636" t="s">
        <v>15304</v>
      </c>
      <c r="B6636" t="s">
        <v>23276</v>
      </c>
      <c r="C6636" s="5" t="s">
        <v>39584</v>
      </c>
      <c r="D6636" s="5" t="s">
        <v>64784</v>
      </c>
      <c r="E6636" t="s">
        <v>112737</v>
      </c>
    </row>
    <row r="6637" spans="1:5" x14ac:dyDescent="0.25">
      <c r="A6637" t="s">
        <v>15305</v>
      </c>
      <c r="B6637" t="s">
        <v>23277</v>
      </c>
      <c r="C6637" s="5" t="s">
        <v>1692</v>
      </c>
      <c r="D6637" s="5" t="s">
        <v>64785</v>
      </c>
      <c r="E6637" t="s">
        <v>112738</v>
      </c>
    </row>
    <row r="6638" spans="1:5" x14ac:dyDescent="0.25">
      <c r="A6638" t="s">
        <v>15306</v>
      </c>
      <c r="B6638" t="s">
        <v>23278</v>
      </c>
      <c r="C6638" s="5" t="s">
        <v>39585</v>
      </c>
      <c r="D6638" s="5" t="s">
        <v>64786</v>
      </c>
      <c r="E6638" t="s">
        <v>112739</v>
      </c>
    </row>
    <row r="6639" spans="1:5" x14ac:dyDescent="0.25">
      <c r="A6639" t="s">
        <v>15307</v>
      </c>
      <c r="B6639" t="s">
        <v>23279</v>
      </c>
      <c r="C6639" s="5" t="s">
        <v>39586</v>
      </c>
      <c r="D6639" s="5" t="s">
        <v>64787</v>
      </c>
      <c r="E6639" t="s">
        <v>112740</v>
      </c>
    </row>
    <row r="6640" spans="1:5" x14ac:dyDescent="0.25">
      <c r="A6640" t="s">
        <v>15308</v>
      </c>
      <c r="B6640" t="s">
        <v>23280</v>
      </c>
      <c r="C6640" s="5" t="s">
        <v>1693</v>
      </c>
      <c r="D6640" s="5" t="s">
        <v>64788</v>
      </c>
      <c r="E6640" t="s">
        <v>112741</v>
      </c>
    </row>
    <row r="6641" spans="1:5" x14ac:dyDescent="0.25">
      <c r="A6641" t="s">
        <v>15309</v>
      </c>
      <c r="B6641" t="s">
        <v>23281</v>
      </c>
      <c r="C6641" s="5" t="s">
        <v>39587</v>
      </c>
      <c r="D6641" s="5" t="s">
        <v>64789</v>
      </c>
      <c r="E6641" t="s">
        <v>112742</v>
      </c>
    </row>
    <row r="6642" spans="1:5" x14ac:dyDescent="0.25">
      <c r="A6642" t="s">
        <v>15310</v>
      </c>
      <c r="B6642" t="s">
        <v>23282</v>
      </c>
      <c r="C6642" s="5" t="s">
        <v>39588</v>
      </c>
      <c r="D6642" s="5" t="s">
        <v>64790</v>
      </c>
      <c r="E6642" t="s">
        <v>112743</v>
      </c>
    </row>
    <row r="6643" spans="1:5" x14ac:dyDescent="0.25">
      <c r="A6643" t="s">
        <v>15311</v>
      </c>
      <c r="B6643" t="s">
        <v>23283</v>
      </c>
      <c r="C6643" s="5" t="s">
        <v>39589</v>
      </c>
      <c r="D6643" s="5" t="s">
        <v>64791</v>
      </c>
      <c r="E6643" t="s">
        <v>112744</v>
      </c>
    </row>
    <row r="6644" spans="1:5" x14ac:dyDescent="0.25">
      <c r="A6644" t="s">
        <v>15312</v>
      </c>
      <c r="B6644" t="s">
        <v>23284</v>
      </c>
      <c r="C6644" s="5" t="s">
        <v>39590</v>
      </c>
      <c r="D6644" s="5" t="s">
        <v>64792</v>
      </c>
      <c r="E6644" t="s">
        <v>112745</v>
      </c>
    </row>
    <row r="6645" spans="1:5" x14ac:dyDescent="0.25">
      <c r="A6645" t="s">
        <v>15313</v>
      </c>
      <c r="B6645" t="s">
        <v>23285</v>
      </c>
      <c r="C6645" s="5" t="s">
        <v>39591</v>
      </c>
      <c r="D6645" s="5" t="s">
        <v>64793</v>
      </c>
      <c r="E6645" t="s">
        <v>112746</v>
      </c>
    </row>
    <row r="6646" spans="1:5" x14ac:dyDescent="0.25">
      <c r="A6646" t="s">
        <v>15314</v>
      </c>
      <c r="B6646" t="s">
        <v>23286</v>
      </c>
      <c r="C6646" s="5" t="s">
        <v>39592</v>
      </c>
      <c r="D6646" s="5" t="s">
        <v>64794</v>
      </c>
      <c r="E6646" t="s">
        <v>112747</v>
      </c>
    </row>
    <row r="6647" spans="1:5" x14ac:dyDescent="0.25">
      <c r="A6647" t="s">
        <v>15315</v>
      </c>
      <c r="B6647" t="s">
        <v>23287</v>
      </c>
      <c r="C6647" s="5" t="s">
        <v>39593</v>
      </c>
      <c r="D6647" s="5" t="s">
        <v>64795</v>
      </c>
      <c r="E6647" t="s">
        <v>112748</v>
      </c>
    </row>
    <row r="6648" spans="1:5" x14ac:dyDescent="0.25">
      <c r="A6648" t="s">
        <v>15316</v>
      </c>
      <c r="B6648" t="s">
        <v>23288</v>
      </c>
      <c r="C6648" s="5" t="s">
        <v>39594</v>
      </c>
      <c r="D6648" s="5" t="s">
        <v>64796</v>
      </c>
      <c r="E6648" t="s">
        <v>112749</v>
      </c>
    </row>
    <row r="6649" spans="1:5" x14ac:dyDescent="0.25">
      <c r="A6649" t="s">
        <v>15317</v>
      </c>
      <c r="B6649" t="s">
        <v>23289</v>
      </c>
      <c r="C6649" s="5" t="s">
        <v>39595</v>
      </c>
      <c r="D6649" s="5" t="s">
        <v>64797</v>
      </c>
      <c r="E6649" t="s">
        <v>112750</v>
      </c>
    </row>
    <row r="6650" spans="1:5" x14ac:dyDescent="0.25">
      <c r="A6650" t="s">
        <v>15318</v>
      </c>
      <c r="B6650" t="s">
        <v>23290</v>
      </c>
      <c r="C6650" s="5" t="s">
        <v>39596</v>
      </c>
      <c r="D6650" s="5" t="s">
        <v>64798</v>
      </c>
      <c r="E6650" t="s">
        <v>112751</v>
      </c>
    </row>
    <row r="6651" spans="1:5" x14ac:dyDescent="0.25">
      <c r="A6651" t="s">
        <v>15319</v>
      </c>
      <c r="B6651" t="s">
        <v>23291</v>
      </c>
      <c r="C6651" s="5" t="s">
        <v>39597</v>
      </c>
      <c r="D6651" s="5" t="s">
        <v>64799</v>
      </c>
      <c r="E6651" t="s">
        <v>112752</v>
      </c>
    </row>
    <row r="6652" spans="1:5" x14ac:dyDescent="0.25">
      <c r="A6652" t="s">
        <v>15320</v>
      </c>
      <c r="B6652" t="s">
        <v>23292</v>
      </c>
      <c r="C6652" s="5" t="s">
        <v>39598</v>
      </c>
      <c r="D6652" s="5" t="s">
        <v>64800</v>
      </c>
      <c r="E6652" t="s">
        <v>112753</v>
      </c>
    </row>
    <row r="6653" spans="1:5" x14ac:dyDescent="0.25">
      <c r="A6653" t="s">
        <v>15321</v>
      </c>
      <c r="B6653" t="s">
        <v>23293</v>
      </c>
      <c r="C6653" s="5" t="s">
        <v>39599</v>
      </c>
      <c r="D6653" s="5" t="s">
        <v>64801</v>
      </c>
      <c r="E6653" t="s">
        <v>112754</v>
      </c>
    </row>
    <row r="6654" spans="1:5" x14ac:dyDescent="0.25">
      <c r="A6654" t="s">
        <v>15322</v>
      </c>
      <c r="B6654" t="s">
        <v>23294</v>
      </c>
      <c r="C6654" s="5" t="s">
        <v>39600</v>
      </c>
      <c r="D6654" s="5" t="s">
        <v>64802</v>
      </c>
      <c r="E6654" t="s">
        <v>112755</v>
      </c>
    </row>
    <row r="6655" spans="1:5" x14ac:dyDescent="0.25">
      <c r="A6655" t="s">
        <v>15323</v>
      </c>
      <c r="B6655" t="s">
        <v>23295</v>
      </c>
      <c r="C6655" s="5" t="s">
        <v>39601</v>
      </c>
      <c r="D6655" s="5" t="s">
        <v>64803</v>
      </c>
      <c r="E6655" t="s">
        <v>112756</v>
      </c>
    </row>
    <row r="6656" spans="1:5" x14ac:dyDescent="0.25">
      <c r="A6656" t="s">
        <v>15324</v>
      </c>
      <c r="B6656" t="s">
        <v>23296</v>
      </c>
      <c r="C6656" s="5" t="s">
        <v>1694</v>
      </c>
      <c r="D6656" s="5" t="s">
        <v>64804</v>
      </c>
      <c r="E6656" t="s">
        <v>112757</v>
      </c>
    </row>
    <row r="6657" spans="1:5" x14ac:dyDescent="0.25">
      <c r="A6657" t="s">
        <v>15325</v>
      </c>
      <c r="B6657" t="s">
        <v>23297</v>
      </c>
      <c r="C6657" s="5" t="s">
        <v>1695</v>
      </c>
      <c r="D6657" s="5" t="s">
        <v>64805</v>
      </c>
      <c r="E6657" t="s">
        <v>112758</v>
      </c>
    </row>
    <row r="6658" spans="1:5" x14ac:dyDescent="0.25">
      <c r="A6658" t="s">
        <v>15326</v>
      </c>
      <c r="B6658" t="s">
        <v>23298</v>
      </c>
      <c r="C6658" s="5" t="s">
        <v>39602</v>
      </c>
      <c r="D6658" s="5" t="s">
        <v>64806</v>
      </c>
      <c r="E6658" t="s">
        <v>112759</v>
      </c>
    </row>
    <row r="6659" spans="1:5" x14ac:dyDescent="0.25">
      <c r="A6659" t="s">
        <v>15327</v>
      </c>
      <c r="B6659" t="s">
        <v>23299</v>
      </c>
      <c r="C6659" s="5" t="s">
        <v>39603</v>
      </c>
      <c r="D6659" s="5" t="s">
        <v>64807</v>
      </c>
      <c r="E6659" t="s">
        <v>112760</v>
      </c>
    </row>
    <row r="6660" spans="1:5" x14ac:dyDescent="0.25">
      <c r="A6660" t="s">
        <v>15328</v>
      </c>
      <c r="B6660" t="s">
        <v>23300</v>
      </c>
      <c r="C6660" s="5" t="s">
        <v>1696</v>
      </c>
      <c r="D6660" s="5" t="s">
        <v>64808</v>
      </c>
      <c r="E6660" t="s">
        <v>112761</v>
      </c>
    </row>
    <row r="6661" spans="1:5" x14ac:dyDescent="0.25">
      <c r="A6661" t="s">
        <v>15329</v>
      </c>
      <c r="B6661" t="s">
        <v>23301</v>
      </c>
      <c r="C6661" s="5" t="s">
        <v>39604</v>
      </c>
      <c r="D6661" s="5" t="s">
        <v>64809</v>
      </c>
      <c r="E6661" t="s">
        <v>112762</v>
      </c>
    </row>
    <row r="6662" spans="1:5" x14ac:dyDescent="0.25">
      <c r="A6662" t="s">
        <v>15330</v>
      </c>
      <c r="B6662" t="s">
        <v>23302</v>
      </c>
      <c r="C6662" s="5" t="s">
        <v>39605</v>
      </c>
      <c r="D6662" s="5" t="s">
        <v>64810</v>
      </c>
      <c r="E6662" t="s">
        <v>112763</v>
      </c>
    </row>
    <row r="6663" spans="1:5" x14ac:dyDescent="0.25">
      <c r="A6663" t="s">
        <v>15331</v>
      </c>
      <c r="B6663" t="s">
        <v>23303</v>
      </c>
      <c r="C6663" s="5" t="s">
        <v>39606</v>
      </c>
      <c r="D6663" s="5" t="s">
        <v>64811</v>
      </c>
      <c r="E6663" t="s">
        <v>112764</v>
      </c>
    </row>
    <row r="6664" spans="1:5" x14ac:dyDescent="0.25">
      <c r="A6664" t="s">
        <v>15332</v>
      </c>
      <c r="B6664" t="s">
        <v>23304</v>
      </c>
      <c r="C6664" s="5" t="s">
        <v>1697</v>
      </c>
      <c r="D6664" s="5" t="s">
        <v>64812</v>
      </c>
      <c r="E6664" t="s">
        <v>112765</v>
      </c>
    </row>
    <row r="6665" spans="1:5" x14ac:dyDescent="0.25">
      <c r="A6665" t="s">
        <v>15333</v>
      </c>
      <c r="B6665" t="s">
        <v>23305</v>
      </c>
      <c r="C6665" s="5" t="s">
        <v>1698</v>
      </c>
      <c r="D6665" s="5" t="s">
        <v>64813</v>
      </c>
      <c r="E6665" t="s">
        <v>112766</v>
      </c>
    </row>
    <row r="6666" spans="1:5" x14ac:dyDescent="0.25">
      <c r="A6666" t="s">
        <v>15334</v>
      </c>
      <c r="B6666" t="s">
        <v>23306</v>
      </c>
      <c r="C6666" s="5" t="s">
        <v>39607</v>
      </c>
      <c r="D6666" s="5" t="s">
        <v>64814</v>
      </c>
      <c r="E6666" t="s">
        <v>112767</v>
      </c>
    </row>
    <row r="6667" spans="1:5" x14ac:dyDescent="0.25">
      <c r="A6667" t="s">
        <v>15335</v>
      </c>
      <c r="B6667" t="s">
        <v>23307</v>
      </c>
      <c r="C6667" s="5" t="s">
        <v>39608</v>
      </c>
      <c r="D6667" s="5" t="s">
        <v>64815</v>
      </c>
      <c r="E6667" t="s">
        <v>112768</v>
      </c>
    </row>
    <row r="6668" spans="1:5" x14ac:dyDescent="0.25">
      <c r="A6668" t="s">
        <v>15336</v>
      </c>
      <c r="B6668" t="s">
        <v>23308</v>
      </c>
      <c r="C6668" s="5" t="s">
        <v>39609</v>
      </c>
      <c r="D6668" s="5" t="s">
        <v>64816</v>
      </c>
      <c r="E6668" t="s">
        <v>112769</v>
      </c>
    </row>
    <row r="6669" spans="1:5" x14ac:dyDescent="0.25">
      <c r="A6669" t="s">
        <v>15337</v>
      </c>
      <c r="B6669" t="s">
        <v>23309</v>
      </c>
      <c r="C6669" s="5" t="s">
        <v>39610</v>
      </c>
      <c r="D6669" s="5" t="s">
        <v>64817</v>
      </c>
      <c r="E6669" t="s">
        <v>112770</v>
      </c>
    </row>
    <row r="6670" spans="1:5" x14ac:dyDescent="0.25">
      <c r="A6670" t="s">
        <v>15338</v>
      </c>
      <c r="B6670" t="s">
        <v>23310</v>
      </c>
      <c r="C6670" s="5" t="s">
        <v>39611</v>
      </c>
      <c r="D6670" s="5" t="s">
        <v>64818</v>
      </c>
      <c r="E6670" t="s">
        <v>112771</v>
      </c>
    </row>
    <row r="6671" spans="1:5" x14ac:dyDescent="0.25">
      <c r="A6671" t="s">
        <v>15339</v>
      </c>
      <c r="B6671" t="s">
        <v>23311</v>
      </c>
      <c r="C6671" s="5" t="s">
        <v>39612</v>
      </c>
      <c r="D6671" s="5" t="s">
        <v>64819</v>
      </c>
      <c r="E6671" t="s">
        <v>112772</v>
      </c>
    </row>
    <row r="6672" spans="1:5" x14ac:dyDescent="0.25">
      <c r="A6672" t="s">
        <v>15340</v>
      </c>
      <c r="B6672" t="s">
        <v>23312</v>
      </c>
      <c r="C6672" s="5" t="s">
        <v>39613</v>
      </c>
      <c r="D6672" s="5" t="s">
        <v>64820</v>
      </c>
      <c r="E6672" t="s">
        <v>112773</v>
      </c>
    </row>
    <row r="6673" spans="1:5" x14ac:dyDescent="0.25">
      <c r="A6673" t="s">
        <v>15341</v>
      </c>
      <c r="B6673" t="s">
        <v>23313</v>
      </c>
      <c r="C6673" s="5" t="s">
        <v>39614</v>
      </c>
      <c r="D6673" s="5" t="s">
        <v>64821</v>
      </c>
      <c r="E6673" t="s">
        <v>112774</v>
      </c>
    </row>
    <row r="6674" spans="1:5" x14ac:dyDescent="0.25">
      <c r="A6674" t="s">
        <v>15342</v>
      </c>
      <c r="B6674" t="s">
        <v>23314</v>
      </c>
      <c r="C6674" s="5" t="s">
        <v>39615</v>
      </c>
      <c r="D6674" s="5" t="s">
        <v>64822</v>
      </c>
      <c r="E6674" t="s">
        <v>112775</v>
      </c>
    </row>
    <row r="6675" spans="1:5" x14ac:dyDescent="0.25">
      <c r="A6675" t="s">
        <v>15343</v>
      </c>
      <c r="B6675" t="s">
        <v>23315</v>
      </c>
      <c r="C6675" s="5" t="s">
        <v>1699</v>
      </c>
      <c r="D6675" s="5" t="s">
        <v>64823</v>
      </c>
      <c r="E6675" t="s">
        <v>112776</v>
      </c>
    </row>
    <row r="6676" spans="1:5" x14ac:dyDescent="0.25">
      <c r="A6676" t="s">
        <v>15344</v>
      </c>
      <c r="B6676" t="s">
        <v>23316</v>
      </c>
      <c r="C6676" s="5" t="s">
        <v>1700</v>
      </c>
      <c r="D6676" s="5" t="s">
        <v>64824</v>
      </c>
      <c r="E6676" t="s">
        <v>112777</v>
      </c>
    </row>
    <row r="6677" spans="1:5" x14ac:dyDescent="0.25">
      <c r="A6677" t="s">
        <v>15345</v>
      </c>
      <c r="B6677" t="s">
        <v>23317</v>
      </c>
      <c r="C6677" s="5" t="s">
        <v>39616</v>
      </c>
      <c r="D6677" s="5" t="s">
        <v>64825</v>
      </c>
      <c r="E6677" t="s">
        <v>112778</v>
      </c>
    </row>
    <row r="6678" spans="1:5" x14ac:dyDescent="0.25">
      <c r="A6678" t="s">
        <v>15346</v>
      </c>
      <c r="B6678" t="s">
        <v>23318</v>
      </c>
      <c r="C6678" s="5" t="s">
        <v>1701</v>
      </c>
      <c r="D6678" s="5" t="s">
        <v>64826</v>
      </c>
      <c r="E6678" t="s">
        <v>112779</v>
      </c>
    </row>
    <row r="6679" spans="1:5" x14ac:dyDescent="0.25">
      <c r="A6679" t="s">
        <v>15347</v>
      </c>
      <c r="B6679" t="s">
        <v>23319</v>
      </c>
      <c r="C6679" s="5" t="s">
        <v>39617</v>
      </c>
      <c r="D6679" s="5" t="s">
        <v>64827</v>
      </c>
      <c r="E6679" t="s">
        <v>112780</v>
      </c>
    </row>
    <row r="6680" spans="1:5" x14ac:dyDescent="0.25">
      <c r="A6680" t="s">
        <v>15348</v>
      </c>
      <c r="B6680" t="s">
        <v>23320</v>
      </c>
      <c r="C6680" s="5" t="s">
        <v>39618</v>
      </c>
      <c r="D6680" s="5" t="s">
        <v>64828</v>
      </c>
      <c r="E6680" t="s">
        <v>112781</v>
      </c>
    </row>
    <row r="6681" spans="1:5" x14ac:dyDescent="0.25">
      <c r="A6681" t="s">
        <v>15349</v>
      </c>
      <c r="B6681" t="s">
        <v>23321</v>
      </c>
      <c r="C6681" s="5" t="s">
        <v>39619</v>
      </c>
      <c r="D6681" s="5" t="s">
        <v>64829</v>
      </c>
      <c r="E6681" t="s">
        <v>112782</v>
      </c>
    </row>
    <row r="6682" spans="1:5" x14ac:dyDescent="0.25">
      <c r="A6682" t="s">
        <v>15350</v>
      </c>
      <c r="B6682" t="s">
        <v>23322</v>
      </c>
      <c r="C6682" s="5" t="s">
        <v>39620</v>
      </c>
      <c r="D6682" s="5" t="s">
        <v>64830</v>
      </c>
      <c r="E6682" t="s">
        <v>112783</v>
      </c>
    </row>
    <row r="6683" spans="1:5" x14ac:dyDescent="0.25">
      <c r="A6683" t="s">
        <v>15351</v>
      </c>
      <c r="B6683" t="s">
        <v>23323</v>
      </c>
      <c r="C6683" s="5" t="s">
        <v>39621</v>
      </c>
      <c r="D6683" s="5" t="s">
        <v>64831</v>
      </c>
      <c r="E6683" t="s">
        <v>112784</v>
      </c>
    </row>
    <row r="6684" spans="1:5" x14ac:dyDescent="0.25">
      <c r="A6684" t="s">
        <v>15352</v>
      </c>
      <c r="B6684" t="s">
        <v>23324</v>
      </c>
      <c r="C6684" s="5" t="s">
        <v>39622</v>
      </c>
      <c r="D6684" s="5" t="s">
        <v>64832</v>
      </c>
      <c r="E6684" t="s">
        <v>112785</v>
      </c>
    </row>
    <row r="6685" spans="1:5" x14ac:dyDescent="0.25">
      <c r="A6685" t="s">
        <v>15353</v>
      </c>
      <c r="B6685" t="s">
        <v>23325</v>
      </c>
      <c r="C6685" s="5" t="s">
        <v>39623</v>
      </c>
      <c r="D6685" s="5" t="s">
        <v>64833</v>
      </c>
      <c r="E6685" t="s">
        <v>112786</v>
      </c>
    </row>
    <row r="6686" spans="1:5" x14ac:dyDescent="0.25">
      <c r="A6686" t="s">
        <v>15354</v>
      </c>
      <c r="B6686" t="s">
        <v>23326</v>
      </c>
      <c r="C6686" s="5" t="s">
        <v>39624</v>
      </c>
      <c r="D6686" s="5" t="s">
        <v>64834</v>
      </c>
      <c r="E6686" t="s">
        <v>112787</v>
      </c>
    </row>
    <row r="6687" spans="1:5" x14ac:dyDescent="0.25">
      <c r="A6687" t="s">
        <v>15355</v>
      </c>
      <c r="B6687" t="s">
        <v>23327</v>
      </c>
      <c r="C6687" s="5" t="s">
        <v>39625</v>
      </c>
      <c r="D6687" s="5" t="s">
        <v>64835</v>
      </c>
      <c r="E6687" t="s">
        <v>112788</v>
      </c>
    </row>
    <row r="6688" spans="1:5" x14ac:dyDescent="0.25">
      <c r="A6688" t="s">
        <v>15356</v>
      </c>
      <c r="B6688" t="s">
        <v>23328</v>
      </c>
      <c r="C6688" s="5" t="s">
        <v>39626</v>
      </c>
      <c r="D6688" s="5" t="s">
        <v>64836</v>
      </c>
      <c r="E6688" t="s">
        <v>112789</v>
      </c>
    </row>
    <row r="6689" spans="1:5" x14ac:dyDescent="0.25">
      <c r="A6689" t="s">
        <v>15357</v>
      </c>
      <c r="B6689" t="s">
        <v>23329</v>
      </c>
      <c r="C6689" s="5" t="s">
        <v>39627</v>
      </c>
      <c r="D6689" s="5" t="s">
        <v>64837</v>
      </c>
      <c r="E6689" t="s">
        <v>112790</v>
      </c>
    </row>
    <row r="6690" spans="1:5" x14ac:dyDescent="0.25">
      <c r="A6690" t="s">
        <v>15358</v>
      </c>
      <c r="B6690" t="s">
        <v>23330</v>
      </c>
      <c r="C6690" s="5" t="s">
        <v>39628</v>
      </c>
      <c r="D6690" s="5" t="s">
        <v>64838</v>
      </c>
      <c r="E6690" t="s">
        <v>112791</v>
      </c>
    </row>
    <row r="6691" spans="1:5" x14ac:dyDescent="0.25">
      <c r="A6691" t="s">
        <v>15359</v>
      </c>
      <c r="B6691" t="s">
        <v>23331</v>
      </c>
      <c r="C6691" s="5" t="s">
        <v>39629</v>
      </c>
      <c r="D6691" s="5" t="s">
        <v>64839</v>
      </c>
      <c r="E6691" t="s">
        <v>112792</v>
      </c>
    </row>
    <row r="6692" spans="1:5" x14ac:dyDescent="0.25">
      <c r="A6692" t="s">
        <v>15360</v>
      </c>
      <c r="B6692" t="s">
        <v>23332</v>
      </c>
      <c r="C6692" s="5" t="s">
        <v>1702</v>
      </c>
      <c r="D6692" s="5" t="s">
        <v>64840</v>
      </c>
      <c r="E6692" t="s">
        <v>112793</v>
      </c>
    </row>
    <row r="6693" spans="1:5" x14ac:dyDescent="0.25">
      <c r="A6693" t="s">
        <v>15361</v>
      </c>
      <c r="B6693" t="s">
        <v>23333</v>
      </c>
      <c r="C6693" s="5" t="s">
        <v>1703</v>
      </c>
      <c r="D6693" s="5" t="s">
        <v>64841</v>
      </c>
      <c r="E6693" t="s">
        <v>112794</v>
      </c>
    </row>
    <row r="6694" spans="1:5" x14ac:dyDescent="0.25">
      <c r="A6694" t="s">
        <v>15362</v>
      </c>
      <c r="B6694" t="s">
        <v>23334</v>
      </c>
      <c r="C6694" s="5" t="s">
        <v>1704</v>
      </c>
      <c r="D6694" s="5" t="s">
        <v>64842</v>
      </c>
      <c r="E6694" t="s">
        <v>112795</v>
      </c>
    </row>
    <row r="6695" spans="1:5" x14ac:dyDescent="0.25">
      <c r="A6695" t="s">
        <v>15363</v>
      </c>
      <c r="B6695" t="s">
        <v>23335</v>
      </c>
      <c r="C6695" s="5" t="s">
        <v>1705</v>
      </c>
      <c r="D6695" s="5" t="s">
        <v>64843</v>
      </c>
      <c r="E6695" t="s">
        <v>112796</v>
      </c>
    </row>
    <row r="6696" spans="1:5" x14ac:dyDescent="0.25">
      <c r="A6696" t="s">
        <v>15364</v>
      </c>
      <c r="B6696" t="s">
        <v>23336</v>
      </c>
      <c r="C6696" s="5" t="s">
        <v>39630</v>
      </c>
      <c r="D6696" s="5" t="s">
        <v>64844</v>
      </c>
      <c r="E6696" t="s">
        <v>112797</v>
      </c>
    </row>
    <row r="6697" spans="1:5" x14ac:dyDescent="0.25">
      <c r="A6697" t="s">
        <v>15365</v>
      </c>
      <c r="B6697" t="s">
        <v>23337</v>
      </c>
      <c r="C6697" s="5" t="s">
        <v>39631</v>
      </c>
      <c r="D6697" s="5" t="s">
        <v>64845</v>
      </c>
      <c r="E6697" t="s">
        <v>112798</v>
      </c>
    </row>
    <row r="6698" spans="1:5" x14ac:dyDescent="0.25">
      <c r="A6698" t="s">
        <v>15366</v>
      </c>
      <c r="B6698" t="s">
        <v>23338</v>
      </c>
      <c r="C6698" s="5" t="s">
        <v>39632</v>
      </c>
      <c r="D6698" s="5" t="s">
        <v>64846</v>
      </c>
      <c r="E6698" t="s">
        <v>112799</v>
      </c>
    </row>
    <row r="6699" spans="1:5" x14ac:dyDescent="0.25">
      <c r="A6699" t="s">
        <v>15367</v>
      </c>
      <c r="B6699" t="s">
        <v>23339</v>
      </c>
      <c r="C6699" s="5" t="s">
        <v>39633</v>
      </c>
      <c r="D6699" s="5" t="s">
        <v>64847</v>
      </c>
      <c r="E6699" t="s">
        <v>112800</v>
      </c>
    </row>
    <row r="6700" spans="1:5" x14ac:dyDescent="0.25">
      <c r="A6700" t="s">
        <v>15368</v>
      </c>
      <c r="B6700" t="s">
        <v>23340</v>
      </c>
      <c r="C6700" s="5" t="s">
        <v>39634</v>
      </c>
      <c r="D6700" s="5" t="s">
        <v>64848</v>
      </c>
      <c r="E6700" t="s">
        <v>112801</v>
      </c>
    </row>
    <row r="6701" spans="1:5" x14ac:dyDescent="0.25">
      <c r="A6701" t="s">
        <v>15369</v>
      </c>
      <c r="B6701" t="s">
        <v>23341</v>
      </c>
      <c r="C6701" s="5" t="s">
        <v>39635</v>
      </c>
      <c r="D6701" s="5" t="s">
        <v>64849</v>
      </c>
      <c r="E6701" t="s">
        <v>112802</v>
      </c>
    </row>
    <row r="6702" spans="1:5" x14ac:dyDescent="0.25">
      <c r="A6702" t="s">
        <v>15370</v>
      </c>
      <c r="B6702" t="s">
        <v>23342</v>
      </c>
      <c r="C6702" s="5" t="s">
        <v>39636</v>
      </c>
      <c r="D6702" s="5" t="s">
        <v>64850</v>
      </c>
      <c r="E6702" t="s">
        <v>112803</v>
      </c>
    </row>
    <row r="6703" spans="1:5" x14ac:dyDescent="0.25">
      <c r="A6703" t="s">
        <v>15371</v>
      </c>
      <c r="B6703" t="s">
        <v>23343</v>
      </c>
      <c r="C6703" s="5" t="s">
        <v>39637</v>
      </c>
      <c r="D6703" s="5" t="s">
        <v>64851</v>
      </c>
      <c r="E6703" t="s">
        <v>112804</v>
      </c>
    </row>
    <row r="6704" spans="1:5" x14ac:dyDescent="0.25">
      <c r="A6704" t="s">
        <v>15372</v>
      </c>
      <c r="B6704" t="s">
        <v>23344</v>
      </c>
      <c r="C6704" s="5" t="s">
        <v>39638</v>
      </c>
      <c r="D6704" s="5" t="s">
        <v>64852</v>
      </c>
      <c r="E6704" t="s">
        <v>112805</v>
      </c>
    </row>
    <row r="6705" spans="1:5" x14ac:dyDescent="0.25">
      <c r="A6705" t="s">
        <v>15373</v>
      </c>
      <c r="B6705" t="s">
        <v>23345</v>
      </c>
      <c r="C6705" s="5" t="s">
        <v>39639</v>
      </c>
      <c r="D6705" s="5" t="s">
        <v>64853</v>
      </c>
      <c r="E6705" t="s">
        <v>112806</v>
      </c>
    </row>
    <row r="6706" spans="1:5" x14ac:dyDescent="0.25">
      <c r="A6706" t="s">
        <v>15374</v>
      </c>
      <c r="B6706" t="s">
        <v>23346</v>
      </c>
      <c r="C6706" s="5" t="s">
        <v>39640</v>
      </c>
      <c r="D6706" s="5" t="s">
        <v>64854</v>
      </c>
      <c r="E6706" t="s">
        <v>112807</v>
      </c>
    </row>
    <row r="6707" spans="1:5" x14ac:dyDescent="0.25">
      <c r="A6707" t="s">
        <v>15375</v>
      </c>
      <c r="B6707" t="s">
        <v>23347</v>
      </c>
      <c r="C6707" s="5" t="s">
        <v>39641</v>
      </c>
      <c r="D6707" s="5" t="s">
        <v>64855</v>
      </c>
      <c r="E6707" t="s">
        <v>112808</v>
      </c>
    </row>
    <row r="6708" spans="1:5" x14ac:dyDescent="0.25">
      <c r="A6708" t="s">
        <v>15376</v>
      </c>
      <c r="B6708" t="s">
        <v>23348</v>
      </c>
      <c r="C6708" s="5" t="s">
        <v>39642</v>
      </c>
      <c r="D6708" s="5" t="s">
        <v>64856</v>
      </c>
      <c r="E6708" t="s">
        <v>112809</v>
      </c>
    </row>
    <row r="6709" spans="1:5" x14ac:dyDescent="0.25">
      <c r="A6709" t="s">
        <v>15377</v>
      </c>
      <c r="B6709" t="s">
        <v>23349</v>
      </c>
      <c r="C6709" s="5" t="s">
        <v>1706</v>
      </c>
      <c r="D6709" s="5" t="s">
        <v>64857</v>
      </c>
      <c r="E6709" t="s">
        <v>112810</v>
      </c>
    </row>
    <row r="6710" spans="1:5" x14ac:dyDescent="0.25">
      <c r="A6710" t="s">
        <v>15378</v>
      </c>
      <c r="B6710" t="s">
        <v>23350</v>
      </c>
      <c r="C6710" s="5" t="s">
        <v>1707</v>
      </c>
      <c r="D6710" s="5" t="s">
        <v>64858</v>
      </c>
      <c r="E6710" t="s">
        <v>112811</v>
      </c>
    </row>
    <row r="6711" spans="1:5" x14ac:dyDescent="0.25">
      <c r="A6711" t="s">
        <v>15379</v>
      </c>
      <c r="B6711" t="s">
        <v>23351</v>
      </c>
      <c r="C6711" s="5" t="s">
        <v>1708</v>
      </c>
      <c r="D6711" s="5" t="s">
        <v>64859</v>
      </c>
      <c r="E6711" t="s">
        <v>112812</v>
      </c>
    </row>
    <row r="6712" spans="1:5" x14ac:dyDescent="0.25">
      <c r="A6712" t="s">
        <v>15380</v>
      </c>
      <c r="B6712" t="s">
        <v>23352</v>
      </c>
      <c r="C6712" s="5" t="s">
        <v>39643</v>
      </c>
      <c r="D6712" s="5" t="s">
        <v>64860</v>
      </c>
      <c r="E6712" t="s">
        <v>112813</v>
      </c>
    </row>
    <row r="6713" spans="1:5" x14ac:dyDescent="0.25">
      <c r="A6713" t="s">
        <v>15381</v>
      </c>
      <c r="B6713" t="s">
        <v>23353</v>
      </c>
      <c r="C6713" s="5" t="s">
        <v>39644</v>
      </c>
      <c r="D6713" s="5" t="s">
        <v>64861</v>
      </c>
      <c r="E6713" t="s">
        <v>112814</v>
      </c>
    </row>
    <row r="6714" spans="1:5" x14ac:dyDescent="0.25">
      <c r="A6714" t="s">
        <v>15382</v>
      </c>
      <c r="B6714" t="s">
        <v>23354</v>
      </c>
      <c r="C6714" s="5" t="s">
        <v>39645</v>
      </c>
      <c r="D6714" s="5" t="s">
        <v>64862</v>
      </c>
      <c r="E6714" t="s">
        <v>112815</v>
      </c>
    </row>
    <row r="6715" spans="1:5" x14ac:dyDescent="0.25">
      <c r="A6715" t="s">
        <v>15383</v>
      </c>
      <c r="B6715" t="s">
        <v>23355</v>
      </c>
      <c r="C6715" s="5" t="s">
        <v>39646</v>
      </c>
      <c r="D6715" s="5" t="s">
        <v>64863</v>
      </c>
      <c r="E6715" t="s">
        <v>112816</v>
      </c>
    </row>
    <row r="6716" spans="1:5" x14ac:dyDescent="0.25">
      <c r="A6716" t="s">
        <v>15384</v>
      </c>
      <c r="B6716" t="s">
        <v>23356</v>
      </c>
      <c r="C6716" s="5" t="s">
        <v>39647</v>
      </c>
      <c r="D6716" s="5" t="s">
        <v>64864</v>
      </c>
      <c r="E6716" t="s">
        <v>112817</v>
      </c>
    </row>
    <row r="6717" spans="1:5" x14ac:dyDescent="0.25">
      <c r="A6717" t="s">
        <v>15385</v>
      </c>
      <c r="B6717" t="s">
        <v>23357</v>
      </c>
      <c r="C6717" s="5" t="s">
        <v>1709</v>
      </c>
      <c r="D6717" s="5" t="s">
        <v>64865</v>
      </c>
      <c r="E6717" t="s">
        <v>112818</v>
      </c>
    </row>
    <row r="6718" spans="1:5" x14ac:dyDescent="0.25">
      <c r="A6718" t="s">
        <v>15386</v>
      </c>
      <c r="B6718" t="s">
        <v>23358</v>
      </c>
      <c r="C6718" s="5" t="s">
        <v>39648</v>
      </c>
      <c r="D6718" s="5" t="s">
        <v>64866</v>
      </c>
      <c r="E6718" t="s">
        <v>112819</v>
      </c>
    </row>
    <row r="6719" spans="1:5" x14ac:dyDescent="0.25">
      <c r="A6719" t="s">
        <v>15387</v>
      </c>
      <c r="B6719" t="s">
        <v>23359</v>
      </c>
      <c r="C6719" s="5" t="s">
        <v>1710</v>
      </c>
      <c r="D6719" s="5" t="s">
        <v>64867</v>
      </c>
      <c r="E6719" t="s">
        <v>112820</v>
      </c>
    </row>
    <row r="6720" spans="1:5" x14ac:dyDescent="0.25">
      <c r="A6720" t="s">
        <v>15388</v>
      </c>
      <c r="B6720" t="s">
        <v>23360</v>
      </c>
      <c r="C6720" s="5" t="s">
        <v>39649</v>
      </c>
      <c r="D6720" s="5" t="s">
        <v>64868</v>
      </c>
      <c r="E6720" t="s">
        <v>112821</v>
      </c>
    </row>
    <row r="6721" spans="1:5" x14ac:dyDescent="0.25">
      <c r="A6721" t="s">
        <v>15389</v>
      </c>
      <c r="B6721" t="s">
        <v>23361</v>
      </c>
      <c r="C6721" s="5" t="s">
        <v>39650</v>
      </c>
      <c r="D6721" s="5" t="s">
        <v>64869</v>
      </c>
      <c r="E6721" t="s">
        <v>112822</v>
      </c>
    </row>
    <row r="6722" spans="1:5" x14ac:dyDescent="0.25">
      <c r="A6722" t="s">
        <v>15390</v>
      </c>
      <c r="B6722" t="s">
        <v>23362</v>
      </c>
      <c r="C6722" s="5" t="s">
        <v>39651</v>
      </c>
      <c r="D6722" s="5" t="s">
        <v>64870</v>
      </c>
      <c r="E6722" t="s">
        <v>112823</v>
      </c>
    </row>
    <row r="6723" spans="1:5" x14ac:dyDescent="0.25">
      <c r="A6723" t="s">
        <v>15391</v>
      </c>
      <c r="B6723" t="s">
        <v>23363</v>
      </c>
      <c r="C6723" s="5" t="s">
        <v>39652</v>
      </c>
      <c r="D6723" s="5" t="s">
        <v>64871</v>
      </c>
      <c r="E6723" t="s">
        <v>112824</v>
      </c>
    </row>
    <row r="6724" spans="1:5" x14ac:dyDescent="0.25">
      <c r="A6724" t="s">
        <v>15392</v>
      </c>
      <c r="B6724" t="s">
        <v>23364</v>
      </c>
      <c r="C6724" s="5" t="s">
        <v>39653</v>
      </c>
      <c r="D6724" s="5" t="s">
        <v>64872</v>
      </c>
      <c r="E6724" t="s">
        <v>112825</v>
      </c>
    </row>
    <row r="6725" spans="1:5" x14ac:dyDescent="0.25">
      <c r="A6725" t="s">
        <v>15393</v>
      </c>
      <c r="B6725" t="s">
        <v>23365</v>
      </c>
      <c r="C6725" s="5" t="s">
        <v>39654</v>
      </c>
      <c r="D6725" s="5" t="s">
        <v>64873</v>
      </c>
      <c r="E6725" t="s">
        <v>112826</v>
      </c>
    </row>
    <row r="6726" spans="1:5" x14ac:dyDescent="0.25">
      <c r="A6726" t="s">
        <v>15394</v>
      </c>
      <c r="B6726" t="s">
        <v>23366</v>
      </c>
      <c r="C6726" s="5" t="s">
        <v>39655</v>
      </c>
      <c r="D6726" s="5" t="s">
        <v>64874</v>
      </c>
      <c r="E6726" t="s">
        <v>112827</v>
      </c>
    </row>
    <row r="6727" spans="1:5" x14ac:dyDescent="0.25">
      <c r="A6727" t="s">
        <v>15395</v>
      </c>
      <c r="B6727" t="s">
        <v>23367</v>
      </c>
      <c r="C6727" s="5" t="s">
        <v>39656</v>
      </c>
      <c r="D6727" s="5" t="s">
        <v>64875</v>
      </c>
      <c r="E6727" t="s">
        <v>112828</v>
      </c>
    </row>
    <row r="6728" spans="1:5" x14ac:dyDescent="0.25">
      <c r="A6728" t="s">
        <v>15396</v>
      </c>
      <c r="B6728" t="s">
        <v>23368</v>
      </c>
      <c r="C6728" s="5" t="s">
        <v>39657</v>
      </c>
      <c r="D6728" s="5" t="s">
        <v>64876</v>
      </c>
      <c r="E6728" t="s">
        <v>112829</v>
      </c>
    </row>
    <row r="6729" spans="1:5" x14ac:dyDescent="0.25">
      <c r="A6729" t="s">
        <v>15397</v>
      </c>
      <c r="B6729" t="s">
        <v>23369</v>
      </c>
      <c r="C6729" s="5" t="s">
        <v>39658</v>
      </c>
      <c r="D6729" s="5" t="s">
        <v>64877</v>
      </c>
      <c r="E6729" t="s">
        <v>112830</v>
      </c>
    </row>
    <row r="6730" spans="1:5" x14ac:dyDescent="0.25">
      <c r="A6730" t="s">
        <v>15398</v>
      </c>
      <c r="B6730" t="s">
        <v>23370</v>
      </c>
      <c r="C6730" s="5" t="s">
        <v>39659</v>
      </c>
      <c r="D6730" s="5" t="s">
        <v>64878</v>
      </c>
      <c r="E6730" t="s">
        <v>112831</v>
      </c>
    </row>
    <row r="6731" spans="1:5" x14ac:dyDescent="0.25">
      <c r="A6731" t="s">
        <v>15399</v>
      </c>
      <c r="B6731" t="s">
        <v>23371</v>
      </c>
      <c r="C6731" s="5" t="s">
        <v>39660</v>
      </c>
      <c r="D6731" s="5" t="s">
        <v>64879</v>
      </c>
      <c r="E6731" t="s">
        <v>112832</v>
      </c>
    </row>
    <row r="6732" spans="1:5" x14ac:dyDescent="0.25">
      <c r="A6732" t="s">
        <v>15400</v>
      </c>
      <c r="B6732" t="s">
        <v>23372</v>
      </c>
      <c r="C6732" s="5" t="s">
        <v>39661</v>
      </c>
      <c r="D6732" s="5" t="s">
        <v>64880</v>
      </c>
      <c r="E6732" t="s">
        <v>112833</v>
      </c>
    </row>
    <row r="6733" spans="1:5" x14ac:dyDescent="0.25">
      <c r="A6733" t="s">
        <v>15401</v>
      </c>
      <c r="B6733" t="s">
        <v>23373</v>
      </c>
      <c r="C6733" s="5" t="s">
        <v>1711</v>
      </c>
      <c r="D6733" s="5" t="s">
        <v>64881</v>
      </c>
      <c r="E6733" t="s">
        <v>112834</v>
      </c>
    </row>
    <row r="6734" spans="1:5" x14ac:dyDescent="0.25">
      <c r="A6734" t="s">
        <v>15402</v>
      </c>
      <c r="B6734" t="s">
        <v>23374</v>
      </c>
      <c r="C6734" s="5" t="s">
        <v>39662</v>
      </c>
      <c r="D6734" s="5" t="s">
        <v>64882</v>
      </c>
      <c r="E6734" t="s">
        <v>112835</v>
      </c>
    </row>
    <row r="6735" spans="1:5" x14ac:dyDescent="0.25">
      <c r="A6735" t="s">
        <v>15403</v>
      </c>
      <c r="B6735" t="s">
        <v>23375</v>
      </c>
      <c r="C6735" s="5" t="s">
        <v>39663</v>
      </c>
      <c r="D6735" s="5" t="s">
        <v>64883</v>
      </c>
      <c r="E6735" t="s">
        <v>112836</v>
      </c>
    </row>
    <row r="6736" spans="1:5" x14ac:dyDescent="0.25">
      <c r="A6736" t="s">
        <v>15404</v>
      </c>
      <c r="B6736" t="s">
        <v>23376</v>
      </c>
      <c r="C6736" s="5" t="s">
        <v>39664</v>
      </c>
      <c r="D6736" s="5" t="s">
        <v>64884</v>
      </c>
      <c r="E6736" t="s">
        <v>112837</v>
      </c>
    </row>
    <row r="6737" spans="1:5" x14ac:dyDescent="0.25">
      <c r="A6737" t="s">
        <v>15405</v>
      </c>
      <c r="B6737" t="s">
        <v>23377</v>
      </c>
      <c r="C6737" s="5" t="s">
        <v>1712</v>
      </c>
      <c r="D6737" s="5" t="s">
        <v>64885</v>
      </c>
      <c r="E6737" t="s">
        <v>112838</v>
      </c>
    </row>
    <row r="6738" spans="1:5" x14ac:dyDescent="0.25">
      <c r="A6738" t="s">
        <v>15406</v>
      </c>
      <c r="B6738" t="s">
        <v>23378</v>
      </c>
      <c r="C6738" s="5" t="s">
        <v>1713</v>
      </c>
      <c r="D6738" s="5" t="s">
        <v>64886</v>
      </c>
      <c r="E6738" t="s">
        <v>112839</v>
      </c>
    </row>
    <row r="6739" spans="1:5" x14ac:dyDescent="0.25">
      <c r="A6739" t="s">
        <v>15407</v>
      </c>
      <c r="B6739" t="s">
        <v>23379</v>
      </c>
      <c r="C6739" s="5" t="s">
        <v>1714</v>
      </c>
      <c r="D6739" s="5" t="s">
        <v>64887</v>
      </c>
      <c r="E6739" t="s">
        <v>112840</v>
      </c>
    </row>
    <row r="6740" spans="1:5" x14ac:dyDescent="0.25">
      <c r="A6740" t="s">
        <v>15408</v>
      </c>
      <c r="B6740" t="s">
        <v>23380</v>
      </c>
      <c r="C6740" s="5" t="s">
        <v>39665</v>
      </c>
      <c r="D6740" s="5" t="s">
        <v>64888</v>
      </c>
      <c r="E6740" t="s">
        <v>112841</v>
      </c>
    </row>
    <row r="6741" spans="1:5" x14ac:dyDescent="0.25">
      <c r="A6741" t="s">
        <v>15409</v>
      </c>
      <c r="B6741" t="s">
        <v>23381</v>
      </c>
      <c r="C6741" s="5" t="s">
        <v>39666</v>
      </c>
      <c r="D6741" s="5" t="s">
        <v>64889</v>
      </c>
      <c r="E6741" t="s">
        <v>112842</v>
      </c>
    </row>
    <row r="6742" spans="1:5" x14ac:dyDescent="0.25">
      <c r="A6742" t="s">
        <v>15410</v>
      </c>
      <c r="B6742" t="s">
        <v>23382</v>
      </c>
      <c r="C6742" s="5" t="s">
        <v>39667</v>
      </c>
      <c r="D6742" s="5" t="s">
        <v>64890</v>
      </c>
      <c r="E6742" t="s">
        <v>112843</v>
      </c>
    </row>
    <row r="6743" spans="1:5" x14ac:dyDescent="0.25">
      <c r="A6743" t="s">
        <v>15411</v>
      </c>
      <c r="B6743" t="s">
        <v>23383</v>
      </c>
      <c r="C6743" s="5" t="s">
        <v>39668</v>
      </c>
      <c r="D6743" s="5" t="s">
        <v>64891</v>
      </c>
      <c r="E6743" t="s">
        <v>112844</v>
      </c>
    </row>
    <row r="6744" spans="1:5" x14ac:dyDescent="0.25">
      <c r="A6744" t="s">
        <v>15412</v>
      </c>
      <c r="B6744" t="s">
        <v>23384</v>
      </c>
      <c r="C6744" s="5" t="s">
        <v>1715</v>
      </c>
      <c r="D6744" s="5" t="s">
        <v>64892</v>
      </c>
      <c r="E6744" t="s">
        <v>112845</v>
      </c>
    </row>
    <row r="6745" spans="1:5" x14ac:dyDescent="0.25">
      <c r="A6745" t="s">
        <v>15413</v>
      </c>
      <c r="B6745" t="s">
        <v>23385</v>
      </c>
      <c r="C6745" s="5" t="s">
        <v>1716</v>
      </c>
      <c r="D6745" s="5" t="s">
        <v>64893</v>
      </c>
      <c r="E6745" t="s">
        <v>112846</v>
      </c>
    </row>
    <row r="6746" spans="1:5" x14ac:dyDescent="0.25">
      <c r="A6746" t="s">
        <v>15414</v>
      </c>
      <c r="B6746" t="s">
        <v>23386</v>
      </c>
      <c r="C6746" s="5" t="s">
        <v>1717</v>
      </c>
      <c r="D6746" s="5" t="s">
        <v>64894</v>
      </c>
      <c r="E6746" t="s">
        <v>112847</v>
      </c>
    </row>
    <row r="6747" spans="1:5" x14ac:dyDescent="0.25">
      <c r="A6747" t="s">
        <v>15415</v>
      </c>
      <c r="B6747" t="s">
        <v>23387</v>
      </c>
      <c r="C6747" s="5" t="s">
        <v>39669</v>
      </c>
      <c r="D6747" s="5" t="s">
        <v>64895</v>
      </c>
      <c r="E6747" t="s">
        <v>112848</v>
      </c>
    </row>
    <row r="6748" spans="1:5" x14ac:dyDescent="0.25">
      <c r="A6748" t="s">
        <v>15416</v>
      </c>
      <c r="B6748" t="s">
        <v>23388</v>
      </c>
      <c r="C6748" s="5" t="s">
        <v>39670</v>
      </c>
      <c r="D6748" s="5" t="s">
        <v>64896</v>
      </c>
      <c r="E6748" t="s">
        <v>112849</v>
      </c>
    </row>
    <row r="6749" spans="1:5" x14ac:dyDescent="0.25">
      <c r="A6749" t="s">
        <v>15417</v>
      </c>
      <c r="B6749" t="s">
        <v>23389</v>
      </c>
      <c r="C6749" s="5" t="s">
        <v>39671</v>
      </c>
      <c r="D6749" s="5" t="s">
        <v>64897</v>
      </c>
      <c r="E6749" t="s">
        <v>112850</v>
      </c>
    </row>
    <row r="6750" spans="1:5" x14ac:dyDescent="0.25">
      <c r="A6750" t="s">
        <v>15418</v>
      </c>
      <c r="B6750" t="s">
        <v>23390</v>
      </c>
      <c r="C6750" s="5" t="s">
        <v>39672</v>
      </c>
      <c r="D6750" s="5" t="s">
        <v>64898</v>
      </c>
      <c r="E6750" t="s">
        <v>112851</v>
      </c>
    </row>
    <row r="6751" spans="1:5" x14ac:dyDescent="0.25">
      <c r="A6751" t="s">
        <v>15419</v>
      </c>
      <c r="B6751" t="s">
        <v>23391</v>
      </c>
      <c r="C6751" s="5" t="s">
        <v>39673</v>
      </c>
      <c r="D6751" s="5" t="s">
        <v>64899</v>
      </c>
      <c r="E6751" t="s">
        <v>112852</v>
      </c>
    </row>
    <row r="6752" spans="1:5" x14ac:dyDescent="0.25">
      <c r="A6752" t="s">
        <v>15420</v>
      </c>
      <c r="B6752" t="s">
        <v>23392</v>
      </c>
      <c r="C6752" s="5" t="s">
        <v>39674</v>
      </c>
      <c r="D6752" s="5" t="s">
        <v>64900</v>
      </c>
      <c r="E6752" t="s">
        <v>112853</v>
      </c>
    </row>
    <row r="6753" spans="1:5" x14ac:dyDescent="0.25">
      <c r="A6753" t="s">
        <v>15421</v>
      </c>
      <c r="B6753" t="s">
        <v>23393</v>
      </c>
      <c r="C6753" s="5" t="s">
        <v>39675</v>
      </c>
      <c r="D6753" s="5" t="s">
        <v>64901</v>
      </c>
      <c r="E6753" t="s">
        <v>112854</v>
      </c>
    </row>
    <row r="6754" spans="1:5" x14ac:dyDescent="0.25">
      <c r="A6754" t="s">
        <v>15422</v>
      </c>
      <c r="B6754" t="s">
        <v>23394</v>
      </c>
      <c r="C6754" s="5" t="s">
        <v>39676</v>
      </c>
      <c r="D6754" s="5" t="s">
        <v>64902</v>
      </c>
      <c r="E6754" t="s">
        <v>112855</v>
      </c>
    </row>
    <row r="6755" spans="1:5" x14ac:dyDescent="0.25">
      <c r="A6755" t="s">
        <v>15423</v>
      </c>
      <c r="B6755" t="s">
        <v>23395</v>
      </c>
      <c r="C6755" s="5" t="s">
        <v>39677</v>
      </c>
      <c r="D6755" s="5" t="s">
        <v>64903</v>
      </c>
      <c r="E6755" t="s">
        <v>112856</v>
      </c>
    </row>
    <row r="6756" spans="1:5" x14ac:dyDescent="0.25">
      <c r="A6756" t="s">
        <v>15424</v>
      </c>
      <c r="B6756" t="s">
        <v>23396</v>
      </c>
      <c r="C6756" s="5" t="s">
        <v>39678</v>
      </c>
      <c r="D6756" s="5" t="s">
        <v>64904</v>
      </c>
      <c r="E6756" t="s">
        <v>112857</v>
      </c>
    </row>
    <row r="6757" spans="1:5" x14ac:dyDescent="0.25">
      <c r="A6757" t="s">
        <v>15425</v>
      </c>
      <c r="B6757" t="s">
        <v>23397</v>
      </c>
      <c r="C6757" s="5" t="s">
        <v>39679</v>
      </c>
      <c r="D6757" s="5" t="s">
        <v>64905</v>
      </c>
      <c r="E6757" t="s">
        <v>112858</v>
      </c>
    </row>
    <row r="6758" spans="1:5" x14ac:dyDescent="0.25">
      <c r="A6758" t="s">
        <v>15426</v>
      </c>
      <c r="B6758" t="s">
        <v>23398</v>
      </c>
      <c r="C6758" s="5" t="s">
        <v>39680</v>
      </c>
      <c r="D6758" s="5" t="s">
        <v>64906</v>
      </c>
      <c r="E6758" t="s">
        <v>112859</v>
      </c>
    </row>
    <row r="6759" spans="1:5" x14ac:dyDescent="0.25">
      <c r="A6759" t="s">
        <v>15427</v>
      </c>
      <c r="B6759" t="s">
        <v>23399</v>
      </c>
      <c r="C6759" s="5" t="s">
        <v>39681</v>
      </c>
      <c r="D6759" s="5" t="s">
        <v>64907</v>
      </c>
      <c r="E6759" t="s">
        <v>112860</v>
      </c>
    </row>
    <row r="6760" spans="1:5" x14ac:dyDescent="0.25">
      <c r="A6760" t="s">
        <v>15428</v>
      </c>
      <c r="B6760" t="s">
        <v>23400</v>
      </c>
      <c r="C6760" s="5" t="s">
        <v>39682</v>
      </c>
      <c r="D6760" s="5" t="s">
        <v>64908</v>
      </c>
      <c r="E6760" t="s">
        <v>112861</v>
      </c>
    </row>
    <row r="6761" spans="1:5" x14ac:dyDescent="0.25">
      <c r="A6761" t="s">
        <v>15429</v>
      </c>
      <c r="B6761" t="s">
        <v>23401</v>
      </c>
      <c r="C6761" s="5" t="s">
        <v>39683</v>
      </c>
      <c r="D6761" s="5" t="s">
        <v>64909</v>
      </c>
      <c r="E6761" t="s">
        <v>112862</v>
      </c>
    </row>
    <row r="6762" spans="1:5" x14ac:dyDescent="0.25">
      <c r="A6762" t="s">
        <v>15430</v>
      </c>
      <c r="B6762" t="s">
        <v>23402</v>
      </c>
      <c r="C6762" s="5" t="s">
        <v>39684</v>
      </c>
      <c r="D6762" s="5" t="s">
        <v>64910</v>
      </c>
      <c r="E6762" t="s">
        <v>112863</v>
      </c>
    </row>
    <row r="6763" spans="1:5" x14ac:dyDescent="0.25">
      <c r="A6763" t="s">
        <v>15431</v>
      </c>
      <c r="B6763" t="s">
        <v>23403</v>
      </c>
      <c r="C6763" s="5" t="s">
        <v>39685</v>
      </c>
      <c r="D6763" s="5" t="s">
        <v>64911</v>
      </c>
      <c r="E6763" t="s">
        <v>112864</v>
      </c>
    </row>
    <row r="6764" spans="1:5" x14ac:dyDescent="0.25">
      <c r="A6764" t="s">
        <v>15432</v>
      </c>
      <c r="B6764" t="s">
        <v>23404</v>
      </c>
      <c r="C6764" s="5" t="s">
        <v>39686</v>
      </c>
      <c r="D6764" s="5" t="s">
        <v>64912</v>
      </c>
      <c r="E6764" t="s">
        <v>112865</v>
      </c>
    </row>
    <row r="6765" spans="1:5" x14ac:dyDescent="0.25">
      <c r="A6765" t="s">
        <v>15433</v>
      </c>
      <c r="B6765" t="s">
        <v>23405</v>
      </c>
      <c r="C6765" s="5" t="s">
        <v>39687</v>
      </c>
      <c r="D6765" s="5" t="s">
        <v>64913</v>
      </c>
      <c r="E6765" t="s">
        <v>112866</v>
      </c>
    </row>
    <row r="6766" spans="1:5" x14ac:dyDescent="0.25">
      <c r="A6766" t="s">
        <v>15434</v>
      </c>
      <c r="B6766" t="s">
        <v>23406</v>
      </c>
      <c r="C6766" s="5" t="s">
        <v>39688</v>
      </c>
      <c r="D6766" s="5" t="s">
        <v>64914</v>
      </c>
      <c r="E6766" t="s">
        <v>112867</v>
      </c>
    </row>
    <row r="6767" spans="1:5" x14ac:dyDescent="0.25">
      <c r="A6767" t="s">
        <v>15435</v>
      </c>
      <c r="B6767" t="s">
        <v>23407</v>
      </c>
      <c r="C6767" s="5" t="s">
        <v>39689</v>
      </c>
      <c r="D6767" s="5" t="s">
        <v>64915</v>
      </c>
      <c r="E6767" t="s">
        <v>112868</v>
      </c>
    </row>
    <row r="6768" spans="1:5" x14ac:dyDescent="0.25">
      <c r="A6768" t="s">
        <v>15436</v>
      </c>
      <c r="B6768" t="s">
        <v>23408</v>
      </c>
      <c r="C6768" s="5" t="s">
        <v>39690</v>
      </c>
      <c r="D6768" s="5" t="s">
        <v>64916</v>
      </c>
      <c r="E6768" t="s">
        <v>112869</v>
      </c>
    </row>
    <row r="6769" spans="1:5" x14ac:dyDescent="0.25">
      <c r="A6769" t="s">
        <v>15437</v>
      </c>
      <c r="B6769" t="s">
        <v>23409</v>
      </c>
      <c r="C6769" s="5" t="s">
        <v>39691</v>
      </c>
      <c r="D6769" s="5" t="s">
        <v>64917</v>
      </c>
      <c r="E6769" t="s">
        <v>112870</v>
      </c>
    </row>
    <row r="6770" spans="1:5" x14ac:dyDescent="0.25">
      <c r="A6770" t="s">
        <v>15438</v>
      </c>
      <c r="B6770" t="s">
        <v>23410</v>
      </c>
      <c r="C6770" s="5" t="s">
        <v>39692</v>
      </c>
      <c r="D6770" s="5" t="s">
        <v>64918</v>
      </c>
      <c r="E6770" t="s">
        <v>112871</v>
      </c>
    </row>
    <row r="6771" spans="1:5" x14ac:dyDescent="0.25">
      <c r="A6771" t="s">
        <v>15439</v>
      </c>
      <c r="B6771" t="s">
        <v>23411</v>
      </c>
      <c r="C6771" s="5" t="s">
        <v>39693</v>
      </c>
      <c r="D6771" s="5" t="s">
        <v>64919</v>
      </c>
      <c r="E6771" t="s">
        <v>112872</v>
      </c>
    </row>
    <row r="6772" spans="1:5" x14ac:dyDescent="0.25">
      <c r="A6772" t="s">
        <v>15440</v>
      </c>
      <c r="B6772" t="s">
        <v>23412</v>
      </c>
      <c r="C6772" s="5" t="s">
        <v>1718</v>
      </c>
      <c r="D6772" s="5" t="s">
        <v>64920</v>
      </c>
      <c r="E6772" t="s">
        <v>112873</v>
      </c>
    </row>
    <row r="6773" spans="1:5" x14ac:dyDescent="0.25">
      <c r="A6773" t="s">
        <v>15441</v>
      </c>
      <c r="B6773" t="s">
        <v>23413</v>
      </c>
      <c r="C6773" s="5" t="s">
        <v>1719</v>
      </c>
      <c r="D6773" s="5" t="s">
        <v>64921</v>
      </c>
      <c r="E6773" t="s">
        <v>112874</v>
      </c>
    </row>
    <row r="6774" spans="1:5" x14ac:dyDescent="0.25">
      <c r="A6774" t="s">
        <v>15442</v>
      </c>
      <c r="B6774" t="s">
        <v>23414</v>
      </c>
      <c r="C6774" s="5" t="s">
        <v>39694</v>
      </c>
      <c r="D6774" s="5" t="s">
        <v>64922</v>
      </c>
      <c r="E6774" t="s">
        <v>112875</v>
      </c>
    </row>
    <row r="6775" spans="1:5" x14ac:dyDescent="0.25">
      <c r="A6775" t="s">
        <v>15443</v>
      </c>
      <c r="B6775" t="s">
        <v>23415</v>
      </c>
      <c r="C6775" s="5" t="s">
        <v>39695</v>
      </c>
      <c r="D6775" s="5" t="s">
        <v>64923</v>
      </c>
      <c r="E6775" t="s">
        <v>112876</v>
      </c>
    </row>
    <row r="6776" spans="1:5" x14ac:dyDescent="0.25">
      <c r="A6776" t="s">
        <v>15444</v>
      </c>
      <c r="B6776" t="s">
        <v>23416</v>
      </c>
      <c r="C6776" s="5" t="s">
        <v>39696</v>
      </c>
      <c r="D6776" s="5" t="s">
        <v>64924</v>
      </c>
      <c r="E6776" t="s">
        <v>112877</v>
      </c>
    </row>
    <row r="6777" spans="1:5" x14ac:dyDescent="0.25">
      <c r="A6777" t="s">
        <v>15445</v>
      </c>
      <c r="B6777" t="s">
        <v>23417</v>
      </c>
      <c r="C6777" s="5" t="s">
        <v>39697</v>
      </c>
      <c r="D6777" s="5" t="s">
        <v>64925</v>
      </c>
      <c r="E6777" t="s">
        <v>112878</v>
      </c>
    </row>
    <row r="6778" spans="1:5" x14ac:dyDescent="0.25">
      <c r="A6778" t="s">
        <v>15446</v>
      </c>
      <c r="B6778" t="s">
        <v>23418</v>
      </c>
      <c r="C6778" s="5" t="s">
        <v>39698</v>
      </c>
      <c r="D6778" s="5" t="s">
        <v>64926</v>
      </c>
      <c r="E6778" t="s">
        <v>112879</v>
      </c>
    </row>
    <row r="6779" spans="1:5" x14ac:dyDescent="0.25">
      <c r="A6779" t="s">
        <v>15447</v>
      </c>
      <c r="B6779" t="s">
        <v>23419</v>
      </c>
      <c r="C6779" s="5" t="s">
        <v>39699</v>
      </c>
      <c r="D6779" s="5" t="s">
        <v>64927</v>
      </c>
      <c r="E6779" t="s">
        <v>112880</v>
      </c>
    </row>
    <row r="6780" spans="1:5" x14ac:dyDescent="0.25">
      <c r="A6780" t="s">
        <v>15448</v>
      </c>
      <c r="B6780" t="s">
        <v>23420</v>
      </c>
      <c r="C6780" s="5" t="s">
        <v>39700</v>
      </c>
      <c r="D6780" s="5" t="s">
        <v>64928</v>
      </c>
      <c r="E6780" t="s">
        <v>112881</v>
      </c>
    </row>
    <row r="6781" spans="1:5" x14ac:dyDescent="0.25">
      <c r="A6781" t="s">
        <v>15449</v>
      </c>
      <c r="B6781" t="s">
        <v>23421</v>
      </c>
      <c r="C6781" s="5" t="s">
        <v>39701</v>
      </c>
      <c r="D6781" s="5" t="s">
        <v>64929</v>
      </c>
      <c r="E6781" t="s">
        <v>112882</v>
      </c>
    </row>
    <row r="6782" spans="1:5" x14ac:dyDescent="0.25">
      <c r="A6782" t="s">
        <v>15450</v>
      </c>
      <c r="B6782" t="s">
        <v>23422</v>
      </c>
      <c r="C6782" s="5" t="s">
        <v>39702</v>
      </c>
      <c r="D6782" s="5" t="s">
        <v>64930</v>
      </c>
      <c r="E6782" t="s">
        <v>112883</v>
      </c>
    </row>
    <row r="6783" spans="1:5" x14ac:dyDescent="0.25">
      <c r="A6783" t="s">
        <v>15451</v>
      </c>
      <c r="B6783" t="s">
        <v>23423</v>
      </c>
      <c r="C6783" s="5" t="s">
        <v>39703</v>
      </c>
      <c r="D6783" s="5" t="s">
        <v>64931</v>
      </c>
      <c r="E6783" t="s">
        <v>112884</v>
      </c>
    </row>
    <row r="6784" spans="1:5" x14ac:dyDescent="0.25">
      <c r="A6784" t="s">
        <v>15452</v>
      </c>
      <c r="B6784" t="s">
        <v>23424</v>
      </c>
      <c r="C6784" s="5" t="s">
        <v>1720</v>
      </c>
      <c r="D6784" s="5" t="s">
        <v>64932</v>
      </c>
      <c r="E6784" t="s">
        <v>112885</v>
      </c>
    </row>
    <row r="6785" spans="1:5" x14ac:dyDescent="0.25">
      <c r="A6785" t="s">
        <v>15453</v>
      </c>
      <c r="B6785" t="s">
        <v>23425</v>
      </c>
      <c r="C6785" s="5" t="s">
        <v>1721</v>
      </c>
      <c r="D6785" s="5" t="s">
        <v>64933</v>
      </c>
      <c r="E6785" t="s">
        <v>112886</v>
      </c>
    </row>
    <row r="6786" spans="1:5" x14ac:dyDescent="0.25">
      <c r="A6786" t="s">
        <v>15454</v>
      </c>
      <c r="B6786" t="s">
        <v>23426</v>
      </c>
      <c r="C6786" s="5" t="s">
        <v>39704</v>
      </c>
      <c r="D6786" s="5" t="s">
        <v>64934</v>
      </c>
      <c r="E6786" t="s">
        <v>112887</v>
      </c>
    </row>
    <row r="6787" spans="1:5" x14ac:dyDescent="0.25">
      <c r="A6787" t="s">
        <v>15455</v>
      </c>
      <c r="B6787" t="s">
        <v>23427</v>
      </c>
      <c r="C6787" s="5" t="s">
        <v>39705</v>
      </c>
      <c r="D6787" s="5" t="s">
        <v>64935</v>
      </c>
      <c r="E6787" t="s">
        <v>112888</v>
      </c>
    </row>
    <row r="6788" spans="1:5" x14ac:dyDescent="0.25">
      <c r="A6788" t="s">
        <v>15456</v>
      </c>
      <c r="B6788" t="s">
        <v>23428</v>
      </c>
      <c r="C6788" s="5" t="s">
        <v>1722</v>
      </c>
      <c r="D6788" s="5" t="s">
        <v>64936</v>
      </c>
      <c r="E6788" t="s">
        <v>112889</v>
      </c>
    </row>
    <row r="6789" spans="1:5" x14ac:dyDescent="0.25">
      <c r="A6789" t="s">
        <v>15457</v>
      </c>
      <c r="B6789" t="s">
        <v>23429</v>
      </c>
      <c r="C6789" s="5" t="s">
        <v>39706</v>
      </c>
      <c r="D6789" s="5" t="s">
        <v>64937</v>
      </c>
      <c r="E6789" t="s">
        <v>112890</v>
      </c>
    </row>
    <row r="6790" spans="1:5" x14ac:dyDescent="0.25">
      <c r="A6790" t="s">
        <v>15458</v>
      </c>
      <c r="B6790" t="s">
        <v>23430</v>
      </c>
      <c r="C6790" s="5" t="s">
        <v>1723</v>
      </c>
      <c r="D6790" s="5" t="s">
        <v>64938</v>
      </c>
      <c r="E6790" t="s">
        <v>112891</v>
      </c>
    </row>
    <row r="6791" spans="1:5" x14ac:dyDescent="0.25">
      <c r="A6791" t="s">
        <v>15459</v>
      </c>
      <c r="B6791" t="s">
        <v>23431</v>
      </c>
      <c r="C6791" s="5" t="s">
        <v>1724</v>
      </c>
      <c r="D6791" s="5" t="s">
        <v>64939</v>
      </c>
      <c r="E6791" t="s">
        <v>112892</v>
      </c>
    </row>
    <row r="6792" spans="1:5" x14ac:dyDescent="0.25">
      <c r="A6792" t="s">
        <v>15460</v>
      </c>
      <c r="B6792" t="s">
        <v>23432</v>
      </c>
      <c r="C6792" s="5" t="s">
        <v>39707</v>
      </c>
      <c r="D6792" s="5" t="s">
        <v>64940</v>
      </c>
      <c r="E6792" t="s">
        <v>112893</v>
      </c>
    </row>
    <row r="6793" spans="1:5" x14ac:dyDescent="0.25">
      <c r="A6793" t="s">
        <v>15461</v>
      </c>
      <c r="B6793" t="s">
        <v>23433</v>
      </c>
      <c r="C6793" s="5" t="s">
        <v>39708</v>
      </c>
      <c r="D6793" s="5" t="s">
        <v>64941</v>
      </c>
      <c r="E6793" t="s">
        <v>112894</v>
      </c>
    </row>
    <row r="6794" spans="1:5" x14ac:dyDescent="0.25">
      <c r="A6794" t="s">
        <v>15462</v>
      </c>
      <c r="B6794" t="s">
        <v>23434</v>
      </c>
      <c r="C6794" s="5" t="s">
        <v>39709</v>
      </c>
      <c r="D6794" s="5" t="s">
        <v>64942</v>
      </c>
      <c r="E6794" t="s">
        <v>112895</v>
      </c>
    </row>
    <row r="6795" spans="1:5" x14ac:dyDescent="0.25">
      <c r="A6795" t="s">
        <v>15463</v>
      </c>
      <c r="B6795" t="s">
        <v>23435</v>
      </c>
      <c r="C6795" s="5" t="s">
        <v>39710</v>
      </c>
      <c r="D6795" s="5" t="s">
        <v>64943</v>
      </c>
      <c r="E6795" t="s">
        <v>112896</v>
      </c>
    </row>
    <row r="6796" spans="1:5" x14ac:dyDescent="0.25">
      <c r="A6796" t="s">
        <v>15464</v>
      </c>
      <c r="B6796" t="s">
        <v>23436</v>
      </c>
      <c r="C6796" s="5" t="s">
        <v>1725</v>
      </c>
      <c r="D6796" s="5" t="s">
        <v>64944</v>
      </c>
      <c r="E6796" t="s">
        <v>112897</v>
      </c>
    </row>
    <row r="6797" spans="1:5" x14ac:dyDescent="0.25">
      <c r="A6797" t="s">
        <v>15465</v>
      </c>
      <c r="B6797" t="s">
        <v>23437</v>
      </c>
      <c r="C6797" s="5" t="s">
        <v>1726</v>
      </c>
      <c r="D6797" s="5" t="s">
        <v>64945</v>
      </c>
      <c r="E6797" t="s">
        <v>112898</v>
      </c>
    </row>
    <row r="6798" spans="1:5" x14ac:dyDescent="0.25">
      <c r="A6798" t="s">
        <v>15466</v>
      </c>
      <c r="B6798" t="s">
        <v>23438</v>
      </c>
      <c r="C6798" s="5" t="s">
        <v>39711</v>
      </c>
      <c r="D6798" s="5" t="s">
        <v>64946</v>
      </c>
      <c r="E6798" t="s">
        <v>112899</v>
      </c>
    </row>
    <row r="6799" spans="1:5" x14ac:dyDescent="0.25">
      <c r="A6799" t="s">
        <v>15467</v>
      </c>
      <c r="B6799" t="s">
        <v>23439</v>
      </c>
      <c r="C6799" s="5" t="s">
        <v>1727</v>
      </c>
      <c r="D6799" s="5" t="s">
        <v>64947</v>
      </c>
      <c r="E6799" t="s">
        <v>112900</v>
      </c>
    </row>
    <row r="6800" spans="1:5" x14ac:dyDescent="0.25">
      <c r="A6800" t="s">
        <v>15468</v>
      </c>
      <c r="B6800" t="s">
        <v>23440</v>
      </c>
      <c r="C6800" s="5" t="s">
        <v>39712</v>
      </c>
      <c r="D6800" s="5" t="s">
        <v>64948</v>
      </c>
      <c r="E6800" t="s">
        <v>112901</v>
      </c>
    </row>
    <row r="6801" spans="1:5" x14ac:dyDescent="0.25">
      <c r="A6801" t="s">
        <v>15469</v>
      </c>
      <c r="B6801" t="s">
        <v>23441</v>
      </c>
      <c r="C6801" s="5" t="s">
        <v>39713</v>
      </c>
      <c r="D6801" s="5" t="s">
        <v>64949</v>
      </c>
      <c r="E6801" t="s">
        <v>112902</v>
      </c>
    </row>
    <row r="6802" spans="1:5" x14ac:dyDescent="0.25">
      <c r="A6802" t="s">
        <v>15470</v>
      </c>
      <c r="B6802" t="s">
        <v>23442</v>
      </c>
      <c r="C6802" s="5" t="s">
        <v>1728</v>
      </c>
      <c r="D6802" s="5" t="s">
        <v>64950</v>
      </c>
      <c r="E6802" t="s">
        <v>112903</v>
      </c>
    </row>
    <row r="6803" spans="1:5" x14ac:dyDescent="0.25">
      <c r="A6803" t="s">
        <v>15471</v>
      </c>
      <c r="B6803" t="s">
        <v>23443</v>
      </c>
      <c r="C6803" s="5" t="s">
        <v>39714</v>
      </c>
      <c r="D6803" s="5" t="s">
        <v>64951</v>
      </c>
      <c r="E6803" t="s">
        <v>112904</v>
      </c>
    </row>
    <row r="6804" spans="1:5" x14ac:dyDescent="0.25">
      <c r="A6804" t="s">
        <v>15472</v>
      </c>
      <c r="B6804" t="s">
        <v>23444</v>
      </c>
      <c r="C6804" s="5" t="s">
        <v>39715</v>
      </c>
      <c r="D6804" s="5" t="s">
        <v>64952</v>
      </c>
      <c r="E6804" t="s">
        <v>112905</v>
      </c>
    </row>
    <row r="6805" spans="1:5" x14ac:dyDescent="0.25">
      <c r="A6805" t="s">
        <v>15473</v>
      </c>
      <c r="B6805" t="s">
        <v>23445</v>
      </c>
      <c r="C6805" s="5" t="s">
        <v>39716</v>
      </c>
      <c r="D6805" s="5" t="s">
        <v>64953</v>
      </c>
      <c r="E6805" t="s">
        <v>112906</v>
      </c>
    </row>
    <row r="6806" spans="1:5" x14ac:dyDescent="0.25">
      <c r="A6806" t="s">
        <v>15474</v>
      </c>
      <c r="B6806" t="s">
        <v>23446</v>
      </c>
      <c r="C6806" s="5" t="s">
        <v>39717</v>
      </c>
      <c r="D6806" s="5" t="s">
        <v>64954</v>
      </c>
      <c r="E6806" t="s">
        <v>112907</v>
      </c>
    </row>
    <row r="6807" spans="1:5" x14ac:dyDescent="0.25">
      <c r="A6807" t="s">
        <v>15475</v>
      </c>
      <c r="B6807" t="s">
        <v>23447</v>
      </c>
      <c r="C6807" s="5" t="s">
        <v>1729</v>
      </c>
      <c r="D6807" s="5" t="s">
        <v>64955</v>
      </c>
      <c r="E6807" t="s">
        <v>112908</v>
      </c>
    </row>
    <row r="6808" spans="1:5" x14ac:dyDescent="0.25">
      <c r="A6808" t="s">
        <v>15476</v>
      </c>
      <c r="B6808" t="s">
        <v>23448</v>
      </c>
      <c r="C6808" s="5" t="s">
        <v>39718</v>
      </c>
      <c r="D6808" s="5" t="s">
        <v>64956</v>
      </c>
      <c r="E6808" t="s">
        <v>112909</v>
      </c>
    </row>
    <row r="6809" spans="1:5" x14ac:dyDescent="0.25">
      <c r="A6809" t="s">
        <v>15477</v>
      </c>
      <c r="B6809" t="s">
        <v>23449</v>
      </c>
      <c r="C6809" s="5" t="s">
        <v>1730</v>
      </c>
      <c r="D6809" s="5" t="s">
        <v>64957</v>
      </c>
      <c r="E6809" t="s">
        <v>112910</v>
      </c>
    </row>
    <row r="6810" spans="1:5" x14ac:dyDescent="0.25">
      <c r="A6810" t="s">
        <v>15478</v>
      </c>
      <c r="B6810" t="s">
        <v>23450</v>
      </c>
      <c r="C6810" s="5" t="s">
        <v>1731</v>
      </c>
      <c r="D6810" s="5" t="s">
        <v>64958</v>
      </c>
      <c r="E6810" t="s">
        <v>112911</v>
      </c>
    </row>
    <row r="6811" spans="1:5" x14ac:dyDescent="0.25">
      <c r="A6811" t="s">
        <v>15479</v>
      </c>
      <c r="B6811" t="s">
        <v>23451</v>
      </c>
      <c r="C6811" s="5" t="s">
        <v>39719</v>
      </c>
      <c r="D6811" s="5" t="s">
        <v>64959</v>
      </c>
      <c r="E6811" t="s">
        <v>112912</v>
      </c>
    </row>
    <row r="6812" spans="1:5" x14ac:dyDescent="0.25">
      <c r="A6812" t="s">
        <v>15480</v>
      </c>
      <c r="B6812" t="s">
        <v>23452</v>
      </c>
      <c r="C6812" s="5" t="s">
        <v>1732</v>
      </c>
      <c r="D6812" s="5" t="s">
        <v>64960</v>
      </c>
      <c r="E6812" t="s">
        <v>112913</v>
      </c>
    </row>
    <row r="6813" spans="1:5" x14ac:dyDescent="0.25">
      <c r="A6813" t="s">
        <v>15481</v>
      </c>
      <c r="B6813" t="s">
        <v>23453</v>
      </c>
      <c r="C6813" s="5" t="s">
        <v>39720</v>
      </c>
      <c r="D6813" s="5" t="s">
        <v>64961</v>
      </c>
      <c r="E6813" t="s">
        <v>112914</v>
      </c>
    </row>
    <row r="6814" spans="1:5" x14ac:dyDescent="0.25">
      <c r="A6814" t="s">
        <v>15482</v>
      </c>
      <c r="B6814" t="s">
        <v>23454</v>
      </c>
      <c r="C6814" s="5" t="s">
        <v>1733</v>
      </c>
      <c r="D6814" s="5" t="s">
        <v>64962</v>
      </c>
      <c r="E6814" t="s">
        <v>112915</v>
      </c>
    </row>
    <row r="6815" spans="1:5" x14ac:dyDescent="0.25">
      <c r="A6815" t="s">
        <v>15483</v>
      </c>
      <c r="B6815" t="s">
        <v>23455</v>
      </c>
      <c r="C6815" s="5" t="s">
        <v>1734</v>
      </c>
      <c r="D6815" s="5" t="s">
        <v>64963</v>
      </c>
      <c r="E6815" t="s">
        <v>112916</v>
      </c>
    </row>
    <row r="6816" spans="1:5" x14ac:dyDescent="0.25">
      <c r="A6816" t="s">
        <v>15484</v>
      </c>
      <c r="B6816" t="s">
        <v>23456</v>
      </c>
      <c r="C6816" s="5" t="s">
        <v>39721</v>
      </c>
      <c r="D6816" s="5" t="s">
        <v>64964</v>
      </c>
      <c r="E6816" t="s">
        <v>112917</v>
      </c>
    </row>
    <row r="6817" spans="1:5" x14ac:dyDescent="0.25">
      <c r="A6817" t="s">
        <v>15485</v>
      </c>
      <c r="B6817" t="s">
        <v>23457</v>
      </c>
      <c r="C6817" s="5" t="s">
        <v>39722</v>
      </c>
      <c r="D6817" s="5" t="s">
        <v>64965</v>
      </c>
      <c r="E6817" t="s">
        <v>112918</v>
      </c>
    </row>
    <row r="6818" spans="1:5" x14ac:dyDescent="0.25">
      <c r="A6818" t="s">
        <v>15486</v>
      </c>
      <c r="B6818" t="s">
        <v>23458</v>
      </c>
      <c r="C6818" s="5" t="s">
        <v>39723</v>
      </c>
      <c r="D6818" s="5" t="s">
        <v>64966</v>
      </c>
      <c r="E6818" t="s">
        <v>112919</v>
      </c>
    </row>
    <row r="6819" spans="1:5" x14ac:dyDescent="0.25">
      <c r="A6819" t="s">
        <v>15487</v>
      </c>
      <c r="B6819" t="s">
        <v>23459</v>
      </c>
      <c r="C6819" s="5" t="s">
        <v>1735</v>
      </c>
      <c r="D6819" s="5" t="s">
        <v>64967</v>
      </c>
      <c r="E6819" t="s">
        <v>112920</v>
      </c>
    </row>
    <row r="6820" spans="1:5" x14ac:dyDescent="0.25">
      <c r="A6820" t="s">
        <v>15488</v>
      </c>
      <c r="B6820" t="s">
        <v>23460</v>
      </c>
      <c r="C6820" s="5" t="s">
        <v>1736</v>
      </c>
      <c r="D6820" s="5" t="s">
        <v>64968</v>
      </c>
      <c r="E6820" t="s">
        <v>112921</v>
      </c>
    </row>
    <row r="6821" spans="1:5" x14ac:dyDescent="0.25">
      <c r="A6821" t="s">
        <v>15489</v>
      </c>
      <c r="B6821" t="s">
        <v>23461</v>
      </c>
      <c r="C6821" s="5" t="s">
        <v>1737</v>
      </c>
      <c r="D6821" s="5" t="s">
        <v>64969</v>
      </c>
      <c r="E6821" t="s">
        <v>112922</v>
      </c>
    </row>
    <row r="6822" spans="1:5" x14ac:dyDescent="0.25">
      <c r="A6822" t="s">
        <v>15490</v>
      </c>
      <c r="B6822" t="s">
        <v>23462</v>
      </c>
      <c r="C6822" s="5" t="s">
        <v>39724</v>
      </c>
      <c r="D6822" s="5" t="s">
        <v>64970</v>
      </c>
      <c r="E6822" t="s">
        <v>112923</v>
      </c>
    </row>
    <row r="6823" spans="1:5" x14ac:dyDescent="0.25">
      <c r="A6823" t="s">
        <v>15491</v>
      </c>
      <c r="B6823" t="s">
        <v>23463</v>
      </c>
      <c r="C6823" s="5" t="s">
        <v>39725</v>
      </c>
      <c r="D6823" s="5" t="s">
        <v>64971</v>
      </c>
      <c r="E6823" t="s">
        <v>112924</v>
      </c>
    </row>
    <row r="6824" spans="1:5" x14ac:dyDescent="0.25">
      <c r="A6824" t="s">
        <v>15492</v>
      </c>
      <c r="B6824" t="s">
        <v>23464</v>
      </c>
      <c r="C6824" s="5" t="s">
        <v>1738</v>
      </c>
      <c r="D6824" s="5" t="s">
        <v>64972</v>
      </c>
      <c r="E6824" t="s">
        <v>112925</v>
      </c>
    </row>
    <row r="6825" spans="1:5" x14ac:dyDescent="0.25">
      <c r="A6825" t="s">
        <v>15493</v>
      </c>
      <c r="B6825" t="s">
        <v>23465</v>
      </c>
      <c r="C6825" s="5" t="s">
        <v>1739</v>
      </c>
      <c r="D6825" s="5" t="s">
        <v>64973</v>
      </c>
      <c r="E6825" t="s">
        <v>112926</v>
      </c>
    </row>
    <row r="6826" spans="1:5" x14ac:dyDescent="0.25">
      <c r="A6826" t="s">
        <v>15494</v>
      </c>
      <c r="B6826" t="s">
        <v>23466</v>
      </c>
      <c r="C6826" s="5" t="s">
        <v>1740</v>
      </c>
      <c r="D6826" s="5" t="s">
        <v>64974</v>
      </c>
      <c r="E6826" t="s">
        <v>112927</v>
      </c>
    </row>
    <row r="6827" spans="1:5" x14ac:dyDescent="0.25">
      <c r="A6827" t="s">
        <v>15495</v>
      </c>
      <c r="B6827" t="s">
        <v>23467</v>
      </c>
      <c r="C6827" s="5" t="s">
        <v>39726</v>
      </c>
      <c r="D6827" s="5" t="s">
        <v>64975</v>
      </c>
      <c r="E6827" t="s">
        <v>112928</v>
      </c>
    </row>
    <row r="6828" spans="1:5" x14ac:dyDescent="0.25">
      <c r="A6828" t="s">
        <v>15496</v>
      </c>
      <c r="B6828" t="s">
        <v>23468</v>
      </c>
      <c r="C6828" s="5" t="s">
        <v>39727</v>
      </c>
      <c r="D6828" s="5" t="s">
        <v>64976</v>
      </c>
      <c r="E6828" t="s">
        <v>112929</v>
      </c>
    </row>
    <row r="6829" spans="1:5" x14ac:dyDescent="0.25">
      <c r="A6829" t="s">
        <v>15497</v>
      </c>
      <c r="B6829" t="s">
        <v>23469</v>
      </c>
      <c r="C6829" s="5" t="s">
        <v>39728</v>
      </c>
      <c r="D6829" s="5" t="s">
        <v>64977</v>
      </c>
      <c r="E6829" t="s">
        <v>112930</v>
      </c>
    </row>
    <row r="6830" spans="1:5" x14ac:dyDescent="0.25">
      <c r="A6830" t="s">
        <v>15498</v>
      </c>
      <c r="B6830" t="s">
        <v>23470</v>
      </c>
      <c r="C6830" s="5" t="s">
        <v>1741</v>
      </c>
      <c r="D6830" s="5" t="s">
        <v>64978</v>
      </c>
      <c r="E6830" t="s">
        <v>112931</v>
      </c>
    </row>
    <row r="6831" spans="1:5" x14ac:dyDescent="0.25">
      <c r="A6831" t="s">
        <v>15499</v>
      </c>
      <c r="B6831" t="s">
        <v>23471</v>
      </c>
      <c r="C6831" s="5" t="s">
        <v>39729</v>
      </c>
      <c r="D6831" s="5" t="s">
        <v>64979</v>
      </c>
      <c r="E6831" t="s">
        <v>112932</v>
      </c>
    </row>
    <row r="6832" spans="1:5" x14ac:dyDescent="0.25">
      <c r="A6832" t="s">
        <v>15500</v>
      </c>
      <c r="B6832" t="s">
        <v>23472</v>
      </c>
      <c r="C6832" s="5" t="s">
        <v>39730</v>
      </c>
      <c r="D6832" s="5" t="s">
        <v>64980</v>
      </c>
      <c r="E6832" t="s">
        <v>112933</v>
      </c>
    </row>
    <row r="6833" spans="1:5" x14ac:dyDescent="0.25">
      <c r="A6833" t="s">
        <v>15501</v>
      </c>
      <c r="B6833" t="s">
        <v>23473</v>
      </c>
      <c r="C6833" s="5" t="s">
        <v>1742</v>
      </c>
      <c r="D6833" s="5" t="s">
        <v>64981</v>
      </c>
      <c r="E6833" t="s">
        <v>112934</v>
      </c>
    </row>
    <row r="6834" spans="1:5" x14ac:dyDescent="0.25">
      <c r="A6834" t="s">
        <v>15502</v>
      </c>
      <c r="B6834" t="s">
        <v>23474</v>
      </c>
      <c r="C6834" s="5" t="s">
        <v>39731</v>
      </c>
      <c r="D6834" s="5" t="s">
        <v>64982</v>
      </c>
      <c r="E6834" t="s">
        <v>112935</v>
      </c>
    </row>
    <row r="6835" spans="1:5" x14ac:dyDescent="0.25">
      <c r="A6835" t="s">
        <v>15503</v>
      </c>
      <c r="B6835" t="s">
        <v>23475</v>
      </c>
      <c r="C6835" s="5" t="s">
        <v>39732</v>
      </c>
      <c r="D6835" s="5" t="s">
        <v>64983</v>
      </c>
      <c r="E6835" t="s">
        <v>112936</v>
      </c>
    </row>
    <row r="6836" spans="1:5" x14ac:dyDescent="0.25">
      <c r="A6836" t="s">
        <v>15504</v>
      </c>
      <c r="B6836" t="s">
        <v>23476</v>
      </c>
      <c r="C6836" s="5" t="s">
        <v>39733</v>
      </c>
      <c r="D6836" s="5" t="s">
        <v>64984</v>
      </c>
      <c r="E6836" t="s">
        <v>112937</v>
      </c>
    </row>
    <row r="6837" spans="1:5" x14ac:dyDescent="0.25">
      <c r="A6837" t="s">
        <v>15505</v>
      </c>
      <c r="B6837" t="s">
        <v>23477</v>
      </c>
      <c r="C6837" s="5" t="s">
        <v>39734</v>
      </c>
      <c r="D6837" s="5" t="s">
        <v>64985</v>
      </c>
      <c r="E6837" t="s">
        <v>112938</v>
      </c>
    </row>
    <row r="6838" spans="1:5" x14ac:dyDescent="0.25">
      <c r="A6838" t="s">
        <v>15506</v>
      </c>
      <c r="B6838" t="s">
        <v>23478</v>
      </c>
      <c r="C6838" s="5" t="s">
        <v>39735</v>
      </c>
      <c r="D6838" s="5" t="s">
        <v>64986</v>
      </c>
      <c r="E6838" t="s">
        <v>112939</v>
      </c>
    </row>
    <row r="6839" spans="1:5" x14ac:dyDescent="0.25">
      <c r="A6839" t="s">
        <v>15507</v>
      </c>
      <c r="B6839" t="s">
        <v>23479</v>
      </c>
      <c r="C6839" s="5" t="s">
        <v>39736</v>
      </c>
      <c r="D6839" s="5" t="s">
        <v>64987</v>
      </c>
      <c r="E6839" t="s">
        <v>112940</v>
      </c>
    </row>
    <row r="6840" spans="1:5" x14ac:dyDescent="0.25">
      <c r="A6840" t="s">
        <v>15508</v>
      </c>
      <c r="B6840" t="s">
        <v>23480</v>
      </c>
      <c r="C6840" s="5" t="s">
        <v>1743</v>
      </c>
      <c r="D6840" s="5" t="s">
        <v>64988</v>
      </c>
      <c r="E6840" t="s">
        <v>112941</v>
      </c>
    </row>
    <row r="6841" spans="1:5" x14ac:dyDescent="0.25">
      <c r="A6841" t="s">
        <v>15509</v>
      </c>
      <c r="B6841" t="s">
        <v>23481</v>
      </c>
      <c r="C6841" s="5" t="s">
        <v>39737</v>
      </c>
      <c r="D6841" s="5" t="s">
        <v>64989</v>
      </c>
      <c r="E6841" t="s">
        <v>112942</v>
      </c>
    </row>
    <row r="6842" spans="1:5" x14ac:dyDescent="0.25">
      <c r="A6842" t="s">
        <v>15510</v>
      </c>
      <c r="B6842" t="s">
        <v>23482</v>
      </c>
      <c r="C6842" s="5" t="s">
        <v>1744</v>
      </c>
      <c r="D6842" s="5" t="s">
        <v>64990</v>
      </c>
      <c r="E6842" t="s">
        <v>112943</v>
      </c>
    </row>
    <row r="6843" spans="1:5" x14ac:dyDescent="0.25">
      <c r="A6843" t="s">
        <v>15511</v>
      </c>
      <c r="B6843" t="s">
        <v>23483</v>
      </c>
      <c r="C6843" s="5" t="s">
        <v>39738</v>
      </c>
      <c r="D6843" s="5" t="s">
        <v>64991</v>
      </c>
      <c r="E6843" t="s">
        <v>112944</v>
      </c>
    </row>
    <row r="6844" spans="1:5" x14ac:dyDescent="0.25">
      <c r="A6844" t="s">
        <v>15512</v>
      </c>
      <c r="B6844" t="s">
        <v>23484</v>
      </c>
      <c r="C6844" s="5" t="s">
        <v>1745</v>
      </c>
      <c r="D6844" s="5" t="s">
        <v>64992</v>
      </c>
      <c r="E6844" t="s">
        <v>112945</v>
      </c>
    </row>
    <row r="6845" spans="1:5" x14ac:dyDescent="0.25">
      <c r="A6845" t="s">
        <v>15513</v>
      </c>
      <c r="B6845" t="s">
        <v>23485</v>
      </c>
      <c r="C6845" s="5" t="s">
        <v>39739</v>
      </c>
      <c r="D6845" s="5" t="s">
        <v>64993</v>
      </c>
      <c r="E6845" t="s">
        <v>112946</v>
      </c>
    </row>
    <row r="6846" spans="1:5" x14ac:dyDescent="0.25">
      <c r="A6846" t="s">
        <v>15514</v>
      </c>
      <c r="B6846" t="s">
        <v>23486</v>
      </c>
      <c r="C6846" s="5" t="s">
        <v>39740</v>
      </c>
      <c r="D6846" s="5" t="s">
        <v>64994</v>
      </c>
      <c r="E6846" t="s">
        <v>112947</v>
      </c>
    </row>
    <row r="6847" spans="1:5" x14ac:dyDescent="0.25">
      <c r="A6847" t="s">
        <v>15515</v>
      </c>
      <c r="B6847" t="s">
        <v>23487</v>
      </c>
      <c r="C6847" s="5" t="s">
        <v>39741</v>
      </c>
      <c r="D6847" s="5" t="s">
        <v>64995</v>
      </c>
      <c r="E6847" t="s">
        <v>112948</v>
      </c>
    </row>
    <row r="6848" spans="1:5" x14ac:dyDescent="0.25">
      <c r="A6848" t="s">
        <v>15516</v>
      </c>
      <c r="B6848" t="s">
        <v>23488</v>
      </c>
      <c r="C6848" s="5" t="s">
        <v>1746</v>
      </c>
      <c r="D6848" s="5" t="s">
        <v>64996</v>
      </c>
      <c r="E6848" t="s">
        <v>112949</v>
      </c>
    </row>
    <row r="6849" spans="1:5" x14ac:dyDescent="0.25">
      <c r="A6849" t="s">
        <v>15517</v>
      </c>
      <c r="B6849" t="s">
        <v>23489</v>
      </c>
      <c r="C6849" s="5" t="s">
        <v>1747</v>
      </c>
      <c r="D6849" s="5" t="s">
        <v>64997</v>
      </c>
      <c r="E6849" t="s">
        <v>112950</v>
      </c>
    </row>
    <row r="6850" spans="1:5" x14ac:dyDescent="0.25">
      <c r="A6850" t="s">
        <v>15518</v>
      </c>
      <c r="B6850" t="s">
        <v>23490</v>
      </c>
      <c r="C6850" s="5" t="s">
        <v>1748</v>
      </c>
      <c r="D6850" s="5" t="s">
        <v>64998</v>
      </c>
      <c r="E6850" t="s">
        <v>112951</v>
      </c>
    </row>
    <row r="6851" spans="1:5" x14ac:dyDescent="0.25">
      <c r="A6851" t="s">
        <v>15519</v>
      </c>
      <c r="B6851" t="s">
        <v>23491</v>
      </c>
      <c r="C6851" s="5" t="s">
        <v>39742</v>
      </c>
      <c r="D6851" s="5" t="s">
        <v>64999</v>
      </c>
      <c r="E6851" t="s">
        <v>112952</v>
      </c>
    </row>
    <row r="6852" spans="1:5" x14ac:dyDescent="0.25">
      <c r="A6852" t="s">
        <v>15520</v>
      </c>
      <c r="B6852" t="s">
        <v>23492</v>
      </c>
      <c r="C6852" s="5" t="s">
        <v>1749</v>
      </c>
      <c r="D6852" s="5" t="s">
        <v>65000</v>
      </c>
      <c r="E6852" t="s">
        <v>112953</v>
      </c>
    </row>
    <row r="6853" spans="1:5" x14ac:dyDescent="0.25">
      <c r="A6853" t="s">
        <v>15521</v>
      </c>
      <c r="B6853" t="s">
        <v>23493</v>
      </c>
      <c r="C6853" s="5" t="s">
        <v>1750</v>
      </c>
      <c r="D6853" s="5" t="s">
        <v>65001</v>
      </c>
      <c r="E6853" t="s">
        <v>112954</v>
      </c>
    </row>
    <row r="6854" spans="1:5" x14ac:dyDescent="0.25">
      <c r="A6854" t="s">
        <v>15522</v>
      </c>
      <c r="B6854" t="s">
        <v>23494</v>
      </c>
      <c r="C6854" s="5" t="s">
        <v>1751</v>
      </c>
      <c r="D6854" s="5" t="s">
        <v>65002</v>
      </c>
      <c r="E6854" t="s">
        <v>112955</v>
      </c>
    </row>
    <row r="6855" spans="1:5" x14ac:dyDescent="0.25">
      <c r="A6855" t="s">
        <v>15523</v>
      </c>
      <c r="B6855" t="s">
        <v>23495</v>
      </c>
      <c r="C6855" s="5" t="s">
        <v>39743</v>
      </c>
      <c r="D6855" s="5" t="s">
        <v>65003</v>
      </c>
      <c r="E6855" t="s">
        <v>112956</v>
      </c>
    </row>
    <row r="6856" spans="1:5" x14ac:dyDescent="0.25">
      <c r="A6856" t="s">
        <v>15524</v>
      </c>
      <c r="B6856" t="s">
        <v>23496</v>
      </c>
      <c r="C6856" s="5" t="s">
        <v>1752</v>
      </c>
      <c r="D6856" s="5" t="s">
        <v>65004</v>
      </c>
      <c r="E6856" t="s">
        <v>112957</v>
      </c>
    </row>
    <row r="6857" spans="1:5" x14ac:dyDescent="0.25">
      <c r="A6857" t="s">
        <v>15525</v>
      </c>
      <c r="B6857" t="s">
        <v>23497</v>
      </c>
      <c r="C6857" s="5" t="s">
        <v>39744</v>
      </c>
      <c r="D6857" s="5" t="s">
        <v>65005</v>
      </c>
      <c r="E6857" t="s">
        <v>112958</v>
      </c>
    </row>
    <row r="6858" spans="1:5" x14ac:dyDescent="0.25">
      <c r="A6858" t="s">
        <v>15526</v>
      </c>
      <c r="B6858" t="s">
        <v>23498</v>
      </c>
      <c r="C6858" s="5" t="s">
        <v>1753</v>
      </c>
      <c r="D6858" s="5" t="s">
        <v>65006</v>
      </c>
      <c r="E6858" t="s">
        <v>112959</v>
      </c>
    </row>
    <row r="6859" spans="1:5" x14ac:dyDescent="0.25">
      <c r="A6859" t="s">
        <v>15527</v>
      </c>
      <c r="B6859" t="s">
        <v>23499</v>
      </c>
      <c r="C6859" s="5" t="s">
        <v>39745</v>
      </c>
      <c r="D6859" s="5" t="s">
        <v>65007</v>
      </c>
      <c r="E6859" t="s">
        <v>112960</v>
      </c>
    </row>
    <row r="6860" spans="1:5" x14ac:dyDescent="0.25">
      <c r="A6860" t="s">
        <v>15528</v>
      </c>
      <c r="B6860" t="s">
        <v>23500</v>
      </c>
      <c r="C6860" s="5" t="s">
        <v>1754</v>
      </c>
      <c r="D6860" s="5" t="s">
        <v>65008</v>
      </c>
      <c r="E6860" t="s">
        <v>112961</v>
      </c>
    </row>
    <row r="6861" spans="1:5" x14ac:dyDescent="0.25">
      <c r="A6861" t="s">
        <v>15529</v>
      </c>
      <c r="B6861" t="s">
        <v>23501</v>
      </c>
      <c r="C6861" s="5" t="s">
        <v>39746</v>
      </c>
      <c r="D6861" s="5" t="s">
        <v>65009</v>
      </c>
      <c r="E6861" t="s">
        <v>112962</v>
      </c>
    </row>
    <row r="6862" spans="1:5" x14ac:dyDescent="0.25">
      <c r="A6862" t="s">
        <v>15530</v>
      </c>
      <c r="B6862" t="s">
        <v>23502</v>
      </c>
      <c r="C6862" s="5" t="s">
        <v>1755</v>
      </c>
      <c r="D6862" s="5" t="s">
        <v>65010</v>
      </c>
      <c r="E6862" t="s">
        <v>112963</v>
      </c>
    </row>
    <row r="6863" spans="1:5" x14ac:dyDescent="0.25">
      <c r="A6863" t="s">
        <v>15531</v>
      </c>
      <c r="B6863" t="s">
        <v>23503</v>
      </c>
      <c r="C6863" s="5" t="s">
        <v>39747</v>
      </c>
      <c r="D6863" s="5" t="s">
        <v>65011</v>
      </c>
      <c r="E6863" t="s">
        <v>112964</v>
      </c>
    </row>
    <row r="6864" spans="1:5" x14ac:dyDescent="0.25">
      <c r="A6864" t="s">
        <v>15532</v>
      </c>
      <c r="B6864" t="s">
        <v>23504</v>
      </c>
      <c r="C6864" s="5" t="s">
        <v>39748</v>
      </c>
      <c r="D6864" s="5" t="s">
        <v>65012</v>
      </c>
      <c r="E6864" t="s">
        <v>112965</v>
      </c>
    </row>
    <row r="6865" spans="1:5" x14ac:dyDescent="0.25">
      <c r="A6865" t="s">
        <v>15533</v>
      </c>
      <c r="B6865" t="s">
        <v>23505</v>
      </c>
      <c r="C6865" s="5" t="s">
        <v>1756</v>
      </c>
      <c r="D6865" s="5" t="s">
        <v>65013</v>
      </c>
      <c r="E6865" t="s">
        <v>112966</v>
      </c>
    </row>
    <row r="6866" spans="1:5" x14ac:dyDescent="0.25">
      <c r="A6866" t="s">
        <v>15534</v>
      </c>
      <c r="B6866" t="s">
        <v>23506</v>
      </c>
      <c r="C6866" s="5" t="s">
        <v>39749</v>
      </c>
      <c r="D6866" s="5" t="s">
        <v>65014</v>
      </c>
      <c r="E6866" t="s">
        <v>112967</v>
      </c>
    </row>
    <row r="6867" spans="1:5" x14ac:dyDescent="0.25">
      <c r="A6867" t="s">
        <v>15535</v>
      </c>
      <c r="B6867" t="s">
        <v>23507</v>
      </c>
      <c r="C6867" s="5" t="s">
        <v>39750</v>
      </c>
      <c r="D6867" s="5" t="s">
        <v>65015</v>
      </c>
      <c r="E6867" t="s">
        <v>112968</v>
      </c>
    </row>
    <row r="6868" spans="1:5" x14ac:dyDescent="0.25">
      <c r="A6868" t="s">
        <v>15536</v>
      </c>
      <c r="B6868" t="s">
        <v>23508</v>
      </c>
      <c r="C6868" s="5" t="s">
        <v>39751</v>
      </c>
      <c r="D6868" s="5" t="s">
        <v>65016</v>
      </c>
      <c r="E6868" t="s">
        <v>112969</v>
      </c>
    </row>
    <row r="6869" spans="1:5" x14ac:dyDescent="0.25">
      <c r="A6869" t="s">
        <v>15537</v>
      </c>
      <c r="B6869" t="s">
        <v>23509</v>
      </c>
      <c r="C6869" s="5" t="s">
        <v>1757</v>
      </c>
      <c r="D6869" s="5" t="s">
        <v>65017</v>
      </c>
      <c r="E6869" t="s">
        <v>112970</v>
      </c>
    </row>
    <row r="6870" spans="1:5" x14ac:dyDescent="0.25">
      <c r="A6870" t="s">
        <v>15538</v>
      </c>
      <c r="B6870" t="s">
        <v>23510</v>
      </c>
      <c r="C6870" s="5" t="s">
        <v>1758</v>
      </c>
      <c r="D6870" s="5" t="s">
        <v>65018</v>
      </c>
      <c r="E6870" t="s">
        <v>112971</v>
      </c>
    </row>
    <row r="6871" spans="1:5" x14ac:dyDescent="0.25">
      <c r="A6871" t="s">
        <v>15539</v>
      </c>
      <c r="B6871" t="s">
        <v>23511</v>
      </c>
      <c r="C6871" s="5" t="s">
        <v>1759</v>
      </c>
      <c r="D6871" s="5" t="s">
        <v>65019</v>
      </c>
      <c r="E6871" t="s">
        <v>112972</v>
      </c>
    </row>
    <row r="6872" spans="1:5" x14ac:dyDescent="0.25">
      <c r="A6872" t="s">
        <v>15540</v>
      </c>
      <c r="B6872" t="s">
        <v>23512</v>
      </c>
      <c r="C6872" s="5" t="s">
        <v>39752</v>
      </c>
      <c r="D6872" s="5" t="s">
        <v>65020</v>
      </c>
      <c r="E6872" t="s">
        <v>112973</v>
      </c>
    </row>
    <row r="6873" spans="1:5" x14ac:dyDescent="0.25">
      <c r="A6873" t="s">
        <v>15541</v>
      </c>
      <c r="B6873" t="s">
        <v>23513</v>
      </c>
      <c r="C6873" s="5" t="s">
        <v>1760</v>
      </c>
      <c r="D6873" s="5" t="s">
        <v>65021</v>
      </c>
      <c r="E6873" t="s">
        <v>112974</v>
      </c>
    </row>
    <row r="6874" spans="1:5" x14ac:dyDescent="0.25">
      <c r="A6874" t="s">
        <v>15542</v>
      </c>
      <c r="B6874" t="s">
        <v>23514</v>
      </c>
      <c r="C6874" s="5" t="s">
        <v>1761</v>
      </c>
      <c r="D6874" s="5" t="s">
        <v>65022</v>
      </c>
      <c r="E6874" t="s">
        <v>112975</v>
      </c>
    </row>
    <row r="6875" spans="1:5" x14ac:dyDescent="0.25">
      <c r="A6875" t="s">
        <v>15543</v>
      </c>
      <c r="B6875" t="s">
        <v>23515</v>
      </c>
      <c r="C6875" s="5" t="s">
        <v>39753</v>
      </c>
      <c r="D6875" s="5" t="s">
        <v>65023</v>
      </c>
      <c r="E6875" t="s">
        <v>112976</v>
      </c>
    </row>
    <row r="6876" spans="1:5" x14ac:dyDescent="0.25">
      <c r="A6876" t="s">
        <v>15544</v>
      </c>
      <c r="B6876" t="s">
        <v>23516</v>
      </c>
      <c r="C6876" s="5" t="s">
        <v>1762</v>
      </c>
      <c r="D6876" s="5" t="s">
        <v>65024</v>
      </c>
      <c r="E6876" t="s">
        <v>112977</v>
      </c>
    </row>
    <row r="6877" spans="1:5" x14ac:dyDescent="0.25">
      <c r="A6877" t="s">
        <v>15545</v>
      </c>
      <c r="B6877" t="s">
        <v>23517</v>
      </c>
      <c r="C6877" s="5" t="s">
        <v>1763</v>
      </c>
      <c r="D6877" s="5" t="s">
        <v>65025</v>
      </c>
      <c r="E6877" t="s">
        <v>112978</v>
      </c>
    </row>
    <row r="6878" spans="1:5" x14ac:dyDescent="0.25">
      <c r="A6878" t="s">
        <v>15546</v>
      </c>
      <c r="B6878" t="s">
        <v>23518</v>
      </c>
      <c r="C6878" s="5" t="s">
        <v>39754</v>
      </c>
      <c r="D6878" s="5" t="s">
        <v>65026</v>
      </c>
      <c r="E6878" t="s">
        <v>112979</v>
      </c>
    </row>
    <row r="6879" spans="1:5" x14ac:dyDescent="0.25">
      <c r="A6879" t="s">
        <v>15547</v>
      </c>
      <c r="B6879" t="s">
        <v>23519</v>
      </c>
      <c r="C6879" s="5" t="s">
        <v>1764</v>
      </c>
      <c r="D6879" s="5" t="s">
        <v>65027</v>
      </c>
      <c r="E6879" t="s">
        <v>112980</v>
      </c>
    </row>
    <row r="6880" spans="1:5" x14ac:dyDescent="0.25">
      <c r="A6880" t="s">
        <v>15548</v>
      </c>
      <c r="B6880" t="s">
        <v>23520</v>
      </c>
      <c r="C6880" s="5" t="s">
        <v>39755</v>
      </c>
      <c r="D6880" s="5" t="s">
        <v>65028</v>
      </c>
      <c r="E6880" t="s">
        <v>112981</v>
      </c>
    </row>
    <row r="6881" spans="1:5" x14ac:dyDescent="0.25">
      <c r="A6881" t="s">
        <v>15549</v>
      </c>
      <c r="B6881" t="s">
        <v>23521</v>
      </c>
      <c r="C6881" s="5" t="s">
        <v>1765</v>
      </c>
      <c r="D6881" s="5" t="s">
        <v>65029</v>
      </c>
      <c r="E6881" t="s">
        <v>112982</v>
      </c>
    </row>
    <row r="6882" spans="1:5" x14ac:dyDescent="0.25">
      <c r="A6882" t="s">
        <v>15550</v>
      </c>
      <c r="B6882" t="s">
        <v>23522</v>
      </c>
      <c r="C6882" s="5" t="s">
        <v>1766</v>
      </c>
      <c r="D6882" s="5" t="s">
        <v>65030</v>
      </c>
      <c r="E6882" t="s">
        <v>112983</v>
      </c>
    </row>
    <row r="6883" spans="1:5" x14ac:dyDescent="0.25">
      <c r="A6883" t="s">
        <v>15551</v>
      </c>
      <c r="B6883" t="s">
        <v>23523</v>
      </c>
      <c r="C6883" s="5" t="s">
        <v>39756</v>
      </c>
      <c r="D6883" s="5" t="s">
        <v>65031</v>
      </c>
      <c r="E6883" t="s">
        <v>112984</v>
      </c>
    </row>
    <row r="6884" spans="1:5" x14ac:dyDescent="0.25">
      <c r="A6884" t="s">
        <v>15552</v>
      </c>
      <c r="B6884" t="s">
        <v>23524</v>
      </c>
      <c r="C6884" s="5" t="s">
        <v>39757</v>
      </c>
      <c r="D6884" s="5" t="s">
        <v>65032</v>
      </c>
      <c r="E6884" t="s">
        <v>112985</v>
      </c>
    </row>
    <row r="6885" spans="1:5" x14ac:dyDescent="0.25">
      <c r="A6885" t="s">
        <v>15553</v>
      </c>
      <c r="B6885" t="s">
        <v>23525</v>
      </c>
      <c r="C6885" s="5" t="s">
        <v>39758</v>
      </c>
      <c r="D6885" s="5" t="s">
        <v>65033</v>
      </c>
      <c r="E6885" t="s">
        <v>112986</v>
      </c>
    </row>
    <row r="6886" spans="1:5" x14ac:dyDescent="0.25">
      <c r="A6886" t="s">
        <v>15554</v>
      </c>
      <c r="B6886" t="s">
        <v>23526</v>
      </c>
      <c r="C6886" s="5" t="s">
        <v>39759</v>
      </c>
      <c r="D6886" s="5" t="s">
        <v>65034</v>
      </c>
      <c r="E6886" t="s">
        <v>112987</v>
      </c>
    </row>
    <row r="6887" spans="1:5" x14ac:dyDescent="0.25">
      <c r="A6887" t="s">
        <v>15555</v>
      </c>
      <c r="B6887" t="s">
        <v>23527</v>
      </c>
      <c r="C6887" s="5" t="s">
        <v>1767</v>
      </c>
      <c r="D6887" s="5" t="s">
        <v>65035</v>
      </c>
      <c r="E6887" t="s">
        <v>112988</v>
      </c>
    </row>
    <row r="6888" spans="1:5" x14ac:dyDescent="0.25">
      <c r="A6888" t="s">
        <v>15556</v>
      </c>
      <c r="B6888" t="s">
        <v>23528</v>
      </c>
      <c r="C6888" s="5" t="s">
        <v>39760</v>
      </c>
      <c r="D6888" s="5" t="s">
        <v>65036</v>
      </c>
      <c r="E6888" t="s">
        <v>112989</v>
      </c>
    </row>
    <row r="6889" spans="1:5" x14ac:dyDescent="0.25">
      <c r="A6889" t="s">
        <v>15557</v>
      </c>
      <c r="B6889" t="s">
        <v>23529</v>
      </c>
      <c r="C6889" s="5" t="s">
        <v>1768</v>
      </c>
      <c r="D6889" s="5" t="s">
        <v>65037</v>
      </c>
      <c r="E6889" t="s">
        <v>112990</v>
      </c>
    </row>
    <row r="6890" spans="1:5" x14ac:dyDescent="0.25">
      <c r="A6890" t="s">
        <v>15558</v>
      </c>
      <c r="B6890" t="s">
        <v>23530</v>
      </c>
      <c r="C6890" s="5" t="s">
        <v>1769</v>
      </c>
      <c r="D6890" s="5" t="s">
        <v>65038</v>
      </c>
      <c r="E6890" t="s">
        <v>112991</v>
      </c>
    </row>
    <row r="6891" spans="1:5" x14ac:dyDescent="0.25">
      <c r="A6891" t="s">
        <v>15559</v>
      </c>
      <c r="B6891" t="s">
        <v>23531</v>
      </c>
      <c r="C6891" s="5" t="s">
        <v>39761</v>
      </c>
      <c r="D6891" s="5" t="s">
        <v>65039</v>
      </c>
      <c r="E6891" t="s">
        <v>112992</v>
      </c>
    </row>
    <row r="6892" spans="1:5" x14ac:dyDescent="0.25">
      <c r="A6892" t="s">
        <v>15560</v>
      </c>
      <c r="B6892" t="s">
        <v>23532</v>
      </c>
      <c r="C6892" s="5" t="s">
        <v>39762</v>
      </c>
      <c r="D6892" s="5" t="s">
        <v>65040</v>
      </c>
      <c r="E6892" t="s">
        <v>112993</v>
      </c>
    </row>
    <row r="6893" spans="1:5" x14ac:dyDescent="0.25">
      <c r="A6893" t="s">
        <v>15561</v>
      </c>
      <c r="B6893" t="s">
        <v>23533</v>
      </c>
      <c r="C6893" s="5" t="s">
        <v>39763</v>
      </c>
      <c r="D6893" s="5" t="s">
        <v>65041</v>
      </c>
      <c r="E6893" t="s">
        <v>112994</v>
      </c>
    </row>
    <row r="6894" spans="1:5" x14ac:dyDescent="0.25">
      <c r="A6894" t="s">
        <v>15562</v>
      </c>
      <c r="B6894" t="s">
        <v>23534</v>
      </c>
      <c r="C6894" s="5" t="s">
        <v>39764</v>
      </c>
      <c r="D6894" s="5" t="s">
        <v>65042</v>
      </c>
      <c r="E6894" t="s">
        <v>112995</v>
      </c>
    </row>
    <row r="6895" spans="1:5" x14ac:dyDescent="0.25">
      <c r="A6895" t="s">
        <v>15563</v>
      </c>
      <c r="B6895" t="s">
        <v>23535</v>
      </c>
      <c r="C6895" s="5" t="s">
        <v>39765</v>
      </c>
      <c r="D6895" s="5" t="s">
        <v>65043</v>
      </c>
      <c r="E6895" t="s">
        <v>112996</v>
      </c>
    </row>
    <row r="6896" spans="1:5" x14ac:dyDescent="0.25">
      <c r="A6896" t="s">
        <v>15564</v>
      </c>
      <c r="B6896" t="s">
        <v>23536</v>
      </c>
      <c r="C6896" s="5" t="s">
        <v>1770</v>
      </c>
      <c r="D6896" s="5" t="s">
        <v>65044</v>
      </c>
      <c r="E6896" t="s">
        <v>112997</v>
      </c>
    </row>
    <row r="6897" spans="1:5" x14ac:dyDescent="0.25">
      <c r="A6897" t="s">
        <v>15565</v>
      </c>
      <c r="B6897" t="s">
        <v>23537</v>
      </c>
      <c r="C6897" s="5" t="s">
        <v>1771</v>
      </c>
      <c r="D6897" s="5" t="s">
        <v>65045</v>
      </c>
      <c r="E6897" t="s">
        <v>112998</v>
      </c>
    </row>
    <row r="6898" spans="1:5" x14ac:dyDescent="0.25">
      <c r="A6898" t="s">
        <v>15566</v>
      </c>
      <c r="B6898" t="s">
        <v>23538</v>
      </c>
      <c r="C6898" s="5" t="s">
        <v>39766</v>
      </c>
      <c r="D6898" s="5" t="s">
        <v>65046</v>
      </c>
      <c r="E6898" t="s">
        <v>112999</v>
      </c>
    </row>
    <row r="6899" spans="1:5" x14ac:dyDescent="0.25">
      <c r="A6899" t="s">
        <v>15567</v>
      </c>
      <c r="B6899" t="s">
        <v>23539</v>
      </c>
      <c r="C6899" s="5" t="s">
        <v>1772</v>
      </c>
      <c r="D6899" s="5" t="s">
        <v>65047</v>
      </c>
      <c r="E6899" t="s">
        <v>113000</v>
      </c>
    </row>
    <row r="6900" spans="1:5" x14ac:dyDescent="0.25">
      <c r="A6900" t="s">
        <v>15568</v>
      </c>
      <c r="B6900" t="s">
        <v>23540</v>
      </c>
      <c r="C6900" s="5" t="s">
        <v>1773</v>
      </c>
      <c r="D6900" s="5" t="s">
        <v>65048</v>
      </c>
      <c r="E6900" t="s">
        <v>113001</v>
      </c>
    </row>
    <row r="6901" spans="1:5" x14ac:dyDescent="0.25">
      <c r="A6901" t="s">
        <v>15569</v>
      </c>
      <c r="B6901" t="s">
        <v>23541</v>
      </c>
      <c r="C6901" s="5" t="s">
        <v>39767</v>
      </c>
      <c r="D6901" s="5" t="s">
        <v>65049</v>
      </c>
      <c r="E6901" t="s">
        <v>113002</v>
      </c>
    </row>
    <row r="6902" spans="1:5" x14ac:dyDescent="0.25">
      <c r="A6902" t="s">
        <v>15570</v>
      </c>
      <c r="B6902" t="s">
        <v>23542</v>
      </c>
      <c r="C6902" s="5" t="s">
        <v>39768</v>
      </c>
      <c r="D6902" s="5" t="s">
        <v>65050</v>
      </c>
      <c r="E6902" t="s">
        <v>113003</v>
      </c>
    </row>
    <row r="6903" spans="1:5" x14ac:dyDescent="0.25">
      <c r="A6903" t="s">
        <v>15571</v>
      </c>
      <c r="B6903" t="s">
        <v>23543</v>
      </c>
      <c r="C6903" s="5" t="s">
        <v>39769</v>
      </c>
      <c r="D6903" s="5" t="s">
        <v>65051</v>
      </c>
      <c r="E6903" t="s">
        <v>113004</v>
      </c>
    </row>
    <row r="6904" spans="1:5" x14ac:dyDescent="0.25">
      <c r="A6904" t="s">
        <v>15572</v>
      </c>
      <c r="B6904" t="s">
        <v>23544</v>
      </c>
      <c r="C6904" s="5" t="s">
        <v>39770</v>
      </c>
      <c r="D6904" s="5" t="s">
        <v>65052</v>
      </c>
      <c r="E6904" t="s">
        <v>113005</v>
      </c>
    </row>
    <row r="6905" spans="1:5" x14ac:dyDescent="0.25">
      <c r="A6905" t="s">
        <v>15573</v>
      </c>
      <c r="B6905" t="s">
        <v>23545</v>
      </c>
      <c r="C6905" s="5" t="s">
        <v>1774</v>
      </c>
      <c r="D6905" s="5" t="s">
        <v>65053</v>
      </c>
      <c r="E6905" t="s">
        <v>113006</v>
      </c>
    </row>
    <row r="6906" spans="1:5" x14ac:dyDescent="0.25">
      <c r="A6906" t="s">
        <v>15574</v>
      </c>
      <c r="B6906" t="s">
        <v>23546</v>
      </c>
      <c r="C6906" s="5" t="s">
        <v>1775</v>
      </c>
      <c r="D6906" s="5" t="s">
        <v>65054</v>
      </c>
      <c r="E6906" t="s">
        <v>113007</v>
      </c>
    </row>
    <row r="6907" spans="1:5" x14ac:dyDescent="0.25">
      <c r="A6907" t="s">
        <v>15575</v>
      </c>
      <c r="B6907" t="s">
        <v>23547</v>
      </c>
      <c r="C6907" s="5" t="s">
        <v>1776</v>
      </c>
      <c r="D6907" s="5" t="s">
        <v>65055</v>
      </c>
      <c r="E6907" t="s">
        <v>113008</v>
      </c>
    </row>
    <row r="6908" spans="1:5" x14ac:dyDescent="0.25">
      <c r="A6908" t="s">
        <v>15576</v>
      </c>
      <c r="B6908" t="s">
        <v>23548</v>
      </c>
      <c r="C6908" s="5" t="s">
        <v>39771</v>
      </c>
      <c r="D6908" s="5" t="s">
        <v>65056</v>
      </c>
      <c r="E6908" t="s">
        <v>113009</v>
      </c>
    </row>
    <row r="6909" spans="1:5" x14ac:dyDescent="0.25">
      <c r="A6909" t="s">
        <v>15577</v>
      </c>
      <c r="B6909" t="s">
        <v>23549</v>
      </c>
      <c r="C6909" s="5" t="s">
        <v>39772</v>
      </c>
      <c r="D6909" s="5" t="s">
        <v>65057</v>
      </c>
      <c r="E6909" t="s">
        <v>113010</v>
      </c>
    </row>
    <row r="6910" spans="1:5" x14ac:dyDescent="0.25">
      <c r="A6910" t="s">
        <v>15578</v>
      </c>
      <c r="B6910" t="s">
        <v>23550</v>
      </c>
      <c r="C6910" s="5" t="s">
        <v>39773</v>
      </c>
      <c r="D6910" s="5" t="s">
        <v>65058</v>
      </c>
      <c r="E6910" t="s">
        <v>113011</v>
      </c>
    </row>
    <row r="6911" spans="1:5" x14ac:dyDescent="0.25">
      <c r="A6911" t="s">
        <v>15579</v>
      </c>
      <c r="B6911" t="s">
        <v>23551</v>
      </c>
      <c r="C6911" s="5" t="s">
        <v>39774</v>
      </c>
      <c r="D6911" s="5" t="s">
        <v>65059</v>
      </c>
      <c r="E6911" t="s">
        <v>113012</v>
      </c>
    </row>
    <row r="6912" spans="1:5" x14ac:dyDescent="0.25">
      <c r="A6912" t="s">
        <v>15580</v>
      </c>
      <c r="B6912" t="s">
        <v>23552</v>
      </c>
      <c r="C6912" s="5" t="s">
        <v>39775</v>
      </c>
      <c r="D6912" s="5" t="s">
        <v>65060</v>
      </c>
      <c r="E6912" t="s">
        <v>113013</v>
      </c>
    </row>
    <row r="6913" spans="1:5" x14ac:dyDescent="0.25">
      <c r="A6913" t="s">
        <v>15581</v>
      </c>
      <c r="B6913" t="s">
        <v>23553</v>
      </c>
      <c r="C6913" s="5" t="s">
        <v>39776</v>
      </c>
      <c r="D6913" s="5" t="s">
        <v>65061</v>
      </c>
      <c r="E6913" t="s">
        <v>113014</v>
      </c>
    </row>
    <row r="6914" spans="1:5" x14ac:dyDescent="0.25">
      <c r="A6914" t="s">
        <v>15582</v>
      </c>
      <c r="B6914" t="s">
        <v>23554</v>
      </c>
      <c r="C6914" s="5" t="s">
        <v>39777</v>
      </c>
      <c r="D6914" s="5" t="s">
        <v>65062</v>
      </c>
      <c r="E6914" t="s">
        <v>113015</v>
      </c>
    </row>
    <row r="6915" spans="1:5" x14ac:dyDescent="0.25">
      <c r="A6915" t="s">
        <v>15583</v>
      </c>
      <c r="B6915" t="s">
        <v>23555</v>
      </c>
      <c r="C6915" s="5" t="s">
        <v>1777</v>
      </c>
      <c r="D6915" s="5" t="s">
        <v>65063</v>
      </c>
      <c r="E6915" t="s">
        <v>113016</v>
      </c>
    </row>
    <row r="6916" spans="1:5" x14ac:dyDescent="0.25">
      <c r="A6916" t="s">
        <v>15584</v>
      </c>
      <c r="B6916" t="s">
        <v>23556</v>
      </c>
      <c r="C6916" s="5" t="s">
        <v>1778</v>
      </c>
      <c r="D6916" s="5" t="s">
        <v>65064</v>
      </c>
      <c r="E6916" t="s">
        <v>113017</v>
      </c>
    </row>
    <row r="6917" spans="1:5" x14ac:dyDescent="0.25">
      <c r="A6917" t="s">
        <v>15585</v>
      </c>
      <c r="B6917" t="s">
        <v>23557</v>
      </c>
      <c r="C6917" s="5" t="s">
        <v>1779</v>
      </c>
      <c r="D6917" s="5" t="s">
        <v>65065</v>
      </c>
      <c r="E6917" t="s">
        <v>113018</v>
      </c>
    </row>
    <row r="6918" spans="1:5" x14ac:dyDescent="0.25">
      <c r="A6918" t="s">
        <v>15586</v>
      </c>
      <c r="B6918" t="s">
        <v>23558</v>
      </c>
      <c r="C6918" s="5" t="s">
        <v>39778</v>
      </c>
      <c r="D6918" s="5" t="s">
        <v>65066</v>
      </c>
      <c r="E6918" t="s">
        <v>113019</v>
      </c>
    </row>
    <row r="6919" spans="1:5" x14ac:dyDescent="0.25">
      <c r="A6919" t="s">
        <v>15587</v>
      </c>
      <c r="B6919" t="s">
        <v>23559</v>
      </c>
      <c r="C6919" s="5" t="s">
        <v>39779</v>
      </c>
      <c r="D6919" s="5" t="s">
        <v>65067</v>
      </c>
      <c r="E6919" t="s">
        <v>113020</v>
      </c>
    </row>
    <row r="6920" spans="1:5" x14ac:dyDescent="0.25">
      <c r="A6920" t="s">
        <v>15588</v>
      </c>
      <c r="B6920" t="s">
        <v>23560</v>
      </c>
      <c r="C6920" s="5" t="s">
        <v>1780</v>
      </c>
      <c r="D6920" s="5" t="s">
        <v>65068</v>
      </c>
      <c r="E6920" t="s">
        <v>113021</v>
      </c>
    </row>
    <row r="6921" spans="1:5" x14ac:dyDescent="0.25">
      <c r="A6921" t="s">
        <v>15589</v>
      </c>
      <c r="B6921" t="s">
        <v>23561</v>
      </c>
      <c r="C6921" s="5" t="s">
        <v>39780</v>
      </c>
      <c r="D6921" s="5" t="s">
        <v>65069</v>
      </c>
      <c r="E6921" t="s">
        <v>113022</v>
      </c>
    </row>
    <row r="6922" spans="1:5" x14ac:dyDescent="0.25">
      <c r="A6922" t="s">
        <v>15590</v>
      </c>
      <c r="B6922" t="s">
        <v>23562</v>
      </c>
      <c r="C6922" s="5" t="s">
        <v>1781</v>
      </c>
      <c r="D6922" s="5" t="s">
        <v>65070</v>
      </c>
      <c r="E6922" t="s">
        <v>113023</v>
      </c>
    </row>
    <row r="6923" spans="1:5" x14ac:dyDescent="0.25">
      <c r="A6923" t="s">
        <v>15591</v>
      </c>
      <c r="B6923" t="s">
        <v>23563</v>
      </c>
      <c r="C6923" s="5" t="s">
        <v>1782</v>
      </c>
      <c r="D6923" s="5" t="s">
        <v>65071</v>
      </c>
      <c r="E6923" t="s">
        <v>113024</v>
      </c>
    </row>
    <row r="6924" spans="1:5" x14ac:dyDescent="0.25">
      <c r="A6924" t="s">
        <v>15592</v>
      </c>
      <c r="B6924" t="s">
        <v>23564</v>
      </c>
      <c r="C6924" s="5" t="s">
        <v>1783</v>
      </c>
      <c r="D6924" s="5" t="s">
        <v>65072</v>
      </c>
      <c r="E6924" t="s">
        <v>113025</v>
      </c>
    </row>
    <row r="6925" spans="1:5" x14ac:dyDescent="0.25">
      <c r="A6925" t="s">
        <v>15593</v>
      </c>
      <c r="B6925" t="s">
        <v>23565</v>
      </c>
      <c r="C6925" s="5" t="s">
        <v>39781</v>
      </c>
      <c r="D6925" s="5" t="s">
        <v>65073</v>
      </c>
      <c r="E6925" t="s">
        <v>113026</v>
      </c>
    </row>
    <row r="6926" spans="1:5" x14ac:dyDescent="0.25">
      <c r="A6926" t="s">
        <v>15594</v>
      </c>
      <c r="B6926" t="s">
        <v>23566</v>
      </c>
      <c r="C6926" s="5" t="s">
        <v>39782</v>
      </c>
      <c r="D6926" s="5" t="s">
        <v>65074</v>
      </c>
      <c r="E6926" t="s">
        <v>113027</v>
      </c>
    </row>
    <row r="6927" spans="1:5" x14ac:dyDescent="0.25">
      <c r="A6927" t="s">
        <v>15595</v>
      </c>
      <c r="B6927" t="s">
        <v>23567</v>
      </c>
      <c r="C6927" s="5" t="s">
        <v>39783</v>
      </c>
      <c r="D6927" s="5" t="s">
        <v>65075</v>
      </c>
      <c r="E6927" t="s">
        <v>113028</v>
      </c>
    </row>
    <row r="6928" spans="1:5" x14ac:dyDescent="0.25">
      <c r="A6928" t="s">
        <v>15596</v>
      </c>
      <c r="B6928" t="s">
        <v>23568</v>
      </c>
      <c r="C6928" s="5" t="s">
        <v>1784</v>
      </c>
      <c r="D6928" s="5" t="s">
        <v>65076</v>
      </c>
      <c r="E6928" t="s">
        <v>113029</v>
      </c>
    </row>
    <row r="6929" spans="1:5" x14ac:dyDescent="0.25">
      <c r="A6929" t="s">
        <v>15597</v>
      </c>
      <c r="B6929" t="s">
        <v>23569</v>
      </c>
      <c r="C6929" s="5" t="s">
        <v>1785</v>
      </c>
      <c r="D6929" s="5" t="s">
        <v>65077</v>
      </c>
      <c r="E6929" t="s">
        <v>113030</v>
      </c>
    </row>
    <row r="6930" spans="1:5" x14ac:dyDescent="0.25">
      <c r="A6930" t="s">
        <v>15598</v>
      </c>
      <c r="B6930" t="s">
        <v>23570</v>
      </c>
      <c r="C6930" s="5" t="s">
        <v>39784</v>
      </c>
      <c r="D6930" s="5" t="s">
        <v>65078</v>
      </c>
      <c r="E6930" t="s">
        <v>113031</v>
      </c>
    </row>
    <row r="6931" spans="1:5" x14ac:dyDescent="0.25">
      <c r="A6931" t="s">
        <v>15599</v>
      </c>
      <c r="B6931" t="s">
        <v>23571</v>
      </c>
      <c r="C6931" s="5" t="s">
        <v>1786</v>
      </c>
      <c r="D6931" s="5" t="s">
        <v>65079</v>
      </c>
      <c r="E6931" t="s">
        <v>113032</v>
      </c>
    </row>
    <row r="6932" spans="1:5" x14ac:dyDescent="0.25">
      <c r="A6932" t="s">
        <v>15600</v>
      </c>
      <c r="B6932" t="s">
        <v>23572</v>
      </c>
      <c r="C6932" s="5" t="s">
        <v>39785</v>
      </c>
      <c r="D6932" s="5" t="s">
        <v>65080</v>
      </c>
      <c r="E6932" t="s">
        <v>113033</v>
      </c>
    </row>
    <row r="6933" spans="1:5" x14ac:dyDescent="0.25">
      <c r="A6933" t="s">
        <v>15601</v>
      </c>
      <c r="B6933" t="s">
        <v>23573</v>
      </c>
      <c r="C6933" s="5" t="s">
        <v>39786</v>
      </c>
      <c r="D6933" s="5" t="s">
        <v>65081</v>
      </c>
      <c r="E6933" t="s">
        <v>113034</v>
      </c>
    </row>
    <row r="6934" spans="1:5" x14ac:dyDescent="0.25">
      <c r="A6934" t="s">
        <v>15602</v>
      </c>
      <c r="B6934" t="s">
        <v>23574</v>
      </c>
      <c r="C6934" s="5" t="s">
        <v>39787</v>
      </c>
      <c r="D6934" s="5" t="s">
        <v>65082</v>
      </c>
      <c r="E6934" t="s">
        <v>113035</v>
      </c>
    </row>
    <row r="6935" spans="1:5" x14ac:dyDescent="0.25">
      <c r="A6935" t="s">
        <v>15603</v>
      </c>
      <c r="B6935" t="s">
        <v>23575</v>
      </c>
      <c r="C6935" s="5" t="s">
        <v>1787</v>
      </c>
      <c r="D6935" s="5" t="s">
        <v>65083</v>
      </c>
      <c r="E6935" t="s">
        <v>113036</v>
      </c>
    </row>
    <row r="6936" spans="1:5" x14ac:dyDescent="0.25">
      <c r="A6936" t="s">
        <v>15604</v>
      </c>
      <c r="B6936" t="s">
        <v>23576</v>
      </c>
      <c r="C6936" s="5" t="s">
        <v>39788</v>
      </c>
      <c r="D6936" s="5" t="s">
        <v>65084</v>
      </c>
      <c r="E6936" t="s">
        <v>113037</v>
      </c>
    </row>
    <row r="6937" spans="1:5" x14ac:dyDescent="0.25">
      <c r="A6937" t="s">
        <v>15605</v>
      </c>
      <c r="B6937" t="s">
        <v>23577</v>
      </c>
      <c r="C6937" s="5" t="s">
        <v>39789</v>
      </c>
      <c r="D6937" s="5" t="s">
        <v>65085</v>
      </c>
      <c r="E6937" t="s">
        <v>113038</v>
      </c>
    </row>
    <row r="6938" spans="1:5" x14ac:dyDescent="0.25">
      <c r="A6938" t="s">
        <v>15606</v>
      </c>
      <c r="B6938" t="s">
        <v>23578</v>
      </c>
      <c r="C6938" s="5" t="s">
        <v>1788</v>
      </c>
      <c r="D6938" s="5" t="s">
        <v>65086</v>
      </c>
      <c r="E6938" t="s">
        <v>113039</v>
      </c>
    </row>
    <row r="6939" spans="1:5" x14ac:dyDescent="0.25">
      <c r="A6939" t="s">
        <v>15607</v>
      </c>
      <c r="B6939" t="s">
        <v>23579</v>
      </c>
      <c r="C6939" s="5" t="s">
        <v>39790</v>
      </c>
      <c r="D6939" s="5" t="s">
        <v>65087</v>
      </c>
      <c r="E6939" t="s">
        <v>113040</v>
      </c>
    </row>
    <row r="6940" spans="1:5" x14ac:dyDescent="0.25">
      <c r="A6940" t="s">
        <v>15608</v>
      </c>
      <c r="B6940" t="s">
        <v>23580</v>
      </c>
      <c r="C6940" s="5" t="s">
        <v>1789</v>
      </c>
      <c r="D6940" s="5" t="s">
        <v>65088</v>
      </c>
      <c r="E6940" t="s">
        <v>113041</v>
      </c>
    </row>
    <row r="6941" spans="1:5" x14ac:dyDescent="0.25">
      <c r="A6941" t="s">
        <v>15609</v>
      </c>
      <c r="B6941" t="s">
        <v>23581</v>
      </c>
      <c r="C6941" s="5" t="s">
        <v>39791</v>
      </c>
      <c r="D6941" s="5" t="s">
        <v>65089</v>
      </c>
      <c r="E6941" t="s">
        <v>113042</v>
      </c>
    </row>
    <row r="6942" spans="1:5" x14ac:dyDescent="0.25">
      <c r="A6942" t="s">
        <v>15610</v>
      </c>
      <c r="B6942" t="s">
        <v>23582</v>
      </c>
      <c r="C6942" s="5" t="s">
        <v>39792</v>
      </c>
      <c r="D6942" s="5" t="s">
        <v>65090</v>
      </c>
      <c r="E6942" t="s">
        <v>113043</v>
      </c>
    </row>
    <row r="6943" spans="1:5" x14ac:dyDescent="0.25">
      <c r="A6943" t="s">
        <v>15611</v>
      </c>
      <c r="B6943" t="s">
        <v>23583</v>
      </c>
      <c r="C6943" s="5" t="s">
        <v>1790</v>
      </c>
      <c r="D6943" s="5" t="s">
        <v>65091</v>
      </c>
      <c r="E6943" t="s">
        <v>113044</v>
      </c>
    </row>
    <row r="6944" spans="1:5" x14ac:dyDescent="0.25">
      <c r="A6944" t="s">
        <v>15612</v>
      </c>
      <c r="B6944" t="s">
        <v>23584</v>
      </c>
      <c r="C6944" s="5" t="s">
        <v>39793</v>
      </c>
      <c r="D6944" s="5" t="s">
        <v>65092</v>
      </c>
      <c r="E6944" t="s">
        <v>113045</v>
      </c>
    </row>
    <row r="6945" spans="1:5" x14ac:dyDescent="0.25">
      <c r="A6945" t="s">
        <v>15613</v>
      </c>
      <c r="B6945" t="s">
        <v>23585</v>
      </c>
      <c r="C6945" s="5" t="s">
        <v>39794</v>
      </c>
      <c r="D6945" s="5" t="s">
        <v>65093</v>
      </c>
      <c r="E6945" t="s">
        <v>113046</v>
      </c>
    </row>
    <row r="6946" spans="1:5" x14ac:dyDescent="0.25">
      <c r="A6946" t="s">
        <v>15614</v>
      </c>
      <c r="B6946" t="s">
        <v>23586</v>
      </c>
      <c r="C6946" s="5" t="s">
        <v>39795</v>
      </c>
      <c r="D6946" s="5" t="s">
        <v>65094</v>
      </c>
      <c r="E6946" t="s">
        <v>113047</v>
      </c>
    </row>
    <row r="6947" spans="1:5" x14ac:dyDescent="0.25">
      <c r="A6947" t="s">
        <v>15615</v>
      </c>
      <c r="B6947" t="s">
        <v>23587</v>
      </c>
      <c r="C6947" s="5" t="s">
        <v>1791</v>
      </c>
      <c r="D6947" s="5" t="s">
        <v>65095</v>
      </c>
      <c r="E6947" t="s">
        <v>113048</v>
      </c>
    </row>
    <row r="6948" spans="1:5" x14ac:dyDescent="0.25">
      <c r="A6948" t="s">
        <v>15616</v>
      </c>
      <c r="B6948" t="s">
        <v>23588</v>
      </c>
      <c r="C6948" s="5" t="s">
        <v>1792</v>
      </c>
      <c r="D6948" s="5" t="s">
        <v>65096</v>
      </c>
      <c r="E6948" t="s">
        <v>113049</v>
      </c>
    </row>
    <row r="6949" spans="1:5" x14ac:dyDescent="0.25">
      <c r="A6949" t="s">
        <v>15617</v>
      </c>
      <c r="B6949" t="s">
        <v>23589</v>
      </c>
      <c r="C6949" s="5" t="s">
        <v>1793</v>
      </c>
      <c r="D6949" s="5" t="s">
        <v>65097</v>
      </c>
      <c r="E6949" t="s">
        <v>113050</v>
      </c>
    </row>
    <row r="6950" spans="1:5" x14ac:dyDescent="0.25">
      <c r="A6950" t="s">
        <v>15618</v>
      </c>
      <c r="B6950" t="s">
        <v>23590</v>
      </c>
      <c r="C6950" s="5" t="s">
        <v>39796</v>
      </c>
      <c r="D6950" s="5" t="s">
        <v>65098</v>
      </c>
      <c r="E6950" t="s">
        <v>113051</v>
      </c>
    </row>
    <row r="6951" spans="1:5" x14ac:dyDescent="0.25">
      <c r="A6951" t="s">
        <v>15619</v>
      </c>
      <c r="B6951" t="s">
        <v>23591</v>
      </c>
      <c r="C6951" s="5" t="s">
        <v>39797</v>
      </c>
      <c r="D6951" s="5" t="s">
        <v>65099</v>
      </c>
      <c r="E6951" t="s">
        <v>113052</v>
      </c>
    </row>
    <row r="6952" spans="1:5" x14ac:dyDescent="0.25">
      <c r="A6952" t="s">
        <v>15620</v>
      </c>
      <c r="B6952" t="s">
        <v>23592</v>
      </c>
      <c r="C6952" s="5" t="s">
        <v>1794</v>
      </c>
      <c r="D6952" s="5" t="s">
        <v>65100</v>
      </c>
      <c r="E6952" t="s">
        <v>113053</v>
      </c>
    </row>
    <row r="6953" spans="1:5" x14ac:dyDescent="0.25">
      <c r="A6953" t="s">
        <v>15621</v>
      </c>
      <c r="B6953" t="s">
        <v>23593</v>
      </c>
      <c r="C6953" s="5" t="s">
        <v>1795</v>
      </c>
      <c r="D6953" s="5" t="s">
        <v>65101</v>
      </c>
      <c r="E6953" t="s">
        <v>113054</v>
      </c>
    </row>
    <row r="6954" spans="1:5" x14ac:dyDescent="0.25">
      <c r="A6954" t="s">
        <v>15622</v>
      </c>
      <c r="B6954" t="s">
        <v>23594</v>
      </c>
      <c r="C6954" s="5" t="s">
        <v>39798</v>
      </c>
      <c r="D6954" s="5" t="s">
        <v>65102</v>
      </c>
      <c r="E6954" t="s">
        <v>113055</v>
      </c>
    </row>
    <row r="6955" spans="1:5" x14ac:dyDescent="0.25">
      <c r="A6955" t="s">
        <v>15623</v>
      </c>
      <c r="B6955" t="s">
        <v>23595</v>
      </c>
      <c r="C6955" s="5" t="s">
        <v>39799</v>
      </c>
      <c r="D6955" s="5" t="s">
        <v>65103</v>
      </c>
      <c r="E6955" t="s">
        <v>113056</v>
      </c>
    </row>
    <row r="6956" spans="1:5" x14ac:dyDescent="0.25">
      <c r="A6956" t="s">
        <v>15624</v>
      </c>
      <c r="B6956" t="s">
        <v>23596</v>
      </c>
      <c r="C6956" s="5" t="s">
        <v>39800</v>
      </c>
      <c r="D6956" s="5" t="s">
        <v>65104</v>
      </c>
      <c r="E6956" t="s">
        <v>113057</v>
      </c>
    </row>
    <row r="6957" spans="1:5" x14ac:dyDescent="0.25">
      <c r="A6957" t="s">
        <v>15625</v>
      </c>
      <c r="B6957" t="s">
        <v>23597</v>
      </c>
      <c r="C6957" s="5" t="s">
        <v>1796</v>
      </c>
      <c r="D6957" s="5" t="s">
        <v>65105</v>
      </c>
      <c r="E6957" t="s">
        <v>113058</v>
      </c>
    </row>
    <row r="6958" spans="1:5" x14ac:dyDescent="0.25">
      <c r="A6958" t="s">
        <v>15626</v>
      </c>
      <c r="B6958" t="s">
        <v>23598</v>
      </c>
      <c r="C6958" s="5" t="s">
        <v>1797</v>
      </c>
      <c r="D6958" s="5" t="s">
        <v>65106</v>
      </c>
      <c r="E6958" t="s">
        <v>113059</v>
      </c>
    </row>
    <row r="6959" spans="1:5" x14ac:dyDescent="0.25">
      <c r="A6959" t="s">
        <v>15627</v>
      </c>
      <c r="B6959" t="s">
        <v>23599</v>
      </c>
      <c r="C6959" s="5" t="s">
        <v>1798</v>
      </c>
      <c r="D6959" s="5" t="s">
        <v>65107</v>
      </c>
      <c r="E6959" t="s">
        <v>113060</v>
      </c>
    </row>
    <row r="6960" spans="1:5" x14ac:dyDescent="0.25">
      <c r="A6960" t="s">
        <v>15628</v>
      </c>
      <c r="B6960" t="s">
        <v>23600</v>
      </c>
      <c r="C6960" s="5" t="s">
        <v>39801</v>
      </c>
      <c r="D6960" s="5" t="s">
        <v>65108</v>
      </c>
      <c r="E6960" t="s">
        <v>113061</v>
      </c>
    </row>
    <row r="6961" spans="1:5" x14ac:dyDescent="0.25">
      <c r="A6961" t="s">
        <v>15629</v>
      </c>
      <c r="B6961" t="s">
        <v>23601</v>
      </c>
      <c r="C6961" s="5" t="s">
        <v>39802</v>
      </c>
      <c r="D6961" s="5" t="s">
        <v>65109</v>
      </c>
      <c r="E6961" t="s">
        <v>113062</v>
      </c>
    </row>
    <row r="6962" spans="1:5" x14ac:dyDescent="0.25">
      <c r="A6962" t="s">
        <v>15630</v>
      </c>
      <c r="B6962" t="s">
        <v>23602</v>
      </c>
      <c r="C6962" s="5" t="s">
        <v>39803</v>
      </c>
      <c r="D6962" s="5" t="s">
        <v>65110</v>
      </c>
      <c r="E6962" t="s">
        <v>113063</v>
      </c>
    </row>
    <row r="6963" spans="1:5" x14ac:dyDescent="0.25">
      <c r="A6963" t="s">
        <v>15631</v>
      </c>
      <c r="B6963" t="s">
        <v>23603</v>
      </c>
      <c r="C6963" s="5" t="s">
        <v>1799</v>
      </c>
      <c r="D6963" s="5" t="s">
        <v>65111</v>
      </c>
      <c r="E6963" t="s">
        <v>113064</v>
      </c>
    </row>
    <row r="6964" spans="1:5" x14ac:dyDescent="0.25">
      <c r="A6964" t="s">
        <v>15632</v>
      </c>
      <c r="B6964" t="s">
        <v>23604</v>
      </c>
      <c r="C6964" s="5" t="s">
        <v>1800</v>
      </c>
      <c r="D6964" s="5" t="s">
        <v>65112</v>
      </c>
      <c r="E6964" t="s">
        <v>113065</v>
      </c>
    </row>
    <row r="6965" spans="1:5" x14ac:dyDescent="0.25">
      <c r="A6965" t="s">
        <v>15633</v>
      </c>
      <c r="B6965" t="s">
        <v>23605</v>
      </c>
      <c r="C6965" s="5" t="s">
        <v>39804</v>
      </c>
      <c r="D6965" s="5" t="s">
        <v>65113</v>
      </c>
      <c r="E6965" t="s">
        <v>113066</v>
      </c>
    </row>
    <row r="6966" spans="1:5" x14ac:dyDescent="0.25">
      <c r="A6966" t="s">
        <v>15634</v>
      </c>
      <c r="B6966" t="s">
        <v>23606</v>
      </c>
      <c r="C6966" s="5" t="s">
        <v>39805</v>
      </c>
      <c r="D6966" s="5" t="s">
        <v>65114</v>
      </c>
      <c r="E6966" t="s">
        <v>113067</v>
      </c>
    </row>
    <row r="6967" spans="1:5" x14ac:dyDescent="0.25">
      <c r="A6967" t="s">
        <v>15635</v>
      </c>
      <c r="B6967" t="s">
        <v>23607</v>
      </c>
      <c r="C6967" s="5" t="s">
        <v>39806</v>
      </c>
      <c r="D6967" s="5" t="s">
        <v>65115</v>
      </c>
      <c r="E6967" t="s">
        <v>113068</v>
      </c>
    </row>
    <row r="6968" spans="1:5" x14ac:dyDescent="0.25">
      <c r="A6968" t="s">
        <v>15636</v>
      </c>
      <c r="B6968" t="s">
        <v>23608</v>
      </c>
      <c r="C6968" s="5" t="s">
        <v>1801</v>
      </c>
      <c r="D6968" s="5" t="s">
        <v>65116</v>
      </c>
      <c r="E6968" t="s">
        <v>113069</v>
      </c>
    </row>
    <row r="6969" spans="1:5" x14ac:dyDescent="0.25">
      <c r="A6969" t="s">
        <v>15637</v>
      </c>
      <c r="B6969" t="s">
        <v>23609</v>
      </c>
      <c r="C6969" s="5" t="s">
        <v>39807</v>
      </c>
      <c r="D6969" s="5" t="s">
        <v>65117</v>
      </c>
      <c r="E6969" t="s">
        <v>113070</v>
      </c>
    </row>
    <row r="6970" spans="1:5" x14ac:dyDescent="0.25">
      <c r="A6970" t="s">
        <v>15638</v>
      </c>
      <c r="B6970" t="s">
        <v>23610</v>
      </c>
      <c r="C6970" s="5" t="s">
        <v>39808</v>
      </c>
      <c r="D6970" s="5" t="s">
        <v>65118</v>
      </c>
      <c r="E6970" t="s">
        <v>113071</v>
      </c>
    </row>
    <row r="6971" spans="1:5" x14ac:dyDescent="0.25">
      <c r="A6971" t="s">
        <v>15639</v>
      </c>
      <c r="B6971" t="s">
        <v>23611</v>
      </c>
      <c r="C6971" s="5" t="s">
        <v>39809</v>
      </c>
      <c r="D6971" s="5" t="s">
        <v>65119</v>
      </c>
      <c r="E6971" t="s">
        <v>113072</v>
      </c>
    </row>
    <row r="6972" spans="1:5" x14ac:dyDescent="0.25">
      <c r="A6972" t="s">
        <v>15640</v>
      </c>
      <c r="B6972" t="s">
        <v>23612</v>
      </c>
      <c r="C6972" s="5" t="s">
        <v>39810</v>
      </c>
      <c r="D6972" s="5" t="s">
        <v>65120</v>
      </c>
      <c r="E6972" t="s">
        <v>113073</v>
      </c>
    </row>
    <row r="6973" spans="1:5" x14ac:dyDescent="0.25">
      <c r="A6973" t="s">
        <v>15641</v>
      </c>
      <c r="B6973" t="s">
        <v>23613</v>
      </c>
      <c r="C6973" s="5" t="s">
        <v>1802</v>
      </c>
      <c r="D6973" s="5" t="s">
        <v>65121</v>
      </c>
      <c r="E6973" t="s">
        <v>113074</v>
      </c>
    </row>
    <row r="6974" spans="1:5" x14ac:dyDescent="0.25">
      <c r="A6974" t="s">
        <v>15642</v>
      </c>
      <c r="B6974" t="s">
        <v>23614</v>
      </c>
      <c r="C6974" s="5" t="s">
        <v>39811</v>
      </c>
      <c r="D6974" s="5" t="s">
        <v>65122</v>
      </c>
      <c r="E6974" t="s">
        <v>113075</v>
      </c>
    </row>
    <row r="6975" spans="1:5" x14ac:dyDescent="0.25">
      <c r="A6975" t="s">
        <v>15643</v>
      </c>
      <c r="B6975" t="s">
        <v>23615</v>
      </c>
      <c r="C6975" s="5" t="s">
        <v>39812</v>
      </c>
      <c r="D6975" s="5" t="s">
        <v>65123</v>
      </c>
      <c r="E6975" t="s">
        <v>113076</v>
      </c>
    </row>
    <row r="6976" spans="1:5" x14ac:dyDescent="0.25">
      <c r="A6976" t="s">
        <v>15644</v>
      </c>
      <c r="B6976" t="s">
        <v>23616</v>
      </c>
      <c r="C6976" s="5" t="s">
        <v>39813</v>
      </c>
      <c r="D6976" s="5" t="s">
        <v>65124</v>
      </c>
      <c r="E6976" t="s">
        <v>113077</v>
      </c>
    </row>
    <row r="6977" spans="1:5" x14ac:dyDescent="0.25">
      <c r="A6977" t="s">
        <v>15645</v>
      </c>
      <c r="B6977" t="s">
        <v>23617</v>
      </c>
      <c r="C6977" s="5" t="s">
        <v>1803</v>
      </c>
      <c r="D6977" s="5" t="s">
        <v>65125</v>
      </c>
      <c r="E6977" t="s">
        <v>113078</v>
      </c>
    </row>
    <row r="6978" spans="1:5" x14ac:dyDescent="0.25">
      <c r="A6978" t="s">
        <v>15646</v>
      </c>
      <c r="B6978" t="s">
        <v>23618</v>
      </c>
      <c r="C6978" s="5" t="s">
        <v>39814</v>
      </c>
      <c r="D6978" s="5" t="s">
        <v>65126</v>
      </c>
      <c r="E6978" t="s">
        <v>113079</v>
      </c>
    </row>
    <row r="6979" spans="1:5" x14ac:dyDescent="0.25">
      <c r="A6979" t="s">
        <v>15647</v>
      </c>
      <c r="B6979" t="s">
        <v>23619</v>
      </c>
      <c r="C6979" s="5" t="s">
        <v>1804</v>
      </c>
      <c r="D6979" s="5" t="s">
        <v>65127</v>
      </c>
      <c r="E6979" t="s">
        <v>113080</v>
      </c>
    </row>
    <row r="6980" spans="1:5" x14ac:dyDescent="0.25">
      <c r="A6980" t="s">
        <v>15648</v>
      </c>
      <c r="B6980" t="s">
        <v>23620</v>
      </c>
      <c r="C6980" s="5" t="s">
        <v>39815</v>
      </c>
      <c r="D6980" s="5" t="s">
        <v>65128</v>
      </c>
      <c r="E6980" t="s">
        <v>113081</v>
      </c>
    </row>
    <row r="6981" spans="1:5" x14ac:dyDescent="0.25">
      <c r="A6981" t="s">
        <v>15649</v>
      </c>
      <c r="B6981" t="s">
        <v>23621</v>
      </c>
      <c r="C6981" s="5" t="s">
        <v>39816</v>
      </c>
      <c r="D6981" s="5" t="s">
        <v>65129</v>
      </c>
      <c r="E6981" t="s">
        <v>113082</v>
      </c>
    </row>
    <row r="6982" spans="1:5" x14ac:dyDescent="0.25">
      <c r="A6982" t="s">
        <v>15650</v>
      </c>
      <c r="B6982" t="s">
        <v>23622</v>
      </c>
      <c r="C6982" s="5" t="s">
        <v>1805</v>
      </c>
      <c r="D6982" s="5" t="s">
        <v>65130</v>
      </c>
      <c r="E6982" t="s">
        <v>113083</v>
      </c>
    </row>
    <row r="6983" spans="1:5" x14ac:dyDescent="0.25">
      <c r="A6983" t="s">
        <v>15651</v>
      </c>
      <c r="B6983" t="s">
        <v>23623</v>
      </c>
      <c r="C6983" s="5" t="s">
        <v>39817</v>
      </c>
      <c r="D6983" s="5" t="s">
        <v>65131</v>
      </c>
      <c r="E6983" t="s">
        <v>113084</v>
      </c>
    </row>
    <row r="6984" spans="1:5" x14ac:dyDescent="0.25">
      <c r="A6984" t="s">
        <v>15652</v>
      </c>
      <c r="B6984" t="s">
        <v>23624</v>
      </c>
      <c r="C6984" s="5" t="s">
        <v>1806</v>
      </c>
      <c r="D6984" s="5" t="s">
        <v>65132</v>
      </c>
      <c r="E6984" t="s">
        <v>113085</v>
      </c>
    </row>
    <row r="6985" spans="1:5" x14ac:dyDescent="0.25">
      <c r="A6985" t="s">
        <v>15653</v>
      </c>
      <c r="B6985" t="s">
        <v>23625</v>
      </c>
      <c r="C6985" s="5" t="s">
        <v>39818</v>
      </c>
      <c r="D6985" s="5" t="s">
        <v>65133</v>
      </c>
      <c r="E6985" t="s">
        <v>113086</v>
      </c>
    </row>
    <row r="6986" spans="1:5" x14ac:dyDescent="0.25">
      <c r="A6986" t="s">
        <v>15654</v>
      </c>
      <c r="B6986" t="s">
        <v>23626</v>
      </c>
      <c r="C6986" s="5" t="s">
        <v>1807</v>
      </c>
      <c r="D6986" s="5" t="s">
        <v>65134</v>
      </c>
      <c r="E6986" t="s">
        <v>113087</v>
      </c>
    </row>
    <row r="6987" spans="1:5" x14ac:dyDescent="0.25">
      <c r="A6987" t="s">
        <v>15655</v>
      </c>
      <c r="B6987" t="s">
        <v>23627</v>
      </c>
      <c r="C6987" s="5" t="s">
        <v>1808</v>
      </c>
      <c r="D6987" s="5" t="s">
        <v>65135</v>
      </c>
      <c r="E6987" t="s">
        <v>113088</v>
      </c>
    </row>
    <row r="6988" spans="1:5" x14ac:dyDescent="0.25">
      <c r="A6988" t="s">
        <v>15656</v>
      </c>
      <c r="B6988" t="s">
        <v>23628</v>
      </c>
      <c r="C6988" s="5" t="s">
        <v>39819</v>
      </c>
      <c r="D6988" s="5" t="s">
        <v>65136</v>
      </c>
      <c r="E6988" t="s">
        <v>113089</v>
      </c>
    </row>
    <row r="6989" spans="1:5" x14ac:dyDescent="0.25">
      <c r="A6989" t="s">
        <v>15657</v>
      </c>
      <c r="B6989" t="s">
        <v>23629</v>
      </c>
      <c r="C6989" s="5" t="s">
        <v>39820</v>
      </c>
      <c r="D6989" s="5" t="s">
        <v>65137</v>
      </c>
      <c r="E6989" t="s">
        <v>113090</v>
      </c>
    </row>
    <row r="6990" spans="1:5" x14ac:dyDescent="0.25">
      <c r="A6990" t="s">
        <v>15658</v>
      </c>
      <c r="B6990" t="s">
        <v>23630</v>
      </c>
      <c r="C6990" s="5" t="s">
        <v>39821</v>
      </c>
      <c r="D6990" s="5" t="s">
        <v>65138</v>
      </c>
      <c r="E6990" t="s">
        <v>113091</v>
      </c>
    </row>
    <row r="6991" spans="1:5" x14ac:dyDescent="0.25">
      <c r="A6991" t="s">
        <v>15659</v>
      </c>
      <c r="B6991" t="s">
        <v>23631</v>
      </c>
      <c r="C6991" s="5" t="s">
        <v>39822</v>
      </c>
      <c r="D6991" s="5" t="s">
        <v>65139</v>
      </c>
      <c r="E6991" t="s">
        <v>113092</v>
      </c>
    </row>
    <row r="6992" spans="1:5" x14ac:dyDescent="0.25">
      <c r="A6992" t="s">
        <v>15660</v>
      </c>
      <c r="B6992" t="s">
        <v>23632</v>
      </c>
      <c r="C6992" s="5" t="s">
        <v>1809</v>
      </c>
      <c r="D6992" s="5" t="s">
        <v>65140</v>
      </c>
      <c r="E6992" t="s">
        <v>113093</v>
      </c>
    </row>
    <row r="6993" spans="1:5" x14ac:dyDescent="0.25">
      <c r="A6993" t="s">
        <v>15661</v>
      </c>
      <c r="B6993" t="s">
        <v>23633</v>
      </c>
      <c r="C6993" s="5" t="s">
        <v>39823</v>
      </c>
      <c r="D6993" s="5" t="s">
        <v>65141</v>
      </c>
      <c r="E6993" t="s">
        <v>113094</v>
      </c>
    </row>
    <row r="6994" spans="1:5" x14ac:dyDescent="0.25">
      <c r="A6994" t="s">
        <v>15662</v>
      </c>
      <c r="B6994" t="s">
        <v>23634</v>
      </c>
      <c r="C6994" s="5" t="s">
        <v>1810</v>
      </c>
      <c r="D6994" s="5" t="s">
        <v>65142</v>
      </c>
      <c r="E6994" t="s">
        <v>113095</v>
      </c>
    </row>
    <row r="6995" spans="1:5" x14ac:dyDescent="0.25">
      <c r="A6995" t="s">
        <v>15663</v>
      </c>
      <c r="B6995" t="s">
        <v>23635</v>
      </c>
      <c r="C6995" s="5" t="s">
        <v>39824</v>
      </c>
      <c r="D6995" s="5" t="s">
        <v>65143</v>
      </c>
      <c r="E6995" t="s">
        <v>113096</v>
      </c>
    </row>
    <row r="6996" spans="1:5" x14ac:dyDescent="0.25">
      <c r="A6996" t="s">
        <v>15664</v>
      </c>
      <c r="B6996" t="s">
        <v>23636</v>
      </c>
      <c r="C6996" s="5" t="s">
        <v>39825</v>
      </c>
      <c r="D6996" s="5" t="s">
        <v>65144</v>
      </c>
      <c r="E6996" t="s">
        <v>113097</v>
      </c>
    </row>
    <row r="6997" spans="1:5" x14ac:dyDescent="0.25">
      <c r="A6997" t="s">
        <v>15665</v>
      </c>
      <c r="B6997" t="s">
        <v>23637</v>
      </c>
      <c r="C6997" s="5" t="s">
        <v>39826</v>
      </c>
      <c r="D6997" s="5" t="s">
        <v>65145</v>
      </c>
      <c r="E6997" t="s">
        <v>113098</v>
      </c>
    </row>
    <row r="6998" spans="1:5" x14ac:dyDescent="0.25">
      <c r="A6998" t="s">
        <v>15666</v>
      </c>
      <c r="B6998" t="s">
        <v>23638</v>
      </c>
      <c r="C6998" s="5" t="s">
        <v>1811</v>
      </c>
      <c r="D6998" s="5" t="s">
        <v>65146</v>
      </c>
      <c r="E6998" t="s">
        <v>113099</v>
      </c>
    </row>
    <row r="6999" spans="1:5" x14ac:dyDescent="0.25">
      <c r="A6999" t="s">
        <v>15667</v>
      </c>
      <c r="B6999" t="s">
        <v>23639</v>
      </c>
      <c r="C6999" s="5" t="s">
        <v>39827</v>
      </c>
      <c r="D6999" s="5" t="s">
        <v>65147</v>
      </c>
      <c r="E6999" t="s">
        <v>113100</v>
      </c>
    </row>
    <row r="7000" spans="1:5" x14ac:dyDescent="0.25">
      <c r="A7000" t="s">
        <v>15668</v>
      </c>
      <c r="B7000" t="s">
        <v>23640</v>
      </c>
      <c r="C7000" s="5" t="s">
        <v>39828</v>
      </c>
      <c r="D7000" s="5" t="s">
        <v>65148</v>
      </c>
      <c r="E7000" t="s">
        <v>113101</v>
      </c>
    </row>
    <row r="7001" spans="1:5" x14ac:dyDescent="0.25">
      <c r="A7001" t="s">
        <v>15669</v>
      </c>
      <c r="B7001" t="s">
        <v>23641</v>
      </c>
      <c r="C7001" s="5" t="s">
        <v>39829</v>
      </c>
      <c r="D7001" s="5" t="s">
        <v>65149</v>
      </c>
      <c r="E7001" t="s">
        <v>113102</v>
      </c>
    </row>
    <row r="7002" spans="1:5" x14ac:dyDescent="0.25">
      <c r="A7002" t="s">
        <v>15670</v>
      </c>
      <c r="B7002" t="s">
        <v>23642</v>
      </c>
      <c r="C7002" s="5" t="s">
        <v>39830</v>
      </c>
      <c r="D7002" s="5" t="s">
        <v>65150</v>
      </c>
      <c r="E7002" t="s">
        <v>113103</v>
      </c>
    </row>
    <row r="7003" spans="1:5" x14ac:dyDescent="0.25">
      <c r="A7003" t="s">
        <v>15671</v>
      </c>
      <c r="B7003" t="s">
        <v>23643</v>
      </c>
      <c r="C7003" s="5" t="s">
        <v>39831</v>
      </c>
      <c r="D7003" s="5" t="s">
        <v>65151</v>
      </c>
      <c r="E7003" t="s">
        <v>113104</v>
      </c>
    </row>
    <row r="7004" spans="1:5" x14ac:dyDescent="0.25">
      <c r="A7004" t="s">
        <v>15672</v>
      </c>
      <c r="B7004" t="s">
        <v>23644</v>
      </c>
      <c r="C7004" s="5" t="s">
        <v>39832</v>
      </c>
      <c r="D7004" s="5" t="s">
        <v>65152</v>
      </c>
      <c r="E7004" t="s">
        <v>113105</v>
      </c>
    </row>
    <row r="7005" spans="1:5" x14ac:dyDescent="0.25">
      <c r="A7005" t="s">
        <v>15673</v>
      </c>
      <c r="B7005" t="s">
        <v>23645</v>
      </c>
      <c r="C7005" s="5" t="s">
        <v>1812</v>
      </c>
      <c r="D7005" s="5" t="s">
        <v>65153</v>
      </c>
      <c r="E7005" t="s">
        <v>113106</v>
      </c>
    </row>
    <row r="7006" spans="1:5" x14ac:dyDescent="0.25">
      <c r="A7006" t="s">
        <v>15674</v>
      </c>
      <c r="B7006" t="s">
        <v>23646</v>
      </c>
      <c r="C7006" s="5" t="s">
        <v>39833</v>
      </c>
      <c r="D7006" s="5" t="s">
        <v>65154</v>
      </c>
      <c r="E7006" t="s">
        <v>113107</v>
      </c>
    </row>
    <row r="7007" spans="1:5" x14ac:dyDescent="0.25">
      <c r="A7007" t="s">
        <v>15675</v>
      </c>
      <c r="B7007" t="s">
        <v>23647</v>
      </c>
      <c r="C7007" s="5" t="s">
        <v>1813</v>
      </c>
      <c r="D7007" s="5" t="s">
        <v>65155</v>
      </c>
      <c r="E7007" t="s">
        <v>113108</v>
      </c>
    </row>
    <row r="7008" spans="1:5" x14ac:dyDescent="0.25">
      <c r="A7008" t="s">
        <v>15676</v>
      </c>
      <c r="B7008" t="s">
        <v>23648</v>
      </c>
      <c r="C7008" s="5" t="s">
        <v>39834</v>
      </c>
      <c r="D7008" s="5" t="s">
        <v>65156</v>
      </c>
      <c r="E7008" t="s">
        <v>113109</v>
      </c>
    </row>
    <row r="7009" spans="1:5" x14ac:dyDescent="0.25">
      <c r="A7009" t="s">
        <v>15677</v>
      </c>
      <c r="B7009" t="s">
        <v>23649</v>
      </c>
      <c r="C7009" s="5" t="s">
        <v>1814</v>
      </c>
      <c r="D7009" s="5" t="s">
        <v>65157</v>
      </c>
      <c r="E7009" t="s">
        <v>113110</v>
      </c>
    </row>
    <row r="7010" spans="1:5" x14ac:dyDescent="0.25">
      <c r="A7010" t="s">
        <v>15678</v>
      </c>
      <c r="B7010" t="s">
        <v>23650</v>
      </c>
      <c r="C7010" s="5" t="s">
        <v>1815</v>
      </c>
      <c r="D7010" s="5" t="s">
        <v>65158</v>
      </c>
      <c r="E7010" t="s">
        <v>113111</v>
      </c>
    </row>
    <row r="7011" spans="1:5" x14ac:dyDescent="0.25">
      <c r="A7011" t="s">
        <v>15679</v>
      </c>
      <c r="B7011" t="s">
        <v>23651</v>
      </c>
      <c r="C7011" s="5" t="s">
        <v>39835</v>
      </c>
      <c r="D7011" s="5" t="s">
        <v>65159</v>
      </c>
      <c r="E7011" t="s">
        <v>113112</v>
      </c>
    </row>
    <row r="7012" spans="1:5" x14ac:dyDescent="0.25">
      <c r="A7012" t="s">
        <v>15680</v>
      </c>
      <c r="B7012" t="s">
        <v>23652</v>
      </c>
      <c r="C7012" s="5" t="s">
        <v>39836</v>
      </c>
      <c r="D7012" s="5" t="s">
        <v>65160</v>
      </c>
      <c r="E7012" t="s">
        <v>113113</v>
      </c>
    </row>
    <row r="7013" spans="1:5" x14ac:dyDescent="0.25">
      <c r="A7013" t="s">
        <v>15681</v>
      </c>
      <c r="B7013" t="s">
        <v>23653</v>
      </c>
      <c r="C7013" s="5" t="s">
        <v>39837</v>
      </c>
      <c r="D7013" s="5" t="s">
        <v>65161</v>
      </c>
      <c r="E7013" t="s">
        <v>113114</v>
      </c>
    </row>
    <row r="7014" spans="1:5" x14ac:dyDescent="0.25">
      <c r="A7014" t="s">
        <v>15682</v>
      </c>
      <c r="B7014" t="s">
        <v>23654</v>
      </c>
      <c r="C7014" s="5" t="s">
        <v>39838</v>
      </c>
      <c r="D7014" s="5" t="s">
        <v>65162</v>
      </c>
      <c r="E7014" t="s">
        <v>113115</v>
      </c>
    </row>
    <row r="7015" spans="1:5" x14ac:dyDescent="0.25">
      <c r="A7015" t="s">
        <v>15683</v>
      </c>
      <c r="B7015" t="s">
        <v>23655</v>
      </c>
      <c r="C7015" s="5" t="s">
        <v>1816</v>
      </c>
      <c r="D7015" s="5" t="s">
        <v>65163</v>
      </c>
      <c r="E7015" t="s">
        <v>113116</v>
      </c>
    </row>
    <row r="7016" spans="1:5" x14ac:dyDescent="0.25">
      <c r="A7016" t="s">
        <v>15684</v>
      </c>
      <c r="B7016" t="s">
        <v>23656</v>
      </c>
      <c r="C7016" s="5" t="s">
        <v>1817</v>
      </c>
      <c r="D7016" s="5" t="s">
        <v>65164</v>
      </c>
      <c r="E7016" t="s">
        <v>113117</v>
      </c>
    </row>
    <row r="7017" spans="1:5" x14ac:dyDescent="0.25">
      <c r="A7017" t="s">
        <v>15685</v>
      </c>
      <c r="B7017" t="s">
        <v>23657</v>
      </c>
      <c r="C7017" s="5" t="s">
        <v>1818</v>
      </c>
      <c r="D7017" s="5" t="s">
        <v>65165</v>
      </c>
      <c r="E7017" t="s">
        <v>113118</v>
      </c>
    </row>
    <row r="7018" spans="1:5" x14ac:dyDescent="0.25">
      <c r="A7018" t="s">
        <v>15686</v>
      </c>
      <c r="B7018" t="s">
        <v>23658</v>
      </c>
      <c r="C7018" s="5" t="s">
        <v>39839</v>
      </c>
      <c r="D7018" s="5" t="s">
        <v>65166</v>
      </c>
      <c r="E7018" t="s">
        <v>113119</v>
      </c>
    </row>
    <row r="7019" spans="1:5" x14ac:dyDescent="0.25">
      <c r="A7019" t="s">
        <v>15687</v>
      </c>
      <c r="B7019" t="s">
        <v>23659</v>
      </c>
      <c r="C7019" s="5" t="s">
        <v>1819</v>
      </c>
      <c r="D7019" s="5" t="s">
        <v>65167</v>
      </c>
      <c r="E7019" t="s">
        <v>113120</v>
      </c>
    </row>
    <row r="7020" spans="1:5" x14ac:dyDescent="0.25">
      <c r="A7020" t="s">
        <v>15688</v>
      </c>
      <c r="B7020" t="s">
        <v>23660</v>
      </c>
      <c r="C7020" s="5" t="s">
        <v>39840</v>
      </c>
      <c r="D7020" s="5" t="s">
        <v>65168</v>
      </c>
      <c r="E7020" t="s">
        <v>113121</v>
      </c>
    </row>
    <row r="7021" spans="1:5" x14ac:dyDescent="0.25">
      <c r="A7021" t="s">
        <v>15689</v>
      </c>
      <c r="B7021" t="s">
        <v>23661</v>
      </c>
      <c r="C7021" s="5" t="s">
        <v>1820</v>
      </c>
      <c r="D7021" s="5" t="s">
        <v>65169</v>
      </c>
      <c r="E7021" t="s">
        <v>113122</v>
      </c>
    </row>
    <row r="7022" spans="1:5" x14ac:dyDescent="0.25">
      <c r="A7022" t="s">
        <v>15690</v>
      </c>
      <c r="B7022" t="s">
        <v>23662</v>
      </c>
      <c r="C7022" s="5" t="s">
        <v>39841</v>
      </c>
      <c r="D7022" s="5" t="s">
        <v>65170</v>
      </c>
      <c r="E7022" t="s">
        <v>113123</v>
      </c>
    </row>
    <row r="7023" spans="1:5" x14ac:dyDescent="0.25">
      <c r="A7023" t="s">
        <v>15691</v>
      </c>
      <c r="B7023" t="s">
        <v>23663</v>
      </c>
      <c r="C7023" s="5" t="s">
        <v>39842</v>
      </c>
      <c r="D7023" s="5" t="s">
        <v>65171</v>
      </c>
      <c r="E7023" t="s">
        <v>113124</v>
      </c>
    </row>
    <row r="7024" spans="1:5" x14ac:dyDescent="0.25">
      <c r="A7024" t="s">
        <v>15692</v>
      </c>
      <c r="B7024" t="s">
        <v>23664</v>
      </c>
      <c r="C7024" s="5" t="s">
        <v>1821</v>
      </c>
      <c r="D7024" s="5" t="s">
        <v>65172</v>
      </c>
      <c r="E7024" t="s">
        <v>113125</v>
      </c>
    </row>
    <row r="7025" spans="1:5" x14ac:dyDescent="0.25">
      <c r="A7025" t="s">
        <v>15693</v>
      </c>
      <c r="B7025" t="s">
        <v>23665</v>
      </c>
      <c r="C7025" s="5" t="s">
        <v>39843</v>
      </c>
      <c r="D7025" s="5" t="s">
        <v>65173</v>
      </c>
      <c r="E7025" t="s">
        <v>113126</v>
      </c>
    </row>
    <row r="7026" spans="1:5" x14ac:dyDescent="0.25">
      <c r="A7026" t="s">
        <v>15694</v>
      </c>
      <c r="B7026" t="s">
        <v>23666</v>
      </c>
      <c r="C7026" s="5" t="s">
        <v>39844</v>
      </c>
      <c r="D7026" s="5" t="s">
        <v>65174</v>
      </c>
      <c r="E7026" t="s">
        <v>113127</v>
      </c>
    </row>
    <row r="7027" spans="1:5" x14ac:dyDescent="0.25">
      <c r="A7027" t="s">
        <v>15695</v>
      </c>
      <c r="B7027" t="s">
        <v>23667</v>
      </c>
      <c r="C7027" s="5" t="s">
        <v>39845</v>
      </c>
      <c r="D7027" s="5" t="s">
        <v>65175</v>
      </c>
      <c r="E7027" t="s">
        <v>113128</v>
      </c>
    </row>
    <row r="7028" spans="1:5" x14ac:dyDescent="0.25">
      <c r="A7028" t="s">
        <v>15696</v>
      </c>
      <c r="B7028" t="s">
        <v>23668</v>
      </c>
      <c r="C7028" s="5" t="s">
        <v>1822</v>
      </c>
      <c r="D7028" s="5" t="s">
        <v>65176</v>
      </c>
      <c r="E7028" t="s">
        <v>113129</v>
      </c>
    </row>
    <row r="7029" spans="1:5" x14ac:dyDescent="0.25">
      <c r="A7029" t="s">
        <v>15697</v>
      </c>
      <c r="B7029" t="s">
        <v>23669</v>
      </c>
      <c r="C7029" s="5" t="s">
        <v>39846</v>
      </c>
      <c r="D7029" s="5" t="s">
        <v>65177</v>
      </c>
      <c r="E7029" t="s">
        <v>113130</v>
      </c>
    </row>
    <row r="7030" spans="1:5" x14ac:dyDescent="0.25">
      <c r="A7030" t="s">
        <v>15698</v>
      </c>
      <c r="B7030" t="s">
        <v>23670</v>
      </c>
      <c r="C7030" s="5" t="s">
        <v>39847</v>
      </c>
      <c r="D7030" s="5" t="s">
        <v>65178</v>
      </c>
      <c r="E7030" t="s">
        <v>113131</v>
      </c>
    </row>
    <row r="7031" spans="1:5" x14ac:dyDescent="0.25">
      <c r="A7031" t="s">
        <v>15699</v>
      </c>
      <c r="B7031" t="s">
        <v>23671</v>
      </c>
      <c r="C7031" s="5" t="s">
        <v>1823</v>
      </c>
      <c r="D7031" s="5" t="s">
        <v>65179</v>
      </c>
      <c r="E7031" t="s">
        <v>113132</v>
      </c>
    </row>
    <row r="7032" spans="1:5" x14ac:dyDescent="0.25">
      <c r="A7032" t="s">
        <v>15700</v>
      </c>
      <c r="B7032" t="s">
        <v>23672</v>
      </c>
      <c r="C7032" s="5" t="s">
        <v>1824</v>
      </c>
      <c r="D7032" s="5" t="s">
        <v>65180</v>
      </c>
      <c r="E7032" t="s">
        <v>113133</v>
      </c>
    </row>
    <row r="7033" spans="1:5" x14ac:dyDescent="0.25">
      <c r="A7033" t="s">
        <v>15701</v>
      </c>
      <c r="B7033" t="s">
        <v>23673</v>
      </c>
      <c r="C7033" s="5" t="s">
        <v>1825</v>
      </c>
      <c r="D7033" s="5" t="s">
        <v>65181</v>
      </c>
      <c r="E7033" t="s">
        <v>113134</v>
      </c>
    </row>
    <row r="7034" spans="1:5" x14ac:dyDescent="0.25">
      <c r="A7034" t="s">
        <v>15702</v>
      </c>
      <c r="B7034" t="s">
        <v>23674</v>
      </c>
      <c r="C7034" s="5" t="s">
        <v>1826</v>
      </c>
      <c r="D7034" s="5" t="s">
        <v>65182</v>
      </c>
      <c r="E7034" t="s">
        <v>113135</v>
      </c>
    </row>
    <row r="7035" spans="1:5" x14ac:dyDescent="0.25">
      <c r="A7035" t="s">
        <v>15703</v>
      </c>
      <c r="B7035" t="s">
        <v>23675</v>
      </c>
      <c r="C7035" s="5" t="s">
        <v>39848</v>
      </c>
      <c r="D7035" s="5" t="s">
        <v>65183</v>
      </c>
      <c r="E7035" t="s">
        <v>113136</v>
      </c>
    </row>
    <row r="7036" spans="1:5" x14ac:dyDescent="0.25">
      <c r="A7036" t="s">
        <v>15704</v>
      </c>
      <c r="B7036" t="s">
        <v>23676</v>
      </c>
      <c r="C7036" s="5" t="s">
        <v>39849</v>
      </c>
      <c r="D7036" s="5" t="s">
        <v>65184</v>
      </c>
      <c r="E7036" t="s">
        <v>113137</v>
      </c>
    </row>
    <row r="7037" spans="1:5" x14ac:dyDescent="0.25">
      <c r="A7037" t="s">
        <v>15705</v>
      </c>
      <c r="B7037" t="s">
        <v>23677</v>
      </c>
      <c r="C7037" s="5" t="s">
        <v>39850</v>
      </c>
      <c r="D7037" s="5" t="s">
        <v>65185</v>
      </c>
      <c r="E7037" t="s">
        <v>113138</v>
      </c>
    </row>
    <row r="7038" spans="1:5" x14ac:dyDescent="0.25">
      <c r="A7038" t="s">
        <v>15706</v>
      </c>
      <c r="B7038" t="s">
        <v>23678</v>
      </c>
      <c r="C7038" s="5" t="s">
        <v>39851</v>
      </c>
      <c r="D7038" s="5" t="s">
        <v>65186</v>
      </c>
      <c r="E7038" t="s">
        <v>113139</v>
      </c>
    </row>
    <row r="7039" spans="1:5" x14ac:dyDescent="0.25">
      <c r="A7039" t="s">
        <v>15707</v>
      </c>
      <c r="B7039" t="s">
        <v>23679</v>
      </c>
      <c r="C7039" s="5" t="s">
        <v>39852</v>
      </c>
      <c r="D7039" s="5" t="s">
        <v>65187</v>
      </c>
      <c r="E7039" t="s">
        <v>113140</v>
      </c>
    </row>
    <row r="7040" spans="1:5" x14ac:dyDescent="0.25">
      <c r="A7040" t="s">
        <v>15708</v>
      </c>
      <c r="B7040" t="s">
        <v>23680</v>
      </c>
      <c r="C7040" s="5" t="s">
        <v>1827</v>
      </c>
      <c r="D7040" s="5" t="s">
        <v>65188</v>
      </c>
      <c r="E7040" t="s">
        <v>113141</v>
      </c>
    </row>
    <row r="7041" spans="1:5" x14ac:dyDescent="0.25">
      <c r="A7041" t="s">
        <v>15709</v>
      </c>
      <c r="B7041" t="s">
        <v>23681</v>
      </c>
      <c r="C7041" s="5" t="s">
        <v>39853</v>
      </c>
      <c r="D7041" s="5" t="s">
        <v>65189</v>
      </c>
      <c r="E7041" t="s">
        <v>113142</v>
      </c>
    </row>
    <row r="7042" spans="1:5" x14ac:dyDescent="0.25">
      <c r="A7042" t="s">
        <v>15710</v>
      </c>
      <c r="B7042" t="s">
        <v>23682</v>
      </c>
      <c r="C7042" s="5" t="s">
        <v>1828</v>
      </c>
      <c r="D7042" s="5" t="s">
        <v>65190</v>
      </c>
      <c r="E7042" t="s">
        <v>113143</v>
      </c>
    </row>
    <row r="7043" spans="1:5" x14ac:dyDescent="0.25">
      <c r="A7043" t="s">
        <v>15711</v>
      </c>
      <c r="B7043" t="s">
        <v>23683</v>
      </c>
      <c r="C7043" s="5" t="s">
        <v>39854</v>
      </c>
      <c r="D7043" s="5" t="s">
        <v>65191</v>
      </c>
      <c r="E7043" t="s">
        <v>113144</v>
      </c>
    </row>
    <row r="7044" spans="1:5" x14ac:dyDescent="0.25">
      <c r="A7044" t="s">
        <v>15712</v>
      </c>
      <c r="B7044" t="s">
        <v>23684</v>
      </c>
      <c r="C7044" s="5" t="s">
        <v>39855</v>
      </c>
      <c r="D7044" s="5" t="s">
        <v>65192</v>
      </c>
      <c r="E7044" t="s">
        <v>113145</v>
      </c>
    </row>
    <row r="7045" spans="1:5" x14ac:dyDescent="0.25">
      <c r="A7045" t="s">
        <v>15713</v>
      </c>
      <c r="B7045" t="s">
        <v>23685</v>
      </c>
      <c r="C7045" s="5" t="s">
        <v>39856</v>
      </c>
      <c r="D7045" s="5" t="s">
        <v>65193</v>
      </c>
      <c r="E7045" t="s">
        <v>113146</v>
      </c>
    </row>
    <row r="7046" spans="1:5" x14ac:dyDescent="0.25">
      <c r="A7046" t="s">
        <v>15714</v>
      </c>
      <c r="B7046" t="s">
        <v>23686</v>
      </c>
      <c r="C7046" s="5" t="s">
        <v>39857</v>
      </c>
      <c r="D7046" s="5" t="s">
        <v>65194</v>
      </c>
      <c r="E7046" t="s">
        <v>113147</v>
      </c>
    </row>
    <row r="7047" spans="1:5" x14ac:dyDescent="0.25">
      <c r="A7047" t="s">
        <v>15715</v>
      </c>
      <c r="B7047" t="s">
        <v>23687</v>
      </c>
      <c r="C7047" s="5" t="s">
        <v>1829</v>
      </c>
      <c r="D7047" s="5" t="s">
        <v>65195</v>
      </c>
      <c r="E7047" t="s">
        <v>113148</v>
      </c>
    </row>
    <row r="7048" spans="1:5" x14ac:dyDescent="0.25">
      <c r="A7048" t="s">
        <v>15716</v>
      </c>
      <c r="B7048" t="s">
        <v>23688</v>
      </c>
      <c r="C7048" s="5" t="s">
        <v>1830</v>
      </c>
      <c r="D7048" s="5" t="s">
        <v>65196</v>
      </c>
      <c r="E7048" t="s">
        <v>113149</v>
      </c>
    </row>
    <row r="7049" spans="1:5" x14ac:dyDescent="0.25">
      <c r="A7049" t="s">
        <v>15717</v>
      </c>
      <c r="B7049" t="s">
        <v>23689</v>
      </c>
      <c r="C7049" s="5" t="s">
        <v>1831</v>
      </c>
      <c r="D7049" s="5" t="s">
        <v>65197</v>
      </c>
      <c r="E7049" t="s">
        <v>113150</v>
      </c>
    </row>
    <row r="7050" spans="1:5" x14ac:dyDescent="0.25">
      <c r="A7050" t="s">
        <v>15718</v>
      </c>
      <c r="B7050" t="s">
        <v>23690</v>
      </c>
      <c r="C7050" s="5" t="s">
        <v>39858</v>
      </c>
      <c r="D7050" s="5" t="s">
        <v>65198</v>
      </c>
      <c r="E7050" t="s">
        <v>113151</v>
      </c>
    </row>
    <row r="7051" spans="1:5" x14ac:dyDescent="0.25">
      <c r="A7051" t="s">
        <v>15719</v>
      </c>
      <c r="B7051" t="s">
        <v>23691</v>
      </c>
      <c r="C7051" s="5" t="s">
        <v>39859</v>
      </c>
      <c r="D7051" s="5" t="s">
        <v>65199</v>
      </c>
      <c r="E7051" t="s">
        <v>113152</v>
      </c>
    </row>
    <row r="7052" spans="1:5" x14ac:dyDescent="0.25">
      <c r="A7052" t="s">
        <v>15720</v>
      </c>
      <c r="B7052" t="s">
        <v>23692</v>
      </c>
      <c r="C7052" s="5" t="s">
        <v>39860</v>
      </c>
      <c r="D7052" s="5" t="s">
        <v>65200</v>
      </c>
      <c r="E7052" t="s">
        <v>113153</v>
      </c>
    </row>
    <row r="7053" spans="1:5" x14ac:dyDescent="0.25">
      <c r="A7053" t="s">
        <v>15721</v>
      </c>
      <c r="B7053" t="s">
        <v>23693</v>
      </c>
      <c r="C7053" s="5" t="s">
        <v>1832</v>
      </c>
      <c r="D7053" s="5" t="s">
        <v>65201</v>
      </c>
      <c r="E7053" t="s">
        <v>113154</v>
      </c>
    </row>
    <row r="7054" spans="1:5" x14ac:dyDescent="0.25">
      <c r="A7054" t="s">
        <v>15722</v>
      </c>
      <c r="B7054" t="s">
        <v>23694</v>
      </c>
      <c r="C7054" s="5" t="s">
        <v>39861</v>
      </c>
      <c r="D7054" s="5" t="s">
        <v>65202</v>
      </c>
      <c r="E7054" t="s">
        <v>113155</v>
      </c>
    </row>
    <row r="7055" spans="1:5" x14ac:dyDescent="0.25">
      <c r="A7055" t="s">
        <v>15723</v>
      </c>
      <c r="B7055" t="s">
        <v>23695</v>
      </c>
      <c r="C7055" s="5" t="s">
        <v>1833</v>
      </c>
      <c r="D7055" s="5" t="s">
        <v>65203</v>
      </c>
      <c r="E7055" t="s">
        <v>113156</v>
      </c>
    </row>
    <row r="7056" spans="1:5" x14ac:dyDescent="0.25">
      <c r="A7056" t="s">
        <v>15724</v>
      </c>
      <c r="B7056" t="s">
        <v>23696</v>
      </c>
      <c r="C7056" s="5" t="s">
        <v>39862</v>
      </c>
      <c r="D7056" s="5" t="s">
        <v>65204</v>
      </c>
      <c r="E7056" t="s">
        <v>113157</v>
      </c>
    </row>
    <row r="7057" spans="1:5" x14ac:dyDescent="0.25">
      <c r="A7057" t="s">
        <v>15725</v>
      </c>
      <c r="B7057" t="s">
        <v>23697</v>
      </c>
      <c r="C7057" s="5" t="s">
        <v>39863</v>
      </c>
      <c r="D7057" s="5" t="s">
        <v>65205</v>
      </c>
      <c r="E7057" t="s">
        <v>113158</v>
      </c>
    </row>
    <row r="7058" spans="1:5" x14ac:dyDescent="0.25">
      <c r="A7058" t="s">
        <v>15726</v>
      </c>
      <c r="B7058" t="s">
        <v>23698</v>
      </c>
      <c r="C7058" s="5" t="s">
        <v>39864</v>
      </c>
      <c r="D7058" s="5" t="s">
        <v>65206</v>
      </c>
      <c r="E7058" t="s">
        <v>113159</v>
      </c>
    </row>
    <row r="7059" spans="1:5" x14ac:dyDescent="0.25">
      <c r="A7059" t="s">
        <v>15727</v>
      </c>
      <c r="B7059" t="s">
        <v>23699</v>
      </c>
      <c r="C7059" s="5" t="s">
        <v>1834</v>
      </c>
      <c r="D7059" s="5" t="s">
        <v>65207</v>
      </c>
      <c r="E7059" t="s">
        <v>113160</v>
      </c>
    </row>
    <row r="7060" spans="1:5" x14ac:dyDescent="0.25">
      <c r="A7060" t="s">
        <v>15728</v>
      </c>
      <c r="B7060" t="s">
        <v>23700</v>
      </c>
      <c r="C7060" s="5" t="s">
        <v>39865</v>
      </c>
      <c r="D7060" s="5" t="s">
        <v>65208</v>
      </c>
      <c r="E7060" t="s">
        <v>113161</v>
      </c>
    </row>
    <row r="7061" spans="1:5" x14ac:dyDescent="0.25">
      <c r="A7061" t="s">
        <v>15729</v>
      </c>
      <c r="B7061" t="s">
        <v>23701</v>
      </c>
      <c r="C7061" s="5" t="s">
        <v>39866</v>
      </c>
      <c r="D7061" s="5" t="s">
        <v>65209</v>
      </c>
      <c r="E7061" t="s">
        <v>113162</v>
      </c>
    </row>
    <row r="7062" spans="1:5" x14ac:dyDescent="0.25">
      <c r="A7062" t="s">
        <v>15730</v>
      </c>
      <c r="B7062" t="s">
        <v>23702</v>
      </c>
      <c r="C7062" s="5" t="s">
        <v>39867</v>
      </c>
      <c r="D7062" s="5" t="s">
        <v>65210</v>
      </c>
      <c r="E7062" t="s">
        <v>113163</v>
      </c>
    </row>
    <row r="7063" spans="1:5" x14ac:dyDescent="0.25">
      <c r="A7063" t="s">
        <v>15731</v>
      </c>
      <c r="B7063" t="s">
        <v>23703</v>
      </c>
      <c r="C7063" s="5" t="s">
        <v>39868</v>
      </c>
      <c r="D7063" s="5" t="s">
        <v>65211</v>
      </c>
      <c r="E7063" t="s">
        <v>113164</v>
      </c>
    </row>
    <row r="7064" spans="1:5" x14ac:dyDescent="0.25">
      <c r="A7064" t="s">
        <v>15732</v>
      </c>
      <c r="B7064" t="s">
        <v>23704</v>
      </c>
      <c r="C7064" s="5" t="s">
        <v>1835</v>
      </c>
      <c r="D7064" s="5" t="s">
        <v>65212</v>
      </c>
      <c r="E7064" t="s">
        <v>113165</v>
      </c>
    </row>
    <row r="7065" spans="1:5" x14ac:dyDescent="0.25">
      <c r="A7065" t="s">
        <v>15733</v>
      </c>
      <c r="B7065" t="s">
        <v>23705</v>
      </c>
      <c r="C7065" s="5" t="s">
        <v>39869</v>
      </c>
      <c r="D7065" s="5" t="s">
        <v>65213</v>
      </c>
      <c r="E7065" t="s">
        <v>113166</v>
      </c>
    </row>
    <row r="7066" spans="1:5" x14ac:dyDescent="0.25">
      <c r="A7066" t="s">
        <v>15734</v>
      </c>
      <c r="B7066" t="s">
        <v>23706</v>
      </c>
      <c r="C7066" s="5" t="s">
        <v>39870</v>
      </c>
      <c r="D7066" s="5" t="s">
        <v>65214</v>
      </c>
      <c r="E7066" t="s">
        <v>113167</v>
      </c>
    </row>
    <row r="7067" spans="1:5" x14ac:dyDescent="0.25">
      <c r="A7067" t="s">
        <v>15735</v>
      </c>
      <c r="B7067" t="s">
        <v>23707</v>
      </c>
      <c r="C7067" s="5" t="s">
        <v>39871</v>
      </c>
      <c r="D7067" s="5" t="s">
        <v>65215</v>
      </c>
      <c r="E7067" t="s">
        <v>113168</v>
      </c>
    </row>
    <row r="7068" spans="1:5" x14ac:dyDescent="0.25">
      <c r="A7068" t="s">
        <v>15736</v>
      </c>
      <c r="B7068" t="s">
        <v>23708</v>
      </c>
      <c r="C7068" s="5" t="s">
        <v>39872</v>
      </c>
      <c r="D7068" s="5" t="s">
        <v>65216</v>
      </c>
      <c r="E7068" t="s">
        <v>113169</v>
      </c>
    </row>
    <row r="7069" spans="1:5" x14ac:dyDescent="0.25">
      <c r="A7069" t="s">
        <v>15737</v>
      </c>
      <c r="B7069" t="s">
        <v>23709</v>
      </c>
      <c r="C7069" s="5" t="s">
        <v>39873</v>
      </c>
      <c r="D7069" s="5" t="s">
        <v>65217</v>
      </c>
      <c r="E7069" t="s">
        <v>113170</v>
      </c>
    </row>
    <row r="7070" spans="1:5" x14ac:dyDescent="0.25">
      <c r="A7070" t="s">
        <v>15738</v>
      </c>
      <c r="B7070" t="s">
        <v>23710</v>
      </c>
      <c r="C7070" s="5" t="s">
        <v>39874</v>
      </c>
      <c r="D7070" s="5" t="s">
        <v>65218</v>
      </c>
      <c r="E7070" t="s">
        <v>113171</v>
      </c>
    </row>
    <row r="7071" spans="1:5" x14ac:dyDescent="0.25">
      <c r="A7071" t="s">
        <v>15739</v>
      </c>
      <c r="B7071" t="s">
        <v>23711</v>
      </c>
      <c r="C7071" s="5" t="s">
        <v>39875</v>
      </c>
      <c r="D7071" s="5" t="s">
        <v>65219</v>
      </c>
      <c r="E7071" t="s">
        <v>113172</v>
      </c>
    </row>
    <row r="7072" spans="1:5" x14ac:dyDescent="0.25">
      <c r="A7072" t="s">
        <v>15740</v>
      </c>
      <c r="B7072" t="s">
        <v>23712</v>
      </c>
      <c r="C7072" s="5" t="s">
        <v>39876</v>
      </c>
      <c r="D7072" s="5" t="s">
        <v>65220</v>
      </c>
      <c r="E7072" t="s">
        <v>113173</v>
      </c>
    </row>
    <row r="7073" spans="1:5" x14ac:dyDescent="0.25">
      <c r="A7073" t="s">
        <v>15741</v>
      </c>
      <c r="B7073" t="s">
        <v>23713</v>
      </c>
      <c r="C7073" s="5" t="s">
        <v>39877</v>
      </c>
      <c r="D7073" s="5" t="s">
        <v>65221</v>
      </c>
      <c r="E7073" t="s">
        <v>113174</v>
      </c>
    </row>
    <row r="7074" spans="1:5" x14ac:dyDescent="0.25">
      <c r="A7074" t="s">
        <v>15742</v>
      </c>
      <c r="B7074" t="s">
        <v>23714</v>
      </c>
      <c r="C7074" s="5" t="s">
        <v>1836</v>
      </c>
      <c r="D7074" s="5" t="s">
        <v>65222</v>
      </c>
      <c r="E7074" t="s">
        <v>113175</v>
      </c>
    </row>
    <row r="7075" spans="1:5" x14ac:dyDescent="0.25">
      <c r="A7075" t="s">
        <v>15743</v>
      </c>
      <c r="B7075" t="s">
        <v>23715</v>
      </c>
      <c r="C7075" s="5" t="s">
        <v>39878</v>
      </c>
      <c r="D7075" s="5" t="s">
        <v>65223</v>
      </c>
      <c r="E7075" t="s">
        <v>113176</v>
      </c>
    </row>
    <row r="7076" spans="1:5" x14ac:dyDescent="0.25">
      <c r="A7076" t="s">
        <v>15744</v>
      </c>
      <c r="B7076" t="s">
        <v>23716</v>
      </c>
      <c r="C7076" s="5" t="s">
        <v>1837</v>
      </c>
      <c r="D7076" s="5" t="s">
        <v>65224</v>
      </c>
      <c r="E7076" t="s">
        <v>113177</v>
      </c>
    </row>
    <row r="7077" spans="1:5" x14ac:dyDescent="0.25">
      <c r="A7077" t="s">
        <v>15745</v>
      </c>
      <c r="B7077" t="s">
        <v>23717</v>
      </c>
      <c r="C7077" s="5" t="s">
        <v>1838</v>
      </c>
      <c r="D7077" s="5" t="s">
        <v>65225</v>
      </c>
      <c r="E7077" t="s">
        <v>113178</v>
      </c>
    </row>
    <row r="7078" spans="1:5" x14ac:dyDescent="0.25">
      <c r="A7078" t="s">
        <v>15746</v>
      </c>
      <c r="B7078" t="s">
        <v>23718</v>
      </c>
      <c r="C7078" s="5" t="s">
        <v>39879</v>
      </c>
      <c r="D7078" s="5" t="s">
        <v>65226</v>
      </c>
      <c r="E7078" t="s">
        <v>113179</v>
      </c>
    </row>
    <row r="7079" spans="1:5" x14ac:dyDescent="0.25">
      <c r="A7079" t="s">
        <v>15747</v>
      </c>
      <c r="B7079" t="s">
        <v>23719</v>
      </c>
      <c r="C7079" s="5" t="s">
        <v>39880</v>
      </c>
      <c r="D7079" s="5" t="s">
        <v>65227</v>
      </c>
      <c r="E7079" t="s">
        <v>113180</v>
      </c>
    </row>
    <row r="7080" spans="1:5" x14ac:dyDescent="0.25">
      <c r="A7080" t="s">
        <v>15748</v>
      </c>
      <c r="B7080" t="s">
        <v>23720</v>
      </c>
      <c r="C7080" s="5" t="s">
        <v>1839</v>
      </c>
      <c r="D7080" s="5" t="s">
        <v>65228</v>
      </c>
      <c r="E7080" t="s">
        <v>113181</v>
      </c>
    </row>
    <row r="7081" spans="1:5" x14ac:dyDescent="0.25">
      <c r="A7081" t="s">
        <v>15749</v>
      </c>
      <c r="B7081" t="s">
        <v>23721</v>
      </c>
      <c r="C7081" s="5" t="s">
        <v>1840</v>
      </c>
      <c r="D7081" s="5" t="s">
        <v>65229</v>
      </c>
      <c r="E7081" t="s">
        <v>113182</v>
      </c>
    </row>
    <row r="7082" spans="1:5" x14ac:dyDescent="0.25">
      <c r="A7082" t="s">
        <v>15750</v>
      </c>
      <c r="B7082" t="s">
        <v>23722</v>
      </c>
      <c r="C7082" s="5" t="s">
        <v>39881</v>
      </c>
      <c r="D7082" s="5" t="s">
        <v>65230</v>
      </c>
      <c r="E7082" t="s">
        <v>113183</v>
      </c>
    </row>
    <row r="7083" spans="1:5" x14ac:dyDescent="0.25">
      <c r="A7083" t="s">
        <v>15751</v>
      </c>
      <c r="B7083" t="s">
        <v>23723</v>
      </c>
      <c r="C7083" s="5" t="s">
        <v>39882</v>
      </c>
      <c r="D7083" s="5" t="s">
        <v>65231</v>
      </c>
      <c r="E7083" t="s">
        <v>113184</v>
      </c>
    </row>
    <row r="7084" spans="1:5" x14ac:dyDescent="0.25">
      <c r="A7084" t="s">
        <v>15752</v>
      </c>
      <c r="B7084" t="s">
        <v>23724</v>
      </c>
      <c r="C7084" s="5" t="s">
        <v>1841</v>
      </c>
      <c r="D7084" s="5" t="s">
        <v>65232</v>
      </c>
      <c r="E7084" t="s">
        <v>113185</v>
      </c>
    </row>
    <row r="7085" spans="1:5" x14ac:dyDescent="0.25">
      <c r="A7085" t="s">
        <v>15753</v>
      </c>
      <c r="B7085" t="s">
        <v>23725</v>
      </c>
      <c r="C7085" s="5" t="s">
        <v>1842</v>
      </c>
      <c r="D7085" s="5" t="s">
        <v>65233</v>
      </c>
      <c r="E7085" t="s">
        <v>113186</v>
      </c>
    </row>
    <row r="7086" spans="1:5" x14ac:dyDescent="0.25">
      <c r="A7086" t="s">
        <v>15754</v>
      </c>
      <c r="B7086" t="s">
        <v>23726</v>
      </c>
      <c r="C7086" s="5" t="s">
        <v>39883</v>
      </c>
      <c r="D7086" s="5" t="s">
        <v>65234</v>
      </c>
      <c r="E7086" t="s">
        <v>113187</v>
      </c>
    </row>
    <row r="7087" spans="1:5" x14ac:dyDescent="0.25">
      <c r="A7087" t="s">
        <v>15755</v>
      </c>
      <c r="B7087" t="s">
        <v>23727</v>
      </c>
      <c r="C7087" s="5" t="s">
        <v>39884</v>
      </c>
      <c r="D7087" s="5" t="s">
        <v>65235</v>
      </c>
      <c r="E7087" t="s">
        <v>113188</v>
      </c>
    </row>
    <row r="7088" spans="1:5" x14ac:dyDescent="0.25">
      <c r="A7088" t="s">
        <v>15756</v>
      </c>
      <c r="B7088" t="s">
        <v>23728</v>
      </c>
      <c r="C7088" s="5" t="s">
        <v>39885</v>
      </c>
      <c r="D7088" s="5" t="s">
        <v>65236</v>
      </c>
      <c r="E7088" t="s">
        <v>113189</v>
      </c>
    </row>
    <row r="7089" spans="1:5" x14ac:dyDescent="0.25">
      <c r="A7089" t="s">
        <v>15757</v>
      </c>
      <c r="B7089" t="s">
        <v>23729</v>
      </c>
      <c r="C7089" s="5" t="s">
        <v>39886</v>
      </c>
      <c r="D7089" s="5" t="s">
        <v>65237</v>
      </c>
      <c r="E7089" t="s">
        <v>113190</v>
      </c>
    </row>
    <row r="7090" spans="1:5" x14ac:dyDescent="0.25">
      <c r="A7090" t="s">
        <v>15758</v>
      </c>
      <c r="B7090" t="s">
        <v>23730</v>
      </c>
      <c r="C7090" s="5" t="s">
        <v>39887</v>
      </c>
      <c r="D7090" s="5" t="s">
        <v>65238</v>
      </c>
      <c r="E7090" t="s">
        <v>113191</v>
      </c>
    </row>
    <row r="7091" spans="1:5" x14ac:dyDescent="0.25">
      <c r="A7091" t="s">
        <v>15759</v>
      </c>
      <c r="B7091" t="s">
        <v>23731</v>
      </c>
      <c r="C7091" s="5" t="s">
        <v>1843</v>
      </c>
      <c r="D7091" s="5" t="s">
        <v>65239</v>
      </c>
      <c r="E7091" t="s">
        <v>113192</v>
      </c>
    </row>
    <row r="7092" spans="1:5" x14ac:dyDescent="0.25">
      <c r="A7092" t="s">
        <v>15760</v>
      </c>
      <c r="B7092" t="s">
        <v>23732</v>
      </c>
      <c r="C7092" s="5" t="s">
        <v>39888</v>
      </c>
      <c r="D7092" s="5" t="s">
        <v>65240</v>
      </c>
      <c r="E7092" t="s">
        <v>113193</v>
      </c>
    </row>
    <row r="7093" spans="1:5" x14ac:dyDescent="0.25">
      <c r="A7093" t="s">
        <v>15761</v>
      </c>
      <c r="B7093" t="s">
        <v>23733</v>
      </c>
      <c r="C7093" s="5" t="s">
        <v>39889</v>
      </c>
      <c r="D7093" s="5" t="s">
        <v>65241</v>
      </c>
      <c r="E7093" t="s">
        <v>113194</v>
      </c>
    </row>
    <row r="7094" spans="1:5" x14ac:dyDescent="0.25">
      <c r="A7094" t="s">
        <v>15762</v>
      </c>
      <c r="B7094" t="s">
        <v>23734</v>
      </c>
      <c r="C7094" s="5" t="s">
        <v>39890</v>
      </c>
      <c r="D7094" s="5" t="s">
        <v>65242</v>
      </c>
      <c r="E7094" t="s">
        <v>113195</v>
      </c>
    </row>
    <row r="7095" spans="1:5" x14ac:dyDescent="0.25">
      <c r="A7095" t="s">
        <v>15763</v>
      </c>
      <c r="B7095" t="s">
        <v>23735</v>
      </c>
      <c r="C7095" s="5" t="s">
        <v>1844</v>
      </c>
      <c r="D7095" s="5" t="s">
        <v>65243</v>
      </c>
      <c r="E7095" t="s">
        <v>113196</v>
      </c>
    </row>
    <row r="7096" spans="1:5" x14ac:dyDescent="0.25">
      <c r="A7096" t="s">
        <v>15764</v>
      </c>
      <c r="B7096" t="s">
        <v>23736</v>
      </c>
      <c r="C7096" s="5" t="s">
        <v>39891</v>
      </c>
      <c r="D7096" s="5" t="s">
        <v>65244</v>
      </c>
      <c r="E7096" t="s">
        <v>113197</v>
      </c>
    </row>
    <row r="7097" spans="1:5" x14ac:dyDescent="0.25">
      <c r="A7097" t="s">
        <v>15765</v>
      </c>
      <c r="B7097" t="s">
        <v>23737</v>
      </c>
      <c r="C7097" s="5" t="s">
        <v>39892</v>
      </c>
      <c r="D7097" s="5" t="s">
        <v>65245</v>
      </c>
      <c r="E7097" t="s">
        <v>113198</v>
      </c>
    </row>
    <row r="7098" spans="1:5" x14ac:dyDescent="0.25">
      <c r="A7098" t="s">
        <v>15766</v>
      </c>
      <c r="B7098" t="s">
        <v>23738</v>
      </c>
      <c r="C7098" s="5" t="s">
        <v>39893</v>
      </c>
      <c r="D7098" s="5" t="s">
        <v>65246</v>
      </c>
      <c r="E7098" t="s">
        <v>113199</v>
      </c>
    </row>
    <row r="7099" spans="1:5" x14ac:dyDescent="0.25">
      <c r="A7099" t="s">
        <v>15767</v>
      </c>
      <c r="B7099" t="s">
        <v>23739</v>
      </c>
      <c r="C7099" s="5" t="s">
        <v>39894</v>
      </c>
      <c r="D7099" s="5" t="s">
        <v>65247</v>
      </c>
      <c r="E7099" t="s">
        <v>113200</v>
      </c>
    </row>
    <row r="7100" spans="1:5" x14ac:dyDescent="0.25">
      <c r="A7100" t="s">
        <v>15768</v>
      </c>
      <c r="B7100" t="s">
        <v>23740</v>
      </c>
      <c r="C7100" s="5" t="s">
        <v>39895</v>
      </c>
      <c r="D7100" s="5" t="s">
        <v>65248</v>
      </c>
      <c r="E7100" t="s">
        <v>113201</v>
      </c>
    </row>
    <row r="7101" spans="1:5" x14ac:dyDescent="0.25">
      <c r="A7101" t="s">
        <v>15769</v>
      </c>
      <c r="B7101" t="s">
        <v>23741</v>
      </c>
      <c r="C7101" s="5" t="s">
        <v>39896</v>
      </c>
      <c r="D7101" s="5" t="s">
        <v>65249</v>
      </c>
      <c r="E7101" t="s">
        <v>113202</v>
      </c>
    </row>
    <row r="7102" spans="1:5" x14ac:dyDescent="0.25">
      <c r="A7102" t="s">
        <v>15770</v>
      </c>
      <c r="B7102" t="s">
        <v>23742</v>
      </c>
      <c r="C7102" s="5" t="s">
        <v>1845</v>
      </c>
      <c r="D7102" s="5" t="s">
        <v>65250</v>
      </c>
      <c r="E7102" t="s">
        <v>113203</v>
      </c>
    </row>
    <row r="7103" spans="1:5" x14ac:dyDescent="0.25">
      <c r="A7103" t="s">
        <v>15771</v>
      </c>
      <c r="B7103" t="s">
        <v>23743</v>
      </c>
      <c r="C7103" s="5" t="s">
        <v>1846</v>
      </c>
      <c r="D7103" s="5" t="s">
        <v>65251</v>
      </c>
      <c r="E7103" t="s">
        <v>113204</v>
      </c>
    </row>
    <row r="7104" spans="1:5" x14ac:dyDescent="0.25">
      <c r="A7104" t="s">
        <v>15772</v>
      </c>
      <c r="B7104" t="s">
        <v>23744</v>
      </c>
      <c r="C7104" s="5" t="s">
        <v>39897</v>
      </c>
      <c r="D7104" s="5" t="s">
        <v>65252</v>
      </c>
      <c r="E7104" t="s">
        <v>113205</v>
      </c>
    </row>
    <row r="7105" spans="1:5" x14ac:dyDescent="0.25">
      <c r="A7105" t="s">
        <v>15773</v>
      </c>
      <c r="B7105" t="s">
        <v>23745</v>
      </c>
      <c r="C7105" s="5" t="s">
        <v>39898</v>
      </c>
      <c r="D7105" s="5" t="s">
        <v>65253</v>
      </c>
      <c r="E7105" t="s">
        <v>113206</v>
      </c>
    </row>
    <row r="7106" spans="1:5" x14ac:dyDescent="0.25">
      <c r="A7106" t="s">
        <v>15774</v>
      </c>
      <c r="B7106" t="s">
        <v>23746</v>
      </c>
      <c r="C7106" s="5" t="s">
        <v>39899</v>
      </c>
      <c r="D7106" s="5" t="s">
        <v>65254</v>
      </c>
      <c r="E7106" t="s">
        <v>113207</v>
      </c>
    </row>
    <row r="7107" spans="1:5" x14ac:dyDescent="0.25">
      <c r="A7107" t="s">
        <v>15775</v>
      </c>
      <c r="B7107" t="s">
        <v>23747</v>
      </c>
      <c r="C7107" s="5" t="s">
        <v>39900</v>
      </c>
      <c r="D7107" s="5" t="s">
        <v>65255</v>
      </c>
      <c r="E7107" t="s">
        <v>113208</v>
      </c>
    </row>
    <row r="7108" spans="1:5" x14ac:dyDescent="0.25">
      <c r="A7108" t="s">
        <v>15776</v>
      </c>
      <c r="B7108" t="s">
        <v>23748</v>
      </c>
      <c r="C7108" s="5" t="s">
        <v>39901</v>
      </c>
      <c r="D7108" s="5" t="s">
        <v>65256</v>
      </c>
      <c r="E7108" t="s">
        <v>113209</v>
      </c>
    </row>
    <row r="7109" spans="1:5" x14ac:dyDescent="0.25">
      <c r="A7109" t="s">
        <v>15777</v>
      </c>
      <c r="B7109" t="s">
        <v>23749</v>
      </c>
      <c r="C7109" s="5" t="s">
        <v>39902</v>
      </c>
      <c r="D7109" s="5" t="s">
        <v>65257</v>
      </c>
      <c r="E7109" t="s">
        <v>113210</v>
      </c>
    </row>
    <row r="7110" spans="1:5" x14ac:dyDescent="0.25">
      <c r="A7110" t="s">
        <v>15778</v>
      </c>
      <c r="B7110" t="s">
        <v>23750</v>
      </c>
      <c r="C7110" s="5" t="s">
        <v>1847</v>
      </c>
      <c r="D7110" s="5" t="s">
        <v>65258</v>
      </c>
      <c r="E7110" t="s">
        <v>113211</v>
      </c>
    </row>
    <row r="7111" spans="1:5" x14ac:dyDescent="0.25">
      <c r="A7111" t="s">
        <v>15779</v>
      </c>
      <c r="B7111" t="s">
        <v>23751</v>
      </c>
      <c r="C7111" s="5" t="s">
        <v>1848</v>
      </c>
      <c r="D7111" s="5" t="s">
        <v>65259</v>
      </c>
      <c r="E7111" t="s">
        <v>113212</v>
      </c>
    </row>
    <row r="7112" spans="1:5" x14ac:dyDescent="0.25">
      <c r="A7112" t="s">
        <v>15780</v>
      </c>
      <c r="B7112" t="s">
        <v>23752</v>
      </c>
      <c r="C7112" s="5" t="s">
        <v>1849</v>
      </c>
      <c r="D7112" s="5" t="s">
        <v>65260</v>
      </c>
      <c r="E7112" t="s">
        <v>113213</v>
      </c>
    </row>
    <row r="7113" spans="1:5" x14ac:dyDescent="0.25">
      <c r="A7113" t="s">
        <v>15781</v>
      </c>
      <c r="B7113" t="s">
        <v>23753</v>
      </c>
      <c r="C7113" s="5" t="s">
        <v>1850</v>
      </c>
      <c r="D7113" s="5" t="s">
        <v>65261</v>
      </c>
      <c r="E7113" t="s">
        <v>113214</v>
      </c>
    </row>
    <row r="7114" spans="1:5" x14ac:dyDescent="0.25">
      <c r="A7114" t="s">
        <v>15782</v>
      </c>
      <c r="B7114" t="s">
        <v>23754</v>
      </c>
      <c r="C7114" s="5" t="s">
        <v>39903</v>
      </c>
      <c r="D7114" s="5" t="s">
        <v>65262</v>
      </c>
      <c r="E7114" t="s">
        <v>113215</v>
      </c>
    </row>
    <row r="7115" spans="1:5" x14ac:dyDescent="0.25">
      <c r="A7115" t="s">
        <v>15783</v>
      </c>
      <c r="B7115" t="s">
        <v>23755</v>
      </c>
      <c r="C7115" s="5" t="s">
        <v>39904</v>
      </c>
      <c r="D7115" s="5" t="s">
        <v>65263</v>
      </c>
      <c r="E7115" t="s">
        <v>113216</v>
      </c>
    </row>
    <row r="7116" spans="1:5" x14ac:dyDescent="0.25">
      <c r="A7116" t="s">
        <v>15784</v>
      </c>
      <c r="B7116" t="s">
        <v>23756</v>
      </c>
      <c r="C7116" s="5" t="s">
        <v>1851</v>
      </c>
      <c r="D7116" s="5" t="s">
        <v>65264</v>
      </c>
      <c r="E7116" t="s">
        <v>113217</v>
      </c>
    </row>
    <row r="7117" spans="1:5" x14ac:dyDescent="0.25">
      <c r="A7117" t="s">
        <v>15785</v>
      </c>
      <c r="B7117" t="s">
        <v>23757</v>
      </c>
      <c r="C7117" s="5" t="s">
        <v>39905</v>
      </c>
      <c r="D7117" s="5" t="s">
        <v>65265</v>
      </c>
      <c r="E7117" t="s">
        <v>113218</v>
      </c>
    </row>
    <row r="7118" spans="1:5" x14ac:dyDescent="0.25">
      <c r="A7118" t="s">
        <v>15786</v>
      </c>
      <c r="B7118" t="s">
        <v>23758</v>
      </c>
      <c r="C7118" s="5" t="s">
        <v>39906</v>
      </c>
      <c r="D7118" s="5" t="s">
        <v>65266</v>
      </c>
      <c r="E7118" t="s">
        <v>113219</v>
      </c>
    </row>
    <row r="7119" spans="1:5" x14ac:dyDescent="0.25">
      <c r="A7119" t="s">
        <v>15787</v>
      </c>
      <c r="B7119" t="s">
        <v>23759</v>
      </c>
      <c r="C7119" s="5" t="s">
        <v>39907</v>
      </c>
      <c r="D7119" s="5" t="s">
        <v>65267</v>
      </c>
      <c r="E7119" t="s">
        <v>113220</v>
      </c>
    </row>
    <row r="7120" spans="1:5" x14ac:dyDescent="0.25">
      <c r="A7120" t="s">
        <v>15788</v>
      </c>
      <c r="B7120" t="s">
        <v>23760</v>
      </c>
      <c r="C7120" s="5" t="s">
        <v>39908</v>
      </c>
      <c r="D7120" s="5" t="s">
        <v>65268</v>
      </c>
      <c r="E7120" t="s">
        <v>113221</v>
      </c>
    </row>
    <row r="7121" spans="1:5" x14ac:dyDescent="0.25">
      <c r="A7121" t="s">
        <v>15789</v>
      </c>
      <c r="B7121" t="s">
        <v>23761</v>
      </c>
      <c r="C7121" s="5" t="s">
        <v>39909</v>
      </c>
      <c r="D7121" s="5" t="s">
        <v>65269</v>
      </c>
      <c r="E7121" t="s">
        <v>113222</v>
      </c>
    </row>
    <row r="7122" spans="1:5" x14ac:dyDescent="0.25">
      <c r="A7122" t="s">
        <v>15790</v>
      </c>
      <c r="B7122" t="s">
        <v>23762</v>
      </c>
      <c r="C7122" s="5" t="s">
        <v>1852</v>
      </c>
      <c r="D7122" s="5" t="s">
        <v>65270</v>
      </c>
      <c r="E7122" t="s">
        <v>113223</v>
      </c>
    </row>
    <row r="7123" spans="1:5" x14ac:dyDescent="0.25">
      <c r="A7123" t="s">
        <v>15791</v>
      </c>
      <c r="B7123" t="s">
        <v>23763</v>
      </c>
      <c r="C7123" s="5" t="s">
        <v>39910</v>
      </c>
      <c r="D7123" s="5" t="s">
        <v>65271</v>
      </c>
      <c r="E7123" t="s">
        <v>113224</v>
      </c>
    </row>
    <row r="7124" spans="1:5" x14ac:dyDescent="0.25">
      <c r="A7124" t="s">
        <v>15792</v>
      </c>
      <c r="B7124" t="s">
        <v>23764</v>
      </c>
      <c r="C7124" s="5" t="s">
        <v>39911</v>
      </c>
      <c r="D7124" s="5" t="s">
        <v>65272</v>
      </c>
      <c r="E7124" t="s">
        <v>113225</v>
      </c>
    </row>
    <row r="7125" spans="1:5" x14ac:dyDescent="0.25">
      <c r="A7125" t="s">
        <v>15793</v>
      </c>
      <c r="B7125" t="s">
        <v>23765</v>
      </c>
      <c r="C7125" s="5" t="s">
        <v>39912</v>
      </c>
      <c r="D7125" s="5" t="s">
        <v>65273</v>
      </c>
      <c r="E7125" t="s">
        <v>113226</v>
      </c>
    </row>
    <row r="7126" spans="1:5" x14ac:dyDescent="0.25">
      <c r="A7126" t="s">
        <v>15794</v>
      </c>
      <c r="B7126" t="s">
        <v>23766</v>
      </c>
      <c r="C7126" s="5" t="s">
        <v>39913</v>
      </c>
      <c r="D7126" s="5" t="s">
        <v>65274</v>
      </c>
      <c r="E7126" t="s">
        <v>113227</v>
      </c>
    </row>
    <row r="7127" spans="1:5" x14ac:dyDescent="0.25">
      <c r="A7127" t="s">
        <v>15795</v>
      </c>
      <c r="B7127" t="s">
        <v>23767</v>
      </c>
      <c r="C7127" s="5" t="s">
        <v>39914</v>
      </c>
      <c r="D7127" s="5" t="s">
        <v>65275</v>
      </c>
      <c r="E7127" t="s">
        <v>113228</v>
      </c>
    </row>
    <row r="7128" spans="1:5" x14ac:dyDescent="0.25">
      <c r="A7128" t="s">
        <v>15796</v>
      </c>
      <c r="B7128" t="s">
        <v>23768</v>
      </c>
      <c r="C7128" s="5" t="s">
        <v>1853</v>
      </c>
      <c r="D7128" s="5" t="s">
        <v>65276</v>
      </c>
      <c r="E7128" t="s">
        <v>113229</v>
      </c>
    </row>
    <row r="7129" spans="1:5" x14ac:dyDescent="0.25">
      <c r="A7129" t="s">
        <v>15797</v>
      </c>
      <c r="B7129" t="s">
        <v>23769</v>
      </c>
      <c r="C7129" s="5" t="s">
        <v>39915</v>
      </c>
      <c r="D7129" s="5" t="s">
        <v>65277</v>
      </c>
      <c r="E7129" t="s">
        <v>113230</v>
      </c>
    </row>
    <row r="7130" spans="1:5" x14ac:dyDescent="0.25">
      <c r="A7130" t="s">
        <v>15798</v>
      </c>
      <c r="B7130" t="s">
        <v>23770</v>
      </c>
      <c r="C7130" s="5" t="s">
        <v>39916</v>
      </c>
      <c r="D7130" s="5" t="s">
        <v>65278</v>
      </c>
      <c r="E7130" t="s">
        <v>113231</v>
      </c>
    </row>
    <row r="7131" spans="1:5" x14ac:dyDescent="0.25">
      <c r="A7131" t="s">
        <v>15799</v>
      </c>
      <c r="B7131" t="s">
        <v>23771</v>
      </c>
      <c r="C7131" s="5" t="s">
        <v>39917</v>
      </c>
      <c r="D7131" s="5" t="s">
        <v>65279</v>
      </c>
      <c r="E7131" t="s">
        <v>113232</v>
      </c>
    </row>
    <row r="7132" spans="1:5" x14ac:dyDescent="0.25">
      <c r="A7132" t="s">
        <v>15800</v>
      </c>
      <c r="B7132" t="s">
        <v>23772</v>
      </c>
      <c r="C7132" s="5" t="s">
        <v>39918</v>
      </c>
      <c r="D7132" s="5" t="s">
        <v>65280</v>
      </c>
      <c r="E7132" t="s">
        <v>113233</v>
      </c>
    </row>
    <row r="7133" spans="1:5" x14ac:dyDescent="0.25">
      <c r="A7133" t="s">
        <v>15801</v>
      </c>
      <c r="B7133" t="s">
        <v>23773</v>
      </c>
      <c r="C7133" s="5" t="s">
        <v>1854</v>
      </c>
      <c r="D7133" s="5" t="s">
        <v>65281</v>
      </c>
      <c r="E7133" t="s">
        <v>113234</v>
      </c>
    </row>
    <row r="7134" spans="1:5" x14ac:dyDescent="0.25">
      <c r="A7134" t="s">
        <v>15802</v>
      </c>
      <c r="B7134" t="s">
        <v>23774</v>
      </c>
      <c r="C7134" s="5" t="s">
        <v>39919</v>
      </c>
      <c r="D7134" s="5" t="s">
        <v>65282</v>
      </c>
      <c r="E7134" t="s">
        <v>113235</v>
      </c>
    </row>
    <row r="7135" spans="1:5" x14ac:dyDescent="0.25">
      <c r="A7135" t="s">
        <v>15803</v>
      </c>
      <c r="B7135" t="s">
        <v>23775</v>
      </c>
      <c r="C7135" s="5" t="s">
        <v>1855</v>
      </c>
      <c r="D7135" s="5" t="s">
        <v>65283</v>
      </c>
      <c r="E7135" t="s">
        <v>113236</v>
      </c>
    </row>
    <row r="7136" spans="1:5" x14ac:dyDescent="0.25">
      <c r="A7136" t="s">
        <v>15804</v>
      </c>
      <c r="B7136" t="s">
        <v>23776</v>
      </c>
      <c r="C7136" s="5" t="s">
        <v>39920</v>
      </c>
      <c r="D7136" s="5" t="s">
        <v>65284</v>
      </c>
      <c r="E7136" t="s">
        <v>113237</v>
      </c>
    </row>
    <row r="7137" spans="1:5" x14ac:dyDescent="0.25">
      <c r="A7137" t="s">
        <v>15805</v>
      </c>
      <c r="B7137" t="s">
        <v>23777</v>
      </c>
      <c r="C7137" s="5" t="s">
        <v>1856</v>
      </c>
      <c r="D7137" s="5" t="s">
        <v>65285</v>
      </c>
      <c r="E7137" t="s">
        <v>113238</v>
      </c>
    </row>
    <row r="7138" spans="1:5" x14ac:dyDescent="0.25">
      <c r="A7138" t="s">
        <v>15806</v>
      </c>
      <c r="B7138" t="s">
        <v>23778</v>
      </c>
      <c r="C7138" s="5" t="s">
        <v>39921</v>
      </c>
      <c r="D7138" s="5" t="s">
        <v>65286</v>
      </c>
      <c r="E7138" t="s">
        <v>113239</v>
      </c>
    </row>
    <row r="7139" spans="1:5" x14ac:dyDescent="0.25">
      <c r="A7139" t="s">
        <v>15807</v>
      </c>
      <c r="B7139" t="s">
        <v>23779</v>
      </c>
      <c r="C7139" s="5" t="s">
        <v>1857</v>
      </c>
      <c r="D7139" s="5" t="s">
        <v>65287</v>
      </c>
      <c r="E7139" t="s">
        <v>113240</v>
      </c>
    </row>
    <row r="7140" spans="1:5" x14ac:dyDescent="0.25">
      <c r="A7140" t="s">
        <v>15808</v>
      </c>
      <c r="B7140" t="s">
        <v>23780</v>
      </c>
      <c r="C7140" s="5" t="s">
        <v>39922</v>
      </c>
      <c r="D7140" s="5" t="s">
        <v>65288</v>
      </c>
      <c r="E7140" t="s">
        <v>113241</v>
      </c>
    </row>
    <row r="7141" spans="1:5" x14ac:dyDescent="0.25">
      <c r="A7141" t="s">
        <v>15809</v>
      </c>
      <c r="B7141" t="s">
        <v>23781</v>
      </c>
      <c r="C7141" s="5" t="s">
        <v>39923</v>
      </c>
      <c r="D7141" s="5" t="s">
        <v>65289</v>
      </c>
      <c r="E7141" t="s">
        <v>113242</v>
      </c>
    </row>
    <row r="7142" spans="1:5" x14ac:dyDescent="0.25">
      <c r="A7142" t="s">
        <v>15810</v>
      </c>
      <c r="B7142" t="s">
        <v>23782</v>
      </c>
      <c r="C7142" s="5" t="s">
        <v>39924</v>
      </c>
      <c r="D7142" s="5" t="s">
        <v>65290</v>
      </c>
      <c r="E7142" t="s">
        <v>113243</v>
      </c>
    </row>
    <row r="7143" spans="1:5" x14ac:dyDescent="0.25">
      <c r="A7143" t="s">
        <v>15811</v>
      </c>
      <c r="B7143" t="s">
        <v>23783</v>
      </c>
      <c r="C7143" s="5" t="s">
        <v>39925</v>
      </c>
      <c r="D7143" s="5" t="s">
        <v>65291</v>
      </c>
      <c r="E7143" t="s">
        <v>113244</v>
      </c>
    </row>
    <row r="7144" spans="1:5" x14ac:dyDescent="0.25">
      <c r="A7144" t="s">
        <v>15812</v>
      </c>
      <c r="B7144" t="s">
        <v>23784</v>
      </c>
      <c r="C7144" s="5" t="s">
        <v>39926</v>
      </c>
      <c r="D7144" s="5" t="s">
        <v>65292</v>
      </c>
      <c r="E7144" t="s">
        <v>113245</v>
      </c>
    </row>
    <row r="7145" spans="1:5" x14ac:dyDescent="0.25">
      <c r="A7145" t="s">
        <v>15813</v>
      </c>
      <c r="B7145" t="s">
        <v>23785</v>
      </c>
      <c r="C7145" s="5" t="s">
        <v>1858</v>
      </c>
      <c r="D7145" s="5" t="s">
        <v>65293</v>
      </c>
      <c r="E7145" t="s">
        <v>113246</v>
      </c>
    </row>
    <row r="7146" spans="1:5" x14ac:dyDescent="0.25">
      <c r="A7146" t="s">
        <v>15814</v>
      </c>
      <c r="B7146" t="s">
        <v>23786</v>
      </c>
      <c r="C7146" s="5" t="s">
        <v>39927</v>
      </c>
      <c r="D7146" s="5" t="s">
        <v>65294</v>
      </c>
      <c r="E7146" t="s">
        <v>113247</v>
      </c>
    </row>
    <row r="7147" spans="1:5" x14ac:dyDescent="0.25">
      <c r="A7147" t="s">
        <v>15815</v>
      </c>
      <c r="B7147" t="s">
        <v>23787</v>
      </c>
      <c r="C7147" s="5" t="s">
        <v>39928</v>
      </c>
      <c r="D7147" s="5" t="s">
        <v>65295</v>
      </c>
      <c r="E7147" t="s">
        <v>113248</v>
      </c>
    </row>
    <row r="7148" spans="1:5" x14ac:dyDescent="0.25">
      <c r="A7148" t="s">
        <v>15816</v>
      </c>
      <c r="B7148" t="s">
        <v>23788</v>
      </c>
      <c r="C7148" s="5" t="s">
        <v>39929</v>
      </c>
      <c r="D7148" s="5" t="s">
        <v>65296</v>
      </c>
      <c r="E7148" t="s">
        <v>113249</v>
      </c>
    </row>
    <row r="7149" spans="1:5" x14ac:dyDescent="0.25">
      <c r="A7149" t="s">
        <v>15817</v>
      </c>
      <c r="B7149" t="s">
        <v>23789</v>
      </c>
      <c r="C7149" s="5" t="s">
        <v>1859</v>
      </c>
      <c r="D7149" s="5" t="s">
        <v>65297</v>
      </c>
      <c r="E7149" t="s">
        <v>113250</v>
      </c>
    </row>
    <row r="7150" spans="1:5" x14ac:dyDescent="0.25">
      <c r="A7150" t="s">
        <v>15818</v>
      </c>
      <c r="B7150" t="s">
        <v>23790</v>
      </c>
      <c r="C7150" s="5" t="s">
        <v>39930</v>
      </c>
      <c r="D7150" s="5" t="s">
        <v>65298</v>
      </c>
      <c r="E7150" t="s">
        <v>113251</v>
      </c>
    </row>
    <row r="7151" spans="1:5" x14ac:dyDescent="0.25">
      <c r="A7151" t="s">
        <v>15819</v>
      </c>
      <c r="B7151" t="s">
        <v>23791</v>
      </c>
      <c r="C7151" s="5" t="s">
        <v>1860</v>
      </c>
      <c r="D7151" s="5" t="s">
        <v>65299</v>
      </c>
      <c r="E7151" t="s">
        <v>113252</v>
      </c>
    </row>
    <row r="7152" spans="1:5" x14ac:dyDescent="0.25">
      <c r="A7152" t="s">
        <v>15820</v>
      </c>
      <c r="B7152" t="s">
        <v>23792</v>
      </c>
      <c r="C7152" s="5" t="s">
        <v>39931</v>
      </c>
      <c r="D7152" s="5" t="s">
        <v>65300</v>
      </c>
      <c r="E7152" t="s">
        <v>113253</v>
      </c>
    </row>
    <row r="7153" spans="1:5" x14ac:dyDescent="0.25">
      <c r="A7153" t="s">
        <v>15821</v>
      </c>
      <c r="B7153" t="s">
        <v>23793</v>
      </c>
      <c r="C7153" s="5" t="s">
        <v>39932</v>
      </c>
      <c r="D7153" s="5" t="s">
        <v>65301</v>
      </c>
      <c r="E7153" t="s">
        <v>113254</v>
      </c>
    </row>
    <row r="7154" spans="1:5" x14ac:dyDescent="0.25">
      <c r="A7154" t="s">
        <v>15822</v>
      </c>
      <c r="B7154" t="s">
        <v>23794</v>
      </c>
      <c r="C7154" s="5" t="s">
        <v>39933</v>
      </c>
      <c r="D7154" s="5" t="s">
        <v>65302</v>
      </c>
      <c r="E7154" t="s">
        <v>113255</v>
      </c>
    </row>
    <row r="7155" spans="1:5" x14ac:dyDescent="0.25">
      <c r="A7155" t="s">
        <v>15823</v>
      </c>
      <c r="B7155" t="s">
        <v>23795</v>
      </c>
      <c r="C7155" s="5" t="s">
        <v>1861</v>
      </c>
      <c r="D7155" s="5" t="s">
        <v>65303</v>
      </c>
      <c r="E7155" t="s">
        <v>113256</v>
      </c>
    </row>
    <row r="7156" spans="1:5" x14ac:dyDescent="0.25">
      <c r="A7156" t="s">
        <v>15824</v>
      </c>
      <c r="B7156" t="s">
        <v>23796</v>
      </c>
      <c r="C7156" s="5" t="s">
        <v>39934</v>
      </c>
      <c r="D7156" s="5" t="s">
        <v>65304</v>
      </c>
      <c r="E7156" t="s">
        <v>113257</v>
      </c>
    </row>
    <row r="7157" spans="1:5" x14ac:dyDescent="0.25">
      <c r="A7157" t="s">
        <v>15825</v>
      </c>
      <c r="B7157" t="s">
        <v>23797</v>
      </c>
      <c r="C7157" s="5" t="s">
        <v>1862</v>
      </c>
      <c r="D7157" s="5" t="s">
        <v>65305</v>
      </c>
      <c r="E7157" t="s">
        <v>113258</v>
      </c>
    </row>
    <row r="7158" spans="1:5" x14ac:dyDescent="0.25">
      <c r="A7158" t="s">
        <v>15826</v>
      </c>
      <c r="B7158" t="s">
        <v>23798</v>
      </c>
      <c r="C7158" s="5" t="s">
        <v>1863</v>
      </c>
      <c r="D7158" s="5" t="s">
        <v>65306</v>
      </c>
      <c r="E7158" t="s">
        <v>113259</v>
      </c>
    </row>
    <row r="7159" spans="1:5" x14ac:dyDescent="0.25">
      <c r="A7159" t="s">
        <v>15827</v>
      </c>
      <c r="B7159" t="s">
        <v>23799</v>
      </c>
      <c r="C7159" s="5" t="s">
        <v>1864</v>
      </c>
      <c r="D7159" s="5" t="s">
        <v>65307</v>
      </c>
      <c r="E7159" t="s">
        <v>113260</v>
      </c>
    </row>
    <row r="7160" spans="1:5" x14ac:dyDescent="0.25">
      <c r="A7160" t="s">
        <v>15828</v>
      </c>
      <c r="B7160" t="s">
        <v>23800</v>
      </c>
      <c r="C7160" s="5" t="s">
        <v>39935</v>
      </c>
      <c r="D7160" s="5" t="s">
        <v>65308</v>
      </c>
      <c r="E7160" t="s">
        <v>113261</v>
      </c>
    </row>
    <row r="7161" spans="1:5" x14ac:dyDescent="0.25">
      <c r="A7161" t="s">
        <v>15829</v>
      </c>
      <c r="B7161" t="s">
        <v>23801</v>
      </c>
      <c r="C7161" s="5" t="s">
        <v>39936</v>
      </c>
      <c r="D7161" s="5" t="s">
        <v>65309</v>
      </c>
      <c r="E7161" t="s">
        <v>113262</v>
      </c>
    </row>
    <row r="7162" spans="1:5" x14ac:dyDescent="0.25">
      <c r="A7162" t="s">
        <v>15830</v>
      </c>
      <c r="B7162" t="s">
        <v>23802</v>
      </c>
      <c r="C7162" s="5" t="s">
        <v>1865</v>
      </c>
      <c r="D7162" s="5" t="s">
        <v>65310</v>
      </c>
      <c r="E7162" t="s">
        <v>113263</v>
      </c>
    </row>
    <row r="7163" spans="1:5" x14ac:dyDescent="0.25">
      <c r="A7163" t="s">
        <v>15831</v>
      </c>
      <c r="B7163" t="s">
        <v>23803</v>
      </c>
      <c r="C7163" s="5" t="s">
        <v>39937</v>
      </c>
      <c r="D7163" s="5" t="s">
        <v>65311</v>
      </c>
      <c r="E7163" t="s">
        <v>113264</v>
      </c>
    </row>
    <row r="7164" spans="1:5" x14ac:dyDescent="0.25">
      <c r="A7164" t="s">
        <v>15832</v>
      </c>
      <c r="B7164" t="s">
        <v>23804</v>
      </c>
      <c r="C7164" s="5" t="s">
        <v>39938</v>
      </c>
      <c r="D7164" s="5" t="s">
        <v>65312</v>
      </c>
      <c r="E7164" t="s">
        <v>113265</v>
      </c>
    </row>
    <row r="7165" spans="1:5" x14ac:dyDescent="0.25">
      <c r="A7165" t="s">
        <v>15833</v>
      </c>
      <c r="B7165" t="s">
        <v>23805</v>
      </c>
      <c r="C7165" s="5" t="s">
        <v>1866</v>
      </c>
      <c r="D7165" s="5" t="s">
        <v>65313</v>
      </c>
      <c r="E7165" t="s">
        <v>113266</v>
      </c>
    </row>
    <row r="7166" spans="1:5" x14ac:dyDescent="0.25">
      <c r="A7166" t="s">
        <v>15834</v>
      </c>
      <c r="B7166" t="s">
        <v>23806</v>
      </c>
      <c r="C7166" s="5" t="s">
        <v>1867</v>
      </c>
      <c r="D7166" s="5" t="s">
        <v>65314</v>
      </c>
      <c r="E7166" t="s">
        <v>113267</v>
      </c>
    </row>
    <row r="7167" spans="1:5" x14ac:dyDescent="0.25">
      <c r="A7167" t="s">
        <v>15835</v>
      </c>
      <c r="B7167" t="s">
        <v>23807</v>
      </c>
      <c r="C7167" s="5" t="s">
        <v>39939</v>
      </c>
      <c r="D7167" s="5" t="s">
        <v>65315</v>
      </c>
      <c r="E7167" t="s">
        <v>113268</v>
      </c>
    </row>
    <row r="7168" spans="1:5" x14ac:dyDescent="0.25">
      <c r="A7168" t="s">
        <v>15836</v>
      </c>
      <c r="B7168" t="s">
        <v>23808</v>
      </c>
      <c r="C7168" s="5" t="s">
        <v>1868</v>
      </c>
      <c r="D7168" s="5" t="s">
        <v>65316</v>
      </c>
      <c r="E7168" t="s">
        <v>113269</v>
      </c>
    </row>
    <row r="7169" spans="1:5" x14ac:dyDescent="0.25">
      <c r="A7169" t="s">
        <v>15837</v>
      </c>
      <c r="B7169" t="s">
        <v>23809</v>
      </c>
      <c r="C7169" s="5" t="s">
        <v>39940</v>
      </c>
      <c r="D7169" s="5" t="s">
        <v>65317</v>
      </c>
      <c r="E7169" t="s">
        <v>113270</v>
      </c>
    </row>
    <row r="7170" spans="1:5" x14ac:dyDescent="0.25">
      <c r="A7170" t="s">
        <v>15838</v>
      </c>
      <c r="B7170" t="s">
        <v>23810</v>
      </c>
      <c r="C7170" s="5" t="s">
        <v>39941</v>
      </c>
      <c r="D7170" s="5" t="s">
        <v>65318</v>
      </c>
      <c r="E7170" t="s">
        <v>113271</v>
      </c>
    </row>
    <row r="7171" spans="1:5" x14ac:dyDescent="0.25">
      <c r="A7171" t="s">
        <v>15839</v>
      </c>
      <c r="B7171" t="s">
        <v>23811</v>
      </c>
      <c r="C7171" s="5" t="s">
        <v>39942</v>
      </c>
      <c r="D7171" s="5" t="s">
        <v>65319</v>
      </c>
      <c r="E7171" t="s">
        <v>113272</v>
      </c>
    </row>
    <row r="7172" spans="1:5" x14ac:dyDescent="0.25">
      <c r="A7172" t="s">
        <v>15840</v>
      </c>
      <c r="B7172" t="s">
        <v>23812</v>
      </c>
      <c r="C7172" s="5" t="s">
        <v>39943</v>
      </c>
      <c r="D7172" s="5" t="s">
        <v>65320</v>
      </c>
      <c r="E7172" t="s">
        <v>113273</v>
      </c>
    </row>
    <row r="7173" spans="1:5" x14ac:dyDescent="0.25">
      <c r="A7173" t="s">
        <v>15841</v>
      </c>
      <c r="B7173" t="s">
        <v>23813</v>
      </c>
      <c r="C7173" s="5" t="s">
        <v>39944</v>
      </c>
      <c r="D7173" s="5" t="s">
        <v>65321</v>
      </c>
      <c r="E7173" t="s">
        <v>113274</v>
      </c>
    </row>
    <row r="7174" spans="1:5" x14ac:dyDescent="0.25">
      <c r="A7174" t="s">
        <v>15842</v>
      </c>
      <c r="B7174" t="s">
        <v>23814</v>
      </c>
      <c r="C7174" s="5" t="s">
        <v>1869</v>
      </c>
      <c r="D7174" s="5" t="s">
        <v>65322</v>
      </c>
      <c r="E7174" t="s">
        <v>113275</v>
      </c>
    </row>
    <row r="7175" spans="1:5" x14ac:dyDescent="0.25">
      <c r="A7175" t="s">
        <v>15843</v>
      </c>
      <c r="B7175" t="s">
        <v>23815</v>
      </c>
      <c r="C7175" s="5" t="s">
        <v>39945</v>
      </c>
      <c r="D7175" s="5" t="s">
        <v>65323</v>
      </c>
      <c r="E7175" t="s">
        <v>113276</v>
      </c>
    </row>
    <row r="7176" spans="1:5" x14ac:dyDescent="0.25">
      <c r="A7176" t="s">
        <v>15844</v>
      </c>
      <c r="B7176" t="s">
        <v>23816</v>
      </c>
      <c r="C7176" s="5" t="s">
        <v>39946</v>
      </c>
      <c r="D7176" s="5" t="s">
        <v>65324</v>
      </c>
      <c r="E7176" t="s">
        <v>113277</v>
      </c>
    </row>
    <row r="7177" spans="1:5" x14ac:dyDescent="0.25">
      <c r="A7177" t="s">
        <v>15845</v>
      </c>
      <c r="B7177" t="s">
        <v>23817</v>
      </c>
      <c r="C7177" s="5" t="s">
        <v>1870</v>
      </c>
      <c r="D7177" s="5" t="s">
        <v>65325</v>
      </c>
      <c r="E7177" t="s">
        <v>113278</v>
      </c>
    </row>
    <row r="7178" spans="1:5" x14ac:dyDescent="0.25">
      <c r="A7178" t="s">
        <v>15846</v>
      </c>
      <c r="B7178" t="s">
        <v>23818</v>
      </c>
      <c r="C7178" s="5" t="s">
        <v>1871</v>
      </c>
      <c r="D7178" s="5" t="s">
        <v>65326</v>
      </c>
      <c r="E7178" t="s">
        <v>113279</v>
      </c>
    </row>
    <row r="7179" spans="1:5" x14ac:dyDescent="0.25">
      <c r="A7179" t="s">
        <v>15847</v>
      </c>
      <c r="B7179" t="s">
        <v>23819</v>
      </c>
      <c r="C7179" s="5" t="s">
        <v>39947</v>
      </c>
      <c r="D7179" s="5" t="s">
        <v>65327</v>
      </c>
      <c r="E7179" t="s">
        <v>113280</v>
      </c>
    </row>
    <row r="7180" spans="1:5" x14ac:dyDescent="0.25">
      <c r="A7180" t="s">
        <v>15848</v>
      </c>
      <c r="B7180" t="s">
        <v>23820</v>
      </c>
      <c r="C7180" s="5" t="s">
        <v>39948</v>
      </c>
      <c r="D7180" s="5" t="s">
        <v>65328</v>
      </c>
      <c r="E7180" t="s">
        <v>113281</v>
      </c>
    </row>
    <row r="7181" spans="1:5" x14ac:dyDescent="0.25">
      <c r="A7181" t="s">
        <v>15849</v>
      </c>
      <c r="B7181" t="s">
        <v>23821</v>
      </c>
      <c r="C7181" s="5" t="s">
        <v>39949</v>
      </c>
      <c r="D7181" s="5" t="s">
        <v>65329</v>
      </c>
      <c r="E7181" t="s">
        <v>113282</v>
      </c>
    </row>
    <row r="7182" spans="1:5" x14ac:dyDescent="0.25">
      <c r="A7182" t="s">
        <v>15850</v>
      </c>
      <c r="B7182" t="s">
        <v>23822</v>
      </c>
      <c r="C7182" s="5" t="s">
        <v>39950</v>
      </c>
      <c r="D7182" s="5" t="s">
        <v>65330</v>
      </c>
      <c r="E7182" t="s">
        <v>113283</v>
      </c>
    </row>
    <row r="7183" spans="1:5" x14ac:dyDescent="0.25">
      <c r="A7183" t="s">
        <v>15851</v>
      </c>
      <c r="B7183" t="s">
        <v>23823</v>
      </c>
      <c r="C7183" s="5" t="s">
        <v>1872</v>
      </c>
      <c r="D7183" s="5" t="s">
        <v>65331</v>
      </c>
      <c r="E7183" t="s">
        <v>113284</v>
      </c>
    </row>
    <row r="7184" spans="1:5" x14ac:dyDescent="0.25">
      <c r="A7184" t="s">
        <v>15852</v>
      </c>
      <c r="B7184" t="s">
        <v>23824</v>
      </c>
      <c r="C7184" s="5" t="s">
        <v>39951</v>
      </c>
      <c r="D7184" s="5" t="s">
        <v>65332</v>
      </c>
      <c r="E7184" t="s">
        <v>113285</v>
      </c>
    </row>
    <row r="7185" spans="1:5" x14ac:dyDescent="0.25">
      <c r="A7185" t="s">
        <v>15853</v>
      </c>
      <c r="B7185" t="s">
        <v>23825</v>
      </c>
      <c r="C7185" s="5" t="s">
        <v>39952</v>
      </c>
      <c r="D7185" s="5" t="s">
        <v>65333</v>
      </c>
      <c r="E7185" t="s">
        <v>113286</v>
      </c>
    </row>
    <row r="7186" spans="1:5" x14ac:dyDescent="0.25">
      <c r="A7186" t="s">
        <v>15854</v>
      </c>
      <c r="B7186" t="s">
        <v>23826</v>
      </c>
      <c r="C7186" s="5" t="s">
        <v>1873</v>
      </c>
      <c r="D7186" s="5" t="s">
        <v>65334</v>
      </c>
      <c r="E7186" t="s">
        <v>113287</v>
      </c>
    </row>
    <row r="7187" spans="1:5" x14ac:dyDescent="0.25">
      <c r="A7187" t="s">
        <v>15855</v>
      </c>
      <c r="B7187" t="s">
        <v>23827</v>
      </c>
      <c r="C7187" s="5" t="s">
        <v>39953</v>
      </c>
      <c r="D7187" s="5" t="s">
        <v>65335</v>
      </c>
      <c r="E7187" t="s">
        <v>113288</v>
      </c>
    </row>
    <row r="7188" spans="1:5" x14ac:dyDescent="0.25">
      <c r="A7188" t="s">
        <v>15856</v>
      </c>
      <c r="B7188" t="s">
        <v>23828</v>
      </c>
      <c r="C7188" s="5" t="s">
        <v>39954</v>
      </c>
      <c r="D7188" s="5" t="s">
        <v>65336</v>
      </c>
      <c r="E7188" t="s">
        <v>113289</v>
      </c>
    </row>
    <row r="7189" spans="1:5" x14ac:dyDescent="0.25">
      <c r="A7189" t="s">
        <v>15857</v>
      </c>
      <c r="B7189" t="s">
        <v>23829</v>
      </c>
      <c r="C7189" s="5" t="s">
        <v>1874</v>
      </c>
      <c r="D7189" s="5" t="s">
        <v>65337</v>
      </c>
      <c r="E7189" t="s">
        <v>113290</v>
      </c>
    </row>
    <row r="7190" spans="1:5" x14ac:dyDescent="0.25">
      <c r="A7190" t="s">
        <v>15858</v>
      </c>
      <c r="B7190" t="s">
        <v>23830</v>
      </c>
      <c r="C7190" s="5" t="s">
        <v>39955</v>
      </c>
      <c r="D7190" s="5" t="s">
        <v>65338</v>
      </c>
      <c r="E7190" t="s">
        <v>113291</v>
      </c>
    </row>
    <row r="7191" spans="1:5" x14ac:dyDescent="0.25">
      <c r="A7191" t="s">
        <v>15859</v>
      </c>
      <c r="B7191" t="s">
        <v>23831</v>
      </c>
      <c r="C7191" s="5" t="s">
        <v>39956</v>
      </c>
      <c r="D7191" s="5" t="s">
        <v>65339</v>
      </c>
      <c r="E7191" t="s">
        <v>113292</v>
      </c>
    </row>
    <row r="7192" spans="1:5" x14ac:dyDescent="0.25">
      <c r="A7192" t="s">
        <v>15860</v>
      </c>
      <c r="B7192" t="s">
        <v>23832</v>
      </c>
      <c r="C7192" s="5" t="s">
        <v>39957</v>
      </c>
      <c r="D7192" s="5" t="s">
        <v>65340</v>
      </c>
      <c r="E7192" t="s">
        <v>113293</v>
      </c>
    </row>
    <row r="7193" spans="1:5" x14ac:dyDescent="0.25">
      <c r="A7193" t="s">
        <v>15861</v>
      </c>
      <c r="B7193" t="s">
        <v>23833</v>
      </c>
      <c r="C7193" s="5" t="s">
        <v>1875</v>
      </c>
      <c r="D7193" s="5" t="s">
        <v>65341</v>
      </c>
      <c r="E7193" t="s">
        <v>113294</v>
      </c>
    </row>
    <row r="7194" spans="1:5" x14ac:dyDescent="0.25">
      <c r="A7194" t="s">
        <v>15862</v>
      </c>
      <c r="B7194" t="s">
        <v>23834</v>
      </c>
      <c r="C7194" s="5" t="s">
        <v>39958</v>
      </c>
      <c r="D7194" s="5" t="s">
        <v>65342</v>
      </c>
      <c r="E7194" t="s">
        <v>113295</v>
      </c>
    </row>
    <row r="7195" spans="1:5" x14ac:dyDescent="0.25">
      <c r="A7195" t="s">
        <v>15863</v>
      </c>
      <c r="B7195" t="s">
        <v>23835</v>
      </c>
      <c r="C7195" s="5" t="s">
        <v>39959</v>
      </c>
      <c r="D7195" s="5" t="s">
        <v>65343</v>
      </c>
      <c r="E7195" t="s">
        <v>113296</v>
      </c>
    </row>
    <row r="7196" spans="1:5" x14ac:dyDescent="0.25">
      <c r="A7196" t="s">
        <v>15864</v>
      </c>
      <c r="B7196" t="s">
        <v>23836</v>
      </c>
      <c r="C7196" s="5" t="s">
        <v>1876</v>
      </c>
      <c r="D7196" s="5" t="s">
        <v>65344</v>
      </c>
      <c r="E7196" t="s">
        <v>113297</v>
      </c>
    </row>
    <row r="7197" spans="1:5" x14ac:dyDescent="0.25">
      <c r="A7197" t="s">
        <v>15865</v>
      </c>
      <c r="B7197" t="s">
        <v>23837</v>
      </c>
      <c r="C7197" s="5" t="s">
        <v>39960</v>
      </c>
      <c r="D7197" s="5" t="s">
        <v>65345</v>
      </c>
      <c r="E7197" t="s">
        <v>113298</v>
      </c>
    </row>
    <row r="7198" spans="1:5" x14ac:dyDescent="0.25">
      <c r="A7198" t="s">
        <v>15866</v>
      </c>
      <c r="B7198" t="s">
        <v>23838</v>
      </c>
      <c r="C7198" s="5" t="s">
        <v>39961</v>
      </c>
      <c r="D7198" s="5" t="s">
        <v>65346</v>
      </c>
      <c r="E7198" t="s">
        <v>113299</v>
      </c>
    </row>
    <row r="7199" spans="1:5" x14ac:dyDescent="0.25">
      <c r="A7199" t="s">
        <v>15867</v>
      </c>
      <c r="B7199" t="s">
        <v>23839</v>
      </c>
      <c r="C7199" s="5" t="s">
        <v>39962</v>
      </c>
      <c r="D7199" s="5" t="s">
        <v>65347</v>
      </c>
      <c r="E7199" t="s">
        <v>113300</v>
      </c>
    </row>
    <row r="7200" spans="1:5" x14ac:dyDescent="0.25">
      <c r="A7200" t="s">
        <v>15868</v>
      </c>
      <c r="B7200" t="s">
        <v>23840</v>
      </c>
      <c r="C7200" s="5" t="s">
        <v>39963</v>
      </c>
      <c r="D7200" s="5" t="s">
        <v>65348</v>
      </c>
      <c r="E7200" t="s">
        <v>113301</v>
      </c>
    </row>
    <row r="7201" spans="1:5" x14ac:dyDescent="0.25">
      <c r="A7201" t="s">
        <v>15869</v>
      </c>
      <c r="B7201" t="s">
        <v>23841</v>
      </c>
      <c r="C7201" s="5" t="s">
        <v>39964</v>
      </c>
      <c r="D7201" s="5" t="s">
        <v>65349</v>
      </c>
      <c r="E7201" t="s">
        <v>113302</v>
      </c>
    </row>
    <row r="7202" spans="1:5" x14ac:dyDescent="0.25">
      <c r="A7202" t="s">
        <v>15870</v>
      </c>
      <c r="B7202" t="s">
        <v>23842</v>
      </c>
      <c r="C7202" s="5" t="s">
        <v>39965</v>
      </c>
      <c r="D7202" s="5" t="s">
        <v>65350</v>
      </c>
      <c r="E7202" t="s">
        <v>113303</v>
      </c>
    </row>
    <row r="7203" spans="1:5" x14ac:dyDescent="0.25">
      <c r="A7203" t="s">
        <v>15871</v>
      </c>
      <c r="B7203" t="s">
        <v>23843</v>
      </c>
      <c r="C7203" s="5" t="s">
        <v>39966</v>
      </c>
      <c r="D7203" s="5" t="s">
        <v>65351</v>
      </c>
      <c r="E7203" t="s">
        <v>113304</v>
      </c>
    </row>
    <row r="7204" spans="1:5" x14ac:dyDescent="0.25">
      <c r="A7204" t="s">
        <v>15872</v>
      </c>
      <c r="B7204" t="s">
        <v>23844</v>
      </c>
      <c r="C7204" s="5" t="s">
        <v>39967</v>
      </c>
      <c r="D7204" s="5" t="s">
        <v>65352</v>
      </c>
      <c r="E7204" t="s">
        <v>113305</v>
      </c>
    </row>
    <row r="7205" spans="1:5" x14ac:dyDescent="0.25">
      <c r="A7205" t="s">
        <v>15873</v>
      </c>
      <c r="B7205" t="s">
        <v>23845</v>
      </c>
      <c r="C7205" s="5" t="s">
        <v>39968</v>
      </c>
      <c r="D7205" s="5" t="s">
        <v>65353</v>
      </c>
      <c r="E7205" t="s">
        <v>113306</v>
      </c>
    </row>
    <row r="7206" spans="1:5" x14ac:dyDescent="0.25">
      <c r="A7206" t="s">
        <v>15874</v>
      </c>
      <c r="B7206" t="s">
        <v>23846</v>
      </c>
      <c r="C7206" s="5" t="s">
        <v>39969</v>
      </c>
      <c r="D7206" s="5" t="s">
        <v>65354</v>
      </c>
      <c r="E7206" t="s">
        <v>113307</v>
      </c>
    </row>
    <row r="7207" spans="1:5" x14ac:dyDescent="0.25">
      <c r="A7207" t="s">
        <v>15875</v>
      </c>
      <c r="B7207" t="s">
        <v>23847</v>
      </c>
      <c r="C7207" s="5" t="s">
        <v>39970</v>
      </c>
      <c r="D7207" s="5" t="s">
        <v>65355</v>
      </c>
      <c r="E7207" t="s">
        <v>113308</v>
      </c>
    </row>
    <row r="7208" spans="1:5" x14ac:dyDescent="0.25">
      <c r="A7208" t="s">
        <v>15876</v>
      </c>
      <c r="B7208" t="s">
        <v>23848</v>
      </c>
      <c r="C7208" s="5" t="s">
        <v>39971</v>
      </c>
      <c r="D7208" s="5" t="s">
        <v>65356</v>
      </c>
      <c r="E7208" t="s">
        <v>113309</v>
      </c>
    </row>
    <row r="7209" spans="1:5" x14ac:dyDescent="0.25">
      <c r="A7209" t="s">
        <v>15877</v>
      </c>
      <c r="B7209" t="s">
        <v>23849</v>
      </c>
      <c r="C7209" s="5" t="s">
        <v>1877</v>
      </c>
      <c r="D7209" s="5" t="s">
        <v>65357</v>
      </c>
      <c r="E7209" t="s">
        <v>113310</v>
      </c>
    </row>
    <row r="7210" spans="1:5" x14ac:dyDescent="0.25">
      <c r="A7210" t="s">
        <v>15878</v>
      </c>
      <c r="B7210" t="s">
        <v>23850</v>
      </c>
      <c r="C7210" s="5" t="s">
        <v>1878</v>
      </c>
      <c r="D7210" s="5" t="s">
        <v>65358</v>
      </c>
      <c r="E7210" t="s">
        <v>113311</v>
      </c>
    </row>
    <row r="7211" spans="1:5" x14ac:dyDescent="0.25">
      <c r="A7211" t="s">
        <v>15879</v>
      </c>
      <c r="B7211" t="s">
        <v>23851</v>
      </c>
      <c r="C7211" s="5" t="s">
        <v>1879</v>
      </c>
      <c r="D7211" s="5" t="s">
        <v>65359</v>
      </c>
      <c r="E7211" t="s">
        <v>113312</v>
      </c>
    </row>
    <row r="7212" spans="1:5" x14ac:dyDescent="0.25">
      <c r="A7212" t="s">
        <v>15880</v>
      </c>
      <c r="B7212" t="s">
        <v>23852</v>
      </c>
      <c r="C7212" s="5" t="s">
        <v>39972</v>
      </c>
      <c r="D7212" s="5" t="s">
        <v>65360</v>
      </c>
      <c r="E7212" t="s">
        <v>113313</v>
      </c>
    </row>
    <row r="7213" spans="1:5" x14ac:dyDescent="0.25">
      <c r="A7213" t="s">
        <v>15881</v>
      </c>
      <c r="B7213" t="s">
        <v>23853</v>
      </c>
      <c r="C7213" s="5" t="s">
        <v>1880</v>
      </c>
      <c r="D7213" s="5" t="s">
        <v>65361</v>
      </c>
      <c r="E7213" t="s">
        <v>113314</v>
      </c>
    </row>
    <row r="7214" spans="1:5" x14ac:dyDescent="0.25">
      <c r="A7214" t="s">
        <v>15882</v>
      </c>
      <c r="B7214" t="s">
        <v>23854</v>
      </c>
      <c r="C7214" s="5" t="s">
        <v>1881</v>
      </c>
      <c r="D7214" s="5" t="s">
        <v>65362</v>
      </c>
      <c r="E7214" t="s">
        <v>113315</v>
      </c>
    </row>
    <row r="7215" spans="1:5" x14ac:dyDescent="0.25">
      <c r="A7215" t="s">
        <v>15883</v>
      </c>
      <c r="B7215" t="s">
        <v>23855</v>
      </c>
      <c r="C7215" s="5" t="s">
        <v>39973</v>
      </c>
      <c r="D7215" s="5" t="s">
        <v>65363</v>
      </c>
      <c r="E7215" t="s">
        <v>113316</v>
      </c>
    </row>
    <row r="7216" spans="1:5" x14ac:dyDescent="0.25">
      <c r="A7216" t="s">
        <v>15884</v>
      </c>
      <c r="B7216" t="s">
        <v>23856</v>
      </c>
      <c r="C7216" s="5" t="s">
        <v>39974</v>
      </c>
      <c r="D7216" s="5" t="s">
        <v>65364</v>
      </c>
      <c r="E7216" t="s">
        <v>113317</v>
      </c>
    </row>
    <row r="7217" spans="1:5" x14ac:dyDescent="0.25">
      <c r="A7217" t="s">
        <v>15885</v>
      </c>
      <c r="B7217" t="s">
        <v>23857</v>
      </c>
      <c r="C7217" s="5" t="s">
        <v>1882</v>
      </c>
      <c r="D7217" s="5" t="s">
        <v>65365</v>
      </c>
      <c r="E7217" t="s">
        <v>113318</v>
      </c>
    </row>
    <row r="7218" spans="1:5" x14ac:dyDescent="0.25">
      <c r="A7218" t="s">
        <v>15886</v>
      </c>
      <c r="B7218" t="s">
        <v>23858</v>
      </c>
      <c r="C7218" s="5" t="s">
        <v>39975</v>
      </c>
      <c r="D7218" s="5" t="s">
        <v>65366</v>
      </c>
      <c r="E7218" t="s">
        <v>113319</v>
      </c>
    </row>
    <row r="7219" spans="1:5" x14ac:dyDescent="0.25">
      <c r="A7219" t="s">
        <v>15887</v>
      </c>
      <c r="B7219" t="s">
        <v>23859</v>
      </c>
      <c r="C7219" s="5" t="s">
        <v>39976</v>
      </c>
      <c r="D7219" s="5" t="s">
        <v>65367</v>
      </c>
      <c r="E7219" t="s">
        <v>113320</v>
      </c>
    </row>
    <row r="7220" spans="1:5" x14ac:dyDescent="0.25">
      <c r="A7220" t="s">
        <v>15888</v>
      </c>
      <c r="B7220" t="s">
        <v>23860</v>
      </c>
      <c r="C7220" s="5" t="s">
        <v>39977</v>
      </c>
      <c r="D7220" s="5" t="s">
        <v>65368</v>
      </c>
      <c r="E7220" t="s">
        <v>113321</v>
      </c>
    </row>
    <row r="7221" spans="1:5" x14ac:dyDescent="0.25">
      <c r="A7221" t="s">
        <v>15889</v>
      </c>
      <c r="B7221" t="s">
        <v>23861</v>
      </c>
      <c r="C7221" s="5" t="s">
        <v>39978</v>
      </c>
      <c r="D7221" s="5" t="s">
        <v>65369</v>
      </c>
      <c r="E7221" t="s">
        <v>113322</v>
      </c>
    </row>
    <row r="7222" spans="1:5" x14ac:dyDescent="0.25">
      <c r="A7222" t="s">
        <v>15890</v>
      </c>
      <c r="B7222" t="s">
        <v>23862</v>
      </c>
      <c r="C7222" s="5" t="s">
        <v>1883</v>
      </c>
      <c r="D7222" s="5" t="s">
        <v>65370</v>
      </c>
      <c r="E7222" t="s">
        <v>113323</v>
      </c>
    </row>
    <row r="7223" spans="1:5" x14ac:dyDescent="0.25">
      <c r="A7223" t="s">
        <v>15891</v>
      </c>
      <c r="B7223" t="s">
        <v>23863</v>
      </c>
      <c r="C7223" s="5" t="s">
        <v>1884</v>
      </c>
      <c r="D7223" s="5" t="s">
        <v>65371</v>
      </c>
      <c r="E7223" t="s">
        <v>113324</v>
      </c>
    </row>
    <row r="7224" spans="1:5" x14ac:dyDescent="0.25">
      <c r="A7224" t="s">
        <v>15892</v>
      </c>
      <c r="B7224" t="s">
        <v>23864</v>
      </c>
      <c r="C7224" s="5" t="s">
        <v>39979</v>
      </c>
      <c r="D7224" s="5" t="s">
        <v>65372</v>
      </c>
      <c r="E7224" t="s">
        <v>113325</v>
      </c>
    </row>
    <row r="7225" spans="1:5" x14ac:dyDescent="0.25">
      <c r="A7225" t="s">
        <v>15893</v>
      </c>
      <c r="B7225" t="s">
        <v>23865</v>
      </c>
      <c r="C7225" s="5" t="s">
        <v>39980</v>
      </c>
      <c r="D7225" s="5" t="s">
        <v>65373</v>
      </c>
      <c r="E7225" t="s">
        <v>113326</v>
      </c>
    </row>
    <row r="7226" spans="1:5" x14ac:dyDescent="0.25">
      <c r="A7226" t="s">
        <v>15894</v>
      </c>
      <c r="B7226" t="s">
        <v>23866</v>
      </c>
      <c r="C7226" s="5" t="s">
        <v>39981</v>
      </c>
      <c r="D7226" s="5" t="s">
        <v>65374</v>
      </c>
      <c r="E7226" t="s">
        <v>113327</v>
      </c>
    </row>
    <row r="7227" spans="1:5" x14ac:dyDescent="0.25">
      <c r="A7227" t="s">
        <v>15895</v>
      </c>
      <c r="B7227" t="s">
        <v>23867</v>
      </c>
      <c r="C7227" s="5" t="s">
        <v>39982</v>
      </c>
      <c r="D7227" s="5" t="s">
        <v>65375</v>
      </c>
      <c r="E7227" t="s">
        <v>113328</v>
      </c>
    </row>
    <row r="7228" spans="1:5" x14ac:dyDescent="0.25">
      <c r="A7228" t="s">
        <v>15896</v>
      </c>
      <c r="B7228" t="s">
        <v>23868</v>
      </c>
      <c r="C7228" s="5" t="s">
        <v>1885</v>
      </c>
      <c r="D7228" s="5" t="s">
        <v>65376</v>
      </c>
      <c r="E7228" t="s">
        <v>113329</v>
      </c>
    </row>
    <row r="7229" spans="1:5" x14ac:dyDescent="0.25">
      <c r="A7229" t="s">
        <v>15897</v>
      </c>
      <c r="B7229" t="s">
        <v>23869</v>
      </c>
      <c r="C7229" s="5" t="s">
        <v>39983</v>
      </c>
      <c r="D7229" s="5" t="s">
        <v>65377</v>
      </c>
      <c r="E7229" t="s">
        <v>113330</v>
      </c>
    </row>
    <row r="7230" spans="1:5" x14ac:dyDescent="0.25">
      <c r="A7230" t="s">
        <v>15898</v>
      </c>
      <c r="B7230" t="s">
        <v>23870</v>
      </c>
      <c r="C7230" s="5" t="s">
        <v>39984</v>
      </c>
      <c r="D7230" s="5" t="s">
        <v>65378</v>
      </c>
      <c r="E7230" t="s">
        <v>113331</v>
      </c>
    </row>
    <row r="7231" spans="1:5" x14ac:dyDescent="0.25">
      <c r="A7231" t="s">
        <v>15899</v>
      </c>
      <c r="B7231" t="s">
        <v>23871</v>
      </c>
      <c r="C7231" s="5" t="s">
        <v>39985</v>
      </c>
      <c r="D7231" s="5" t="s">
        <v>65379</v>
      </c>
      <c r="E7231" t="s">
        <v>113332</v>
      </c>
    </row>
    <row r="7232" spans="1:5" x14ac:dyDescent="0.25">
      <c r="A7232" t="s">
        <v>15900</v>
      </c>
      <c r="B7232" t="s">
        <v>23872</v>
      </c>
      <c r="C7232" s="5" t="s">
        <v>39986</v>
      </c>
      <c r="D7232" s="5" t="s">
        <v>65380</v>
      </c>
      <c r="E7232" t="s">
        <v>113333</v>
      </c>
    </row>
    <row r="7233" spans="1:5" x14ac:dyDescent="0.25">
      <c r="A7233" t="s">
        <v>15901</v>
      </c>
      <c r="B7233" t="s">
        <v>23873</v>
      </c>
      <c r="C7233" s="5" t="s">
        <v>39987</v>
      </c>
      <c r="D7233" s="5" t="s">
        <v>65381</v>
      </c>
      <c r="E7233" t="s">
        <v>113334</v>
      </c>
    </row>
    <row r="7234" spans="1:5" x14ac:dyDescent="0.25">
      <c r="A7234" t="s">
        <v>15902</v>
      </c>
      <c r="B7234" t="s">
        <v>23874</v>
      </c>
      <c r="C7234" s="5" t="s">
        <v>1886</v>
      </c>
      <c r="D7234" s="5" t="s">
        <v>65382</v>
      </c>
      <c r="E7234" t="s">
        <v>113335</v>
      </c>
    </row>
    <row r="7235" spans="1:5" x14ac:dyDescent="0.25">
      <c r="A7235" t="s">
        <v>15903</v>
      </c>
      <c r="B7235" t="s">
        <v>23875</v>
      </c>
      <c r="C7235" s="5" t="s">
        <v>1887</v>
      </c>
      <c r="D7235" s="5" t="s">
        <v>65383</v>
      </c>
      <c r="E7235" t="s">
        <v>113336</v>
      </c>
    </row>
    <row r="7236" spans="1:5" x14ac:dyDescent="0.25">
      <c r="A7236" t="s">
        <v>15904</v>
      </c>
      <c r="B7236" t="s">
        <v>23876</v>
      </c>
      <c r="C7236" s="5" t="s">
        <v>39988</v>
      </c>
      <c r="D7236" s="5" t="s">
        <v>65384</v>
      </c>
      <c r="E7236" t="s">
        <v>113337</v>
      </c>
    </row>
    <row r="7237" spans="1:5" x14ac:dyDescent="0.25">
      <c r="A7237" t="s">
        <v>15905</v>
      </c>
      <c r="B7237" t="s">
        <v>23877</v>
      </c>
      <c r="C7237" s="5" t="s">
        <v>39989</v>
      </c>
      <c r="D7237" s="5" t="s">
        <v>65385</v>
      </c>
      <c r="E7237" t="s">
        <v>113338</v>
      </c>
    </row>
    <row r="7238" spans="1:5" x14ac:dyDescent="0.25">
      <c r="A7238" t="s">
        <v>15906</v>
      </c>
      <c r="B7238" t="s">
        <v>23878</v>
      </c>
      <c r="C7238" s="5" t="s">
        <v>39990</v>
      </c>
      <c r="D7238" s="5" t="s">
        <v>65386</v>
      </c>
      <c r="E7238" t="s">
        <v>113339</v>
      </c>
    </row>
    <row r="7239" spans="1:5" x14ac:dyDescent="0.25">
      <c r="A7239" t="s">
        <v>15907</v>
      </c>
      <c r="B7239" t="s">
        <v>23879</v>
      </c>
      <c r="C7239" s="5" t="s">
        <v>39991</v>
      </c>
      <c r="D7239" s="5" t="s">
        <v>65387</v>
      </c>
      <c r="E7239" t="s">
        <v>113340</v>
      </c>
    </row>
    <row r="7240" spans="1:5" x14ac:dyDescent="0.25">
      <c r="A7240" t="s">
        <v>15908</v>
      </c>
      <c r="B7240" t="s">
        <v>23880</v>
      </c>
      <c r="C7240" s="5" t="s">
        <v>39992</v>
      </c>
      <c r="D7240" s="5" t="s">
        <v>65388</v>
      </c>
      <c r="E7240" t="s">
        <v>113341</v>
      </c>
    </row>
    <row r="7241" spans="1:5" x14ac:dyDescent="0.25">
      <c r="A7241" t="s">
        <v>15909</v>
      </c>
      <c r="B7241" t="s">
        <v>23881</v>
      </c>
      <c r="C7241" s="5" t="s">
        <v>39993</v>
      </c>
      <c r="D7241" s="5" t="s">
        <v>65389</v>
      </c>
      <c r="E7241" t="s">
        <v>113342</v>
      </c>
    </row>
    <row r="7242" spans="1:5" x14ac:dyDescent="0.25">
      <c r="A7242" t="s">
        <v>15910</v>
      </c>
      <c r="B7242" t="s">
        <v>23882</v>
      </c>
      <c r="C7242" s="5" t="s">
        <v>39994</v>
      </c>
      <c r="D7242" s="5" t="s">
        <v>65390</v>
      </c>
      <c r="E7242" t="s">
        <v>113343</v>
      </c>
    </row>
    <row r="7243" spans="1:5" x14ac:dyDescent="0.25">
      <c r="A7243" t="s">
        <v>15911</v>
      </c>
      <c r="B7243" t="s">
        <v>23883</v>
      </c>
      <c r="C7243" s="5" t="s">
        <v>39995</v>
      </c>
      <c r="D7243" s="5" t="s">
        <v>65391</v>
      </c>
      <c r="E7243" t="s">
        <v>113344</v>
      </c>
    </row>
    <row r="7244" spans="1:5" x14ac:dyDescent="0.25">
      <c r="A7244" t="s">
        <v>15912</v>
      </c>
      <c r="B7244" t="s">
        <v>23884</v>
      </c>
      <c r="C7244" s="5" t="s">
        <v>39996</v>
      </c>
      <c r="D7244" s="5" t="s">
        <v>65392</v>
      </c>
      <c r="E7244" t="s">
        <v>113345</v>
      </c>
    </row>
    <row r="7245" spans="1:5" x14ac:dyDescent="0.25">
      <c r="A7245" t="s">
        <v>15913</v>
      </c>
      <c r="B7245" t="s">
        <v>23885</v>
      </c>
      <c r="C7245" s="5" t="s">
        <v>1888</v>
      </c>
      <c r="D7245" s="5" t="s">
        <v>65393</v>
      </c>
      <c r="E7245" t="s">
        <v>113346</v>
      </c>
    </row>
    <row r="7246" spans="1:5" x14ac:dyDescent="0.25">
      <c r="A7246" t="s">
        <v>15914</v>
      </c>
      <c r="B7246" t="s">
        <v>23886</v>
      </c>
      <c r="C7246" s="5" t="s">
        <v>1889</v>
      </c>
      <c r="D7246" s="5" t="s">
        <v>65394</v>
      </c>
      <c r="E7246" t="s">
        <v>113347</v>
      </c>
    </row>
    <row r="7247" spans="1:5" x14ac:dyDescent="0.25">
      <c r="A7247" t="s">
        <v>15915</v>
      </c>
      <c r="B7247" t="s">
        <v>23887</v>
      </c>
      <c r="C7247" s="5" t="s">
        <v>1890</v>
      </c>
      <c r="D7247" s="5" t="s">
        <v>65395</v>
      </c>
      <c r="E7247" t="s">
        <v>113348</v>
      </c>
    </row>
    <row r="7248" spans="1:5" x14ac:dyDescent="0.25">
      <c r="A7248" t="s">
        <v>15916</v>
      </c>
      <c r="B7248" t="s">
        <v>23888</v>
      </c>
      <c r="C7248" s="5" t="s">
        <v>39997</v>
      </c>
      <c r="D7248" s="5" t="s">
        <v>65396</v>
      </c>
      <c r="E7248" t="s">
        <v>113349</v>
      </c>
    </row>
    <row r="7249" spans="1:5" x14ac:dyDescent="0.25">
      <c r="A7249" t="s">
        <v>15917</v>
      </c>
      <c r="B7249" t="s">
        <v>23889</v>
      </c>
      <c r="C7249" s="5" t="s">
        <v>39998</v>
      </c>
      <c r="D7249" s="5" t="s">
        <v>65397</v>
      </c>
      <c r="E7249" t="s">
        <v>113350</v>
      </c>
    </row>
    <row r="7250" spans="1:5" x14ac:dyDescent="0.25">
      <c r="A7250" t="s">
        <v>15918</v>
      </c>
      <c r="B7250" t="s">
        <v>23890</v>
      </c>
      <c r="C7250" s="5" t="s">
        <v>39999</v>
      </c>
      <c r="D7250" s="5" t="s">
        <v>65398</v>
      </c>
      <c r="E7250" t="s">
        <v>113351</v>
      </c>
    </row>
    <row r="7251" spans="1:5" x14ac:dyDescent="0.25">
      <c r="A7251" t="s">
        <v>15919</v>
      </c>
      <c r="B7251" t="s">
        <v>23891</v>
      </c>
      <c r="C7251" s="5" t="s">
        <v>40000</v>
      </c>
      <c r="D7251" s="5" t="s">
        <v>65399</v>
      </c>
      <c r="E7251" t="s">
        <v>113352</v>
      </c>
    </row>
    <row r="7252" spans="1:5" x14ac:dyDescent="0.25">
      <c r="A7252" t="s">
        <v>15920</v>
      </c>
      <c r="B7252" t="s">
        <v>23892</v>
      </c>
      <c r="C7252" s="5" t="s">
        <v>40001</v>
      </c>
      <c r="D7252" s="5" t="s">
        <v>65400</v>
      </c>
      <c r="E7252" t="s">
        <v>113353</v>
      </c>
    </row>
    <row r="7253" spans="1:5" x14ac:dyDescent="0.25">
      <c r="A7253" t="s">
        <v>15921</v>
      </c>
      <c r="B7253" t="s">
        <v>23893</v>
      </c>
      <c r="C7253" s="5" t="s">
        <v>40002</v>
      </c>
      <c r="D7253" s="5" t="s">
        <v>65401</v>
      </c>
      <c r="E7253" t="s">
        <v>113354</v>
      </c>
    </row>
    <row r="7254" spans="1:5" x14ac:dyDescent="0.25">
      <c r="A7254" t="s">
        <v>15922</v>
      </c>
      <c r="B7254" t="s">
        <v>23894</v>
      </c>
      <c r="C7254" s="5" t="s">
        <v>40003</v>
      </c>
      <c r="D7254" s="5" t="s">
        <v>65402</v>
      </c>
      <c r="E7254" t="s">
        <v>113355</v>
      </c>
    </row>
    <row r="7255" spans="1:5" x14ac:dyDescent="0.25">
      <c r="A7255" t="s">
        <v>15923</v>
      </c>
      <c r="B7255" t="s">
        <v>23895</v>
      </c>
      <c r="C7255" s="5" t="s">
        <v>40004</v>
      </c>
      <c r="D7255" s="5" t="s">
        <v>65403</v>
      </c>
      <c r="E7255" t="s">
        <v>113356</v>
      </c>
    </row>
    <row r="7256" spans="1:5" x14ac:dyDescent="0.25">
      <c r="A7256" t="s">
        <v>15924</v>
      </c>
      <c r="B7256" t="s">
        <v>23896</v>
      </c>
      <c r="C7256" s="5" t="s">
        <v>40005</v>
      </c>
      <c r="D7256" s="5" t="s">
        <v>65404</v>
      </c>
      <c r="E7256" t="s">
        <v>113357</v>
      </c>
    </row>
    <row r="7257" spans="1:5" x14ac:dyDescent="0.25">
      <c r="A7257" t="s">
        <v>15925</v>
      </c>
      <c r="B7257" t="s">
        <v>23897</v>
      </c>
      <c r="C7257" s="5" t="s">
        <v>1891</v>
      </c>
      <c r="D7257" s="5" t="s">
        <v>65405</v>
      </c>
      <c r="E7257" t="s">
        <v>113358</v>
      </c>
    </row>
    <row r="7258" spans="1:5" x14ac:dyDescent="0.25">
      <c r="A7258" t="s">
        <v>15926</v>
      </c>
      <c r="B7258" t="s">
        <v>23898</v>
      </c>
      <c r="C7258" s="5" t="s">
        <v>1892</v>
      </c>
      <c r="D7258" s="5" t="s">
        <v>65406</v>
      </c>
      <c r="E7258" t="s">
        <v>113359</v>
      </c>
    </row>
    <row r="7259" spans="1:5" x14ac:dyDescent="0.25">
      <c r="A7259" t="s">
        <v>15927</v>
      </c>
      <c r="B7259" t="s">
        <v>23899</v>
      </c>
      <c r="C7259" s="5" t="s">
        <v>1893</v>
      </c>
      <c r="D7259" s="5" t="s">
        <v>65407</v>
      </c>
      <c r="E7259" t="s">
        <v>113360</v>
      </c>
    </row>
    <row r="7260" spans="1:5" x14ac:dyDescent="0.25">
      <c r="A7260" t="s">
        <v>15928</v>
      </c>
      <c r="B7260" t="s">
        <v>23900</v>
      </c>
      <c r="C7260" s="5" t="s">
        <v>40006</v>
      </c>
      <c r="D7260" s="5" t="s">
        <v>65408</v>
      </c>
      <c r="E7260" t="s">
        <v>113361</v>
      </c>
    </row>
    <row r="7261" spans="1:5" x14ac:dyDescent="0.25">
      <c r="A7261" t="s">
        <v>15929</v>
      </c>
      <c r="B7261" t="s">
        <v>23901</v>
      </c>
      <c r="C7261" s="5" t="s">
        <v>40007</v>
      </c>
      <c r="D7261" s="5" t="s">
        <v>65409</v>
      </c>
      <c r="E7261" t="s">
        <v>113362</v>
      </c>
    </row>
    <row r="7262" spans="1:5" x14ac:dyDescent="0.25">
      <c r="A7262" t="s">
        <v>15930</v>
      </c>
      <c r="B7262" t="s">
        <v>23902</v>
      </c>
      <c r="C7262" s="5" t="s">
        <v>1894</v>
      </c>
      <c r="D7262" s="5" t="s">
        <v>65410</v>
      </c>
      <c r="E7262" t="s">
        <v>113363</v>
      </c>
    </row>
    <row r="7263" spans="1:5" x14ac:dyDescent="0.25">
      <c r="A7263" t="s">
        <v>15931</v>
      </c>
      <c r="B7263" t="s">
        <v>23903</v>
      </c>
      <c r="C7263" s="5" t="s">
        <v>40008</v>
      </c>
      <c r="D7263" s="5" t="s">
        <v>65411</v>
      </c>
      <c r="E7263" t="s">
        <v>113364</v>
      </c>
    </row>
    <row r="7264" spans="1:5" x14ac:dyDescent="0.25">
      <c r="A7264" t="s">
        <v>15932</v>
      </c>
      <c r="B7264" t="s">
        <v>23904</v>
      </c>
      <c r="C7264" s="5" t="s">
        <v>40009</v>
      </c>
      <c r="D7264" s="5" t="s">
        <v>65412</v>
      </c>
      <c r="E7264" t="s">
        <v>113365</v>
      </c>
    </row>
    <row r="7265" spans="1:5" x14ac:dyDescent="0.25">
      <c r="A7265" t="s">
        <v>15933</v>
      </c>
      <c r="B7265" t="s">
        <v>23905</v>
      </c>
      <c r="C7265" s="5" t="s">
        <v>40010</v>
      </c>
      <c r="D7265" s="5" t="s">
        <v>65413</v>
      </c>
      <c r="E7265" t="s">
        <v>113366</v>
      </c>
    </row>
    <row r="7266" spans="1:5" x14ac:dyDescent="0.25">
      <c r="A7266" t="s">
        <v>15934</v>
      </c>
      <c r="B7266" t="s">
        <v>23906</v>
      </c>
      <c r="C7266" s="5" t="s">
        <v>40011</v>
      </c>
      <c r="D7266" s="5" t="s">
        <v>65414</v>
      </c>
      <c r="E7266" t="s">
        <v>113367</v>
      </c>
    </row>
    <row r="7267" spans="1:5" x14ac:dyDescent="0.25">
      <c r="A7267" t="s">
        <v>15935</v>
      </c>
      <c r="B7267" t="s">
        <v>23907</v>
      </c>
      <c r="C7267" s="5" t="s">
        <v>40012</v>
      </c>
      <c r="D7267" s="5" t="s">
        <v>65415</v>
      </c>
      <c r="E7267" t="s">
        <v>113368</v>
      </c>
    </row>
    <row r="7268" spans="1:5" x14ac:dyDescent="0.25">
      <c r="A7268" t="s">
        <v>15936</v>
      </c>
      <c r="B7268" t="s">
        <v>23908</v>
      </c>
      <c r="C7268" s="5" t="s">
        <v>40013</v>
      </c>
      <c r="D7268" s="5" t="s">
        <v>65416</v>
      </c>
      <c r="E7268" t="s">
        <v>113369</v>
      </c>
    </row>
    <row r="7269" spans="1:5" x14ac:dyDescent="0.25">
      <c r="A7269" t="s">
        <v>15937</v>
      </c>
      <c r="B7269" t="s">
        <v>23909</v>
      </c>
      <c r="C7269" s="5" t="s">
        <v>40014</v>
      </c>
      <c r="D7269" s="5" t="s">
        <v>65417</v>
      </c>
      <c r="E7269" t="s">
        <v>113370</v>
      </c>
    </row>
    <row r="7270" spans="1:5" x14ac:dyDescent="0.25">
      <c r="A7270" t="s">
        <v>15938</v>
      </c>
      <c r="B7270" t="s">
        <v>23910</v>
      </c>
      <c r="C7270" s="5" t="s">
        <v>40015</v>
      </c>
      <c r="D7270" s="5" t="s">
        <v>65418</v>
      </c>
      <c r="E7270" t="s">
        <v>113371</v>
      </c>
    </row>
    <row r="7271" spans="1:5" x14ac:dyDescent="0.25">
      <c r="A7271" t="s">
        <v>15939</v>
      </c>
      <c r="B7271" t="s">
        <v>23911</v>
      </c>
      <c r="C7271" s="5" t="s">
        <v>40016</v>
      </c>
      <c r="D7271" s="5" t="s">
        <v>65419</v>
      </c>
      <c r="E7271" t="s">
        <v>113372</v>
      </c>
    </row>
    <row r="7272" spans="1:5" x14ac:dyDescent="0.25">
      <c r="A7272" t="s">
        <v>15940</v>
      </c>
      <c r="B7272" t="s">
        <v>23912</v>
      </c>
      <c r="C7272" s="5" t="s">
        <v>40017</v>
      </c>
      <c r="D7272" s="5" t="s">
        <v>65420</v>
      </c>
      <c r="E7272" t="s">
        <v>113373</v>
      </c>
    </row>
    <row r="7273" spans="1:5" x14ac:dyDescent="0.25">
      <c r="A7273" t="s">
        <v>15941</v>
      </c>
      <c r="B7273" t="s">
        <v>23913</v>
      </c>
      <c r="C7273" s="5" t="s">
        <v>40018</v>
      </c>
      <c r="D7273" s="5" t="s">
        <v>65421</v>
      </c>
      <c r="E7273" t="s">
        <v>113374</v>
      </c>
    </row>
    <row r="7274" spans="1:5" x14ac:dyDescent="0.25">
      <c r="A7274" t="s">
        <v>15942</v>
      </c>
      <c r="B7274" t="s">
        <v>23914</v>
      </c>
      <c r="C7274" s="5" t="s">
        <v>40019</v>
      </c>
      <c r="D7274" s="5" t="s">
        <v>65422</v>
      </c>
      <c r="E7274" t="s">
        <v>113375</v>
      </c>
    </row>
    <row r="7275" spans="1:5" x14ac:dyDescent="0.25">
      <c r="A7275" t="s">
        <v>15943</v>
      </c>
      <c r="B7275" t="s">
        <v>23915</v>
      </c>
      <c r="C7275" s="5" t="s">
        <v>40020</v>
      </c>
      <c r="D7275" s="5" t="s">
        <v>65423</v>
      </c>
      <c r="E7275" t="s">
        <v>113376</v>
      </c>
    </row>
    <row r="7276" spans="1:5" x14ac:dyDescent="0.25">
      <c r="A7276" t="s">
        <v>15944</v>
      </c>
      <c r="B7276" t="s">
        <v>23916</v>
      </c>
      <c r="C7276" s="5" t="s">
        <v>40021</v>
      </c>
      <c r="D7276" s="5" t="s">
        <v>65424</v>
      </c>
      <c r="E7276" t="s">
        <v>113377</v>
      </c>
    </row>
    <row r="7277" spans="1:5" x14ac:dyDescent="0.25">
      <c r="A7277" t="s">
        <v>15945</v>
      </c>
      <c r="B7277" t="s">
        <v>23917</v>
      </c>
      <c r="C7277" s="5" t="s">
        <v>40022</v>
      </c>
      <c r="D7277" s="5" t="s">
        <v>65425</v>
      </c>
      <c r="E7277" t="s">
        <v>113378</v>
      </c>
    </row>
    <row r="7278" spans="1:5" x14ac:dyDescent="0.25">
      <c r="A7278" t="s">
        <v>15946</v>
      </c>
      <c r="B7278" t="s">
        <v>23918</v>
      </c>
      <c r="C7278" s="5" t="s">
        <v>40023</v>
      </c>
      <c r="D7278" s="5" t="s">
        <v>65426</v>
      </c>
      <c r="E7278" t="s">
        <v>113379</v>
      </c>
    </row>
    <row r="7279" spans="1:5" x14ac:dyDescent="0.25">
      <c r="A7279" t="s">
        <v>15947</v>
      </c>
      <c r="B7279" t="s">
        <v>23919</v>
      </c>
      <c r="C7279" s="5" t="s">
        <v>1895</v>
      </c>
      <c r="D7279" s="5" t="s">
        <v>65427</v>
      </c>
      <c r="E7279" t="s">
        <v>113380</v>
      </c>
    </row>
    <row r="7280" spans="1:5" x14ac:dyDescent="0.25">
      <c r="A7280" t="s">
        <v>15948</v>
      </c>
      <c r="B7280" t="s">
        <v>23920</v>
      </c>
      <c r="C7280" s="5" t="s">
        <v>1896</v>
      </c>
      <c r="D7280" s="5" t="s">
        <v>65428</v>
      </c>
      <c r="E7280" t="s">
        <v>113381</v>
      </c>
    </row>
    <row r="7281" spans="1:5" x14ac:dyDescent="0.25">
      <c r="A7281" t="s">
        <v>15949</v>
      </c>
      <c r="B7281" t="s">
        <v>23921</v>
      </c>
      <c r="C7281" s="5" t="s">
        <v>1897</v>
      </c>
      <c r="D7281" s="5" t="s">
        <v>65429</v>
      </c>
      <c r="E7281" t="s">
        <v>113382</v>
      </c>
    </row>
    <row r="7282" spans="1:5" x14ac:dyDescent="0.25">
      <c r="A7282" t="s">
        <v>15950</v>
      </c>
      <c r="B7282" t="s">
        <v>23922</v>
      </c>
      <c r="C7282" s="5" t="s">
        <v>40024</v>
      </c>
      <c r="D7282" s="5" t="s">
        <v>65430</v>
      </c>
      <c r="E7282" t="s">
        <v>113383</v>
      </c>
    </row>
    <row r="7283" spans="1:5" x14ac:dyDescent="0.25">
      <c r="A7283" t="s">
        <v>15951</v>
      </c>
      <c r="B7283" t="s">
        <v>23923</v>
      </c>
      <c r="C7283" s="5" t="s">
        <v>40025</v>
      </c>
      <c r="D7283" s="5" t="s">
        <v>65431</v>
      </c>
      <c r="E7283" t="s">
        <v>113384</v>
      </c>
    </row>
    <row r="7284" spans="1:5" x14ac:dyDescent="0.25">
      <c r="A7284" t="s">
        <v>15952</v>
      </c>
      <c r="B7284" t="s">
        <v>23924</v>
      </c>
      <c r="C7284" s="5" t="s">
        <v>1898</v>
      </c>
      <c r="D7284" s="5" t="s">
        <v>65432</v>
      </c>
      <c r="E7284" t="s">
        <v>113385</v>
      </c>
    </row>
    <row r="7285" spans="1:5" x14ac:dyDescent="0.25">
      <c r="A7285" t="s">
        <v>15953</v>
      </c>
      <c r="B7285" t="s">
        <v>23925</v>
      </c>
      <c r="C7285" s="5" t="s">
        <v>40026</v>
      </c>
      <c r="D7285" s="5" t="s">
        <v>65433</v>
      </c>
      <c r="E7285" t="s">
        <v>113386</v>
      </c>
    </row>
    <row r="7286" spans="1:5" x14ac:dyDescent="0.25">
      <c r="A7286" t="s">
        <v>15954</v>
      </c>
      <c r="B7286" t="s">
        <v>23926</v>
      </c>
      <c r="C7286" s="5" t="s">
        <v>40027</v>
      </c>
      <c r="D7286" s="5" t="s">
        <v>65434</v>
      </c>
      <c r="E7286" t="s">
        <v>113387</v>
      </c>
    </row>
    <row r="7287" spans="1:5" x14ac:dyDescent="0.25">
      <c r="A7287" t="s">
        <v>15955</v>
      </c>
      <c r="B7287" t="s">
        <v>23927</v>
      </c>
      <c r="C7287" s="5" t="s">
        <v>40028</v>
      </c>
      <c r="D7287" s="5" t="s">
        <v>65435</v>
      </c>
      <c r="E7287" t="s">
        <v>113388</v>
      </c>
    </row>
    <row r="7288" spans="1:5" x14ac:dyDescent="0.25">
      <c r="A7288" t="s">
        <v>15956</v>
      </c>
      <c r="B7288" t="s">
        <v>23928</v>
      </c>
      <c r="C7288" s="5" t="s">
        <v>1899</v>
      </c>
      <c r="D7288" s="5" t="s">
        <v>65436</v>
      </c>
      <c r="E7288" t="s">
        <v>113389</v>
      </c>
    </row>
    <row r="7289" spans="1:5" x14ac:dyDescent="0.25">
      <c r="A7289" t="s">
        <v>15957</v>
      </c>
      <c r="B7289" t="s">
        <v>23929</v>
      </c>
      <c r="C7289" s="5" t="s">
        <v>1900</v>
      </c>
      <c r="D7289" s="5" t="s">
        <v>65437</v>
      </c>
      <c r="E7289" t="s">
        <v>113390</v>
      </c>
    </row>
    <row r="7290" spans="1:5" x14ac:dyDescent="0.25">
      <c r="A7290" t="s">
        <v>15958</v>
      </c>
      <c r="B7290" t="s">
        <v>23930</v>
      </c>
      <c r="C7290" s="5" t="s">
        <v>40029</v>
      </c>
      <c r="D7290" s="5" t="s">
        <v>65438</v>
      </c>
      <c r="E7290" t="s">
        <v>113391</v>
      </c>
    </row>
    <row r="7291" spans="1:5" x14ac:dyDescent="0.25">
      <c r="A7291" t="s">
        <v>15959</v>
      </c>
      <c r="B7291" t="s">
        <v>23931</v>
      </c>
      <c r="C7291" s="5" t="s">
        <v>40030</v>
      </c>
      <c r="D7291" s="5" t="s">
        <v>65439</v>
      </c>
      <c r="E7291" t="s">
        <v>113392</v>
      </c>
    </row>
    <row r="7292" spans="1:5" x14ac:dyDescent="0.25">
      <c r="A7292" t="s">
        <v>15960</v>
      </c>
      <c r="B7292" t="s">
        <v>23932</v>
      </c>
      <c r="C7292" s="5" t="s">
        <v>40031</v>
      </c>
      <c r="D7292" s="5" t="s">
        <v>65440</v>
      </c>
      <c r="E7292" t="s">
        <v>113393</v>
      </c>
    </row>
    <row r="7293" spans="1:5" x14ac:dyDescent="0.25">
      <c r="A7293" t="s">
        <v>15961</v>
      </c>
      <c r="B7293" t="s">
        <v>23933</v>
      </c>
      <c r="C7293" s="5" t="s">
        <v>40032</v>
      </c>
      <c r="D7293" s="5" t="s">
        <v>65441</v>
      </c>
      <c r="E7293" t="s">
        <v>113394</v>
      </c>
    </row>
    <row r="7294" spans="1:5" x14ac:dyDescent="0.25">
      <c r="A7294" t="s">
        <v>15962</v>
      </c>
      <c r="B7294" t="s">
        <v>23934</v>
      </c>
      <c r="C7294" s="5" t="s">
        <v>40033</v>
      </c>
      <c r="D7294" s="5" t="s">
        <v>65442</v>
      </c>
      <c r="E7294" t="s">
        <v>113395</v>
      </c>
    </row>
    <row r="7295" spans="1:5" x14ac:dyDescent="0.25">
      <c r="A7295" t="s">
        <v>15963</v>
      </c>
      <c r="B7295" t="s">
        <v>23935</v>
      </c>
      <c r="C7295" s="5" t="s">
        <v>40034</v>
      </c>
      <c r="D7295" s="5" t="s">
        <v>65443</v>
      </c>
      <c r="E7295" t="s">
        <v>113396</v>
      </c>
    </row>
    <row r="7296" spans="1:5" x14ac:dyDescent="0.25">
      <c r="A7296" t="s">
        <v>15964</v>
      </c>
      <c r="B7296" t="s">
        <v>23936</v>
      </c>
      <c r="C7296" s="5" t="s">
        <v>40035</v>
      </c>
      <c r="D7296" s="5" t="s">
        <v>65444</v>
      </c>
      <c r="E7296" t="s">
        <v>113397</v>
      </c>
    </row>
    <row r="7297" spans="1:5" x14ac:dyDescent="0.25">
      <c r="A7297" t="s">
        <v>15965</v>
      </c>
      <c r="B7297" t="s">
        <v>23937</v>
      </c>
      <c r="C7297" s="5" t="s">
        <v>40036</v>
      </c>
      <c r="D7297" s="5" t="s">
        <v>65445</v>
      </c>
      <c r="E7297" t="s">
        <v>113398</v>
      </c>
    </row>
    <row r="7298" spans="1:5" x14ac:dyDescent="0.25">
      <c r="A7298" t="s">
        <v>15966</v>
      </c>
      <c r="B7298" t="s">
        <v>23938</v>
      </c>
      <c r="C7298" s="5" t="s">
        <v>40037</v>
      </c>
      <c r="D7298" s="5" t="s">
        <v>65446</v>
      </c>
      <c r="E7298" t="s">
        <v>113399</v>
      </c>
    </row>
    <row r="7299" spans="1:5" x14ac:dyDescent="0.25">
      <c r="A7299" t="s">
        <v>15967</v>
      </c>
      <c r="B7299" t="s">
        <v>23939</v>
      </c>
      <c r="C7299" s="5" t="s">
        <v>40038</v>
      </c>
      <c r="D7299" s="5" t="s">
        <v>65447</v>
      </c>
      <c r="E7299" t="s">
        <v>113400</v>
      </c>
    </row>
    <row r="7300" spans="1:5" x14ac:dyDescent="0.25">
      <c r="A7300" t="s">
        <v>15968</v>
      </c>
      <c r="B7300" t="s">
        <v>23940</v>
      </c>
      <c r="C7300" s="5" t="s">
        <v>40039</v>
      </c>
      <c r="D7300" s="5" t="s">
        <v>65448</v>
      </c>
      <c r="E7300" t="s">
        <v>113401</v>
      </c>
    </row>
    <row r="7301" spans="1:5" x14ac:dyDescent="0.25">
      <c r="A7301" t="s">
        <v>15969</v>
      </c>
      <c r="B7301" t="s">
        <v>23941</v>
      </c>
      <c r="C7301" s="5" t="s">
        <v>40040</v>
      </c>
      <c r="D7301" s="5" t="s">
        <v>65449</v>
      </c>
      <c r="E7301" t="s">
        <v>113402</v>
      </c>
    </row>
    <row r="7302" spans="1:5" x14ac:dyDescent="0.25">
      <c r="A7302" t="s">
        <v>15970</v>
      </c>
      <c r="B7302" t="s">
        <v>23942</v>
      </c>
      <c r="C7302" s="5" t="s">
        <v>1901</v>
      </c>
      <c r="D7302" s="5" t="s">
        <v>65450</v>
      </c>
      <c r="E7302" t="s">
        <v>113403</v>
      </c>
    </row>
    <row r="7303" spans="1:5" x14ac:dyDescent="0.25">
      <c r="A7303" t="s">
        <v>15971</v>
      </c>
      <c r="B7303" t="s">
        <v>23943</v>
      </c>
      <c r="C7303" s="5" t="s">
        <v>1902</v>
      </c>
      <c r="D7303" s="5" t="s">
        <v>65451</v>
      </c>
      <c r="E7303" t="s">
        <v>113404</v>
      </c>
    </row>
    <row r="7304" spans="1:5" x14ac:dyDescent="0.25">
      <c r="A7304" t="s">
        <v>15972</v>
      </c>
      <c r="B7304" t="s">
        <v>23944</v>
      </c>
      <c r="C7304" s="5" t="s">
        <v>40041</v>
      </c>
      <c r="D7304" s="5" t="s">
        <v>65452</v>
      </c>
      <c r="E7304" t="s">
        <v>113405</v>
      </c>
    </row>
    <row r="7305" spans="1:5" x14ac:dyDescent="0.25">
      <c r="A7305" t="s">
        <v>15973</v>
      </c>
      <c r="B7305" t="s">
        <v>23945</v>
      </c>
      <c r="C7305" s="5" t="s">
        <v>40042</v>
      </c>
      <c r="D7305" s="5" t="s">
        <v>65453</v>
      </c>
      <c r="E7305" t="s">
        <v>113406</v>
      </c>
    </row>
    <row r="7306" spans="1:5" x14ac:dyDescent="0.25">
      <c r="A7306" t="s">
        <v>15974</v>
      </c>
      <c r="B7306" t="s">
        <v>23946</v>
      </c>
      <c r="C7306" s="5" t="s">
        <v>1903</v>
      </c>
      <c r="D7306" s="5" t="s">
        <v>65454</v>
      </c>
      <c r="E7306" t="s">
        <v>113407</v>
      </c>
    </row>
    <row r="7307" spans="1:5" x14ac:dyDescent="0.25">
      <c r="A7307" t="s">
        <v>15975</v>
      </c>
      <c r="B7307" t="s">
        <v>23947</v>
      </c>
      <c r="C7307" s="5" t="s">
        <v>40043</v>
      </c>
      <c r="D7307" s="5" t="s">
        <v>65455</v>
      </c>
      <c r="E7307" t="s">
        <v>113408</v>
      </c>
    </row>
    <row r="7308" spans="1:5" x14ac:dyDescent="0.25">
      <c r="A7308" t="s">
        <v>15976</v>
      </c>
      <c r="B7308" t="s">
        <v>23948</v>
      </c>
      <c r="C7308" s="5" t="s">
        <v>40044</v>
      </c>
      <c r="D7308" s="5" t="s">
        <v>65456</v>
      </c>
      <c r="E7308" t="s">
        <v>113409</v>
      </c>
    </row>
    <row r="7309" spans="1:5" x14ac:dyDescent="0.25">
      <c r="A7309" t="s">
        <v>15977</v>
      </c>
      <c r="B7309" t="s">
        <v>23949</v>
      </c>
      <c r="C7309" s="5" t="s">
        <v>40045</v>
      </c>
      <c r="D7309" s="5" t="s">
        <v>65457</v>
      </c>
      <c r="E7309" t="s">
        <v>113410</v>
      </c>
    </row>
    <row r="7310" spans="1:5" x14ac:dyDescent="0.25">
      <c r="A7310" t="s">
        <v>15978</v>
      </c>
      <c r="B7310" t="s">
        <v>23950</v>
      </c>
      <c r="C7310" s="5" t="s">
        <v>40046</v>
      </c>
      <c r="D7310" s="5" t="s">
        <v>65458</v>
      </c>
      <c r="E7310" t="s">
        <v>113411</v>
      </c>
    </row>
    <row r="7311" spans="1:5" x14ac:dyDescent="0.25">
      <c r="A7311" t="s">
        <v>15979</v>
      </c>
      <c r="B7311" t="s">
        <v>23951</v>
      </c>
      <c r="C7311" s="5" t="s">
        <v>40047</v>
      </c>
      <c r="D7311" s="5" t="s">
        <v>65459</v>
      </c>
      <c r="E7311" t="s">
        <v>113412</v>
      </c>
    </row>
    <row r="7312" spans="1:5" x14ac:dyDescent="0.25">
      <c r="A7312" t="s">
        <v>15980</v>
      </c>
      <c r="B7312" t="s">
        <v>23952</v>
      </c>
      <c r="C7312" s="5" t="s">
        <v>40048</v>
      </c>
      <c r="D7312" s="5" t="s">
        <v>65460</v>
      </c>
      <c r="E7312" t="s">
        <v>113413</v>
      </c>
    </row>
    <row r="7313" spans="1:5" x14ac:dyDescent="0.25">
      <c r="A7313" t="s">
        <v>15981</v>
      </c>
      <c r="B7313" t="s">
        <v>23953</v>
      </c>
      <c r="C7313" s="5" t="s">
        <v>40049</v>
      </c>
      <c r="D7313" s="5" t="s">
        <v>65461</v>
      </c>
      <c r="E7313" t="s">
        <v>113414</v>
      </c>
    </row>
    <row r="7314" spans="1:5" x14ac:dyDescent="0.25">
      <c r="A7314" t="s">
        <v>15982</v>
      </c>
      <c r="B7314" t="s">
        <v>23954</v>
      </c>
      <c r="C7314" s="5" t="s">
        <v>40050</v>
      </c>
      <c r="D7314" s="5" t="s">
        <v>65462</v>
      </c>
      <c r="E7314" t="s">
        <v>113415</v>
      </c>
    </row>
    <row r="7315" spans="1:5" x14ac:dyDescent="0.25">
      <c r="A7315" t="s">
        <v>15983</v>
      </c>
      <c r="B7315" t="s">
        <v>23955</v>
      </c>
      <c r="C7315" s="5" t="s">
        <v>40051</v>
      </c>
      <c r="D7315" s="5" t="s">
        <v>65463</v>
      </c>
      <c r="E7315" t="s">
        <v>113416</v>
      </c>
    </row>
    <row r="7316" spans="1:5" x14ac:dyDescent="0.25">
      <c r="A7316" t="s">
        <v>15984</v>
      </c>
      <c r="B7316" t="s">
        <v>23956</v>
      </c>
      <c r="C7316" s="5" t="s">
        <v>40052</v>
      </c>
      <c r="D7316" s="5" t="s">
        <v>65464</v>
      </c>
      <c r="E7316" t="s">
        <v>113417</v>
      </c>
    </row>
    <row r="7317" spans="1:5" x14ac:dyDescent="0.25">
      <c r="A7317" t="s">
        <v>15985</v>
      </c>
      <c r="B7317" t="s">
        <v>23957</v>
      </c>
      <c r="C7317" s="5" t="s">
        <v>40053</v>
      </c>
      <c r="D7317" s="5" t="s">
        <v>65465</v>
      </c>
      <c r="E7317" t="s">
        <v>113418</v>
      </c>
    </row>
    <row r="7318" spans="1:5" x14ac:dyDescent="0.25">
      <c r="A7318" t="s">
        <v>15986</v>
      </c>
      <c r="B7318" t="s">
        <v>23958</v>
      </c>
      <c r="C7318" s="5" t="s">
        <v>1904</v>
      </c>
      <c r="D7318" s="5" t="s">
        <v>65466</v>
      </c>
      <c r="E7318" t="s">
        <v>113419</v>
      </c>
    </row>
    <row r="7319" spans="1:5" x14ac:dyDescent="0.25">
      <c r="A7319" t="s">
        <v>15987</v>
      </c>
      <c r="B7319" t="s">
        <v>23959</v>
      </c>
      <c r="C7319" s="5" t="s">
        <v>40054</v>
      </c>
      <c r="D7319" s="5" t="s">
        <v>65467</v>
      </c>
      <c r="E7319" t="s">
        <v>113420</v>
      </c>
    </row>
    <row r="7320" spans="1:5" x14ac:dyDescent="0.25">
      <c r="A7320" t="s">
        <v>15988</v>
      </c>
      <c r="B7320" t="s">
        <v>23960</v>
      </c>
      <c r="C7320" s="5" t="s">
        <v>40055</v>
      </c>
      <c r="D7320" s="5" t="s">
        <v>65468</v>
      </c>
      <c r="E7320" t="s">
        <v>113421</v>
      </c>
    </row>
    <row r="7321" spans="1:5" x14ac:dyDescent="0.25">
      <c r="A7321" t="s">
        <v>15989</v>
      </c>
      <c r="B7321" t="s">
        <v>23961</v>
      </c>
      <c r="C7321" s="5" t="s">
        <v>40056</v>
      </c>
      <c r="D7321" s="5" t="s">
        <v>65469</v>
      </c>
      <c r="E7321" t="s">
        <v>113422</v>
      </c>
    </row>
    <row r="7322" spans="1:5" x14ac:dyDescent="0.25">
      <c r="A7322" t="s">
        <v>15990</v>
      </c>
      <c r="B7322" t="s">
        <v>23962</v>
      </c>
      <c r="C7322" s="5" t="s">
        <v>40057</v>
      </c>
      <c r="D7322" s="5" t="s">
        <v>65470</v>
      </c>
      <c r="E7322" t="s">
        <v>113423</v>
      </c>
    </row>
    <row r="7323" spans="1:5" x14ac:dyDescent="0.25">
      <c r="A7323" t="s">
        <v>15991</v>
      </c>
      <c r="B7323" t="s">
        <v>23963</v>
      </c>
      <c r="C7323" s="5" t="s">
        <v>1905</v>
      </c>
      <c r="D7323" s="5" t="s">
        <v>65471</v>
      </c>
      <c r="E7323" t="s">
        <v>113424</v>
      </c>
    </row>
    <row r="7324" spans="1:5" x14ac:dyDescent="0.25">
      <c r="A7324" t="s">
        <v>15992</v>
      </c>
      <c r="B7324" t="s">
        <v>23964</v>
      </c>
      <c r="C7324" s="5" t="s">
        <v>1906</v>
      </c>
      <c r="D7324" s="5" t="s">
        <v>65472</v>
      </c>
      <c r="E7324" t="s">
        <v>113425</v>
      </c>
    </row>
    <row r="7325" spans="1:5" x14ac:dyDescent="0.25">
      <c r="A7325" t="s">
        <v>15993</v>
      </c>
      <c r="B7325" t="s">
        <v>23965</v>
      </c>
      <c r="C7325" s="5" t="s">
        <v>40058</v>
      </c>
      <c r="D7325" s="5" t="s">
        <v>65473</v>
      </c>
      <c r="E7325" t="s">
        <v>113426</v>
      </c>
    </row>
    <row r="7326" spans="1:5" x14ac:dyDescent="0.25">
      <c r="A7326" t="s">
        <v>15994</v>
      </c>
      <c r="B7326" t="s">
        <v>23966</v>
      </c>
      <c r="C7326" s="5" t="s">
        <v>1907</v>
      </c>
      <c r="D7326" s="5" t="s">
        <v>65474</v>
      </c>
      <c r="E7326" t="s">
        <v>113427</v>
      </c>
    </row>
    <row r="7327" spans="1:5" x14ac:dyDescent="0.25">
      <c r="A7327" t="s">
        <v>15995</v>
      </c>
      <c r="B7327" t="s">
        <v>23967</v>
      </c>
      <c r="C7327" s="5" t="s">
        <v>40059</v>
      </c>
      <c r="D7327" s="5" t="s">
        <v>65475</v>
      </c>
      <c r="E7327" t="s">
        <v>113428</v>
      </c>
    </row>
    <row r="7328" spans="1:5" x14ac:dyDescent="0.25">
      <c r="A7328" t="s">
        <v>15996</v>
      </c>
      <c r="B7328" t="s">
        <v>23968</v>
      </c>
      <c r="C7328" s="5" t="s">
        <v>40060</v>
      </c>
      <c r="D7328" s="5" t="s">
        <v>65476</v>
      </c>
      <c r="E7328" t="s">
        <v>113429</v>
      </c>
    </row>
    <row r="7329" spans="1:5" x14ac:dyDescent="0.25">
      <c r="A7329" t="s">
        <v>15997</v>
      </c>
      <c r="B7329" t="s">
        <v>23969</v>
      </c>
      <c r="C7329" s="5" t="s">
        <v>1908</v>
      </c>
      <c r="D7329" s="5" t="s">
        <v>65477</v>
      </c>
      <c r="E7329" t="s">
        <v>113430</v>
      </c>
    </row>
    <row r="7330" spans="1:5" x14ac:dyDescent="0.25">
      <c r="A7330" t="s">
        <v>15998</v>
      </c>
      <c r="B7330" t="s">
        <v>23970</v>
      </c>
      <c r="C7330" s="5" t="s">
        <v>1909</v>
      </c>
      <c r="D7330" s="5" t="s">
        <v>65478</v>
      </c>
      <c r="E7330" t="s">
        <v>113431</v>
      </c>
    </row>
    <row r="7331" spans="1:5" x14ac:dyDescent="0.25">
      <c r="A7331" t="s">
        <v>15999</v>
      </c>
      <c r="B7331" t="s">
        <v>23971</v>
      </c>
      <c r="C7331" s="5" t="s">
        <v>40061</v>
      </c>
      <c r="D7331" s="5" t="s">
        <v>65479</v>
      </c>
      <c r="E7331" t="s">
        <v>113432</v>
      </c>
    </row>
    <row r="7332" spans="1:5" x14ac:dyDescent="0.25">
      <c r="A7332" t="s">
        <v>16000</v>
      </c>
      <c r="B7332" t="s">
        <v>23972</v>
      </c>
      <c r="C7332" s="5" t="s">
        <v>40062</v>
      </c>
      <c r="D7332" s="5" t="s">
        <v>65480</v>
      </c>
      <c r="E7332" t="s">
        <v>113433</v>
      </c>
    </row>
    <row r="7333" spans="1:5" x14ac:dyDescent="0.25">
      <c r="A7333" t="s">
        <v>16001</v>
      </c>
      <c r="B7333" t="s">
        <v>23973</v>
      </c>
      <c r="C7333" s="5" t="s">
        <v>1910</v>
      </c>
      <c r="D7333" s="5" t="s">
        <v>65481</v>
      </c>
      <c r="E7333" t="s">
        <v>113434</v>
      </c>
    </row>
    <row r="7334" spans="1:5" x14ac:dyDescent="0.25">
      <c r="A7334" t="s">
        <v>16002</v>
      </c>
      <c r="B7334" t="s">
        <v>23974</v>
      </c>
      <c r="C7334" s="5" t="s">
        <v>40063</v>
      </c>
      <c r="D7334" s="5" t="s">
        <v>65482</v>
      </c>
      <c r="E7334" t="s">
        <v>113435</v>
      </c>
    </row>
    <row r="7335" spans="1:5" x14ac:dyDescent="0.25">
      <c r="A7335" t="s">
        <v>16003</v>
      </c>
      <c r="B7335" t="s">
        <v>23975</v>
      </c>
      <c r="C7335" s="5" t="s">
        <v>1911</v>
      </c>
      <c r="D7335" s="5" t="s">
        <v>65483</v>
      </c>
      <c r="E7335" t="s">
        <v>113436</v>
      </c>
    </row>
    <row r="7336" spans="1:5" x14ac:dyDescent="0.25">
      <c r="A7336" t="s">
        <v>16004</v>
      </c>
      <c r="B7336" t="s">
        <v>23976</v>
      </c>
      <c r="C7336" s="5" t="s">
        <v>40064</v>
      </c>
      <c r="D7336" s="5" t="s">
        <v>65484</v>
      </c>
      <c r="E7336" t="s">
        <v>113437</v>
      </c>
    </row>
    <row r="7337" spans="1:5" x14ac:dyDescent="0.25">
      <c r="A7337" t="s">
        <v>16005</v>
      </c>
      <c r="B7337" t="s">
        <v>23977</v>
      </c>
      <c r="C7337" s="5" t="s">
        <v>40065</v>
      </c>
      <c r="D7337" s="5" t="s">
        <v>65485</v>
      </c>
      <c r="E7337" t="s">
        <v>113438</v>
      </c>
    </row>
    <row r="7338" spans="1:5" x14ac:dyDescent="0.25">
      <c r="A7338" t="s">
        <v>16006</v>
      </c>
      <c r="B7338" t="s">
        <v>23978</v>
      </c>
      <c r="C7338" s="5" t="s">
        <v>40066</v>
      </c>
      <c r="D7338" s="5" t="s">
        <v>65486</v>
      </c>
      <c r="E7338" t="s">
        <v>113439</v>
      </c>
    </row>
    <row r="7339" spans="1:5" x14ac:dyDescent="0.25">
      <c r="A7339" t="s">
        <v>16007</v>
      </c>
      <c r="B7339" t="s">
        <v>23979</v>
      </c>
      <c r="C7339" s="5" t="s">
        <v>40067</v>
      </c>
      <c r="D7339" s="5" t="s">
        <v>65487</v>
      </c>
      <c r="E7339" t="s">
        <v>113440</v>
      </c>
    </row>
    <row r="7340" spans="1:5" x14ac:dyDescent="0.25">
      <c r="A7340" t="s">
        <v>16008</v>
      </c>
      <c r="B7340" t="s">
        <v>23980</v>
      </c>
      <c r="C7340" s="5" t="s">
        <v>40068</v>
      </c>
      <c r="D7340" s="5" t="s">
        <v>65488</v>
      </c>
      <c r="E7340" t="s">
        <v>113441</v>
      </c>
    </row>
    <row r="7341" spans="1:5" x14ac:dyDescent="0.25">
      <c r="A7341" t="s">
        <v>16009</v>
      </c>
      <c r="B7341" t="s">
        <v>23981</v>
      </c>
      <c r="C7341" s="5" t="s">
        <v>1912</v>
      </c>
      <c r="D7341" s="5" t="s">
        <v>65489</v>
      </c>
      <c r="E7341" t="s">
        <v>113442</v>
      </c>
    </row>
    <row r="7342" spans="1:5" x14ac:dyDescent="0.25">
      <c r="A7342" t="s">
        <v>16010</v>
      </c>
      <c r="B7342" t="s">
        <v>23982</v>
      </c>
      <c r="C7342" s="5" t="s">
        <v>40069</v>
      </c>
      <c r="D7342" s="5" t="s">
        <v>65490</v>
      </c>
      <c r="E7342" t="s">
        <v>113443</v>
      </c>
    </row>
    <row r="7343" spans="1:5" x14ac:dyDescent="0.25">
      <c r="A7343" t="s">
        <v>16011</v>
      </c>
      <c r="B7343" t="s">
        <v>23983</v>
      </c>
      <c r="C7343" s="5" t="s">
        <v>40070</v>
      </c>
      <c r="D7343" s="5" t="s">
        <v>65491</v>
      </c>
      <c r="E7343" t="s">
        <v>113444</v>
      </c>
    </row>
    <row r="7344" spans="1:5" x14ac:dyDescent="0.25">
      <c r="A7344" t="s">
        <v>16012</v>
      </c>
      <c r="B7344" t="s">
        <v>23984</v>
      </c>
      <c r="C7344" s="5" t="s">
        <v>1913</v>
      </c>
      <c r="D7344" s="5" t="s">
        <v>65492</v>
      </c>
      <c r="E7344" t="s">
        <v>113445</v>
      </c>
    </row>
    <row r="7345" spans="1:5" x14ac:dyDescent="0.25">
      <c r="A7345" t="s">
        <v>16013</v>
      </c>
      <c r="B7345" t="s">
        <v>23985</v>
      </c>
      <c r="C7345" s="5" t="s">
        <v>1914</v>
      </c>
      <c r="D7345" s="5" t="s">
        <v>65493</v>
      </c>
      <c r="E7345" t="s">
        <v>113446</v>
      </c>
    </row>
    <row r="7346" spans="1:5" x14ac:dyDescent="0.25">
      <c r="A7346" t="s">
        <v>16014</v>
      </c>
      <c r="B7346" t="s">
        <v>23986</v>
      </c>
      <c r="C7346" s="5" t="s">
        <v>40071</v>
      </c>
      <c r="D7346" s="5" t="s">
        <v>65494</v>
      </c>
      <c r="E7346" t="s">
        <v>113447</v>
      </c>
    </row>
    <row r="7347" spans="1:5" x14ac:dyDescent="0.25">
      <c r="A7347" t="s">
        <v>16015</v>
      </c>
      <c r="B7347" t="s">
        <v>23987</v>
      </c>
      <c r="C7347" s="5" t="s">
        <v>40072</v>
      </c>
      <c r="D7347" s="5" t="s">
        <v>65495</v>
      </c>
      <c r="E7347" t="s">
        <v>113448</v>
      </c>
    </row>
    <row r="7348" spans="1:5" x14ac:dyDescent="0.25">
      <c r="A7348" t="s">
        <v>16016</v>
      </c>
      <c r="B7348" t="s">
        <v>23988</v>
      </c>
      <c r="C7348" s="5" t="s">
        <v>1915</v>
      </c>
      <c r="D7348" s="5" t="s">
        <v>65496</v>
      </c>
      <c r="E7348" t="s">
        <v>113449</v>
      </c>
    </row>
    <row r="7349" spans="1:5" x14ac:dyDescent="0.25">
      <c r="A7349" t="s">
        <v>16017</v>
      </c>
      <c r="B7349" t="s">
        <v>23989</v>
      </c>
      <c r="C7349" s="5" t="s">
        <v>40073</v>
      </c>
      <c r="D7349" s="5" t="s">
        <v>65497</v>
      </c>
      <c r="E7349" t="s">
        <v>113450</v>
      </c>
    </row>
    <row r="7350" spans="1:5" x14ac:dyDescent="0.25">
      <c r="A7350" t="s">
        <v>16018</v>
      </c>
      <c r="B7350" t="s">
        <v>23990</v>
      </c>
      <c r="C7350" s="5" t="s">
        <v>40074</v>
      </c>
      <c r="D7350" s="5" t="s">
        <v>65498</v>
      </c>
      <c r="E7350" t="s">
        <v>113451</v>
      </c>
    </row>
    <row r="7351" spans="1:5" x14ac:dyDescent="0.25">
      <c r="A7351" t="s">
        <v>16019</v>
      </c>
      <c r="B7351" t="s">
        <v>23991</v>
      </c>
      <c r="C7351" s="5" t="s">
        <v>40075</v>
      </c>
      <c r="D7351" s="5" t="s">
        <v>65499</v>
      </c>
      <c r="E7351" t="s">
        <v>113452</v>
      </c>
    </row>
    <row r="7352" spans="1:5" x14ac:dyDescent="0.25">
      <c r="A7352" t="s">
        <v>16020</v>
      </c>
      <c r="B7352" t="s">
        <v>23992</v>
      </c>
      <c r="C7352" s="5" t="s">
        <v>40076</v>
      </c>
      <c r="D7352" s="5" t="s">
        <v>65500</v>
      </c>
      <c r="E7352" t="s">
        <v>113453</v>
      </c>
    </row>
    <row r="7353" spans="1:5" x14ac:dyDescent="0.25">
      <c r="A7353" t="s">
        <v>16021</v>
      </c>
      <c r="B7353" t="s">
        <v>23993</v>
      </c>
      <c r="C7353" s="5" t="s">
        <v>1916</v>
      </c>
      <c r="D7353" s="5" t="s">
        <v>65501</v>
      </c>
      <c r="E7353" t="s">
        <v>113454</v>
      </c>
    </row>
    <row r="7354" spans="1:5" x14ac:dyDescent="0.25">
      <c r="A7354" t="s">
        <v>16022</v>
      </c>
      <c r="B7354" t="s">
        <v>23994</v>
      </c>
      <c r="C7354" s="5" t="s">
        <v>1917</v>
      </c>
      <c r="D7354" s="5" t="s">
        <v>65502</v>
      </c>
      <c r="E7354" t="s">
        <v>113455</v>
      </c>
    </row>
    <row r="7355" spans="1:5" x14ac:dyDescent="0.25">
      <c r="A7355" t="s">
        <v>16023</v>
      </c>
      <c r="B7355" t="s">
        <v>23995</v>
      </c>
      <c r="C7355" s="5" t="s">
        <v>1918</v>
      </c>
      <c r="D7355" s="5" t="s">
        <v>65503</v>
      </c>
      <c r="E7355" t="s">
        <v>113456</v>
      </c>
    </row>
    <row r="7356" spans="1:5" x14ac:dyDescent="0.25">
      <c r="A7356" t="s">
        <v>16024</v>
      </c>
      <c r="B7356" t="s">
        <v>23996</v>
      </c>
      <c r="C7356" s="5" t="s">
        <v>1919</v>
      </c>
      <c r="D7356" s="5" t="s">
        <v>65504</v>
      </c>
      <c r="E7356" t="s">
        <v>113457</v>
      </c>
    </row>
    <row r="7357" spans="1:5" x14ac:dyDescent="0.25">
      <c r="A7357" t="s">
        <v>16025</v>
      </c>
      <c r="B7357" t="s">
        <v>23997</v>
      </c>
      <c r="C7357" s="5" t="s">
        <v>40077</v>
      </c>
      <c r="D7357" s="5" t="s">
        <v>65505</v>
      </c>
      <c r="E7357" t="s">
        <v>113458</v>
      </c>
    </row>
    <row r="7358" spans="1:5" x14ac:dyDescent="0.25">
      <c r="A7358" t="s">
        <v>16026</v>
      </c>
      <c r="B7358" t="s">
        <v>23998</v>
      </c>
      <c r="C7358" s="5" t="s">
        <v>1920</v>
      </c>
      <c r="D7358" s="5" t="s">
        <v>65506</v>
      </c>
      <c r="E7358" t="s">
        <v>113459</v>
      </c>
    </row>
    <row r="7359" spans="1:5" x14ac:dyDescent="0.25">
      <c r="A7359" t="s">
        <v>16027</v>
      </c>
      <c r="B7359" t="s">
        <v>23999</v>
      </c>
      <c r="C7359" s="5" t="s">
        <v>1921</v>
      </c>
      <c r="D7359" s="5" t="s">
        <v>65507</v>
      </c>
      <c r="E7359" t="s">
        <v>113460</v>
      </c>
    </row>
    <row r="7360" spans="1:5" x14ac:dyDescent="0.25">
      <c r="A7360" t="s">
        <v>16028</v>
      </c>
      <c r="B7360" t="s">
        <v>24000</v>
      </c>
      <c r="C7360" s="5" t="s">
        <v>1922</v>
      </c>
      <c r="D7360" s="5" t="s">
        <v>65508</v>
      </c>
      <c r="E7360" t="s">
        <v>113461</v>
      </c>
    </row>
    <row r="7361" spans="1:5" x14ac:dyDescent="0.25">
      <c r="A7361" t="s">
        <v>16029</v>
      </c>
      <c r="B7361" t="s">
        <v>24001</v>
      </c>
      <c r="C7361" s="5" t="s">
        <v>1923</v>
      </c>
      <c r="D7361" s="5" t="s">
        <v>65509</v>
      </c>
      <c r="E7361" t="s">
        <v>113462</v>
      </c>
    </row>
    <row r="7362" spans="1:5" x14ac:dyDescent="0.25">
      <c r="A7362" t="s">
        <v>16030</v>
      </c>
      <c r="B7362" t="s">
        <v>24002</v>
      </c>
      <c r="C7362" s="5" t="s">
        <v>40078</v>
      </c>
      <c r="D7362" s="5" t="s">
        <v>65510</v>
      </c>
      <c r="E7362" t="s">
        <v>113463</v>
      </c>
    </row>
    <row r="7363" spans="1:5" x14ac:dyDescent="0.25">
      <c r="A7363" t="s">
        <v>16031</v>
      </c>
      <c r="B7363" t="s">
        <v>24003</v>
      </c>
      <c r="C7363" s="5" t="s">
        <v>1924</v>
      </c>
      <c r="D7363" s="5" t="s">
        <v>65511</v>
      </c>
      <c r="E7363" t="s">
        <v>113464</v>
      </c>
    </row>
    <row r="7364" spans="1:5" x14ac:dyDescent="0.25">
      <c r="A7364" t="s">
        <v>16032</v>
      </c>
      <c r="B7364" t="s">
        <v>24004</v>
      </c>
      <c r="C7364" s="5" t="s">
        <v>40079</v>
      </c>
      <c r="D7364" s="5" t="s">
        <v>65512</v>
      </c>
      <c r="E7364" t="s">
        <v>113465</v>
      </c>
    </row>
    <row r="7365" spans="1:5" x14ac:dyDescent="0.25">
      <c r="A7365" t="s">
        <v>16033</v>
      </c>
      <c r="B7365" t="s">
        <v>24005</v>
      </c>
      <c r="C7365" s="5" t="s">
        <v>40080</v>
      </c>
      <c r="D7365" s="5" t="s">
        <v>65513</v>
      </c>
      <c r="E7365" t="s">
        <v>113466</v>
      </c>
    </row>
    <row r="7366" spans="1:5" x14ac:dyDescent="0.25">
      <c r="A7366" t="s">
        <v>16034</v>
      </c>
      <c r="B7366" t="s">
        <v>24006</v>
      </c>
      <c r="C7366" s="5" t="s">
        <v>1925</v>
      </c>
      <c r="D7366" s="5" t="s">
        <v>65514</v>
      </c>
      <c r="E7366" t="s">
        <v>113467</v>
      </c>
    </row>
    <row r="7367" spans="1:5" x14ac:dyDescent="0.25">
      <c r="A7367" t="s">
        <v>16035</v>
      </c>
      <c r="B7367" t="s">
        <v>24007</v>
      </c>
      <c r="C7367" s="5" t="s">
        <v>40081</v>
      </c>
      <c r="D7367" s="5" t="s">
        <v>65515</v>
      </c>
      <c r="E7367" t="s">
        <v>113468</v>
      </c>
    </row>
    <row r="7368" spans="1:5" x14ac:dyDescent="0.25">
      <c r="A7368" t="s">
        <v>16036</v>
      </c>
      <c r="B7368" t="s">
        <v>24008</v>
      </c>
      <c r="C7368" s="5" t="s">
        <v>40082</v>
      </c>
      <c r="D7368" s="5" t="s">
        <v>65516</v>
      </c>
      <c r="E7368" t="s">
        <v>113469</v>
      </c>
    </row>
    <row r="7369" spans="1:5" x14ac:dyDescent="0.25">
      <c r="A7369" t="s">
        <v>16037</v>
      </c>
      <c r="B7369" t="s">
        <v>24009</v>
      </c>
      <c r="C7369" s="5" t="s">
        <v>40083</v>
      </c>
      <c r="D7369" s="5" t="s">
        <v>65517</v>
      </c>
      <c r="E7369" t="s">
        <v>113470</v>
      </c>
    </row>
    <row r="7370" spans="1:5" x14ac:dyDescent="0.25">
      <c r="A7370" t="s">
        <v>16038</v>
      </c>
      <c r="B7370" t="s">
        <v>24010</v>
      </c>
      <c r="C7370" s="5" t="s">
        <v>40084</v>
      </c>
      <c r="D7370" s="5" t="s">
        <v>65518</v>
      </c>
      <c r="E7370" t="s">
        <v>113471</v>
      </c>
    </row>
    <row r="7371" spans="1:5" x14ac:dyDescent="0.25">
      <c r="A7371" t="s">
        <v>16039</v>
      </c>
      <c r="B7371" t="s">
        <v>24011</v>
      </c>
      <c r="C7371" s="5" t="s">
        <v>40085</v>
      </c>
      <c r="D7371" s="5" t="s">
        <v>65519</v>
      </c>
      <c r="E7371" t="s">
        <v>113472</v>
      </c>
    </row>
    <row r="7372" spans="1:5" x14ac:dyDescent="0.25">
      <c r="A7372" t="s">
        <v>16040</v>
      </c>
      <c r="B7372" t="s">
        <v>24012</v>
      </c>
      <c r="C7372" s="5" t="s">
        <v>1926</v>
      </c>
      <c r="D7372" s="5" t="s">
        <v>65520</v>
      </c>
      <c r="E7372" t="s">
        <v>113473</v>
      </c>
    </row>
    <row r="7373" spans="1:5" x14ac:dyDescent="0.25">
      <c r="A7373" t="s">
        <v>16041</v>
      </c>
      <c r="B7373" t="s">
        <v>24013</v>
      </c>
      <c r="C7373" s="5" t="s">
        <v>1927</v>
      </c>
      <c r="D7373" s="5" t="s">
        <v>65521</v>
      </c>
      <c r="E7373" t="s">
        <v>113474</v>
      </c>
    </row>
    <row r="7374" spans="1:5" x14ac:dyDescent="0.25">
      <c r="A7374" t="s">
        <v>16042</v>
      </c>
      <c r="B7374" t="s">
        <v>24014</v>
      </c>
      <c r="C7374" s="5" t="s">
        <v>1928</v>
      </c>
      <c r="D7374" s="5" t="s">
        <v>65522</v>
      </c>
      <c r="E7374" t="s">
        <v>113475</v>
      </c>
    </row>
    <row r="7375" spans="1:5" x14ac:dyDescent="0.25">
      <c r="A7375" t="s">
        <v>16043</v>
      </c>
      <c r="B7375" t="s">
        <v>24015</v>
      </c>
      <c r="C7375" s="5" t="s">
        <v>40086</v>
      </c>
      <c r="D7375" s="5" t="s">
        <v>65523</v>
      </c>
      <c r="E7375" t="s">
        <v>113476</v>
      </c>
    </row>
    <row r="7376" spans="1:5" x14ac:dyDescent="0.25">
      <c r="A7376" t="s">
        <v>16044</v>
      </c>
      <c r="B7376" t="s">
        <v>24016</v>
      </c>
      <c r="C7376" s="5" t="s">
        <v>40087</v>
      </c>
      <c r="D7376" s="5" t="s">
        <v>65524</v>
      </c>
      <c r="E7376" t="s">
        <v>113477</v>
      </c>
    </row>
    <row r="7377" spans="1:5" x14ac:dyDescent="0.25">
      <c r="A7377" t="s">
        <v>16045</v>
      </c>
      <c r="B7377" t="s">
        <v>24017</v>
      </c>
      <c r="C7377" s="5" t="s">
        <v>40088</v>
      </c>
      <c r="D7377" s="5" t="s">
        <v>65525</v>
      </c>
      <c r="E7377" t="s">
        <v>113478</v>
      </c>
    </row>
    <row r="7378" spans="1:5" x14ac:dyDescent="0.25">
      <c r="A7378" t="s">
        <v>16046</v>
      </c>
      <c r="B7378" t="s">
        <v>24018</v>
      </c>
      <c r="C7378" s="5" t="s">
        <v>40089</v>
      </c>
      <c r="D7378" s="5" t="s">
        <v>65526</v>
      </c>
      <c r="E7378" t="s">
        <v>113479</v>
      </c>
    </row>
    <row r="7379" spans="1:5" x14ac:dyDescent="0.25">
      <c r="A7379" t="s">
        <v>16047</v>
      </c>
      <c r="B7379" t="s">
        <v>24019</v>
      </c>
      <c r="C7379" s="5" t="s">
        <v>1929</v>
      </c>
      <c r="D7379" s="5" t="s">
        <v>65527</v>
      </c>
      <c r="E7379" t="s">
        <v>113480</v>
      </c>
    </row>
    <row r="7380" spans="1:5" x14ac:dyDescent="0.25">
      <c r="A7380" t="s">
        <v>16048</v>
      </c>
      <c r="B7380" t="s">
        <v>24020</v>
      </c>
      <c r="C7380" s="5" t="s">
        <v>1930</v>
      </c>
      <c r="D7380" s="5" t="s">
        <v>65528</v>
      </c>
      <c r="E7380" t="s">
        <v>113481</v>
      </c>
    </row>
    <row r="7381" spans="1:5" x14ac:dyDescent="0.25">
      <c r="A7381" t="s">
        <v>16049</v>
      </c>
      <c r="B7381" t="s">
        <v>24021</v>
      </c>
      <c r="C7381" s="5" t="s">
        <v>40090</v>
      </c>
      <c r="D7381" s="5" t="s">
        <v>65529</v>
      </c>
      <c r="E7381" t="s">
        <v>113482</v>
      </c>
    </row>
    <row r="7382" spans="1:5" x14ac:dyDescent="0.25">
      <c r="A7382" t="s">
        <v>16050</v>
      </c>
      <c r="B7382" t="s">
        <v>24022</v>
      </c>
      <c r="C7382" s="5" t="s">
        <v>40091</v>
      </c>
      <c r="D7382" s="5" t="s">
        <v>65530</v>
      </c>
      <c r="E7382" t="s">
        <v>113483</v>
      </c>
    </row>
    <row r="7383" spans="1:5" x14ac:dyDescent="0.25">
      <c r="A7383" t="s">
        <v>16051</v>
      </c>
      <c r="B7383" t="s">
        <v>24023</v>
      </c>
      <c r="C7383" s="5" t="s">
        <v>40092</v>
      </c>
      <c r="D7383" s="5" t="s">
        <v>65531</v>
      </c>
      <c r="E7383" t="s">
        <v>113484</v>
      </c>
    </row>
    <row r="7384" spans="1:5" x14ac:dyDescent="0.25">
      <c r="A7384" t="s">
        <v>16052</v>
      </c>
      <c r="B7384" t="s">
        <v>24024</v>
      </c>
      <c r="C7384" s="5" t="s">
        <v>40093</v>
      </c>
      <c r="D7384" s="5" t="s">
        <v>65532</v>
      </c>
      <c r="E7384" t="s">
        <v>113485</v>
      </c>
    </row>
    <row r="7385" spans="1:5" x14ac:dyDescent="0.25">
      <c r="A7385" t="s">
        <v>16053</v>
      </c>
      <c r="B7385" t="s">
        <v>24025</v>
      </c>
      <c r="C7385" s="5" t="s">
        <v>40094</v>
      </c>
      <c r="D7385" s="5" t="s">
        <v>65533</v>
      </c>
      <c r="E7385" t="s">
        <v>113486</v>
      </c>
    </row>
    <row r="7386" spans="1:5" x14ac:dyDescent="0.25">
      <c r="A7386" t="s">
        <v>16054</v>
      </c>
      <c r="B7386" t="s">
        <v>24026</v>
      </c>
      <c r="C7386" s="5" t="s">
        <v>40095</v>
      </c>
      <c r="D7386" s="5" t="s">
        <v>65534</v>
      </c>
      <c r="E7386" t="s">
        <v>113487</v>
      </c>
    </row>
    <row r="7387" spans="1:5" x14ac:dyDescent="0.25">
      <c r="A7387" t="s">
        <v>16055</v>
      </c>
      <c r="B7387" t="s">
        <v>24027</v>
      </c>
      <c r="C7387" s="5" t="s">
        <v>40096</v>
      </c>
      <c r="D7387" s="5" t="s">
        <v>65535</v>
      </c>
      <c r="E7387" t="s">
        <v>113488</v>
      </c>
    </row>
    <row r="7388" spans="1:5" x14ac:dyDescent="0.25">
      <c r="A7388" t="s">
        <v>16056</v>
      </c>
      <c r="B7388" t="s">
        <v>24028</v>
      </c>
      <c r="C7388" s="5" t="s">
        <v>40097</v>
      </c>
      <c r="D7388" s="5" t="s">
        <v>65536</v>
      </c>
      <c r="E7388" t="s">
        <v>113489</v>
      </c>
    </row>
    <row r="7389" spans="1:5" x14ac:dyDescent="0.25">
      <c r="A7389" t="s">
        <v>16057</v>
      </c>
      <c r="B7389" t="s">
        <v>24029</v>
      </c>
      <c r="C7389" s="5" t="s">
        <v>40098</v>
      </c>
      <c r="D7389" s="5" t="s">
        <v>65537</v>
      </c>
      <c r="E7389" t="s">
        <v>113490</v>
      </c>
    </row>
    <row r="7390" spans="1:5" x14ac:dyDescent="0.25">
      <c r="A7390" t="s">
        <v>16058</v>
      </c>
      <c r="B7390" t="s">
        <v>24030</v>
      </c>
      <c r="C7390" s="5" t="s">
        <v>40099</v>
      </c>
      <c r="D7390" s="5" t="s">
        <v>65538</v>
      </c>
      <c r="E7390" t="s">
        <v>113491</v>
      </c>
    </row>
    <row r="7391" spans="1:5" x14ac:dyDescent="0.25">
      <c r="A7391" t="s">
        <v>16059</v>
      </c>
      <c r="B7391" t="s">
        <v>24031</v>
      </c>
      <c r="C7391" s="5" t="s">
        <v>1931</v>
      </c>
      <c r="D7391" s="5" t="s">
        <v>65539</v>
      </c>
      <c r="E7391" t="s">
        <v>113492</v>
      </c>
    </row>
    <row r="7392" spans="1:5" x14ac:dyDescent="0.25">
      <c r="A7392" t="s">
        <v>16060</v>
      </c>
      <c r="B7392" t="s">
        <v>24032</v>
      </c>
      <c r="C7392" s="5" t="s">
        <v>1932</v>
      </c>
      <c r="D7392" s="5" t="s">
        <v>65540</v>
      </c>
      <c r="E7392" t="s">
        <v>113493</v>
      </c>
    </row>
    <row r="7393" spans="1:5" x14ac:dyDescent="0.25">
      <c r="A7393" t="s">
        <v>16061</v>
      </c>
      <c r="B7393" t="s">
        <v>24033</v>
      </c>
      <c r="C7393" s="5" t="s">
        <v>1933</v>
      </c>
      <c r="D7393" s="5" t="s">
        <v>65541</v>
      </c>
      <c r="E7393" t="s">
        <v>113494</v>
      </c>
    </row>
    <row r="7394" spans="1:5" x14ac:dyDescent="0.25">
      <c r="A7394" t="s">
        <v>16062</v>
      </c>
      <c r="B7394" t="s">
        <v>24034</v>
      </c>
      <c r="C7394" s="5" t="s">
        <v>40100</v>
      </c>
      <c r="D7394" s="5" t="s">
        <v>65542</v>
      </c>
      <c r="E7394" t="s">
        <v>113495</v>
      </c>
    </row>
    <row r="7395" spans="1:5" x14ac:dyDescent="0.25">
      <c r="A7395" t="s">
        <v>16063</v>
      </c>
      <c r="B7395" t="s">
        <v>24035</v>
      </c>
      <c r="C7395" s="5" t="s">
        <v>40101</v>
      </c>
      <c r="D7395" s="5" t="s">
        <v>65543</v>
      </c>
      <c r="E7395" t="s">
        <v>113496</v>
      </c>
    </row>
    <row r="7396" spans="1:5" x14ac:dyDescent="0.25">
      <c r="A7396" t="s">
        <v>16064</v>
      </c>
      <c r="B7396" t="s">
        <v>24036</v>
      </c>
      <c r="C7396" s="5" t="s">
        <v>40102</v>
      </c>
      <c r="D7396" s="5" t="s">
        <v>65544</v>
      </c>
      <c r="E7396" t="s">
        <v>113497</v>
      </c>
    </row>
    <row r="7397" spans="1:5" x14ac:dyDescent="0.25">
      <c r="A7397" t="s">
        <v>16065</v>
      </c>
      <c r="B7397" t="s">
        <v>24037</v>
      </c>
      <c r="C7397" s="5" t="s">
        <v>1934</v>
      </c>
      <c r="D7397" s="5" t="s">
        <v>65545</v>
      </c>
      <c r="E7397" t="s">
        <v>113498</v>
      </c>
    </row>
    <row r="7398" spans="1:5" x14ac:dyDescent="0.25">
      <c r="A7398" t="s">
        <v>16066</v>
      </c>
      <c r="B7398" t="s">
        <v>24038</v>
      </c>
      <c r="C7398" s="5" t="s">
        <v>40103</v>
      </c>
      <c r="D7398" s="5" t="s">
        <v>65546</v>
      </c>
      <c r="E7398" t="s">
        <v>113499</v>
      </c>
    </row>
    <row r="7399" spans="1:5" x14ac:dyDescent="0.25">
      <c r="A7399" t="s">
        <v>16067</v>
      </c>
      <c r="B7399" t="s">
        <v>24039</v>
      </c>
      <c r="C7399" s="5" t="s">
        <v>40104</v>
      </c>
      <c r="D7399" s="5" t="s">
        <v>65547</v>
      </c>
      <c r="E7399" t="s">
        <v>113500</v>
      </c>
    </row>
    <row r="7400" spans="1:5" x14ac:dyDescent="0.25">
      <c r="A7400" t="s">
        <v>16068</v>
      </c>
      <c r="B7400" t="s">
        <v>24040</v>
      </c>
      <c r="C7400" s="5" t="s">
        <v>40105</v>
      </c>
      <c r="D7400" s="5" t="s">
        <v>65548</v>
      </c>
      <c r="E7400" t="s">
        <v>113501</v>
      </c>
    </row>
    <row r="7401" spans="1:5" x14ac:dyDescent="0.25">
      <c r="A7401" t="s">
        <v>16069</v>
      </c>
      <c r="B7401" t="s">
        <v>24041</v>
      </c>
      <c r="C7401" s="5" t="s">
        <v>40106</v>
      </c>
      <c r="D7401" s="5" t="s">
        <v>65549</v>
      </c>
      <c r="E7401" t="s">
        <v>113502</v>
      </c>
    </row>
    <row r="7402" spans="1:5" x14ac:dyDescent="0.25">
      <c r="A7402" t="s">
        <v>16070</v>
      </c>
      <c r="B7402" t="s">
        <v>24042</v>
      </c>
      <c r="C7402" s="5" t="s">
        <v>40107</v>
      </c>
      <c r="D7402" s="5" t="s">
        <v>65550</v>
      </c>
      <c r="E7402" t="s">
        <v>113503</v>
      </c>
    </row>
    <row r="7403" spans="1:5" x14ac:dyDescent="0.25">
      <c r="A7403" t="s">
        <v>16071</v>
      </c>
      <c r="B7403" t="s">
        <v>24043</v>
      </c>
      <c r="C7403" s="5" t="s">
        <v>40108</v>
      </c>
      <c r="D7403" s="5" t="s">
        <v>65551</v>
      </c>
      <c r="E7403" t="s">
        <v>113504</v>
      </c>
    </row>
    <row r="7404" spans="1:5" x14ac:dyDescent="0.25">
      <c r="A7404" t="s">
        <v>16072</v>
      </c>
      <c r="B7404" t="s">
        <v>24044</v>
      </c>
      <c r="C7404" s="5" t="s">
        <v>40109</v>
      </c>
      <c r="D7404" s="5" t="s">
        <v>65552</v>
      </c>
      <c r="E7404" t="s">
        <v>113505</v>
      </c>
    </row>
    <row r="7405" spans="1:5" x14ac:dyDescent="0.25">
      <c r="A7405" t="s">
        <v>16073</v>
      </c>
      <c r="B7405" t="s">
        <v>24045</v>
      </c>
      <c r="C7405" s="5" t="s">
        <v>40110</v>
      </c>
      <c r="D7405" s="5" t="s">
        <v>65553</v>
      </c>
      <c r="E7405" t="s">
        <v>113506</v>
      </c>
    </row>
    <row r="7406" spans="1:5" x14ac:dyDescent="0.25">
      <c r="A7406" t="s">
        <v>16074</v>
      </c>
      <c r="B7406" t="s">
        <v>24046</v>
      </c>
      <c r="C7406" s="5" t="s">
        <v>40111</v>
      </c>
      <c r="D7406" s="5" t="s">
        <v>65554</v>
      </c>
      <c r="E7406" t="s">
        <v>113507</v>
      </c>
    </row>
    <row r="7407" spans="1:5" x14ac:dyDescent="0.25">
      <c r="A7407" t="s">
        <v>16075</v>
      </c>
      <c r="B7407" t="s">
        <v>24047</v>
      </c>
      <c r="C7407" s="5" t="s">
        <v>1935</v>
      </c>
      <c r="D7407" s="5" t="s">
        <v>65555</v>
      </c>
      <c r="E7407" t="s">
        <v>113508</v>
      </c>
    </row>
    <row r="7408" spans="1:5" x14ac:dyDescent="0.25">
      <c r="A7408" t="s">
        <v>16076</v>
      </c>
      <c r="B7408" t="s">
        <v>24048</v>
      </c>
      <c r="C7408" s="5" t="s">
        <v>1936</v>
      </c>
      <c r="D7408" s="5" t="s">
        <v>65556</v>
      </c>
      <c r="E7408" t="s">
        <v>113509</v>
      </c>
    </row>
    <row r="7409" spans="1:5" x14ac:dyDescent="0.25">
      <c r="A7409" t="s">
        <v>16077</v>
      </c>
      <c r="B7409" t="s">
        <v>24049</v>
      </c>
      <c r="C7409" s="5" t="s">
        <v>40112</v>
      </c>
      <c r="D7409" s="5" t="s">
        <v>65557</v>
      </c>
      <c r="E7409" t="s">
        <v>113510</v>
      </c>
    </row>
    <row r="7410" spans="1:5" x14ac:dyDescent="0.25">
      <c r="A7410" t="s">
        <v>16078</v>
      </c>
      <c r="B7410" t="s">
        <v>24050</v>
      </c>
      <c r="C7410" s="5" t="s">
        <v>40113</v>
      </c>
      <c r="D7410" s="5" t="s">
        <v>65558</v>
      </c>
      <c r="E7410" t="s">
        <v>113511</v>
      </c>
    </row>
    <row r="7411" spans="1:5" x14ac:dyDescent="0.25">
      <c r="A7411" t="s">
        <v>16079</v>
      </c>
      <c r="B7411" t="s">
        <v>24051</v>
      </c>
      <c r="C7411" s="5" t="s">
        <v>1937</v>
      </c>
      <c r="D7411" s="5" t="s">
        <v>65559</v>
      </c>
      <c r="E7411" t="s">
        <v>113512</v>
      </c>
    </row>
    <row r="7412" spans="1:5" x14ac:dyDescent="0.25">
      <c r="A7412" t="s">
        <v>16080</v>
      </c>
      <c r="B7412" t="s">
        <v>24052</v>
      </c>
      <c r="C7412" s="5" t="s">
        <v>40114</v>
      </c>
      <c r="D7412" s="5" t="s">
        <v>65560</v>
      </c>
      <c r="E7412" t="s">
        <v>113513</v>
      </c>
    </row>
    <row r="7413" spans="1:5" x14ac:dyDescent="0.25">
      <c r="A7413" t="s">
        <v>16081</v>
      </c>
      <c r="B7413" t="s">
        <v>24053</v>
      </c>
      <c r="C7413" s="5" t="s">
        <v>40115</v>
      </c>
      <c r="D7413" s="5" t="s">
        <v>65561</v>
      </c>
      <c r="E7413" t="s">
        <v>113514</v>
      </c>
    </row>
    <row r="7414" spans="1:5" x14ac:dyDescent="0.25">
      <c r="A7414" t="s">
        <v>16082</v>
      </c>
      <c r="B7414" t="s">
        <v>24054</v>
      </c>
      <c r="C7414" s="5" t="s">
        <v>40116</v>
      </c>
      <c r="D7414" s="5" t="s">
        <v>65562</v>
      </c>
      <c r="E7414" t="s">
        <v>113515</v>
      </c>
    </row>
    <row r="7415" spans="1:5" x14ac:dyDescent="0.25">
      <c r="A7415" t="s">
        <v>16083</v>
      </c>
      <c r="B7415" t="s">
        <v>24055</v>
      </c>
      <c r="C7415" s="5" t="s">
        <v>1938</v>
      </c>
      <c r="D7415" s="5" t="s">
        <v>65563</v>
      </c>
      <c r="E7415" t="s">
        <v>113516</v>
      </c>
    </row>
    <row r="7416" spans="1:5" x14ac:dyDescent="0.25">
      <c r="A7416" t="s">
        <v>16084</v>
      </c>
      <c r="B7416" t="s">
        <v>24056</v>
      </c>
      <c r="C7416" s="5" t="s">
        <v>1939</v>
      </c>
      <c r="D7416" s="5" t="s">
        <v>65564</v>
      </c>
      <c r="E7416" t="s">
        <v>113517</v>
      </c>
    </row>
    <row r="7417" spans="1:5" x14ac:dyDescent="0.25">
      <c r="A7417" t="s">
        <v>16085</v>
      </c>
      <c r="B7417" t="s">
        <v>24057</v>
      </c>
      <c r="C7417" s="5" t="s">
        <v>1940</v>
      </c>
      <c r="D7417" s="5" t="s">
        <v>65565</v>
      </c>
      <c r="E7417" t="s">
        <v>113518</v>
      </c>
    </row>
    <row r="7418" spans="1:5" x14ac:dyDescent="0.25">
      <c r="A7418" t="s">
        <v>16086</v>
      </c>
      <c r="B7418" t="s">
        <v>24058</v>
      </c>
      <c r="C7418" s="5" t="s">
        <v>40117</v>
      </c>
      <c r="D7418" s="5" t="s">
        <v>65566</v>
      </c>
      <c r="E7418" t="s">
        <v>113519</v>
      </c>
    </row>
    <row r="7419" spans="1:5" x14ac:dyDescent="0.25">
      <c r="A7419" t="s">
        <v>16087</v>
      </c>
      <c r="B7419" t="s">
        <v>24059</v>
      </c>
      <c r="C7419" s="5" t="s">
        <v>40118</v>
      </c>
      <c r="D7419" s="5" t="s">
        <v>65567</v>
      </c>
      <c r="E7419" t="s">
        <v>113520</v>
      </c>
    </row>
    <row r="7420" spans="1:5" x14ac:dyDescent="0.25">
      <c r="A7420" t="s">
        <v>16088</v>
      </c>
      <c r="B7420" t="s">
        <v>24060</v>
      </c>
      <c r="C7420" s="5" t="s">
        <v>1941</v>
      </c>
      <c r="D7420" s="5" t="s">
        <v>65568</v>
      </c>
      <c r="E7420" t="s">
        <v>113521</v>
      </c>
    </row>
    <row r="7421" spans="1:5" x14ac:dyDescent="0.25">
      <c r="A7421" t="s">
        <v>16089</v>
      </c>
      <c r="B7421" t="s">
        <v>24061</v>
      </c>
      <c r="C7421" s="5" t="s">
        <v>40119</v>
      </c>
      <c r="D7421" s="5" t="s">
        <v>65569</v>
      </c>
      <c r="E7421" t="s">
        <v>113522</v>
      </c>
    </row>
    <row r="7422" spans="1:5" x14ac:dyDescent="0.25">
      <c r="A7422" t="s">
        <v>16090</v>
      </c>
      <c r="B7422" t="s">
        <v>24062</v>
      </c>
      <c r="C7422" s="5" t="s">
        <v>40120</v>
      </c>
      <c r="D7422" s="5" t="s">
        <v>65570</v>
      </c>
      <c r="E7422" t="s">
        <v>113523</v>
      </c>
    </row>
    <row r="7423" spans="1:5" x14ac:dyDescent="0.25">
      <c r="A7423" t="s">
        <v>16091</v>
      </c>
      <c r="B7423" t="s">
        <v>24063</v>
      </c>
      <c r="C7423" s="5" t="s">
        <v>40121</v>
      </c>
      <c r="D7423" s="5" t="s">
        <v>65571</v>
      </c>
      <c r="E7423" t="s">
        <v>113524</v>
      </c>
    </row>
    <row r="7424" spans="1:5" x14ac:dyDescent="0.25">
      <c r="A7424" t="s">
        <v>16092</v>
      </c>
      <c r="B7424" t="s">
        <v>24064</v>
      </c>
      <c r="C7424" s="5" t="s">
        <v>40122</v>
      </c>
      <c r="D7424" s="5" t="s">
        <v>65572</v>
      </c>
      <c r="E7424" t="s">
        <v>113525</v>
      </c>
    </row>
    <row r="7425" spans="1:5" x14ac:dyDescent="0.25">
      <c r="A7425" t="s">
        <v>16093</v>
      </c>
      <c r="B7425" t="s">
        <v>24065</v>
      </c>
      <c r="C7425" s="5" t="s">
        <v>1942</v>
      </c>
      <c r="D7425" s="5" t="s">
        <v>65573</v>
      </c>
      <c r="E7425" t="s">
        <v>113526</v>
      </c>
    </row>
    <row r="7426" spans="1:5" x14ac:dyDescent="0.25">
      <c r="A7426" t="s">
        <v>16094</v>
      </c>
      <c r="B7426" t="s">
        <v>24066</v>
      </c>
      <c r="C7426" s="5" t="s">
        <v>40123</v>
      </c>
      <c r="D7426" s="5" t="s">
        <v>65574</v>
      </c>
      <c r="E7426" t="s">
        <v>113527</v>
      </c>
    </row>
    <row r="7427" spans="1:5" x14ac:dyDescent="0.25">
      <c r="A7427" t="s">
        <v>16095</v>
      </c>
      <c r="B7427" t="s">
        <v>24067</v>
      </c>
      <c r="C7427" s="5" t="s">
        <v>1943</v>
      </c>
      <c r="D7427" s="5" t="s">
        <v>65575</v>
      </c>
      <c r="E7427" t="s">
        <v>113528</v>
      </c>
    </row>
    <row r="7428" spans="1:5" x14ac:dyDescent="0.25">
      <c r="A7428" t="s">
        <v>16096</v>
      </c>
      <c r="B7428" t="s">
        <v>24068</v>
      </c>
      <c r="C7428" s="5" t="s">
        <v>40124</v>
      </c>
      <c r="D7428" s="5" t="s">
        <v>65576</v>
      </c>
      <c r="E7428" t="s">
        <v>113529</v>
      </c>
    </row>
    <row r="7429" spans="1:5" x14ac:dyDescent="0.25">
      <c r="A7429" t="s">
        <v>16097</v>
      </c>
      <c r="B7429" t="s">
        <v>24069</v>
      </c>
      <c r="C7429" s="5" t="s">
        <v>40125</v>
      </c>
      <c r="D7429" s="5" t="s">
        <v>65577</v>
      </c>
      <c r="E7429" t="s">
        <v>113530</v>
      </c>
    </row>
    <row r="7430" spans="1:5" x14ac:dyDescent="0.25">
      <c r="A7430" t="s">
        <v>16098</v>
      </c>
      <c r="B7430" t="s">
        <v>24070</v>
      </c>
      <c r="C7430" s="5" t="s">
        <v>40126</v>
      </c>
      <c r="D7430" s="5" t="s">
        <v>65578</v>
      </c>
      <c r="E7430" t="s">
        <v>113531</v>
      </c>
    </row>
    <row r="7431" spans="1:5" x14ac:dyDescent="0.25">
      <c r="A7431" t="s">
        <v>16099</v>
      </c>
      <c r="B7431" t="s">
        <v>24071</v>
      </c>
      <c r="C7431" s="5" t="s">
        <v>40127</v>
      </c>
      <c r="D7431" s="5" t="s">
        <v>65579</v>
      </c>
      <c r="E7431" t="s">
        <v>113532</v>
      </c>
    </row>
    <row r="7432" spans="1:5" x14ac:dyDescent="0.25">
      <c r="A7432" t="s">
        <v>16100</v>
      </c>
      <c r="B7432" t="s">
        <v>24072</v>
      </c>
      <c r="C7432" s="5" t="s">
        <v>1944</v>
      </c>
      <c r="D7432" s="5" t="s">
        <v>65580</v>
      </c>
      <c r="E7432" t="s">
        <v>113533</v>
      </c>
    </row>
    <row r="7433" spans="1:5" x14ac:dyDescent="0.25">
      <c r="A7433" t="s">
        <v>16101</v>
      </c>
      <c r="B7433" t="s">
        <v>24073</v>
      </c>
      <c r="C7433" s="5" t="s">
        <v>1945</v>
      </c>
      <c r="D7433" s="5" t="s">
        <v>65581</v>
      </c>
      <c r="E7433" t="s">
        <v>113534</v>
      </c>
    </row>
    <row r="7434" spans="1:5" x14ac:dyDescent="0.25">
      <c r="A7434" t="s">
        <v>16102</v>
      </c>
      <c r="B7434" t="s">
        <v>24074</v>
      </c>
      <c r="C7434" s="5" t="s">
        <v>1946</v>
      </c>
      <c r="D7434" s="5" t="s">
        <v>65582</v>
      </c>
      <c r="E7434" t="s">
        <v>113535</v>
      </c>
    </row>
    <row r="7435" spans="1:5" x14ac:dyDescent="0.25">
      <c r="A7435" t="s">
        <v>16103</v>
      </c>
      <c r="B7435" t="s">
        <v>24075</v>
      </c>
      <c r="C7435" s="5" t="s">
        <v>40128</v>
      </c>
      <c r="D7435" s="5" t="s">
        <v>65583</v>
      </c>
      <c r="E7435" t="s">
        <v>113536</v>
      </c>
    </row>
    <row r="7436" spans="1:5" x14ac:dyDescent="0.25">
      <c r="A7436" t="s">
        <v>16104</v>
      </c>
      <c r="B7436" t="s">
        <v>24076</v>
      </c>
      <c r="C7436" s="5" t="s">
        <v>1947</v>
      </c>
      <c r="D7436" s="5" t="s">
        <v>65584</v>
      </c>
      <c r="E7436" t="s">
        <v>113537</v>
      </c>
    </row>
    <row r="7437" spans="1:5" x14ac:dyDescent="0.25">
      <c r="A7437" t="s">
        <v>16105</v>
      </c>
      <c r="B7437" t="s">
        <v>24077</v>
      </c>
      <c r="C7437" s="5" t="s">
        <v>40129</v>
      </c>
      <c r="D7437" s="5" t="s">
        <v>65585</v>
      </c>
      <c r="E7437" t="s">
        <v>113538</v>
      </c>
    </row>
    <row r="7438" spans="1:5" x14ac:dyDescent="0.25">
      <c r="A7438" t="s">
        <v>16106</v>
      </c>
      <c r="B7438" t="s">
        <v>24078</v>
      </c>
      <c r="C7438" s="5" t="s">
        <v>40130</v>
      </c>
      <c r="D7438" s="5" t="s">
        <v>65586</v>
      </c>
      <c r="E7438" t="s">
        <v>113539</v>
      </c>
    </row>
    <row r="7439" spans="1:5" x14ac:dyDescent="0.25">
      <c r="A7439" t="s">
        <v>16107</v>
      </c>
      <c r="B7439" t="s">
        <v>24079</v>
      </c>
      <c r="C7439" s="5" t="s">
        <v>1948</v>
      </c>
      <c r="D7439" s="5" t="s">
        <v>65587</v>
      </c>
      <c r="E7439" t="s">
        <v>113540</v>
      </c>
    </row>
    <row r="7440" spans="1:5" x14ac:dyDescent="0.25">
      <c r="A7440" t="s">
        <v>16108</v>
      </c>
      <c r="B7440" t="s">
        <v>24080</v>
      </c>
      <c r="C7440" s="5" t="s">
        <v>40131</v>
      </c>
      <c r="D7440" s="5" t="s">
        <v>65588</v>
      </c>
      <c r="E7440" t="s">
        <v>113541</v>
      </c>
    </row>
    <row r="7441" spans="1:5" x14ac:dyDescent="0.25">
      <c r="A7441" t="s">
        <v>16109</v>
      </c>
      <c r="B7441" t="s">
        <v>24081</v>
      </c>
      <c r="C7441" s="5" t="s">
        <v>40132</v>
      </c>
      <c r="D7441" s="5" t="s">
        <v>65589</v>
      </c>
      <c r="E7441" t="s">
        <v>113542</v>
      </c>
    </row>
    <row r="7442" spans="1:5" x14ac:dyDescent="0.25">
      <c r="A7442" t="s">
        <v>16110</v>
      </c>
      <c r="B7442" t="s">
        <v>24082</v>
      </c>
      <c r="C7442" s="5" t="s">
        <v>40133</v>
      </c>
      <c r="D7442" s="5" t="s">
        <v>65590</v>
      </c>
      <c r="E7442" t="s">
        <v>113543</v>
      </c>
    </row>
    <row r="7443" spans="1:5" x14ac:dyDescent="0.25">
      <c r="A7443" t="s">
        <v>16111</v>
      </c>
      <c r="B7443" t="s">
        <v>24083</v>
      </c>
      <c r="C7443" s="5" t="s">
        <v>1949</v>
      </c>
      <c r="D7443" s="5" t="s">
        <v>65591</v>
      </c>
      <c r="E7443" t="s">
        <v>113544</v>
      </c>
    </row>
    <row r="7444" spans="1:5" x14ac:dyDescent="0.25">
      <c r="A7444" t="s">
        <v>16112</v>
      </c>
      <c r="B7444" t="s">
        <v>24084</v>
      </c>
      <c r="C7444" s="5" t="s">
        <v>40134</v>
      </c>
      <c r="D7444" s="5" t="s">
        <v>65592</v>
      </c>
      <c r="E7444" t="s">
        <v>113545</v>
      </c>
    </row>
    <row r="7445" spans="1:5" x14ac:dyDescent="0.25">
      <c r="A7445" t="s">
        <v>16113</v>
      </c>
      <c r="B7445" t="s">
        <v>24085</v>
      </c>
      <c r="C7445" s="5" t="s">
        <v>40135</v>
      </c>
      <c r="D7445" s="5" t="s">
        <v>65593</v>
      </c>
      <c r="E7445" t="s">
        <v>113546</v>
      </c>
    </row>
    <row r="7446" spans="1:5" x14ac:dyDescent="0.25">
      <c r="A7446" t="s">
        <v>16114</v>
      </c>
      <c r="B7446" t="s">
        <v>24086</v>
      </c>
      <c r="C7446" s="5" t="s">
        <v>40136</v>
      </c>
      <c r="D7446" s="5" t="s">
        <v>65594</v>
      </c>
      <c r="E7446" t="s">
        <v>113547</v>
      </c>
    </row>
    <row r="7447" spans="1:5" x14ac:dyDescent="0.25">
      <c r="A7447" t="s">
        <v>16115</v>
      </c>
      <c r="B7447" t="s">
        <v>24087</v>
      </c>
      <c r="C7447" s="5" t="s">
        <v>40137</v>
      </c>
      <c r="D7447" s="5" t="s">
        <v>65595</v>
      </c>
      <c r="E7447" t="s">
        <v>113548</v>
      </c>
    </row>
    <row r="7448" spans="1:5" x14ac:dyDescent="0.25">
      <c r="A7448" t="s">
        <v>16116</v>
      </c>
      <c r="B7448" t="s">
        <v>24088</v>
      </c>
      <c r="C7448" s="5" t="s">
        <v>40138</v>
      </c>
      <c r="D7448" s="5" t="s">
        <v>65596</v>
      </c>
      <c r="E7448" t="s">
        <v>113549</v>
      </c>
    </row>
    <row r="7449" spans="1:5" x14ac:dyDescent="0.25">
      <c r="A7449" t="s">
        <v>16117</v>
      </c>
      <c r="B7449" t="s">
        <v>24089</v>
      </c>
      <c r="C7449" s="5" t="s">
        <v>40139</v>
      </c>
      <c r="D7449" s="5" t="s">
        <v>65597</v>
      </c>
      <c r="E7449" t="s">
        <v>113550</v>
      </c>
    </row>
    <row r="7450" spans="1:5" x14ac:dyDescent="0.25">
      <c r="A7450" t="s">
        <v>16118</v>
      </c>
      <c r="B7450" t="s">
        <v>24090</v>
      </c>
      <c r="C7450" s="5" t="s">
        <v>40140</v>
      </c>
      <c r="D7450" s="5" t="s">
        <v>65598</v>
      </c>
      <c r="E7450" t="s">
        <v>113551</v>
      </c>
    </row>
    <row r="7451" spans="1:5" x14ac:dyDescent="0.25">
      <c r="A7451" t="s">
        <v>16119</v>
      </c>
      <c r="B7451" t="s">
        <v>24091</v>
      </c>
      <c r="C7451" s="5" t="s">
        <v>40141</v>
      </c>
      <c r="D7451" s="5" t="s">
        <v>65599</v>
      </c>
      <c r="E7451" t="s">
        <v>113552</v>
      </c>
    </row>
    <row r="7452" spans="1:5" x14ac:dyDescent="0.25">
      <c r="A7452" t="s">
        <v>16120</v>
      </c>
      <c r="B7452" t="s">
        <v>24092</v>
      </c>
      <c r="C7452" s="5" t="s">
        <v>40142</v>
      </c>
      <c r="D7452" s="5" t="s">
        <v>65600</v>
      </c>
      <c r="E7452" t="s">
        <v>113553</v>
      </c>
    </row>
    <row r="7453" spans="1:5" x14ac:dyDescent="0.25">
      <c r="A7453" t="s">
        <v>16121</v>
      </c>
      <c r="B7453" t="s">
        <v>24093</v>
      </c>
      <c r="C7453" s="5" t="s">
        <v>40143</v>
      </c>
      <c r="D7453" s="5" t="s">
        <v>65601</v>
      </c>
      <c r="E7453" t="s">
        <v>113554</v>
      </c>
    </row>
    <row r="7454" spans="1:5" x14ac:dyDescent="0.25">
      <c r="A7454" t="s">
        <v>16122</v>
      </c>
      <c r="B7454" t="s">
        <v>24094</v>
      </c>
      <c r="C7454" s="5" t="s">
        <v>40144</v>
      </c>
      <c r="D7454" s="5" t="s">
        <v>65602</v>
      </c>
      <c r="E7454" t="s">
        <v>113555</v>
      </c>
    </row>
    <row r="7455" spans="1:5" x14ac:dyDescent="0.25">
      <c r="A7455" t="s">
        <v>16123</v>
      </c>
      <c r="B7455" t="s">
        <v>24095</v>
      </c>
      <c r="C7455" s="5" t="s">
        <v>40145</v>
      </c>
      <c r="D7455" s="5" t="s">
        <v>65603</v>
      </c>
      <c r="E7455" t="s">
        <v>113556</v>
      </c>
    </row>
    <row r="7456" spans="1:5" x14ac:dyDescent="0.25">
      <c r="A7456" t="s">
        <v>16124</v>
      </c>
      <c r="B7456" t="s">
        <v>24096</v>
      </c>
      <c r="C7456" s="5" t="s">
        <v>40146</v>
      </c>
      <c r="D7456" s="5" t="s">
        <v>65604</v>
      </c>
      <c r="E7456" t="s">
        <v>113557</v>
      </c>
    </row>
    <row r="7457" spans="1:5" x14ac:dyDescent="0.25">
      <c r="A7457" t="s">
        <v>16125</v>
      </c>
      <c r="B7457" t="s">
        <v>24097</v>
      </c>
      <c r="C7457" s="5" t="s">
        <v>40147</v>
      </c>
      <c r="D7457" s="5" t="s">
        <v>65605</v>
      </c>
      <c r="E7457" t="s">
        <v>113558</v>
      </c>
    </row>
    <row r="7458" spans="1:5" x14ac:dyDescent="0.25">
      <c r="A7458" t="s">
        <v>16126</v>
      </c>
      <c r="B7458" t="s">
        <v>24098</v>
      </c>
      <c r="C7458" s="5" t="s">
        <v>1950</v>
      </c>
      <c r="D7458" s="5" t="s">
        <v>65606</v>
      </c>
      <c r="E7458" t="s">
        <v>113559</v>
      </c>
    </row>
    <row r="7459" spans="1:5" x14ac:dyDescent="0.25">
      <c r="A7459" t="s">
        <v>16127</v>
      </c>
      <c r="B7459" t="s">
        <v>24099</v>
      </c>
      <c r="C7459" s="5" t="s">
        <v>40148</v>
      </c>
      <c r="D7459" s="5" t="s">
        <v>65607</v>
      </c>
      <c r="E7459" t="s">
        <v>113560</v>
      </c>
    </row>
    <row r="7460" spans="1:5" x14ac:dyDescent="0.25">
      <c r="A7460" t="s">
        <v>16128</v>
      </c>
      <c r="B7460" t="s">
        <v>24100</v>
      </c>
      <c r="C7460" s="5" t="s">
        <v>40149</v>
      </c>
      <c r="D7460" s="5" t="s">
        <v>65608</v>
      </c>
      <c r="E7460" t="s">
        <v>113561</v>
      </c>
    </row>
    <row r="7461" spans="1:5" x14ac:dyDescent="0.25">
      <c r="A7461" t="s">
        <v>16129</v>
      </c>
      <c r="B7461" t="s">
        <v>24101</v>
      </c>
      <c r="C7461" s="5" t="s">
        <v>40150</v>
      </c>
      <c r="D7461" s="5" t="s">
        <v>65609</v>
      </c>
      <c r="E7461" t="s">
        <v>113562</v>
      </c>
    </row>
    <row r="7462" spans="1:5" x14ac:dyDescent="0.25">
      <c r="A7462" t="s">
        <v>16130</v>
      </c>
      <c r="B7462" t="s">
        <v>24102</v>
      </c>
      <c r="C7462" s="5" t="s">
        <v>40151</v>
      </c>
      <c r="D7462" s="5" t="s">
        <v>65610</v>
      </c>
      <c r="E7462" t="s">
        <v>113563</v>
      </c>
    </row>
    <row r="7463" spans="1:5" x14ac:dyDescent="0.25">
      <c r="A7463" t="s">
        <v>16131</v>
      </c>
      <c r="B7463" t="s">
        <v>24103</v>
      </c>
      <c r="C7463" s="5" t="s">
        <v>40152</v>
      </c>
      <c r="D7463" s="5" t="s">
        <v>65611</v>
      </c>
      <c r="E7463" t="s">
        <v>113564</v>
      </c>
    </row>
    <row r="7464" spans="1:5" x14ac:dyDescent="0.25">
      <c r="A7464" t="s">
        <v>16132</v>
      </c>
      <c r="B7464" t="s">
        <v>24104</v>
      </c>
      <c r="C7464" s="5" t="s">
        <v>40153</v>
      </c>
      <c r="D7464" s="5" t="s">
        <v>65612</v>
      </c>
      <c r="E7464" t="s">
        <v>113565</v>
      </c>
    </row>
    <row r="7465" spans="1:5" x14ac:dyDescent="0.25">
      <c r="A7465" t="s">
        <v>16133</v>
      </c>
      <c r="B7465" t="s">
        <v>24105</v>
      </c>
      <c r="C7465" s="5" t="s">
        <v>40154</v>
      </c>
      <c r="D7465" s="5" t="s">
        <v>65613</v>
      </c>
      <c r="E7465" t="s">
        <v>113566</v>
      </c>
    </row>
    <row r="7466" spans="1:5" x14ac:dyDescent="0.25">
      <c r="A7466" t="s">
        <v>16134</v>
      </c>
      <c r="B7466" t="s">
        <v>24106</v>
      </c>
      <c r="C7466" s="5" t="s">
        <v>1951</v>
      </c>
      <c r="D7466" s="5" t="s">
        <v>65614</v>
      </c>
      <c r="E7466" t="s">
        <v>113567</v>
      </c>
    </row>
    <row r="7467" spans="1:5" x14ac:dyDescent="0.25">
      <c r="A7467" t="s">
        <v>16135</v>
      </c>
      <c r="B7467" t="s">
        <v>24107</v>
      </c>
      <c r="C7467" s="5" t="s">
        <v>1952</v>
      </c>
      <c r="D7467" s="5" t="s">
        <v>65615</v>
      </c>
      <c r="E7467" t="s">
        <v>113568</v>
      </c>
    </row>
    <row r="7468" spans="1:5" x14ac:dyDescent="0.25">
      <c r="A7468" t="s">
        <v>16136</v>
      </c>
      <c r="B7468" t="s">
        <v>24108</v>
      </c>
      <c r="C7468" s="5" t="s">
        <v>1953</v>
      </c>
      <c r="D7468" s="5" t="s">
        <v>65616</v>
      </c>
      <c r="E7468" t="s">
        <v>113569</v>
      </c>
    </row>
    <row r="7469" spans="1:5" x14ac:dyDescent="0.25">
      <c r="A7469" t="s">
        <v>16137</v>
      </c>
      <c r="B7469" t="s">
        <v>24109</v>
      </c>
      <c r="C7469" s="5" t="s">
        <v>1954</v>
      </c>
      <c r="D7469" s="5" t="s">
        <v>65617</v>
      </c>
      <c r="E7469" t="s">
        <v>113570</v>
      </c>
    </row>
    <row r="7470" spans="1:5" x14ac:dyDescent="0.25">
      <c r="A7470" t="s">
        <v>16138</v>
      </c>
      <c r="B7470" t="s">
        <v>24110</v>
      </c>
      <c r="C7470" s="5" t="s">
        <v>40155</v>
      </c>
      <c r="D7470" s="5" t="s">
        <v>65618</v>
      </c>
      <c r="E7470" t="s">
        <v>113571</v>
      </c>
    </row>
    <row r="7471" spans="1:5" x14ac:dyDescent="0.25">
      <c r="A7471" t="s">
        <v>16139</v>
      </c>
      <c r="B7471" t="s">
        <v>24111</v>
      </c>
      <c r="C7471" s="5" t="s">
        <v>1955</v>
      </c>
      <c r="D7471" s="5" t="s">
        <v>65619</v>
      </c>
      <c r="E7471" t="s">
        <v>113572</v>
      </c>
    </row>
    <row r="7472" spans="1:5" x14ac:dyDescent="0.25">
      <c r="A7472" t="s">
        <v>16140</v>
      </c>
      <c r="B7472" t="s">
        <v>24112</v>
      </c>
      <c r="C7472" s="5" t="s">
        <v>40156</v>
      </c>
      <c r="D7472" s="5" t="s">
        <v>65620</v>
      </c>
      <c r="E7472" t="s">
        <v>113573</v>
      </c>
    </row>
    <row r="7473" spans="1:5" x14ac:dyDescent="0.25">
      <c r="A7473" t="s">
        <v>16141</v>
      </c>
      <c r="B7473" t="s">
        <v>24113</v>
      </c>
      <c r="C7473" s="5" t="s">
        <v>40157</v>
      </c>
      <c r="D7473" s="5" t="s">
        <v>65621</v>
      </c>
      <c r="E7473" t="s">
        <v>113574</v>
      </c>
    </row>
    <row r="7474" spans="1:5" x14ac:dyDescent="0.25">
      <c r="A7474" t="s">
        <v>16142</v>
      </c>
      <c r="B7474" t="s">
        <v>24114</v>
      </c>
      <c r="C7474" s="5" t="s">
        <v>40158</v>
      </c>
      <c r="D7474" s="5" t="s">
        <v>65622</v>
      </c>
      <c r="E7474" t="s">
        <v>113575</v>
      </c>
    </row>
    <row r="7475" spans="1:5" x14ac:dyDescent="0.25">
      <c r="A7475" t="s">
        <v>16143</v>
      </c>
      <c r="B7475" t="s">
        <v>24115</v>
      </c>
      <c r="C7475" s="5" t="s">
        <v>40159</v>
      </c>
      <c r="D7475" s="5" t="s">
        <v>65623</v>
      </c>
      <c r="E7475" t="s">
        <v>113576</v>
      </c>
    </row>
    <row r="7476" spans="1:5" x14ac:dyDescent="0.25">
      <c r="A7476" t="s">
        <v>16144</v>
      </c>
      <c r="B7476" t="s">
        <v>24116</v>
      </c>
      <c r="C7476" s="5" t="s">
        <v>40160</v>
      </c>
      <c r="D7476" s="5" t="s">
        <v>65624</v>
      </c>
      <c r="E7476" t="s">
        <v>113577</v>
      </c>
    </row>
    <row r="7477" spans="1:5" x14ac:dyDescent="0.25">
      <c r="A7477" t="s">
        <v>16145</v>
      </c>
      <c r="B7477" t="s">
        <v>24117</v>
      </c>
      <c r="C7477" s="5" t="s">
        <v>40161</v>
      </c>
      <c r="D7477" s="5" t="s">
        <v>65625</v>
      </c>
      <c r="E7477" t="s">
        <v>113578</v>
      </c>
    </row>
    <row r="7478" spans="1:5" x14ac:dyDescent="0.25">
      <c r="A7478" t="s">
        <v>16146</v>
      </c>
      <c r="B7478" t="s">
        <v>24118</v>
      </c>
      <c r="C7478" s="5" t="s">
        <v>40162</v>
      </c>
      <c r="D7478" s="5" t="s">
        <v>65626</v>
      </c>
      <c r="E7478" t="s">
        <v>113579</v>
      </c>
    </row>
    <row r="7479" spans="1:5" x14ac:dyDescent="0.25">
      <c r="A7479" t="s">
        <v>16147</v>
      </c>
      <c r="B7479" t="s">
        <v>24119</v>
      </c>
      <c r="C7479" s="5" t="s">
        <v>1956</v>
      </c>
      <c r="D7479" s="5" t="s">
        <v>65627</v>
      </c>
      <c r="E7479" t="s">
        <v>113580</v>
      </c>
    </row>
    <row r="7480" spans="1:5" x14ac:dyDescent="0.25">
      <c r="A7480" t="s">
        <v>16148</v>
      </c>
      <c r="B7480" t="s">
        <v>24120</v>
      </c>
      <c r="C7480" s="5" t="s">
        <v>1957</v>
      </c>
      <c r="D7480" s="5" t="s">
        <v>65628</v>
      </c>
      <c r="E7480" t="s">
        <v>113581</v>
      </c>
    </row>
    <row r="7481" spans="1:5" x14ac:dyDescent="0.25">
      <c r="A7481" t="s">
        <v>16149</v>
      </c>
      <c r="B7481" t="s">
        <v>24121</v>
      </c>
      <c r="C7481" s="5" t="s">
        <v>40163</v>
      </c>
      <c r="D7481" s="5" t="s">
        <v>65629</v>
      </c>
      <c r="E7481" t="s">
        <v>113582</v>
      </c>
    </row>
    <row r="7482" spans="1:5" x14ac:dyDescent="0.25">
      <c r="A7482" t="s">
        <v>16150</v>
      </c>
      <c r="B7482" t="s">
        <v>24122</v>
      </c>
      <c r="C7482" s="5" t="s">
        <v>40164</v>
      </c>
      <c r="D7482" s="5" t="s">
        <v>65630</v>
      </c>
      <c r="E7482" t="s">
        <v>113583</v>
      </c>
    </row>
    <row r="7483" spans="1:5" x14ac:dyDescent="0.25">
      <c r="A7483" t="s">
        <v>16151</v>
      </c>
      <c r="B7483" t="s">
        <v>24123</v>
      </c>
      <c r="C7483" s="5" t="s">
        <v>40165</v>
      </c>
      <c r="D7483" s="5" t="s">
        <v>65631</v>
      </c>
      <c r="E7483" t="s">
        <v>113584</v>
      </c>
    </row>
    <row r="7484" spans="1:5" x14ac:dyDescent="0.25">
      <c r="A7484" t="s">
        <v>16152</v>
      </c>
      <c r="B7484" t="s">
        <v>24124</v>
      </c>
      <c r="C7484" s="5" t="s">
        <v>40166</v>
      </c>
      <c r="D7484" s="5" t="s">
        <v>65632</v>
      </c>
      <c r="E7484" t="s">
        <v>113585</v>
      </c>
    </row>
    <row r="7485" spans="1:5" x14ac:dyDescent="0.25">
      <c r="A7485" t="s">
        <v>16153</v>
      </c>
      <c r="B7485" t="s">
        <v>24125</v>
      </c>
      <c r="C7485" s="5" t="s">
        <v>40167</v>
      </c>
      <c r="D7485" s="5" t="s">
        <v>65633</v>
      </c>
      <c r="E7485" t="s">
        <v>113586</v>
      </c>
    </row>
    <row r="7486" spans="1:5" x14ac:dyDescent="0.25">
      <c r="A7486" t="s">
        <v>16154</v>
      </c>
      <c r="B7486" t="s">
        <v>24126</v>
      </c>
      <c r="C7486" s="5" t="s">
        <v>1958</v>
      </c>
      <c r="D7486" s="5" t="s">
        <v>65634</v>
      </c>
      <c r="E7486" t="s">
        <v>113587</v>
      </c>
    </row>
    <row r="7487" spans="1:5" x14ac:dyDescent="0.25">
      <c r="A7487" t="s">
        <v>16155</v>
      </c>
      <c r="B7487" t="s">
        <v>24127</v>
      </c>
      <c r="C7487" s="5" t="s">
        <v>40168</v>
      </c>
      <c r="D7487" s="5" t="s">
        <v>65635</v>
      </c>
      <c r="E7487" t="s">
        <v>113588</v>
      </c>
    </row>
    <row r="7488" spans="1:5" x14ac:dyDescent="0.25">
      <c r="A7488" t="s">
        <v>16156</v>
      </c>
      <c r="B7488" t="s">
        <v>24128</v>
      </c>
      <c r="C7488" s="5" t="s">
        <v>40169</v>
      </c>
      <c r="D7488" s="5" t="s">
        <v>65636</v>
      </c>
      <c r="E7488" t="s">
        <v>113589</v>
      </c>
    </row>
    <row r="7489" spans="1:5" x14ac:dyDescent="0.25">
      <c r="A7489" t="s">
        <v>16157</v>
      </c>
      <c r="B7489" t="s">
        <v>24129</v>
      </c>
      <c r="C7489" s="5" t="s">
        <v>40170</v>
      </c>
      <c r="D7489" s="5" t="s">
        <v>65637</v>
      </c>
      <c r="E7489" t="s">
        <v>113590</v>
      </c>
    </row>
    <row r="7490" spans="1:5" x14ac:dyDescent="0.25">
      <c r="A7490" t="s">
        <v>16158</v>
      </c>
      <c r="B7490" t="s">
        <v>24130</v>
      </c>
      <c r="C7490" s="5" t="s">
        <v>40171</v>
      </c>
      <c r="D7490" s="5" t="s">
        <v>65638</v>
      </c>
      <c r="E7490" t="s">
        <v>113591</v>
      </c>
    </row>
    <row r="7491" spans="1:5" x14ac:dyDescent="0.25">
      <c r="A7491" t="s">
        <v>16159</v>
      </c>
      <c r="B7491" t="s">
        <v>24131</v>
      </c>
      <c r="C7491" s="5" t="s">
        <v>40172</v>
      </c>
      <c r="D7491" s="5" t="s">
        <v>65639</v>
      </c>
      <c r="E7491" t="s">
        <v>113592</v>
      </c>
    </row>
    <row r="7492" spans="1:5" x14ac:dyDescent="0.25">
      <c r="A7492" t="s">
        <v>16160</v>
      </c>
      <c r="B7492" t="s">
        <v>24132</v>
      </c>
      <c r="C7492" s="5" t="s">
        <v>40173</v>
      </c>
      <c r="D7492" s="5" t="s">
        <v>65640</v>
      </c>
      <c r="E7492" t="s">
        <v>113593</v>
      </c>
    </row>
    <row r="7493" spans="1:5" x14ac:dyDescent="0.25">
      <c r="A7493" t="s">
        <v>16161</v>
      </c>
      <c r="B7493" t="s">
        <v>24133</v>
      </c>
      <c r="C7493" s="5" t="s">
        <v>40174</v>
      </c>
      <c r="D7493" s="5" t="s">
        <v>65641</v>
      </c>
      <c r="E7493" t="s">
        <v>113594</v>
      </c>
    </row>
    <row r="7494" spans="1:5" x14ac:dyDescent="0.25">
      <c r="A7494" t="s">
        <v>16162</v>
      </c>
      <c r="B7494" t="s">
        <v>24134</v>
      </c>
      <c r="C7494" s="5" t="s">
        <v>40175</v>
      </c>
      <c r="D7494" s="5" t="s">
        <v>65642</v>
      </c>
      <c r="E7494" t="s">
        <v>113595</v>
      </c>
    </row>
    <row r="7495" spans="1:5" x14ac:dyDescent="0.25">
      <c r="A7495" t="s">
        <v>16163</v>
      </c>
      <c r="B7495" t="s">
        <v>24135</v>
      </c>
      <c r="C7495" s="5" t="s">
        <v>40176</v>
      </c>
      <c r="D7495" s="5" t="s">
        <v>65643</v>
      </c>
      <c r="E7495" t="s">
        <v>113596</v>
      </c>
    </row>
    <row r="7496" spans="1:5" x14ac:dyDescent="0.25">
      <c r="A7496" t="s">
        <v>16164</v>
      </c>
      <c r="B7496" t="s">
        <v>24136</v>
      </c>
      <c r="C7496" s="5" t="s">
        <v>1959</v>
      </c>
      <c r="D7496" s="5" t="s">
        <v>65644</v>
      </c>
      <c r="E7496" t="s">
        <v>113597</v>
      </c>
    </row>
    <row r="7497" spans="1:5" x14ac:dyDescent="0.25">
      <c r="A7497" t="s">
        <v>16165</v>
      </c>
      <c r="B7497" t="s">
        <v>24137</v>
      </c>
      <c r="C7497" s="5" t="s">
        <v>40177</v>
      </c>
      <c r="D7497" s="5" t="s">
        <v>65645</v>
      </c>
      <c r="E7497" t="s">
        <v>113598</v>
      </c>
    </row>
    <row r="7498" spans="1:5" x14ac:dyDescent="0.25">
      <c r="A7498" t="s">
        <v>16166</v>
      </c>
      <c r="B7498" t="s">
        <v>24138</v>
      </c>
      <c r="C7498" s="5" t="s">
        <v>1960</v>
      </c>
      <c r="D7498" s="5" t="s">
        <v>65646</v>
      </c>
      <c r="E7498" t="s">
        <v>113599</v>
      </c>
    </row>
    <row r="7499" spans="1:5" x14ac:dyDescent="0.25">
      <c r="A7499" t="s">
        <v>16167</v>
      </c>
      <c r="B7499" t="s">
        <v>24139</v>
      </c>
      <c r="C7499" s="5" t="s">
        <v>40178</v>
      </c>
      <c r="D7499" s="5" t="s">
        <v>65647</v>
      </c>
      <c r="E7499" t="s">
        <v>113600</v>
      </c>
    </row>
    <row r="7500" spans="1:5" x14ac:dyDescent="0.25">
      <c r="A7500" t="s">
        <v>16168</v>
      </c>
      <c r="B7500" t="s">
        <v>24140</v>
      </c>
      <c r="C7500" s="5" t="s">
        <v>40179</v>
      </c>
      <c r="D7500" s="5" t="s">
        <v>65648</v>
      </c>
      <c r="E7500" t="s">
        <v>113601</v>
      </c>
    </row>
    <row r="7501" spans="1:5" x14ac:dyDescent="0.25">
      <c r="A7501" t="s">
        <v>16169</v>
      </c>
      <c r="B7501" t="s">
        <v>24141</v>
      </c>
      <c r="C7501" s="5" t="s">
        <v>1961</v>
      </c>
      <c r="D7501" s="5" t="s">
        <v>65649</v>
      </c>
      <c r="E7501" t="s">
        <v>113602</v>
      </c>
    </row>
    <row r="7502" spans="1:5" x14ac:dyDescent="0.25">
      <c r="A7502" t="s">
        <v>16170</v>
      </c>
      <c r="B7502" t="s">
        <v>24142</v>
      </c>
      <c r="C7502" s="5" t="s">
        <v>40180</v>
      </c>
      <c r="D7502" s="5" t="s">
        <v>65650</v>
      </c>
      <c r="E7502" t="s">
        <v>113603</v>
      </c>
    </row>
    <row r="7503" spans="1:5" x14ac:dyDescent="0.25">
      <c r="A7503" t="s">
        <v>16171</v>
      </c>
      <c r="B7503" t="s">
        <v>24143</v>
      </c>
      <c r="C7503" s="5" t="s">
        <v>40181</v>
      </c>
      <c r="D7503" s="5" t="s">
        <v>65651</v>
      </c>
      <c r="E7503" t="s">
        <v>113604</v>
      </c>
    </row>
    <row r="7504" spans="1:5" x14ac:dyDescent="0.25">
      <c r="A7504" t="s">
        <v>16172</v>
      </c>
      <c r="B7504" t="s">
        <v>24144</v>
      </c>
      <c r="C7504" s="5" t="s">
        <v>40182</v>
      </c>
      <c r="D7504" s="5" t="s">
        <v>65652</v>
      </c>
      <c r="E7504" t="s">
        <v>113605</v>
      </c>
    </row>
    <row r="7505" spans="1:5" x14ac:dyDescent="0.25">
      <c r="A7505" t="s">
        <v>16173</v>
      </c>
      <c r="B7505" t="s">
        <v>24145</v>
      </c>
      <c r="C7505" s="5" t="s">
        <v>1962</v>
      </c>
      <c r="D7505" s="5" t="s">
        <v>65653</v>
      </c>
      <c r="E7505" t="s">
        <v>113606</v>
      </c>
    </row>
    <row r="7506" spans="1:5" x14ac:dyDescent="0.25">
      <c r="A7506" t="s">
        <v>16174</v>
      </c>
      <c r="B7506" t="s">
        <v>24146</v>
      </c>
      <c r="C7506" s="5" t="s">
        <v>1963</v>
      </c>
      <c r="D7506" s="5" t="s">
        <v>65654</v>
      </c>
      <c r="E7506" t="s">
        <v>113607</v>
      </c>
    </row>
    <row r="7507" spans="1:5" x14ac:dyDescent="0.25">
      <c r="A7507" t="s">
        <v>16175</v>
      </c>
      <c r="B7507" t="s">
        <v>24147</v>
      </c>
      <c r="C7507" s="5" t="s">
        <v>40183</v>
      </c>
      <c r="D7507" s="5" t="s">
        <v>65655</v>
      </c>
      <c r="E7507" t="s">
        <v>113608</v>
      </c>
    </row>
    <row r="7508" spans="1:5" x14ac:dyDescent="0.25">
      <c r="A7508" t="s">
        <v>16176</v>
      </c>
      <c r="B7508" t="s">
        <v>24148</v>
      </c>
      <c r="C7508" s="5" t="s">
        <v>40184</v>
      </c>
      <c r="D7508" s="5" t="s">
        <v>65656</v>
      </c>
      <c r="E7508" t="s">
        <v>113609</v>
      </c>
    </row>
    <row r="7509" spans="1:5" x14ac:dyDescent="0.25">
      <c r="A7509" t="s">
        <v>16177</v>
      </c>
      <c r="B7509" t="s">
        <v>24149</v>
      </c>
      <c r="C7509" s="5" t="s">
        <v>40185</v>
      </c>
      <c r="D7509" s="5" t="s">
        <v>65657</v>
      </c>
      <c r="E7509" t="s">
        <v>113610</v>
      </c>
    </row>
    <row r="7510" spans="1:5" x14ac:dyDescent="0.25">
      <c r="A7510" t="s">
        <v>16178</v>
      </c>
      <c r="B7510" t="s">
        <v>24150</v>
      </c>
      <c r="C7510" s="5" t="s">
        <v>40186</v>
      </c>
      <c r="D7510" s="5" t="s">
        <v>65658</v>
      </c>
      <c r="E7510" t="s">
        <v>113611</v>
      </c>
    </row>
    <row r="7511" spans="1:5" x14ac:dyDescent="0.25">
      <c r="A7511" t="s">
        <v>16179</v>
      </c>
      <c r="B7511" t="s">
        <v>24151</v>
      </c>
      <c r="C7511" s="5" t="s">
        <v>40187</v>
      </c>
      <c r="D7511" s="5" t="s">
        <v>65659</v>
      </c>
      <c r="E7511" t="s">
        <v>113612</v>
      </c>
    </row>
    <row r="7512" spans="1:5" x14ac:dyDescent="0.25">
      <c r="A7512" t="s">
        <v>16180</v>
      </c>
      <c r="B7512" t="s">
        <v>24152</v>
      </c>
      <c r="C7512" s="5" t="s">
        <v>40188</v>
      </c>
      <c r="D7512" s="5" t="s">
        <v>65660</v>
      </c>
      <c r="E7512" t="s">
        <v>113613</v>
      </c>
    </row>
    <row r="7513" spans="1:5" x14ac:dyDescent="0.25">
      <c r="A7513" t="s">
        <v>16181</v>
      </c>
      <c r="B7513" t="s">
        <v>24153</v>
      </c>
      <c r="C7513" s="5" t="s">
        <v>40189</v>
      </c>
      <c r="D7513" s="5" t="s">
        <v>65661</v>
      </c>
      <c r="E7513" t="s">
        <v>113614</v>
      </c>
    </row>
    <row r="7514" spans="1:5" x14ac:dyDescent="0.25">
      <c r="A7514" t="s">
        <v>16182</v>
      </c>
      <c r="B7514" t="s">
        <v>24154</v>
      </c>
      <c r="C7514" s="5" t="s">
        <v>40190</v>
      </c>
      <c r="D7514" s="5" t="s">
        <v>65662</v>
      </c>
      <c r="E7514" t="s">
        <v>113615</v>
      </c>
    </row>
    <row r="7515" spans="1:5" x14ac:dyDescent="0.25">
      <c r="A7515" t="s">
        <v>16183</v>
      </c>
      <c r="B7515" t="s">
        <v>24155</v>
      </c>
      <c r="C7515" s="5" t="s">
        <v>40191</v>
      </c>
      <c r="D7515" s="5" t="s">
        <v>65663</v>
      </c>
      <c r="E7515" t="s">
        <v>113616</v>
      </c>
    </row>
    <row r="7516" spans="1:5" x14ac:dyDescent="0.25">
      <c r="A7516" t="s">
        <v>16184</v>
      </c>
      <c r="B7516" t="s">
        <v>24156</v>
      </c>
      <c r="C7516" s="5" t="s">
        <v>40192</v>
      </c>
      <c r="D7516" s="5" t="s">
        <v>65664</v>
      </c>
      <c r="E7516" t="s">
        <v>113617</v>
      </c>
    </row>
    <row r="7517" spans="1:5" x14ac:dyDescent="0.25">
      <c r="A7517" t="s">
        <v>16185</v>
      </c>
      <c r="B7517" t="s">
        <v>24157</v>
      </c>
      <c r="C7517" s="5" t="s">
        <v>1964</v>
      </c>
      <c r="D7517" s="5" t="s">
        <v>65665</v>
      </c>
      <c r="E7517" t="s">
        <v>113618</v>
      </c>
    </row>
    <row r="7518" spans="1:5" x14ac:dyDescent="0.25">
      <c r="A7518" t="s">
        <v>16186</v>
      </c>
      <c r="B7518" t="s">
        <v>24158</v>
      </c>
      <c r="C7518" s="5" t="s">
        <v>40193</v>
      </c>
      <c r="D7518" s="5" t="s">
        <v>65666</v>
      </c>
      <c r="E7518" t="s">
        <v>113619</v>
      </c>
    </row>
    <row r="7519" spans="1:5" x14ac:dyDescent="0.25">
      <c r="A7519" t="s">
        <v>16187</v>
      </c>
      <c r="B7519" t="s">
        <v>24159</v>
      </c>
      <c r="C7519" s="5" t="s">
        <v>40194</v>
      </c>
      <c r="D7519" s="5" t="s">
        <v>65667</v>
      </c>
      <c r="E7519" t="s">
        <v>113620</v>
      </c>
    </row>
    <row r="7520" spans="1:5" x14ac:dyDescent="0.25">
      <c r="A7520" t="s">
        <v>16188</v>
      </c>
      <c r="B7520" t="s">
        <v>24160</v>
      </c>
      <c r="C7520" s="5" t="s">
        <v>40195</v>
      </c>
      <c r="D7520" s="5" t="s">
        <v>65668</v>
      </c>
      <c r="E7520" t="s">
        <v>113621</v>
      </c>
    </row>
    <row r="7521" spans="1:5" x14ac:dyDescent="0.25">
      <c r="A7521" t="s">
        <v>16189</v>
      </c>
      <c r="B7521" t="s">
        <v>24161</v>
      </c>
      <c r="C7521" s="5" t="s">
        <v>1965</v>
      </c>
      <c r="D7521" s="5" t="s">
        <v>65669</v>
      </c>
      <c r="E7521" t="s">
        <v>113622</v>
      </c>
    </row>
    <row r="7522" spans="1:5" x14ac:dyDescent="0.25">
      <c r="A7522" t="s">
        <v>16190</v>
      </c>
      <c r="B7522" t="s">
        <v>24162</v>
      </c>
      <c r="C7522" s="5" t="s">
        <v>40196</v>
      </c>
      <c r="D7522" s="5" t="s">
        <v>65670</v>
      </c>
      <c r="E7522" t="s">
        <v>113623</v>
      </c>
    </row>
    <row r="7523" spans="1:5" x14ac:dyDescent="0.25">
      <c r="A7523" t="s">
        <v>16191</v>
      </c>
      <c r="B7523" t="s">
        <v>24163</v>
      </c>
      <c r="C7523" s="5" t="s">
        <v>40197</v>
      </c>
      <c r="D7523" s="5" t="s">
        <v>65671</v>
      </c>
      <c r="E7523" t="s">
        <v>113624</v>
      </c>
    </row>
    <row r="7524" spans="1:5" x14ac:dyDescent="0.25">
      <c r="A7524" t="s">
        <v>16192</v>
      </c>
      <c r="B7524" t="s">
        <v>24164</v>
      </c>
      <c r="C7524" s="5" t="s">
        <v>40198</v>
      </c>
      <c r="D7524" s="5" t="s">
        <v>65672</v>
      </c>
      <c r="E7524" t="s">
        <v>113625</v>
      </c>
    </row>
    <row r="7525" spans="1:5" x14ac:dyDescent="0.25">
      <c r="A7525" t="s">
        <v>16193</v>
      </c>
      <c r="B7525" t="s">
        <v>24165</v>
      </c>
      <c r="C7525" s="5" t="s">
        <v>1966</v>
      </c>
      <c r="D7525" s="5" t="s">
        <v>65673</v>
      </c>
      <c r="E7525" t="s">
        <v>113626</v>
      </c>
    </row>
    <row r="7526" spans="1:5" x14ac:dyDescent="0.25">
      <c r="A7526" t="s">
        <v>16194</v>
      </c>
      <c r="B7526" t="s">
        <v>24166</v>
      </c>
      <c r="C7526" s="5" t="s">
        <v>1967</v>
      </c>
      <c r="D7526" s="5" t="s">
        <v>65674</v>
      </c>
      <c r="E7526" t="s">
        <v>113627</v>
      </c>
    </row>
    <row r="7527" spans="1:5" x14ac:dyDescent="0.25">
      <c r="A7527" t="s">
        <v>16195</v>
      </c>
      <c r="B7527" t="s">
        <v>24167</v>
      </c>
      <c r="C7527" s="5" t="s">
        <v>1968</v>
      </c>
      <c r="D7527" s="5" t="s">
        <v>65675</v>
      </c>
      <c r="E7527" t="s">
        <v>113628</v>
      </c>
    </row>
    <row r="7528" spans="1:5" x14ac:dyDescent="0.25">
      <c r="A7528" t="s">
        <v>16196</v>
      </c>
      <c r="B7528" t="s">
        <v>24168</v>
      </c>
      <c r="C7528" s="5" t="s">
        <v>40199</v>
      </c>
      <c r="D7528" s="5" t="s">
        <v>65676</v>
      </c>
      <c r="E7528" t="s">
        <v>113629</v>
      </c>
    </row>
    <row r="7529" spans="1:5" x14ac:dyDescent="0.25">
      <c r="A7529" t="s">
        <v>16197</v>
      </c>
      <c r="B7529" t="s">
        <v>24169</v>
      </c>
      <c r="C7529" s="5" t="s">
        <v>40200</v>
      </c>
      <c r="D7529" s="5" t="s">
        <v>65677</v>
      </c>
      <c r="E7529" t="s">
        <v>113630</v>
      </c>
    </row>
    <row r="7530" spans="1:5" x14ac:dyDescent="0.25">
      <c r="A7530" t="s">
        <v>16198</v>
      </c>
      <c r="B7530" t="s">
        <v>24170</v>
      </c>
      <c r="C7530" s="5" t="s">
        <v>40201</v>
      </c>
      <c r="D7530" s="5" t="s">
        <v>65678</v>
      </c>
      <c r="E7530" t="s">
        <v>113631</v>
      </c>
    </row>
    <row r="7531" spans="1:5" x14ac:dyDescent="0.25">
      <c r="A7531" t="s">
        <v>16199</v>
      </c>
      <c r="B7531" t="s">
        <v>24171</v>
      </c>
      <c r="C7531" s="5" t="s">
        <v>40202</v>
      </c>
      <c r="D7531" s="5" t="s">
        <v>65679</v>
      </c>
      <c r="E7531" t="s">
        <v>113632</v>
      </c>
    </row>
    <row r="7532" spans="1:5" x14ac:dyDescent="0.25">
      <c r="A7532" t="s">
        <v>16200</v>
      </c>
      <c r="B7532" t="s">
        <v>24172</v>
      </c>
      <c r="C7532" s="5" t="s">
        <v>40203</v>
      </c>
      <c r="D7532" s="5" t="s">
        <v>65680</v>
      </c>
      <c r="E7532" t="s">
        <v>113633</v>
      </c>
    </row>
    <row r="7533" spans="1:5" x14ac:dyDescent="0.25">
      <c r="A7533" t="s">
        <v>16201</v>
      </c>
      <c r="B7533" t="s">
        <v>24173</v>
      </c>
      <c r="C7533" s="5" t="s">
        <v>1969</v>
      </c>
      <c r="D7533" s="5" t="s">
        <v>65681</v>
      </c>
      <c r="E7533" t="s">
        <v>113634</v>
      </c>
    </row>
    <row r="7534" spans="1:5" x14ac:dyDescent="0.25">
      <c r="A7534" t="s">
        <v>16202</v>
      </c>
      <c r="B7534" t="s">
        <v>24174</v>
      </c>
      <c r="C7534" s="5" t="s">
        <v>1970</v>
      </c>
      <c r="D7534" s="5" t="s">
        <v>65682</v>
      </c>
      <c r="E7534" t="s">
        <v>113635</v>
      </c>
    </row>
    <row r="7535" spans="1:5" x14ac:dyDescent="0.25">
      <c r="A7535" t="s">
        <v>16203</v>
      </c>
      <c r="B7535" t="s">
        <v>24175</v>
      </c>
      <c r="C7535" s="5" t="s">
        <v>40204</v>
      </c>
      <c r="D7535" s="5" t="s">
        <v>65683</v>
      </c>
      <c r="E7535" t="s">
        <v>113636</v>
      </c>
    </row>
    <row r="7536" spans="1:5" x14ac:dyDescent="0.25">
      <c r="A7536" t="s">
        <v>16204</v>
      </c>
      <c r="B7536" t="s">
        <v>24176</v>
      </c>
      <c r="C7536" s="5" t="s">
        <v>40205</v>
      </c>
      <c r="D7536" s="5" t="s">
        <v>65684</v>
      </c>
      <c r="E7536" t="s">
        <v>113637</v>
      </c>
    </row>
    <row r="7537" spans="1:5" x14ac:dyDescent="0.25">
      <c r="A7537" t="s">
        <v>16205</v>
      </c>
      <c r="B7537" t="s">
        <v>24177</v>
      </c>
      <c r="C7537" s="5" t="s">
        <v>40206</v>
      </c>
      <c r="D7537" s="5" t="s">
        <v>65685</v>
      </c>
      <c r="E7537" t="s">
        <v>113638</v>
      </c>
    </row>
    <row r="7538" spans="1:5" x14ac:dyDescent="0.25">
      <c r="A7538" t="s">
        <v>16206</v>
      </c>
      <c r="B7538" t="s">
        <v>24178</v>
      </c>
      <c r="C7538" s="5" t="s">
        <v>40207</v>
      </c>
      <c r="D7538" s="5" t="s">
        <v>65686</v>
      </c>
      <c r="E7538" t="s">
        <v>113639</v>
      </c>
    </row>
    <row r="7539" spans="1:5" x14ac:dyDescent="0.25">
      <c r="A7539" t="s">
        <v>16207</v>
      </c>
      <c r="B7539" t="s">
        <v>24179</v>
      </c>
      <c r="C7539" s="5" t="s">
        <v>40208</v>
      </c>
      <c r="D7539" s="5" t="s">
        <v>65687</v>
      </c>
      <c r="E7539" t="s">
        <v>113640</v>
      </c>
    </row>
    <row r="7540" spans="1:5" x14ac:dyDescent="0.25">
      <c r="A7540" t="s">
        <v>16208</v>
      </c>
      <c r="B7540" t="s">
        <v>24180</v>
      </c>
      <c r="C7540" s="5" t="s">
        <v>40209</v>
      </c>
      <c r="D7540" s="5" t="s">
        <v>65688</v>
      </c>
      <c r="E7540" t="s">
        <v>113641</v>
      </c>
    </row>
    <row r="7541" spans="1:5" x14ac:dyDescent="0.25">
      <c r="A7541" t="s">
        <v>16209</v>
      </c>
      <c r="B7541" t="s">
        <v>24181</v>
      </c>
      <c r="C7541" s="5" t="s">
        <v>40210</v>
      </c>
      <c r="D7541" s="5" t="s">
        <v>65689</v>
      </c>
      <c r="E7541" t="s">
        <v>113642</v>
      </c>
    </row>
    <row r="7542" spans="1:5" x14ac:dyDescent="0.25">
      <c r="A7542" t="s">
        <v>16210</v>
      </c>
      <c r="B7542" t="s">
        <v>24182</v>
      </c>
      <c r="C7542" s="5" t="s">
        <v>1971</v>
      </c>
      <c r="D7542" s="5" t="s">
        <v>65690</v>
      </c>
      <c r="E7542" t="s">
        <v>113643</v>
      </c>
    </row>
    <row r="7543" spans="1:5" x14ac:dyDescent="0.25">
      <c r="A7543" t="s">
        <v>16211</v>
      </c>
      <c r="B7543" t="s">
        <v>24183</v>
      </c>
      <c r="C7543" s="5" t="s">
        <v>40211</v>
      </c>
      <c r="D7543" s="5" t="s">
        <v>65691</v>
      </c>
      <c r="E7543" t="s">
        <v>113644</v>
      </c>
    </row>
    <row r="7544" spans="1:5" x14ac:dyDescent="0.25">
      <c r="A7544" t="s">
        <v>16212</v>
      </c>
      <c r="B7544" t="s">
        <v>24184</v>
      </c>
      <c r="C7544" s="5" t="s">
        <v>1972</v>
      </c>
      <c r="D7544" s="5" t="s">
        <v>65692</v>
      </c>
      <c r="E7544" t="s">
        <v>113645</v>
      </c>
    </row>
    <row r="7545" spans="1:5" x14ac:dyDescent="0.25">
      <c r="A7545" t="s">
        <v>16213</v>
      </c>
      <c r="B7545" t="s">
        <v>24185</v>
      </c>
      <c r="C7545" s="5" t="s">
        <v>40212</v>
      </c>
      <c r="D7545" s="5" t="s">
        <v>65693</v>
      </c>
      <c r="E7545" t="s">
        <v>113646</v>
      </c>
    </row>
    <row r="7546" spans="1:5" x14ac:dyDescent="0.25">
      <c r="A7546" t="s">
        <v>16214</v>
      </c>
      <c r="B7546" t="s">
        <v>24186</v>
      </c>
      <c r="C7546" s="5" t="s">
        <v>40213</v>
      </c>
      <c r="D7546" s="5" t="s">
        <v>65694</v>
      </c>
      <c r="E7546" t="s">
        <v>113647</v>
      </c>
    </row>
    <row r="7547" spans="1:5" x14ac:dyDescent="0.25">
      <c r="A7547" t="s">
        <v>16215</v>
      </c>
      <c r="B7547" t="s">
        <v>24187</v>
      </c>
      <c r="C7547" s="5" t="s">
        <v>1973</v>
      </c>
      <c r="D7547" s="5" t="s">
        <v>65695</v>
      </c>
      <c r="E7547" t="s">
        <v>113648</v>
      </c>
    </row>
    <row r="7548" spans="1:5" x14ac:dyDescent="0.25">
      <c r="A7548" t="s">
        <v>16216</v>
      </c>
      <c r="B7548" t="s">
        <v>24188</v>
      </c>
      <c r="C7548" s="5" t="s">
        <v>40214</v>
      </c>
      <c r="D7548" s="5" t="s">
        <v>65696</v>
      </c>
      <c r="E7548" t="s">
        <v>113649</v>
      </c>
    </row>
    <row r="7549" spans="1:5" x14ac:dyDescent="0.25">
      <c r="A7549" t="s">
        <v>16217</v>
      </c>
      <c r="B7549" t="s">
        <v>24189</v>
      </c>
      <c r="C7549" s="5" t="s">
        <v>40215</v>
      </c>
      <c r="D7549" s="5" t="s">
        <v>65697</v>
      </c>
      <c r="E7549" t="s">
        <v>113650</v>
      </c>
    </row>
    <row r="7550" spans="1:5" x14ac:dyDescent="0.25">
      <c r="A7550" t="s">
        <v>16218</v>
      </c>
      <c r="B7550" t="s">
        <v>24190</v>
      </c>
      <c r="C7550" s="5" t="s">
        <v>40216</v>
      </c>
      <c r="D7550" s="5" t="s">
        <v>65698</v>
      </c>
      <c r="E7550" t="s">
        <v>113651</v>
      </c>
    </row>
    <row r="7551" spans="1:5" x14ac:dyDescent="0.25">
      <c r="A7551" t="s">
        <v>16219</v>
      </c>
      <c r="B7551" t="s">
        <v>24191</v>
      </c>
      <c r="C7551" s="5" t="s">
        <v>40217</v>
      </c>
      <c r="D7551" s="5" t="s">
        <v>65699</v>
      </c>
      <c r="E7551" t="s">
        <v>113652</v>
      </c>
    </row>
    <row r="7552" spans="1:5" x14ac:dyDescent="0.25">
      <c r="A7552" t="s">
        <v>16220</v>
      </c>
      <c r="B7552" t="s">
        <v>24192</v>
      </c>
      <c r="C7552" s="5" t="s">
        <v>40218</v>
      </c>
      <c r="D7552" s="5" t="s">
        <v>65700</v>
      </c>
      <c r="E7552" t="s">
        <v>113653</v>
      </c>
    </row>
    <row r="7553" spans="1:5" x14ac:dyDescent="0.25">
      <c r="A7553" t="s">
        <v>16221</v>
      </c>
      <c r="B7553" t="s">
        <v>24193</v>
      </c>
      <c r="C7553" s="5" t="s">
        <v>40219</v>
      </c>
      <c r="D7553" s="5" t="s">
        <v>65701</v>
      </c>
      <c r="E7553" t="s">
        <v>113654</v>
      </c>
    </row>
    <row r="7554" spans="1:5" x14ac:dyDescent="0.25">
      <c r="A7554" t="s">
        <v>16222</v>
      </c>
      <c r="B7554" t="s">
        <v>24194</v>
      </c>
      <c r="C7554" s="5" t="s">
        <v>40220</v>
      </c>
      <c r="D7554" s="5" t="s">
        <v>65702</v>
      </c>
      <c r="E7554" t="s">
        <v>113655</v>
      </c>
    </row>
    <row r="7555" spans="1:5" x14ac:dyDescent="0.25">
      <c r="A7555" t="s">
        <v>16223</v>
      </c>
      <c r="B7555" t="s">
        <v>24195</v>
      </c>
      <c r="C7555" s="5" t="s">
        <v>40221</v>
      </c>
      <c r="D7555" s="5" t="s">
        <v>65703</v>
      </c>
      <c r="E7555" t="s">
        <v>113656</v>
      </c>
    </row>
    <row r="7556" spans="1:5" x14ac:dyDescent="0.25">
      <c r="A7556" t="s">
        <v>16224</v>
      </c>
      <c r="B7556" t="s">
        <v>24196</v>
      </c>
      <c r="C7556" s="5" t="s">
        <v>40222</v>
      </c>
      <c r="D7556" s="5" t="s">
        <v>65704</v>
      </c>
      <c r="E7556" t="s">
        <v>113657</v>
      </c>
    </row>
    <row r="7557" spans="1:5" x14ac:dyDescent="0.25">
      <c r="A7557" t="s">
        <v>16225</v>
      </c>
      <c r="B7557" t="s">
        <v>24197</v>
      </c>
      <c r="C7557" s="5" t="s">
        <v>1974</v>
      </c>
      <c r="D7557" s="5" t="s">
        <v>65705</v>
      </c>
      <c r="E7557" t="s">
        <v>113658</v>
      </c>
    </row>
    <row r="7558" spans="1:5" x14ac:dyDescent="0.25">
      <c r="A7558" t="s">
        <v>16226</v>
      </c>
      <c r="B7558" t="s">
        <v>24198</v>
      </c>
      <c r="C7558" s="5" t="s">
        <v>40223</v>
      </c>
      <c r="D7558" s="5" t="s">
        <v>65706</v>
      </c>
      <c r="E7558" t="s">
        <v>113659</v>
      </c>
    </row>
    <row r="7559" spans="1:5" x14ac:dyDescent="0.25">
      <c r="A7559" t="s">
        <v>16227</v>
      </c>
      <c r="B7559" t="s">
        <v>24199</v>
      </c>
      <c r="C7559" s="5" t="s">
        <v>1975</v>
      </c>
      <c r="D7559" s="5" t="s">
        <v>65707</v>
      </c>
      <c r="E7559" t="s">
        <v>113660</v>
      </c>
    </row>
    <row r="7560" spans="1:5" x14ac:dyDescent="0.25">
      <c r="A7560" t="s">
        <v>16228</v>
      </c>
      <c r="B7560" t="s">
        <v>24200</v>
      </c>
      <c r="C7560" s="5" t="s">
        <v>40224</v>
      </c>
      <c r="D7560" s="5" t="s">
        <v>65708</v>
      </c>
      <c r="E7560" t="s">
        <v>113661</v>
      </c>
    </row>
    <row r="7561" spans="1:5" x14ac:dyDescent="0.25">
      <c r="A7561" t="s">
        <v>16229</v>
      </c>
      <c r="B7561" t="s">
        <v>24201</v>
      </c>
      <c r="C7561" s="5" t="s">
        <v>40225</v>
      </c>
      <c r="D7561" s="5" t="s">
        <v>65709</v>
      </c>
      <c r="E7561" t="s">
        <v>113662</v>
      </c>
    </row>
    <row r="7562" spans="1:5" x14ac:dyDescent="0.25">
      <c r="A7562" t="s">
        <v>16230</v>
      </c>
      <c r="B7562" t="s">
        <v>24202</v>
      </c>
      <c r="C7562" s="5" t="s">
        <v>1976</v>
      </c>
      <c r="D7562" s="5" t="s">
        <v>65710</v>
      </c>
      <c r="E7562" t="s">
        <v>113663</v>
      </c>
    </row>
    <row r="7563" spans="1:5" x14ac:dyDescent="0.25">
      <c r="A7563" t="s">
        <v>16231</v>
      </c>
      <c r="B7563" t="s">
        <v>24203</v>
      </c>
      <c r="C7563" s="5" t="s">
        <v>40226</v>
      </c>
      <c r="D7563" s="5" t="s">
        <v>65711</v>
      </c>
      <c r="E7563" t="s">
        <v>113664</v>
      </c>
    </row>
    <row r="7564" spans="1:5" x14ac:dyDescent="0.25">
      <c r="A7564" t="s">
        <v>16232</v>
      </c>
      <c r="B7564" t="s">
        <v>24204</v>
      </c>
      <c r="C7564" s="5" t="s">
        <v>40227</v>
      </c>
      <c r="D7564" s="5" t="s">
        <v>65712</v>
      </c>
      <c r="E7564" t="s">
        <v>113665</v>
      </c>
    </row>
    <row r="7565" spans="1:5" x14ac:dyDescent="0.25">
      <c r="A7565" t="s">
        <v>16233</v>
      </c>
      <c r="B7565" t="s">
        <v>24205</v>
      </c>
      <c r="C7565" s="5" t="s">
        <v>40228</v>
      </c>
      <c r="D7565" s="5" t="s">
        <v>65713</v>
      </c>
      <c r="E7565" t="s">
        <v>113666</v>
      </c>
    </row>
    <row r="7566" spans="1:5" x14ac:dyDescent="0.25">
      <c r="A7566" t="s">
        <v>16234</v>
      </c>
      <c r="B7566" t="s">
        <v>24206</v>
      </c>
      <c r="C7566" s="5" t="s">
        <v>1977</v>
      </c>
      <c r="D7566" s="5" t="s">
        <v>65714</v>
      </c>
      <c r="E7566" t="s">
        <v>113667</v>
      </c>
    </row>
    <row r="7567" spans="1:5" x14ac:dyDescent="0.25">
      <c r="A7567" t="s">
        <v>16235</v>
      </c>
      <c r="B7567" t="s">
        <v>24207</v>
      </c>
      <c r="C7567" s="5" t="s">
        <v>1978</v>
      </c>
      <c r="D7567" s="5" t="s">
        <v>65715</v>
      </c>
      <c r="E7567" t="s">
        <v>113668</v>
      </c>
    </row>
    <row r="7568" spans="1:5" x14ac:dyDescent="0.25">
      <c r="A7568" t="s">
        <v>16236</v>
      </c>
      <c r="B7568" t="s">
        <v>24208</v>
      </c>
      <c r="C7568" s="5" t="s">
        <v>40229</v>
      </c>
      <c r="D7568" s="5" t="s">
        <v>65716</v>
      </c>
      <c r="E7568" t="s">
        <v>113669</v>
      </c>
    </row>
    <row r="7569" spans="1:5" x14ac:dyDescent="0.25">
      <c r="A7569" t="s">
        <v>16237</v>
      </c>
      <c r="B7569" t="s">
        <v>24209</v>
      </c>
      <c r="C7569" s="5" t="s">
        <v>40230</v>
      </c>
      <c r="D7569" s="5" t="s">
        <v>65717</v>
      </c>
      <c r="E7569" t="s">
        <v>113670</v>
      </c>
    </row>
    <row r="7570" spans="1:5" x14ac:dyDescent="0.25">
      <c r="A7570" t="s">
        <v>16238</v>
      </c>
      <c r="B7570" t="s">
        <v>24210</v>
      </c>
      <c r="C7570" s="5" t="s">
        <v>1979</v>
      </c>
      <c r="D7570" s="5" t="s">
        <v>65718</v>
      </c>
      <c r="E7570" t="s">
        <v>113671</v>
      </c>
    </row>
    <row r="7571" spans="1:5" x14ac:dyDescent="0.25">
      <c r="A7571" t="s">
        <v>16239</v>
      </c>
      <c r="B7571" t="s">
        <v>24211</v>
      </c>
      <c r="C7571" s="5" t="s">
        <v>1980</v>
      </c>
      <c r="D7571" s="5" t="s">
        <v>65719</v>
      </c>
      <c r="E7571" t="s">
        <v>113672</v>
      </c>
    </row>
    <row r="7572" spans="1:5" x14ac:dyDescent="0.25">
      <c r="A7572" t="s">
        <v>16240</v>
      </c>
      <c r="B7572" t="s">
        <v>24212</v>
      </c>
      <c r="C7572" s="5" t="s">
        <v>1981</v>
      </c>
      <c r="D7572" s="5" t="s">
        <v>65720</v>
      </c>
      <c r="E7572" t="s">
        <v>113673</v>
      </c>
    </row>
    <row r="7573" spans="1:5" x14ac:dyDescent="0.25">
      <c r="A7573" t="s">
        <v>16241</v>
      </c>
      <c r="B7573" t="s">
        <v>24213</v>
      </c>
      <c r="C7573" s="5" t="s">
        <v>40231</v>
      </c>
      <c r="D7573" s="5" t="s">
        <v>65721</v>
      </c>
      <c r="E7573" t="s">
        <v>113674</v>
      </c>
    </row>
    <row r="7574" spans="1:5" x14ac:dyDescent="0.25">
      <c r="A7574" t="s">
        <v>16242</v>
      </c>
      <c r="B7574" t="s">
        <v>24214</v>
      </c>
      <c r="C7574" s="5" t="s">
        <v>40232</v>
      </c>
      <c r="D7574" s="5" t="s">
        <v>65722</v>
      </c>
      <c r="E7574" t="s">
        <v>113675</v>
      </c>
    </row>
    <row r="7575" spans="1:5" x14ac:dyDescent="0.25">
      <c r="A7575" t="s">
        <v>16243</v>
      </c>
      <c r="B7575" t="s">
        <v>24215</v>
      </c>
      <c r="C7575" s="5" t="s">
        <v>40233</v>
      </c>
      <c r="D7575" s="5" t="s">
        <v>65723</v>
      </c>
      <c r="E7575" t="s">
        <v>113676</v>
      </c>
    </row>
    <row r="7576" spans="1:5" x14ac:dyDescent="0.25">
      <c r="A7576" t="s">
        <v>16244</v>
      </c>
      <c r="B7576" t="s">
        <v>24216</v>
      </c>
      <c r="C7576" s="5" t="s">
        <v>40234</v>
      </c>
      <c r="D7576" s="5" t="s">
        <v>65724</v>
      </c>
      <c r="E7576" t="s">
        <v>113677</v>
      </c>
    </row>
    <row r="7577" spans="1:5" x14ac:dyDescent="0.25">
      <c r="A7577" t="s">
        <v>16245</v>
      </c>
      <c r="B7577" t="s">
        <v>24217</v>
      </c>
      <c r="C7577" s="5" t="s">
        <v>1982</v>
      </c>
      <c r="D7577" s="5" t="s">
        <v>65725</v>
      </c>
      <c r="E7577" t="s">
        <v>113678</v>
      </c>
    </row>
    <row r="7578" spans="1:5" x14ac:dyDescent="0.25">
      <c r="A7578" t="s">
        <v>16246</v>
      </c>
      <c r="B7578" t="s">
        <v>24218</v>
      </c>
      <c r="C7578" s="5" t="s">
        <v>40235</v>
      </c>
      <c r="D7578" s="5" t="s">
        <v>65726</v>
      </c>
      <c r="E7578" t="s">
        <v>113679</v>
      </c>
    </row>
    <row r="7579" spans="1:5" x14ac:dyDescent="0.25">
      <c r="A7579" t="s">
        <v>16247</v>
      </c>
      <c r="B7579" t="s">
        <v>24219</v>
      </c>
      <c r="C7579" s="5" t="s">
        <v>40236</v>
      </c>
      <c r="D7579" s="5" t="s">
        <v>65727</v>
      </c>
      <c r="E7579" t="s">
        <v>113680</v>
      </c>
    </row>
    <row r="7580" spans="1:5" x14ac:dyDescent="0.25">
      <c r="A7580" t="s">
        <v>16248</v>
      </c>
      <c r="B7580" t="s">
        <v>24220</v>
      </c>
      <c r="C7580" s="5" t="s">
        <v>1983</v>
      </c>
      <c r="D7580" s="5" t="s">
        <v>65728</v>
      </c>
      <c r="E7580" t="s">
        <v>113681</v>
      </c>
    </row>
    <row r="7581" spans="1:5" x14ac:dyDescent="0.25">
      <c r="A7581" t="s">
        <v>16249</v>
      </c>
      <c r="B7581" t="s">
        <v>24221</v>
      </c>
      <c r="C7581" s="5" t="s">
        <v>40237</v>
      </c>
      <c r="D7581" s="5" t="s">
        <v>65729</v>
      </c>
      <c r="E7581" t="s">
        <v>113682</v>
      </c>
    </row>
    <row r="7582" spans="1:5" x14ac:dyDescent="0.25">
      <c r="A7582" t="s">
        <v>16250</v>
      </c>
      <c r="B7582" t="s">
        <v>24222</v>
      </c>
      <c r="C7582" s="5" t="s">
        <v>40238</v>
      </c>
      <c r="D7582" s="5" t="s">
        <v>65730</v>
      </c>
      <c r="E7582" t="s">
        <v>113683</v>
      </c>
    </row>
    <row r="7583" spans="1:5" x14ac:dyDescent="0.25">
      <c r="A7583" t="s">
        <v>16251</v>
      </c>
      <c r="B7583" t="s">
        <v>24223</v>
      </c>
      <c r="C7583" s="5" t="s">
        <v>40239</v>
      </c>
      <c r="D7583" s="5" t="s">
        <v>65731</v>
      </c>
      <c r="E7583" t="s">
        <v>113684</v>
      </c>
    </row>
    <row r="7584" spans="1:5" x14ac:dyDescent="0.25">
      <c r="A7584" t="s">
        <v>16252</v>
      </c>
      <c r="B7584" t="s">
        <v>24224</v>
      </c>
      <c r="C7584" s="5" t="s">
        <v>40240</v>
      </c>
      <c r="D7584" s="5" t="s">
        <v>65732</v>
      </c>
      <c r="E7584" t="s">
        <v>113685</v>
      </c>
    </row>
    <row r="7585" spans="1:5" x14ac:dyDescent="0.25">
      <c r="A7585" t="s">
        <v>16253</v>
      </c>
      <c r="B7585" t="s">
        <v>24225</v>
      </c>
      <c r="C7585" s="5" t="s">
        <v>1984</v>
      </c>
      <c r="D7585" s="5" t="s">
        <v>65733</v>
      </c>
      <c r="E7585" t="s">
        <v>113686</v>
      </c>
    </row>
    <row r="7586" spans="1:5" x14ac:dyDescent="0.25">
      <c r="A7586" t="s">
        <v>16254</v>
      </c>
      <c r="B7586" t="s">
        <v>24226</v>
      </c>
      <c r="C7586" s="5" t="s">
        <v>1985</v>
      </c>
      <c r="D7586" s="5" t="s">
        <v>65734</v>
      </c>
      <c r="E7586" t="s">
        <v>113687</v>
      </c>
    </row>
    <row r="7587" spans="1:5" x14ac:dyDescent="0.25">
      <c r="A7587" t="s">
        <v>16255</v>
      </c>
      <c r="B7587" t="s">
        <v>24227</v>
      </c>
      <c r="C7587" s="5" t="s">
        <v>40241</v>
      </c>
      <c r="D7587" s="5" t="s">
        <v>65735</v>
      </c>
      <c r="E7587" t="s">
        <v>113688</v>
      </c>
    </row>
    <row r="7588" spans="1:5" x14ac:dyDescent="0.25">
      <c r="A7588" t="s">
        <v>16256</v>
      </c>
      <c r="B7588" t="s">
        <v>24228</v>
      </c>
      <c r="C7588" s="5" t="s">
        <v>40242</v>
      </c>
      <c r="D7588" s="5" t="s">
        <v>65736</v>
      </c>
      <c r="E7588" t="s">
        <v>113689</v>
      </c>
    </row>
    <row r="7589" spans="1:5" x14ac:dyDescent="0.25">
      <c r="A7589" t="s">
        <v>16257</v>
      </c>
      <c r="B7589" t="s">
        <v>24229</v>
      </c>
      <c r="C7589" s="5" t="s">
        <v>40243</v>
      </c>
      <c r="D7589" s="5" t="s">
        <v>65737</v>
      </c>
      <c r="E7589" t="s">
        <v>113690</v>
      </c>
    </row>
    <row r="7590" spans="1:5" x14ac:dyDescent="0.25">
      <c r="A7590" t="s">
        <v>16258</v>
      </c>
      <c r="B7590" t="s">
        <v>24230</v>
      </c>
      <c r="C7590" s="5" t="s">
        <v>1986</v>
      </c>
      <c r="D7590" s="5" t="s">
        <v>65738</v>
      </c>
      <c r="E7590" t="s">
        <v>113691</v>
      </c>
    </row>
    <row r="7591" spans="1:5" x14ac:dyDescent="0.25">
      <c r="A7591" t="s">
        <v>16259</v>
      </c>
      <c r="B7591" t="s">
        <v>24231</v>
      </c>
      <c r="C7591" s="5" t="s">
        <v>40244</v>
      </c>
      <c r="D7591" s="5" t="s">
        <v>65739</v>
      </c>
      <c r="E7591" t="s">
        <v>113692</v>
      </c>
    </row>
    <row r="7592" spans="1:5" x14ac:dyDescent="0.25">
      <c r="A7592" t="s">
        <v>16260</v>
      </c>
      <c r="B7592" t="s">
        <v>24232</v>
      </c>
      <c r="C7592" s="5" t="s">
        <v>40245</v>
      </c>
      <c r="D7592" s="5" t="s">
        <v>65740</v>
      </c>
      <c r="E7592" t="s">
        <v>113693</v>
      </c>
    </row>
    <row r="7593" spans="1:5" x14ac:dyDescent="0.25">
      <c r="A7593" t="s">
        <v>16261</v>
      </c>
      <c r="B7593" t="s">
        <v>24233</v>
      </c>
      <c r="C7593" s="5" t="s">
        <v>1987</v>
      </c>
      <c r="D7593" s="5" t="s">
        <v>65741</v>
      </c>
      <c r="E7593" t="s">
        <v>113694</v>
      </c>
    </row>
    <row r="7594" spans="1:5" x14ac:dyDescent="0.25">
      <c r="A7594" t="s">
        <v>16262</v>
      </c>
      <c r="B7594" t="s">
        <v>24234</v>
      </c>
      <c r="C7594" s="5" t="s">
        <v>1988</v>
      </c>
      <c r="D7594" s="5" t="s">
        <v>65742</v>
      </c>
      <c r="E7594" t="s">
        <v>113695</v>
      </c>
    </row>
    <row r="7595" spans="1:5" x14ac:dyDescent="0.25">
      <c r="A7595" t="s">
        <v>16263</v>
      </c>
      <c r="B7595" t="s">
        <v>24235</v>
      </c>
      <c r="C7595" s="5" t="s">
        <v>40246</v>
      </c>
      <c r="D7595" s="5" t="s">
        <v>65743</v>
      </c>
      <c r="E7595" t="s">
        <v>113696</v>
      </c>
    </row>
    <row r="7596" spans="1:5" x14ac:dyDescent="0.25">
      <c r="A7596" t="s">
        <v>16264</v>
      </c>
      <c r="B7596" t="s">
        <v>24236</v>
      </c>
      <c r="C7596" s="5" t="s">
        <v>40247</v>
      </c>
      <c r="D7596" s="5" t="s">
        <v>65744</v>
      </c>
      <c r="E7596" t="s">
        <v>113697</v>
      </c>
    </row>
    <row r="7597" spans="1:5" x14ac:dyDescent="0.25">
      <c r="A7597" t="s">
        <v>16265</v>
      </c>
      <c r="B7597" t="s">
        <v>24237</v>
      </c>
      <c r="C7597" s="5" t="s">
        <v>1989</v>
      </c>
      <c r="D7597" s="5" t="s">
        <v>65745</v>
      </c>
      <c r="E7597" t="s">
        <v>113698</v>
      </c>
    </row>
    <row r="7598" spans="1:5" x14ac:dyDescent="0.25">
      <c r="A7598" t="s">
        <v>16266</v>
      </c>
      <c r="B7598" t="s">
        <v>24238</v>
      </c>
      <c r="C7598" s="5" t="s">
        <v>40248</v>
      </c>
      <c r="D7598" s="5" t="s">
        <v>65746</v>
      </c>
      <c r="E7598" t="s">
        <v>113699</v>
      </c>
    </row>
    <row r="7599" spans="1:5" x14ac:dyDescent="0.25">
      <c r="A7599" t="s">
        <v>16267</v>
      </c>
      <c r="B7599" t="s">
        <v>24239</v>
      </c>
      <c r="C7599" s="5" t="s">
        <v>40249</v>
      </c>
      <c r="D7599" s="5" t="s">
        <v>65747</v>
      </c>
      <c r="E7599" t="s">
        <v>113700</v>
      </c>
    </row>
    <row r="7600" spans="1:5" x14ac:dyDescent="0.25">
      <c r="A7600" t="s">
        <v>16268</v>
      </c>
      <c r="B7600" t="s">
        <v>24240</v>
      </c>
      <c r="C7600" s="5" t="s">
        <v>40250</v>
      </c>
      <c r="D7600" s="5" t="s">
        <v>65748</v>
      </c>
      <c r="E7600" t="s">
        <v>113701</v>
      </c>
    </row>
    <row r="7601" spans="1:5" x14ac:dyDescent="0.25">
      <c r="A7601" t="s">
        <v>16269</v>
      </c>
      <c r="B7601" t="s">
        <v>24241</v>
      </c>
      <c r="C7601" s="5" t="s">
        <v>40251</v>
      </c>
      <c r="D7601" s="5" t="s">
        <v>65749</v>
      </c>
      <c r="E7601" t="s">
        <v>113702</v>
      </c>
    </row>
    <row r="7602" spans="1:5" x14ac:dyDescent="0.25">
      <c r="A7602" t="s">
        <v>16270</v>
      </c>
      <c r="B7602" t="s">
        <v>24242</v>
      </c>
      <c r="C7602" s="5" t="s">
        <v>40252</v>
      </c>
      <c r="D7602" s="5" t="s">
        <v>65750</v>
      </c>
      <c r="E7602" t="s">
        <v>113703</v>
      </c>
    </row>
    <row r="7603" spans="1:5" x14ac:dyDescent="0.25">
      <c r="A7603" t="s">
        <v>16271</v>
      </c>
      <c r="B7603" t="s">
        <v>24243</v>
      </c>
      <c r="C7603" s="5" t="s">
        <v>40253</v>
      </c>
      <c r="D7603" s="5" t="s">
        <v>65751</v>
      </c>
      <c r="E7603" t="s">
        <v>113704</v>
      </c>
    </row>
    <row r="7604" spans="1:5" x14ac:dyDescent="0.25">
      <c r="A7604" t="s">
        <v>16272</v>
      </c>
      <c r="B7604" t="s">
        <v>24244</v>
      </c>
      <c r="C7604" s="5" t="s">
        <v>1990</v>
      </c>
      <c r="D7604" s="5" t="s">
        <v>65752</v>
      </c>
      <c r="E7604" t="s">
        <v>113705</v>
      </c>
    </row>
    <row r="7605" spans="1:5" x14ac:dyDescent="0.25">
      <c r="A7605" t="s">
        <v>16273</v>
      </c>
      <c r="B7605" t="s">
        <v>24245</v>
      </c>
      <c r="C7605" s="5" t="s">
        <v>40254</v>
      </c>
      <c r="D7605" s="5" t="s">
        <v>65753</v>
      </c>
      <c r="E7605" t="s">
        <v>113706</v>
      </c>
    </row>
    <row r="7606" spans="1:5" x14ac:dyDescent="0.25">
      <c r="A7606" t="s">
        <v>16274</v>
      </c>
      <c r="B7606" t="s">
        <v>24246</v>
      </c>
      <c r="C7606" s="5" t="s">
        <v>40255</v>
      </c>
      <c r="D7606" s="5" t="s">
        <v>65754</v>
      </c>
      <c r="E7606" t="s">
        <v>113707</v>
      </c>
    </row>
    <row r="7607" spans="1:5" x14ac:dyDescent="0.25">
      <c r="A7607" t="s">
        <v>16275</v>
      </c>
      <c r="B7607" t="s">
        <v>24247</v>
      </c>
      <c r="C7607" s="5" t="s">
        <v>1991</v>
      </c>
      <c r="D7607" s="5" t="s">
        <v>65755</v>
      </c>
      <c r="E7607" t="s">
        <v>113708</v>
      </c>
    </row>
    <row r="7608" spans="1:5" x14ac:dyDescent="0.25">
      <c r="A7608" t="s">
        <v>16276</v>
      </c>
      <c r="B7608" t="s">
        <v>24248</v>
      </c>
      <c r="C7608" s="5" t="s">
        <v>40256</v>
      </c>
      <c r="D7608" s="5" t="s">
        <v>65756</v>
      </c>
      <c r="E7608" t="s">
        <v>113709</v>
      </c>
    </row>
    <row r="7609" spans="1:5" x14ac:dyDescent="0.25">
      <c r="A7609" t="s">
        <v>16277</v>
      </c>
      <c r="B7609" t="s">
        <v>24249</v>
      </c>
      <c r="C7609" s="5" t="s">
        <v>1992</v>
      </c>
      <c r="D7609" s="5" t="s">
        <v>65757</v>
      </c>
      <c r="E7609" t="s">
        <v>113710</v>
      </c>
    </row>
    <row r="7610" spans="1:5" x14ac:dyDescent="0.25">
      <c r="A7610" t="s">
        <v>16278</v>
      </c>
      <c r="B7610" t="s">
        <v>24250</v>
      </c>
      <c r="C7610" s="5" t="s">
        <v>40257</v>
      </c>
      <c r="D7610" s="5" t="s">
        <v>65758</v>
      </c>
      <c r="E7610" t="s">
        <v>113711</v>
      </c>
    </row>
    <row r="7611" spans="1:5" x14ac:dyDescent="0.25">
      <c r="A7611" t="s">
        <v>16279</v>
      </c>
      <c r="B7611" t="s">
        <v>24251</v>
      </c>
      <c r="C7611" s="5" t="s">
        <v>40258</v>
      </c>
      <c r="D7611" s="5" t="s">
        <v>65759</v>
      </c>
      <c r="E7611" t="s">
        <v>113712</v>
      </c>
    </row>
    <row r="7612" spans="1:5" x14ac:dyDescent="0.25">
      <c r="A7612" t="s">
        <v>16280</v>
      </c>
      <c r="B7612" t="s">
        <v>24252</v>
      </c>
      <c r="C7612" s="5" t="s">
        <v>40259</v>
      </c>
      <c r="D7612" s="5" t="s">
        <v>65760</v>
      </c>
      <c r="E7612" t="s">
        <v>113713</v>
      </c>
    </row>
    <row r="7613" spans="1:5" x14ac:dyDescent="0.25">
      <c r="A7613" t="s">
        <v>16281</v>
      </c>
      <c r="B7613" t="s">
        <v>24253</v>
      </c>
      <c r="C7613" s="5" t="s">
        <v>40260</v>
      </c>
      <c r="D7613" s="5" t="s">
        <v>65761</v>
      </c>
      <c r="E7613" t="s">
        <v>113714</v>
      </c>
    </row>
    <row r="7614" spans="1:5" x14ac:dyDescent="0.25">
      <c r="A7614" t="s">
        <v>16282</v>
      </c>
      <c r="B7614" t="s">
        <v>24254</v>
      </c>
      <c r="C7614" s="5" t="s">
        <v>1993</v>
      </c>
      <c r="D7614" s="5" t="s">
        <v>65762</v>
      </c>
      <c r="E7614" t="s">
        <v>113715</v>
      </c>
    </row>
    <row r="7615" spans="1:5" x14ac:dyDescent="0.25">
      <c r="A7615" t="s">
        <v>16283</v>
      </c>
      <c r="B7615" t="s">
        <v>24255</v>
      </c>
      <c r="C7615" s="5" t="s">
        <v>1994</v>
      </c>
      <c r="D7615" s="5" t="s">
        <v>65763</v>
      </c>
      <c r="E7615" t="s">
        <v>113716</v>
      </c>
    </row>
    <row r="7616" spans="1:5" x14ac:dyDescent="0.25">
      <c r="A7616" t="s">
        <v>16284</v>
      </c>
      <c r="B7616" t="s">
        <v>24256</v>
      </c>
      <c r="C7616" s="5" t="s">
        <v>40261</v>
      </c>
      <c r="D7616" s="5" t="s">
        <v>65764</v>
      </c>
      <c r="E7616" t="s">
        <v>113717</v>
      </c>
    </row>
    <row r="7617" spans="1:5" x14ac:dyDescent="0.25">
      <c r="A7617" t="s">
        <v>16285</v>
      </c>
      <c r="B7617" t="s">
        <v>24257</v>
      </c>
      <c r="C7617" s="5" t="s">
        <v>1995</v>
      </c>
      <c r="D7617" s="5" t="s">
        <v>65765</v>
      </c>
      <c r="E7617" t="s">
        <v>113718</v>
      </c>
    </row>
    <row r="7618" spans="1:5" x14ac:dyDescent="0.25">
      <c r="A7618" t="s">
        <v>16286</v>
      </c>
      <c r="B7618" t="s">
        <v>24258</v>
      </c>
      <c r="C7618" s="5" t="s">
        <v>40262</v>
      </c>
      <c r="D7618" s="5" t="s">
        <v>65766</v>
      </c>
      <c r="E7618" t="s">
        <v>113719</v>
      </c>
    </row>
    <row r="7619" spans="1:5" x14ac:dyDescent="0.25">
      <c r="A7619" t="s">
        <v>16287</v>
      </c>
      <c r="B7619" t="s">
        <v>24259</v>
      </c>
      <c r="C7619" s="5" t="s">
        <v>40263</v>
      </c>
      <c r="D7619" s="5" t="s">
        <v>65767</v>
      </c>
      <c r="E7619" t="s">
        <v>113720</v>
      </c>
    </row>
    <row r="7620" spans="1:5" x14ac:dyDescent="0.25">
      <c r="A7620" t="s">
        <v>16288</v>
      </c>
      <c r="B7620" t="s">
        <v>24260</v>
      </c>
      <c r="C7620" s="5" t="s">
        <v>40264</v>
      </c>
      <c r="D7620" s="5" t="s">
        <v>65768</v>
      </c>
      <c r="E7620" t="s">
        <v>113721</v>
      </c>
    </row>
    <row r="7621" spans="1:5" x14ac:dyDescent="0.25">
      <c r="A7621" t="s">
        <v>16289</v>
      </c>
      <c r="B7621" t="s">
        <v>24261</v>
      </c>
      <c r="C7621" s="5" t="s">
        <v>1996</v>
      </c>
      <c r="D7621" s="5" t="s">
        <v>65769</v>
      </c>
      <c r="E7621" t="s">
        <v>113722</v>
      </c>
    </row>
    <row r="7622" spans="1:5" x14ac:dyDescent="0.25">
      <c r="A7622" t="s">
        <v>16290</v>
      </c>
      <c r="B7622" t="s">
        <v>24262</v>
      </c>
      <c r="C7622" s="5" t="s">
        <v>40265</v>
      </c>
      <c r="D7622" s="5" t="s">
        <v>65770</v>
      </c>
      <c r="E7622" t="s">
        <v>113723</v>
      </c>
    </row>
    <row r="7623" spans="1:5" x14ac:dyDescent="0.25">
      <c r="A7623" t="s">
        <v>16291</v>
      </c>
      <c r="B7623" t="s">
        <v>24263</v>
      </c>
      <c r="C7623" s="5" t="s">
        <v>40266</v>
      </c>
      <c r="D7623" s="5" t="s">
        <v>65771</v>
      </c>
      <c r="E7623" t="s">
        <v>113724</v>
      </c>
    </row>
    <row r="7624" spans="1:5" x14ac:dyDescent="0.25">
      <c r="A7624" t="s">
        <v>16292</v>
      </c>
      <c r="B7624" t="s">
        <v>24264</v>
      </c>
      <c r="C7624" s="5" t="s">
        <v>40267</v>
      </c>
      <c r="D7624" s="5" t="s">
        <v>65772</v>
      </c>
      <c r="E7624" t="s">
        <v>113725</v>
      </c>
    </row>
    <row r="7625" spans="1:5" x14ac:dyDescent="0.25">
      <c r="A7625" t="s">
        <v>16293</v>
      </c>
      <c r="B7625" t="s">
        <v>24265</v>
      </c>
      <c r="C7625" s="5" t="s">
        <v>40268</v>
      </c>
      <c r="D7625" s="5" t="s">
        <v>65773</v>
      </c>
      <c r="E7625" t="s">
        <v>113726</v>
      </c>
    </row>
    <row r="7626" spans="1:5" x14ac:dyDescent="0.25">
      <c r="A7626" t="s">
        <v>16294</v>
      </c>
      <c r="B7626" t="s">
        <v>24266</v>
      </c>
      <c r="C7626" s="5" t="s">
        <v>1997</v>
      </c>
      <c r="D7626" s="5" t="s">
        <v>65774</v>
      </c>
      <c r="E7626" t="s">
        <v>113727</v>
      </c>
    </row>
    <row r="7627" spans="1:5" x14ac:dyDescent="0.25">
      <c r="A7627" t="s">
        <v>16295</v>
      </c>
      <c r="B7627" t="s">
        <v>24267</v>
      </c>
      <c r="C7627" s="5" t="s">
        <v>40269</v>
      </c>
      <c r="D7627" s="5" t="s">
        <v>65775</v>
      </c>
      <c r="E7627" t="s">
        <v>113728</v>
      </c>
    </row>
    <row r="7628" spans="1:5" x14ac:dyDescent="0.25">
      <c r="A7628" t="s">
        <v>16296</v>
      </c>
      <c r="B7628" t="s">
        <v>24268</v>
      </c>
      <c r="C7628" s="5" t="s">
        <v>1998</v>
      </c>
      <c r="D7628" s="5" t="s">
        <v>65776</v>
      </c>
      <c r="E7628" t="s">
        <v>113729</v>
      </c>
    </row>
    <row r="7629" spans="1:5" x14ac:dyDescent="0.25">
      <c r="A7629" t="s">
        <v>16297</v>
      </c>
      <c r="B7629" t="s">
        <v>24269</v>
      </c>
      <c r="C7629" s="5" t="s">
        <v>40270</v>
      </c>
      <c r="D7629" s="5" t="s">
        <v>65777</v>
      </c>
      <c r="E7629" t="s">
        <v>113730</v>
      </c>
    </row>
    <row r="7630" spans="1:5" x14ac:dyDescent="0.25">
      <c r="A7630" t="s">
        <v>16298</v>
      </c>
      <c r="B7630" t="s">
        <v>24270</v>
      </c>
      <c r="C7630" s="5" t="s">
        <v>40271</v>
      </c>
      <c r="D7630" s="5" t="s">
        <v>65778</v>
      </c>
      <c r="E7630" t="s">
        <v>113731</v>
      </c>
    </row>
    <row r="7631" spans="1:5" x14ac:dyDescent="0.25">
      <c r="A7631" t="s">
        <v>16299</v>
      </c>
      <c r="B7631" t="s">
        <v>24271</v>
      </c>
      <c r="C7631" s="5" t="s">
        <v>40272</v>
      </c>
      <c r="D7631" s="5" t="s">
        <v>65779</v>
      </c>
      <c r="E7631" t="s">
        <v>113732</v>
      </c>
    </row>
    <row r="7632" spans="1:5" x14ac:dyDescent="0.25">
      <c r="A7632" t="s">
        <v>16300</v>
      </c>
      <c r="B7632" t="s">
        <v>24272</v>
      </c>
      <c r="C7632" s="5" t="s">
        <v>40273</v>
      </c>
      <c r="D7632" s="5" t="s">
        <v>65780</v>
      </c>
      <c r="E7632" t="s">
        <v>113733</v>
      </c>
    </row>
    <row r="7633" spans="1:5" x14ac:dyDescent="0.25">
      <c r="A7633" t="s">
        <v>16301</v>
      </c>
      <c r="B7633" t="s">
        <v>24273</v>
      </c>
      <c r="C7633" s="5" t="s">
        <v>40274</v>
      </c>
      <c r="D7633" s="5" t="s">
        <v>65781</v>
      </c>
      <c r="E7633" t="s">
        <v>113734</v>
      </c>
    </row>
    <row r="7634" spans="1:5" x14ac:dyDescent="0.25">
      <c r="A7634" t="s">
        <v>16302</v>
      </c>
      <c r="B7634" t="s">
        <v>24274</v>
      </c>
      <c r="C7634" s="5" t="s">
        <v>40275</v>
      </c>
      <c r="D7634" s="5" t="s">
        <v>65782</v>
      </c>
      <c r="E7634" t="s">
        <v>113735</v>
      </c>
    </row>
    <row r="7635" spans="1:5" x14ac:dyDescent="0.25">
      <c r="A7635" t="s">
        <v>16303</v>
      </c>
      <c r="B7635" t="s">
        <v>24275</v>
      </c>
      <c r="C7635" s="5" t="s">
        <v>40276</v>
      </c>
      <c r="D7635" s="5" t="s">
        <v>65783</v>
      </c>
      <c r="E7635" t="s">
        <v>113736</v>
      </c>
    </row>
    <row r="7636" spans="1:5" x14ac:dyDescent="0.25">
      <c r="A7636" t="s">
        <v>16304</v>
      </c>
      <c r="B7636" t="s">
        <v>24276</v>
      </c>
      <c r="C7636" s="5" t="s">
        <v>1999</v>
      </c>
      <c r="D7636" s="5" t="s">
        <v>65784</v>
      </c>
      <c r="E7636" t="s">
        <v>113737</v>
      </c>
    </row>
    <row r="7637" spans="1:5" x14ac:dyDescent="0.25">
      <c r="A7637" t="s">
        <v>16305</v>
      </c>
      <c r="B7637" t="s">
        <v>24277</v>
      </c>
      <c r="C7637" s="5" t="s">
        <v>2000</v>
      </c>
      <c r="D7637" s="5" t="s">
        <v>65785</v>
      </c>
      <c r="E7637" t="s">
        <v>113738</v>
      </c>
    </row>
    <row r="7638" spans="1:5" x14ac:dyDescent="0.25">
      <c r="A7638" t="s">
        <v>16306</v>
      </c>
      <c r="B7638" t="s">
        <v>24278</v>
      </c>
      <c r="C7638" s="5" t="s">
        <v>40277</v>
      </c>
      <c r="D7638" s="5" t="s">
        <v>65786</v>
      </c>
      <c r="E7638" t="s">
        <v>113739</v>
      </c>
    </row>
    <row r="7639" spans="1:5" x14ac:dyDescent="0.25">
      <c r="A7639" t="s">
        <v>16307</v>
      </c>
      <c r="B7639" t="s">
        <v>24279</v>
      </c>
      <c r="C7639" s="5" t="s">
        <v>40278</v>
      </c>
      <c r="D7639" s="5" t="s">
        <v>65787</v>
      </c>
      <c r="E7639" t="s">
        <v>113740</v>
      </c>
    </row>
    <row r="7640" spans="1:5" x14ac:dyDescent="0.25">
      <c r="A7640" t="s">
        <v>16308</v>
      </c>
      <c r="B7640" t="s">
        <v>24280</v>
      </c>
      <c r="C7640" s="5" t="s">
        <v>40279</v>
      </c>
      <c r="D7640" s="5" t="s">
        <v>65788</v>
      </c>
      <c r="E7640" t="s">
        <v>113741</v>
      </c>
    </row>
    <row r="7641" spans="1:5" x14ac:dyDescent="0.25">
      <c r="A7641" t="s">
        <v>16309</v>
      </c>
      <c r="B7641" t="s">
        <v>24281</v>
      </c>
      <c r="C7641" s="5" t="s">
        <v>40280</v>
      </c>
      <c r="D7641" s="5" t="s">
        <v>65789</v>
      </c>
      <c r="E7641" t="s">
        <v>113742</v>
      </c>
    </row>
    <row r="7642" spans="1:5" x14ac:dyDescent="0.25">
      <c r="A7642" t="s">
        <v>16310</v>
      </c>
      <c r="B7642" t="s">
        <v>24282</v>
      </c>
      <c r="C7642" s="5" t="s">
        <v>40281</v>
      </c>
      <c r="D7642" s="5" t="s">
        <v>65790</v>
      </c>
      <c r="E7642" t="s">
        <v>113743</v>
      </c>
    </row>
    <row r="7643" spans="1:5" x14ac:dyDescent="0.25">
      <c r="A7643" t="s">
        <v>16311</v>
      </c>
      <c r="B7643" t="s">
        <v>24283</v>
      </c>
      <c r="C7643" s="5" t="s">
        <v>2001</v>
      </c>
      <c r="D7643" s="5" t="s">
        <v>65791</v>
      </c>
      <c r="E7643" t="s">
        <v>113744</v>
      </c>
    </row>
    <row r="7644" spans="1:5" x14ac:dyDescent="0.25">
      <c r="A7644" t="s">
        <v>16312</v>
      </c>
      <c r="B7644" t="s">
        <v>24284</v>
      </c>
      <c r="C7644" s="5" t="s">
        <v>2002</v>
      </c>
      <c r="D7644" s="5" t="s">
        <v>65792</v>
      </c>
      <c r="E7644" t="s">
        <v>113745</v>
      </c>
    </row>
    <row r="7645" spans="1:5" x14ac:dyDescent="0.25">
      <c r="A7645" t="s">
        <v>16313</v>
      </c>
      <c r="B7645" t="s">
        <v>24285</v>
      </c>
      <c r="C7645" s="5" t="s">
        <v>2003</v>
      </c>
      <c r="D7645" s="5" t="s">
        <v>65793</v>
      </c>
      <c r="E7645" t="s">
        <v>113746</v>
      </c>
    </row>
    <row r="7646" spans="1:5" x14ac:dyDescent="0.25">
      <c r="A7646" t="s">
        <v>16314</v>
      </c>
      <c r="B7646" t="s">
        <v>24286</v>
      </c>
      <c r="C7646" s="5" t="s">
        <v>2004</v>
      </c>
      <c r="D7646" s="5" t="s">
        <v>65794</v>
      </c>
      <c r="E7646" t="s">
        <v>113747</v>
      </c>
    </row>
    <row r="7647" spans="1:5" x14ac:dyDescent="0.25">
      <c r="A7647" t="s">
        <v>16315</v>
      </c>
      <c r="B7647" t="s">
        <v>24287</v>
      </c>
      <c r="C7647" s="5" t="s">
        <v>40282</v>
      </c>
      <c r="D7647" s="5" t="s">
        <v>65795</v>
      </c>
      <c r="E7647" t="s">
        <v>113748</v>
      </c>
    </row>
    <row r="7648" spans="1:5" x14ac:dyDescent="0.25">
      <c r="A7648" t="s">
        <v>16316</v>
      </c>
      <c r="B7648" t="s">
        <v>24288</v>
      </c>
      <c r="C7648" s="5" t="s">
        <v>40283</v>
      </c>
      <c r="D7648" s="5" t="s">
        <v>65796</v>
      </c>
      <c r="E7648" t="s">
        <v>113749</v>
      </c>
    </row>
    <row r="7649" spans="1:5" x14ac:dyDescent="0.25">
      <c r="A7649" t="s">
        <v>16317</v>
      </c>
      <c r="B7649" t="s">
        <v>24289</v>
      </c>
      <c r="C7649" s="5" t="s">
        <v>40284</v>
      </c>
      <c r="D7649" s="5" t="s">
        <v>65797</v>
      </c>
      <c r="E7649" t="s">
        <v>113750</v>
      </c>
    </row>
    <row r="7650" spans="1:5" x14ac:dyDescent="0.25">
      <c r="A7650" t="s">
        <v>16318</v>
      </c>
      <c r="B7650" t="s">
        <v>24290</v>
      </c>
      <c r="C7650" s="5" t="s">
        <v>2005</v>
      </c>
      <c r="D7650" s="5" t="s">
        <v>65798</v>
      </c>
      <c r="E7650" t="s">
        <v>113751</v>
      </c>
    </row>
    <row r="7651" spans="1:5" x14ac:dyDescent="0.25">
      <c r="A7651" t="s">
        <v>16319</v>
      </c>
      <c r="B7651" t="s">
        <v>24291</v>
      </c>
      <c r="C7651" s="5" t="s">
        <v>2006</v>
      </c>
      <c r="D7651" s="5" t="s">
        <v>65799</v>
      </c>
      <c r="E7651" t="s">
        <v>113752</v>
      </c>
    </row>
    <row r="7652" spans="1:5" x14ac:dyDescent="0.25">
      <c r="A7652" t="s">
        <v>16320</v>
      </c>
      <c r="B7652" t="s">
        <v>24292</v>
      </c>
      <c r="C7652" s="5" t="s">
        <v>2007</v>
      </c>
      <c r="D7652" s="5" t="s">
        <v>65800</v>
      </c>
      <c r="E7652" t="s">
        <v>113753</v>
      </c>
    </row>
    <row r="7653" spans="1:5" x14ac:dyDescent="0.25">
      <c r="A7653" t="s">
        <v>16321</v>
      </c>
      <c r="B7653" t="s">
        <v>24293</v>
      </c>
      <c r="C7653" s="5" t="s">
        <v>40285</v>
      </c>
      <c r="D7653" s="5" t="s">
        <v>65801</v>
      </c>
      <c r="E7653" t="s">
        <v>113754</v>
      </c>
    </row>
    <row r="7654" spans="1:5" x14ac:dyDescent="0.25">
      <c r="A7654" t="s">
        <v>16322</v>
      </c>
      <c r="B7654" t="s">
        <v>24294</v>
      </c>
      <c r="C7654" s="5" t="s">
        <v>40286</v>
      </c>
      <c r="D7654" s="5" t="s">
        <v>65802</v>
      </c>
      <c r="E7654" t="s">
        <v>113755</v>
      </c>
    </row>
    <row r="7655" spans="1:5" x14ac:dyDescent="0.25">
      <c r="A7655" t="s">
        <v>16323</v>
      </c>
      <c r="B7655" t="s">
        <v>24295</v>
      </c>
      <c r="C7655" s="5" t="s">
        <v>40287</v>
      </c>
      <c r="D7655" s="5" t="s">
        <v>65803</v>
      </c>
      <c r="E7655" t="s">
        <v>113756</v>
      </c>
    </row>
    <row r="7656" spans="1:5" x14ac:dyDescent="0.25">
      <c r="A7656" t="s">
        <v>16324</v>
      </c>
      <c r="B7656" t="s">
        <v>24296</v>
      </c>
      <c r="C7656" s="5" t="s">
        <v>40288</v>
      </c>
      <c r="D7656" s="5" t="s">
        <v>65804</v>
      </c>
      <c r="E7656" t="s">
        <v>113757</v>
      </c>
    </row>
    <row r="7657" spans="1:5" x14ac:dyDescent="0.25">
      <c r="A7657" t="s">
        <v>16325</v>
      </c>
      <c r="B7657" t="s">
        <v>24297</v>
      </c>
      <c r="C7657" s="5" t="s">
        <v>40289</v>
      </c>
      <c r="D7657" s="5" t="s">
        <v>65805</v>
      </c>
      <c r="E7657" t="s">
        <v>113758</v>
      </c>
    </row>
    <row r="7658" spans="1:5" x14ac:dyDescent="0.25">
      <c r="A7658" t="s">
        <v>16326</v>
      </c>
      <c r="B7658" t="s">
        <v>24298</v>
      </c>
      <c r="C7658" s="5" t="s">
        <v>40290</v>
      </c>
      <c r="D7658" s="5" t="s">
        <v>65806</v>
      </c>
      <c r="E7658" t="s">
        <v>113759</v>
      </c>
    </row>
    <row r="7659" spans="1:5" x14ac:dyDescent="0.25">
      <c r="A7659" t="s">
        <v>16327</v>
      </c>
      <c r="B7659" t="s">
        <v>24299</v>
      </c>
      <c r="C7659" s="5" t="s">
        <v>40291</v>
      </c>
      <c r="D7659" s="5" t="s">
        <v>65807</v>
      </c>
      <c r="E7659" t="s">
        <v>113760</v>
      </c>
    </row>
    <row r="7660" spans="1:5" x14ac:dyDescent="0.25">
      <c r="A7660" t="s">
        <v>16328</v>
      </c>
      <c r="B7660" t="s">
        <v>24300</v>
      </c>
      <c r="C7660" s="5" t="s">
        <v>40292</v>
      </c>
      <c r="D7660" s="5" t="s">
        <v>65808</v>
      </c>
      <c r="E7660" t="s">
        <v>113761</v>
      </c>
    </row>
    <row r="7661" spans="1:5" x14ac:dyDescent="0.25">
      <c r="A7661" t="s">
        <v>16329</v>
      </c>
      <c r="B7661" t="s">
        <v>24301</v>
      </c>
      <c r="C7661" s="5" t="s">
        <v>2008</v>
      </c>
      <c r="D7661" s="5" t="s">
        <v>65809</v>
      </c>
      <c r="E7661" t="s">
        <v>113762</v>
      </c>
    </row>
    <row r="7662" spans="1:5" x14ac:dyDescent="0.25">
      <c r="A7662" t="s">
        <v>16330</v>
      </c>
      <c r="B7662" t="s">
        <v>24302</v>
      </c>
      <c r="C7662" s="5" t="s">
        <v>2009</v>
      </c>
      <c r="D7662" s="5" t="s">
        <v>65810</v>
      </c>
      <c r="E7662" t="s">
        <v>113763</v>
      </c>
    </row>
    <row r="7663" spans="1:5" x14ac:dyDescent="0.25">
      <c r="A7663" t="s">
        <v>16331</v>
      </c>
      <c r="B7663" t="s">
        <v>24303</v>
      </c>
      <c r="C7663" s="5" t="s">
        <v>2010</v>
      </c>
      <c r="D7663" s="5" t="s">
        <v>65811</v>
      </c>
      <c r="E7663" t="s">
        <v>113764</v>
      </c>
    </row>
    <row r="7664" spans="1:5" x14ac:dyDescent="0.25">
      <c r="A7664" t="s">
        <v>16332</v>
      </c>
      <c r="B7664" t="s">
        <v>24304</v>
      </c>
      <c r="C7664" s="5" t="s">
        <v>2011</v>
      </c>
      <c r="D7664" s="5" t="s">
        <v>65812</v>
      </c>
      <c r="E7664" t="s">
        <v>113765</v>
      </c>
    </row>
    <row r="7665" spans="1:5" x14ac:dyDescent="0.25">
      <c r="A7665" t="s">
        <v>16333</v>
      </c>
      <c r="B7665" t="s">
        <v>24305</v>
      </c>
      <c r="C7665" s="5" t="s">
        <v>40293</v>
      </c>
      <c r="D7665" s="5" t="s">
        <v>65813</v>
      </c>
      <c r="E7665" t="s">
        <v>113766</v>
      </c>
    </row>
    <row r="7666" spans="1:5" x14ac:dyDescent="0.25">
      <c r="A7666" t="s">
        <v>16334</v>
      </c>
      <c r="B7666" t="s">
        <v>24306</v>
      </c>
      <c r="C7666" s="5" t="s">
        <v>40294</v>
      </c>
      <c r="D7666" s="5" t="s">
        <v>65814</v>
      </c>
      <c r="E7666" t="s">
        <v>113767</v>
      </c>
    </row>
    <row r="7667" spans="1:5" x14ac:dyDescent="0.25">
      <c r="A7667" t="s">
        <v>16335</v>
      </c>
      <c r="B7667" t="s">
        <v>24307</v>
      </c>
      <c r="C7667" s="5" t="s">
        <v>40295</v>
      </c>
      <c r="D7667" s="5" t="s">
        <v>65815</v>
      </c>
      <c r="E7667" t="s">
        <v>113768</v>
      </c>
    </row>
    <row r="7668" spans="1:5" x14ac:dyDescent="0.25">
      <c r="A7668" t="s">
        <v>16336</v>
      </c>
      <c r="B7668" t="s">
        <v>24308</v>
      </c>
      <c r="C7668" s="5" t="s">
        <v>40296</v>
      </c>
      <c r="D7668" s="5" t="s">
        <v>65816</v>
      </c>
      <c r="E7668" t="s">
        <v>113769</v>
      </c>
    </row>
    <row r="7669" spans="1:5" x14ac:dyDescent="0.25">
      <c r="A7669" t="s">
        <v>16337</v>
      </c>
      <c r="B7669" t="s">
        <v>24309</v>
      </c>
      <c r="C7669" s="5" t="s">
        <v>40297</v>
      </c>
      <c r="D7669" s="5" t="s">
        <v>65817</v>
      </c>
      <c r="E7669" t="s">
        <v>113770</v>
      </c>
    </row>
    <row r="7670" spans="1:5" x14ac:dyDescent="0.25">
      <c r="A7670" t="s">
        <v>16338</v>
      </c>
      <c r="B7670" t="s">
        <v>24310</v>
      </c>
      <c r="C7670" s="5" t="s">
        <v>2012</v>
      </c>
      <c r="D7670" s="5" t="s">
        <v>65818</v>
      </c>
      <c r="E7670" t="s">
        <v>113771</v>
      </c>
    </row>
    <row r="7671" spans="1:5" x14ac:dyDescent="0.25">
      <c r="A7671" t="s">
        <v>16339</v>
      </c>
      <c r="B7671" t="s">
        <v>24311</v>
      </c>
      <c r="C7671" s="5" t="s">
        <v>2013</v>
      </c>
      <c r="D7671" s="5" t="s">
        <v>65819</v>
      </c>
      <c r="E7671" t="s">
        <v>113772</v>
      </c>
    </row>
    <row r="7672" spans="1:5" x14ac:dyDescent="0.25">
      <c r="A7672" t="s">
        <v>16340</v>
      </c>
      <c r="B7672" t="s">
        <v>24312</v>
      </c>
      <c r="C7672" s="5" t="s">
        <v>2014</v>
      </c>
      <c r="D7672" s="5" t="s">
        <v>65820</v>
      </c>
      <c r="E7672" t="s">
        <v>113773</v>
      </c>
    </row>
    <row r="7673" spans="1:5" x14ac:dyDescent="0.25">
      <c r="A7673" t="s">
        <v>16341</v>
      </c>
      <c r="B7673" t="s">
        <v>24313</v>
      </c>
      <c r="C7673" s="5" t="s">
        <v>40298</v>
      </c>
      <c r="D7673" s="5" t="s">
        <v>65821</v>
      </c>
      <c r="E7673" t="s">
        <v>113774</v>
      </c>
    </row>
    <row r="7674" spans="1:5" x14ac:dyDescent="0.25">
      <c r="A7674" t="s">
        <v>16342</v>
      </c>
      <c r="B7674" t="s">
        <v>24314</v>
      </c>
      <c r="C7674" s="5" t="s">
        <v>2015</v>
      </c>
      <c r="D7674" s="5" t="s">
        <v>65822</v>
      </c>
      <c r="E7674" t="s">
        <v>113775</v>
      </c>
    </row>
    <row r="7675" spans="1:5" x14ac:dyDescent="0.25">
      <c r="A7675" t="s">
        <v>16343</v>
      </c>
      <c r="B7675" t="s">
        <v>24315</v>
      </c>
      <c r="C7675" s="5" t="s">
        <v>40299</v>
      </c>
      <c r="D7675" s="5" t="s">
        <v>65823</v>
      </c>
      <c r="E7675" t="s">
        <v>113776</v>
      </c>
    </row>
    <row r="7676" spans="1:5" x14ac:dyDescent="0.25">
      <c r="A7676" t="s">
        <v>16344</v>
      </c>
      <c r="B7676" t="s">
        <v>24316</v>
      </c>
      <c r="C7676" s="5" t="s">
        <v>40300</v>
      </c>
      <c r="D7676" s="5" t="s">
        <v>65824</v>
      </c>
      <c r="E7676" t="s">
        <v>113777</v>
      </c>
    </row>
    <row r="7677" spans="1:5" x14ac:dyDescent="0.25">
      <c r="A7677" t="s">
        <v>16345</v>
      </c>
      <c r="B7677" t="s">
        <v>24317</v>
      </c>
      <c r="C7677" s="5" t="s">
        <v>40301</v>
      </c>
      <c r="D7677" s="5" t="s">
        <v>65825</v>
      </c>
      <c r="E7677" t="s">
        <v>113778</v>
      </c>
    </row>
    <row r="7678" spans="1:5" x14ac:dyDescent="0.25">
      <c r="A7678" t="s">
        <v>16346</v>
      </c>
      <c r="B7678" t="s">
        <v>24318</v>
      </c>
      <c r="C7678" s="5" t="s">
        <v>40302</v>
      </c>
      <c r="D7678" s="5" t="s">
        <v>65826</v>
      </c>
      <c r="E7678" t="s">
        <v>113779</v>
      </c>
    </row>
    <row r="7679" spans="1:5" x14ac:dyDescent="0.25">
      <c r="A7679" t="s">
        <v>16347</v>
      </c>
      <c r="B7679" t="s">
        <v>24319</v>
      </c>
      <c r="C7679" s="5" t="s">
        <v>2016</v>
      </c>
      <c r="D7679" s="5" t="s">
        <v>65827</v>
      </c>
      <c r="E7679" t="s">
        <v>113780</v>
      </c>
    </row>
    <row r="7680" spans="1:5" x14ac:dyDescent="0.25">
      <c r="A7680" t="s">
        <v>16348</v>
      </c>
      <c r="B7680" t="s">
        <v>24320</v>
      </c>
      <c r="C7680" s="5" t="s">
        <v>2017</v>
      </c>
      <c r="D7680" s="5" t="s">
        <v>65828</v>
      </c>
      <c r="E7680" t="s">
        <v>113781</v>
      </c>
    </row>
    <row r="7681" spans="1:5" x14ac:dyDescent="0.25">
      <c r="A7681" t="s">
        <v>16349</v>
      </c>
      <c r="B7681" t="s">
        <v>24321</v>
      </c>
      <c r="C7681" s="5" t="s">
        <v>40303</v>
      </c>
      <c r="D7681" s="5" t="s">
        <v>65829</v>
      </c>
      <c r="E7681" t="s">
        <v>113782</v>
      </c>
    </row>
    <row r="7682" spans="1:5" x14ac:dyDescent="0.25">
      <c r="A7682" t="s">
        <v>16350</v>
      </c>
      <c r="B7682" t="s">
        <v>24322</v>
      </c>
      <c r="C7682" s="5" t="s">
        <v>40304</v>
      </c>
      <c r="D7682" s="5" t="s">
        <v>65830</v>
      </c>
      <c r="E7682" t="s">
        <v>113783</v>
      </c>
    </row>
    <row r="7683" spans="1:5" x14ac:dyDescent="0.25">
      <c r="A7683" t="s">
        <v>16351</v>
      </c>
      <c r="B7683" t="s">
        <v>24323</v>
      </c>
      <c r="C7683" s="5" t="s">
        <v>40305</v>
      </c>
      <c r="D7683" s="5" t="s">
        <v>65831</v>
      </c>
      <c r="E7683" t="s">
        <v>113784</v>
      </c>
    </row>
    <row r="7684" spans="1:5" x14ac:dyDescent="0.25">
      <c r="A7684" t="s">
        <v>16352</v>
      </c>
      <c r="B7684" t="s">
        <v>24324</v>
      </c>
      <c r="C7684" s="5" t="s">
        <v>40306</v>
      </c>
      <c r="D7684" s="5" t="s">
        <v>65832</v>
      </c>
      <c r="E7684" t="s">
        <v>113785</v>
      </c>
    </row>
    <row r="7685" spans="1:5" x14ac:dyDescent="0.25">
      <c r="A7685" t="s">
        <v>16353</v>
      </c>
      <c r="B7685" t="s">
        <v>24325</v>
      </c>
      <c r="C7685" s="5" t="s">
        <v>40307</v>
      </c>
      <c r="D7685" s="5" t="s">
        <v>65833</v>
      </c>
      <c r="E7685" t="s">
        <v>113786</v>
      </c>
    </row>
    <row r="7686" spans="1:5" x14ac:dyDescent="0.25">
      <c r="A7686" t="s">
        <v>16354</v>
      </c>
      <c r="B7686" t="s">
        <v>24326</v>
      </c>
      <c r="C7686" s="5" t="s">
        <v>40308</v>
      </c>
      <c r="D7686" s="5" t="s">
        <v>65834</v>
      </c>
      <c r="E7686" t="s">
        <v>113787</v>
      </c>
    </row>
    <row r="7687" spans="1:5" x14ac:dyDescent="0.25">
      <c r="A7687" t="s">
        <v>16355</v>
      </c>
      <c r="B7687" t="s">
        <v>24327</v>
      </c>
      <c r="C7687" s="5" t="s">
        <v>40309</v>
      </c>
      <c r="D7687" s="5" t="s">
        <v>65835</v>
      </c>
      <c r="E7687" t="s">
        <v>113788</v>
      </c>
    </row>
    <row r="7688" spans="1:5" x14ac:dyDescent="0.25">
      <c r="A7688" t="s">
        <v>16356</v>
      </c>
      <c r="B7688" t="s">
        <v>24328</v>
      </c>
      <c r="C7688" s="5" t="s">
        <v>2018</v>
      </c>
      <c r="D7688" s="5" t="s">
        <v>65836</v>
      </c>
      <c r="E7688" t="s">
        <v>113789</v>
      </c>
    </row>
    <row r="7689" spans="1:5" x14ac:dyDescent="0.25">
      <c r="A7689" t="s">
        <v>16357</v>
      </c>
      <c r="B7689" t="s">
        <v>24329</v>
      </c>
      <c r="C7689" s="5" t="s">
        <v>2019</v>
      </c>
      <c r="D7689" s="5" t="s">
        <v>65837</v>
      </c>
      <c r="E7689" t="s">
        <v>113790</v>
      </c>
    </row>
    <row r="7690" spans="1:5" x14ac:dyDescent="0.25">
      <c r="A7690" t="s">
        <v>16358</v>
      </c>
      <c r="B7690" t="s">
        <v>24330</v>
      </c>
      <c r="C7690" s="5" t="s">
        <v>40310</v>
      </c>
      <c r="D7690" s="5" t="s">
        <v>65838</v>
      </c>
      <c r="E7690" t="s">
        <v>113791</v>
      </c>
    </row>
    <row r="7691" spans="1:5" x14ac:dyDescent="0.25">
      <c r="A7691" t="s">
        <v>16359</v>
      </c>
      <c r="B7691" t="s">
        <v>24331</v>
      </c>
      <c r="C7691" s="5" t="s">
        <v>40311</v>
      </c>
      <c r="D7691" s="5" t="s">
        <v>65839</v>
      </c>
      <c r="E7691" t="s">
        <v>113792</v>
      </c>
    </row>
    <row r="7692" spans="1:5" x14ac:dyDescent="0.25">
      <c r="A7692" t="s">
        <v>16360</v>
      </c>
      <c r="B7692" t="s">
        <v>24332</v>
      </c>
      <c r="C7692" s="5" t="s">
        <v>40312</v>
      </c>
      <c r="D7692" s="5" t="s">
        <v>65840</v>
      </c>
      <c r="E7692" t="s">
        <v>113793</v>
      </c>
    </row>
    <row r="7693" spans="1:5" x14ac:dyDescent="0.25">
      <c r="A7693" t="s">
        <v>16361</v>
      </c>
      <c r="B7693" t="s">
        <v>24333</v>
      </c>
      <c r="C7693" s="5" t="s">
        <v>40313</v>
      </c>
      <c r="D7693" s="5" t="s">
        <v>65841</v>
      </c>
      <c r="E7693" t="s">
        <v>113794</v>
      </c>
    </row>
    <row r="7694" spans="1:5" x14ac:dyDescent="0.25">
      <c r="A7694" t="s">
        <v>16362</v>
      </c>
      <c r="B7694" t="s">
        <v>24334</v>
      </c>
      <c r="C7694" s="5" t="s">
        <v>40314</v>
      </c>
      <c r="D7694" s="5" t="s">
        <v>65842</v>
      </c>
      <c r="E7694" t="s">
        <v>113795</v>
      </c>
    </row>
    <row r="7695" spans="1:5" x14ac:dyDescent="0.25">
      <c r="A7695" t="s">
        <v>16363</v>
      </c>
      <c r="B7695" t="s">
        <v>24335</v>
      </c>
      <c r="C7695" s="5" t="s">
        <v>40315</v>
      </c>
      <c r="D7695" s="5" t="s">
        <v>65843</v>
      </c>
      <c r="E7695" t="s">
        <v>113796</v>
      </c>
    </row>
    <row r="7696" spans="1:5" x14ac:dyDescent="0.25">
      <c r="A7696" t="s">
        <v>16364</v>
      </c>
      <c r="B7696" t="s">
        <v>24336</v>
      </c>
      <c r="C7696" s="5" t="s">
        <v>40316</v>
      </c>
      <c r="D7696" s="5" t="s">
        <v>65844</v>
      </c>
      <c r="E7696" t="s">
        <v>113797</v>
      </c>
    </row>
    <row r="7697" spans="1:5" x14ac:dyDescent="0.25">
      <c r="A7697" t="s">
        <v>16365</v>
      </c>
      <c r="B7697" t="s">
        <v>24337</v>
      </c>
      <c r="C7697" s="5" t="s">
        <v>40317</v>
      </c>
      <c r="D7697" s="5" t="s">
        <v>65845</v>
      </c>
      <c r="E7697" t="s">
        <v>113798</v>
      </c>
    </row>
    <row r="7698" spans="1:5" x14ac:dyDescent="0.25">
      <c r="A7698" t="s">
        <v>16366</v>
      </c>
      <c r="B7698" t="s">
        <v>24338</v>
      </c>
      <c r="C7698" s="5" t="s">
        <v>40318</v>
      </c>
      <c r="D7698" s="5" t="s">
        <v>65846</v>
      </c>
      <c r="E7698" t="s">
        <v>113799</v>
      </c>
    </row>
    <row r="7699" spans="1:5" x14ac:dyDescent="0.25">
      <c r="A7699" t="s">
        <v>16367</v>
      </c>
      <c r="B7699" t="s">
        <v>24339</v>
      </c>
      <c r="C7699" s="5" t="s">
        <v>40319</v>
      </c>
      <c r="D7699" s="5" t="s">
        <v>65847</v>
      </c>
      <c r="E7699" t="s">
        <v>113800</v>
      </c>
    </row>
    <row r="7700" spans="1:5" x14ac:dyDescent="0.25">
      <c r="A7700" t="s">
        <v>16368</v>
      </c>
      <c r="B7700" t="s">
        <v>24340</v>
      </c>
      <c r="C7700" s="5" t="s">
        <v>40320</v>
      </c>
      <c r="D7700" s="5" t="s">
        <v>65848</v>
      </c>
      <c r="E7700" t="s">
        <v>113801</v>
      </c>
    </row>
    <row r="7701" spans="1:5" x14ac:dyDescent="0.25">
      <c r="A7701" t="s">
        <v>16369</v>
      </c>
      <c r="B7701" t="s">
        <v>24341</v>
      </c>
      <c r="C7701" s="5" t="s">
        <v>40321</v>
      </c>
      <c r="D7701" s="5" t="s">
        <v>65849</v>
      </c>
      <c r="E7701" t="s">
        <v>113802</v>
      </c>
    </row>
    <row r="7702" spans="1:5" x14ac:dyDescent="0.25">
      <c r="A7702" t="s">
        <v>16370</v>
      </c>
      <c r="B7702" t="s">
        <v>24342</v>
      </c>
      <c r="C7702" s="5" t="s">
        <v>2020</v>
      </c>
      <c r="D7702" s="5" t="s">
        <v>65850</v>
      </c>
      <c r="E7702" t="s">
        <v>113803</v>
      </c>
    </row>
    <row r="7703" spans="1:5" x14ac:dyDescent="0.25">
      <c r="A7703" t="s">
        <v>16371</v>
      </c>
      <c r="B7703" t="s">
        <v>24343</v>
      </c>
      <c r="C7703" s="5" t="s">
        <v>2021</v>
      </c>
      <c r="D7703" s="5" t="s">
        <v>65851</v>
      </c>
      <c r="E7703" t="s">
        <v>113804</v>
      </c>
    </row>
    <row r="7704" spans="1:5" x14ac:dyDescent="0.25">
      <c r="A7704" t="s">
        <v>16372</v>
      </c>
      <c r="B7704" t="s">
        <v>24344</v>
      </c>
      <c r="C7704" s="5" t="s">
        <v>2022</v>
      </c>
      <c r="D7704" s="5" t="s">
        <v>65852</v>
      </c>
      <c r="E7704" t="s">
        <v>113805</v>
      </c>
    </row>
    <row r="7705" spans="1:5" x14ac:dyDescent="0.25">
      <c r="A7705" t="s">
        <v>16373</v>
      </c>
      <c r="B7705" t="s">
        <v>24345</v>
      </c>
      <c r="C7705" s="5" t="s">
        <v>40322</v>
      </c>
      <c r="D7705" s="5" t="s">
        <v>65853</v>
      </c>
      <c r="E7705" t="s">
        <v>113806</v>
      </c>
    </row>
    <row r="7706" spans="1:5" x14ac:dyDescent="0.25">
      <c r="A7706" t="s">
        <v>16374</v>
      </c>
      <c r="B7706" t="s">
        <v>24346</v>
      </c>
      <c r="C7706" s="5" t="s">
        <v>40323</v>
      </c>
      <c r="D7706" s="5" t="s">
        <v>65854</v>
      </c>
      <c r="E7706" t="s">
        <v>113807</v>
      </c>
    </row>
    <row r="7707" spans="1:5" x14ac:dyDescent="0.25">
      <c r="A7707" t="s">
        <v>16375</v>
      </c>
      <c r="B7707" t="s">
        <v>24347</v>
      </c>
      <c r="C7707" s="5" t="s">
        <v>40324</v>
      </c>
      <c r="D7707" s="5" t="s">
        <v>65855</v>
      </c>
      <c r="E7707" t="s">
        <v>113808</v>
      </c>
    </row>
    <row r="7708" spans="1:5" x14ac:dyDescent="0.25">
      <c r="A7708" t="s">
        <v>16376</v>
      </c>
      <c r="B7708" t="s">
        <v>24348</v>
      </c>
      <c r="C7708" s="5" t="s">
        <v>40325</v>
      </c>
      <c r="D7708" s="5" t="s">
        <v>65856</v>
      </c>
      <c r="E7708" t="s">
        <v>113809</v>
      </c>
    </row>
    <row r="7709" spans="1:5" x14ac:dyDescent="0.25">
      <c r="A7709" t="s">
        <v>16377</v>
      </c>
      <c r="B7709" t="s">
        <v>24349</v>
      </c>
      <c r="C7709" s="5" t="s">
        <v>40326</v>
      </c>
      <c r="D7709" s="5" t="s">
        <v>65857</v>
      </c>
      <c r="E7709" t="s">
        <v>113810</v>
      </c>
    </row>
    <row r="7710" spans="1:5" x14ac:dyDescent="0.25">
      <c r="A7710" t="s">
        <v>16378</v>
      </c>
      <c r="B7710" t="s">
        <v>24350</v>
      </c>
      <c r="C7710" s="5" t="s">
        <v>2023</v>
      </c>
      <c r="D7710" s="5" t="s">
        <v>65858</v>
      </c>
      <c r="E7710" t="s">
        <v>113811</v>
      </c>
    </row>
    <row r="7711" spans="1:5" x14ac:dyDescent="0.25">
      <c r="A7711" t="s">
        <v>16379</v>
      </c>
      <c r="B7711" t="s">
        <v>24351</v>
      </c>
      <c r="C7711" s="5" t="s">
        <v>2024</v>
      </c>
      <c r="D7711" s="5" t="s">
        <v>65859</v>
      </c>
      <c r="E7711" t="s">
        <v>113812</v>
      </c>
    </row>
    <row r="7712" spans="1:5" x14ac:dyDescent="0.25">
      <c r="A7712" t="s">
        <v>16380</v>
      </c>
      <c r="B7712" t="s">
        <v>24352</v>
      </c>
      <c r="C7712" s="5" t="s">
        <v>40327</v>
      </c>
      <c r="D7712" s="5" t="s">
        <v>65860</v>
      </c>
      <c r="E7712" t="s">
        <v>113813</v>
      </c>
    </row>
    <row r="7713" spans="1:5" x14ac:dyDescent="0.25">
      <c r="A7713" t="s">
        <v>16381</v>
      </c>
      <c r="B7713" t="s">
        <v>24353</v>
      </c>
      <c r="C7713" s="5" t="s">
        <v>2025</v>
      </c>
      <c r="D7713" s="5" t="s">
        <v>65861</v>
      </c>
      <c r="E7713" t="s">
        <v>113814</v>
      </c>
    </row>
    <row r="7714" spans="1:5" x14ac:dyDescent="0.25">
      <c r="A7714" t="s">
        <v>16382</v>
      </c>
      <c r="B7714" t="s">
        <v>24354</v>
      </c>
      <c r="C7714" s="5" t="s">
        <v>2026</v>
      </c>
      <c r="D7714" s="5" t="s">
        <v>65862</v>
      </c>
      <c r="E7714" t="s">
        <v>113815</v>
      </c>
    </row>
    <row r="7715" spans="1:5" x14ac:dyDescent="0.25">
      <c r="A7715" t="s">
        <v>16383</v>
      </c>
      <c r="B7715" t="s">
        <v>24355</v>
      </c>
      <c r="C7715" s="5" t="s">
        <v>40328</v>
      </c>
      <c r="D7715" s="5" t="s">
        <v>65863</v>
      </c>
      <c r="E7715" t="s">
        <v>113816</v>
      </c>
    </row>
    <row r="7716" spans="1:5" x14ac:dyDescent="0.25">
      <c r="A7716" t="s">
        <v>16384</v>
      </c>
      <c r="B7716" t="s">
        <v>24356</v>
      </c>
      <c r="C7716" s="5" t="s">
        <v>40329</v>
      </c>
      <c r="D7716" s="5" t="s">
        <v>65864</v>
      </c>
      <c r="E7716" t="s">
        <v>113817</v>
      </c>
    </row>
    <row r="7717" spans="1:5" x14ac:dyDescent="0.25">
      <c r="A7717" t="s">
        <v>16385</v>
      </c>
      <c r="B7717" t="s">
        <v>24357</v>
      </c>
      <c r="C7717" s="5" t="s">
        <v>40330</v>
      </c>
      <c r="D7717" s="5" t="s">
        <v>65865</v>
      </c>
      <c r="E7717" t="s">
        <v>113818</v>
      </c>
    </row>
    <row r="7718" spans="1:5" x14ac:dyDescent="0.25">
      <c r="A7718" t="s">
        <v>16386</v>
      </c>
      <c r="B7718" t="s">
        <v>24358</v>
      </c>
      <c r="C7718" s="5" t="s">
        <v>40331</v>
      </c>
      <c r="D7718" s="5" t="s">
        <v>65866</v>
      </c>
      <c r="E7718" t="s">
        <v>113819</v>
      </c>
    </row>
    <row r="7719" spans="1:5" x14ac:dyDescent="0.25">
      <c r="A7719" t="s">
        <v>16387</v>
      </c>
      <c r="B7719" t="s">
        <v>24359</v>
      </c>
      <c r="C7719" s="5" t="s">
        <v>40332</v>
      </c>
      <c r="D7719" s="5" t="s">
        <v>65867</v>
      </c>
      <c r="E7719" t="s">
        <v>113820</v>
      </c>
    </row>
    <row r="7720" spans="1:5" x14ac:dyDescent="0.25">
      <c r="A7720" t="s">
        <v>16388</v>
      </c>
      <c r="B7720" t="s">
        <v>24360</v>
      </c>
      <c r="C7720" s="5" t="s">
        <v>40333</v>
      </c>
      <c r="D7720" s="5" t="s">
        <v>65868</v>
      </c>
      <c r="E7720" t="s">
        <v>113821</v>
      </c>
    </row>
    <row r="7721" spans="1:5" x14ac:dyDescent="0.25">
      <c r="A7721" t="s">
        <v>16389</v>
      </c>
      <c r="B7721" t="s">
        <v>24361</v>
      </c>
      <c r="C7721" s="5" t="s">
        <v>40334</v>
      </c>
      <c r="D7721" s="5" t="s">
        <v>65869</v>
      </c>
      <c r="E7721" t="s">
        <v>113822</v>
      </c>
    </row>
    <row r="7722" spans="1:5" x14ac:dyDescent="0.25">
      <c r="A7722" t="s">
        <v>16390</v>
      </c>
      <c r="B7722" t="s">
        <v>24362</v>
      </c>
      <c r="C7722" s="5" t="s">
        <v>40335</v>
      </c>
      <c r="D7722" s="5" t="s">
        <v>65870</v>
      </c>
      <c r="E7722" t="s">
        <v>113823</v>
      </c>
    </row>
    <row r="7723" spans="1:5" x14ac:dyDescent="0.25">
      <c r="A7723" t="s">
        <v>16391</v>
      </c>
      <c r="B7723" t="s">
        <v>24363</v>
      </c>
      <c r="C7723" s="5" t="s">
        <v>40336</v>
      </c>
      <c r="D7723" s="5" t="s">
        <v>65871</v>
      </c>
      <c r="E7723" t="s">
        <v>113824</v>
      </c>
    </row>
    <row r="7724" spans="1:5" x14ac:dyDescent="0.25">
      <c r="A7724" t="s">
        <v>16392</v>
      </c>
      <c r="B7724" t="s">
        <v>24364</v>
      </c>
      <c r="C7724" s="5" t="s">
        <v>2027</v>
      </c>
      <c r="D7724" s="5" t="s">
        <v>65872</v>
      </c>
      <c r="E7724" t="s">
        <v>113825</v>
      </c>
    </row>
    <row r="7725" spans="1:5" x14ac:dyDescent="0.25">
      <c r="A7725" t="s">
        <v>16393</v>
      </c>
      <c r="B7725" t="s">
        <v>24365</v>
      </c>
      <c r="C7725" s="5" t="s">
        <v>2028</v>
      </c>
      <c r="D7725" s="5" t="s">
        <v>65873</v>
      </c>
      <c r="E7725" t="s">
        <v>113826</v>
      </c>
    </row>
    <row r="7726" spans="1:5" x14ac:dyDescent="0.25">
      <c r="A7726" t="s">
        <v>16394</v>
      </c>
      <c r="B7726" t="s">
        <v>24366</v>
      </c>
      <c r="C7726" s="5" t="s">
        <v>2029</v>
      </c>
      <c r="D7726" s="5" t="s">
        <v>65874</v>
      </c>
      <c r="E7726" t="s">
        <v>113827</v>
      </c>
    </row>
    <row r="7727" spans="1:5" x14ac:dyDescent="0.25">
      <c r="A7727" t="s">
        <v>16395</v>
      </c>
      <c r="B7727" t="s">
        <v>24367</v>
      </c>
      <c r="C7727" s="5" t="s">
        <v>2030</v>
      </c>
      <c r="D7727" s="5" t="s">
        <v>65875</v>
      </c>
      <c r="E7727" t="s">
        <v>113828</v>
      </c>
    </row>
    <row r="7728" spans="1:5" x14ac:dyDescent="0.25">
      <c r="A7728" t="s">
        <v>16396</v>
      </c>
      <c r="B7728" t="s">
        <v>24368</v>
      </c>
      <c r="C7728" s="5" t="s">
        <v>40337</v>
      </c>
      <c r="D7728" s="5" t="s">
        <v>65876</v>
      </c>
      <c r="E7728" t="s">
        <v>113829</v>
      </c>
    </row>
    <row r="7729" spans="1:5" x14ac:dyDescent="0.25">
      <c r="A7729" t="s">
        <v>16397</v>
      </c>
      <c r="B7729" t="s">
        <v>24369</v>
      </c>
      <c r="C7729" s="5" t="s">
        <v>40338</v>
      </c>
      <c r="D7729" s="5" t="s">
        <v>65877</v>
      </c>
      <c r="E7729" t="s">
        <v>113830</v>
      </c>
    </row>
    <row r="7730" spans="1:5" x14ac:dyDescent="0.25">
      <c r="A7730" t="s">
        <v>16398</v>
      </c>
      <c r="B7730" t="s">
        <v>24370</v>
      </c>
      <c r="C7730" s="5" t="s">
        <v>40339</v>
      </c>
      <c r="D7730" s="5" t="s">
        <v>65878</v>
      </c>
      <c r="E7730" t="s">
        <v>113831</v>
      </c>
    </row>
    <row r="7731" spans="1:5" x14ac:dyDescent="0.25">
      <c r="A7731" t="s">
        <v>16399</v>
      </c>
      <c r="B7731" t="s">
        <v>24371</v>
      </c>
      <c r="C7731" s="5" t="s">
        <v>40340</v>
      </c>
      <c r="D7731" s="5" t="s">
        <v>65879</v>
      </c>
      <c r="E7731" t="s">
        <v>113832</v>
      </c>
    </row>
    <row r="7732" spans="1:5" x14ac:dyDescent="0.25">
      <c r="A7732" t="s">
        <v>16400</v>
      </c>
      <c r="B7732" t="s">
        <v>24372</v>
      </c>
      <c r="C7732" s="5" t="s">
        <v>40341</v>
      </c>
      <c r="D7732" s="5" t="s">
        <v>65880</v>
      </c>
      <c r="E7732" t="s">
        <v>113833</v>
      </c>
    </row>
    <row r="7733" spans="1:5" x14ac:dyDescent="0.25">
      <c r="A7733" t="s">
        <v>16401</v>
      </c>
      <c r="B7733" t="s">
        <v>24373</v>
      </c>
      <c r="C7733" s="5" t="s">
        <v>40342</v>
      </c>
      <c r="D7733" s="5" t="s">
        <v>65881</v>
      </c>
      <c r="E7733" t="s">
        <v>113834</v>
      </c>
    </row>
    <row r="7734" spans="1:5" x14ac:dyDescent="0.25">
      <c r="A7734" t="s">
        <v>16402</v>
      </c>
      <c r="B7734" t="s">
        <v>24374</v>
      </c>
      <c r="C7734" s="5" t="s">
        <v>40343</v>
      </c>
      <c r="D7734" s="5" t="s">
        <v>65882</v>
      </c>
      <c r="E7734" t="s">
        <v>113835</v>
      </c>
    </row>
    <row r="7735" spans="1:5" x14ac:dyDescent="0.25">
      <c r="A7735" t="s">
        <v>16403</v>
      </c>
      <c r="B7735" t="s">
        <v>24375</v>
      </c>
      <c r="C7735" s="5" t="s">
        <v>2031</v>
      </c>
      <c r="D7735" s="5" t="s">
        <v>65883</v>
      </c>
      <c r="E7735" t="s">
        <v>113836</v>
      </c>
    </row>
    <row r="7736" spans="1:5" x14ac:dyDescent="0.25">
      <c r="A7736" t="s">
        <v>16404</v>
      </c>
      <c r="B7736" t="s">
        <v>24376</v>
      </c>
      <c r="C7736" s="5" t="s">
        <v>40344</v>
      </c>
      <c r="D7736" s="5" t="s">
        <v>65884</v>
      </c>
      <c r="E7736" t="s">
        <v>113837</v>
      </c>
    </row>
    <row r="7737" spans="1:5" x14ac:dyDescent="0.25">
      <c r="A7737" t="s">
        <v>16405</v>
      </c>
      <c r="B7737" t="s">
        <v>24377</v>
      </c>
      <c r="C7737" s="5" t="s">
        <v>40345</v>
      </c>
      <c r="D7737" s="5" t="s">
        <v>65885</v>
      </c>
      <c r="E7737" t="s">
        <v>113838</v>
      </c>
    </row>
    <row r="7738" spans="1:5" x14ac:dyDescent="0.25">
      <c r="A7738" t="s">
        <v>16406</v>
      </c>
      <c r="B7738" t="s">
        <v>24378</v>
      </c>
      <c r="C7738" s="5" t="s">
        <v>40346</v>
      </c>
      <c r="D7738" s="5" t="s">
        <v>65886</v>
      </c>
      <c r="E7738" t="s">
        <v>113839</v>
      </c>
    </row>
    <row r="7739" spans="1:5" x14ac:dyDescent="0.25">
      <c r="A7739" t="s">
        <v>16407</v>
      </c>
      <c r="B7739" t="s">
        <v>24379</v>
      </c>
      <c r="C7739" s="5" t="s">
        <v>40347</v>
      </c>
      <c r="D7739" s="5" t="s">
        <v>65887</v>
      </c>
      <c r="E7739" t="s">
        <v>113840</v>
      </c>
    </row>
    <row r="7740" spans="1:5" x14ac:dyDescent="0.25">
      <c r="A7740" t="s">
        <v>16408</v>
      </c>
      <c r="B7740" t="s">
        <v>24380</v>
      </c>
      <c r="C7740" s="5" t="s">
        <v>40348</v>
      </c>
      <c r="D7740" s="5" t="s">
        <v>65888</v>
      </c>
      <c r="E7740" t="s">
        <v>113841</v>
      </c>
    </row>
    <row r="7741" spans="1:5" x14ac:dyDescent="0.25">
      <c r="A7741" t="s">
        <v>16409</v>
      </c>
      <c r="B7741" t="s">
        <v>24381</v>
      </c>
      <c r="C7741" s="5" t="s">
        <v>40349</v>
      </c>
      <c r="D7741" s="5" t="s">
        <v>65889</v>
      </c>
      <c r="E7741" t="s">
        <v>113842</v>
      </c>
    </row>
    <row r="7742" spans="1:5" x14ac:dyDescent="0.25">
      <c r="A7742" t="s">
        <v>16410</v>
      </c>
      <c r="B7742" t="s">
        <v>24382</v>
      </c>
      <c r="C7742" s="5" t="s">
        <v>40350</v>
      </c>
      <c r="D7742" s="5" t="s">
        <v>65890</v>
      </c>
      <c r="E7742" t="s">
        <v>113843</v>
      </c>
    </row>
    <row r="7743" spans="1:5" x14ac:dyDescent="0.25">
      <c r="A7743" t="s">
        <v>16411</v>
      </c>
      <c r="B7743" t="s">
        <v>24383</v>
      </c>
      <c r="C7743" s="5" t="s">
        <v>40351</v>
      </c>
      <c r="D7743" s="5" t="s">
        <v>65891</v>
      </c>
      <c r="E7743" t="s">
        <v>113844</v>
      </c>
    </row>
    <row r="7744" spans="1:5" x14ac:dyDescent="0.25">
      <c r="A7744" t="s">
        <v>16412</v>
      </c>
      <c r="B7744" t="s">
        <v>24384</v>
      </c>
      <c r="C7744" s="5" t="s">
        <v>2032</v>
      </c>
      <c r="D7744" s="5" t="s">
        <v>65892</v>
      </c>
      <c r="E7744" t="s">
        <v>113845</v>
      </c>
    </row>
    <row r="7745" spans="1:5" x14ac:dyDescent="0.25">
      <c r="A7745" t="s">
        <v>16413</v>
      </c>
      <c r="B7745" t="s">
        <v>24385</v>
      </c>
      <c r="C7745" s="5" t="s">
        <v>2033</v>
      </c>
      <c r="D7745" s="5" t="s">
        <v>65893</v>
      </c>
      <c r="E7745" t="s">
        <v>113846</v>
      </c>
    </row>
    <row r="7746" spans="1:5" x14ac:dyDescent="0.25">
      <c r="A7746" t="s">
        <v>16414</v>
      </c>
      <c r="B7746" t="s">
        <v>24386</v>
      </c>
      <c r="C7746" s="5" t="s">
        <v>2034</v>
      </c>
      <c r="D7746" s="5" t="s">
        <v>65894</v>
      </c>
      <c r="E7746" t="s">
        <v>113847</v>
      </c>
    </row>
    <row r="7747" spans="1:5" x14ac:dyDescent="0.25">
      <c r="A7747" t="s">
        <v>16415</v>
      </c>
      <c r="B7747" t="s">
        <v>24387</v>
      </c>
      <c r="C7747" s="5" t="s">
        <v>40352</v>
      </c>
      <c r="D7747" s="5" t="s">
        <v>65895</v>
      </c>
      <c r="E7747" t="s">
        <v>113848</v>
      </c>
    </row>
    <row r="7748" spans="1:5" x14ac:dyDescent="0.25">
      <c r="A7748" t="s">
        <v>16416</v>
      </c>
      <c r="B7748" t="s">
        <v>24388</v>
      </c>
      <c r="C7748" s="5" t="s">
        <v>40353</v>
      </c>
      <c r="D7748" s="5" t="s">
        <v>65896</v>
      </c>
      <c r="E7748" t="s">
        <v>113849</v>
      </c>
    </row>
    <row r="7749" spans="1:5" x14ac:dyDescent="0.25">
      <c r="A7749" t="s">
        <v>16417</v>
      </c>
      <c r="B7749" t="s">
        <v>24389</v>
      </c>
      <c r="C7749" s="5" t="s">
        <v>40354</v>
      </c>
      <c r="D7749" s="5" t="s">
        <v>65897</v>
      </c>
      <c r="E7749" t="s">
        <v>113850</v>
      </c>
    </row>
    <row r="7750" spans="1:5" x14ac:dyDescent="0.25">
      <c r="A7750" t="s">
        <v>16418</v>
      </c>
      <c r="B7750" t="s">
        <v>24390</v>
      </c>
      <c r="C7750" s="5" t="s">
        <v>2035</v>
      </c>
      <c r="D7750" s="5" t="s">
        <v>65898</v>
      </c>
      <c r="E7750" t="s">
        <v>113851</v>
      </c>
    </row>
    <row r="7751" spans="1:5" x14ac:dyDescent="0.25">
      <c r="A7751" t="s">
        <v>16419</v>
      </c>
      <c r="B7751" t="s">
        <v>24391</v>
      </c>
      <c r="C7751" s="5" t="s">
        <v>40355</v>
      </c>
      <c r="D7751" s="5" t="s">
        <v>65899</v>
      </c>
      <c r="E7751" t="s">
        <v>113852</v>
      </c>
    </row>
    <row r="7752" spans="1:5" x14ac:dyDescent="0.25">
      <c r="A7752" t="s">
        <v>16420</v>
      </c>
      <c r="B7752" t="s">
        <v>24392</v>
      </c>
      <c r="C7752" s="5" t="s">
        <v>40356</v>
      </c>
      <c r="D7752" s="5" t="s">
        <v>65900</v>
      </c>
      <c r="E7752" t="s">
        <v>113853</v>
      </c>
    </row>
    <row r="7753" spans="1:5" x14ac:dyDescent="0.25">
      <c r="A7753" t="s">
        <v>16421</v>
      </c>
      <c r="B7753" t="s">
        <v>24393</v>
      </c>
      <c r="C7753" s="5" t="s">
        <v>40357</v>
      </c>
      <c r="D7753" s="5" t="s">
        <v>65901</v>
      </c>
      <c r="E7753" t="s">
        <v>113854</v>
      </c>
    </row>
    <row r="7754" spans="1:5" x14ac:dyDescent="0.25">
      <c r="A7754" t="s">
        <v>16422</v>
      </c>
      <c r="B7754" t="s">
        <v>24394</v>
      </c>
      <c r="C7754" s="5" t="s">
        <v>40358</v>
      </c>
      <c r="D7754" s="5" t="s">
        <v>65902</v>
      </c>
      <c r="E7754" t="s">
        <v>113855</v>
      </c>
    </row>
    <row r="7755" spans="1:5" x14ac:dyDescent="0.25">
      <c r="A7755" t="s">
        <v>16423</v>
      </c>
      <c r="B7755" t="s">
        <v>24395</v>
      </c>
      <c r="C7755" s="5" t="s">
        <v>40359</v>
      </c>
      <c r="D7755" s="5" t="s">
        <v>65903</v>
      </c>
      <c r="E7755" t="s">
        <v>113856</v>
      </c>
    </row>
    <row r="7756" spans="1:5" x14ac:dyDescent="0.25">
      <c r="A7756" t="s">
        <v>16424</v>
      </c>
      <c r="B7756" t="s">
        <v>24396</v>
      </c>
      <c r="C7756" s="5" t="s">
        <v>40360</v>
      </c>
      <c r="D7756" s="5" t="s">
        <v>65904</v>
      </c>
      <c r="E7756" t="s">
        <v>113857</v>
      </c>
    </row>
    <row r="7757" spans="1:5" x14ac:dyDescent="0.25">
      <c r="A7757" t="s">
        <v>16425</v>
      </c>
      <c r="B7757" t="s">
        <v>24397</v>
      </c>
      <c r="C7757" s="5" t="s">
        <v>40361</v>
      </c>
      <c r="D7757" s="5" t="s">
        <v>65905</v>
      </c>
      <c r="E7757" t="s">
        <v>113858</v>
      </c>
    </row>
    <row r="7758" spans="1:5" x14ac:dyDescent="0.25">
      <c r="A7758" t="s">
        <v>16426</v>
      </c>
      <c r="B7758" t="s">
        <v>24398</v>
      </c>
      <c r="C7758" s="5" t="s">
        <v>40362</v>
      </c>
      <c r="D7758" s="5" t="s">
        <v>65906</v>
      </c>
      <c r="E7758" t="s">
        <v>113859</v>
      </c>
    </row>
    <row r="7759" spans="1:5" x14ac:dyDescent="0.25">
      <c r="A7759" t="s">
        <v>16427</v>
      </c>
      <c r="B7759" t="s">
        <v>24399</v>
      </c>
      <c r="C7759" s="5" t="s">
        <v>40363</v>
      </c>
      <c r="D7759" s="5" t="s">
        <v>65907</v>
      </c>
      <c r="E7759" t="s">
        <v>113860</v>
      </c>
    </row>
    <row r="7760" spans="1:5" x14ac:dyDescent="0.25">
      <c r="A7760" t="s">
        <v>16428</v>
      </c>
      <c r="B7760" t="s">
        <v>24400</v>
      </c>
      <c r="C7760" s="5" t="s">
        <v>40364</v>
      </c>
      <c r="D7760" s="5" t="s">
        <v>65908</v>
      </c>
      <c r="E7760" t="s">
        <v>113861</v>
      </c>
    </row>
    <row r="7761" spans="1:5" x14ac:dyDescent="0.25">
      <c r="A7761" t="s">
        <v>16429</v>
      </c>
      <c r="B7761" t="s">
        <v>24401</v>
      </c>
      <c r="C7761" s="5" t="s">
        <v>40365</v>
      </c>
      <c r="D7761" s="5" t="s">
        <v>65909</v>
      </c>
      <c r="E7761" t="s">
        <v>113862</v>
      </c>
    </row>
    <row r="7762" spans="1:5" x14ac:dyDescent="0.25">
      <c r="A7762" t="s">
        <v>16430</v>
      </c>
      <c r="B7762" t="s">
        <v>24402</v>
      </c>
      <c r="C7762" s="5" t="s">
        <v>40366</v>
      </c>
      <c r="D7762" s="5" t="s">
        <v>65910</v>
      </c>
      <c r="E7762" t="s">
        <v>113863</v>
      </c>
    </row>
    <row r="7763" spans="1:5" x14ac:dyDescent="0.25">
      <c r="A7763" t="s">
        <v>16431</v>
      </c>
      <c r="B7763" t="s">
        <v>24403</v>
      </c>
      <c r="C7763" s="5" t="s">
        <v>40367</v>
      </c>
      <c r="D7763" s="5" t="s">
        <v>65911</v>
      </c>
      <c r="E7763" t="s">
        <v>113864</v>
      </c>
    </row>
    <row r="7764" spans="1:5" x14ac:dyDescent="0.25">
      <c r="A7764" t="s">
        <v>16432</v>
      </c>
      <c r="B7764" t="s">
        <v>24404</v>
      </c>
      <c r="C7764" s="5" t="s">
        <v>40368</v>
      </c>
      <c r="D7764" s="5" t="s">
        <v>65912</v>
      </c>
      <c r="E7764" t="s">
        <v>113865</v>
      </c>
    </row>
    <row r="7765" spans="1:5" x14ac:dyDescent="0.25">
      <c r="A7765" t="s">
        <v>16433</v>
      </c>
      <c r="B7765" t="s">
        <v>24405</v>
      </c>
      <c r="C7765" s="5" t="s">
        <v>40369</v>
      </c>
      <c r="D7765" s="5" t="s">
        <v>65913</v>
      </c>
      <c r="E7765" t="s">
        <v>113866</v>
      </c>
    </row>
    <row r="7766" spans="1:5" x14ac:dyDescent="0.25">
      <c r="A7766" t="s">
        <v>16434</v>
      </c>
      <c r="B7766" t="s">
        <v>24406</v>
      </c>
      <c r="C7766" s="5" t="s">
        <v>2036</v>
      </c>
      <c r="D7766" s="5" t="s">
        <v>65914</v>
      </c>
      <c r="E7766" t="s">
        <v>113867</v>
      </c>
    </row>
    <row r="7767" spans="1:5" x14ac:dyDescent="0.25">
      <c r="A7767" t="s">
        <v>16435</v>
      </c>
      <c r="B7767" t="s">
        <v>24407</v>
      </c>
      <c r="C7767" s="5" t="s">
        <v>40370</v>
      </c>
      <c r="D7767" s="5" t="s">
        <v>65915</v>
      </c>
      <c r="E7767" t="s">
        <v>113868</v>
      </c>
    </row>
    <row r="7768" spans="1:5" x14ac:dyDescent="0.25">
      <c r="A7768" t="s">
        <v>16436</v>
      </c>
      <c r="B7768" t="s">
        <v>24408</v>
      </c>
      <c r="C7768" s="5" t="s">
        <v>40371</v>
      </c>
      <c r="D7768" s="5" t="s">
        <v>65916</v>
      </c>
      <c r="E7768" t="s">
        <v>113869</v>
      </c>
    </row>
    <row r="7769" spans="1:5" x14ac:dyDescent="0.25">
      <c r="A7769" t="s">
        <v>16437</v>
      </c>
      <c r="B7769" t="s">
        <v>24409</v>
      </c>
      <c r="C7769" s="5" t="s">
        <v>40372</v>
      </c>
      <c r="D7769" s="5" t="s">
        <v>65917</v>
      </c>
      <c r="E7769" t="s">
        <v>113870</v>
      </c>
    </row>
    <row r="7770" spans="1:5" x14ac:dyDescent="0.25">
      <c r="A7770" t="s">
        <v>16438</v>
      </c>
      <c r="B7770" t="s">
        <v>24410</v>
      </c>
      <c r="C7770" s="5" t="s">
        <v>2037</v>
      </c>
      <c r="D7770" s="5" t="s">
        <v>65918</v>
      </c>
      <c r="E7770" t="s">
        <v>113871</v>
      </c>
    </row>
    <row r="7771" spans="1:5" x14ac:dyDescent="0.25">
      <c r="A7771" t="s">
        <v>16439</v>
      </c>
      <c r="B7771" t="s">
        <v>24411</v>
      </c>
      <c r="C7771" s="5" t="s">
        <v>2038</v>
      </c>
      <c r="D7771" s="5" t="s">
        <v>65919</v>
      </c>
      <c r="E7771" t="s">
        <v>113872</v>
      </c>
    </row>
    <row r="7772" spans="1:5" x14ac:dyDescent="0.25">
      <c r="A7772" t="s">
        <v>16440</v>
      </c>
      <c r="B7772" t="s">
        <v>24412</v>
      </c>
      <c r="C7772" s="5" t="s">
        <v>2039</v>
      </c>
      <c r="D7772" s="5" t="s">
        <v>65920</v>
      </c>
      <c r="E7772" t="s">
        <v>113873</v>
      </c>
    </row>
    <row r="7773" spans="1:5" x14ac:dyDescent="0.25">
      <c r="A7773" t="s">
        <v>16441</v>
      </c>
      <c r="B7773" t="s">
        <v>24413</v>
      </c>
      <c r="C7773" s="5" t="s">
        <v>2040</v>
      </c>
      <c r="D7773" s="5" t="s">
        <v>65921</v>
      </c>
      <c r="E7773" t="s">
        <v>113874</v>
      </c>
    </row>
    <row r="7774" spans="1:5" x14ac:dyDescent="0.25">
      <c r="A7774" t="s">
        <v>16442</v>
      </c>
      <c r="B7774" t="s">
        <v>24414</v>
      </c>
      <c r="C7774" s="5" t="s">
        <v>40373</v>
      </c>
      <c r="D7774" s="5" t="s">
        <v>65922</v>
      </c>
      <c r="E7774" t="s">
        <v>113875</v>
      </c>
    </row>
    <row r="7775" spans="1:5" x14ac:dyDescent="0.25">
      <c r="A7775" t="s">
        <v>16443</v>
      </c>
      <c r="B7775" t="s">
        <v>24415</v>
      </c>
      <c r="C7775" s="5" t="s">
        <v>2041</v>
      </c>
      <c r="D7775" s="5" t="s">
        <v>65923</v>
      </c>
      <c r="E7775" t="s">
        <v>113876</v>
      </c>
    </row>
    <row r="7776" spans="1:5" x14ac:dyDescent="0.25">
      <c r="A7776" t="s">
        <v>16444</v>
      </c>
      <c r="B7776" t="s">
        <v>24416</v>
      </c>
      <c r="C7776" s="5" t="s">
        <v>40374</v>
      </c>
      <c r="D7776" s="5" t="s">
        <v>65924</v>
      </c>
      <c r="E7776" t="s">
        <v>113877</v>
      </c>
    </row>
    <row r="7777" spans="1:5" x14ac:dyDescent="0.25">
      <c r="A7777" t="s">
        <v>16445</v>
      </c>
      <c r="B7777" t="s">
        <v>24417</v>
      </c>
      <c r="C7777" s="5" t="s">
        <v>40375</v>
      </c>
      <c r="D7777" s="5" t="s">
        <v>65925</v>
      </c>
      <c r="E7777" t="s">
        <v>113878</v>
      </c>
    </row>
    <row r="7778" spans="1:5" x14ac:dyDescent="0.25">
      <c r="A7778" t="s">
        <v>16446</v>
      </c>
      <c r="B7778" t="s">
        <v>24418</v>
      </c>
      <c r="C7778" s="5" t="s">
        <v>40376</v>
      </c>
      <c r="D7778" s="5" t="s">
        <v>65926</v>
      </c>
      <c r="E7778" t="s">
        <v>113879</v>
      </c>
    </row>
    <row r="7779" spans="1:5" x14ac:dyDescent="0.25">
      <c r="A7779" t="s">
        <v>16447</v>
      </c>
      <c r="B7779" t="s">
        <v>24419</v>
      </c>
      <c r="C7779" s="5" t="s">
        <v>40377</v>
      </c>
      <c r="D7779" s="5" t="s">
        <v>65927</v>
      </c>
      <c r="E7779" t="s">
        <v>113880</v>
      </c>
    </row>
    <row r="7780" spans="1:5" x14ac:dyDescent="0.25">
      <c r="A7780" t="s">
        <v>16448</v>
      </c>
      <c r="B7780" t="s">
        <v>24420</v>
      </c>
      <c r="C7780" s="5" t="s">
        <v>40378</v>
      </c>
      <c r="D7780" s="5" t="s">
        <v>65928</v>
      </c>
      <c r="E7780" t="s">
        <v>113881</v>
      </c>
    </row>
    <row r="7781" spans="1:5" x14ac:dyDescent="0.25">
      <c r="A7781" t="s">
        <v>16449</v>
      </c>
      <c r="B7781" t="s">
        <v>24421</v>
      </c>
      <c r="C7781" s="5" t="s">
        <v>2042</v>
      </c>
      <c r="D7781" s="5" t="s">
        <v>65929</v>
      </c>
      <c r="E7781" t="s">
        <v>113882</v>
      </c>
    </row>
    <row r="7782" spans="1:5" x14ac:dyDescent="0.25">
      <c r="A7782" t="s">
        <v>16450</v>
      </c>
      <c r="B7782" t="s">
        <v>24422</v>
      </c>
      <c r="C7782" s="5" t="s">
        <v>2043</v>
      </c>
      <c r="D7782" s="5" t="s">
        <v>65930</v>
      </c>
      <c r="E7782" t="s">
        <v>113883</v>
      </c>
    </row>
    <row r="7783" spans="1:5" x14ac:dyDescent="0.25">
      <c r="A7783" t="s">
        <v>16451</v>
      </c>
      <c r="B7783" t="s">
        <v>24423</v>
      </c>
      <c r="C7783" s="5" t="s">
        <v>40379</v>
      </c>
      <c r="D7783" s="5" t="s">
        <v>65931</v>
      </c>
      <c r="E7783" t="s">
        <v>113884</v>
      </c>
    </row>
    <row r="7784" spans="1:5" x14ac:dyDescent="0.25">
      <c r="A7784" t="s">
        <v>16452</v>
      </c>
      <c r="B7784" t="s">
        <v>24424</v>
      </c>
      <c r="C7784" s="5" t="s">
        <v>2044</v>
      </c>
      <c r="D7784" s="5" t="s">
        <v>65932</v>
      </c>
      <c r="E7784" t="s">
        <v>113885</v>
      </c>
    </row>
    <row r="7785" spans="1:5" x14ac:dyDescent="0.25">
      <c r="A7785" t="s">
        <v>16453</v>
      </c>
      <c r="B7785" t="s">
        <v>24425</v>
      </c>
      <c r="C7785" s="5" t="s">
        <v>40380</v>
      </c>
      <c r="D7785" s="5" t="s">
        <v>65933</v>
      </c>
      <c r="E7785" t="s">
        <v>113886</v>
      </c>
    </row>
    <row r="7786" spans="1:5" x14ac:dyDescent="0.25">
      <c r="A7786" t="s">
        <v>16454</v>
      </c>
      <c r="B7786" t="s">
        <v>24426</v>
      </c>
      <c r="C7786" s="5" t="s">
        <v>40381</v>
      </c>
      <c r="D7786" s="5" t="s">
        <v>65934</v>
      </c>
      <c r="E7786" t="s">
        <v>113887</v>
      </c>
    </row>
    <row r="7787" spans="1:5" x14ac:dyDescent="0.25">
      <c r="A7787" t="s">
        <v>16455</v>
      </c>
      <c r="B7787" t="s">
        <v>24427</v>
      </c>
      <c r="C7787" s="5" t="s">
        <v>40382</v>
      </c>
      <c r="D7787" s="5" t="s">
        <v>65935</v>
      </c>
      <c r="E7787" t="s">
        <v>113888</v>
      </c>
    </row>
    <row r="7788" spans="1:5" x14ac:dyDescent="0.25">
      <c r="A7788" t="s">
        <v>16456</v>
      </c>
      <c r="B7788" t="s">
        <v>24428</v>
      </c>
      <c r="C7788" s="5" t="s">
        <v>40383</v>
      </c>
      <c r="D7788" s="5" t="s">
        <v>65936</v>
      </c>
      <c r="E7788" t="s">
        <v>113889</v>
      </c>
    </row>
    <row r="7789" spans="1:5" x14ac:dyDescent="0.25">
      <c r="A7789" t="s">
        <v>16457</v>
      </c>
      <c r="B7789" t="s">
        <v>24429</v>
      </c>
      <c r="C7789" s="5" t="s">
        <v>2045</v>
      </c>
      <c r="D7789" s="5" t="s">
        <v>65937</v>
      </c>
      <c r="E7789" t="s">
        <v>113890</v>
      </c>
    </row>
    <row r="7790" spans="1:5" x14ac:dyDescent="0.25">
      <c r="A7790" t="s">
        <v>16458</v>
      </c>
      <c r="B7790" t="s">
        <v>24430</v>
      </c>
      <c r="C7790" s="5" t="s">
        <v>2046</v>
      </c>
      <c r="D7790" s="5" t="s">
        <v>65938</v>
      </c>
      <c r="E7790" t="s">
        <v>113891</v>
      </c>
    </row>
    <row r="7791" spans="1:5" x14ac:dyDescent="0.25">
      <c r="A7791" t="s">
        <v>16459</v>
      </c>
      <c r="B7791" t="s">
        <v>24431</v>
      </c>
      <c r="C7791" s="5" t="s">
        <v>2047</v>
      </c>
      <c r="D7791" s="5" t="s">
        <v>65939</v>
      </c>
      <c r="E7791" t="s">
        <v>113892</v>
      </c>
    </row>
    <row r="7792" spans="1:5" x14ac:dyDescent="0.25">
      <c r="A7792" t="s">
        <v>16460</v>
      </c>
      <c r="B7792" t="s">
        <v>24432</v>
      </c>
      <c r="C7792" s="5" t="s">
        <v>40384</v>
      </c>
      <c r="D7792" s="5" t="s">
        <v>65940</v>
      </c>
      <c r="E7792" t="s">
        <v>113893</v>
      </c>
    </row>
    <row r="7793" spans="1:5" x14ac:dyDescent="0.25">
      <c r="A7793" t="s">
        <v>16461</v>
      </c>
      <c r="B7793" t="s">
        <v>24433</v>
      </c>
      <c r="C7793" s="5" t="s">
        <v>2048</v>
      </c>
      <c r="D7793" s="5" t="s">
        <v>65941</v>
      </c>
      <c r="E7793" t="s">
        <v>113894</v>
      </c>
    </row>
    <row r="7794" spans="1:5" x14ac:dyDescent="0.25">
      <c r="A7794" t="s">
        <v>16462</v>
      </c>
      <c r="B7794" t="s">
        <v>24434</v>
      </c>
      <c r="C7794" s="5" t="s">
        <v>40385</v>
      </c>
      <c r="D7794" s="5" t="s">
        <v>65942</v>
      </c>
      <c r="E7794" t="s">
        <v>113895</v>
      </c>
    </row>
    <row r="7795" spans="1:5" x14ac:dyDescent="0.25">
      <c r="A7795" t="s">
        <v>16463</v>
      </c>
      <c r="B7795" t="s">
        <v>24435</v>
      </c>
      <c r="C7795" s="5" t="s">
        <v>40386</v>
      </c>
      <c r="D7795" s="5" t="s">
        <v>65943</v>
      </c>
      <c r="E7795" t="s">
        <v>113896</v>
      </c>
    </row>
    <row r="7796" spans="1:5" x14ac:dyDescent="0.25">
      <c r="A7796" t="s">
        <v>16464</v>
      </c>
      <c r="B7796" t="s">
        <v>24436</v>
      </c>
      <c r="C7796" s="5" t="s">
        <v>40387</v>
      </c>
      <c r="D7796" s="5" t="s">
        <v>65944</v>
      </c>
      <c r="E7796" t="s">
        <v>113897</v>
      </c>
    </row>
    <row r="7797" spans="1:5" x14ac:dyDescent="0.25">
      <c r="A7797" t="s">
        <v>16465</v>
      </c>
      <c r="B7797" t="s">
        <v>24437</v>
      </c>
      <c r="C7797" s="5" t="s">
        <v>40388</v>
      </c>
      <c r="D7797" s="5" t="s">
        <v>65945</v>
      </c>
      <c r="E7797" t="s">
        <v>113898</v>
      </c>
    </row>
    <row r="7798" spans="1:5" x14ac:dyDescent="0.25">
      <c r="A7798" t="s">
        <v>16466</v>
      </c>
      <c r="B7798" t="s">
        <v>24438</v>
      </c>
      <c r="C7798" s="5" t="s">
        <v>2049</v>
      </c>
      <c r="D7798" s="5" t="s">
        <v>65946</v>
      </c>
      <c r="E7798" t="s">
        <v>113899</v>
      </c>
    </row>
    <row r="7799" spans="1:5" x14ac:dyDescent="0.25">
      <c r="A7799" t="s">
        <v>16467</v>
      </c>
      <c r="B7799" t="s">
        <v>24439</v>
      </c>
      <c r="C7799" s="5" t="s">
        <v>40389</v>
      </c>
      <c r="D7799" s="5" t="s">
        <v>65947</v>
      </c>
      <c r="E7799" t="s">
        <v>113900</v>
      </c>
    </row>
    <row r="7800" spans="1:5" x14ac:dyDescent="0.25">
      <c r="A7800" t="s">
        <v>16468</v>
      </c>
      <c r="B7800" t="s">
        <v>24440</v>
      </c>
      <c r="C7800" s="5" t="s">
        <v>40390</v>
      </c>
      <c r="D7800" s="5" t="s">
        <v>65948</v>
      </c>
      <c r="E7800" t="s">
        <v>113901</v>
      </c>
    </row>
    <row r="7801" spans="1:5" x14ac:dyDescent="0.25">
      <c r="A7801" t="s">
        <v>16469</v>
      </c>
      <c r="B7801" t="s">
        <v>24441</v>
      </c>
      <c r="C7801" s="5" t="s">
        <v>40391</v>
      </c>
      <c r="D7801" s="5" t="s">
        <v>65949</v>
      </c>
      <c r="E7801" t="s">
        <v>113902</v>
      </c>
    </row>
    <row r="7802" spans="1:5" x14ac:dyDescent="0.25">
      <c r="A7802" t="s">
        <v>16470</v>
      </c>
      <c r="B7802" t="s">
        <v>24442</v>
      </c>
      <c r="C7802" s="5" t="s">
        <v>2050</v>
      </c>
      <c r="D7802" s="5" t="s">
        <v>65950</v>
      </c>
      <c r="E7802" t="s">
        <v>113903</v>
      </c>
    </row>
    <row r="7803" spans="1:5" x14ac:dyDescent="0.25">
      <c r="A7803" t="s">
        <v>16471</v>
      </c>
      <c r="B7803" t="s">
        <v>24443</v>
      </c>
      <c r="C7803" s="5" t="s">
        <v>2051</v>
      </c>
      <c r="D7803" s="5" t="s">
        <v>65951</v>
      </c>
      <c r="E7803" t="s">
        <v>113904</v>
      </c>
    </row>
    <row r="7804" spans="1:5" x14ac:dyDescent="0.25">
      <c r="A7804" t="s">
        <v>16472</v>
      </c>
      <c r="B7804" t="s">
        <v>24444</v>
      </c>
      <c r="C7804" s="5" t="s">
        <v>2052</v>
      </c>
      <c r="D7804" s="5" t="s">
        <v>65952</v>
      </c>
      <c r="E7804" t="s">
        <v>113905</v>
      </c>
    </row>
    <row r="7805" spans="1:5" x14ac:dyDescent="0.25">
      <c r="A7805" t="s">
        <v>16473</v>
      </c>
      <c r="B7805" t="s">
        <v>24445</v>
      </c>
      <c r="C7805" s="5" t="s">
        <v>2053</v>
      </c>
      <c r="D7805" s="5" t="s">
        <v>65953</v>
      </c>
      <c r="E7805" t="s">
        <v>113906</v>
      </c>
    </row>
    <row r="7806" spans="1:5" x14ac:dyDescent="0.25">
      <c r="A7806" t="s">
        <v>16474</v>
      </c>
      <c r="B7806" t="s">
        <v>24446</v>
      </c>
      <c r="C7806" s="5" t="s">
        <v>40392</v>
      </c>
      <c r="D7806" s="5" t="s">
        <v>65954</v>
      </c>
      <c r="E7806" t="s">
        <v>113907</v>
      </c>
    </row>
    <row r="7807" spans="1:5" x14ac:dyDescent="0.25">
      <c r="A7807" t="s">
        <v>16475</v>
      </c>
      <c r="B7807" t="s">
        <v>24447</v>
      </c>
      <c r="C7807" s="5" t="s">
        <v>2054</v>
      </c>
      <c r="D7807" s="5" t="s">
        <v>65955</v>
      </c>
      <c r="E7807" t="s">
        <v>113908</v>
      </c>
    </row>
    <row r="7808" spans="1:5" x14ac:dyDescent="0.25">
      <c r="A7808" t="s">
        <v>16476</v>
      </c>
      <c r="B7808" t="s">
        <v>24448</v>
      </c>
      <c r="C7808" s="5" t="s">
        <v>40393</v>
      </c>
      <c r="D7808" s="5" t="s">
        <v>65956</v>
      </c>
      <c r="E7808" t="s">
        <v>113909</v>
      </c>
    </row>
    <row r="7809" spans="1:5" x14ac:dyDescent="0.25">
      <c r="A7809" t="s">
        <v>16477</v>
      </c>
      <c r="B7809" t="s">
        <v>24449</v>
      </c>
      <c r="C7809" s="5" t="s">
        <v>40394</v>
      </c>
      <c r="D7809" s="5" t="s">
        <v>65957</v>
      </c>
      <c r="E7809" t="s">
        <v>113910</v>
      </c>
    </row>
    <row r="7810" spans="1:5" x14ac:dyDescent="0.25">
      <c r="A7810" t="s">
        <v>16478</v>
      </c>
      <c r="B7810" t="s">
        <v>24450</v>
      </c>
      <c r="C7810" s="5" t="s">
        <v>40395</v>
      </c>
      <c r="D7810" s="5" t="s">
        <v>65958</v>
      </c>
      <c r="E7810" t="s">
        <v>113911</v>
      </c>
    </row>
    <row r="7811" spans="1:5" x14ac:dyDescent="0.25">
      <c r="A7811" t="s">
        <v>16479</v>
      </c>
      <c r="B7811" t="s">
        <v>24451</v>
      </c>
      <c r="C7811" s="5" t="s">
        <v>40396</v>
      </c>
      <c r="D7811" s="5" t="s">
        <v>65959</v>
      </c>
      <c r="E7811" t="s">
        <v>113912</v>
      </c>
    </row>
    <row r="7812" spans="1:5" x14ac:dyDescent="0.25">
      <c r="A7812" t="s">
        <v>16480</v>
      </c>
      <c r="B7812" t="s">
        <v>24452</v>
      </c>
      <c r="C7812" s="5" t="s">
        <v>2055</v>
      </c>
      <c r="D7812" s="5" t="s">
        <v>65960</v>
      </c>
      <c r="E7812" t="s">
        <v>113913</v>
      </c>
    </row>
    <row r="7813" spans="1:5" x14ac:dyDescent="0.25">
      <c r="A7813" t="s">
        <v>16481</v>
      </c>
      <c r="B7813" t="s">
        <v>24453</v>
      </c>
      <c r="C7813" s="5" t="s">
        <v>2056</v>
      </c>
      <c r="D7813" s="5" t="s">
        <v>65961</v>
      </c>
      <c r="E7813" t="s">
        <v>113914</v>
      </c>
    </row>
    <row r="7814" spans="1:5" x14ac:dyDescent="0.25">
      <c r="A7814" t="s">
        <v>16482</v>
      </c>
      <c r="B7814" t="s">
        <v>24454</v>
      </c>
      <c r="C7814" s="5" t="s">
        <v>40397</v>
      </c>
      <c r="D7814" s="5" t="s">
        <v>65962</v>
      </c>
      <c r="E7814" t="s">
        <v>113915</v>
      </c>
    </row>
    <row r="7815" spans="1:5" x14ac:dyDescent="0.25">
      <c r="A7815" t="s">
        <v>16483</v>
      </c>
      <c r="B7815" t="s">
        <v>24455</v>
      </c>
      <c r="C7815" s="5" t="s">
        <v>2057</v>
      </c>
      <c r="D7815" s="5" t="s">
        <v>65963</v>
      </c>
      <c r="E7815" t="s">
        <v>113916</v>
      </c>
    </row>
    <row r="7816" spans="1:5" x14ac:dyDescent="0.25">
      <c r="A7816" t="s">
        <v>16484</v>
      </c>
      <c r="B7816" t="s">
        <v>24456</v>
      </c>
      <c r="C7816" s="5" t="s">
        <v>40398</v>
      </c>
      <c r="D7816" s="5" t="s">
        <v>65964</v>
      </c>
      <c r="E7816" t="s">
        <v>113917</v>
      </c>
    </row>
    <row r="7817" spans="1:5" x14ac:dyDescent="0.25">
      <c r="A7817" t="s">
        <v>16485</v>
      </c>
      <c r="B7817" t="s">
        <v>24457</v>
      </c>
      <c r="C7817" s="5" t="s">
        <v>40399</v>
      </c>
      <c r="D7817" s="5" t="s">
        <v>65965</v>
      </c>
      <c r="E7817" t="s">
        <v>113918</v>
      </c>
    </row>
    <row r="7818" spans="1:5" x14ac:dyDescent="0.25">
      <c r="A7818" t="s">
        <v>16486</v>
      </c>
      <c r="B7818" t="s">
        <v>24458</v>
      </c>
      <c r="C7818" s="5" t="s">
        <v>40400</v>
      </c>
      <c r="D7818" s="5" t="s">
        <v>65966</v>
      </c>
      <c r="E7818" t="s">
        <v>113919</v>
      </c>
    </row>
    <row r="7819" spans="1:5" x14ac:dyDescent="0.25">
      <c r="A7819" t="s">
        <v>16487</v>
      </c>
      <c r="B7819" t="s">
        <v>24459</v>
      </c>
      <c r="C7819" s="5" t="s">
        <v>2058</v>
      </c>
      <c r="D7819" s="5" t="s">
        <v>65967</v>
      </c>
      <c r="E7819" t="s">
        <v>113920</v>
      </c>
    </row>
    <row r="7820" spans="1:5" x14ac:dyDescent="0.25">
      <c r="A7820" t="s">
        <v>16488</v>
      </c>
      <c r="B7820" t="s">
        <v>24460</v>
      </c>
      <c r="C7820" s="5" t="s">
        <v>40401</v>
      </c>
      <c r="D7820" s="5" t="s">
        <v>65968</v>
      </c>
      <c r="E7820" t="s">
        <v>113921</v>
      </c>
    </row>
    <row r="7821" spans="1:5" x14ac:dyDescent="0.25">
      <c r="A7821" t="s">
        <v>16489</v>
      </c>
      <c r="B7821" t="s">
        <v>24461</v>
      </c>
      <c r="C7821" s="5" t="s">
        <v>40402</v>
      </c>
      <c r="D7821" s="5" t="s">
        <v>65969</v>
      </c>
      <c r="E7821" t="s">
        <v>113922</v>
      </c>
    </row>
    <row r="7822" spans="1:5" x14ac:dyDescent="0.25">
      <c r="A7822" t="s">
        <v>16490</v>
      </c>
      <c r="B7822" t="s">
        <v>24462</v>
      </c>
      <c r="C7822" s="5" t="s">
        <v>40403</v>
      </c>
      <c r="D7822" s="5" t="s">
        <v>65970</v>
      </c>
      <c r="E7822" t="s">
        <v>113923</v>
      </c>
    </row>
    <row r="7823" spans="1:5" x14ac:dyDescent="0.25">
      <c r="A7823" t="s">
        <v>16491</v>
      </c>
      <c r="B7823" t="s">
        <v>24463</v>
      </c>
      <c r="C7823" s="5" t="s">
        <v>2059</v>
      </c>
      <c r="D7823" s="5" t="s">
        <v>65971</v>
      </c>
      <c r="E7823" t="s">
        <v>113924</v>
      </c>
    </row>
    <row r="7824" spans="1:5" x14ac:dyDescent="0.25">
      <c r="A7824" t="s">
        <v>16492</v>
      </c>
      <c r="B7824" t="s">
        <v>24464</v>
      </c>
      <c r="C7824" s="5" t="s">
        <v>40404</v>
      </c>
      <c r="D7824" s="5" t="s">
        <v>65972</v>
      </c>
      <c r="E7824" t="s">
        <v>113925</v>
      </c>
    </row>
    <row r="7825" spans="1:5" x14ac:dyDescent="0.25">
      <c r="A7825" t="s">
        <v>16493</v>
      </c>
      <c r="B7825" t="s">
        <v>24465</v>
      </c>
      <c r="C7825" s="5" t="s">
        <v>2060</v>
      </c>
      <c r="D7825" s="5" t="s">
        <v>65973</v>
      </c>
      <c r="E7825" t="s">
        <v>113926</v>
      </c>
    </row>
    <row r="7826" spans="1:5" x14ac:dyDescent="0.25">
      <c r="A7826" t="s">
        <v>16494</v>
      </c>
      <c r="B7826" t="s">
        <v>24466</v>
      </c>
      <c r="C7826" s="5" t="s">
        <v>40405</v>
      </c>
      <c r="D7826" s="5" t="s">
        <v>65974</v>
      </c>
      <c r="E7826" t="s">
        <v>113927</v>
      </c>
    </row>
    <row r="7827" spans="1:5" x14ac:dyDescent="0.25">
      <c r="A7827" t="s">
        <v>16495</v>
      </c>
      <c r="B7827" t="s">
        <v>24467</v>
      </c>
      <c r="C7827" s="5" t="s">
        <v>2061</v>
      </c>
      <c r="D7827" s="5" t="s">
        <v>65975</v>
      </c>
      <c r="E7827" t="s">
        <v>113928</v>
      </c>
    </row>
    <row r="7828" spans="1:5" x14ac:dyDescent="0.25">
      <c r="A7828" t="s">
        <v>16496</v>
      </c>
      <c r="B7828" t="s">
        <v>24468</v>
      </c>
      <c r="C7828" s="5" t="s">
        <v>2062</v>
      </c>
      <c r="D7828" s="5" t="s">
        <v>65976</v>
      </c>
      <c r="E7828" t="s">
        <v>113929</v>
      </c>
    </row>
    <row r="7829" spans="1:5" x14ac:dyDescent="0.25">
      <c r="A7829" t="s">
        <v>16497</v>
      </c>
      <c r="B7829" t="s">
        <v>24469</v>
      </c>
      <c r="C7829" s="5" t="s">
        <v>2063</v>
      </c>
      <c r="D7829" s="5" t="s">
        <v>65977</v>
      </c>
      <c r="E7829" t="s">
        <v>113930</v>
      </c>
    </row>
    <row r="7830" spans="1:5" x14ac:dyDescent="0.25">
      <c r="A7830" t="s">
        <v>16498</v>
      </c>
      <c r="B7830" t="s">
        <v>24470</v>
      </c>
      <c r="C7830" s="5" t="s">
        <v>40406</v>
      </c>
      <c r="D7830" s="5" t="s">
        <v>65978</v>
      </c>
      <c r="E7830" t="s">
        <v>113931</v>
      </c>
    </row>
    <row r="7831" spans="1:5" x14ac:dyDescent="0.25">
      <c r="A7831" t="s">
        <v>16499</v>
      </c>
      <c r="B7831" t="s">
        <v>24471</v>
      </c>
      <c r="C7831" s="5" t="s">
        <v>40407</v>
      </c>
      <c r="D7831" s="5" t="s">
        <v>65979</v>
      </c>
      <c r="E7831" t="s">
        <v>113932</v>
      </c>
    </row>
    <row r="7832" spans="1:5" x14ac:dyDescent="0.25">
      <c r="A7832" t="s">
        <v>16500</v>
      </c>
      <c r="B7832" t="s">
        <v>24472</v>
      </c>
      <c r="C7832" s="5" t="s">
        <v>40408</v>
      </c>
      <c r="D7832" s="5" t="s">
        <v>65980</v>
      </c>
      <c r="E7832" t="s">
        <v>113933</v>
      </c>
    </row>
    <row r="7833" spans="1:5" x14ac:dyDescent="0.25">
      <c r="A7833" t="s">
        <v>16501</v>
      </c>
      <c r="B7833" t="s">
        <v>24473</v>
      </c>
      <c r="C7833" s="5" t="s">
        <v>40409</v>
      </c>
      <c r="D7833" s="5" t="s">
        <v>65981</v>
      </c>
      <c r="E7833" t="s">
        <v>113934</v>
      </c>
    </row>
    <row r="7834" spans="1:5" x14ac:dyDescent="0.25">
      <c r="A7834" t="s">
        <v>16502</v>
      </c>
      <c r="B7834" t="s">
        <v>24474</v>
      </c>
      <c r="C7834" s="5" t="s">
        <v>40410</v>
      </c>
      <c r="D7834" s="5" t="s">
        <v>65982</v>
      </c>
      <c r="E7834" t="s">
        <v>113935</v>
      </c>
    </row>
    <row r="7835" spans="1:5" x14ac:dyDescent="0.25">
      <c r="A7835" t="s">
        <v>16503</v>
      </c>
      <c r="B7835" t="s">
        <v>24475</v>
      </c>
      <c r="C7835" s="5" t="s">
        <v>40411</v>
      </c>
      <c r="D7835" s="5" t="s">
        <v>65983</v>
      </c>
      <c r="E7835" t="s">
        <v>113936</v>
      </c>
    </row>
    <row r="7836" spans="1:5" x14ac:dyDescent="0.25">
      <c r="A7836" t="s">
        <v>16504</v>
      </c>
      <c r="B7836" t="s">
        <v>24476</v>
      </c>
      <c r="C7836" s="5" t="s">
        <v>40412</v>
      </c>
      <c r="D7836" s="5" t="s">
        <v>65984</v>
      </c>
      <c r="E7836" t="s">
        <v>113937</v>
      </c>
    </row>
    <row r="7837" spans="1:5" x14ac:dyDescent="0.25">
      <c r="A7837" t="s">
        <v>16505</v>
      </c>
      <c r="B7837" t="s">
        <v>24477</v>
      </c>
      <c r="C7837" s="5" t="s">
        <v>40413</v>
      </c>
      <c r="D7837" s="5" t="s">
        <v>65985</v>
      </c>
      <c r="E7837" t="s">
        <v>113938</v>
      </c>
    </row>
    <row r="7838" spans="1:5" x14ac:dyDescent="0.25">
      <c r="A7838" t="s">
        <v>16506</v>
      </c>
      <c r="B7838" t="s">
        <v>24478</v>
      </c>
      <c r="C7838" s="5" t="s">
        <v>40414</v>
      </c>
      <c r="D7838" s="5" t="s">
        <v>65986</v>
      </c>
      <c r="E7838" t="s">
        <v>113939</v>
      </c>
    </row>
    <row r="7839" spans="1:5" x14ac:dyDescent="0.25">
      <c r="A7839" t="s">
        <v>16507</v>
      </c>
      <c r="B7839" t="s">
        <v>24479</v>
      </c>
      <c r="C7839" s="5" t="s">
        <v>40415</v>
      </c>
      <c r="D7839" s="5" t="s">
        <v>65987</v>
      </c>
      <c r="E7839" t="s">
        <v>113940</v>
      </c>
    </row>
    <row r="7840" spans="1:5" x14ac:dyDescent="0.25">
      <c r="A7840" t="s">
        <v>16508</v>
      </c>
      <c r="B7840" t="s">
        <v>24480</v>
      </c>
      <c r="C7840" s="5" t="s">
        <v>40416</v>
      </c>
      <c r="D7840" s="5" t="s">
        <v>65988</v>
      </c>
      <c r="E7840" t="s">
        <v>113941</v>
      </c>
    </row>
    <row r="7841" spans="1:5" x14ac:dyDescent="0.25">
      <c r="A7841" t="s">
        <v>16509</v>
      </c>
      <c r="B7841" t="s">
        <v>24481</v>
      </c>
      <c r="C7841" s="5" t="s">
        <v>40417</v>
      </c>
      <c r="D7841" s="5" t="s">
        <v>65989</v>
      </c>
      <c r="E7841" t="s">
        <v>113942</v>
      </c>
    </row>
    <row r="7842" spans="1:5" x14ac:dyDescent="0.25">
      <c r="A7842" t="s">
        <v>16510</v>
      </c>
      <c r="B7842" t="s">
        <v>24482</v>
      </c>
      <c r="C7842" s="5" t="s">
        <v>40418</v>
      </c>
      <c r="D7842" s="5" t="s">
        <v>65990</v>
      </c>
      <c r="E7842" t="s">
        <v>113943</v>
      </c>
    </row>
    <row r="7843" spans="1:5" x14ac:dyDescent="0.25">
      <c r="A7843" t="s">
        <v>16511</v>
      </c>
      <c r="B7843" t="s">
        <v>24483</v>
      </c>
      <c r="C7843" s="5" t="s">
        <v>2064</v>
      </c>
      <c r="D7843" s="5" t="s">
        <v>65991</v>
      </c>
      <c r="E7843" t="s">
        <v>113944</v>
      </c>
    </row>
    <row r="7844" spans="1:5" x14ac:dyDescent="0.25">
      <c r="A7844" t="s">
        <v>16512</v>
      </c>
      <c r="B7844" t="s">
        <v>24484</v>
      </c>
      <c r="C7844" s="5" t="s">
        <v>2065</v>
      </c>
      <c r="D7844" s="5" t="s">
        <v>65992</v>
      </c>
      <c r="E7844" t="s">
        <v>113945</v>
      </c>
    </row>
    <row r="7845" spans="1:5" x14ac:dyDescent="0.25">
      <c r="A7845" t="s">
        <v>16513</v>
      </c>
      <c r="B7845" t="s">
        <v>24485</v>
      </c>
      <c r="C7845" s="5" t="s">
        <v>2066</v>
      </c>
      <c r="D7845" s="5" t="s">
        <v>65993</v>
      </c>
      <c r="E7845" t="s">
        <v>113946</v>
      </c>
    </row>
    <row r="7846" spans="1:5" x14ac:dyDescent="0.25">
      <c r="A7846" t="s">
        <v>16514</v>
      </c>
      <c r="B7846" t="s">
        <v>24486</v>
      </c>
      <c r="C7846" s="5" t="s">
        <v>40419</v>
      </c>
      <c r="D7846" s="5" t="s">
        <v>65994</v>
      </c>
      <c r="E7846" t="s">
        <v>113947</v>
      </c>
    </row>
    <row r="7847" spans="1:5" x14ac:dyDescent="0.25">
      <c r="A7847" t="s">
        <v>16515</v>
      </c>
      <c r="B7847" t="s">
        <v>24487</v>
      </c>
      <c r="C7847" s="5" t="s">
        <v>40420</v>
      </c>
      <c r="D7847" s="5" t="s">
        <v>65995</v>
      </c>
      <c r="E7847" t="s">
        <v>113948</v>
      </c>
    </row>
    <row r="7848" spans="1:5" x14ac:dyDescent="0.25">
      <c r="A7848" t="s">
        <v>16516</v>
      </c>
      <c r="B7848" t="s">
        <v>24488</v>
      </c>
      <c r="C7848" s="5" t="s">
        <v>40421</v>
      </c>
      <c r="D7848" s="5" t="s">
        <v>65996</v>
      </c>
      <c r="E7848" t="s">
        <v>113949</v>
      </c>
    </row>
    <row r="7849" spans="1:5" x14ac:dyDescent="0.25">
      <c r="A7849" t="s">
        <v>16517</v>
      </c>
      <c r="B7849" t="s">
        <v>24489</v>
      </c>
      <c r="C7849" s="5" t="s">
        <v>40422</v>
      </c>
      <c r="D7849" s="5" t="s">
        <v>65997</v>
      </c>
      <c r="E7849" t="s">
        <v>113950</v>
      </c>
    </row>
    <row r="7850" spans="1:5" x14ac:dyDescent="0.25">
      <c r="A7850" t="s">
        <v>16518</v>
      </c>
      <c r="B7850" t="s">
        <v>24490</v>
      </c>
      <c r="C7850" s="5" t="s">
        <v>40423</v>
      </c>
      <c r="D7850" s="5" t="s">
        <v>65998</v>
      </c>
      <c r="E7850" t="s">
        <v>113951</v>
      </c>
    </row>
    <row r="7851" spans="1:5" x14ac:dyDescent="0.25">
      <c r="A7851" t="s">
        <v>16519</v>
      </c>
      <c r="B7851" t="s">
        <v>24491</v>
      </c>
      <c r="C7851" s="5" t="s">
        <v>40424</v>
      </c>
      <c r="D7851" s="5" t="s">
        <v>65999</v>
      </c>
      <c r="E7851" t="s">
        <v>113952</v>
      </c>
    </row>
    <row r="7852" spans="1:5" x14ac:dyDescent="0.25">
      <c r="A7852" t="s">
        <v>16520</v>
      </c>
      <c r="B7852" t="s">
        <v>24492</v>
      </c>
      <c r="C7852" s="5" t="s">
        <v>40425</v>
      </c>
      <c r="D7852" s="5" t="s">
        <v>66000</v>
      </c>
      <c r="E7852" t="s">
        <v>113953</v>
      </c>
    </row>
    <row r="7853" spans="1:5" x14ac:dyDescent="0.25">
      <c r="A7853" t="s">
        <v>16521</v>
      </c>
      <c r="B7853" t="s">
        <v>24493</v>
      </c>
      <c r="C7853" s="5" t="s">
        <v>40426</v>
      </c>
      <c r="D7853" s="5" t="s">
        <v>66001</v>
      </c>
      <c r="E7853" t="s">
        <v>113954</v>
      </c>
    </row>
    <row r="7854" spans="1:5" x14ac:dyDescent="0.25">
      <c r="A7854" t="s">
        <v>16522</v>
      </c>
      <c r="B7854" t="s">
        <v>24494</v>
      </c>
      <c r="C7854" s="5" t="s">
        <v>40427</v>
      </c>
      <c r="D7854" s="5" t="s">
        <v>66002</v>
      </c>
      <c r="E7854" t="s">
        <v>113955</v>
      </c>
    </row>
    <row r="7855" spans="1:5" x14ac:dyDescent="0.25">
      <c r="A7855" t="s">
        <v>16523</v>
      </c>
      <c r="B7855" t="s">
        <v>24495</v>
      </c>
      <c r="C7855" s="5" t="s">
        <v>40428</v>
      </c>
      <c r="D7855" s="5" t="s">
        <v>66003</v>
      </c>
      <c r="E7855" t="s">
        <v>113956</v>
      </c>
    </row>
    <row r="7856" spans="1:5" x14ac:dyDescent="0.25">
      <c r="A7856" t="s">
        <v>16524</v>
      </c>
      <c r="B7856" t="s">
        <v>24496</v>
      </c>
      <c r="C7856" s="5" t="s">
        <v>40429</v>
      </c>
      <c r="D7856" s="5" t="s">
        <v>66004</v>
      </c>
      <c r="E7856" t="s">
        <v>113957</v>
      </c>
    </row>
    <row r="7857" spans="1:5" x14ac:dyDescent="0.25">
      <c r="A7857" t="s">
        <v>16525</v>
      </c>
      <c r="B7857" t="s">
        <v>24497</v>
      </c>
      <c r="C7857" s="5" t="s">
        <v>40430</v>
      </c>
      <c r="D7857" s="5" t="s">
        <v>66005</v>
      </c>
      <c r="E7857" t="s">
        <v>113958</v>
      </c>
    </row>
    <row r="7858" spans="1:5" x14ac:dyDescent="0.25">
      <c r="A7858" t="s">
        <v>16526</v>
      </c>
      <c r="B7858" t="s">
        <v>24498</v>
      </c>
      <c r="C7858" s="5" t="s">
        <v>40431</v>
      </c>
      <c r="D7858" s="5" t="s">
        <v>66006</v>
      </c>
      <c r="E7858" t="s">
        <v>113959</v>
      </c>
    </row>
    <row r="7859" spans="1:5" x14ac:dyDescent="0.25">
      <c r="A7859" t="s">
        <v>16527</v>
      </c>
      <c r="B7859" t="s">
        <v>24499</v>
      </c>
      <c r="C7859" s="5" t="s">
        <v>40432</v>
      </c>
      <c r="D7859" s="5" t="s">
        <v>66007</v>
      </c>
      <c r="E7859" t="s">
        <v>113960</v>
      </c>
    </row>
    <row r="7860" spans="1:5" x14ac:dyDescent="0.25">
      <c r="A7860" t="s">
        <v>16528</v>
      </c>
      <c r="B7860" t="s">
        <v>24500</v>
      </c>
      <c r="C7860" s="5" t="s">
        <v>40433</v>
      </c>
      <c r="D7860" s="5" t="s">
        <v>66008</v>
      </c>
      <c r="E7860" t="s">
        <v>113961</v>
      </c>
    </row>
    <row r="7861" spans="1:5" x14ac:dyDescent="0.25">
      <c r="A7861" t="s">
        <v>16529</v>
      </c>
      <c r="B7861" t="s">
        <v>24501</v>
      </c>
      <c r="C7861" s="5" t="s">
        <v>40434</v>
      </c>
      <c r="D7861" s="5" t="s">
        <v>66009</v>
      </c>
      <c r="E7861" t="s">
        <v>113962</v>
      </c>
    </row>
    <row r="7862" spans="1:5" x14ac:dyDescent="0.25">
      <c r="A7862" t="s">
        <v>16530</v>
      </c>
      <c r="B7862" t="s">
        <v>24502</v>
      </c>
      <c r="C7862" s="5" t="s">
        <v>40435</v>
      </c>
      <c r="D7862" s="5" t="s">
        <v>66010</v>
      </c>
      <c r="E7862" t="s">
        <v>113963</v>
      </c>
    </row>
    <row r="7863" spans="1:5" x14ac:dyDescent="0.25">
      <c r="A7863" t="s">
        <v>16531</v>
      </c>
      <c r="B7863" t="s">
        <v>24503</v>
      </c>
      <c r="C7863" s="5" t="s">
        <v>2067</v>
      </c>
      <c r="D7863" s="5" t="s">
        <v>66011</v>
      </c>
      <c r="E7863" t="s">
        <v>113964</v>
      </c>
    </row>
    <row r="7864" spans="1:5" x14ac:dyDescent="0.25">
      <c r="A7864" t="s">
        <v>16532</v>
      </c>
      <c r="B7864" t="s">
        <v>24504</v>
      </c>
      <c r="C7864" s="5" t="s">
        <v>2068</v>
      </c>
      <c r="D7864" s="5" t="s">
        <v>66012</v>
      </c>
      <c r="E7864" t="s">
        <v>113965</v>
      </c>
    </row>
    <row r="7865" spans="1:5" x14ac:dyDescent="0.25">
      <c r="A7865" t="s">
        <v>16533</v>
      </c>
      <c r="B7865" t="s">
        <v>24505</v>
      </c>
      <c r="C7865" s="5" t="s">
        <v>2069</v>
      </c>
      <c r="D7865" s="5" t="s">
        <v>66013</v>
      </c>
      <c r="E7865" t="s">
        <v>113966</v>
      </c>
    </row>
    <row r="7866" spans="1:5" x14ac:dyDescent="0.25">
      <c r="A7866" t="s">
        <v>16534</v>
      </c>
      <c r="B7866" t="s">
        <v>24506</v>
      </c>
      <c r="C7866" s="5" t="s">
        <v>40436</v>
      </c>
      <c r="D7866" s="5" t="s">
        <v>66014</v>
      </c>
      <c r="E7866" t="s">
        <v>113967</v>
      </c>
    </row>
    <row r="7867" spans="1:5" x14ac:dyDescent="0.25">
      <c r="A7867" t="s">
        <v>16535</v>
      </c>
      <c r="B7867" t="s">
        <v>24507</v>
      </c>
      <c r="C7867" s="5" t="s">
        <v>2070</v>
      </c>
      <c r="D7867" s="5" t="s">
        <v>66015</v>
      </c>
      <c r="E7867" t="s">
        <v>113968</v>
      </c>
    </row>
    <row r="7868" spans="1:5" x14ac:dyDescent="0.25">
      <c r="A7868" t="s">
        <v>16536</v>
      </c>
      <c r="B7868" t="s">
        <v>24508</v>
      </c>
      <c r="C7868" s="5" t="s">
        <v>40437</v>
      </c>
      <c r="D7868" s="5" t="s">
        <v>66016</v>
      </c>
      <c r="E7868" t="s">
        <v>113969</v>
      </c>
    </row>
    <row r="7869" spans="1:5" x14ac:dyDescent="0.25">
      <c r="A7869" t="s">
        <v>16537</v>
      </c>
      <c r="B7869" t="s">
        <v>24509</v>
      </c>
      <c r="C7869" s="5" t="s">
        <v>40438</v>
      </c>
      <c r="D7869" s="5" t="s">
        <v>66017</v>
      </c>
      <c r="E7869" t="s">
        <v>113970</v>
      </c>
    </row>
    <row r="7870" spans="1:5" x14ac:dyDescent="0.25">
      <c r="A7870" t="s">
        <v>16538</v>
      </c>
      <c r="B7870" t="s">
        <v>24510</v>
      </c>
      <c r="C7870" s="5" t="s">
        <v>40439</v>
      </c>
      <c r="D7870" s="5" t="s">
        <v>66018</v>
      </c>
      <c r="E7870" t="s">
        <v>113971</v>
      </c>
    </row>
    <row r="7871" spans="1:5" x14ac:dyDescent="0.25">
      <c r="A7871" t="s">
        <v>16539</v>
      </c>
      <c r="B7871" t="s">
        <v>24511</v>
      </c>
      <c r="C7871" s="5" t="s">
        <v>2071</v>
      </c>
      <c r="D7871" s="5" t="s">
        <v>66019</v>
      </c>
      <c r="E7871" t="s">
        <v>113972</v>
      </c>
    </row>
    <row r="7872" spans="1:5" x14ac:dyDescent="0.25">
      <c r="A7872" t="s">
        <v>16540</v>
      </c>
      <c r="B7872" t="s">
        <v>24512</v>
      </c>
      <c r="C7872" s="5" t="s">
        <v>40440</v>
      </c>
      <c r="D7872" s="5" t="s">
        <v>66020</v>
      </c>
      <c r="E7872" t="s">
        <v>113973</v>
      </c>
    </row>
    <row r="7873" spans="1:5" x14ac:dyDescent="0.25">
      <c r="A7873" t="s">
        <v>16541</v>
      </c>
      <c r="B7873" t="s">
        <v>24513</v>
      </c>
      <c r="C7873" s="5" t="s">
        <v>40441</v>
      </c>
      <c r="D7873" s="5" t="s">
        <v>66021</v>
      </c>
      <c r="E7873" t="s">
        <v>113974</v>
      </c>
    </row>
    <row r="7874" spans="1:5" x14ac:dyDescent="0.25">
      <c r="A7874" t="s">
        <v>16542</v>
      </c>
      <c r="B7874" t="s">
        <v>24514</v>
      </c>
      <c r="C7874" s="5" t="s">
        <v>40442</v>
      </c>
      <c r="D7874" s="5" t="s">
        <v>66022</v>
      </c>
      <c r="E7874" t="s">
        <v>113975</v>
      </c>
    </row>
    <row r="7875" spans="1:5" x14ac:dyDescent="0.25">
      <c r="A7875" t="s">
        <v>16543</v>
      </c>
      <c r="B7875" t="s">
        <v>24515</v>
      </c>
      <c r="C7875" s="5" t="s">
        <v>40443</v>
      </c>
      <c r="D7875" s="5" t="s">
        <v>66023</v>
      </c>
      <c r="E7875" t="s">
        <v>113976</v>
      </c>
    </row>
    <row r="7876" spans="1:5" x14ac:dyDescent="0.25">
      <c r="A7876" t="s">
        <v>16544</v>
      </c>
      <c r="B7876" t="s">
        <v>24516</v>
      </c>
      <c r="C7876" s="5" t="s">
        <v>40444</v>
      </c>
      <c r="D7876" s="5" t="s">
        <v>66024</v>
      </c>
      <c r="E7876" t="s">
        <v>113977</v>
      </c>
    </row>
    <row r="7877" spans="1:5" x14ac:dyDescent="0.25">
      <c r="A7877" t="s">
        <v>16545</v>
      </c>
      <c r="B7877" t="s">
        <v>24517</v>
      </c>
      <c r="C7877" s="5" t="s">
        <v>40445</v>
      </c>
      <c r="D7877" s="5" t="s">
        <v>66025</v>
      </c>
      <c r="E7877" t="s">
        <v>113978</v>
      </c>
    </row>
    <row r="7878" spans="1:5" x14ac:dyDescent="0.25">
      <c r="A7878" t="s">
        <v>16546</v>
      </c>
      <c r="B7878" t="s">
        <v>24518</v>
      </c>
      <c r="C7878" s="5" t="s">
        <v>40446</v>
      </c>
      <c r="D7878" s="5" t="s">
        <v>66026</v>
      </c>
      <c r="E7878" t="s">
        <v>113979</v>
      </c>
    </row>
    <row r="7879" spans="1:5" x14ac:dyDescent="0.25">
      <c r="A7879" t="s">
        <v>16547</v>
      </c>
      <c r="B7879" t="s">
        <v>24519</v>
      </c>
      <c r="C7879" s="5" t="s">
        <v>40447</v>
      </c>
      <c r="D7879" s="5" t="s">
        <v>66027</v>
      </c>
      <c r="E7879" t="s">
        <v>113980</v>
      </c>
    </row>
    <row r="7880" spans="1:5" x14ac:dyDescent="0.25">
      <c r="A7880" t="s">
        <v>16548</v>
      </c>
      <c r="B7880" t="s">
        <v>24520</v>
      </c>
      <c r="C7880" s="5" t="s">
        <v>40448</v>
      </c>
      <c r="D7880" s="5" t="s">
        <v>66028</v>
      </c>
      <c r="E7880" t="s">
        <v>113981</v>
      </c>
    </row>
    <row r="7881" spans="1:5" x14ac:dyDescent="0.25">
      <c r="A7881" t="s">
        <v>16549</v>
      </c>
      <c r="B7881" t="s">
        <v>24521</v>
      </c>
      <c r="C7881" s="5" t="s">
        <v>40449</v>
      </c>
      <c r="D7881" s="5" t="s">
        <v>66029</v>
      </c>
      <c r="E7881" t="s">
        <v>113982</v>
      </c>
    </row>
    <row r="7882" spans="1:5" x14ac:dyDescent="0.25">
      <c r="A7882" t="s">
        <v>16550</v>
      </c>
      <c r="B7882" t="s">
        <v>24522</v>
      </c>
      <c r="C7882" s="5" t="s">
        <v>40450</v>
      </c>
      <c r="D7882" s="5" t="s">
        <v>66030</v>
      </c>
      <c r="E7882" t="s">
        <v>113983</v>
      </c>
    </row>
    <row r="7883" spans="1:5" x14ac:dyDescent="0.25">
      <c r="A7883" t="s">
        <v>16551</v>
      </c>
      <c r="B7883" t="s">
        <v>24523</v>
      </c>
      <c r="C7883" s="5" t="s">
        <v>2072</v>
      </c>
      <c r="D7883" s="5" t="s">
        <v>66031</v>
      </c>
      <c r="E7883" t="s">
        <v>113984</v>
      </c>
    </row>
    <row r="7884" spans="1:5" x14ac:dyDescent="0.25">
      <c r="A7884" t="s">
        <v>16552</v>
      </c>
      <c r="B7884" t="s">
        <v>24524</v>
      </c>
      <c r="C7884" s="5" t="s">
        <v>40451</v>
      </c>
      <c r="D7884" s="5" t="s">
        <v>66032</v>
      </c>
      <c r="E7884" t="s">
        <v>113985</v>
      </c>
    </row>
    <row r="7885" spans="1:5" x14ac:dyDescent="0.25">
      <c r="A7885" t="s">
        <v>16553</v>
      </c>
      <c r="B7885" t="s">
        <v>24525</v>
      </c>
      <c r="C7885" s="5" t="s">
        <v>2073</v>
      </c>
      <c r="D7885" s="5" t="s">
        <v>66033</v>
      </c>
      <c r="E7885" t="s">
        <v>113986</v>
      </c>
    </row>
    <row r="7886" spans="1:5" x14ac:dyDescent="0.25">
      <c r="A7886" t="s">
        <v>16554</v>
      </c>
      <c r="B7886" t="s">
        <v>24526</v>
      </c>
      <c r="C7886" s="5" t="s">
        <v>40452</v>
      </c>
      <c r="D7886" s="5" t="s">
        <v>66034</v>
      </c>
      <c r="E7886" t="s">
        <v>113987</v>
      </c>
    </row>
    <row r="7887" spans="1:5" x14ac:dyDescent="0.25">
      <c r="A7887" t="s">
        <v>16555</v>
      </c>
      <c r="B7887" t="s">
        <v>24527</v>
      </c>
      <c r="C7887" s="5" t="s">
        <v>40453</v>
      </c>
      <c r="D7887" s="5" t="s">
        <v>66035</v>
      </c>
      <c r="E7887" t="s">
        <v>113988</v>
      </c>
    </row>
    <row r="7888" spans="1:5" x14ac:dyDescent="0.25">
      <c r="A7888" t="s">
        <v>16556</v>
      </c>
      <c r="B7888" t="s">
        <v>24528</v>
      </c>
      <c r="C7888" s="5" t="s">
        <v>2074</v>
      </c>
      <c r="D7888" s="5" t="s">
        <v>66036</v>
      </c>
      <c r="E7888" t="s">
        <v>113989</v>
      </c>
    </row>
    <row r="7889" spans="1:5" x14ac:dyDescent="0.25">
      <c r="A7889" t="s">
        <v>16557</v>
      </c>
      <c r="B7889" t="s">
        <v>24529</v>
      </c>
      <c r="C7889" s="5" t="s">
        <v>40454</v>
      </c>
      <c r="D7889" s="5" t="s">
        <v>66037</v>
      </c>
      <c r="E7889" t="s">
        <v>113990</v>
      </c>
    </row>
    <row r="7890" spans="1:5" x14ac:dyDescent="0.25">
      <c r="A7890" t="s">
        <v>16558</v>
      </c>
      <c r="B7890" t="s">
        <v>24530</v>
      </c>
      <c r="C7890" s="5" t="s">
        <v>2075</v>
      </c>
      <c r="D7890" s="5" t="s">
        <v>66038</v>
      </c>
      <c r="E7890" t="s">
        <v>113991</v>
      </c>
    </row>
    <row r="7891" spans="1:5" x14ac:dyDescent="0.25">
      <c r="A7891" t="s">
        <v>16559</v>
      </c>
      <c r="B7891" t="s">
        <v>24531</v>
      </c>
      <c r="C7891" s="5" t="s">
        <v>2076</v>
      </c>
      <c r="D7891" s="5" t="s">
        <v>66039</v>
      </c>
      <c r="E7891" t="s">
        <v>113992</v>
      </c>
    </row>
    <row r="7892" spans="1:5" x14ac:dyDescent="0.25">
      <c r="A7892" t="s">
        <v>16560</v>
      </c>
      <c r="B7892" t="s">
        <v>24532</v>
      </c>
      <c r="C7892" s="5" t="s">
        <v>2077</v>
      </c>
      <c r="D7892" s="5" t="s">
        <v>66040</v>
      </c>
      <c r="E7892" t="s">
        <v>113993</v>
      </c>
    </row>
    <row r="7893" spans="1:5" x14ac:dyDescent="0.25">
      <c r="A7893" t="s">
        <v>16561</v>
      </c>
      <c r="B7893" t="s">
        <v>24533</v>
      </c>
      <c r="C7893" s="5" t="s">
        <v>40455</v>
      </c>
      <c r="D7893" s="5" t="s">
        <v>66041</v>
      </c>
      <c r="E7893" t="s">
        <v>113994</v>
      </c>
    </row>
    <row r="7894" spans="1:5" x14ac:dyDescent="0.25">
      <c r="A7894" t="s">
        <v>16562</v>
      </c>
      <c r="B7894" t="s">
        <v>24534</v>
      </c>
      <c r="C7894" s="5" t="s">
        <v>2078</v>
      </c>
      <c r="D7894" s="5" t="s">
        <v>66042</v>
      </c>
      <c r="E7894" t="s">
        <v>113995</v>
      </c>
    </row>
    <row r="7895" spans="1:5" x14ac:dyDescent="0.25">
      <c r="A7895" t="s">
        <v>16563</v>
      </c>
      <c r="B7895" t="s">
        <v>24535</v>
      </c>
      <c r="C7895" s="5" t="s">
        <v>2079</v>
      </c>
      <c r="D7895" s="5" t="s">
        <v>66043</v>
      </c>
      <c r="E7895" t="s">
        <v>113996</v>
      </c>
    </row>
    <row r="7896" spans="1:5" x14ac:dyDescent="0.25">
      <c r="A7896" t="s">
        <v>16564</v>
      </c>
      <c r="B7896" t="s">
        <v>24536</v>
      </c>
      <c r="C7896" s="5" t="s">
        <v>40456</v>
      </c>
      <c r="D7896" s="5" t="s">
        <v>66044</v>
      </c>
      <c r="E7896" t="s">
        <v>113997</v>
      </c>
    </row>
    <row r="7897" spans="1:5" x14ac:dyDescent="0.25">
      <c r="A7897" t="s">
        <v>16565</v>
      </c>
      <c r="B7897" t="s">
        <v>24537</v>
      </c>
      <c r="C7897" s="5" t="s">
        <v>40457</v>
      </c>
      <c r="D7897" s="5" t="s">
        <v>66045</v>
      </c>
      <c r="E7897" t="s">
        <v>113998</v>
      </c>
    </row>
    <row r="7898" spans="1:5" x14ac:dyDescent="0.25">
      <c r="A7898" t="s">
        <v>16566</v>
      </c>
      <c r="B7898" t="s">
        <v>24538</v>
      </c>
      <c r="C7898" s="5" t="s">
        <v>40458</v>
      </c>
      <c r="D7898" s="5" t="s">
        <v>66046</v>
      </c>
      <c r="E7898" t="s">
        <v>113999</v>
      </c>
    </row>
    <row r="7899" spans="1:5" x14ac:dyDescent="0.25">
      <c r="A7899" t="s">
        <v>16567</v>
      </c>
      <c r="B7899" t="s">
        <v>24539</v>
      </c>
      <c r="C7899" s="5" t="s">
        <v>2080</v>
      </c>
      <c r="D7899" s="5" t="s">
        <v>66047</v>
      </c>
      <c r="E7899" t="s">
        <v>114000</v>
      </c>
    </row>
    <row r="7900" spans="1:5" x14ac:dyDescent="0.25">
      <c r="A7900" t="s">
        <v>16568</v>
      </c>
      <c r="B7900" t="s">
        <v>24540</v>
      </c>
      <c r="C7900" s="5" t="s">
        <v>40459</v>
      </c>
      <c r="D7900" s="5" t="s">
        <v>66048</v>
      </c>
      <c r="E7900" t="s">
        <v>114001</v>
      </c>
    </row>
    <row r="7901" spans="1:5" x14ac:dyDescent="0.25">
      <c r="A7901" t="s">
        <v>16569</v>
      </c>
      <c r="B7901" t="s">
        <v>24541</v>
      </c>
      <c r="C7901" s="5" t="s">
        <v>40460</v>
      </c>
      <c r="D7901" s="5" t="s">
        <v>66049</v>
      </c>
      <c r="E7901" t="s">
        <v>114002</v>
      </c>
    </row>
    <row r="7902" spans="1:5" x14ac:dyDescent="0.25">
      <c r="A7902" t="s">
        <v>16570</v>
      </c>
      <c r="B7902" t="s">
        <v>24542</v>
      </c>
      <c r="C7902" s="5" t="s">
        <v>40461</v>
      </c>
      <c r="D7902" s="5" t="s">
        <v>66050</v>
      </c>
      <c r="E7902" t="s">
        <v>114003</v>
      </c>
    </row>
    <row r="7903" spans="1:5" x14ac:dyDescent="0.25">
      <c r="A7903" t="s">
        <v>16571</v>
      </c>
      <c r="B7903" t="s">
        <v>24543</v>
      </c>
      <c r="C7903" s="5" t="s">
        <v>40462</v>
      </c>
      <c r="D7903" s="5" t="s">
        <v>66051</v>
      </c>
      <c r="E7903" t="s">
        <v>114004</v>
      </c>
    </row>
    <row r="7904" spans="1:5" x14ac:dyDescent="0.25">
      <c r="A7904" t="s">
        <v>16572</v>
      </c>
      <c r="B7904" t="s">
        <v>24544</v>
      </c>
      <c r="C7904" s="5" t="s">
        <v>40463</v>
      </c>
      <c r="D7904" s="5" t="s">
        <v>66052</v>
      </c>
      <c r="E7904" t="s">
        <v>114005</v>
      </c>
    </row>
    <row r="7905" spans="1:5" x14ac:dyDescent="0.25">
      <c r="A7905" t="s">
        <v>16573</v>
      </c>
      <c r="B7905" t="s">
        <v>24545</v>
      </c>
      <c r="C7905" s="5" t="s">
        <v>40464</v>
      </c>
      <c r="D7905" s="5" t="s">
        <v>66053</v>
      </c>
      <c r="E7905" t="s">
        <v>114006</v>
      </c>
    </row>
    <row r="7906" spans="1:5" x14ac:dyDescent="0.25">
      <c r="A7906" t="s">
        <v>16574</v>
      </c>
      <c r="B7906" t="s">
        <v>24546</v>
      </c>
      <c r="C7906" s="5" t="s">
        <v>40465</v>
      </c>
      <c r="D7906" s="5" t="s">
        <v>66054</v>
      </c>
      <c r="E7906" t="s">
        <v>114007</v>
      </c>
    </row>
    <row r="7907" spans="1:5" x14ac:dyDescent="0.25">
      <c r="A7907" t="s">
        <v>16575</v>
      </c>
      <c r="B7907" t="s">
        <v>24547</v>
      </c>
      <c r="C7907" s="5" t="s">
        <v>2081</v>
      </c>
      <c r="D7907" s="5" t="s">
        <v>66055</v>
      </c>
      <c r="E7907" t="s">
        <v>114008</v>
      </c>
    </row>
    <row r="7908" spans="1:5" x14ac:dyDescent="0.25">
      <c r="A7908" t="s">
        <v>16576</v>
      </c>
      <c r="B7908" t="s">
        <v>24548</v>
      </c>
      <c r="C7908" s="5" t="s">
        <v>2082</v>
      </c>
      <c r="D7908" s="5" t="s">
        <v>66056</v>
      </c>
      <c r="E7908" t="s">
        <v>114009</v>
      </c>
    </row>
    <row r="7909" spans="1:5" x14ac:dyDescent="0.25">
      <c r="A7909" t="s">
        <v>16577</v>
      </c>
      <c r="B7909" t="s">
        <v>24549</v>
      </c>
      <c r="C7909" s="5" t="s">
        <v>2083</v>
      </c>
      <c r="D7909" s="5" t="s">
        <v>66057</v>
      </c>
      <c r="E7909" t="s">
        <v>114010</v>
      </c>
    </row>
    <row r="7910" spans="1:5" x14ac:dyDescent="0.25">
      <c r="A7910" t="s">
        <v>16578</v>
      </c>
      <c r="B7910" t="s">
        <v>24550</v>
      </c>
      <c r="C7910" s="5" t="s">
        <v>40466</v>
      </c>
      <c r="D7910" s="5" t="s">
        <v>66058</v>
      </c>
      <c r="E7910" t="s">
        <v>114011</v>
      </c>
    </row>
    <row r="7911" spans="1:5" x14ac:dyDescent="0.25">
      <c r="A7911" t="s">
        <v>16579</v>
      </c>
      <c r="B7911" t="s">
        <v>24551</v>
      </c>
      <c r="C7911" s="5" t="s">
        <v>40467</v>
      </c>
      <c r="D7911" s="5" t="s">
        <v>66059</v>
      </c>
      <c r="E7911" t="s">
        <v>114012</v>
      </c>
    </row>
    <row r="7912" spans="1:5" x14ac:dyDescent="0.25">
      <c r="A7912" t="s">
        <v>16580</v>
      </c>
      <c r="B7912" t="s">
        <v>24552</v>
      </c>
      <c r="C7912" s="5" t="s">
        <v>40468</v>
      </c>
      <c r="D7912" s="5" t="s">
        <v>66060</v>
      </c>
      <c r="E7912" t="s">
        <v>114013</v>
      </c>
    </row>
    <row r="7913" spans="1:5" x14ac:dyDescent="0.25">
      <c r="A7913" t="s">
        <v>16581</v>
      </c>
      <c r="B7913" t="s">
        <v>24553</v>
      </c>
      <c r="C7913" s="5" t="s">
        <v>2084</v>
      </c>
      <c r="D7913" s="5" t="s">
        <v>66061</v>
      </c>
      <c r="E7913" t="s">
        <v>114014</v>
      </c>
    </row>
    <row r="7914" spans="1:5" x14ac:dyDescent="0.25">
      <c r="A7914" t="s">
        <v>16582</v>
      </c>
      <c r="B7914" t="s">
        <v>24554</v>
      </c>
      <c r="C7914" s="5" t="s">
        <v>40469</v>
      </c>
      <c r="D7914" s="5" t="s">
        <v>66062</v>
      </c>
      <c r="E7914" t="s">
        <v>114015</v>
      </c>
    </row>
    <row r="7915" spans="1:5" x14ac:dyDescent="0.25">
      <c r="A7915" t="s">
        <v>16583</v>
      </c>
      <c r="B7915" t="s">
        <v>24555</v>
      </c>
      <c r="C7915" s="5" t="s">
        <v>40470</v>
      </c>
      <c r="D7915" s="5" t="s">
        <v>66063</v>
      </c>
      <c r="E7915" t="s">
        <v>114016</v>
      </c>
    </row>
    <row r="7916" spans="1:5" x14ac:dyDescent="0.25">
      <c r="A7916" t="s">
        <v>16584</v>
      </c>
      <c r="B7916" t="s">
        <v>24556</v>
      </c>
      <c r="C7916" s="5" t="s">
        <v>2085</v>
      </c>
      <c r="D7916" s="5" t="s">
        <v>66064</v>
      </c>
      <c r="E7916" t="s">
        <v>114017</v>
      </c>
    </row>
    <row r="7917" spans="1:5" x14ac:dyDescent="0.25">
      <c r="A7917" t="s">
        <v>16585</v>
      </c>
      <c r="B7917" t="s">
        <v>24557</v>
      </c>
      <c r="C7917" s="5" t="s">
        <v>40471</v>
      </c>
      <c r="D7917" s="5" t="s">
        <v>66065</v>
      </c>
      <c r="E7917" t="s">
        <v>114018</v>
      </c>
    </row>
    <row r="7918" spans="1:5" x14ac:dyDescent="0.25">
      <c r="A7918" t="s">
        <v>16586</v>
      </c>
      <c r="B7918" t="s">
        <v>24558</v>
      </c>
      <c r="C7918" s="5" t="s">
        <v>40472</v>
      </c>
      <c r="D7918" s="5" t="s">
        <v>66066</v>
      </c>
      <c r="E7918" t="s">
        <v>114019</v>
      </c>
    </row>
    <row r="7919" spans="1:5" x14ac:dyDescent="0.25">
      <c r="A7919" t="s">
        <v>16587</v>
      </c>
      <c r="B7919" t="s">
        <v>24559</v>
      </c>
      <c r="C7919" s="5" t="s">
        <v>40473</v>
      </c>
      <c r="D7919" s="5" t="s">
        <v>66067</v>
      </c>
      <c r="E7919" t="s">
        <v>114020</v>
      </c>
    </row>
    <row r="7920" spans="1:5" x14ac:dyDescent="0.25">
      <c r="A7920" t="s">
        <v>16588</v>
      </c>
      <c r="B7920" t="s">
        <v>24560</v>
      </c>
      <c r="C7920" s="5" t="s">
        <v>40474</v>
      </c>
      <c r="D7920" s="5" t="s">
        <v>66068</v>
      </c>
      <c r="E7920" t="s">
        <v>114021</v>
      </c>
    </row>
    <row r="7921" spans="1:5" x14ac:dyDescent="0.25">
      <c r="A7921" t="s">
        <v>16589</v>
      </c>
      <c r="B7921" t="s">
        <v>24561</v>
      </c>
      <c r="C7921" s="5" t="s">
        <v>40475</v>
      </c>
      <c r="D7921" s="5" t="s">
        <v>66069</v>
      </c>
      <c r="E7921" t="s">
        <v>114022</v>
      </c>
    </row>
    <row r="7922" spans="1:5" x14ac:dyDescent="0.25">
      <c r="A7922" t="s">
        <v>16590</v>
      </c>
      <c r="B7922" t="s">
        <v>24562</v>
      </c>
      <c r="C7922" s="5" t="s">
        <v>40476</v>
      </c>
      <c r="D7922" s="5" t="s">
        <v>66070</v>
      </c>
      <c r="E7922" t="s">
        <v>114023</v>
      </c>
    </row>
    <row r="7923" spans="1:5" x14ac:dyDescent="0.25">
      <c r="A7923" t="s">
        <v>16591</v>
      </c>
      <c r="B7923" t="s">
        <v>24563</v>
      </c>
      <c r="C7923" s="5" t="s">
        <v>40477</v>
      </c>
      <c r="D7923" s="5" t="s">
        <v>66071</v>
      </c>
      <c r="E7923" t="s">
        <v>114024</v>
      </c>
    </row>
    <row r="7924" spans="1:5" x14ac:dyDescent="0.25">
      <c r="A7924" t="s">
        <v>16592</v>
      </c>
      <c r="B7924" t="s">
        <v>24564</v>
      </c>
      <c r="C7924" s="5" t="s">
        <v>2086</v>
      </c>
      <c r="D7924" s="5" t="s">
        <v>66072</v>
      </c>
      <c r="E7924" t="s">
        <v>114025</v>
      </c>
    </row>
    <row r="7925" spans="1:5" x14ac:dyDescent="0.25">
      <c r="A7925" t="s">
        <v>16593</v>
      </c>
      <c r="B7925" t="s">
        <v>24565</v>
      </c>
      <c r="C7925" s="5" t="s">
        <v>40478</v>
      </c>
      <c r="D7925" s="5" t="s">
        <v>66073</v>
      </c>
      <c r="E7925" t="s">
        <v>114026</v>
      </c>
    </row>
    <row r="7926" spans="1:5" x14ac:dyDescent="0.25">
      <c r="A7926" t="s">
        <v>16594</v>
      </c>
      <c r="B7926" t="s">
        <v>24566</v>
      </c>
      <c r="C7926" s="5" t="s">
        <v>40479</v>
      </c>
      <c r="D7926" s="5" t="s">
        <v>66074</v>
      </c>
      <c r="E7926" t="s">
        <v>114027</v>
      </c>
    </row>
    <row r="7927" spans="1:5" x14ac:dyDescent="0.25">
      <c r="A7927" t="s">
        <v>16595</v>
      </c>
      <c r="B7927" t="s">
        <v>24567</v>
      </c>
      <c r="C7927" s="5" t="s">
        <v>40480</v>
      </c>
      <c r="D7927" s="5" t="s">
        <v>66075</v>
      </c>
      <c r="E7927" t="s">
        <v>114028</v>
      </c>
    </row>
    <row r="7928" spans="1:5" x14ac:dyDescent="0.25">
      <c r="A7928" t="s">
        <v>16596</v>
      </c>
      <c r="B7928" t="s">
        <v>24568</v>
      </c>
      <c r="C7928" s="5" t="s">
        <v>40481</v>
      </c>
      <c r="D7928" s="5" t="s">
        <v>66076</v>
      </c>
      <c r="E7928" t="s">
        <v>114029</v>
      </c>
    </row>
    <row r="7929" spans="1:5" x14ac:dyDescent="0.25">
      <c r="A7929" t="s">
        <v>16597</v>
      </c>
      <c r="B7929" t="s">
        <v>24569</v>
      </c>
      <c r="C7929" s="5" t="s">
        <v>40482</v>
      </c>
      <c r="D7929" s="5" t="s">
        <v>66077</v>
      </c>
      <c r="E7929" t="s">
        <v>114030</v>
      </c>
    </row>
    <row r="7930" spans="1:5" x14ac:dyDescent="0.25">
      <c r="A7930" t="s">
        <v>16598</v>
      </c>
      <c r="B7930" t="s">
        <v>24570</v>
      </c>
      <c r="C7930" s="5" t="s">
        <v>40483</v>
      </c>
      <c r="D7930" s="5" t="s">
        <v>66078</v>
      </c>
      <c r="E7930" t="s">
        <v>114031</v>
      </c>
    </row>
    <row r="7931" spans="1:5" x14ac:dyDescent="0.25">
      <c r="A7931" t="s">
        <v>16599</v>
      </c>
      <c r="B7931" t="s">
        <v>24571</v>
      </c>
      <c r="C7931" s="5" t="s">
        <v>40484</v>
      </c>
      <c r="D7931" s="5" t="s">
        <v>66079</v>
      </c>
      <c r="E7931" t="s">
        <v>114032</v>
      </c>
    </row>
    <row r="7932" spans="1:5" x14ac:dyDescent="0.25">
      <c r="A7932" t="s">
        <v>16600</v>
      </c>
      <c r="B7932" t="s">
        <v>24572</v>
      </c>
      <c r="C7932" s="5" t="s">
        <v>40485</v>
      </c>
      <c r="D7932" s="5" t="s">
        <v>66080</v>
      </c>
      <c r="E7932" t="s">
        <v>114033</v>
      </c>
    </row>
    <row r="7933" spans="1:5" x14ac:dyDescent="0.25">
      <c r="A7933" t="s">
        <v>16601</v>
      </c>
      <c r="B7933" t="s">
        <v>24573</v>
      </c>
      <c r="C7933" s="5" t="s">
        <v>2087</v>
      </c>
      <c r="D7933" s="5" t="s">
        <v>66081</v>
      </c>
      <c r="E7933" t="s">
        <v>114034</v>
      </c>
    </row>
    <row r="7934" spans="1:5" x14ac:dyDescent="0.25">
      <c r="A7934" t="s">
        <v>16602</v>
      </c>
      <c r="B7934" t="s">
        <v>24574</v>
      </c>
      <c r="C7934" s="5" t="s">
        <v>40486</v>
      </c>
      <c r="D7934" s="5" t="s">
        <v>66082</v>
      </c>
      <c r="E7934" t="s">
        <v>114035</v>
      </c>
    </row>
    <row r="7935" spans="1:5" x14ac:dyDescent="0.25">
      <c r="A7935" t="s">
        <v>16603</v>
      </c>
      <c r="B7935" t="s">
        <v>24575</v>
      </c>
      <c r="C7935" s="5" t="s">
        <v>2088</v>
      </c>
      <c r="D7935" s="5" t="s">
        <v>66083</v>
      </c>
      <c r="E7935" t="s">
        <v>114036</v>
      </c>
    </row>
    <row r="7936" spans="1:5" x14ac:dyDescent="0.25">
      <c r="A7936" t="s">
        <v>16604</v>
      </c>
      <c r="B7936" t="s">
        <v>24576</v>
      </c>
      <c r="C7936" s="5" t="s">
        <v>40487</v>
      </c>
      <c r="D7936" s="5" t="s">
        <v>66084</v>
      </c>
      <c r="E7936" t="s">
        <v>114037</v>
      </c>
    </row>
    <row r="7937" spans="1:5" x14ac:dyDescent="0.25">
      <c r="A7937" t="s">
        <v>16605</v>
      </c>
      <c r="B7937" t="s">
        <v>24577</v>
      </c>
      <c r="C7937" s="5" t="s">
        <v>2089</v>
      </c>
      <c r="D7937" s="5" t="s">
        <v>66085</v>
      </c>
      <c r="E7937" t="s">
        <v>114038</v>
      </c>
    </row>
    <row r="7938" spans="1:5" x14ac:dyDescent="0.25">
      <c r="A7938" t="s">
        <v>16606</v>
      </c>
      <c r="B7938" t="s">
        <v>24578</v>
      </c>
      <c r="C7938" s="5" t="s">
        <v>40488</v>
      </c>
      <c r="D7938" s="5" t="s">
        <v>66086</v>
      </c>
      <c r="E7938" t="s">
        <v>114039</v>
      </c>
    </row>
    <row r="7939" spans="1:5" x14ac:dyDescent="0.25">
      <c r="A7939" t="s">
        <v>16607</v>
      </c>
      <c r="B7939" t="s">
        <v>24579</v>
      </c>
      <c r="C7939" s="5" t="s">
        <v>40489</v>
      </c>
      <c r="D7939" s="5" t="s">
        <v>66087</v>
      </c>
      <c r="E7939" t="s">
        <v>114040</v>
      </c>
    </row>
    <row r="7940" spans="1:5" x14ac:dyDescent="0.25">
      <c r="A7940" t="s">
        <v>16608</v>
      </c>
      <c r="B7940" t="s">
        <v>24580</v>
      </c>
      <c r="C7940" s="5" t="s">
        <v>40490</v>
      </c>
      <c r="D7940" s="5" t="s">
        <v>66088</v>
      </c>
      <c r="E7940" t="s">
        <v>114041</v>
      </c>
    </row>
    <row r="7941" spans="1:5" x14ac:dyDescent="0.25">
      <c r="A7941" t="s">
        <v>16609</v>
      </c>
      <c r="B7941" t="s">
        <v>24581</v>
      </c>
      <c r="C7941" s="5" t="s">
        <v>40491</v>
      </c>
      <c r="D7941" s="5" t="s">
        <v>66089</v>
      </c>
      <c r="E7941" t="s">
        <v>114042</v>
      </c>
    </row>
    <row r="7942" spans="1:5" x14ac:dyDescent="0.25">
      <c r="A7942" t="s">
        <v>16610</v>
      </c>
      <c r="B7942" t="s">
        <v>24582</v>
      </c>
      <c r="C7942" s="5" t="s">
        <v>2090</v>
      </c>
      <c r="D7942" s="5" t="s">
        <v>66090</v>
      </c>
      <c r="E7942" t="s">
        <v>114043</v>
      </c>
    </row>
    <row r="7943" spans="1:5" x14ac:dyDescent="0.25">
      <c r="A7943" t="s">
        <v>16611</v>
      </c>
      <c r="B7943" t="s">
        <v>24583</v>
      </c>
      <c r="C7943" s="5" t="s">
        <v>2091</v>
      </c>
      <c r="D7943" s="5" t="s">
        <v>66091</v>
      </c>
      <c r="E7943" t="s">
        <v>114044</v>
      </c>
    </row>
    <row r="7944" spans="1:5" x14ac:dyDescent="0.25">
      <c r="A7944" t="s">
        <v>16612</v>
      </c>
      <c r="B7944" t="s">
        <v>24584</v>
      </c>
      <c r="C7944" s="5" t="s">
        <v>2092</v>
      </c>
      <c r="D7944" s="5" t="s">
        <v>66092</v>
      </c>
      <c r="E7944" t="s">
        <v>114045</v>
      </c>
    </row>
    <row r="7945" spans="1:5" x14ac:dyDescent="0.25">
      <c r="A7945" t="s">
        <v>16613</v>
      </c>
      <c r="B7945" t="s">
        <v>24585</v>
      </c>
      <c r="C7945" s="5" t="s">
        <v>40492</v>
      </c>
      <c r="D7945" s="5" t="s">
        <v>66093</v>
      </c>
      <c r="E7945" t="s">
        <v>114046</v>
      </c>
    </row>
    <row r="7946" spans="1:5" x14ac:dyDescent="0.25">
      <c r="A7946" t="s">
        <v>16614</v>
      </c>
      <c r="B7946" t="s">
        <v>24586</v>
      </c>
      <c r="C7946" s="5" t="s">
        <v>40493</v>
      </c>
      <c r="D7946" s="5" t="s">
        <v>66094</v>
      </c>
      <c r="E7946" t="s">
        <v>114047</v>
      </c>
    </row>
    <row r="7947" spans="1:5" x14ac:dyDescent="0.25">
      <c r="A7947" t="s">
        <v>16615</v>
      </c>
      <c r="B7947" t="s">
        <v>24587</v>
      </c>
      <c r="C7947" s="5" t="s">
        <v>2093</v>
      </c>
      <c r="D7947" s="5" t="s">
        <v>66095</v>
      </c>
      <c r="E7947" t="s">
        <v>114048</v>
      </c>
    </row>
    <row r="7948" spans="1:5" x14ac:dyDescent="0.25">
      <c r="A7948" t="s">
        <v>16616</v>
      </c>
      <c r="B7948" t="s">
        <v>24588</v>
      </c>
      <c r="C7948" s="5" t="s">
        <v>40494</v>
      </c>
      <c r="D7948" s="5" t="s">
        <v>66096</v>
      </c>
      <c r="E7948" t="s">
        <v>114049</v>
      </c>
    </row>
    <row r="7949" spans="1:5" x14ac:dyDescent="0.25">
      <c r="A7949" t="s">
        <v>16617</v>
      </c>
      <c r="B7949" t="s">
        <v>24589</v>
      </c>
      <c r="C7949" s="5" t="s">
        <v>40495</v>
      </c>
      <c r="D7949" s="5" t="s">
        <v>66097</v>
      </c>
      <c r="E7949" t="s">
        <v>114050</v>
      </c>
    </row>
    <row r="7950" spans="1:5" x14ac:dyDescent="0.25">
      <c r="A7950" t="s">
        <v>16618</v>
      </c>
      <c r="B7950" t="s">
        <v>24590</v>
      </c>
      <c r="C7950" s="5" t="s">
        <v>40496</v>
      </c>
      <c r="D7950" s="5" t="s">
        <v>66098</v>
      </c>
      <c r="E7950" t="s">
        <v>114051</v>
      </c>
    </row>
    <row r="7951" spans="1:5" x14ac:dyDescent="0.25">
      <c r="A7951" t="s">
        <v>16619</v>
      </c>
      <c r="B7951" t="s">
        <v>24591</v>
      </c>
      <c r="C7951" s="5" t="s">
        <v>2094</v>
      </c>
      <c r="D7951" s="5" t="s">
        <v>66099</v>
      </c>
      <c r="E7951" t="s">
        <v>114052</v>
      </c>
    </row>
    <row r="7952" spans="1:5" x14ac:dyDescent="0.25">
      <c r="A7952" t="s">
        <v>16620</v>
      </c>
      <c r="B7952" t="s">
        <v>24592</v>
      </c>
      <c r="C7952" s="5" t="s">
        <v>40497</v>
      </c>
      <c r="D7952" s="5" t="s">
        <v>66100</v>
      </c>
      <c r="E7952" t="s">
        <v>114053</v>
      </c>
    </row>
    <row r="7953" spans="1:5" x14ac:dyDescent="0.25">
      <c r="A7953" t="s">
        <v>16621</v>
      </c>
      <c r="B7953" t="s">
        <v>24593</v>
      </c>
      <c r="C7953" s="5" t="s">
        <v>40498</v>
      </c>
      <c r="D7953" s="5" t="s">
        <v>66101</v>
      </c>
      <c r="E7953" t="s">
        <v>114054</v>
      </c>
    </row>
    <row r="7954" spans="1:5" x14ac:dyDescent="0.25">
      <c r="A7954" t="s">
        <v>16622</v>
      </c>
      <c r="B7954" t="s">
        <v>24594</v>
      </c>
      <c r="C7954" s="5" t="s">
        <v>40499</v>
      </c>
      <c r="D7954" s="5" t="s">
        <v>66102</v>
      </c>
      <c r="E7954" t="s">
        <v>114055</v>
      </c>
    </row>
    <row r="7955" spans="1:5" x14ac:dyDescent="0.25">
      <c r="A7955" t="s">
        <v>16623</v>
      </c>
      <c r="B7955" t="s">
        <v>24595</v>
      </c>
      <c r="C7955" s="5" t="s">
        <v>40500</v>
      </c>
      <c r="D7955" s="5" t="s">
        <v>66103</v>
      </c>
      <c r="E7955" t="s">
        <v>114056</v>
      </c>
    </row>
    <row r="7956" spans="1:5" x14ac:dyDescent="0.25">
      <c r="A7956" t="s">
        <v>16624</v>
      </c>
      <c r="B7956" t="s">
        <v>24596</v>
      </c>
      <c r="C7956" s="5" t="s">
        <v>2095</v>
      </c>
      <c r="D7956" s="5" t="s">
        <v>66104</v>
      </c>
      <c r="E7956" t="s">
        <v>114057</v>
      </c>
    </row>
    <row r="7957" spans="1:5" x14ac:dyDescent="0.25">
      <c r="A7957" t="s">
        <v>16625</v>
      </c>
      <c r="B7957" t="s">
        <v>24597</v>
      </c>
      <c r="C7957" s="5" t="s">
        <v>40501</v>
      </c>
      <c r="D7957" s="5" t="s">
        <v>66105</v>
      </c>
      <c r="E7957" t="s">
        <v>114058</v>
      </c>
    </row>
    <row r="7958" spans="1:5" x14ac:dyDescent="0.25">
      <c r="A7958" t="s">
        <v>16626</v>
      </c>
      <c r="B7958" t="s">
        <v>24598</v>
      </c>
      <c r="C7958" s="5" t="s">
        <v>40502</v>
      </c>
      <c r="D7958" s="5" t="s">
        <v>66106</v>
      </c>
      <c r="E7958" t="s">
        <v>114059</v>
      </c>
    </row>
    <row r="7959" spans="1:5" x14ac:dyDescent="0.25">
      <c r="A7959" t="s">
        <v>16627</v>
      </c>
      <c r="B7959" t="s">
        <v>24599</v>
      </c>
      <c r="C7959" s="5" t="s">
        <v>40503</v>
      </c>
      <c r="D7959" s="5" t="s">
        <v>66107</v>
      </c>
      <c r="E7959" t="s">
        <v>114060</v>
      </c>
    </row>
    <row r="7960" spans="1:5" x14ac:dyDescent="0.25">
      <c r="A7960" t="s">
        <v>16628</v>
      </c>
      <c r="B7960" t="s">
        <v>24600</v>
      </c>
      <c r="C7960" s="5" t="s">
        <v>40504</v>
      </c>
      <c r="D7960" s="5" t="s">
        <v>66108</v>
      </c>
      <c r="E7960" t="s">
        <v>114061</v>
      </c>
    </row>
    <row r="7961" spans="1:5" x14ac:dyDescent="0.25">
      <c r="A7961" t="s">
        <v>16629</v>
      </c>
      <c r="B7961" t="s">
        <v>24601</v>
      </c>
      <c r="C7961" s="5" t="s">
        <v>40505</v>
      </c>
      <c r="D7961" s="5" t="s">
        <v>66109</v>
      </c>
      <c r="E7961" t="s">
        <v>114062</v>
      </c>
    </row>
    <row r="7962" spans="1:5" x14ac:dyDescent="0.25">
      <c r="A7962" t="s">
        <v>16630</v>
      </c>
      <c r="B7962" t="s">
        <v>24602</v>
      </c>
      <c r="C7962" s="5" t="s">
        <v>40506</v>
      </c>
      <c r="D7962" s="5" t="s">
        <v>66110</v>
      </c>
      <c r="E7962" t="s">
        <v>114063</v>
      </c>
    </row>
    <row r="7963" spans="1:5" x14ac:dyDescent="0.25">
      <c r="A7963" t="s">
        <v>16631</v>
      </c>
      <c r="B7963" t="s">
        <v>24603</v>
      </c>
      <c r="C7963" s="5" t="s">
        <v>2096</v>
      </c>
      <c r="D7963" s="5" t="s">
        <v>66111</v>
      </c>
      <c r="E7963" t="s">
        <v>114064</v>
      </c>
    </row>
    <row r="7964" spans="1:5" x14ac:dyDescent="0.25">
      <c r="A7964" t="s">
        <v>16632</v>
      </c>
      <c r="B7964" t="s">
        <v>24604</v>
      </c>
      <c r="C7964" s="5" t="s">
        <v>40507</v>
      </c>
      <c r="D7964" s="5" t="s">
        <v>66112</v>
      </c>
      <c r="E7964" t="s">
        <v>114065</v>
      </c>
    </row>
    <row r="7965" spans="1:5" x14ac:dyDescent="0.25">
      <c r="A7965" t="s">
        <v>16633</v>
      </c>
      <c r="B7965" t="s">
        <v>24605</v>
      </c>
      <c r="C7965" s="5" t="s">
        <v>40508</v>
      </c>
      <c r="D7965" s="5" t="s">
        <v>66113</v>
      </c>
      <c r="E7965" t="s">
        <v>114066</v>
      </c>
    </row>
    <row r="7966" spans="1:5" x14ac:dyDescent="0.25">
      <c r="A7966" t="s">
        <v>16634</v>
      </c>
      <c r="B7966" t="s">
        <v>24606</v>
      </c>
      <c r="C7966" s="5" t="s">
        <v>40509</v>
      </c>
      <c r="D7966" s="5" t="s">
        <v>66114</v>
      </c>
      <c r="E7966" t="s">
        <v>114067</v>
      </c>
    </row>
    <row r="7967" spans="1:5" x14ac:dyDescent="0.25">
      <c r="A7967" t="s">
        <v>16635</v>
      </c>
      <c r="B7967" t="s">
        <v>24607</v>
      </c>
      <c r="C7967" s="5" t="s">
        <v>40510</v>
      </c>
      <c r="D7967" s="5" t="s">
        <v>66115</v>
      </c>
      <c r="E7967" t="s">
        <v>114068</v>
      </c>
    </row>
    <row r="7968" spans="1:5" x14ac:dyDescent="0.25">
      <c r="A7968" t="s">
        <v>16636</v>
      </c>
      <c r="B7968" t="s">
        <v>24608</v>
      </c>
      <c r="C7968" s="5" t="s">
        <v>40511</v>
      </c>
      <c r="D7968" s="5" t="s">
        <v>66116</v>
      </c>
      <c r="E7968" t="s">
        <v>114069</v>
      </c>
    </row>
    <row r="7969" spans="1:5" x14ac:dyDescent="0.25">
      <c r="A7969" t="s">
        <v>16637</v>
      </c>
      <c r="B7969" t="s">
        <v>24609</v>
      </c>
      <c r="C7969" s="5" t="s">
        <v>40512</v>
      </c>
      <c r="D7969" s="5" t="s">
        <v>66117</v>
      </c>
      <c r="E7969" t="s">
        <v>114070</v>
      </c>
    </row>
    <row r="7970" spans="1:5" x14ac:dyDescent="0.25">
      <c r="A7970" t="s">
        <v>16638</v>
      </c>
      <c r="B7970" t="s">
        <v>24610</v>
      </c>
      <c r="C7970" s="5" t="s">
        <v>40513</v>
      </c>
      <c r="D7970" s="5" t="s">
        <v>66118</v>
      </c>
      <c r="E7970" t="s">
        <v>114071</v>
      </c>
    </row>
    <row r="7971" spans="1:5" x14ac:dyDescent="0.25">
      <c r="A7971" t="s">
        <v>16639</v>
      </c>
      <c r="B7971" t="s">
        <v>24611</v>
      </c>
      <c r="C7971" s="5" t="s">
        <v>40514</v>
      </c>
      <c r="D7971" s="5" t="s">
        <v>66119</v>
      </c>
      <c r="E7971" t="s">
        <v>114072</v>
      </c>
    </row>
    <row r="7972" spans="1:5" x14ac:dyDescent="0.25">
      <c r="A7972" t="s">
        <v>16640</v>
      </c>
      <c r="B7972" t="s">
        <v>24612</v>
      </c>
      <c r="C7972" s="5" t="s">
        <v>40515</v>
      </c>
      <c r="D7972" s="5" t="s">
        <v>66120</v>
      </c>
      <c r="E7972" t="s">
        <v>114073</v>
      </c>
    </row>
    <row r="7973" spans="1:5" x14ac:dyDescent="0.25">
      <c r="A7973" t="s">
        <v>16641</v>
      </c>
      <c r="B7973" t="s">
        <v>24613</v>
      </c>
      <c r="C7973" s="5" t="s">
        <v>40516</v>
      </c>
      <c r="D7973" s="5" t="s">
        <v>66121</v>
      </c>
      <c r="E7973" t="s">
        <v>114074</v>
      </c>
    </row>
    <row r="7974" spans="1:5" x14ac:dyDescent="0.25">
      <c r="B7974" t="s">
        <v>24614</v>
      </c>
      <c r="C7974" s="5" t="s">
        <v>40517</v>
      </c>
      <c r="D7974" s="5" t="s">
        <v>66122</v>
      </c>
      <c r="E7974" t="s">
        <v>114075</v>
      </c>
    </row>
    <row r="7975" spans="1:5" x14ac:dyDescent="0.25">
      <c r="B7975" t="s">
        <v>24615</v>
      </c>
      <c r="C7975" s="5" t="s">
        <v>40518</v>
      </c>
      <c r="D7975" s="5" t="s">
        <v>66123</v>
      </c>
      <c r="E7975" t="s">
        <v>114076</v>
      </c>
    </row>
    <row r="7976" spans="1:5" x14ac:dyDescent="0.25">
      <c r="B7976" t="s">
        <v>24616</v>
      </c>
      <c r="C7976" s="5" t="s">
        <v>40519</v>
      </c>
      <c r="D7976" s="5" t="s">
        <v>66124</v>
      </c>
      <c r="E7976" t="s">
        <v>114077</v>
      </c>
    </row>
    <row r="7977" spans="1:5" x14ac:dyDescent="0.25">
      <c r="B7977" t="s">
        <v>24617</v>
      </c>
      <c r="C7977" s="5" t="s">
        <v>40520</v>
      </c>
      <c r="D7977" s="5" t="s">
        <v>66125</v>
      </c>
      <c r="E7977" t="s">
        <v>114078</v>
      </c>
    </row>
    <row r="7978" spans="1:5" x14ac:dyDescent="0.25">
      <c r="B7978" t="s">
        <v>24618</v>
      </c>
      <c r="C7978" s="5" t="s">
        <v>40521</v>
      </c>
      <c r="D7978" s="5" t="s">
        <v>66126</v>
      </c>
      <c r="E7978" t="s">
        <v>114079</v>
      </c>
    </row>
    <row r="7979" spans="1:5" x14ac:dyDescent="0.25">
      <c r="B7979" t="s">
        <v>24619</v>
      </c>
      <c r="C7979" s="5" t="s">
        <v>40522</v>
      </c>
      <c r="D7979" s="5" t="s">
        <v>66127</v>
      </c>
      <c r="E7979" t="s">
        <v>114080</v>
      </c>
    </row>
    <row r="7980" spans="1:5" x14ac:dyDescent="0.25">
      <c r="B7980" t="s">
        <v>24620</v>
      </c>
      <c r="C7980" s="5" t="s">
        <v>40523</v>
      </c>
      <c r="D7980" s="5" t="s">
        <v>66128</v>
      </c>
      <c r="E7980" t="s">
        <v>114081</v>
      </c>
    </row>
    <row r="7981" spans="1:5" x14ac:dyDescent="0.25">
      <c r="B7981" t="s">
        <v>24621</v>
      </c>
      <c r="C7981" s="5" t="s">
        <v>40524</v>
      </c>
      <c r="D7981" s="5" t="s">
        <v>66129</v>
      </c>
      <c r="E7981" t="s">
        <v>114082</v>
      </c>
    </row>
    <row r="7982" spans="1:5" x14ac:dyDescent="0.25">
      <c r="B7982" t="s">
        <v>24622</v>
      </c>
      <c r="C7982" s="5" t="s">
        <v>40525</v>
      </c>
      <c r="D7982" s="5" t="s">
        <v>66130</v>
      </c>
      <c r="E7982" t="s">
        <v>114083</v>
      </c>
    </row>
    <row r="7983" spans="1:5" x14ac:dyDescent="0.25">
      <c r="B7983" t="s">
        <v>24623</v>
      </c>
      <c r="C7983" s="5" t="s">
        <v>2097</v>
      </c>
      <c r="D7983" s="5" t="s">
        <v>66131</v>
      </c>
      <c r="E7983" t="s">
        <v>114084</v>
      </c>
    </row>
    <row r="7984" spans="1:5" x14ac:dyDescent="0.25">
      <c r="B7984" t="s">
        <v>24624</v>
      </c>
      <c r="C7984" s="5" t="s">
        <v>40526</v>
      </c>
      <c r="D7984" s="5" t="s">
        <v>66132</v>
      </c>
      <c r="E7984" t="s">
        <v>114085</v>
      </c>
    </row>
    <row r="7985" spans="2:5" x14ac:dyDescent="0.25">
      <c r="B7985" t="s">
        <v>24625</v>
      </c>
      <c r="C7985" s="5" t="s">
        <v>40527</v>
      </c>
      <c r="D7985" s="5" t="s">
        <v>66133</v>
      </c>
      <c r="E7985" t="s">
        <v>114086</v>
      </c>
    </row>
    <row r="7986" spans="2:5" x14ac:dyDescent="0.25">
      <c r="B7986" t="s">
        <v>24626</v>
      </c>
      <c r="C7986" s="5" t="s">
        <v>40528</v>
      </c>
      <c r="D7986" s="5" t="s">
        <v>66134</v>
      </c>
      <c r="E7986" t="s">
        <v>114087</v>
      </c>
    </row>
    <row r="7987" spans="2:5" x14ac:dyDescent="0.25">
      <c r="B7987" t="s">
        <v>24627</v>
      </c>
      <c r="C7987" s="5" t="s">
        <v>40529</v>
      </c>
      <c r="D7987" s="5" t="s">
        <v>66135</v>
      </c>
      <c r="E7987" t="s">
        <v>114088</v>
      </c>
    </row>
    <row r="7988" spans="2:5" x14ac:dyDescent="0.25">
      <c r="B7988" t="s">
        <v>24628</v>
      </c>
      <c r="C7988" s="5" t="s">
        <v>40530</v>
      </c>
      <c r="D7988" s="5" t="s">
        <v>66136</v>
      </c>
      <c r="E7988" t="s">
        <v>114089</v>
      </c>
    </row>
    <row r="7989" spans="2:5" x14ac:dyDescent="0.25">
      <c r="B7989" t="s">
        <v>24629</v>
      </c>
      <c r="C7989" s="5" t="s">
        <v>2098</v>
      </c>
      <c r="D7989" s="5" t="s">
        <v>66137</v>
      </c>
      <c r="E7989" t="s">
        <v>114090</v>
      </c>
    </row>
    <row r="7990" spans="2:5" x14ac:dyDescent="0.25">
      <c r="B7990" t="s">
        <v>24630</v>
      </c>
      <c r="C7990" s="5" t="s">
        <v>2099</v>
      </c>
      <c r="D7990" s="5" t="s">
        <v>66138</v>
      </c>
      <c r="E7990" t="s">
        <v>114091</v>
      </c>
    </row>
    <row r="7991" spans="2:5" x14ac:dyDescent="0.25">
      <c r="B7991" t="s">
        <v>24631</v>
      </c>
      <c r="C7991" s="5" t="s">
        <v>40531</v>
      </c>
      <c r="D7991" s="5" t="s">
        <v>66139</v>
      </c>
      <c r="E7991" t="s">
        <v>114092</v>
      </c>
    </row>
    <row r="7992" spans="2:5" x14ac:dyDescent="0.25">
      <c r="B7992" t="s">
        <v>24632</v>
      </c>
      <c r="C7992" s="5" t="s">
        <v>2100</v>
      </c>
      <c r="D7992" s="5" t="s">
        <v>66140</v>
      </c>
      <c r="E7992" t="s">
        <v>114093</v>
      </c>
    </row>
    <row r="7993" spans="2:5" x14ac:dyDescent="0.25">
      <c r="B7993" t="s">
        <v>24633</v>
      </c>
      <c r="C7993" s="5" t="s">
        <v>40532</v>
      </c>
      <c r="D7993" s="5" t="s">
        <v>66141</v>
      </c>
      <c r="E7993" t="s">
        <v>114094</v>
      </c>
    </row>
    <row r="7994" spans="2:5" x14ac:dyDescent="0.25">
      <c r="B7994" t="s">
        <v>24634</v>
      </c>
      <c r="C7994" s="5" t="s">
        <v>40533</v>
      </c>
      <c r="D7994" s="5" t="s">
        <v>66142</v>
      </c>
      <c r="E7994" t="s">
        <v>114095</v>
      </c>
    </row>
    <row r="7995" spans="2:5" x14ac:dyDescent="0.25">
      <c r="B7995" t="s">
        <v>24635</v>
      </c>
      <c r="C7995" s="5" t="s">
        <v>40534</v>
      </c>
      <c r="D7995" s="5" t="s">
        <v>66143</v>
      </c>
      <c r="E7995" t="s">
        <v>114096</v>
      </c>
    </row>
    <row r="7996" spans="2:5" x14ac:dyDescent="0.25">
      <c r="B7996" t="s">
        <v>24636</v>
      </c>
      <c r="C7996" s="5" t="s">
        <v>40535</v>
      </c>
      <c r="D7996" s="5" t="s">
        <v>66144</v>
      </c>
      <c r="E7996" t="s">
        <v>114097</v>
      </c>
    </row>
    <row r="7997" spans="2:5" x14ac:dyDescent="0.25">
      <c r="B7997" t="s">
        <v>24637</v>
      </c>
      <c r="C7997" s="5" t="s">
        <v>40536</v>
      </c>
      <c r="D7997" s="5" t="s">
        <v>66145</v>
      </c>
      <c r="E7997" t="s">
        <v>114098</v>
      </c>
    </row>
    <row r="7998" spans="2:5" x14ac:dyDescent="0.25">
      <c r="B7998" t="s">
        <v>24638</v>
      </c>
      <c r="C7998" s="5" t="s">
        <v>40537</v>
      </c>
      <c r="D7998" s="5" t="s">
        <v>66146</v>
      </c>
      <c r="E7998" t="s">
        <v>114099</v>
      </c>
    </row>
    <row r="7999" spans="2:5" x14ac:dyDescent="0.25">
      <c r="B7999" t="s">
        <v>24639</v>
      </c>
      <c r="C7999" s="5" t="s">
        <v>2101</v>
      </c>
      <c r="D7999" s="5" t="s">
        <v>66147</v>
      </c>
      <c r="E7999" t="s">
        <v>114100</v>
      </c>
    </row>
    <row r="8000" spans="2:5" x14ac:dyDescent="0.25">
      <c r="B8000" t="s">
        <v>24640</v>
      </c>
      <c r="C8000" s="5" t="s">
        <v>2102</v>
      </c>
      <c r="D8000" s="5" t="s">
        <v>66148</v>
      </c>
      <c r="E8000" t="s">
        <v>114101</v>
      </c>
    </row>
    <row r="8001" spans="2:5" x14ac:dyDescent="0.25">
      <c r="B8001" t="s">
        <v>24641</v>
      </c>
      <c r="C8001" s="5" t="s">
        <v>40538</v>
      </c>
      <c r="D8001" s="5" t="s">
        <v>66149</v>
      </c>
      <c r="E8001" t="s">
        <v>114102</v>
      </c>
    </row>
    <row r="8002" spans="2:5" x14ac:dyDescent="0.25">
      <c r="B8002" t="s">
        <v>24642</v>
      </c>
      <c r="C8002" s="5" t="s">
        <v>40539</v>
      </c>
      <c r="D8002" s="5" t="s">
        <v>66150</v>
      </c>
      <c r="E8002" t="s">
        <v>114103</v>
      </c>
    </row>
    <row r="8003" spans="2:5" x14ac:dyDescent="0.25">
      <c r="B8003" t="s">
        <v>24643</v>
      </c>
      <c r="C8003" s="5" t="s">
        <v>40540</v>
      </c>
      <c r="D8003" s="5" t="s">
        <v>66151</v>
      </c>
      <c r="E8003" t="s">
        <v>114104</v>
      </c>
    </row>
    <row r="8004" spans="2:5" x14ac:dyDescent="0.25">
      <c r="B8004" t="s">
        <v>24644</v>
      </c>
      <c r="C8004" s="5" t="s">
        <v>2103</v>
      </c>
      <c r="D8004" s="5" t="s">
        <v>66152</v>
      </c>
      <c r="E8004" t="s">
        <v>114105</v>
      </c>
    </row>
    <row r="8005" spans="2:5" x14ac:dyDescent="0.25">
      <c r="B8005" t="s">
        <v>24645</v>
      </c>
      <c r="C8005" s="5" t="s">
        <v>40541</v>
      </c>
      <c r="D8005" s="5" t="s">
        <v>66153</v>
      </c>
      <c r="E8005" t="s">
        <v>114106</v>
      </c>
    </row>
    <row r="8006" spans="2:5" x14ac:dyDescent="0.25">
      <c r="B8006" t="s">
        <v>24646</v>
      </c>
      <c r="C8006" s="5" t="s">
        <v>40542</v>
      </c>
      <c r="D8006" s="5" t="s">
        <v>66154</v>
      </c>
      <c r="E8006" t="s">
        <v>114107</v>
      </c>
    </row>
    <row r="8007" spans="2:5" x14ac:dyDescent="0.25">
      <c r="B8007" t="s">
        <v>24647</v>
      </c>
      <c r="C8007" s="5" t="s">
        <v>40543</v>
      </c>
      <c r="D8007" s="5" t="s">
        <v>66155</v>
      </c>
      <c r="E8007" t="s">
        <v>114108</v>
      </c>
    </row>
    <row r="8008" spans="2:5" x14ac:dyDescent="0.25">
      <c r="B8008" t="s">
        <v>24648</v>
      </c>
      <c r="C8008" s="5" t="s">
        <v>40544</v>
      </c>
      <c r="D8008" s="5" t="s">
        <v>66156</v>
      </c>
      <c r="E8008" t="s">
        <v>114109</v>
      </c>
    </row>
    <row r="8009" spans="2:5" x14ac:dyDescent="0.25">
      <c r="B8009" t="s">
        <v>24649</v>
      </c>
      <c r="C8009" s="5" t="s">
        <v>40545</v>
      </c>
      <c r="D8009" s="5" t="s">
        <v>66157</v>
      </c>
      <c r="E8009" t="s">
        <v>114110</v>
      </c>
    </row>
    <row r="8010" spans="2:5" x14ac:dyDescent="0.25">
      <c r="B8010" t="s">
        <v>24650</v>
      </c>
      <c r="C8010" s="5" t="s">
        <v>40546</v>
      </c>
      <c r="D8010" s="5" t="s">
        <v>66158</v>
      </c>
      <c r="E8010" t="s">
        <v>114111</v>
      </c>
    </row>
    <row r="8011" spans="2:5" x14ac:dyDescent="0.25">
      <c r="B8011" t="s">
        <v>24651</v>
      </c>
      <c r="C8011" s="5" t="s">
        <v>40547</v>
      </c>
      <c r="D8011" s="5" t="s">
        <v>66159</v>
      </c>
      <c r="E8011" t="s">
        <v>114112</v>
      </c>
    </row>
    <row r="8012" spans="2:5" x14ac:dyDescent="0.25">
      <c r="B8012" t="s">
        <v>24652</v>
      </c>
      <c r="C8012" s="5" t="s">
        <v>40548</v>
      </c>
      <c r="D8012" s="5" t="s">
        <v>66160</v>
      </c>
      <c r="E8012" t="s">
        <v>114113</v>
      </c>
    </row>
    <row r="8013" spans="2:5" x14ac:dyDescent="0.25">
      <c r="B8013" t="s">
        <v>24653</v>
      </c>
      <c r="C8013" s="5" t="s">
        <v>40549</v>
      </c>
      <c r="D8013" s="5" t="s">
        <v>66161</v>
      </c>
      <c r="E8013" t="s">
        <v>114114</v>
      </c>
    </row>
    <row r="8014" spans="2:5" x14ac:dyDescent="0.25">
      <c r="B8014" t="s">
        <v>24654</v>
      </c>
      <c r="C8014" s="5" t="s">
        <v>40550</v>
      </c>
      <c r="D8014" s="5" t="s">
        <v>66162</v>
      </c>
      <c r="E8014" t="s">
        <v>114115</v>
      </c>
    </row>
    <row r="8015" spans="2:5" x14ac:dyDescent="0.25">
      <c r="B8015" t="s">
        <v>24655</v>
      </c>
      <c r="C8015" s="5" t="s">
        <v>40551</v>
      </c>
      <c r="D8015" s="5" t="s">
        <v>66163</v>
      </c>
      <c r="E8015" t="s">
        <v>114116</v>
      </c>
    </row>
    <row r="8016" spans="2:5" x14ac:dyDescent="0.25">
      <c r="B8016" t="s">
        <v>24656</v>
      </c>
      <c r="C8016" s="5" t="s">
        <v>40552</v>
      </c>
      <c r="D8016" s="5" t="s">
        <v>66164</v>
      </c>
      <c r="E8016" t="s">
        <v>114117</v>
      </c>
    </row>
    <row r="8017" spans="2:5" x14ac:dyDescent="0.25">
      <c r="B8017" t="s">
        <v>24657</v>
      </c>
      <c r="C8017" s="5" t="s">
        <v>40553</v>
      </c>
      <c r="D8017" s="5" t="s">
        <v>66165</v>
      </c>
      <c r="E8017" t="s">
        <v>114118</v>
      </c>
    </row>
    <row r="8018" spans="2:5" x14ac:dyDescent="0.25">
      <c r="B8018" t="s">
        <v>24658</v>
      </c>
      <c r="C8018" s="5" t="s">
        <v>40554</v>
      </c>
      <c r="D8018" s="5" t="s">
        <v>66166</v>
      </c>
      <c r="E8018" t="s">
        <v>114119</v>
      </c>
    </row>
    <row r="8019" spans="2:5" x14ac:dyDescent="0.25">
      <c r="B8019" t="s">
        <v>24659</v>
      </c>
      <c r="C8019" s="5" t="s">
        <v>40555</v>
      </c>
      <c r="D8019" s="5" t="s">
        <v>66167</v>
      </c>
      <c r="E8019" t="s">
        <v>114120</v>
      </c>
    </row>
    <row r="8020" spans="2:5" x14ac:dyDescent="0.25">
      <c r="B8020" t="s">
        <v>24660</v>
      </c>
      <c r="C8020" s="5" t="s">
        <v>40556</v>
      </c>
      <c r="D8020" s="5" t="s">
        <v>66168</v>
      </c>
      <c r="E8020" t="s">
        <v>114121</v>
      </c>
    </row>
    <row r="8021" spans="2:5" x14ac:dyDescent="0.25">
      <c r="B8021" t="s">
        <v>24661</v>
      </c>
      <c r="C8021" s="5" t="s">
        <v>2104</v>
      </c>
      <c r="D8021" s="5" t="s">
        <v>66169</v>
      </c>
      <c r="E8021" t="s">
        <v>114122</v>
      </c>
    </row>
    <row r="8022" spans="2:5" x14ac:dyDescent="0.25">
      <c r="B8022" t="s">
        <v>24662</v>
      </c>
      <c r="C8022" s="5" t="s">
        <v>40557</v>
      </c>
      <c r="D8022" s="5" t="s">
        <v>66170</v>
      </c>
      <c r="E8022" t="s">
        <v>114123</v>
      </c>
    </row>
    <row r="8023" spans="2:5" x14ac:dyDescent="0.25">
      <c r="B8023" t="s">
        <v>24663</v>
      </c>
      <c r="C8023" s="5" t="s">
        <v>40558</v>
      </c>
      <c r="D8023" s="5" t="s">
        <v>66171</v>
      </c>
      <c r="E8023" t="s">
        <v>114124</v>
      </c>
    </row>
    <row r="8024" spans="2:5" x14ac:dyDescent="0.25">
      <c r="B8024" t="s">
        <v>24664</v>
      </c>
      <c r="C8024" s="5" t="s">
        <v>40559</v>
      </c>
      <c r="D8024" s="5" t="s">
        <v>66172</v>
      </c>
      <c r="E8024" t="s">
        <v>114125</v>
      </c>
    </row>
    <row r="8025" spans="2:5" x14ac:dyDescent="0.25">
      <c r="B8025" t="s">
        <v>24665</v>
      </c>
      <c r="C8025" s="5" t="s">
        <v>40560</v>
      </c>
      <c r="D8025" s="5" t="s">
        <v>66173</v>
      </c>
      <c r="E8025" t="s">
        <v>114126</v>
      </c>
    </row>
    <row r="8026" spans="2:5" x14ac:dyDescent="0.25">
      <c r="B8026" t="s">
        <v>24666</v>
      </c>
      <c r="C8026" s="5" t="s">
        <v>40561</v>
      </c>
      <c r="D8026" s="5" t="s">
        <v>66174</v>
      </c>
      <c r="E8026" t="s">
        <v>114127</v>
      </c>
    </row>
    <row r="8027" spans="2:5" x14ac:dyDescent="0.25">
      <c r="B8027" t="s">
        <v>24667</v>
      </c>
      <c r="C8027" s="5" t="s">
        <v>40562</v>
      </c>
      <c r="D8027" s="5" t="s">
        <v>66175</v>
      </c>
      <c r="E8027" t="s">
        <v>114128</v>
      </c>
    </row>
    <row r="8028" spans="2:5" x14ac:dyDescent="0.25">
      <c r="B8028" t="s">
        <v>24668</v>
      </c>
      <c r="C8028" s="5" t="s">
        <v>40563</v>
      </c>
      <c r="D8028" s="5" t="s">
        <v>66176</v>
      </c>
      <c r="E8028" t="s">
        <v>114129</v>
      </c>
    </row>
    <row r="8029" spans="2:5" x14ac:dyDescent="0.25">
      <c r="B8029" t="s">
        <v>24669</v>
      </c>
      <c r="C8029" s="5" t="s">
        <v>40564</v>
      </c>
      <c r="D8029" s="5" t="s">
        <v>66177</v>
      </c>
      <c r="E8029" t="s">
        <v>114130</v>
      </c>
    </row>
    <row r="8030" spans="2:5" x14ac:dyDescent="0.25">
      <c r="B8030" t="s">
        <v>24670</v>
      </c>
      <c r="C8030" s="5" t="s">
        <v>40565</v>
      </c>
      <c r="D8030" s="5" t="s">
        <v>66178</v>
      </c>
      <c r="E8030" t="s">
        <v>114131</v>
      </c>
    </row>
    <row r="8031" spans="2:5" x14ac:dyDescent="0.25">
      <c r="B8031" t="s">
        <v>24671</v>
      </c>
      <c r="C8031" s="5" t="s">
        <v>2105</v>
      </c>
      <c r="D8031" s="5" t="s">
        <v>66179</v>
      </c>
      <c r="E8031" t="s">
        <v>114132</v>
      </c>
    </row>
    <row r="8032" spans="2:5" x14ac:dyDescent="0.25">
      <c r="B8032" t="s">
        <v>24672</v>
      </c>
      <c r="C8032" s="5" t="s">
        <v>40566</v>
      </c>
      <c r="D8032" s="5" t="s">
        <v>66180</v>
      </c>
      <c r="E8032" t="s">
        <v>114133</v>
      </c>
    </row>
    <row r="8033" spans="2:5" x14ac:dyDescent="0.25">
      <c r="B8033" t="s">
        <v>24673</v>
      </c>
      <c r="C8033" s="5" t="s">
        <v>40567</v>
      </c>
      <c r="D8033" s="5" t="s">
        <v>66181</v>
      </c>
      <c r="E8033" t="s">
        <v>114134</v>
      </c>
    </row>
    <row r="8034" spans="2:5" x14ac:dyDescent="0.25">
      <c r="B8034" t="s">
        <v>24674</v>
      </c>
      <c r="C8034" s="5" t="s">
        <v>40568</v>
      </c>
      <c r="D8034" s="5" t="s">
        <v>66182</v>
      </c>
      <c r="E8034" t="s">
        <v>114135</v>
      </c>
    </row>
    <row r="8035" spans="2:5" x14ac:dyDescent="0.25">
      <c r="B8035" t="s">
        <v>24675</v>
      </c>
      <c r="C8035" s="5" t="s">
        <v>40569</v>
      </c>
      <c r="D8035" s="5" t="s">
        <v>66183</v>
      </c>
      <c r="E8035" t="s">
        <v>114136</v>
      </c>
    </row>
    <row r="8036" spans="2:5" x14ac:dyDescent="0.25">
      <c r="B8036" t="s">
        <v>24676</v>
      </c>
      <c r="C8036" s="5" t="s">
        <v>40570</v>
      </c>
      <c r="D8036" s="5" t="s">
        <v>66184</v>
      </c>
      <c r="E8036" t="s">
        <v>114137</v>
      </c>
    </row>
    <row r="8037" spans="2:5" x14ac:dyDescent="0.25">
      <c r="B8037" t="s">
        <v>24677</v>
      </c>
      <c r="C8037" s="5" t="s">
        <v>40571</v>
      </c>
      <c r="D8037" s="5" t="s">
        <v>66185</v>
      </c>
      <c r="E8037" t="s">
        <v>114138</v>
      </c>
    </row>
    <row r="8038" spans="2:5" x14ac:dyDescent="0.25">
      <c r="B8038" t="s">
        <v>24678</v>
      </c>
      <c r="C8038" s="5" t="s">
        <v>2106</v>
      </c>
      <c r="D8038" s="5" t="s">
        <v>66186</v>
      </c>
      <c r="E8038" t="s">
        <v>114139</v>
      </c>
    </row>
    <row r="8039" spans="2:5" x14ac:dyDescent="0.25">
      <c r="B8039" t="s">
        <v>24679</v>
      </c>
      <c r="C8039" s="5" t="s">
        <v>2107</v>
      </c>
      <c r="D8039" s="5" t="s">
        <v>66187</v>
      </c>
      <c r="E8039" t="s">
        <v>114140</v>
      </c>
    </row>
    <row r="8040" spans="2:5" x14ac:dyDescent="0.25">
      <c r="B8040" t="s">
        <v>24680</v>
      </c>
      <c r="C8040" s="5" t="s">
        <v>40572</v>
      </c>
      <c r="D8040" s="5" t="s">
        <v>66188</v>
      </c>
      <c r="E8040" t="s">
        <v>114141</v>
      </c>
    </row>
    <row r="8041" spans="2:5" x14ac:dyDescent="0.25">
      <c r="B8041" t="s">
        <v>24681</v>
      </c>
      <c r="C8041" s="5" t="s">
        <v>40573</v>
      </c>
      <c r="D8041" s="5" t="s">
        <v>66189</v>
      </c>
      <c r="E8041" t="s">
        <v>114142</v>
      </c>
    </row>
    <row r="8042" spans="2:5" x14ac:dyDescent="0.25">
      <c r="B8042" t="s">
        <v>24682</v>
      </c>
      <c r="C8042" s="5" t="s">
        <v>2108</v>
      </c>
      <c r="D8042" s="5" t="s">
        <v>66190</v>
      </c>
      <c r="E8042" t="s">
        <v>114143</v>
      </c>
    </row>
    <row r="8043" spans="2:5" x14ac:dyDescent="0.25">
      <c r="B8043" t="s">
        <v>24683</v>
      </c>
      <c r="C8043" s="5" t="s">
        <v>2109</v>
      </c>
      <c r="D8043" s="5" t="s">
        <v>66191</v>
      </c>
      <c r="E8043" t="s">
        <v>114144</v>
      </c>
    </row>
    <row r="8044" spans="2:5" x14ac:dyDescent="0.25">
      <c r="B8044" t="s">
        <v>24684</v>
      </c>
      <c r="C8044" s="5" t="s">
        <v>2110</v>
      </c>
      <c r="D8044" s="5" t="s">
        <v>66192</v>
      </c>
      <c r="E8044" t="s">
        <v>114145</v>
      </c>
    </row>
    <row r="8045" spans="2:5" x14ac:dyDescent="0.25">
      <c r="B8045" t="s">
        <v>24685</v>
      </c>
      <c r="C8045" s="5" t="s">
        <v>40574</v>
      </c>
      <c r="D8045" s="5" t="s">
        <v>66193</v>
      </c>
      <c r="E8045" t="s">
        <v>114146</v>
      </c>
    </row>
    <row r="8046" spans="2:5" x14ac:dyDescent="0.25">
      <c r="B8046" t="s">
        <v>24686</v>
      </c>
      <c r="C8046" s="5" t="s">
        <v>40575</v>
      </c>
      <c r="D8046" s="5" t="s">
        <v>66194</v>
      </c>
      <c r="E8046" t="s">
        <v>114147</v>
      </c>
    </row>
    <row r="8047" spans="2:5" x14ac:dyDescent="0.25">
      <c r="B8047" t="s">
        <v>24687</v>
      </c>
      <c r="C8047" s="5" t="s">
        <v>40576</v>
      </c>
      <c r="D8047" s="5" t="s">
        <v>66195</v>
      </c>
      <c r="E8047" t="s">
        <v>114148</v>
      </c>
    </row>
    <row r="8048" spans="2:5" x14ac:dyDescent="0.25">
      <c r="B8048" t="s">
        <v>24688</v>
      </c>
      <c r="C8048" s="5" t="s">
        <v>40577</v>
      </c>
      <c r="D8048" s="5" t="s">
        <v>66196</v>
      </c>
      <c r="E8048" t="s">
        <v>114149</v>
      </c>
    </row>
    <row r="8049" spans="2:5" x14ac:dyDescent="0.25">
      <c r="B8049" t="s">
        <v>24689</v>
      </c>
      <c r="C8049" s="5" t="s">
        <v>40578</v>
      </c>
      <c r="D8049" s="5" t="s">
        <v>66197</v>
      </c>
      <c r="E8049" t="s">
        <v>114150</v>
      </c>
    </row>
    <row r="8050" spans="2:5" x14ac:dyDescent="0.25">
      <c r="B8050" t="s">
        <v>24690</v>
      </c>
      <c r="C8050" s="5" t="s">
        <v>40579</v>
      </c>
      <c r="D8050" s="5" t="s">
        <v>66198</v>
      </c>
      <c r="E8050" t="s">
        <v>114151</v>
      </c>
    </row>
    <row r="8051" spans="2:5" x14ac:dyDescent="0.25">
      <c r="B8051" t="s">
        <v>24691</v>
      </c>
      <c r="C8051" s="5" t="s">
        <v>40580</v>
      </c>
      <c r="D8051" s="5" t="s">
        <v>66199</v>
      </c>
      <c r="E8051" t="s">
        <v>114152</v>
      </c>
    </row>
    <row r="8052" spans="2:5" x14ac:dyDescent="0.25">
      <c r="B8052" t="s">
        <v>24692</v>
      </c>
      <c r="C8052" s="5" t="s">
        <v>40581</v>
      </c>
      <c r="D8052" s="5" t="s">
        <v>66200</v>
      </c>
      <c r="E8052" t="s">
        <v>114153</v>
      </c>
    </row>
    <row r="8053" spans="2:5" x14ac:dyDescent="0.25">
      <c r="B8053" t="s">
        <v>24693</v>
      </c>
      <c r="C8053" s="5" t="s">
        <v>40582</v>
      </c>
      <c r="D8053" s="5" t="s">
        <v>66201</v>
      </c>
      <c r="E8053" t="s">
        <v>114154</v>
      </c>
    </row>
    <row r="8054" spans="2:5" x14ac:dyDescent="0.25">
      <c r="B8054" t="s">
        <v>24694</v>
      </c>
      <c r="C8054" s="5" t="s">
        <v>40583</v>
      </c>
      <c r="D8054" s="5" t="s">
        <v>66202</v>
      </c>
      <c r="E8054" t="s">
        <v>114155</v>
      </c>
    </row>
    <row r="8055" spans="2:5" x14ac:dyDescent="0.25">
      <c r="B8055" t="s">
        <v>24695</v>
      </c>
      <c r="C8055" s="5" t="s">
        <v>40584</v>
      </c>
      <c r="D8055" s="5" t="s">
        <v>66203</v>
      </c>
      <c r="E8055" t="s">
        <v>114156</v>
      </c>
    </row>
    <row r="8056" spans="2:5" x14ac:dyDescent="0.25">
      <c r="B8056" t="s">
        <v>24696</v>
      </c>
      <c r="C8056" s="5" t="s">
        <v>40585</v>
      </c>
      <c r="D8056" s="5" t="s">
        <v>66204</v>
      </c>
      <c r="E8056" t="s">
        <v>114157</v>
      </c>
    </row>
    <row r="8057" spans="2:5" x14ac:dyDescent="0.25">
      <c r="B8057" t="s">
        <v>24697</v>
      </c>
      <c r="C8057" s="5" t="s">
        <v>40586</v>
      </c>
      <c r="D8057" s="5" t="s">
        <v>66205</v>
      </c>
      <c r="E8057" t="s">
        <v>114158</v>
      </c>
    </row>
    <row r="8058" spans="2:5" x14ac:dyDescent="0.25">
      <c r="B8058" t="s">
        <v>24698</v>
      </c>
      <c r="C8058" s="5" t="s">
        <v>40587</v>
      </c>
      <c r="D8058" s="5" t="s">
        <v>66206</v>
      </c>
      <c r="E8058" t="s">
        <v>114159</v>
      </c>
    </row>
    <row r="8059" spans="2:5" x14ac:dyDescent="0.25">
      <c r="B8059" t="s">
        <v>24699</v>
      </c>
      <c r="C8059" s="5" t="s">
        <v>40588</v>
      </c>
      <c r="D8059" s="5" t="s">
        <v>66207</v>
      </c>
      <c r="E8059" t="s">
        <v>114160</v>
      </c>
    </row>
    <row r="8060" spans="2:5" x14ac:dyDescent="0.25">
      <c r="B8060" t="s">
        <v>24700</v>
      </c>
      <c r="C8060" s="5" t="s">
        <v>40589</v>
      </c>
      <c r="D8060" s="5" t="s">
        <v>66208</v>
      </c>
      <c r="E8060" t="s">
        <v>114161</v>
      </c>
    </row>
    <row r="8061" spans="2:5" x14ac:dyDescent="0.25">
      <c r="B8061" t="s">
        <v>24701</v>
      </c>
      <c r="C8061" s="5" t="s">
        <v>2111</v>
      </c>
      <c r="D8061" s="5" t="s">
        <v>66209</v>
      </c>
      <c r="E8061" t="s">
        <v>114162</v>
      </c>
    </row>
    <row r="8062" spans="2:5" x14ac:dyDescent="0.25">
      <c r="B8062" t="s">
        <v>24702</v>
      </c>
      <c r="C8062" s="5" t="s">
        <v>40590</v>
      </c>
      <c r="D8062" s="5" t="s">
        <v>66210</v>
      </c>
      <c r="E8062" t="s">
        <v>114163</v>
      </c>
    </row>
    <row r="8063" spans="2:5" x14ac:dyDescent="0.25">
      <c r="B8063" t="s">
        <v>24703</v>
      </c>
      <c r="C8063" s="5" t="s">
        <v>40591</v>
      </c>
      <c r="D8063" s="5" t="s">
        <v>66211</v>
      </c>
      <c r="E8063" t="s">
        <v>114164</v>
      </c>
    </row>
    <row r="8064" spans="2:5" x14ac:dyDescent="0.25">
      <c r="B8064" t="s">
        <v>24704</v>
      </c>
      <c r="C8064" s="5" t="s">
        <v>40592</v>
      </c>
      <c r="D8064" s="5" t="s">
        <v>66212</v>
      </c>
      <c r="E8064" t="s">
        <v>114165</v>
      </c>
    </row>
    <row r="8065" spans="2:5" x14ac:dyDescent="0.25">
      <c r="B8065" t="s">
        <v>24705</v>
      </c>
      <c r="C8065" s="5" t="s">
        <v>2112</v>
      </c>
      <c r="D8065" s="5" t="s">
        <v>66213</v>
      </c>
      <c r="E8065" t="s">
        <v>114166</v>
      </c>
    </row>
    <row r="8066" spans="2:5" x14ac:dyDescent="0.25">
      <c r="B8066" t="s">
        <v>24706</v>
      </c>
      <c r="C8066" s="5" t="s">
        <v>40593</v>
      </c>
      <c r="D8066" s="5" t="s">
        <v>66214</v>
      </c>
      <c r="E8066" t="s">
        <v>114167</v>
      </c>
    </row>
    <row r="8067" spans="2:5" x14ac:dyDescent="0.25">
      <c r="B8067" t="s">
        <v>24707</v>
      </c>
      <c r="C8067" s="5" t="s">
        <v>40594</v>
      </c>
      <c r="D8067" s="5" t="s">
        <v>66215</v>
      </c>
      <c r="E8067" t="s">
        <v>114168</v>
      </c>
    </row>
    <row r="8068" spans="2:5" x14ac:dyDescent="0.25">
      <c r="B8068" t="s">
        <v>24708</v>
      </c>
      <c r="C8068" s="5" t="s">
        <v>40595</v>
      </c>
      <c r="D8068" s="5" t="s">
        <v>66216</v>
      </c>
      <c r="E8068" t="s">
        <v>114169</v>
      </c>
    </row>
    <row r="8069" spans="2:5" x14ac:dyDescent="0.25">
      <c r="B8069" t="s">
        <v>24709</v>
      </c>
      <c r="C8069" s="5" t="s">
        <v>40596</v>
      </c>
      <c r="D8069" s="5" t="s">
        <v>66217</v>
      </c>
      <c r="E8069" t="s">
        <v>114170</v>
      </c>
    </row>
    <row r="8070" spans="2:5" x14ac:dyDescent="0.25">
      <c r="B8070" t="s">
        <v>24710</v>
      </c>
      <c r="C8070" s="5" t="s">
        <v>40597</v>
      </c>
      <c r="D8070" s="5" t="s">
        <v>66218</v>
      </c>
      <c r="E8070" t="s">
        <v>114171</v>
      </c>
    </row>
    <row r="8071" spans="2:5" x14ac:dyDescent="0.25">
      <c r="B8071" t="s">
        <v>24711</v>
      </c>
      <c r="C8071" s="5" t="s">
        <v>2113</v>
      </c>
      <c r="D8071" s="5" t="s">
        <v>66219</v>
      </c>
      <c r="E8071" t="s">
        <v>114172</v>
      </c>
    </row>
    <row r="8072" spans="2:5" x14ac:dyDescent="0.25">
      <c r="B8072" t="s">
        <v>24712</v>
      </c>
      <c r="C8072" s="5" t="s">
        <v>40598</v>
      </c>
      <c r="D8072" s="5" t="s">
        <v>66220</v>
      </c>
      <c r="E8072" t="s">
        <v>114173</v>
      </c>
    </row>
    <row r="8073" spans="2:5" x14ac:dyDescent="0.25">
      <c r="B8073" t="s">
        <v>24713</v>
      </c>
      <c r="C8073" s="5" t="s">
        <v>40599</v>
      </c>
      <c r="D8073" s="5" t="s">
        <v>66221</v>
      </c>
      <c r="E8073" t="s">
        <v>114174</v>
      </c>
    </row>
    <row r="8074" spans="2:5" x14ac:dyDescent="0.25">
      <c r="B8074" t="s">
        <v>24714</v>
      </c>
      <c r="C8074" s="5" t="s">
        <v>40600</v>
      </c>
      <c r="D8074" s="5" t="s">
        <v>66222</v>
      </c>
      <c r="E8074" t="s">
        <v>114175</v>
      </c>
    </row>
    <row r="8075" spans="2:5" x14ac:dyDescent="0.25">
      <c r="B8075" t="s">
        <v>24715</v>
      </c>
      <c r="C8075" s="5" t="s">
        <v>2114</v>
      </c>
      <c r="D8075" s="5" t="s">
        <v>66223</v>
      </c>
      <c r="E8075" t="s">
        <v>114176</v>
      </c>
    </row>
    <row r="8076" spans="2:5" x14ac:dyDescent="0.25">
      <c r="B8076" t="s">
        <v>24716</v>
      </c>
      <c r="C8076" s="5" t="s">
        <v>2115</v>
      </c>
      <c r="D8076" s="5" t="s">
        <v>66224</v>
      </c>
      <c r="E8076" t="s">
        <v>114177</v>
      </c>
    </row>
    <row r="8077" spans="2:5" x14ac:dyDescent="0.25">
      <c r="B8077" t="s">
        <v>24717</v>
      </c>
      <c r="C8077" s="5" t="s">
        <v>40601</v>
      </c>
      <c r="D8077" s="5" t="s">
        <v>66225</v>
      </c>
      <c r="E8077" t="s">
        <v>114178</v>
      </c>
    </row>
    <row r="8078" spans="2:5" x14ac:dyDescent="0.25">
      <c r="B8078" t="s">
        <v>24718</v>
      </c>
      <c r="C8078" s="5" t="s">
        <v>40602</v>
      </c>
      <c r="D8078" s="5" t="s">
        <v>66226</v>
      </c>
      <c r="E8078" t="s">
        <v>114179</v>
      </c>
    </row>
    <row r="8079" spans="2:5" x14ac:dyDescent="0.25">
      <c r="B8079" t="s">
        <v>24719</v>
      </c>
      <c r="C8079" s="5" t="s">
        <v>40603</v>
      </c>
      <c r="D8079" s="5" t="s">
        <v>66227</v>
      </c>
      <c r="E8079" t="s">
        <v>114180</v>
      </c>
    </row>
    <row r="8080" spans="2:5" x14ac:dyDescent="0.25">
      <c r="B8080" t="s">
        <v>24720</v>
      </c>
      <c r="C8080" s="5" t="s">
        <v>40604</v>
      </c>
      <c r="D8080" s="5" t="s">
        <v>66228</v>
      </c>
      <c r="E8080" t="s">
        <v>114181</v>
      </c>
    </row>
    <row r="8081" spans="2:5" x14ac:dyDescent="0.25">
      <c r="B8081" t="s">
        <v>24721</v>
      </c>
      <c r="C8081" s="5" t="s">
        <v>40605</v>
      </c>
      <c r="D8081" s="5" t="s">
        <v>66229</v>
      </c>
      <c r="E8081" t="s">
        <v>114182</v>
      </c>
    </row>
    <row r="8082" spans="2:5" x14ac:dyDescent="0.25">
      <c r="B8082" t="s">
        <v>24722</v>
      </c>
      <c r="C8082" s="5" t="s">
        <v>40606</v>
      </c>
      <c r="D8082" s="5" t="s">
        <v>66230</v>
      </c>
      <c r="E8082" t="s">
        <v>114183</v>
      </c>
    </row>
    <row r="8083" spans="2:5" x14ac:dyDescent="0.25">
      <c r="B8083" t="s">
        <v>24723</v>
      </c>
      <c r="C8083" s="5" t="s">
        <v>40607</v>
      </c>
      <c r="D8083" s="5" t="s">
        <v>66231</v>
      </c>
      <c r="E8083" t="s">
        <v>114184</v>
      </c>
    </row>
    <row r="8084" spans="2:5" x14ac:dyDescent="0.25">
      <c r="B8084" t="s">
        <v>24724</v>
      </c>
      <c r="C8084" s="5" t="s">
        <v>40608</v>
      </c>
      <c r="D8084" s="5" t="s">
        <v>66232</v>
      </c>
      <c r="E8084" t="s">
        <v>114185</v>
      </c>
    </row>
    <row r="8085" spans="2:5" x14ac:dyDescent="0.25">
      <c r="B8085" t="s">
        <v>24725</v>
      </c>
      <c r="C8085" s="5" t="s">
        <v>2116</v>
      </c>
      <c r="D8085" s="5" t="s">
        <v>66233</v>
      </c>
      <c r="E8085" t="s">
        <v>114186</v>
      </c>
    </row>
    <row r="8086" spans="2:5" x14ac:dyDescent="0.25">
      <c r="B8086" t="s">
        <v>24726</v>
      </c>
      <c r="C8086" s="5" t="s">
        <v>40609</v>
      </c>
      <c r="D8086" s="5" t="s">
        <v>66234</v>
      </c>
      <c r="E8086" t="s">
        <v>114187</v>
      </c>
    </row>
    <row r="8087" spans="2:5" x14ac:dyDescent="0.25">
      <c r="B8087" t="s">
        <v>24727</v>
      </c>
      <c r="C8087" s="5" t="s">
        <v>40610</v>
      </c>
      <c r="D8087" s="5" t="s">
        <v>66235</v>
      </c>
      <c r="E8087" t="s">
        <v>114188</v>
      </c>
    </row>
    <row r="8088" spans="2:5" x14ac:dyDescent="0.25">
      <c r="B8088" t="s">
        <v>24728</v>
      </c>
      <c r="C8088" s="5" t="s">
        <v>40611</v>
      </c>
      <c r="D8088" s="5" t="s">
        <v>66236</v>
      </c>
      <c r="E8088" t="s">
        <v>114189</v>
      </c>
    </row>
    <row r="8089" spans="2:5" x14ac:dyDescent="0.25">
      <c r="B8089" t="s">
        <v>24729</v>
      </c>
      <c r="C8089" s="5" t="s">
        <v>2117</v>
      </c>
      <c r="D8089" s="5" t="s">
        <v>66237</v>
      </c>
      <c r="E8089" t="s">
        <v>114190</v>
      </c>
    </row>
    <row r="8090" spans="2:5" x14ac:dyDescent="0.25">
      <c r="B8090" t="s">
        <v>24730</v>
      </c>
      <c r="C8090" s="5" t="s">
        <v>40612</v>
      </c>
      <c r="D8090" s="5" t="s">
        <v>66238</v>
      </c>
      <c r="E8090" t="s">
        <v>114191</v>
      </c>
    </row>
    <row r="8091" spans="2:5" x14ac:dyDescent="0.25">
      <c r="B8091" t="s">
        <v>24731</v>
      </c>
      <c r="C8091" s="5" t="s">
        <v>40613</v>
      </c>
      <c r="D8091" s="5" t="s">
        <v>66239</v>
      </c>
      <c r="E8091" t="s">
        <v>114192</v>
      </c>
    </row>
    <row r="8092" spans="2:5" x14ac:dyDescent="0.25">
      <c r="B8092" t="s">
        <v>24732</v>
      </c>
      <c r="C8092" s="5" t="s">
        <v>2118</v>
      </c>
      <c r="D8092" s="5" t="s">
        <v>66240</v>
      </c>
      <c r="E8092" t="s">
        <v>114193</v>
      </c>
    </row>
    <row r="8093" spans="2:5" x14ac:dyDescent="0.25">
      <c r="B8093" t="s">
        <v>24733</v>
      </c>
      <c r="C8093" s="5" t="s">
        <v>40614</v>
      </c>
      <c r="D8093" s="5" t="s">
        <v>66241</v>
      </c>
      <c r="E8093" t="s">
        <v>114194</v>
      </c>
    </row>
    <row r="8094" spans="2:5" x14ac:dyDescent="0.25">
      <c r="B8094" t="s">
        <v>24734</v>
      </c>
      <c r="C8094" s="5" t="s">
        <v>40615</v>
      </c>
      <c r="D8094" s="5" t="s">
        <v>66242</v>
      </c>
      <c r="E8094" t="s">
        <v>114195</v>
      </c>
    </row>
    <row r="8095" spans="2:5" x14ac:dyDescent="0.25">
      <c r="B8095" t="s">
        <v>24735</v>
      </c>
      <c r="C8095" s="5" t="s">
        <v>40616</v>
      </c>
      <c r="D8095" s="5" t="s">
        <v>66243</v>
      </c>
      <c r="E8095" t="s">
        <v>114196</v>
      </c>
    </row>
    <row r="8096" spans="2:5" x14ac:dyDescent="0.25">
      <c r="B8096" t="s">
        <v>24736</v>
      </c>
      <c r="C8096" s="5" t="s">
        <v>40617</v>
      </c>
      <c r="D8096" s="5" t="s">
        <v>66244</v>
      </c>
      <c r="E8096" t="s">
        <v>114197</v>
      </c>
    </row>
    <row r="8097" spans="2:5" x14ac:dyDescent="0.25">
      <c r="B8097" t="s">
        <v>24737</v>
      </c>
      <c r="C8097" s="5" t="s">
        <v>40618</v>
      </c>
      <c r="D8097" s="5" t="s">
        <v>66245</v>
      </c>
      <c r="E8097" t="s">
        <v>114198</v>
      </c>
    </row>
    <row r="8098" spans="2:5" x14ac:dyDescent="0.25">
      <c r="B8098" t="s">
        <v>24738</v>
      </c>
      <c r="C8098" s="5" t="s">
        <v>40619</v>
      </c>
      <c r="D8098" s="5" t="s">
        <v>66246</v>
      </c>
      <c r="E8098" t="s">
        <v>114199</v>
      </c>
    </row>
    <row r="8099" spans="2:5" x14ac:dyDescent="0.25">
      <c r="B8099" t="s">
        <v>24739</v>
      </c>
      <c r="C8099" s="5" t="s">
        <v>40620</v>
      </c>
      <c r="D8099" s="5" t="s">
        <v>66247</v>
      </c>
      <c r="E8099" t="s">
        <v>114200</v>
      </c>
    </row>
    <row r="8100" spans="2:5" x14ac:dyDescent="0.25">
      <c r="B8100" t="s">
        <v>24740</v>
      </c>
      <c r="C8100" s="5" t="s">
        <v>40621</v>
      </c>
      <c r="D8100" s="5" t="s">
        <v>66248</v>
      </c>
      <c r="E8100" t="s">
        <v>114201</v>
      </c>
    </row>
    <row r="8101" spans="2:5" x14ac:dyDescent="0.25">
      <c r="B8101" t="s">
        <v>24741</v>
      </c>
      <c r="C8101" s="5" t="s">
        <v>40622</v>
      </c>
      <c r="D8101" s="5" t="s">
        <v>66249</v>
      </c>
      <c r="E8101" t="s">
        <v>114202</v>
      </c>
    </row>
    <row r="8102" spans="2:5" x14ac:dyDescent="0.25">
      <c r="B8102" t="s">
        <v>24742</v>
      </c>
      <c r="C8102" s="5" t="s">
        <v>40623</v>
      </c>
      <c r="D8102" s="5" t="s">
        <v>66250</v>
      </c>
      <c r="E8102" t="s">
        <v>114203</v>
      </c>
    </row>
    <row r="8103" spans="2:5" x14ac:dyDescent="0.25">
      <c r="B8103" t="s">
        <v>24743</v>
      </c>
      <c r="C8103" s="5" t="s">
        <v>40624</v>
      </c>
      <c r="D8103" s="5" t="s">
        <v>66251</v>
      </c>
      <c r="E8103" t="s">
        <v>114204</v>
      </c>
    </row>
    <row r="8104" spans="2:5" x14ac:dyDescent="0.25">
      <c r="B8104" t="s">
        <v>24744</v>
      </c>
      <c r="C8104" s="5" t="s">
        <v>40625</v>
      </c>
      <c r="D8104" s="5" t="s">
        <v>66252</v>
      </c>
      <c r="E8104" t="s">
        <v>114205</v>
      </c>
    </row>
    <row r="8105" spans="2:5" x14ac:dyDescent="0.25">
      <c r="B8105" t="s">
        <v>24745</v>
      </c>
      <c r="C8105" s="5" t="s">
        <v>40626</v>
      </c>
      <c r="D8105" s="5" t="s">
        <v>66253</v>
      </c>
      <c r="E8105" t="s">
        <v>114206</v>
      </c>
    </row>
    <row r="8106" spans="2:5" x14ac:dyDescent="0.25">
      <c r="B8106" t="s">
        <v>24746</v>
      </c>
      <c r="C8106" s="5" t="s">
        <v>40627</v>
      </c>
      <c r="D8106" s="5" t="s">
        <v>66254</v>
      </c>
      <c r="E8106" t="s">
        <v>114207</v>
      </c>
    </row>
    <row r="8107" spans="2:5" x14ac:dyDescent="0.25">
      <c r="B8107" t="s">
        <v>24747</v>
      </c>
      <c r="C8107" s="5" t="s">
        <v>2119</v>
      </c>
      <c r="D8107" s="5" t="s">
        <v>66255</v>
      </c>
      <c r="E8107" t="s">
        <v>114208</v>
      </c>
    </row>
    <row r="8108" spans="2:5" x14ac:dyDescent="0.25">
      <c r="B8108" t="s">
        <v>24748</v>
      </c>
      <c r="C8108" s="5" t="s">
        <v>40628</v>
      </c>
      <c r="D8108" s="5" t="s">
        <v>66256</v>
      </c>
      <c r="E8108" t="s">
        <v>114209</v>
      </c>
    </row>
    <row r="8109" spans="2:5" x14ac:dyDescent="0.25">
      <c r="B8109" t="s">
        <v>24749</v>
      </c>
      <c r="C8109" s="5" t="s">
        <v>40629</v>
      </c>
      <c r="D8109" s="5" t="s">
        <v>66257</v>
      </c>
      <c r="E8109" t="s">
        <v>114210</v>
      </c>
    </row>
    <row r="8110" spans="2:5" x14ac:dyDescent="0.25">
      <c r="B8110" t="s">
        <v>24750</v>
      </c>
      <c r="C8110" s="5" t="s">
        <v>40630</v>
      </c>
      <c r="D8110" s="5" t="s">
        <v>66258</v>
      </c>
      <c r="E8110" t="s">
        <v>114211</v>
      </c>
    </row>
    <row r="8111" spans="2:5" x14ac:dyDescent="0.25">
      <c r="B8111" t="s">
        <v>24751</v>
      </c>
      <c r="C8111" s="5" t="s">
        <v>40631</v>
      </c>
      <c r="D8111" s="5" t="s">
        <v>66259</v>
      </c>
      <c r="E8111" t="s">
        <v>114212</v>
      </c>
    </row>
    <row r="8112" spans="2:5" x14ac:dyDescent="0.25">
      <c r="B8112" t="s">
        <v>24752</v>
      </c>
      <c r="C8112" s="5" t="s">
        <v>2120</v>
      </c>
      <c r="D8112" s="5" t="s">
        <v>66260</v>
      </c>
      <c r="E8112" t="s">
        <v>114213</v>
      </c>
    </row>
    <row r="8113" spans="2:5" x14ac:dyDescent="0.25">
      <c r="B8113" t="s">
        <v>24753</v>
      </c>
      <c r="C8113" s="5" t="s">
        <v>2121</v>
      </c>
      <c r="D8113" s="5" t="s">
        <v>66261</v>
      </c>
      <c r="E8113" t="s">
        <v>114214</v>
      </c>
    </row>
    <row r="8114" spans="2:5" x14ac:dyDescent="0.25">
      <c r="B8114" t="s">
        <v>24754</v>
      </c>
      <c r="C8114" s="5" t="s">
        <v>40632</v>
      </c>
      <c r="D8114" s="5" t="s">
        <v>66262</v>
      </c>
      <c r="E8114" t="s">
        <v>114215</v>
      </c>
    </row>
    <row r="8115" spans="2:5" x14ac:dyDescent="0.25">
      <c r="B8115" t="s">
        <v>24755</v>
      </c>
      <c r="C8115" s="5" t="s">
        <v>40633</v>
      </c>
      <c r="D8115" s="5" t="s">
        <v>66263</v>
      </c>
      <c r="E8115" t="s">
        <v>114216</v>
      </c>
    </row>
    <row r="8116" spans="2:5" x14ac:dyDescent="0.25">
      <c r="B8116" t="s">
        <v>24756</v>
      </c>
      <c r="C8116" s="5" t="s">
        <v>40634</v>
      </c>
      <c r="D8116" s="5" t="s">
        <v>66264</v>
      </c>
      <c r="E8116" t="s">
        <v>114217</v>
      </c>
    </row>
    <row r="8117" spans="2:5" x14ac:dyDescent="0.25">
      <c r="B8117" t="s">
        <v>24757</v>
      </c>
      <c r="C8117" s="5" t="s">
        <v>40635</v>
      </c>
      <c r="D8117" s="5" t="s">
        <v>66265</v>
      </c>
      <c r="E8117" t="s">
        <v>114218</v>
      </c>
    </row>
    <row r="8118" spans="2:5" x14ac:dyDescent="0.25">
      <c r="B8118" t="s">
        <v>24758</v>
      </c>
      <c r="C8118" s="5" t="s">
        <v>40636</v>
      </c>
      <c r="D8118" s="5" t="s">
        <v>66266</v>
      </c>
      <c r="E8118" t="s">
        <v>114219</v>
      </c>
    </row>
    <row r="8119" spans="2:5" x14ac:dyDescent="0.25">
      <c r="B8119" t="s">
        <v>24759</v>
      </c>
      <c r="C8119" s="5" t="s">
        <v>40637</v>
      </c>
      <c r="D8119" s="5" t="s">
        <v>66267</v>
      </c>
      <c r="E8119" t="s">
        <v>114220</v>
      </c>
    </row>
    <row r="8120" spans="2:5" x14ac:dyDescent="0.25">
      <c r="B8120" t="s">
        <v>24760</v>
      </c>
      <c r="C8120" s="5" t="s">
        <v>2122</v>
      </c>
      <c r="D8120" s="5" t="s">
        <v>66268</v>
      </c>
      <c r="E8120" t="s">
        <v>114221</v>
      </c>
    </row>
    <row r="8121" spans="2:5" x14ac:dyDescent="0.25">
      <c r="B8121" t="s">
        <v>24761</v>
      </c>
      <c r="C8121" s="5" t="s">
        <v>40638</v>
      </c>
      <c r="D8121" s="5" t="s">
        <v>66269</v>
      </c>
      <c r="E8121" t="s">
        <v>114222</v>
      </c>
    </row>
    <row r="8122" spans="2:5" x14ac:dyDescent="0.25">
      <c r="B8122" t="s">
        <v>24762</v>
      </c>
      <c r="C8122" s="5" t="s">
        <v>40639</v>
      </c>
      <c r="D8122" s="5" t="s">
        <v>66270</v>
      </c>
      <c r="E8122" t="s">
        <v>114223</v>
      </c>
    </row>
    <row r="8123" spans="2:5" x14ac:dyDescent="0.25">
      <c r="B8123" t="s">
        <v>24763</v>
      </c>
      <c r="C8123" s="5" t="s">
        <v>40640</v>
      </c>
      <c r="D8123" s="5" t="s">
        <v>66271</v>
      </c>
      <c r="E8123" t="s">
        <v>114224</v>
      </c>
    </row>
    <row r="8124" spans="2:5" x14ac:dyDescent="0.25">
      <c r="B8124" t="s">
        <v>24764</v>
      </c>
      <c r="C8124" s="5" t="s">
        <v>40641</v>
      </c>
      <c r="D8124" s="5" t="s">
        <v>66272</v>
      </c>
      <c r="E8124" t="s">
        <v>114225</v>
      </c>
    </row>
    <row r="8125" spans="2:5" x14ac:dyDescent="0.25">
      <c r="B8125" t="s">
        <v>24765</v>
      </c>
      <c r="C8125" s="5" t="s">
        <v>2123</v>
      </c>
      <c r="D8125" s="5" t="s">
        <v>66273</v>
      </c>
      <c r="E8125" t="s">
        <v>114226</v>
      </c>
    </row>
    <row r="8126" spans="2:5" x14ac:dyDescent="0.25">
      <c r="B8126" t="s">
        <v>24766</v>
      </c>
      <c r="C8126" s="5" t="s">
        <v>40642</v>
      </c>
      <c r="D8126" s="5" t="s">
        <v>66274</v>
      </c>
      <c r="E8126" t="s">
        <v>114227</v>
      </c>
    </row>
    <row r="8127" spans="2:5" x14ac:dyDescent="0.25">
      <c r="B8127" t="s">
        <v>24767</v>
      </c>
      <c r="C8127" s="5" t="s">
        <v>40643</v>
      </c>
      <c r="D8127" s="5" t="s">
        <v>66275</v>
      </c>
      <c r="E8127" t="s">
        <v>114228</v>
      </c>
    </row>
    <row r="8128" spans="2:5" x14ac:dyDescent="0.25">
      <c r="B8128" t="s">
        <v>24768</v>
      </c>
      <c r="C8128" s="5" t="s">
        <v>40644</v>
      </c>
      <c r="D8128" s="5" t="s">
        <v>66276</v>
      </c>
      <c r="E8128" t="s">
        <v>114229</v>
      </c>
    </row>
    <row r="8129" spans="2:5" x14ac:dyDescent="0.25">
      <c r="B8129" t="s">
        <v>24769</v>
      </c>
      <c r="C8129" s="5" t="s">
        <v>40645</v>
      </c>
      <c r="D8129" s="5" t="s">
        <v>66277</v>
      </c>
      <c r="E8129" t="s">
        <v>114230</v>
      </c>
    </row>
    <row r="8130" spans="2:5" x14ac:dyDescent="0.25">
      <c r="B8130" t="s">
        <v>24770</v>
      </c>
      <c r="C8130" s="5" t="s">
        <v>2124</v>
      </c>
      <c r="D8130" s="5" t="s">
        <v>66278</v>
      </c>
      <c r="E8130" t="s">
        <v>114231</v>
      </c>
    </row>
    <row r="8131" spans="2:5" x14ac:dyDescent="0.25">
      <c r="B8131" t="s">
        <v>24771</v>
      </c>
      <c r="C8131" s="5" t="s">
        <v>40646</v>
      </c>
      <c r="D8131" s="5" t="s">
        <v>66279</v>
      </c>
      <c r="E8131" t="s">
        <v>114232</v>
      </c>
    </row>
    <row r="8132" spans="2:5" x14ac:dyDescent="0.25">
      <c r="B8132" t="s">
        <v>24772</v>
      </c>
      <c r="C8132" s="5" t="s">
        <v>40647</v>
      </c>
      <c r="D8132" s="5" t="s">
        <v>66280</v>
      </c>
      <c r="E8132" t="s">
        <v>114233</v>
      </c>
    </row>
    <row r="8133" spans="2:5" x14ac:dyDescent="0.25">
      <c r="B8133" t="s">
        <v>24773</v>
      </c>
      <c r="C8133" s="5" t="s">
        <v>40648</v>
      </c>
      <c r="D8133" s="5" t="s">
        <v>66281</v>
      </c>
      <c r="E8133" t="s">
        <v>114234</v>
      </c>
    </row>
    <row r="8134" spans="2:5" x14ac:dyDescent="0.25">
      <c r="B8134" t="s">
        <v>24774</v>
      </c>
      <c r="C8134" s="5" t="s">
        <v>2125</v>
      </c>
      <c r="D8134" s="5" t="s">
        <v>66282</v>
      </c>
      <c r="E8134" t="s">
        <v>114235</v>
      </c>
    </row>
    <row r="8135" spans="2:5" x14ac:dyDescent="0.25">
      <c r="B8135" t="s">
        <v>24775</v>
      </c>
      <c r="C8135" s="5" t="s">
        <v>40649</v>
      </c>
      <c r="D8135" s="5" t="s">
        <v>66283</v>
      </c>
      <c r="E8135" t="s">
        <v>114236</v>
      </c>
    </row>
    <row r="8136" spans="2:5" x14ac:dyDescent="0.25">
      <c r="B8136" t="s">
        <v>24776</v>
      </c>
      <c r="C8136" s="5" t="s">
        <v>40650</v>
      </c>
      <c r="D8136" s="5" t="s">
        <v>66284</v>
      </c>
      <c r="E8136" t="s">
        <v>114237</v>
      </c>
    </row>
    <row r="8137" spans="2:5" x14ac:dyDescent="0.25">
      <c r="B8137" t="s">
        <v>24777</v>
      </c>
      <c r="C8137" s="5" t="s">
        <v>40651</v>
      </c>
      <c r="D8137" s="5" t="s">
        <v>66285</v>
      </c>
      <c r="E8137" t="s">
        <v>114238</v>
      </c>
    </row>
    <row r="8138" spans="2:5" x14ac:dyDescent="0.25">
      <c r="B8138" t="s">
        <v>24778</v>
      </c>
      <c r="C8138" s="5" t="s">
        <v>40652</v>
      </c>
      <c r="D8138" s="5" t="s">
        <v>66286</v>
      </c>
      <c r="E8138" t="s">
        <v>114239</v>
      </c>
    </row>
    <row r="8139" spans="2:5" x14ac:dyDescent="0.25">
      <c r="B8139" t="s">
        <v>24779</v>
      </c>
      <c r="C8139" s="5" t="s">
        <v>40653</v>
      </c>
      <c r="D8139" s="5" t="s">
        <v>66287</v>
      </c>
      <c r="E8139" t="s">
        <v>114240</v>
      </c>
    </row>
    <row r="8140" spans="2:5" x14ac:dyDescent="0.25">
      <c r="B8140" t="s">
        <v>24780</v>
      </c>
      <c r="C8140" s="5" t="s">
        <v>40654</v>
      </c>
      <c r="D8140" s="5" t="s">
        <v>66288</v>
      </c>
      <c r="E8140" t="s">
        <v>114241</v>
      </c>
    </row>
    <row r="8141" spans="2:5" x14ac:dyDescent="0.25">
      <c r="B8141" t="s">
        <v>24781</v>
      </c>
      <c r="C8141" s="5" t="s">
        <v>40655</v>
      </c>
      <c r="D8141" s="5" t="s">
        <v>66289</v>
      </c>
      <c r="E8141" t="s">
        <v>114242</v>
      </c>
    </row>
    <row r="8142" spans="2:5" x14ac:dyDescent="0.25">
      <c r="B8142" t="s">
        <v>24782</v>
      </c>
      <c r="C8142" s="5" t="s">
        <v>40656</v>
      </c>
      <c r="D8142" s="5" t="s">
        <v>66290</v>
      </c>
      <c r="E8142" t="s">
        <v>114243</v>
      </c>
    </row>
    <row r="8143" spans="2:5" x14ac:dyDescent="0.25">
      <c r="B8143" t="s">
        <v>24783</v>
      </c>
      <c r="C8143" s="5" t="s">
        <v>40657</v>
      </c>
      <c r="D8143" s="5" t="s">
        <v>66291</v>
      </c>
      <c r="E8143" t="s">
        <v>114244</v>
      </c>
    </row>
    <row r="8144" spans="2:5" x14ac:dyDescent="0.25">
      <c r="B8144" t="s">
        <v>24784</v>
      </c>
      <c r="C8144" s="5" t="s">
        <v>40658</v>
      </c>
      <c r="D8144" s="5" t="s">
        <v>66292</v>
      </c>
      <c r="E8144" t="s">
        <v>114245</v>
      </c>
    </row>
    <row r="8145" spans="2:5" x14ac:dyDescent="0.25">
      <c r="B8145" t="s">
        <v>24785</v>
      </c>
      <c r="C8145" s="5" t="s">
        <v>40659</v>
      </c>
      <c r="D8145" s="5" t="s">
        <v>66293</v>
      </c>
      <c r="E8145" t="s">
        <v>114246</v>
      </c>
    </row>
    <row r="8146" spans="2:5" x14ac:dyDescent="0.25">
      <c r="B8146" t="s">
        <v>24786</v>
      </c>
      <c r="C8146" s="5" t="s">
        <v>40660</v>
      </c>
      <c r="D8146" s="5" t="s">
        <v>66294</v>
      </c>
      <c r="E8146" t="s">
        <v>114247</v>
      </c>
    </row>
    <row r="8147" spans="2:5" x14ac:dyDescent="0.25">
      <c r="B8147" t="s">
        <v>24787</v>
      </c>
      <c r="C8147" s="5" t="s">
        <v>40661</v>
      </c>
      <c r="D8147" s="5" t="s">
        <v>66295</v>
      </c>
      <c r="E8147" t="s">
        <v>114248</v>
      </c>
    </row>
    <row r="8148" spans="2:5" x14ac:dyDescent="0.25">
      <c r="B8148" t="s">
        <v>24788</v>
      </c>
      <c r="C8148" s="5" t="s">
        <v>40662</v>
      </c>
      <c r="D8148" s="5" t="s">
        <v>66296</v>
      </c>
      <c r="E8148" t="s">
        <v>114249</v>
      </c>
    </row>
    <row r="8149" spans="2:5" x14ac:dyDescent="0.25">
      <c r="B8149" t="s">
        <v>24789</v>
      </c>
      <c r="C8149" s="5" t="s">
        <v>40663</v>
      </c>
      <c r="D8149" s="5" t="s">
        <v>66297</v>
      </c>
      <c r="E8149" t="s">
        <v>114250</v>
      </c>
    </row>
    <row r="8150" spans="2:5" x14ac:dyDescent="0.25">
      <c r="B8150" t="s">
        <v>24790</v>
      </c>
      <c r="C8150" s="5" t="s">
        <v>40664</v>
      </c>
      <c r="D8150" s="5" t="s">
        <v>66298</v>
      </c>
      <c r="E8150" t="s">
        <v>114251</v>
      </c>
    </row>
    <row r="8151" spans="2:5" x14ac:dyDescent="0.25">
      <c r="B8151" t="s">
        <v>24791</v>
      </c>
      <c r="C8151" s="5" t="s">
        <v>40665</v>
      </c>
      <c r="D8151" s="5" t="s">
        <v>66299</v>
      </c>
      <c r="E8151" t="s">
        <v>114252</v>
      </c>
    </row>
    <row r="8152" spans="2:5" x14ac:dyDescent="0.25">
      <c r="B8152" t="s">
        <v>24792</v>
      </c>
      <c r="C8152" s="5" t="s">
        <v>40666</v>
      </c>
      <c r="D8152" s="5" t="s">
        <v>66300</v>
      </c>
      <c r="E8152" t="s">
        <v>114253</v>
      </c>
    </row>
    <row r="8153" spans="2:5" x14ac:dyDescent="0.25">
      <c r="B8153" t="s">
        <v>24793</v>
      </c>
      <c r="C8153" s="5" t="s">
        <v>40667</v>
      </c>
      <c r="D8153" s="5" t="s">
        <v>66301</v>
      </c>
      <c r="E8153" t="s">
        <v>114254</v>
      </c>
    </row>
    <row r="8154" spans="2:5" x14ac:dyDescent="0.25">
      <c r="B8154" t="s">
        <v>24794</v>
      </c>
      <c r="C8154" s="5" t="s">
        <v>40668</v>
      </c>
      <c r="D8154" s="5" t="s">
        <v>66302</v>
      </c>
      <c r="E8154" t="s">
        <v>114255</v>
      </c>
    </row>
    <row r="8155" spans="2:5" x14ac:dyDescent="0.25">
      <c r="B8155" t="s">
        <v>24795</v>
      </c>
      <c r="C8155" s="5" t="s">
        <v>40669</v>
      </c>
      <c r="D8155" s="5" t="s">
        <v>66303</v>
      </c>
      <c r="E8155" t="s">
        <v>114256</v>
      </c>
    </row>
    <row r="8156" spans="2:5" x14ac:dyDescent="0.25">
      <c r="B8156" t="s">
        <v>24796</v>
      </c>
      <c r="C8156" s="5" t="s">
        <v>40670</v>
      </c>
      <c r="D8156" s="5" t="s">
        <v>66304</v>
      </c>
      <c r="E8156" t="s">
        <v>114257</v>
      </c>
    </row>
    <row r="8157" spans="2:5" x14ac:dyDescent="0.25">
      <c r="B8157" t="s">
        <v>24797</v>
      </c>
      <c r="C8157" s="5" t="s">
        <v>40671</v>
      </c>
      <c r="D8157" s="5" t="s">
        <v>66305</v>
      </c>
      <c r="E8157" t="s">
        <v>114258</v>
      </c>
    </row>
    <row r="8158" spans="2:5" x14ac:dyDescent="0.25">
      <c r="B8158" t="s">
        <v>24798</v>
      </c>
      <c r="C8158" s="5" t="s">
        <v>40672</v>
      </c>
      <c r="D8158" s="5" t="s">
        <v>66306</v>
      </c>
      <c r="E8158" t="s">
        <v>114259</v>
      </c>
    </row>
    <row r="8159" spans="2:5" x14ac:dyDescent="0.25">
      <c r="B8159" t="s">
        <v>24799</v>
      </c>
      <c r="C8159" s="5" t="s">
        <v>40673</v>
      </c>
      <c r="D8159" s="5" t="s">
        <v>66307</v>
      </c>
      <c r="E8159" t="s">
        <v>114260</v>
      </c>
    </row>
    <row r="8160" spans="2:5" x14ac:dyDescent="0.25">
      <c r="B8160" t="s">
        <v>24800</v>
      </c>
      <c r="C8160" s="5" t="s">
        <v>40674</v>
      </c>
      <c r="D8160" s="5" t="s">
        <v>66308</v>
      </c>
      <c r="E8160" t="s">
        <v>114261</v>
      </c>
    </row>
    <row r="8161" spans="2:5" x14ac:dyDescent="0.25">
      <c r="B8161" t="s">
        <v>24801</v>
      </c>
      <c r="C8161" s="5" t="s">
        <v>40675</v>
      </c>
      <c r="D8161" s="5" t="s">
        <v>66309</v>
      </c>
      <c r="E8161" t="s">
        <v>114262</v>
      </c>
    </row>
    <row r="8162" spans="2:5" x14ac:dyDescent="0.25">
      <c r="B8162" t="s">
        <v>24802</v>
      </c>
      <c r="C8162" s="5" t="s">
        <v>2126</v>
      </c>
      <c r="D8162" s="5" t="s">
        <v>66310</v>
      </c>
      <c r="E8162" t="s">
        <v>114263</v>
      </c>
    </row>
    <row r="8163" spans="2:5" x14ac:dyDescent="0.25">
      <c r="B8163" t="s">
        <v>24803</v>
      </c>
      <c r="C8163" s="5" t="s">
        <v>2127</v>
      </c>
      <c r="D8163" s="5" t="s">
        <v>66311</v>
      </c>
      <c r="E8163" t="s">
        <v>114264</v>
      </c>
    </row>
    <row r="8164" spans="2:5" x14ac:dyDescent="0.25">
      <c r="B8164" t="s">
        <v>24804</v>
      </c>
      <c r="C8164" s="5" t="s">
        <v>40676</v>
      </c>
      <c r="D8164" s="5" t="s">
        <v>66312</v>
      </c>
      <c r="E8164" t="s">
        <v>114265</v>
      </c>
    </row>
    <row r="8165" spans="2:5" x14ac:dyDescent="0.25">
      <c r="B8165" t="s">
        <v>24805</v>
      </c>
      <c r="C8165" s="5" t="s">
        <v>40677</v>
      </c>
      <c r="D8165" s="5" t="s">
        <v>66313</v>
      </c>
      <c r="E8165" t="s">
        <v>114266</v>
      </c>
    </row>
    <row r="8166" spans="2:5" x14ac:dyDescent="0.25">
      <c r="B8166" t="s">
        <v>24806</v>
      </c>
      <c r="C8166" s="5" t="s">
        <v>40678</v>
      </c>
      <c r="D8166" s="5" t="s">
        <v>66314</v>
      </c>
      <c r="E8166" t="s">
        <v>114267</v>
      </c>
    </row>
    <row r="8167" spans="2:5" x14ac:dyDescent="0.25">
      <c r="B8167" t="s">
        <v>24807</v>
      </c>
      <c r="C8167" s="5" t="s">
        <v>40679</v>
      </c>
      <c r="D8167" s="5" t="s">
        <v>66315</v>
      </c>
      <c r="E8167" t="s">
        <v>114268</v>
      </c>
    </row>
    <row r="8168" spans="2:5" x14ac:dyDescent="0.25">
      <c r="B8168" t="s">
        <v>24808</v>
      </c>
      <c r="C8168" s="5" t="s">
        <v>40680</v>
      </c>
      <c r="D8168" s="5" t="s">
        <v>66316</v>
      </c>
      <c r="E8168" t="s">
        <v>114269</v>
      </c>
    </row>
    <row r="8169" spans="2:5" x14ac:dyDescent="0.25">
      <c r="B8169" t="s">
        <v>24809</v>
      </c>
      <c r="C8169" s="5" t="s">
        <v>40681</v>
      </c>
      <c r="D8169" s="5" t="s">
        <v>66317</v>
      </c>
      <c r="E8169" t="s">
        <v>114270</v>
      </c>
    </row>
    <row r="8170" spans="2:5" x14ac:dyDescent="0.25">
      <c r="B8170" t="s">
        <v>24810</v>
      </c>
      <c r="C8170" s="5" t="s">
        <v>40682</v>
      </c>
      <c r="D8170" s="5" t="s">
        <v>66318</v>
      </c>
      <c r="E8170" t="s">
        <v>114271</v>
      </c>
    </row>
    <row r="8171" spans="2:5" x14ac:dyDescent="0.25">
      <c r="B8171" t="s">
        <v>24811</v>
      </c>
      <c r="C8171" s="5" t="s">
        <v>40683</v>
      </c>
      <c r="D8171" s="5" t="s">
        <v>66319</v>
      </c>
      <c r="E8171" t="s">
        <v>114272</v>
      </c>
    </row>
    <row r="8172" spans="2:5" x14ac:dyDescent="0.25">
      <c r="B8172" t="s">
        <v>24812</v>
      </c>
      <c r="C8172" s="5" t="s">
        <v>40684</v>
      </c>
      <c r="D8172" s="5" t="s">
        <v>66320</v>
      </c>
      <c r="E8172" t="s">
        <v>114273</v>
      </c>
    </row>
    <row r="8173" spans="2:5" x14ac:dyDescent="0.25">
      <c r="B8173" t="s">
        <v>24813</v>
      </c>
      <c r="C8173" s="5" t="s">
        <v>2128</v>
      </c>
      <c r="D8173" s="5" t="s">
        <v>66321</v>
      </c>
      <c r="E8173" t="s">
        <v>114274</v>
      </c>
    </row>
    <row r="8174" spans="2:5" x14ac:dyDescent="0.25">
      <c r="B8174" t="s">
        <v>24814</v>
      </c>
      <c r="C8174" s="5" t="s">
        <v>2129</v>
      </c>
      <c r="D8174" s="5" t="s">
        <v>66322</v>
      </c>
      <c r="E8174" t="s">
        <v>114275</v>
      </c>
    </row>
    <row r="8175" spans="2:5" x14ac:dyDescent="0.25">
      <c r="B8175" t="s">
        <v>24815</v>
      </c>
      <c r="C8175" s="5" t="s">
        <v>40685</v>
      </c>
      <c r="D8175" s="5" t="s">
        <v>66323</v>
      </c>
      <c r="E8175" t="s">
        <v>114276</v>
      </c>
    </row>
    <row r="8176" spans="2:5" x14ac:dyDescent="0.25">
      <c r="B8176" t="s">
        <v>24816</v>
      </c>
      <c r="C8176" s="5" t="s">
        <v>40686</v>
      </c>
      <c r="D8176" s="5" t="s">
        <v>66324</v>
      </c>
      <c r="E8176" t="s">
        <v>114277</v>
      </c>
    </row>
    <row r="8177" spans="2:5" x14ac:dyDescent="0.25">
      <c r="B8177" t="s">
        <v>24817</v>
      </c>
      <c r="C8177" s="5" t="s">
        <v>2130</v>
      </c>
      <c r="D8177" s="5" t="s">
        <v>66325</v>
      </c>
      <c r="E8177" t="s">
        <v>114278</v>
      </c>
    </row>
    <row r="8178" spans="2:5" x14ac:dyDescent="0.25">
      <c r="B8178" t="s">
        <v>24818</v>
      </c>
      <c r="C8178" s="5" t="s">
        <v>40687</v>
      </c>
      <c r="D8178" s="5" t="s">
        <v>66326</v>
      </c>
      <c r="E8178" t="s">
        <v>114279</v>
      </c>
    </row>
    <row r="8179" spans="2:5" x14ac:dyDescent="0.25">
      <c r="B8179" t="s">
        <v>24819</v>
      </c>
      <c r="C8179" s="5" t="s">
        <v>40688</v>
      </c>
      <c r="D8179" s="5" t="s">
        <v>66327</v>
      </c>
      <c r="E8179" t="s">
        <v>114280</v>
      </c>
    </row>
    <row r="8180" spans="2:5" x14ac:dyDescent="0.25">
      <c r="B8180" t="s">
        <v>24820</v>
      </c>
      <c r="C8180" s="5" t="s">
        <v>40689</v>
      </c>
      <c r="D8180" s="5" t="s">
        <v>66328</v>
      </c>
      <c r="E8180" t="s">
        <v>114281</v>
      </c>
    </row>
    <row r="8181" spans="2:5" x14ac:dyDescent="0.25">
      <c r="B8181" t="s">
        <v>24821</v>
      </c>
      <c r="C8181" s="5" t="s">
        <v>40690</v>
      </c>
      <c r="D8181" s="5" t="s">
        <v>66329</v>
      </c>
      <c r="E8181" t="s">
        <v>114282</v>
      </c>
    </row>
    <row r="8182" spans="2:5" x14ac:dyDescent="0.25">
      <c r="B8182" t="s">
        <v>24822</v>
      </c>
      <c r="C8182" s="5" t="s">
        <v>40691</v>
      </c>
      <c r="D8182" s="5" t="s">
        <v>66330</v>
      </c>
      <c r="E8182" t="s">
        <v>114283</v>
      </c>
    </row>
    <row r="8183" spans="2:5" x14ac:dyDescent="0.25">
      <c r="B8183" t="s">
        <v>24823</v>
      </c>
      <c r="C8183" s="5" t="s">
        <v>40692</v>
      </c>
      <c r="D8183" s="5" t="s">
        <v>66331</v>
      </c>
      <c r="E8183" t="s">
        <v>114284</v>
      </c>
    </row>
    <row r="8184" spans="2:5" x14ac:dyDescent="0.25">
      <c r="B8184" t="s">
        <v>24824</v>
      </c>
      <c r="C8184" s="5" t="s">
        <v>40693</v>
      </c>
      <c r="D8184" s="5" t="s">
        <v>66332</v>
      </c>
      <c r="E8184" t="s">
        <v>114285</v>
      </c>
    </row>
    <row r="8185" spans="2:5" x14ac:dyDescent="0.25">
      <c r="B8185" t="s">
        <v>24825</v>
      </c>
      <c r="C8185" s="5" t="s">
        <v>40694</v>
      </c>
      <c r="D8185" s="5" t="s">
        <v>66333</v>
      </c>
      <c r="E8185" t="s">
        <v>114286</v>
      </c>
    </row>
    <row r="8186" spans="2:5" x14ac:dyDescent="0.25">
      <c r="B8186" t="s">
        <v>24826</v>
      </c>
      <c r="C8186" s="5" t="s">
        <v>40695</v>
      </c>
      <c r="D8186" s="5" t="s">
        <v>66334</v>
      </c>
      <c r="E8186" t="s">
        <v>114287</v>
      </c>
    </row>
    <row r="8187" spans="2:5" x14ac:dyDescent="0.25">
      <c r="B8187" t="s">
        <v>24827</v>
      </c>
      <c r="C8187" s="5" t="s">
        <v>40696</v>
      </c>
      <c r="D8187" s="5" t="s">
        <v>66335</v>
      </c>
      <c r="E8187" t="s">
        <v>114288</v>
      </c>
    </row>
    <row r="8188" spans="2:5" x14ac:dyDescent="0.25">
      <c r="B8188" t="s">
        <v>24828</v>
      </c>
      <c r="C8188" s="5" t="s">
        <v>40697</v>
      </c>
      <c r="D8188" s="5" t="s">
        <v>66336</v>
      </c>
      <c r="E8188" t="s">
        <v>114289</v>
      </c>
    </row>
    <row r="8189" spans="2:5" x14ac:dyDescent="0.25">
      <c r="B8189" t="s">
        <v>24829</v>
      </c>
      <c r="C8189" s="5" t="s">
        <v>2131</v>
      </c>
      <c r="D8189" s="5" t="s">
        <v>66337</v>
      </c>
      <c r="E8189" t="s">
        <v>114290</v>
      </c>
    </row>
    <row r="8190" spans="2:5" x14ac:dyDescent="0.25">
      <c r="B8190" t="s">
        <v>24830</v>
      </c>
      <c r="C8190" s="5" t="s">
        <v>2132</v>
      </c>
      <c r="D8190" s="5" t="s">
        <v>66338</v>
      </c>
      <c r="E8190" t="s">
        <v>114291</v>
      </c>
    </row>
    <row r="8191" spans="2:5" x14ac:dyDescent="0.25">
      <c r="B8191" t="s">
        <v>24831</v>
      </c>
      <c r="C8191" s="5" t="s">
        <v>40698</v>
      </c>
      <c r="D8191" s="5" t="s">
        <v>66339</v>
      </c>
      <c r="E8191" t="s">
        <v>114292</v>
      </c>
    </row>
    <row r="8192" spans="2:5" x14ac:dyDescent="0.25">
      <c r="B8192" t="s">
        <v>24832</v>
      </c>
      <c r="C8192" s="5" t="s">
        <v>40699</v>
      </c>
      <c r="D8192" s="5" t="s">
        <v>66340</v>
      </c>
      <c r="E8192" t="s">
        <v>114293</v>
      </c>
    </row>
    <row r="8193" spans="2:5" x14ac:dyDescent="0.25">
      <c r="B8193" t="s">
        <v>24833</v>
      </c>
      <c r="C8193" s="5" t="s">
        <v>40700</v>
      </c>
      <c r="D8193" s="5" t="s">
        <v>66341</v>
      </c>
      <c r="E8193" t="s">
        <v>114294</v>
      </c>
    </row>
    <row r="8194" spans="2:5" x14ac:dyDescent="0.25">
      <c r="B8194" t="s">
        <v>24834</v>
      </c>
      <c r="C8194" s="5" t="s">
        <v>40701</v>
      </c>
      <c r="D8194" s="5" t="s">
        <v>66342</v>
      </c>
      <c r="E8194" t="s">
        <v>114295</v>
      </c>
    </row>
    <row r="8195" spans="2:5" x14ac:dyDescent="0.25">
      <c r="B8195" t="s">
        <v>24835</v>
      </c>
      <c r="C8195" s="5" t="s">
        <v>40702</v>
      </c>
      <c r="D8195" s="5" t="s">
        <v>66343</v>
      </c>
      <c r="E8195" t="s">
        <v>114296</v>
      </c>
    </row>
    <row r="8196" spans="2:5" x14ac:dyDescent="0.25">
      <c r="B8196" t="s">
        <v>24836</v>
      </c>
      <c r="C8196" s="5" t="s">
        <v>40703</v>
      </c>
      <c r="D8196" s="5" t="s">
        <v>66344</v>
      </c>
      <c r="E8196" t="s">
        <v>114297</v>
      </c>
    </row>
    <row r="8197" spans="2:5" x14ac:dyDescent="0.25">
      <c r="B8197" t="s">
        <v>24837</v>
      </c>
      <c r="C8197" s="5" t="s">
        <v>40704</v>
      </c>
      <c r="D8197" s="5" t="s">
        <v>66345</v>
      </c>
      <c r="E8197" t="s">
        <v>114298</v>
      </c>
    </row>
    <row r="8198" spans="2:5" x14ac:dyDescent="0.25">
      <c r="B8198" t="s">
        <v>24838</v>
      </c>
      <c r="C8198" s="5" t="s">
        <v>40705</v>
      </c>
      <c r="D8198" s="5" t="s">
        <v>66346</v>
      </c>
      <c r="E8198" t="s">
        <v>114299</v>
      </c>
    </row>
    <row r="8199" spans="2:5" x14ac:dyDescent="0.25">
      <c r="B8199" t="s">
        <v>24839</v>
      </c>
      <c r="C8199" s="5" t="s">
        <v>40706</v>
      </c>
      <c r="D8199" s="5" t="s">
        <v>66347</v>
      </c>
      <c r="E8199" t="s">
        <v>114300</v>
      </c>
    </row>
    <row r="8200" spans="2:5" x14ac:dyDescent="0.25">
      <c r="B8200" t="s">
        <v>24840</v>
      </c>
      <c r="C8200" s="5" t="s">
        <v>40707</v>
      </c>
      <c r="D8200" s="5" t="s">
        <v>66348</v>
      </c>
      <c r="E8200" t="s">
        <v>114301</v>
      </c>
    </row>
    <row r="8201" spans="2:5" x14ac:dyDescent="0.25">
      <c r="B8201" t="s">
        <v>24841</v>
      </c>
      <c r="C8201" s="5" t="s">
        <v>40708</v>
      </c>
      <c r="D8201" s="5" t="s">
        <v>66349</v>
      </c>
      <c r="E8201" t="s">
        <v>114302</v>
      </c>
    </row>
    <row r="8202" spans="2:5" x14ac:dyDescent="0.25">
      <c r="B8202" t="s">
        <v>24842</v>
      </c>
      <c r="C8202" s="5" t="s">
        <v>40709</v>
      </c>
      <c r="D8202" s="5" t="s">
        <v>66350</v>
      </c>
      <c r="E8202" t="s">
        <v>114303</v>
      </c>
    </row>
    <row r="8203" spans="2:5" x14ac:dyDescent="0.25">
      <c r="B8203" t="s">
        <v>24843</v>
      </c>
      <c r="C8203" s="5" t="s">
        <v>40710</v>
      </c>
      <c r="D8203" s="5" t="s">
        <v>66351</v>
      </c>
      <c r="E8203" t="s">
        <v>114304</v>
      </c>
    </row>
    <row r="8204" spans="2:5" x14ac:dyDescent="0.25">
      <c r="B8204" t="s">
        <v>24844</v>
      </c>
      <c r="C8204" s="5" t="s">
        <v>40711</v>
      </c>
      <c r="D8204" s="5" t="s">
        <v>66352</v>
      </c>
      <c r="E8204" t="s">
        <v>114305</v>
      </c>
    </row>
    <row r="8205" spans="2:5" x14ac:dyDescent="0.25">
      <c r="B8205" t="s">
        <v>24845</v>
      </c>
      <c r="C8205" s="5" t="s">
        <v>40712</v>
      </c>
      <c r="D8205" s="5" t="s">
        <v>66353</v>
      </c>
      <c r="E8205" t="s">
        <v>114306</v>
      </c>
    </row>
    <row r="8206" spans="2:5" x14ac:dyDescent="0.25">
      <c r="B8206" t="s">
        <v>24846</v>
      </c>
      <c r="C8206" s="5" t="s">
        <v>2133</v>
      </c>
      <c r="D8206" s="5" t="s">
        <v>66354</v>
      </c>
      <c r="E8206" t="s">
        <v>114307</v>
      </c>
    </row>
    <row r="8207" spans="2:5" x14ac:dyDescent="0.25">
      <c r="B8207" t="s">
        <v>24847</v>
      </c>
      <c r="C8207" s="5" t="s">
        <v>40713</v>
      </c>
      <c r="D8207" s="5" t="s">
        <v>66355</v>
      </c>
      <c r="E8207" t="s">
        <v>114308</v>
      </c>
    </row>
    <row r="8208" spans="2:5" x14ac:dyDescent="0.25">
      <c r="B8208" t="s">
        <v>24848</v>
      </c>
      <c r="C8208" s="5" t="s">
        <v>40714</v>
      </c>
      <c r="D8208" s="5" t="s">
        <v>66356</v>
      </c>
      <c r="E8208" t="s">
        <v>114309</v>
      </c>
    </row>
    <row r="8209" spans="2:5" x14ac:dyDescent="0.25">
      <c r="B8209" t="s">
        <v>24849</v>
      </c>
      <c r="C8209" s="5" t="s">
        <v>40715</v>
      </c>
      <c r="D8209" s="5" t="s">
        <v>66357</v>
      </c>
      <c r="E8209" t="s">
        <v>114310</v>
      </c>
    </row>
    <row r="8210" spans="2:5" x14ac:dyDescent="0.25">
      <c r="B8210" t="s">
        <v>24850</v>
      </c>
      <c r="C8210" s="5" t="s">
        <v>40716</v>
      </c>
      <c r="D8210" s="5" t="s">
        <v>66358</v>
      </c>
      <c r="E8210" t="s">
        <v>114311</v>
      </c>
    </row>
    <row r="8211" spans="2:5" x14ac:dyDescent="0.25">
      <c r="B8211" t="s">
        <v>24851</v>
      </c>
      <c r="C8211" s="5" t="s">
        <v>2134</v>
      </c>
      <c r="D8211" s="5" t="s">
        <v>66359</v>
      </c>
      <c r="E8211" t="s">
        <v>114312</v>
      </c>
    </row>
    <row r="8212" spans="2:5" x14ac:dyDescent="0.25">
      <c r="B8212" t="s">
        <v>24852</v>
      </c>
      <c r="C8212" s="5" t="s">
        <v>40717</v>
      </c>
      <c r="D8212" s="5" t="s">
        <v>66360</v>
      </c>
      <c r="E8212" t="s">
        <v>114313</v>
      </c>
    </row>
    <row r="8213" spans="2:5" x14ac:dyDescent="0.25">
      <c r="B8213" t="s">
        <v>24853</v>
      </c>
      <c r="C8213" s="5" t="s">
        <v>2135</v>
      </c>
      <c r="D8213" s="5" t="s">
        <v>66361</v>
      </c>
      <c r="E8213" t="s">
        <v>114314</v>
      </c>
    </row>
    <row r="8214" spans="2:5" x14ac:dyDescent="0.25">
      <c r="B8214" t="s">
        <v>24854</v>
      </c>
      <c r="C8214" s="5" t="s">
        <v>40718</v>
      </c>
      <c r="D8214" s="5" t="s">
        <v>66362</v>
      </c>
      <c r="E8214" t="s">
        <v>114315</v>
      </c>
    </row>
    <row r="8215" spans="2:5" x14ac:dyDescent="0.25">
      <c r="B8215" t="s">
        <v>24855</v>
      </c>
      <c r="C8215" s="5" t="s">
        <v>2136</v>
      </c>
      <c r="D8215" s="5" t="s">
        <v>66363</v>
      </c>
      <c r="E8215" t="s">
        <v>114316</v>
      </c>
    </row>
    <row r="8216" spans="2:5" x14ac:dyDescent="0.25">
      <c r="B8216" t="s">
        <v>24856</v>
      </c>
      <c r="C8216" s="5" t="s">
        <v>40719</v>
      </c>
      <c r="D8216" s="5" t="s">
        <v>66364</v>
      </c>
      <c r="E8216" t="s">
        <v>114317</v>
      </c>
    </row>
    <row r="8217" spans="2:5" x14ac:dyDescent="0.25">
      <c r="B8217" t="s">
        <v>24857</v>
      </c>
      <c r="C8217" s="5" t="s">
        <v>40720</v>
      </c>
      <c r="D8217" s="5" t="s">
        <v>66365</v>
      </c>
      <c r="E8217" t="s">
        <v>114318</v>
      </c>
    </row>
    <row r="8218" spans="2:5" x14ac:dyDescent="0.25">
      <c r="B8218" t="s">
        <v>24858</v>
      </c>
      <c r="C8218" s="5" t="s">
        <v>40721</v>
      </c>
      <c r="D8218" s="5" t="s">
        <v>66366</v>
      </c>
      <c r="E8218" t="s">
        <v>114319</v>
      </c>
    </row>
    <row r="8219" spans="2:5" x14ac:dyDescent="0.25">
      <c r="B8219" t="s">
        <v>24859</v>
      </c>
      <c r="C8219" s="5" t="s">
        <v>40722</v>
      </c>
      <c r="D8219" s="5" t="s">
        <v>66367</v>
      </c>
      <c r="E8219" t="s">
        <v>114320</v>
      </c>
    </row>
    <row r="8220" spans="2:5" x14ac:dyDescent="0.25">
      <c r="B8220" t="s">
        <v>24860</v>
      </c>
      <c r="C8220" s="5" t="s">
        <v>40723</v>
      </c>
      <c r="D8220" s="5" t="s">
        <v>66368</v>
      </c>
      <c r="E8220" t="s">
        <v>114321</v>
      </c>
    </row>
    <row r="8221" spans="2:5" x14ac:dyDescent="0.25">
      <c r="B8221" t="s">
        <v>24861</v>
      </c>
      <c r="C8221" s="5" t="s">
        <v>40724</v>
      </c>
      <c r="D8221" s="5" t="s">
        <v>66369</v>
      </c>
      <c r="E8221" t="s">
        <v>114322</v>
      </c>
    </row>
    <row r="8222" spans="2:5" x14ac:dyDescent="0.25">
      <c r="B8222" t="s">
        <v>24862</v>
      </c>
      <c r="C8222" s="5" t="s">
        <v>40725</v>
      </c>
      <c r="D8222" s="5" t="s">
        <v>66370</v>
      </c>
      <c r="E8222" t="s">
        <v>114323</v>
      </c>
    </row>
    <row r="8223" spans="2:5" x14ac:dyDescent="0.25">
      <c r="B8223" t="s">
        <v>24863</v>
      </c>
      <c r="C8223" s="5" t="s">
        <v>40726</v>
      </c>
      <c r="D8223" s="5" t="s">
        <v>66371</v>
      </c>
      <c r="E8223" t="s">
        <v>114324</v>
      </c>
    </row>
    <row r="8224" spans="2:5" x14ac:dyDescent="0.25">
      <c r="B8224" t="s">
        <v>24864</v>
      </c>
      <c r="C8224" s="5" t="s">
        <v>40727</v>
      </c>
      <c r="D8224" s="5" t="s">
        <v>66372</v>
      </c>
      <c r="E8224" t="s">
        <v>114325</v>
      </c>
    </row>
    <row r="8225" spans="2:5" x14ac:dyDescent="0.25">
      <c r="B8225" t="s">
        <v>24865</v>
      </c>
      <c r="C8225" s="5" t="s">
        <v>40728</v>
      </c>
      <c r="D8225" s="5" t="s">
        <v>66373</v>
      </c>
      <c r="E8225" t="s">
        <v>114326</v>
      </c>
    </row>
    <row r="8226" spans="2:5" x14ac:dyDescent="0.25">
      <c r="B8226" t="s">
        <v>24866</v>
      </c>
      <c r="C8226" s="5" t="s">
        <v>2137</v>
      </c>
      <c r="D8226" s="5" t="s">
        <v>66374</v>
      </c>
      <c r="E8226" t="s">
        <v>114327</v>
      </c>
    </row>
    <row r="8227" spans="2:5" x14ac:dyDescent="0.25">
      <c r="B8227" t="s">
        <v>24867</v>
      </c>
      <c r="C8227" s="5" t="s">
        <v>2138</v>
      </c>
      <c r="D8227" s="5" t="s">
        <v>66375</v>
      </c>
      <c r="E8227" t="s">
        <v>114328</v>
      </c>
    </row>
    <row r="8228" spans="2:5" x14ac:dyDescent="0.25">
      <c r="B8228" t="s">
        <v>24868</v>
      </c>
      <c r="C8228" s="5" t="s">
        <v>40729</v>
      </c>
      <c r="D8228" s="5" t="s">
        <v>66376</v>
      </c>
      <c r="E8228" t="s">
        <v>114329</v>
      </c>
    </row>
    <row r="8229" spans="2:5" x14ac:dyDescent="0.25">
      <c r="B8229" t="s">
        <v>24869</v>
      </c>
      <c r="C8229" s="5" t="s">
        <v>40730</v>
      </c>
      <c r="D8229" s="5" t="s">
        <v>66377</v>
      </c>
      <c r="E8229" t="s">
        <v>114330</v>
      </c>
    </row>
    <row r="8230" spans="2:5" x14ac:dyDescent="0.25">
      <c r="B8230" t="s">
        <v>24870</v>
      </c>
      <c r="C8230" s="5" t="s">
        <v>2139</v>
      </c>
      <c r="D8230" s="5" t="s">
        <v>66378</v>
      </c>
      <c r="E8230" t="s">
        <v>114331</v>
      </c>
    </row>
    <row r="8231" spans="2:5" x14ac:dyDescent="0.25">
      <c r="B8231" t="s">
        <v>24871</v>
      </c>
      <c r="C8231" s="5" t="s">
        <v>40731</v>
      </c>
      <c r="D8231" s="5" t="s">
        <v>66379</v>
      </c>
      <c r="E8231" t="s">
        <v>114332</v>
      </c>
    </row>
    <row r="8232" spans="2:5" x14ac:dyDescent="0.25">
      <c r="B8232" t="s">
        <v>24872</v>
      </c>
      <c r="C8232" s="5" t="s">
        <v>2140</v>
      </c>
      <c r="D8232" s="5" t="s">
        <v>66380</v>
      </c>
      <c r="E8232" t="s">
        <v>114333</v>
      </c>
    </row>
    <row r="8233" spans="2:5" x14ac:dyDescent="0.25">
      <c r="B8233" t="s">
        <v>24873</v>
      </c>
      <c r="C8233" s="5" t="s">
        <v>2141</v>
      </c>
      <c r="D8233" s="5" t="s">
        <v>66381</v>
      </c>
      <c r="E8233" t="s">
        <v>114334</v>
      </c>
    </row>
    <row r="8234" spans="2:5" x14ac:dyDescent="0.25">
      <c r="B8234" t="s">
        <v>24874</v>
      </c>
      <c r="C8234" s="5" t="s">
        <v>40732</v>
      </c>
      <c r="D8234" s="5" t="s">
        <v>66382</v>
      </c>
      <c r="E8234" t="s">
        <v>114335</v>
      </c>
    </row>
    <row r="8235" spans="2:5" x14ac:dyDescent="0.25">
      <c r="B8235" t="s">
        <v>24875</v>
      </c>
      <c r="C8235" s="5" t="s">
        <v>40733</v>
      </c>
      <c r="D8235" s="5" t="s">
        <v>66383</v>
      </c>
      <c r="E8235" t="s">
        <v>114336</v>
      </c>
    </row>
    <row r="8236" spans="2:5" x14ac:dyDescent="0.25">
      <c r="B8236" t="s">
        <v>24876</v>
      </c>
      <c r="C8236" s="5" t="s">
        <v>40734</v>
      </c>
      <c r="D8236" s="5" t="s">
        <v>66384</v>
      </c>
      <c r="E8236" t="s">
        <v>114337</v>
      </c>
    </row>
    <row r="8237" spans="2:5" x14ac:dyDescent="0.25">
      <c r="B8237" t="s">
        <v>24877</v>
      </c>
      <c r="C8237" s="5" t="s">
        <v>2142</v>
      </c>
      <c r="D8237" s="5" t="s">
        <v>66385</v>
      </c>
      <c r="E8237" t="s">
        <v>114338</v>
      </c>
    </row>
    <row r="8238" spans="2:5" x14ac:dyDescent="0.25">
      <c r="B8238" t="s">
        <v>24878</v>
      </c>
      <c r="C8238" s="5" t="s">
        <v>2143</v>
      </c>
      <c r="D8238" s="5" t="s">
        <v>66386</v>
      </c>
      <c r="E8238" t="s">
        <v>114339</v>
      </c>
    </row>
    <row r="8239" spans="2:5" x14ac:dyDescent="0.25">
      <c r="B8239" t="s">
        <v>24879</v>
      </c>
      <c r="C8239" s="5" t="s">
        <v>2144</v>
      </c>
      <c r="D8239" s="5" t="s">
        <v>66387</v>
      </c>
      <c r="E8239" t="s">
        <v>114340</v>
      </c>
    </row>
    <row r="8240" spans="2:5" x14ac:dyDescent="0.25">
      <c r="B8240" t="s">
        <v>24880</v>
      </c>
      <c r="C8240" s="5" t="s">
        <v>40735</v>
      </c>
      <c r="D8240" s="5" t="s">
        <v>66388</v>
      </c>
      <c r="E8240" t="s">
        <v>114341</v>
      </c>
    </row>
    <row r="8241" spans="2:5" x14ac:dyDescent="0.25">
      <c r="B8241" t="s">
        <v>24881</v>
      </c>
      <c r="C8241" s="5" t="s">
        <v>40736</v>
      </c>
      <c r="D8241" s="5" t="s">
        <v>66389</v>
      </c>
      <c r="E8241" t="s">
        <v>114342</v>
      </c>
    </row>
    <row r="8242" spans="2:5" x14ac:dyDescent="0.25">
      <c r="B8242" t="s">
        <v>24882</v>
      </c>
      <c r="C8242" s="5" t="s">
        <v>40737</v>
      </c>
      <c r="D8242" s="5" t="s">
        <v>66390</v>
      </c>
      <c r="E8242" t="s">
        <v>114343</v>
      </c>
    </row>
    <row r="8243" spans="2:5" x14ac:dyDescent="0.25">
      <c r="B8243" t="s">
        <v>24883</v>
      </c>
      <c r="C8243" s="5" t="s">
        <v>40738</v>
      </c>
      <c r="D8243" s="5" t="s">
        <v>66391</v>
      </c>
      <c r="E8243" t="s">
        <v>114344</v>
      </c>
    </row>
    <row r="8244" spans="2:5" x14ac:dyDescent="0.25">
      <c r="B8244" t="s">
        <v>24884</v>
      </c>
      <c r="C8244" s="5" t="s">
        <v>2145</v>
      </c>
      <c r="D8244" s="5" t="s">
        <v>66392</v>
      </c>
      <c r="E8244" t="s">
        <v>114345</v>
      </c>
    </row>
    <row r="8245" spans="2:5" x14ac:dyDescent="0.25">
      <c r="B8245" t="s">
        <v>24885</v>
      </c>
      <c r="C8245" s="5" t="s">
        <v>2146</v>
      </c>
      <c r="D8245" s="5" t="s">
        <v>66393</v>
      </c>
      <c r="E8245" t="s">
        <v>114346</v>
      </c>
    </row>
    <row r="8246" spans="2:5" x14ac:dyDescent="0.25">
      <c r="B8246" t="s">
        <v>24886</v>
      </c>
      <c r="C8246" s="5" t="s">
        <v>2147</v>
      </c>
      <c r="D8246" s="5" t="s">
        <v>66394</v>
      </c>
      <c r="E8246" t="s">
        <v>114347</v>
      </c>
    </row>
    <row r="8247" spans="2:5" x14ac:dyDescent="0.25">
      <c r="B8247" t="s">
        <v>24887</v>
      </c>
      <c r="C8247" s="5" t="s">
        <v>40739</v>
      </c>
      <c r="D8247" s="5" t="s">
        <v>66395</v>
      </c>
      <c r="E8247" t="s">
        <v>114348</v>
      </c>
    </row>
    <row r="8248" spans="2:5" x14ac:dyDescent="0.25">
      <c r="B8248" t="s">
        <v>24888</v>
      </c>
      <c r="C8248" s="5" t="s">
        <v>40740</v>
      </c>
      <c r="D8248" s="5" t="s">
        <v>66396</v>
      </c>
      <c r="E8248" t="s">
        <v>114349</v>
      </c>
    </row>
    <row r="8249" spans="2:5" x14ac:dyDescent="0.25">
      <c r="B8249" t="s">
        <v>24889</v>
      </c>
      <c r="C8249" s="5" t="s">
        <v>2148</v>
      </c>
      <c r="D8249" s="5" t="s">
        <v>66397</v>
      </c>
      <c r="E8249" t="s">
        <v>114350</v>
      </c>
    </row>
    <row r="8250" spans="2:5" x14ac:dyDescent="0.25">
      <c r="B8250" t="s">
        <v>24890</v>
      </c>
      <c r="C8250" s="5" t="s">
        <v>40741</v>
      </c>
      <c r="D8250" s="5" t="s">
        <v>66398</v>
      </c>
      <c r="E8250" t="s">
        <v>114351</v>
      </c>
    </row>
    <row r="8251" spans="2:5" x14ac:dyDescent="0.25">
      <c r="B8251" t="s">
        <v>24891</v>
      </c>
      <c r="C8251" s="5" t="s">
        <v>2149</v>
      </c>
      <c r="D8251" s="5" t="s">
        <v>66399</v>
      </c>
      <c r="E8251" t="s">
        <v>114352</v>
      </c>
    </row>
    <row r="8252" spans="2:5" x14ac:dyDescent="0.25">
      <c r="B8252" t="s">
        <v>24892</v>
      </c>
      <c r="C8252" s="5" t="s">
        <v>40742</v>
      </c>
      <c r="D8252" s="5" t="s">
        <v>66400</v>
      </c>
      <c r="E8252" t="s">
        <v>114353</v>
      </c>
    </row>
    <row r="8253" spans="2:5" x14ac:dyDescent="0.25">
      <c r="B8253" t="s">
        <v>24893</v>
      </c>
      <c r="C8253" s="5" t="s">
        <v>40743</v>
      </c>
      <c r="D8253" s="5" t="s">
        <v>66401</v>
      </c>
      <c r="E8253" t="s">
        <v>114354</v>
      </c>
    </row>
    <row r="8254" spans="2:5" x14ac:dyDescent="0.25">
      <c r="B8254" t="s">
        <v>24894</v>
      </c>
      <c r="C8254" s="5" t="s">
        <v>40744</v>
      </c>
      <c r="D8254" s="5" t="s">
        <v>66402</v>
      </c>
      <c r="E8254" t="s">
        <v>114355</v>
      </c>
    </row>
    <row r="8255" spans="2:5" x14ac:dyDescent="0.25">
      <c r="B8255" t="s">
        <v>24895</v>
      </c>
      <c r="C8255" s="5" t="s">
        <v>40745</v>
      </c>
      <c r="D8255" s="5" t="s">
        <v>66403</v>
      </c>
      <c r="E8255" t="s">
        <v>114356</v>
      </c>
    </row>
    <row r="8256" spans="2:5" x14ac:dyDescent="0.25">
      <c r="B8256" t="s">
        <v>24896</v>
      </c>
      <c r="C8256" s="5" t="s">
        <v>2150</v>
      </c>
      <c r="D8256" s="5" t="s">
        <v>66404</v>
      </c>
      <c r="E8256" t="s">
        <v>114357</v>
      </c>
    </row>
    <row r="8257" spans="2:5" x14ac:dyDescent="0.25">
      <c r="B8257" t="s">
        <v>24897</v>
      </c>
      <c r="C8257" s="5" t="s">
        <v>40746</v>
      </c>
      <c r="D8257" s="5" t="s">
        <v>66405</v>
      </c>
      <c r="E8257" t="s">
        <v>114358</v>
      </c>
    </row>
    <row r="8258" spans="2:5" x14ac:dyDescent="0.25">
      <c r="B8258" t="s">
        <v>24898</v>
      </c>
      <c r="C8258" s="5" t="s">
        <v>2151</v>
      </c>
      <c r="D8258" s="5" t="s">
        <v>66406</v>
      </c>
      <c r="E8258" t="s">
        <v>114359</v>
      </c>
    </row>
    <row r="8259" spans="2:5" x14ac:dyDescent="0.25">
      <c r="B8259" t="s">
        <v>24899</v>
      </c>
      <c r="C8259" s="5" t="s">
        <v>40747</v>
      </c>
      <c r="D8259" s="5" t="s">
        <v>66407</v>
      </c>
      <c r="E8259" t="s">
        <v>114360</v>
      </c>
    </row>
    <row r="8260" spans="2:5" x14ac:dyDescent="0.25">
      <c r="B8260" t="s">
        <v>24900</v>
      </c>
      <c r="C8260" s="5" t="s">
        <v>40748</v>
      </c>
      <c r="D8260" s="5" t="s">
        <v>66408</v>
      </c>
      <c r="E8260" t="s">
        <v>114361</v>
      </c>
    </row>
    <row r="8261" spans="2:5" x14ac:dyDescent="0.25">
      <c r="B8261" t="s">
        <v>24901</v>
      </c>
      <c r="C8261" s="5" t="s">
        <v>40749</v>
      </c>
      <c r="D8261" s="5" t="s">
        <v>66409</v>
      </c>
      <c r="E8261" t="s">
        <v>114362</v>
      </c>
    </row>
    <row r="8262" spans="2:5" x14ac:dyDescent="0.25">
      <c r="B8262" t="s">
        <v>24902</v>
      </c>
      <c r="C8262" s="5" t="s">
        <v>2152</v>
      </c>
      <c r="D8262" s="5" t="s">
        <v>66410</v>
      </c>
      <c r="E8262" t="s">
        <v>114363</v>
      </c>
    </row>
    <row r="8263" spans="2:5" x14ac:dyDescent="0.25">
      <c r="B8263" t="s">
        <v>24903</v>
      </c>
      <c r="C8263" s="5" t="s">
        <v>40750</v>
      </c>
      <c r="D8263" s="5" t="s">
        <v>66411</v>
      </c>
      <c r="E8263" t="s">
        <v>114364</v>
      </c>
    </row>
    <row r="8264" spans="2:5" x14ac:dyDescent="0.25">
      <c r="B8264" t="s">
        <v>24904</v>
      </c>
      <c r="C8264" s="5" t="s">
        <v>40751</v>
      </c>
      <c r="D8264" s="5" t="s">
        <v>66412</v>
      </c>
      <c r="E8264" t="s">
        <v>114365</v>
      </c>
    </row>
    <row r="8265" spans="2:5" x14ac:dyDescent="0.25">
      <c r="B8265" t="s">
        <v>24905</v>
      </c>
      <c r="C8265" s="5" t="s">
        <v>40752</v>
      </c>
      <c r="D8265" s="5" t="s">
        <v>66413</v>
      </c>
      <c r="E8265" t="s">
        <v>114366</v>
      </c>
    </row>
    <row r="8266" spans="2:5" x14ac:dyDescent="0.25">
      <c r="B8266" t="s">
        <v>24906</v>
      </c>
      <c r="C8266" s="5" t="s">
        <v>40753</v>
      </c>
      <c r="D8266" s="5" t="s">
        <v>66414</v>
      </c>
      <c r="E8266" t="s">
        <v>114367</v>
      </c>
    </row>
    <row r="8267" spans="2:5" x14ac:dyDescent="0.25">
      <c r="B8267" t="s">
        <v>24907</v>
      </c>
      <c r="C8267" s="5" t="s">
        <v>40754</v>
      </c>
      <c r="D8267" s="5" t="s">
        <v>66415</v>
      </c>
      <c r="E8267" t="s">
        <v>114368</v>
      </c>
    </row>
    <row r="8268" spans="2:5" x14ac:dyDescent="0.25">
      <c r="B8268" t="s">
        <v>24908</v>
      </c>
      <c r="C8268" s="5" t="s">
        <v>40755</v>
      </c>
      <c r="D8268" s="5" t="s">
        <v>66416</v>
      </c>
      <c r="E8268" t="s">
        <v>114369</v>
      </c>
    </row>
    <row r="8269" spans="2:5" x14ac:dyDescent="0.25">
      <c r="B8269" t="s">
        <v>24909</v>
      </c>
      <c r="C8269" s="5" t="s">
        <v>2153</v>
      </c>
      <c r="D8269" s="5" t="s">
        <v>66417</v>
      </c>
      <c r="E8269" t="s">
        <v>114370</v>
      </c>
    </row>
    <row r="8270" spans="2:5" x14ac:dyDescent="0.25">
      <c r="B8270" t="s">
        <v>24910</v>
      </c>
      <c r="C8270" s="5" t="s">
        <v>40756</v>
      </c>
      <c r="D8270" s="5" t="s">
        <v>66418</v>
      </c>
      <c r="E8270" t="s">
        <v>114371</v>
      </c>
    </row>
    <row r="8271" spans="2:5" x14ac:dyDescent="0.25">
      <c r="B8271" t="s">
        <v>24911</v>
      </c>
      <c r="C8271" s="5" t="s">
        <v>40757</v>
      </c>
      <c r="D8271" s="5" t="s">
        <v>66419</v>
      </c>
      <c r="E8271" t="s">
        <v>114372</v>
      </c>
    </row>
    <row r="8272" spans="2:5" x14ac:dyDescent="0.25">
      <c r="B8272" t="s">
        <v>24912</v>
      </c>
      <c r="C8272" s="5" t="s">
        <v>2154</v>
      </c>
      <c r="D8272" s="5" t="s">
        <v>66420</v>
      </c>
      <c r="E8272" t="s">
        <v>114373</v>
      </c>
    </row>
    <row r="8273" spans="2:5" x14ac:dyDescent="0.25">
      <c r="B8273" t="s">
        <v>24913</v>
      </c>
      <c r="C8273" s="5" t="s">
        <v>40758</v>
      </c>
      <c r="D8273" s="5" t="s">
        <v>66421</v>
      </c>
      <c r="E8273" t="s">
        <v>114374</v>
      </c>
    </row>
    <row r="8274" spans="2:5" x14ac:dyDescent="0.25">
      <c r="B8274" t="s">
        <v>24914</v>
      </c>
      <c r="C8274" s="5" t="s">
        <v>40759</v>
      </c>
      <c r="D8274" s="5" t="s">
        <v>66422</v>
      </c>
      <c r="E8274" t="s">
        <v>114375</v>
      </c>
    </row>
    <row r="8275" spans="2:5" x14ac:dyDescent="0.25">
      <c r="B8275" t="s">
        <v>24915</v>
      </c>
      <c r="C8275" s="5" t="s">
        <v>40760</v>
      </c>
      <c r="D8275" s="5" t="s">
        <v>66423</v>
      </c>
      <c r="E8275" t="s">
        <v>114376</v>
      </c>
    </row>
    <row r="8276" spans="2:5" x14ac:dyDescent="0.25">
      <c r="B8276" t="s">
        <v>24916</v>
      </c>
      <c r="C8276" s="5" t="s">
        <v>40761</v>
      </c>
      <c r="D8276" s="5" t="s">
        <v>66424</v>
      </c>
      <c r="E8276" t="s">
        <v>114377</v>
      </c>
    </row>
    <row r="8277" spans="2:5" x14ac:dyDescent="0.25">
      <c r="B8277" t="s">
        <v>24917</v>
      </c>
      <c r="C8277" s="5" t="s">
        <v>2155</v>
      </c>
      <c r="D8277" s="5" t="s">
        <v>66425</v>
      </c>
      <c r="E8277" t="s">
        <v>114378</v>
      </c>
    </row>
    <row r="8278" spans="2:5" x14ac:dyDescent="0.25">
      <c r="B8278" t="s">
        <v>24918</v>
      </c>
      <c r="C8278" s="5" t="s">
        <v>40762</v>
      </c>
      <c r="D8278" s="5" t="s">
        <v>66426</v>
      </c>
      <c r="E8278" t="s">
        <v>114379</v>
      </c>
    </row>
    <row r="8279" spans="2:5" x14ac:dyDescent="0.25">
      <c r="B8279" t="s">
        <v>24919</v>
      </c>
      <c r="C8279" s="5" t="s">
        <v>40763</v>
      </c>
      <c r="D8279" s="5" t="s">
        <v>66427</v>
      </c>
      <c r="E8279" t="s">
        <v>114380</v>
      </c>
    </row>
    <row r="8280" spans="2:5" x14ac:dyDescent="0.25">
      <c r="B8280" t="s">
        <v>24920</v>
      </c>
      <c r="C8280" s="5" t="s">
        <v>2156</v>
      </c>
      <c r="D8280" s="5" t="s">
        <v>66428</v>
      </c>
      <c r="E8280" t="s">
        <v>114381</v>
      </c>
    </row>
    <row r="8281" spans="2:5" x14ac:dyDescent="0.25">
      <c r="B8281" t="s">
        <v>24921</v>
      </c>
      <c r="C8281" s="5" t="s">
        <v>40764</v>
      </c>
      <c r="D8281" s="5" t="s">
        <v>66429</v>
      </c>
      <c r="E8281" t="s">
        <v>114382</v>
      </c>
    </row>
    <row r="8282" spans="2:5" x14ac:dyDescent="0.25">
      <c r="B8282" t="s">
        <v>24922</v>
      </c>
      <c r="C8282" s="5" t="s">
        <v>40765</v>
      </c>
      <c r="D8282" s="5" t="s">
        <v>66430</v>
      </c>
      <c r="E8282" t="s">
        <v>114383</v>
      </c>
    </row>
    <row r="8283" spans="2:5" x14ac:dyDescent="0.25">
      <c r="B8283" t="s">
        <v>24923</v>
      </c>
      <c r="C8283" s="5" t="s">
        <v>40766</v>
      </c>
      <c r="D8283" s="5" t="s">
        <v>66431</v>
      </c>
      <c r="E8283" t="s">
        <v>114384</v>
      </c>
    </row>
    <row r="8284" spans="2:5" x14ac:dyDescent="0.25">
      <c r="B8284" t="s">
        <v>24924</v>
      </c>
      <c r="C8284" s="5" t="s">
        <v>40767</v>
      </c>
      <c r="D8284" s="5" t="s">
        <v>66432</v>
      </c>
      <c r="E8284" t="s">
        <v>114385</v>
      </c>
    </row>
    <row r="8285" spans="2:5" x14ac:dyDescent="0.25">
      <c r="B8285" t="s">
        <v>24925</v>
      </c>
      <c r="C8285" s="5" t="s">
        <v>40768</v>
      </c>
      <c r="D8285" s="5" t="s">
        <v>66433</v>
      </c>
      <c r="E8285" t="s">
        <v>114386</v>
      </c>
    </row>
    <row r="8286" spans="2:5" x14ac:dyDescent="0.25">
      <c r="B8286" t="s">
        <v>24926</v>
      </c>
      <c r="C8286" s="5" t="s">
        <v>40769</v>
      </c>
      <c r="D8286" s="5" t="s">
        <v>66434</v>
      </c>
      <c r="E8286" t="s">
        <v>114387</v>
      </c>
    </row>
    <row r="8287" spans="2:5" x14ac:dyDescent="0.25">
      <c r="B8287" t="s">
        <v>24927</v>
      </c>
      <c r="C8287" s="5" t="s">
        <v>40770</v>
      </c>
      <c r="D8287" s="5" t="s">
        <v>66435</v>
      </c>
      <c r="E8287" t="s">
        <v>114388</v>
      </c>
    </row>
    <row r="8288" spans="2:5" x14ac:dyDescent="0.25">
      <c r="B8288" t="s">
        <v>24928</v>
      </c>
      <c r="C8288" s="5" t="s">
        <v>40771</v>
      </c>
      <c r="D8288" s="5" t="s">
        <v>66436</v>
      </c>
      <c r="E8288" t="s">
        <v>114389</v>
      </c>
    </row>
    <row r="8289" spans="2:5" x14ac:dyDescent="0.25">
      <c r="B8289" t="s">
        <v>24929</v>
      </c>
      <c r="C8289" s="5" t="s">
        <v>40772</v>
      </c>
      <c r="D8289" s="5" t="s">
        <v>66437</v>
      </c>
      <c r="E8289" t="s">
        <v>114390</v>
      </c>
    </row>
    <row r="8290" spans="2:5" x14ac:dyDescent="0.25">
      <c r="B8290" t="s">
        <v>24930</v>
      </c>
      <c r="C8290" s="5" t="s">
        <v>2157</v>
      </c>
      <c r="D8290" s="5" t="s">
        <v>66438</v>
      </c>
      <c r="E8290" t="s">
        <v>114391</v>
      </c>
    </row>
    <row r="8291" spans="2:5" x14ac:dyDescent="0.25">
      <c r="B8291" t="s">
        <v>24931</v>
      </c>
      <c r="C8291" s="5" t="s">
        <v>2158</v>
      </c>
      <c r="D8291" s="5" t="s">
        <v>66439</v>
      </c>
      <c r="E8291" t="s">
        <v>114392</v>
      </c>
    </row>
    <row r="8292" spans="2:5" x14ac:dyDescent="0.25">
      <c r="B8292" t="s">
        <v>24932</v>
      </c>
      <c r="C8292" s="5" t="s">
        <v>2159</v>
      </c>
      <c r="D8292" s="5" t="s">
        <v>66440</v>
      </c>
      <c r="E8292" t="s">
        <v>114393</v>
      </c>
    </row>
    <row r="8293" spans="2:5" x14ac:dyDescent="0.25">
      <c r="B8293" t="s">
        <v>24933</v>
      </c>
      <c r="C8293" s="5" t="s">
        <v>40773</v>
      </c>
      <c r="D8293" s="5" t="s">
        <v>66441</v>
      </c>
      <c r="E8293" t="s">
        <v>114394</v>
      </c>
    </row>
    <row r="8294" spans="2:5" x14ac:dyDescent="0.25">
      <c r="B8294" t="s">
        <v>24934</v>
      </c>
      <c r="C8294" s="5" t="s">
        <v>2160</v>
      </c>
      <c r="D8294" s="5" t="s">
        <v>66442</v>
      </c>
      <c r="E8294" t="s">
        <v>114395</v>
      </c>
    </row>
    <row r="8295" spans="2:5" x14ac:dyDescent="0.25">
      <c r="B8295" t="s">
        <v>24935</v>
      </c>
      <c r="C8295" s="5" t="s">
        <v>40774</v>
      </c>
      <c r="D8295" s="5" t="s">
        <v>66443</v>
      </c>
      <c r="E8295" t="s">
        <v>114396</v>
      </c>
    </row>
    <row r="8296" spans="2:5" x14ac:dyDescent="0.25">
      <c r="B8296" t="s">
        <v>24936</v>
      </c>
      <c r="C8296" s="5" t="s">
        <v>40775</v>
      </c>
      <c r="D8296" s="5" t="s">
        <v>66444</v>
      </c>
      <c r="E8296" t="s">
        <v>114397</v>
      </c>
    </row>
    <row r="8297" spans="2:5" x14ac:dyDescent="0.25">
      <c r="B8297" t="s">
        <v>24937</v>
      </c>
      <c r="C8297" s="5" t="s">
        <v>40776</v>
      </c>
      <c r="D8297" s="5" t="s">
        <v>66445</v>
      </c>
      <c r="E8297" t="s">
        <v>114398</v>
      </c>
    </row>
    <row r="8298" spans="2:5" x14ac:dyDescent="0.25">
      <c r="B8298" t="s">
        <v>24938</v>
      </c>
      <c r="C8298" s="5" t="s">
        <v>40777</v>
      </c>
      <c r="D8298" s="5" t="s">
        <v>66446</v>
      </c>
      <c r="E8298" t="s">
        <v>114399</v>
      </c>
    </row>
    <row r="8299" spans="2:5" x14ac:dyDescent="0.25">
      <c r="B8299" t="s">
        <v>24939</v>
      </c>
      <c r="C8299" s="5" t="s">
        <v>40778</v>
      </c>
      <c r="D8299" s="5" t="s">
        <v>66447</v>
      </c>
      <c r="E8299" t="s">
        <v>114400</v>
      </c>
    </row>
    <row r="8300" spans="2:5" x14ac:dyDescent="0.25">
      <c r="B8300" t="s">
        <v>24940</v>
      </c>
      <c r="C8300" s="5" t="s">
        <v>40779</v>
      </c>
      <c r="D8300" s="5" t="s">
        <v>66448</v>
      </c>
      <c r="E8300" t="s">
        <v>114401</v>
      </c>
    </row>
    <row r="8301" spans="2:5" x14ac:dyDescent="0.25">
      <c r="B8301" t="s">
        <v>24941</v>
      </c>
      <c r="C8301" s="5" t="s">
        <v>2161</v>
      </c>
      <c r="D8301" s="5" t="s">
        <v>66449</v>
      </c>
      <c r="E8301" t="s">
        <v>114402</v>
      </c>
    </row>
    <row r="8302" spans="2:5" x14ac:dyDescent="0.25">
      <c r="B8302" t="s">
        <v>24942</v>
      </c>
      <c r="C8302" s="5" t="s">
        <v>2162</v>
      </c>
      <c r="D8302" s="5" t="s">
        <v>66450</v>
      </c>
      <c r="E8302" t="s">
        <v>114403</v>
      </c>
    </row>
    <row r="8303" spans="2:5" x14ac:dyDescent="0.25">
      <c r="B8303" t="s">
        <v>24943</v>
      </c>
      <c r="C8303" s="5" t="s">
        <v>2163</v>
      </c>
      <c r="D8303" s="5" t="s">
        <v>66451</v>
      </c>
      <c r="E8303" t="s">
        <v>114404</v>
      </c>
    </row>
    <row r="8304" spans="2:5" x14ac:dyDescent="0.25">
      <c r="B8304" t="s">
        <v>24944</v>
      </c>
      <c r="C8304" s="5" t="s">
        <v>40780</v>
      </c>
      <c r="D8304" s="5" t="s">
        <v>66452</v>
      </c>
      <c r="E8304" t="s">
        <v>114405</v>
      </c>
    </row>
    <row r="8305" spans="2:5" x14ac:dyDescent="0.25">
      <c r="B8305" t="s">
        <v>24945</v>
      </c>
      <c r="C8305" s="5" t="s">
        <v>40781</v>
      </c>
      <c r="D8305" s="5" t="s">
        <v>66453</v>
      </c>
      <c r="E8305" t="s">
        <v>114406</v>
      </c>
    </row>
    <row r="8306" spans="2:5" x14ac:dyDescent="0.25">
      <c r="B8306" t="s">
        <v>24946</v>
      </c>
      <c r="C8306" s="5" t="s">
        <v>2164</v>
      </c>
      <c r="D8306" s="5" t="s">
        <v>66454</v>
      </c>
      <c r="E8306" t="s">
        <v>114407</v>
      </c>
    </row>
    <row r="8307" spans="2:5" x14ac:dyDescent="0.25">
      <c r="B8307" t="s">
        <v>24947</v>
      </c>
      <c r="C8307" s="5" t="s">
        <v>40782</v>
      </c>
      <c r="D8307" s="5" t="s">
        <v>66455</v>
      </c>
      <c r="E8307" t="s">
        <v>114408</v>
      </c>
    </row>
    <row r="8308" spans="2:5" x14ac:dyDescent="0.25">
      <c r="B8308" t="s">
        <v>24948</v>
      </c>
      <c r="C8308" s="5" t="s">
        <v>40783</v>
      </c>
      <c r="D8308" s="5" t="s">
        <v>66456</v>
      </c>
      <c r="E8308" t="s">
        <v>114409</v>
      </c>
    </row>
    <row r="8309" spans="2:5" x14ac:dyDescent="0.25">
      <c r="B8309" t="s">
        <v>24949</v>
      </c>
      <c r="C8309" s="5" t="s">
        <v>40784</v>
      </c>
      <c r="D8309" s="5" t="s">
        <v>66457</v>
      </c>
      <c r="E8309" t="s">
        <v>114410</v>
      </c>
    </row>
    <row r="8310" spans="2:5" x14ac:dyDescent="0.25">
      <c r="B8310" t="s">
        <v>24950</v>
      </c>
      <c r="C8310" s="5" t="s">
        <v>40785</v>
      </c>
      <c r="D8310" s="5" t="s">
        <v>66458</v>
      </c>
      <c r="E8310" t="s">
        <v>114411</v>
      </c>
    </row>
    <row r="8311" spans="2:5" x14ac:dyDescent="0.25">
      <c r="B8311" t="s">
        <v>24951</v>
      </c>
      <c r="C8311" s="5" t="s">
        <v>40786</v>
      </c>
      <c r="D8311" s="5" t="s">
        <v>66459</v>
      </c>
      <c r="E8311" t="s">
        <v>114412</v>
      </c>
    </row>
    <row r="8312" spans="2:5" x14ac:dyDescent="0.25">
      <c r="B8312" t="s">
        <v>24952</v>
      </c>
      <c r="C8312" s="5" t="s">
        <v>40787</v>
      </c>
      <c r="D8312" s="5" t="s">
        <v>66460</v>
      </c>
      <c r="E8312" t="s">
        <v>114413</v>
      </c>
    </row>
    <row r="8313" spans="2:5" x14ac:dyDescent="0.25">
      <c r="B8313" t="s">
        <v>24953</v>
      </c>
      <c r="C8313" s="5" t="s">
        <v>40788</v>
      </c>
      <c r="D8313" s="5" t="s">
        <v>66461</v>
      </c>
      <c r="E8313" t="s">
        <v>114414</v>
      </c>
    </row>
    <row r="8314" spans="2:5" x14ac:dyDescent="0.25">
      <c r="B8314" t="s">
        <v>24954</v>
      </c>
      <c r="C8314" s="5" t="s">
        <v>2165</v>
      </c>
      <c r="D8314" s="5" t="s">
        <v>66462</v>
      </c>
      <c r="E8314" t="s">
        <v>114415</v>
      </c>
    </row>
    <row r="8315" spans="2:5" x14ac:dyDescent="0.25">
      <c r="B8315" t="s">
        <v>24955</v>
      </c>
      <c r="C8315" s="5" t="s">
        <v>2166</v>
      </c>
      <c r="D8315" s="5" t="s">
        <v>66463</v>
      </c>
      <c r="E8315" t="s">
        <v>114416</v>
      </c>
    </row>
    <row r="8316" spans="2:5" x14ac:dyDescent="0.25">
      <c r="B8316" t="s">
        <v>24956</v>
      </c>
      <c r="C8316" s="5" t="s">
        <v>2167</v>
      </c>
      <c r="D8316" s="5" t="s">
        <v>66464</v>
      </c>
      <c r="E8316" t="s">
        <v>114417</v>
      </c>
    </row>
    <row r="8317" spans="2:5" x14ac:dyDescent="0.25">
      <c r="B8317" t="s">
        <v>24957</v>
      </c>
      <c r="C8317" s="5" t="s">
        <v>40789</v>
      </c>
      <c r="D8317" s="5" t="s">
        <v>66465</v>
      </c>
      <c r="E8317" t="s">
        <v>114418</v>
      </c>
    </row>
    <row r="8318" spans="2:5" x14ac:dyDescent="0.25">
      <c r="B8318" t="s">
        <v>24958</v>
      </c>
      <c r="C8318" s="5" t="s">
        <v>40790</v>
      </c>
      <c r="D8318" s="5" t="s">
        <v>66466</v>
      </c>
      <c r="E8318" t="s">
        <v>114419</v>
      </c>
    </row>
    <row r="8319" spans="2:5" x14ac:dyDescent="0.25">
      <c r="B8319" t="s">
        <v>24959</v>
      </c>
      <c r="C8319" s="5" t="s">
        <v>40791</v>
      </c>
      <c r="D8319" s="5" t="s">
        <v>66467</v>
      </c>
      <c r="E8319" t="s">
        <v>114420</v>
      </c>
    </row>
    <row r="8320" spans="2:5" x14ac:dyDescent="0.25">
      <c r="B8320" t="s">
        <v>24960</v>
      </c>
      <c r="C8320" s="5" t="s">
        <v>40792</v>
      </c>
      <c r="D8320" s="5" t="s">
        <v>66468</v>
      </c>
      <c r="E8320" t="s">
        <v>114421</v>
      </c>
    </row>
    <row r="8321" spans="2:5" x14ac:dyDescent="0.25">
      <c r="B8321" t="s">
        <v>24961</v>
      </c>
      <c r="C8321" s="5" t="s">
        <v>40793</v>
      </c>
      <c r="D8321" s="5" t="s">
        <v>66469</v>
      </c>
      <c r="E8321" t="s">
        <v>114422</v>
      </c>
    </row>
    <row r="8322" spans="2:5" x14ac:dyDescent="0.25">
      <c r="B8322" t="s">
        <v>24962</v>
      </c>
      <c r="C8322" s="5" t="s">
        <v>40794</v>
      </c>
      <c r="D8322" s="5" t="s">
        <v>66470</v>
      </c>
      <c r="E8322" t="s">
        <v>114423</v>
      </c>
    </row>
    <row r="8323" spans="2:5" x14ac:dyDescent="0.25">
      <c r="B8323" t="s">
        <v>24963</v>
      </c>
      <c r="C8323" s="5" t="s">
        <v>40795</v>
      </c>
      <c r="D8323" s="5" t="s">
        <v>66471</v>
      </c>
      <c r="E8323" t="s">
        <v>114424</v>
      </c>
    </row>
    <row r="8324" spans="2:5" x14ac:dyDescent="0.25">
      <c r="B8324" t="s">
        <v>24964</v>
      </c>
      <c r="C8324" s="5" t="s">
        <v>40796</v>
      </c>
      <c r="D8324" s="5" t="s">
        <v>66472</v>
      </c>
      <c r="E8324" t="s">
        <v>114425</v>
      </c>
    </row>
    <row r="8325" spans="2:5" x14ac:dyDescent="0.25">
      <c r="B8325" t="s">
        <v>24965</v>
      </c>
      <c r="C8325" s="5" t="s">
        <v>40797</v>
      </c>
      <c r="D8325" s="5" t="s">
        <v>66473</v>
      </c>
      <c r="E8325" t="s">
        <v>114426</v>
      </c>
    </row>
    <row r="8326" spans="2:5" x14ac:dyDescent="0.25">
      <c r="B8326" t="s">
        <v>24966</v>
      </c>
      <c r="C8326" s="5" t="s">
        <v>40798</v>
      </c>
      <c r="D8326" s="5" t="s">
        <v>66474</v>
      </c>
      <c r="E8326" t="s">
        <v>114427</v>
      </c>
    </row>
    <row r="8327" spans="2:5" x14ac:dyDescent="0.25">
      <c r="B8327" t="s">
        <v>24967</v>
      </c>
      <c r="C8327" s="5" t="s">
        <v>40799</v>
      </c>
      <c r="D8327" s="5" t="s">
        <v>66475</v>
      </c>
      <c r="E8327" t="s">
        <v>114428</v>
      </c>
    </row>
    <row r="8328" spans="2:5" x14ac:dyDescent="0.25">
      <c r="B8328" t="s">
        <v>24968</v>
      </c>
      <c r="C8328" s="5" t="s">
        <v>40800</v>
      </c>
      <c r="D8328" s="5" t="s">
        <v>66476</v>
      </c>
      <c r="E8328" t="s">
        <v>114429</v>
      </c>
    </row>
    <row r="8329" spans="2:5" x14ac:dyDescent="0.25">
      <c r="B8329" t="s">
        <v>24969</v>
      </c>
      <c r="C8329" s="5" t="s">
        <v>40801</v>
      </c>
      <c r="D8329" s="5" t="s">
        <v>66477</v>
      </c>
      <c r="E8329" t="s">
        <v>114430</v>
      </c>
    </row>
    <row r="8330" spans="2:5" x14ac:dyDescent="0.25">
      <c r="B8330" t="s">
        <v>24970</v>
      </c>
      <c r="C8330" s="5" t="s">
        <v>40802</v>
      </c>
      <c r="D8330" s="5" t="s">
        <v>66478</v>
      </c>
      <c r="E8330" t="s">
        <v>114431</v>
      </c>
    </row>
    <row r="8331" spans="2:5" x14ac:dyDescent="0.25">
      <c r="B8331" t="s">
        <v>24971</v>
      </c>
      <c r="C8331" s="5" t="s">
        <v>40803</v>
      </c>
      <c r="D8331" s="5" t="s">
        <v>66479</v>
      </c>
      <c r="E8331" t="s">
        <v>114432</v>
      </c>
    </row>
    <row r="8332" spans="2:5" x14ac:dyDescent="0.25">
      <c r="B8332" t="s">
        <v>24972</v>
      </c>
      <c r="C8332" s="5" t="s">
        <v>40804</v>
      </c>
      <c r="D8332" s="5" t="s">
        <v>66480</v>
      </c>
      <c r="E8332" t="s">
        <v>114433</v>
      </c>
    </row>
    <row r="8333" spans="2:5" x14ac:dyDescent="0.25">
      <c r="B8333" t="s">
        <v>24973</v>
      </c>
      <c r="C8333" s="5" t="s">
        <v>40805</v>
      </c>
      <c r="D8333" s="5" t="s">
        <v>66481</v>
      </c>
      <c r="E8333" t="s">
        <v>114434</v>
      </c>
    </row>
    <row r="8334" spans="2:5" x14ac:dyDescent="0.25">
      <c r="B8334" t="s">
        <v>24974</v>
      </c>
      <c r="C8334" s="5" t="s">
        <v>2168</v>
      </c>
      <c r="D8334" s="5" t="s">
        <v>66482</v>
      </c>
      <c r="E8334" t="s">
        <v>114435</v>
      </c>
    </row>
    <row r="8335" spans="2:5" x14ac:dyDescent="0.25">
      <c r="B8335" t="s">
        <v>24975</v>
      </c>
      <c r="C8335" s="5" t="s">
        <v>2169</v>
      </c>
      <c r="D8335" s="5" t="s">
        <v>66483</v>
      </c>
      <c r="E8335" t="s">
        <v>114436</v>
      </c>
    </row>
    <row r="8336" spans="2:5" x14ac:dyDescent="0.25">
      <c r="B8336" t="s">
        <v>24976</v>
      </c>
      <c r="C8336" s="5" t="s">
        <v>2170</v>
      </c>
      <c r="D8336" s="5" t="s">
        <v>66484</v>
      </c>
      <c r="E8336" t="s">
        <v>114437</v>
      </c>
    </row>
    <row r="8337" spans="2:5" x14ac:dyDescent="0.25">
      <c r="B8337" t="s">
        <v>24977</v>
      </c>
      <c r="C8337" s="5" t="s">
        <v>40806</v>
      </c>
      <c r="D8337" s="5" t="s">
        <v>66485</v>
      </c>
      <c r="E8337" t="s">
        <v>114438</v>
      </c>
    </row>
    <row r="8338" spans="2:5" x14ac:dyDescent="0.25">
      <c r="B8338" t="s">
        <v>24978</v>
      </c>
      <c r="C8338" s="5" t="s">
        <v>40807</v>
      </c>
      <c r="D8338" s="5" t="s">
        <v>66486</v>
      </c>
      <c r="E8338" t="s">
        <v>114439</v>
      </c>
    </row>
    <row r="8339" spans="2:5" x14ac:dyDescent="0.25">
      <c r="B8339" t="s">
        <v>24979</v>
      </c>
      <c r="C8339" s="5" t="s">
        <v>40808</v>
      </c>
      <c r="D8339" s="5" t="s">
        <v>66487</v>
      </c>
      <c r="E8339" t="s">
        <v>114440</v>
      </c>
    </row>
    <row r="8340" spans="2:5" x14ac:dyDescent="0.25">
      <c r="B8340" t="s">
        <v>24980</v>
      </c>
      <c r="C8340" s="5" t="s">
        <v>40809</v>
      </c>
      <c r="D8340" s="5" t="s">
        <v>66488</v>
      </c>
      <c r="E8340" t="s">
        <v>114441</v>
      </c>
    </row>
    <row r="8341" spans="2:5" x14ac:dyDescent="0.25">
      <c r="B8341" t="s">
        <v>24981</v>
      </c>
      <c r="C8341" s="5" t="s">
        <v>2171</v>
      </c>
      <c r="D8341" s="5" t="s">
        <v>66489</v>
      </c>
      <c r="E8341" t="s">
        <v>114442</v>
      </c>
    </row>
    <row r="8342" spans="2:5" x14ac:dyDescent="0.25">
      <c r="B8342" t="s">
        <v>24982</v>
      </c>
      <c r="C8342" s="5" t="s">
        <v>2172</v>
      </c>
      <c r="D8342" s="5" t="s">
        <v>66490</v>
      </c>
      <c r="E8342" t="s">
        <v>114443</v>
      </c>
    </row>
    <row r="8343" spans="2:5" x14ac:dyDescent="0.25">
      <c r="B8343" t="s">
        <v>24983</v>
      </c>
      <c r="C8343" s="5" t="s">
        <v>2173</v>
      </c>
      <c r="D8343" s="5" t="s">
        <v>66491</v>
      </c>
      <c r="E8343" t="s">
        <v>114444</v>
      </c>
    </row>
    <row r="8344" spans="2:5" x14ac:dyDescent="0.25">
      <c r="B8344" t="s">
        <v>24984</v>
      </c>
      <c r="C8344" s="5" t="s">
        <v>40810</v>
      </c>
      <c r="D8344" s="5" t="s">
        <v>66492</v>
      </c>
      <c r="E8344" t="s">
        <v>114445</v>
      </c>
    </row>
    <row r="8345" spans="2:5" x14ac:dyDescent="0.25">
      <c r="B8345" t="s">
        <v>24985</v>
      </c>
      <c r="C8345" s="5" t="s">
        <v>2174</v>
      </c>
      <c r="D8345" s="5" t="s">
        <v>66493</v>
      </c>
      <c r="E8345" t="s">
        <v>114446</v>
      </c>
    </row>
    <row r="8346" spans="2:5" x14ac:dyDescent="0.25">
      <c r="B8346" t="s">
        <v>24986</v>
      </c>
      <c r="C8346" s="5" t="s">
        <v>40811</v>
      </c>
      <c r="D8346" s="5" t="s">
        <v>66494</v>
      </c>
      <c r="E8346" t="s">
        <v>114447</v>
      </c>
    </row>
    <row r="8347" spans="2:5" x14ac:dyDescent="0.25">
      <c r="B8347" t="s">
        <v>24987</v>
      </c>
      <c r="C8347" s="5" t="s">
        <v>2175</v>
      </c>
      <c r="D8347" s="5" t="s">
        <v>66495</v>
      </c>
      <c r="E8347" t="s">
        <v>114448</v>
      </c>
    </row>
    <row r="8348" spans="2:5" x14ac:dyDescent="0.25">
      <c r="B8348" t="s">
        <v>24988</v>
      </c>
      <c r="C8348" s="5" t="s">
        <v>40812</v>
      </c>
      <c r="D8348" s="5" t="s">
        <v>66496</v>
      </c>
      <c r="E8348" t="s">
        <v>114449</v>
      </c>
    </row>
    <row r="8349" spans="2:5" x14ac:dyDescent="0.25">
      <c r="B8349" t="s">
        <v>24989</v>
      </c>
      <c r="C8349" s="5" t="s">
        <v>2176</v>
      </c>
      <c r="D8349" s="5" t="s">
        <v>66497</v>
      </c>
      <c r="E8349" t="s">
        <v>114450</v>
      </c>
    </row>
    <row r="8350" spans="2:5" x14ac:dyDescent="0.25">
      <c r="B8350" t="s">
        <v>24990</v>
      </c>
      <c r="C8350" s="5" t="s">
        <v>40813</v>
      </c>
      <c r="D8350" s="5" t="s">
        <v>66498</v>
      </c>
      <c r="E8350" t="s">
        <v>114451</v>
      </c>
    </row>
    <row r="8351" spans="2:5" x14ac:dyDescent="0.25">
      <c r="B8351" t="s">
        <v>24991</v>
      </c>
      <c r="C8351" s="5" t="s">
        <v>40814</v>
      </c>
      <c r="D8351" s="5" t="s">
        <v>66499</v>
      </c>
      <c r="E8351" t="s">
        <v>114452</v>
      </c>
    </row>
    <row r="8352" spans="2:5" x14ac:dyDescent="0.25">
      <c r="B8352" t="s">
        <v>24992</v>
      </c>
      <c r="C8352" s="5" t="s">
        <v>40815</v>
      </c>
      <c r="D8352" s="5" t="s">
        <v>66500</v>
      </c>
      <c r="E8352" t="s">
        <v>114453</v>
      </c>
    </row>
    <row r="8353" spans="2:5" x14ac:dyDescent="0.25">
      <c r="B8353" t="s">
        <v>24993</v>
      </c>
      <c r="C8353" s="5" t="s">
        <v>40816</v>
      </c>
      <c r="D8353" s="5" t="s">
        <v>66501</v>
      </c>
      <c r="E8353" t="s">
        <v>114454</v>
      </c>
    </row>
    <row r="8354" spans="2:5" x14ac:dyDescent="0.25">
      <c r="B8354" t="s">
        <v>24994</v>
      </c>
      <c r="C8354" s="5" t="s">
        <v>2177</v>
      </c>
      <c r="D8354" s="5" t="s">
        <v>66502</v>
      </c>
      <c r="E8354" t="s">
        <v>114455</v>
      </c>
    </row>
    <row r="8355" spans="2:5" x14ac:dyDescent="0.25">
      <c r="B8355" t="s">
        <v>24995</v>
      </c>
      <c r="C8355" s="5" t="s">
        <v>40817</v>
      </c>
      <c r="D8355" s="5" t="s">
        <v>66503</v>
      </c>
      <c r="E8355" t="s">
        <v>114456</v>
      </c>
    </row>
    <row r="8356" spans="2:5" x14ac:dyDescent="0.25">
      <c r="B8356" t="s">
        <v>24996</v>
      </c>
      <c r="C8356" s="5" t="s">
        <v>2178</v>
      </c>
      <c r="D8356" s="5" t="s">
        <v>66504</v>
      </c>
      <c r="E8356" t="s">
        <v>114457</v>
      </c>
    </row>
    <row r="8357" spans="2:5" x14ac:dyDescent="0.25">
      <c r="B8357" t="s">
        <v>24997</v>
      </c>
      <c r="C8357" s="5" t="s">
        <v>40818</v>
      </c>
      <c r="D8357" s="5" t="s">
        <v>66505</v>
      </c>
      <c r="E8357" t="s">
        <v>114458</v>
      </c>
    </row>
    <row r="8358" spans="2:5" x14ac:dyDescent="0.25">
      <c r="B8358" t="s">
        <v>24998</v>
      </c>
      <c r="C8358" s="5" t="s">
        <v>40819</v>
      </c>
      <c r="D8358" s="5" t="s">
        <v>66506</v>
      </c>
      <c r="E8358" t="s">
        <v>114459</v>
      </c>
    </row>
    <row r="8359" spans="2:5" x14ac:dyDescent="0.25">
      <c r="B8359" t="s">
        <v>24999</v>
      </c>
      <c r="C8359" s="5" t="s">
        <v>40820</v>
      </c>
      <c r="D8359" s="5" t="s">
        <v>66507</v>
      </c>
      <c r="E8359" t="s">
        <v>114460</v>
      </c>
    </row>
    <row r="8360" spans="2:5" x14ac:dyDescent="0.25">
      <c r="B8360" t="s">
        <v>25000</v>
      </c>
      <c r="C8360" s="5" t="s">
        <v>40821</v>
      </c>
      <c r="D8360" s="5" t="s">
        <v>66508</v>
      </c>
      <c r="E8360" t="s">
        <v>114461</v>
      </c>
    </row>
    <row r="8361" spans="2:5" x14ac:dyDescent="0.25">
      <c r="B8361" t="s">
        <v>25001</v>
      </c>
      <c r="C8361" s="5" t="s">
        <v>2179</v>
      </c>
      <c r="D8361" s="5" t="s">
        <v>66509</v>
      </c>
      <c r="E8361" t="s">
        <v>114462</v>
      </c>
    </row>
    <row r="8362" spans="2:5" x14ac:dyDescent="0.25">
      <c r="B8362" t="s">
        <v>25002</v>
      </c>
      <c r="C8362" s="5" t="s">
        <v>2180</v>
      </c>
      <c r="D8362" s="5" t="s">
        <v>66510</v>
      </c>
      <c r="E8362" t="s">
        <v>114463</v>
      </c>
    </row>
    <row r="8363" spans="2:5" x14ac:dyDescent="0.25">
      <c r="B8363" t="s">
        <v>25003</v>
      </c>
      <c r="C8363" s="5" t="s">
        <v>40822</v>
      </c>
      <c r="D8363" s="5" t="s">
        <v>66511</v>
      </c>
      <c r="E8363" t="s">
        <v>114464</v>
      </c>
    </row>
    <row r="8364" spans="2:5" x14ac:dyDescent="0.25">
      <c r="B8364" t="s">
        <v>25004</v>
      </c>
      <c r="C8364" s="5" t="s">
        <v>40823</v>
      </c>
      <c r="D8364" s="5" t="s">
        <v>66512</v>
      </c>
      <c r="E8364" t="s">
        <v>114465</v>
      </c>
    </row>
    <row r="8365" spans="2:5" x14ac:dyDescent="0.25">
      <c r="B8365" t="s">
        <v>25005</v>
      </c>
      <c r="C8365" s="5" t="s">
        <v>40824</v>
      </c>
      <c r="D8365" s="5" t="s">
        <v>66513</v>
      </c>
      <c r="E8365" t="s">
        <v>114466</v>
      </c>
    </row>
    <row r="8366" spans="2:5" x14ac:dyDescent="0.25">
      <c r="B8366" t="s">
        <v>25006</v>
      </c>
      <c r="C8366" s="5" t="s">
        <v>2181</v>
      </c>
      <c r="D8366" s="5" t="s">
        <v>66514</v>
      </c>
      <c r="E8366" t="s">
        <v>114467</v>
      </c>
    </row>
    <row r="8367" spans="2:5" x14ac:dyDescent="0.25">
      <c r="B8367" t="s">
        <v>25007</v>
      </c>
      <c r="C8367" s="5" t="s">
        <v>2182</v>
      </c>
      <c r="D8367" s="5" t="s">
        <v>66515</v>
      </c>
      <c r="E8367" t="s">
        <v>114468</v>
      </c>
    </row>
    <row r="8368" spans="2:5" x14ac:dyDescent="0.25">
      <c r="B8368" t="s">
        <v>25008</v>
      </c>
      <c r="C8368" s="5" t="s">
        <v>2183</v>
      </c>
      <c r="D8368" s="5" t="s">
        <v>66516</v>
      </c>
      <c r="E8368" t="s">
        <v>114469</v>
      </c>
    </row>
    <row r="8369" spans="2:5" x14ac:dyDescent="0.25">
      <c r="B8369" t="s">
        <v>25009</v>
      </c>
      <c r="C8369" s="5" t="s">
        <v>40825</v>
      </c>
      <c r="D8369" s="5" t="s">
        <v>66517</v>
      </c>
      <c r="E8369" t="s">
        <v>114470</v>
      </c>
    </row>
    <row r="8370" spans="2:5" x14ac:dyDescent="0.25">
      <c r="B8370" t="s">
        <v>25010</v>
      </c>
      <c r="C8370" s="5" t="s">
        <v>40826</v>
      </c>
      <c r="D8370" s="5" t="s">
        <v>66518</v>
      </c>
      <c r="E8370" t="s">
        <v>114471</v>
      </c>
    </row>
    <row r="8371" spans="2:5" x14ac:dyDescent="0.25">
      <c r="B8371" t="s">
        <v>25011</v>
      </c>
      <c r="C8371" s="5" t="s">
        <v>40827</v>
      </c>
      <c r="D8371" s="5" t="s">
        <v>66519</v>
      </c>
      <c r="E8371" t="s">
        <v>114472</v>
      </c>
    </row>
    <row r="8372" spans="2:5" x14ac:dyDescent="0.25">
      <c r="B8372" t="s">
        <v>25012</v>
      </c>
      <c r="C8372" s="5" t="s">
        <v>40828</v>
      </c>
      <c r="D8372" s="5" t="s">
        <v>66520</v>
      </c>
      <c r="E8372" t="s">
        <v>114473</v>
      </c>
    </row>
    <row r="8373" spans="2:5" x14ac:dyDescent="0.25">
      <c r="B8373" t="s">
        <v>25013</v>
      </c>
      <c r="C8373" s="5" t="s">
        <v>40829</v>
      </c>
      <c r="D8373" s="5" t="s">
        <v>66521</v>
      </c>
      <c r="E8373" t="s">
        <v>114474</v>
      </c>
    </row>
    <row r="8374" spans="2:5" x14ac:dyDescent="0.25">
      <c r="B8374" t="s">
        <v>25014</v>
      </c>
      <c r="C8374" s="5" t="s">
        <v>40830</v>
      </c>
      <c r="D8374" s="5" t="s">
        <v>66522</v>
      </c>
      <c r="E8374" t="s">
        <v>114475</v>
      </c>
    </row>
    <row r="8375" spans="2:5" x14ac:dyDescent="0.25">
      <c r="B8375" t="s">
        <v>25015</v>
      </c>
      <c r="C8375" s="5" t="s">
        <v>40831</v>
      </c>
      <c r="D8375" s="5" t="s">
        <v>66523</v>
      </c>
      <c r="E8375" t="s">
        <v>114476</v>
      </c>
    </row>
    <row r="8376" spans="2:5" x14ac:dyDescent="0.25">
      <c r="B8376" t="s">
        <v>25016</v>
      </c>
      <c r="C8376" s="5" t="s">
        <v>2184</v>
      </c>
      <c r="D8376" s="5" t="s">
        <v>66524</v>
      </c>
      <c r="E8376" t="s">
        <v>114477</v>
      </c>
    </row>
    <row r="8377" spans="2:5" x14ac:dyDescent="0.25">
      <c r="B8377" t="s">
        <v>25017</v>
      </c>
      <c r="C8377" s="5" t="s">
        <v>40832</v>
      </c>
      <c r="D8377" s="5" t="s">
        <v>66525</v>
      </c>
      <c r="E8377" t="s">
        <v>114478</v>
      </c>
    </row>
    <row r="8378" spans="2:5" x14ac:dyDescent="0.25">
      <c r="B8378" t="s">
        <v>25018</v>
      </c>
      <c r="C8378" s="5" t="s">
        <v>40833</v>
      </c>
      <c r="D8378" s="5" t="s">
        <v>66526</v>
      </c>
      <c r="E8378" t="s">
        <v>114479</v>
      </c>
    </row>
    <row r="8379" spans="2:5" x14ac:dyDescent="0.25">
      <c r="B8379" t="s">
        <v>25019</v>
      </c>
      <c r="C8379" s="5" t="s">
        <v>2185</v>
      </c>
      <c r="D8379" s="5" t="s">
        <v>66527</v>
      </c>
      <c r="E8379" t="s">
        <v>114480</v>
      </c>
    </row>
    <row r="8380" spans="2:5" x14ac:dyDescent="0.25">
      <c r="B8380" t="s">
        <v>25020</v>
      </c>
      <c r="C8380" s="5" t="s">
        <v>2186</v>
      </c>
      <c r="D8380" s="5" t="s">
        <v>66528</v>
      </c>
      <c r="E8380" t="s">
        <v>114481</v>
      </c>
    </row>
    <row r="8381" spans="2:5" x14ac:dyDescent="0.25">
      <c r="B8381" t="s">
        <v>25021</v>
      </c>
      <c r="C8381" s="5" t="s">
        <v>2187</v>
      </c>
      <c r="D8381" s="5" t="s">
        <v>66529</v>
      </c>
      <c r="E8381" t="s">
        <v>114482</v>
      </c>
    </row>
    <row r="8382" spans="2:5" x14ac:dyDescent="0.25">
      <c r="B8382" t="s">
        <v>25022</v>
      </c>
      <c r="C8382" s="5" t="s">
        <v>40834</v>
      </c>
      <c r="D8382" s="5" t="s">
        <v>66530</v>
      </c>
      <c r="E8382" t="s">
        <v>114483</v>
      </c>
    </row>
    <row r="8383" spans="2:5" x14ac:dyDescent="0.25">
      <c r="B8383" t="s">
        <v>25023</v>
      </c>
      <c r="C8383" s="5" t="s">
        <v>2188</v>
      </c>
      <c r="D8383" s="5" t="s">
        <v>66531</v>
      </c>
      <c r="E8383" t="s">
        <v>114484</v>
      </c>
    </row>
    <row r="8384" spans="2:5" x14ac:dyDescent="0.25">
      <c r="B8384" t="s">
        <v>25024</v>
      </c>
      <c r="C8384" s="5" t="s">
        <v>40835</v>
      </c>
      <c r="D8384" s="5" t="s">
        <v>66532</v>
      </c>
      <c r="E8384" t="s">
        <v>114485</v>
      </c>
    </row>
    <row r="8385" spans="2:5" x14ac:dyDescent="0.25">
      <c r="B8385" t="s">
        <v>25025</v>
      </c>
      <c r="C8385" s="5" t="s">
        <v>40836</v>
      </c>
      <c r="D8385" s="5" t="s">
        <v>66533</v>
      </c>
      <c r="E8385" t="s">
        <v>114486</v>
      </c>
    </row>
    <row r="8386" spans="2:5" x14ac:dyDescent="0.25">
      <c r="B8386" t="s">
        <v>25026</v>
      </c>
      <c r="C8386" s="5" t="s">
        <v>2189</v>
      </c>
      <c r="D8386" s="5" t="s">
        <v>66534</v>
      </c>
      <c r="E8386" t="s">
        <v>114487</v>
      </c>
    </row>
    <row r="8387" spans="2:5" x14ac:dyDescent="0.25">
      <c r="B8387" t="s">
        <v>25027</v>
      </c>
      <c r="C8387" s="5" t="s">
        <v>40837</v>
      </c>
      <c r="D8387" s="5" t="s">
        <v>66535</v>
      </c>
      <c r="E8387" t="s">
        <v>114488</v>
      </c>
    </row>
    <row r="8388" spans="2:5" x14ac:dyDescent="0.25">
      <c r="B8388" t="s">
        <v>25028</v>
      </c>
      <c r="C8388" s="5" t="s">
        <v>2190</v>
      </c>
      <c r="D8388" s="5" t="s">
        <v>66536</v>
      </c>
      <c r="E8388" t="s">
        <v>114489</v>
      </c>
    </row>
    <row r="8389" spans="2:5" x14ac:dyDescent="0.25">
      <c r="B8389" t="s">
        <v>25029</v>
      </c>
      <c r="C8389" s="5" t="s">
        <v>2191</v>
      </c>
      <c r="D8389" s="5" t="s">
        <v>66537</v>
      </c>
      <c r="E8389" t="s">
        <v>114490</v>
      </c>
    </row>
    <row r="8390" spans="2:5" x14ac:dyDescent="0.25">
      <c r="B8390" t="s">
        <v>25030</v>
      </c>
      <c r="C8390" s="5" t="s">
        <v>40838</v>
      </c>
      <c r="D8390" s="5" t="s">
        <v>66538</v>
      </c>
      <c r="E8390" t="s">
        <v>114491</v>
      </c>
    </row>
    <row r="8391" spans="2:5" x14ac:dyDescent="0.25">
      <c r="B8391" t="s">
        <v>25031</v>
      </c>
      <c r="C8391" s="5" t="s">
        <v>2192</v>
      </c>
      <c r="D8391" s="5" t="s">
        <v>66539</v>
      </c>
      <c r="E8391" t="s">
        <v>114492</v>
      </c>
    </row>
    <row r="8392" spans="2:5" x14ac:dyDescent="0.25">
      <c r="B8392" t="s">
        <v>25032</v>
      </c>
      <c r="C8392" s="5" t="s">
        <v>2193</v>
      </c>
      <c r="D8392" s="5" t="s">
        <v>66540</v>
      </c>
      <c r="E8392" t="s">
        <v>114493</v>
      </c>
    </row>
    <row r="8393" spans="2:5" x14ac:dyDescent="0.25">
      <c r="B8393" t="s">
        <v>25033</v>
      </c>
      <c r="C8393" s="5" t="s">
        <v>2194</v>
      </c>
      <c r="D8393" s="5" t="s">
        <v>66541</v>
      </c>
      <c r="E8393" t="s">
        <v>114494</v>
      </c>
    </row>
    <row r="8394" spans="2:5" x14ac:dyDescent="0.25">
      <c r="B8394" t="s">
        <v>25034</v>
      </c>
      <c r="C8394" s="5" t="s">
        <v>40839</v>
      </c>
      <c r="D8394" s="5" t="s">
        <v>66542</v>
      </c>
      <c r="E8394" t="s">
        <v>114495</v>
      </c>
    </row>
    <row r="8395" spans="2:5" x14ac:dyDescent="0.25">
      <c r="B8395" t="s">
        <v>25035</v>
      </c>
      <c r="C8395" s="5" t="s">
        <v>40840</v>
      </c>
      <c r="D8395" s="5" t="s">
        <v>66543</v>
      </c>
      <c r="E8395" t="s">
        <v>114496</v>
      </c>
    </row>
    <row r="8396" spans="2:5" x14ac:dyDescent="0.25">
      <c r="B8396" t="s">
        <v>25036</v>
      </c>
      <c r="C8396" s="5" t="s">
        <v>40841</v>
      </c>
      <c r="D8396" s="5" t="s">
        <v>66544</v>
      </c>
      <c r="E8396" t="s">
        <v>114497</v>
      </c>
    </row>
    <row r="8397" spans="2:5" x14ac:dyDescent="0.25">
      <c r="B8397" t="s">
        <v>25037</v>
      </c>
      <c r="C8397" s="5" t="s">
        <v>40842</v>
      </c>
      <c r="D8397" s="5" t="s">
        <v>66545</v>
      </c>
      <c r="E8397" t="s">
        <v>114498</v>
      </c>
    </row>
    <row r="8398" spans="2:5" x14ac:dyDescent="0.25">
      <c r="B8398" t="s">
        <v>25038</v>
      </c>
      <c r="C8398" s="5" t="s">
        <v>40843</v>
      </c>
      <c r="D8398" s="5" t="s">
        <v>66546</v>
      </c>
      <c r="E8398" t="s">
        <v>114499</v>
      </c>
    </row>
    <row r="8399" spans="2:5" x14ac:dyDescent="0.25">
      <c r="B8399" t="s">
        <v>25039</v>
      </c>
      <c r="C8399" s="5" t="s">
        <v>40844</v>
      </c>
      <c r="D8399" s="5" t="s">
        <v>66547</v>
      </c>
      <c r="E8399" t="s">
        <v>114500</v>
      </c>
    </row>
    <row r="8400" spans="2:5" x14ac:dyDescent="0.25">
      <c r="B8400" t="s">
        <v>25040</v>
      </c>
      <c r="C8400" s="5" t="s">
        <v>2195</v>
      </c>
      <c r="D8400" s="5" t="s">
        <v>66548</v>
      </c>
      <c r="E8400" t="s">
        <v>114501</v>
      </c>
    </row>
    <row r="8401" spans="2:5" x14ac:dyDescent="0.25">
      <c r="B8401" t="s">
        <v>25041</v>
      </c>
      <c r="C8401" s="5" t="s">
        <v>40845</v>
      </c>
      <c r="D8401" s="5" t="s">
        <v>66549</v>
      </c>
      <c r="E8401" t="s">
        <v>114502</v>
      </c>
    </row>
    <row r="8402" spans="2:5" x14ac:dyDescent="0.25">
      <c r="B8402" t="s">
        <v>25042</v>
      </c>
      <c r="C8402" s="5" t="s">
        <v>40846</v>
      </c>
      <c r="D8402" s="5" t="s">
        <v>66550</v>
      </c>
      <c r="E8402" t="s">
        <v>114503</v>
      </c>
    </row>
    <row r="8403" spans="2:5" x14ac:dyDescent="0.25">
      <c r="B8403" t="s">
        <v>25043</v>
      </c>
      <c r="C8403" s="5" t="s">
        <v>40847</v>
      </c>
      <c r="D8403" s="5" t="s">
        <v>66551</v>
      </c>
      <c r="E8403" t="s">
        <v>114504</v>
      </c>
    </row>
    <row r="8404" spans="2:5" x14ac:dyDescent="0.25">
      <c r="B8404" t="s">
        <v>25044</v>
      </c>
      <c r="C8404" s="5" t="s">
        <v>40848</v>
      </c>
      <c r="D8404" s="5" t="s">
        <v>66552</v>
      </c>
      <c r="E8404" t="s">
        <v>114505</v>
      </c>
    </row>
    <row r="8405" spans="2:5" x14ac:dyDescent="0.25">
      <c r="B8405" t="s">
        <v>25045</v>
      </c>
      <c r="C8405" s="5" t="s">
        <v>2196</v>
      </c>
      <c r="D8405" s="5" t="s">
        <v>66553</v>
      </c>
      <c r="E8405" t="s">
        <v>114506</v>
      </c>
    </row>
    <row r="8406" spans="2:5" x14ac:dyDescent="0.25">
      <c r="B8406" t="s">
        <v>25046</v>
      </c>
      <c r="C8406" s="5" t="s">
        <v>2197</v>
      </c>
      <c r="D8406" s="5" t="s">
        <v>66554</v>
      </c>
      <c r="E8406" t="s">
        <v>114507</v>
      </c>
    </row>
    <row r="8407" spans="2:5" x14ac:dyDescent="0.25">
      <c r="B8407" t="s">
        <v>25047</v>
      </c>
      <c r="C8407" s="5" t="s">
        <v>2198</v>
      </c>
      <c r="D8407" s="5" t="s">
        <v>66555</v>
      </c>
      <c r="E8407" t="s">
        <v>114508</v>
      </c>
    </row>
    <row r="8408" spans="2:5" x14ac:dyDescent="0.25">
      <c r="B8408" t="s">
        <v>25048</v>
      </c>
      <c r="C8408" s="5" t="s">
        <v>40849</v>
      </c>
      <c r="D8408" s="5" t="s">
        <v>66556</v>
      </c>
      <c r="E8408" t="s">
        <v>114509</v>
      </c>
    </row>
    <row r="8409" spans="2:5" x14ac:dyDescent="0.25">
      <c r="B8409" t="s">
        <v>25049</v>
      </c>
      <c r="C8409" s="5" t="s">
        <v>40850</v>
      </c>
      <c r="D8409" s="5" t="s">
        <v>66557</v>
      </c>
      <c r="E8409" t="s">
        <v>114510</v>
      </c>
    </row>
    <row r="8410" spans="2:5" x14ac:dyDescent="0.25">
      <c r="B8410" t="s">
        <v>25050</v>
      </c>
      <c r="C8410" s="5" t="s">
        <v>40851</v>
      </c>
      <c r="D8410" s="5" t="s">
        <v>66558</v>
      </c>
      <c r="E8410" t="s">
        <v>114511</v>
      </c>
    </row>
    <row r="8411" spans="2:5" x14ac:dyDescent="0.25">
      <c r="B8411" t="s">
        <v>25051</v>
      </c>
      <c r="C8411" s="5" t="s">
        <v>2199</v>
      </c>
      <c r="D8411" s="5" t="s">
        <v>66559</v>
      </c>
      <c r="E8411" t="s">
        <v>114512</v>
      </c>
    </row>
    <row r="8412" spans="2:5" x14ac:dyDescent="0.25">
      <c r="B8412" t="s">
        <v>25052</v>
      </c>
      <c r="C8412" s="5" t="s">
        <v>40852</v>
      </c>
      <c r="D8412" s="5" t="s">
        <v>66560</v>
      </c>
      <c r="E8412" t="s">
        <v>114513</v>
      </c>
    </row>
    <row r="8413" spans="2:5" x14ac:dyDescent="0.25">
      <c r="B8413" t="s">
        <v>25053</v>
      </c>
      <c r="C8413" s="5" t="s">
        <v>2200</v>
      </c>
      <c r="D8413" s="5" t="s">
        <v>66561</v>
      </c>
      <c r="E8413" t="s">
        <v>114514</v>
      </c>
    </row>
    <row r="8414" spans="2:5" x14ac:dyDescent="0.25">
      <c r="B8414" t="s">
        <v>25054</v>
      </c>
      <c r="C8414" s="5" t="s">
        <v>40853</v>
      </c>
      <c r="D8414" s="5" t="s">
        <v>66562</v>
      </c>
      <c r="E8414" t="s">
        <v>114515</v>
      </c>
    </row>
    <row r="8415" spans="2:5" x14ac:dyDescent="0.25">
      <c r="B8415" t="s">
        <v>25055</v>
      </c>
      <c r="C8415" s="5" t="s">
        <v>40854</v>
      </c>
      <c r="D8415" s="5" t="s">
        <v>66563</v>
      </c>
      <c r="E8415" t="s">
        <v>114516</v>
      </c>
    </row>
    <row r="8416" spans="2:5" x14ac:dyDescent="0.25">
      <c r="B8416" t="s">
        <v>25056</v>
      </c>
      <c r="C8416" s="5" t="s">
        <v>40855</v>
      </c>
      <c r="D8416" s="5" t="s">
        <v>66564</v>
      </c>
      <c r="E8416" t="s">
        <v>114517</v>
      </c>
    </row>
    <row r="8417" spans="2:5" x14ac:dyDescent="0.25">
      <c r="B8417" t="s">
        <v>25057</v>
      </c>
      <c r="C8417" s="5" t="s">
        <v>40856</v>
      </c>
      <c r="D8417" s="5" t="s">
        <v>66565</v>
      </c>
      <c r="E8417" t="s">
        <v>114518</v>
      </c>
    </row>
    <row r="8418" spans="2:5" x14ac:dyDescent="0.25">
      <c r="B8418" t="s">
        <v>25058</v>
      </c>
      <c r="C8418" s="5" t="s">
        <v>40857</v>
      </c>
      <c r="D8418" s="5" t="s">
        <v>66566</v>
      </c>
      <c r="E8418" t="s">
        <v>114519</v>
      </c>
    </row>
    <row r="8419" spans="2:5" x14ac:dyDescent="0.25">
      <c r="B8419" t="s">
        <v>25059</v>
      </c>
      <c r="C8419" s="5" t="s">
        <v>2201</v>
      </c>
      <c r="D8419" s="5" t="s">
        <v>66567</v>
      </c>
      <c r="E8419" t="s">
        <v>114520</v>
      </c>
    </row>
    <row r="8420" spans="2:5" x14ac:dyDescent="0.25">
      <c r="B8420" t="s">
        <v>25060</v>
      </c>
      <c r="C8420" s="5" t="s">
        <v>2202</v>
      </c>
      <c r="D8420" s="5" t="s">
        <v>66568</v>
      </c>
      <c r="E8420" t="s">
        <v>114521</v>
      </c>
    </row>
    <row r="8421" spans="2:5" x14ac:dyDescent="0.25">
      <c r="B8421" t="s">
        <v>25061</v>
      </c>
      <c r="C8421" s="5" t="s">
        <v>2203</v>
      </c>
      <c r="D8421" s="5" t="s">
        <v>66569</v>
      </c>
      <c r="E8421" t="s">
        <v>114522</v>
      </c>
    </row>
    <row r="8422" spans="2:5" x14ac:dyDescent="0.25">
      <c r="B8422" t="s">
        <v>25062</v>
      </c>
      <c r="C8422" s="5" t="s">
        <v>40858</v>
      </c>
      <c r="D8422" s="5" t="s">
        <v>66570</v>
      </c>
      <c r="E8422" t="s">
        <v>114523</v>
      </c>
    </row>
    <row r="8423" spans="2:5" x14ac:dyDescent="0.25">
      <c r="B8423" t="s">
        <v>25063</v>
      </c>
      <c r="C8423" s="5" t="s">
        <v>40859</v>
      </c>
      <c r="D8423" s="5" t="s">
        <v>66571</v>
      </c>
      <c r="E8423" t="s">
        <v>114524</v>
      </c>
    </row>
    <row r="8424" spans="2:5" x14ac:dyDescent="0.25">
      <c r="B8424" t="s">
        <v>25064</v>
      </c>
      <c r="C8424" s="5" t="s">
        <v>40860</v>
      </c>
      <c r="D8424" s="5" t="s">
        <v>66572</v>
      </c>
      <c r="E8424" t="s">
        <v>114525</v>
      </c>
    </row>
    <row r="8425" spans="2:5" x14ac:dyDescent="0.25">
      <c r="B8425" t="s">
        <v>25065</v>
      </c>
      <c r="C8425" s="5" t="s">
        <v>40861</v>
      </c>
      <c r="D8425" s="5" t="s">
        <v>66573</v>
      </c>
      <c r="E8425" t="s">
        <v>114526</v>
      </c>
    </row>
    <row r="8426" spans="2:5" x14ac:dyDescent="0.25">
      <c r="B8426" t="s">
        <v>25066</v>
      </c>
      <c r="C8426" s="5" t="s">
        <v>40862</v>
      </c>
      <c r="D8426" s="5" t="s">
        <v>66574</v>
      </c>
      <c r="E8426" t="s">
        <v>114527</v>
      </c>
    </row>
    <row r="8427" spans="2:5" x14ac:dyDescent="0.25">
      <c r="B8427" t="s">
        <v>25067</v>
      </c>
      <c r="C8427" s="5" t="s">
        <v>40863</v>
      </c>
      <c r="D8427" s="5" t="s">
        <v>66575</v>
      </c>
      <c r="E8427" t="s">
        <v>114528</v>
      </c>
    </row>
    <row r="8428" spans="2:5" x14ac:dyDescent="0.25">
      <c r="B8428" t="s">
        <v>25068</v>
      </c>
      <c r="C8428" s="5" t="s">
        <v>40864</v>
      </c>
      <c r="D8428" s="5" t="s">
        <v>66576</v>
      </c>
      <c r="E8428" t="s">
        <v>114529</v>
      </c>
    </row>
    <row r="8429" spans="2:5" x14ac:dyDescent="0.25">
      <c r="B8429" t="s">
        <v>25069</v>
      </c>
      <c r="C8429" s="5" t="s">
        <v>40865</v>
      </c>
      <c r="D8429" s="5" t="s">
        <v>66577</v>
      </c>
      <c r="E8429" t="s">
        <v>114530</v>
      </c>
    </row>
    <row r="8430" spans="2:5" x14ac:dyDescent="0.25">
      <c r="B8430" t="s">
        <v>25070</v>
      </c>
      <c r="C8430" s="5" t="s">
        <v>40866</v>
      </c>
      <c r="D8430" s="5" t="s">
        <v>66578</v>
      </c>
      <c r="E8430" t="s">
        <v>114531</v>
      </c>
    </row>
    <row r="8431" spans="2:5" x14ac:dyDescent="0.25">
      <c r="B8431" t="s">
        <v>25071</v>
      </c>
      <c r="C8431" s="5" t="s">
        <v>2204</v>
      </c>
      <c r="D8431" s="5" t="s">
        <v>66579</v>
      </c>
      <c r="E8431" t="s">
        <v>114532</v>
      </c>
    </row>
    <row r="8432" spans="2:5" x14ac:dyDescent="0.25">
      <c r="B8432" t="s">
        <v>25072</v>
      </c>
      <c r="C8432" s="5" t="s">
        <v>40867</v>
      </c>
      <c r="D8432" s="5" t="s">
        <v>66580</v>
      </c>
      <c r="E8432" t="s">
        <v>114533</v>
      </c>
    </row>
    <row r="8433" spans="2:5" x14ac:dyDescent="0.25">
      <c r="B8433" t="s">
        <v>25073</v>
      </c>
      <c r="C8433" s="5" t="s">
        <v>40868</v>
      </c>
      <c r="D8433" s="5" t="s">
        <v>66581</v>
      </c>
      <c r="E8433" t="s">
        <v>114534</v>
      </c>
    </row>
    <row r="8434" spans="2:5" x14ac:dyDescent="0.25">
      <c r="B8434" t="s">
        <v>25074</v>
      </c>
      <c r="C8434" s="5" t="s">
        <v>40869</v>
      </c>
      <c r="D8434" s="5" t="s">
        <v>66582</v>
      </c>
      <c r="E8434" t="s">
        <v>114535</v>
      </c>
    </row>
    <row r="8435" spans="2:5" x14ac:dyDescent="0.25">
      <c r="B8435" t="s">
        <v>25075</v>
      </c>
      <c r="C8435" s="5" t="s">
        <v>2205</v>
      </c>
      <c r="D8435" s="5" t="s">
        <v>66583</v>
      </c>
      <c r="E8435" t="s">
        <v>114536</v>
      </c>
    </row>
    <row r="8436" spans="2:5" x14ac:dyDescent="0.25">
      <c r="B8436" t="s">
        <v>25076</v>
      </c>
      <c r="C8436" s="5" t="s">
        <v>40870</v>
      </c>
      <c r="D8436" s="5" t="s">
        <v>66584</v>
      </c>
      <c r="E8436" t="s">
        <v>114537</v>
      </c>
    </row>
    <row r="8437" spans="2:5" x14ac:dyDescent="0.25">
      <c r="B8437" t="s">
        <v>25077</v>
      </c>
      <c r="C8437" s="5" t="s">
        <v>40871</v>
      </c>
      <c r="D8437" s="5" t="s">
        <v>66585</v>
      </c>
      <c r="E8437" t="s">
        <v>114538</v>
      </c>
    </row>
    <row r="8438" spans="2:5" x14ac:dyDescent="0.25">
      <c r="B8438" t="s">
        <v>25078</v>
      </c>
      <c r="C8438" s="5" t="s">
        <v>40872</v>
      </c>
      <c r="D8438" s="5" t="s">
        <v>66586</v>
      </c>
      <c r="E8438" t="s">
        <v>114539</v>
      </c>
    </row>
    <row r="8439" spans="2:5" x14ac:dyDescent="0.25">
      <c r="B8439" t="s">
        <v>25079</v>
      </c>
      <c r="C8439" s="5" t="s">
        <v>40873</v>
      </c>
      <c r="D8439" s="5" t="s">
        <v>66587</v>
      </c>
      <c r="E8439" t="s">
        <v>114540</v>
      </c>
    </row>
    <row r="8440" spans="2:5" x14ac:dyDescent="0.25">
      <c r="B8440" t="s">
        <v>25080</v>
      </c>
      <c r="C8440" s="5" t="s">
        <v>2206</v>
      </c>
      <c r="D8440" s="5" t="s">
        <v>66588</v>
      </c>
      <c r="E8440" t="s">
        <v>114541</v>
      </c>
    </row>
    <row r="8441" spans="2:5" x14ac:dyDescent="0.25">
      <c r="B8441" t="s">
        <v>25081</v>
      </c>
      <c r="C8441" s="5" t="s">
        <v>40874</v>
      </c>
      <c r="D8441" s="5" t="s">
        <v>66589</v>
      </c>
      <c r="E8441" t="s">
        <v>114542</v>
      </c>
    </row>
    <row r="8442" spans="2:5" x14ac:dyDescent="0.25">
      <c r="B8442" t="s">
        <v>25082</v>
      </c>
      <c r="C8442" s="5" t="s">
        <v>2207</v>
      </c>
      <c r="D8442" s="5" t="s">
        <v>66590</v>
      </c>
      <c r="E8442" t="s">
        <v>114543</v>
      </c>
    </row>
    <row r="8443" spans="2:5" x14ac:dyDescent="0.25">
      <c r="B8443" t="s">
        <v>25083</v>
      </c>
      <c r="C8443" s="5" t="s">
        <v>40875</v>
      </c>
      <c r="D8443" s="5" t="s">
        <v>66591</v>
      </c>
      <c r="E8443" t="s">
        <v>114544</v>
      </c>
    </row>
    <row r="8444" spans="2:5" x14ac:dyDescent="0.25">
      <c r="B8444" t="s">
        <v>25084</v>
      </c>
      <c r="C8444" s="5" t="s">
        <v>40876</v>
      </c>
      <c r="D8444" s="5" t="s">
        <v>66592</v>
      </c>
      <c r="E8444" t="s">
        <v>114545</v>
      </c>
    </row>
    <row r="8445" spans="2:5" x14ac:dyDescent="0.25">
      <c r="B8445" t="s">
        <v>25085</v>
      </c>
      <c r="C8445" s="5" t="s">
        <v>2208</v>
      </c>
      <c r="D8445" s="5" t="s">
        <v>66593</v>
      </c>
      <c r="E8445" t="s">
        <v>114546</v>
      </c>
    </row>
    <row r="8446" spans="2:5" x14ac:dyDescent="0.25">
      <c r="B8446" t="s">
        <v>25086</v>
      </c>
      <c r="C8446" s="5" t="s">
        <v>2209</v>
      </c>
      <c r="D8446" s="5" t="s">
        <v>66594</v>
      </c>
      <c r="E8446" t="s">
        <v>114547</v>
      </c>
    </row>
    <row r="8447" spans="2:5" x14ac:dyDescent="0.25">
      <c r="B8447" t="s">
        <v>25087</v>
      </c>
      <c r="C8447" s="5" t="s">
        <v>40877</v>
      </c>
      <c r="D8447" s="5" t="s">
        <v>66595</v>
      </c>
      <c r="E8447" t="s">
        <v>114548</v>
      </c>
    </row>
    <row r="8448" spans="2:5" x14ac:dyDescent="0.25">
      <c r="B8448" t="s">
        <v>25088</v>
      </c>
      <c r="C8448" s="5" t="s">
        <v>40878</v>
      </c>
      <c r="D8448" s="5" t="s">
        <v>66596</v>
      </c>
      <c r="E8448" t="s">
        <v>114549</v>
      </c>
    </row>
    <row r="8449" spans="2:5" x14ac:dyDescent="0.25">
      <c r="B8449" t="s">
        <v>25089</v>
      </c>
      <c r="C8449" s="5" t="s">
        <v>40879</v>
      </c>
      <c r="D8449" s="5" t="s">
        <v>66597</v>
      </c>
      <c r="E8449" t="s">
        <v>114550</v>
      </c>
    </row>
    <row r="8450" spans="2:5" x14ac:dyDescent="0.25">
      <c r="B8450" t="s">
        <v>25090</v>
      </c>
      <c r="C8450" s="5" t="s">
        <v>2210</v>
      </c>
      <c r="D8450" s="5" t="s">
        <v>66598</v>
      </c>
      <c r="E8450" t="s">
        <v>114551</v>
      </c>
    </row>
    <row r="8451" spans="2:5" x14ac:dyDescent="0.25">
      <c r="B8451" t="s">
        <v>25091</v>
      </c>
      <c r="C8451" s="5" t="s">
        <v>2211</v>
      </c>
      <c r="D8451" s="5" t="s">
        <v>66599</v>
      </c>
      <c r="E8451" t="s">
        <v>114552</v>
      </c>
    </row>
    <row r="8452" spans="2:5" x14ac:dyDescent="0.25">
      <c r="B8452" t="s">
        <v>25092</v>
      </c>
      <c r="C8452" s="5" t="s">
        <v>2212</v>
      </c>
      <c r="D8452" s="5" t="s">
        <v>66600</v>
      </c>
      <c r="E8452" t="s">
        <v>114553</v>
      </c>
    </row>
    <row r="8453" spans="2:5" x14ac:dyDescent="0.25">
      <c r="B8453" t="s">
        <v>25093</v>
      </c>
      <c r="C8453" s="5" t="s">
        <v>40880</v>
      </c>
      <c r="D8453" s="5" t="s">
        <v>66601</v>
      </c>
      <c r="E8453" t="s">
        <v>114554</v>
      </c>
    </row>
    <row r="8454" spans="2:5" x14ac:dyDescent="0.25">
      <c r="B8454" t="s">
        <v>25094</v>
      </c>
      <c r="C8454" s="5" t="s">
        <v>40881</v>
      </c>
      <c r="D8454" s="5" t="s">
        <v>66602</v>
      </c>
      <c r="E8454" t="s">
        <v>114555</v>
      </c>
    </row>
    <row r="8455" spans="2:5" x14ac:dyDescent="0.25">
      <c r="B8455" t="s">
        <v>25095</v>
      </c>
      <c r="C8455" s="5" t="s">
        <v>2213</v>
      </c>
      <c r="D8455" s="5" t="s">
        <v>66603</v>
      </c>
      <c r="E8455" t="s">
        <v>114556</v>
      </c>
    </row>
    <row r="8456" spans="2:5" x14ac:dyDescent="0.25">
      <c r="B8456" t="s">
        <v>25096</v>
      </c>
      <c r="C8456" s="5" t="s">
        <v>40882</v>
      </c>
      <c r="D8456" s="5" t="s">
        <v>66604</v>
      </c>
      <c r="E8456" t="s">
        <v>114557</v>
      </c>
    </row>
    <row r="8457" spans="2:5" x14ac:dyDescent="0.25">
      <c r="B8457" t="s">
        <v>25097</v>
      </c>
      <c r="C8457" s="5" t="s">
        <v>2214</v>
      </c>
      <c r="D8457" s="5" t="s">
        <v>66605</v>
      </c>
      <c r="E8457" t="s">
        <v>114558</v>
      </c>
    </row>
    <row r="8458" spans="2:5" x14ac:dyDescent="0.25">
      <c r="B8458" t="s">
        <v>25098</v>
      </c>
      <c r="C8458" s="5" t="s">
        <v>40883</v>
      </c>
      <c r="D8458" s="5" t="s">
        <v>66606</v>
      </c>
      <c r="E8458" t="s">
        <v>114559</v>
      </c>
    </row>
    <row r="8459" spans="2:5" x14ac:dyDescent="0.25">
      <c r="B8459" t="s">
        <v>25099</v>
      </c>
      <c r="C8459" s="5" t="s">
        <v>40884</v>
      </c>
      <c r="D8459" s="5" t="s">
        <v>66607</v>
      </c>
      <c r="E8459" t="s">
        <v>114560</v>
      </c>
    </row>
    <row r="8460" spans="2:5" x14ac:dyDescent="0.25">
      <c r="B8460" t="s">
        <v>25100</v>
      </c>
      <c r="C8460" s="5" t="s">
        <v>2215</v>
      </c>
      <c r="D8460" s="5" t="s">
        <v>66608</v>
      </c>
      <c r="E8460" t="s">
        <v>114561</v>
      </c>
    </row>
    <row r="8461" spans="2:5" x14ac:dyDescent="0.25">
      <c r="B8461" t="s">
        <v>25101</v>
      </c>
      <c r="C8461" s="5" t="s">
        <v>40885</v>
      </c>
      <c r="D8461" s="5" t="s">
        <v>66609</v>
      </c>
      <c r="E8461" t="s">
        <v>114562</v>
      </c>
    </row>
    <row r="8462" spans="2:5" x14ac:dyDescent="0.25">
      <c r="B8462" t="s">
        <v>25102</v>
      </c>
      <c r="C8462" s="5" t="s">
        <v>40886</v>
      </c>
      <c r="D8462" s="5" t="s">
        <v>66610</v>
      </c>
      <c r="E8462" t="s">
        <v>114563</v>
      </c>
    </row>
    <row r="8463" spans="2:5" x14ac:dyDescent="0.25">
      <c r="B8463" t="s">
        <v>25103</v>
      </c>
      <c r="C8463" s="5" t="s">
        <v>40887</v>
      </c>
      <c r="D8463" s="5" t="s">
        <v>66611</v>
      </c>
      <c r="E8463" t="s">
        <v>114564</v>
      </c>
    </row>
    <row r="8464" spans="2:5" x14ac:dyDescent="0.25">
      <c r="B8464" t="s">
        <v>25104</v>
      </c>
      <c r="C8464" s="5" t="s">
        <v>40888</v>
      </c>
      <c r="D8464" s="5" t="s">
        <v>66612</v>
      </c>
      <c r="E8464" t="s">
        <v>114565</v>
      </c>
    </row>
    <row r="8465" spans="2:5" x14ac:dyDescent="0.25">
      <c r="B8465" t="s">
        <v>25105</v>
      </c>
      <c r="C8465" s="5" t="s">
        <v>40889</v>
      </c>
      <c r="D8465" s="5" t="s">
        <v>66613</v>
      </c>
      <c r="E8465" t="s">
        <v>114566</v>
      </c>
    </row>
    <row r="8466" spans="2:5" x14ac:dyDescent="0.25">
      <c r="B8466" t="s">
        <v>25106</v>
      </c>
      <c r="C8466" s="5" t="s">
        <v>40890</v>
      </c>
      <c r="D8466" s="5" t="s">
        <v>66614</v>
      </c>
      <c r="E8466" t="s">
        <v>114567</v>
      </c>
    </row>
    <row r="8467" spans="2:5" x14ac:dyDescent="0.25">
      <c r="B8467" t="s">
        <v>25107</v>
      </c>
      <c r="C8467" s="5" t="s">
        <v>40891</v>
      </c>
      <c r="D8467" s="5" t="s">
        <v>66615</v>
      </c>
      <c r="E8467" t="s">
        <v>114568</v>
      </c>
    </row>
    <row r="8468" spans="2:5" x14ac:dyDescent="0.25">
      <c r="B8468" t="s">
        <v>25108</v>
      </c>
      <c r="C8468" s="5" t="s">
        <v>40892</v>
      </c>
      <c r="D8468" s="5" t="s">
        <v>66616</v>
      </c>
      <c r="E8468" t="s">
        <v>114569</v>
      </c>
    </row>
    <row r="8469" spans="2:5" x14ac:dyDescent="0.25">
      <c r="B8469" t="s">
        <v>25109</v>
      </c>
      <c r="C8469" s="5" t="s">
        <v>40893</v>
      </c>
      <c r="D8469" s="5" t="s">
        <v>66617</v>
      </c>
      <c r="E8469" t="s">
        <v>114570</v>
      </c>
    </row>
    <row r="8470" spans="2:5" x14ac:dyDescent="0.25">
      <c r="B8470" t="s">
        <v>25110</v>
      </c>
      <c r="C8470" s="5" t="s">
        <v>40894</v>
      </c>
      <c r="D8470" s="5" t="s">
        <v>66618</v>
      </c>
      <c r="E8470" t="s">
        <v>114571</v>
      </c>
    </row>
    <row r="8471" spans="2:5" x14ac:dyDescent="0.25">
      <c r="B8471" t="s">
        <v>25111</v>
      </c>
      <c r="C8471" s="5" t="s">
        <v>40895</v>
      </c>
      <c r="D8471" s="5" t="s">
        <v>66619</v>
      </c>
      <c r="E8471" t="s">
        <v>114572</v>
      </c>
    </row>
    <row r="8472" spans="2:5" x14ac:dyDescent="0.25">
      <c r="B8472" t="s">
        <v>25112</v>
      </c>
      <c r="C8472" s="5" t="s">
        <v>40896</v>
      </c>
      <c r="D8472" s="5" t="s">
        <v>66620</v>
      </c>
      <c r="E8472" t="s">
        <v>114573</v>
      </c>
    </row>
    <row r="8473" spans="2:5" x14ac:dyDescent="0.25">
      <c r="B8473" t="s">
        <v>25113</v>
      </c>
      <c r="C8473" s="5" t="s">
        <v>40897</v>
      </c>
      <c r="D8473" s="5" t="s">
        <v>66621</v>
      </c>
      <c r="E8473" t="s">
        <v>114574</v>
      </c>
    </row>
    <row r="8474" spans="2:5" x14ac:dyDescent="0.25">
      <c r="B8474" t="s">
        <v>25114</v>
      </c>
      <c r="C8474" s="5" t="s">
        <v>40898</v>
      </c>
      <c r="D8474" s="5" t="s">
        <v>66622</v>
      </c>
      <c r="E8474" t="s">
        <v>114575</v>
      </c>
    </row>
    <row r="8475" spans="2:5" x14ac:dyDescent="0.25">
      <c r="B8475" t="s">
        <v>25115</v>
      </c>
      <c r="C8475" s="5" t="s">
        <v>40899</v>
      </c>
      <c r="D8475" s="5" t="s">
        <v>66623</v>
      </c>
      <c r="E8475" t="s">
        <v>114576</v>
      </c>
    </row>
    <row r="8476" spans="2:5" x14ac:dyDescent="0.25">
      <c r="B8476" t="s">
        <v>25116</v>
      </c>
      <c r="C8476" s="5" t="s">
        <v>40900</v>
      </c>
      <c r="D8476" s="5" t="s">
        <v>66624</v>
      </c>
      <c r="E8476" t="s">
        <v>114577</v>
      </c>
    </row>
    <row r="8477" spans="2:5" x14ac:dyDescent="0.25">
      <c r="B8477" t="s">
        <v>25117</v>
      </c>
      <c r="C8477" s="5" t="s">
        <v>40901</v>
      </c>
      <c r="D8477" s="5" t="s">
        <v>66625</v>
      </c>
      <c r="E8477" t="s">
        <v>114578</v>
      </c>
    </row>
    <row r="8478" spans="2:5" x14ac:dyDescent="0.25">
      <c r="B8478" t="s">
        <v>25118</v>
      </c>
      <c r="C8478" s="5" t="s">
        <v>2216</v>
      </c>
      <c r="D8478" s="5" t="s">
        <v>66626</v>
      </c>
      <c r="E8478" t="s">
        <v>114579</v>
      </c>
    </row>
    <row r="8479" spans="2:5" x14ac:dyDescent="0.25">
      <c r="B8479" t="s">
        <v>25119</v>
      </c>
      <c r="C8479" s="5" t="s">
        <v>40902</v>
      </c>
      <c r="D8479" s="5" t="s">
        <v>66627</v>
      </c>
      <c r="E8479" t="s">
        <v>114580</v>
      </c>
    </row>
    <row r="8480" spans="2:5" x14ac:dyDescent="0.25">
      <c r="B8480" t="s">
        <v>25120</v>
      </c>
      <c r="C8480" s="5" t="s">
        <v>40903</v>
      </c>
      <c r="D8480" s="5" t="s">
        <v>66628</v>
      </c>
      <c r="E8480" t="s">
        <v>114581</v>
      </c>
    </row>
    <row r="8481" spans="2:5" x14ac:dyDescent="0.25">
      <c r="B8481" t="s">
        <v>25121</v>
      </c>
      <c r="C8481" s="5" t="s">
        <v>40904</v>
      </c>
      <c r="D8481" s="5" t="s">
        <v>66629</v>
      </c>
      <c r="E8481" t="s">
        <v>114582</v>
      </c>
    </row>
    <row r="8482" spans="2:5" x14ac:dyDescent="0.25">
      <c r="B8482" t="s">
        <v>25122</v>
      </c>
      <c r="C8482" s="5" t="s">
        <v>40905</v>
      </c>
      <c r="D8482" s="5" t="s">
        <v>66630</v>
      </c>
      <c r="E8482" t="s">
        <v>114583</v>
      </c>
    </row>
    <row r="8483" spans="2:5" x14ac:dyDescent="0.25">
      <c r="B8483" t="s">
        <v>25123</v>
      </c>
      <c r="C8483" s="5" t="s">
        <v>40906</v>
      </c>
      <c r="D8483" s="5" t="s">
        <v>66631</v>
      </c>
      <c r="E8483" t="s">
        <v>114584</v>
      </c>
    </row>
    <row r="8484" spans="2:5" x14ac:dyDescent="0.25">
      <c r="B8484" t="s">
        <v>25124</v>
      </c>
      <c r="C8484" s="5" t="s">
        <v>40907</v>
      </c>
      <c r="D8484" s="5" t="s">
        <v>66632</v>
      </c>
      <c r="E8484" t="s">
        <v>114585</v>
      </c>
    </row>
    <row r="8485" spans="2:5" x14ac:dyDescent="0.25">
      <c r="B8485" t="s">
        <v>25125</v>
      </c>
      <c r="C8485" s="5" t="s">
        <v>40908</v>
      </c>
      <c r="D8485" s="5" t="s">
        <v>66633</v>
      </c>
      <c r="E8485" t="s">
        <v>114586</v>
      </c>
    </row>
    <row r="8486" spans="2:5" x14ac:dyDescent="0.25">
      <c r="B8486" t="s">
        <v>25126</v>
      </c>
      <c r="C8486" s="5" t="s">
        <v>40909</v>
      </c>
      <c r="D8486" s="5" t="s">
        <v>66634</v>
      </c>
      <c r="E8486" t="s">
        <v>114587</v>
      </c>
    </row>
    <row r="8487" spans="2:5" x14ac:dyDescent="0.25">
      <c r="B8487" t="s">
        <v>25127</v>
      </c>
      <c r="C8487" s="5" t="s">
        <v>40910</v>
      </c>
      <c r="D8487" s="5" t="s">
        <v>66635</v>
      </c>
      <c r="E8487" t="s">
        <v>114588</v>
      </c>
    </row>
    <row r="8488" spans="2:5" x14ac:dyDescent="0.25">
      <c r="B8488" t="s">
        <v>25128</v>
      </c>
      <c r="C8488" s="5" t="s">
        <v>40911</v>
      </c>
      <c r="D8488" s="5" t="s">
        <v>66636</v>
      </c>
      <c r="E8488" t="s">
        <v>114589</v>
      </c>
    </row>
    <row r="8489" spans="2:5" x14ac:dyDescent="0.25">
      <c r="B8489" t="s">
        <v>25129</v>
      </c>
      <c r="C8489" s="5" t="s">
        <v>2217</v>
      </c>
      <c r="D8489" s="5" t="s">
        <v>66637</v>
      </c>
      <c r="E8489" t="s">
        <v>114590</v>
      </c>
    </row>
    <row r="8490" spans="2:5" x14ac:dyDescent="0.25">
      <c r="B8490" t="s">
        <v>25130</v>
      </c>
      <c r="C8490" s="5" t="s">
        <v>2218</v>
      </c>
      <c r="D8490" s="5" t="s">
        <v>66638</v>
      </c>
      <c r="E8490" t="s">
        <v>114591</v>
      </c>
    </row>
    <row r="8491" spans="2:5" x14ac:dyDescent="0.25">
      <c r="B8491" t="s">
        <v>25131</v>
      </c>
      <c r="C8491" s="5" t="s">
        <v>40912</v>
      </c>
      <c r="D8491" s="5" t="s">
        <v>66639</v>
      </c>
      <c r="E8491" t="s">
        <v>114592</v>
      </c>
    </row>
    <row r="8492" spans="2:5" x14ac:dyDescent="0.25">
      <c r="B8492" t="s">
        <v>25132</v>
      </c>
      <c r="C8492" s="5" t="s">
        <v>40913</v>
      </c>
      <c r="D8492" s="5" t="s">
        <v>66640</v>
      </c>
      <c r="E8492" t="s">
        <v>114593</v>
      </c>
    </row>
    <row r="8493" spans="2:5" x14ac:dyDescent="0.25">
      <c r="B8493" t="s">
        <v>25133</v>
      </c>
      <c r="C8493" s="5" t="s">
        <v>2219</v>
      </c>
      <c r="D8493" s="5" t="s">
        <v>66641</v>
      </c>
      <c r="E8493" t="s">
        <v>114594</v>
      </c>
    </row>
    <row r="8494" spans="2:5" x14ac:dyDescent="0.25">
      <c r="B8494" t="s">
        <v>25134</v>
      </c>
      <c r="C8494" s="5" t="s">
        <v>2220</v>
      </c>
      <c r="D8494" s="5" t="s">
        <v>66642</v>
      </c>
      <c r="E8494" t="s">
        <v>114595</v>
      </c>
    </row>
    <row r="8495" spans="2:5" x14ac:dyDescent="0.25">
      <c r="B8495" t="s">
        <v>25135</v>
      </c>
      <c r="C8495" s="5" t="s">
        <v>40914</v>
      </c>
      <c r="D8495" s="5" t="s">
        <v>66643</v>
      </c>
      <c r="E8495" t="s">
        <v>114596</v>
      </c>
    </row>
    <row r="8496" spans="2:5" x14ac:dyDescent="0.25">
      <c r="B8496" t="s">
        <v>25136</v>
      </c>
      <c r="C8496" s="5" t="s">
        <v>40915</v>
      </c>
      <c r="D8496" s="5" t="s">
        <v>66644</v>
      </c>
      <c r="E8496" t="s">
        <v>114597</v>
      </c>
    </row>
    <row r="8497" spans="2:5" x14ac:dyDescent="0.25">
      <c r="B8497" t="s">
        <v>25137</v>
      </c>
      <c r="C8497" s="5" t="s">
        <v>40916</v>
      </c>
      <c r="D8497" s="5" t="s">
        <v>66645</v>
      </c>
      <c r="E8497" t="s">
        <v>114598</v>
      </c>
    </row>
    <row r="8498" spans="2:5" x14ac:dyDescent="0.25">
      <c r="B8498" t="s">
        <v>25138</v>
      </c>
      <c r="C8498" s="5" t="s">
        <v>40917</v>
      </c>
      <c r="D8498" s="5" t="s">
        <v>66646</v>
      </c>
      <c r="E8498" t="s">
        <v>114599</v>
      </c>
    </row>
    <row r="8499" spans="2:5" x14ac:dyDescent="0.25">
      <c r="B8499" t="s">
        <v>25139</v>
      </c>
      <c r="C8499" s="5" t="s">
        <v>40918</v>
      </c>
      <c r="D8499" s="5" t="s">
        <v>66647</v>
      </c>
      <c r="E8499" t="s">
        <v>114600</v>
      </c>
    </row>
    <row r="8500" spans="2:5" x14ac:dyDescent="0.25">
      <c r="B8500" t="s">
        <v>25140</v>
      </c>
      <c r="C8500" s="5" t="s">
        <v>40919</v>
      </c>
      <c r="D8500" s="5" t="s">
        <v>66648</v>
      </c>
      <c r="E8500" t="s">
        <v>114601</v>
      </c>
    </row>
    <row r="8501" spans="2:5" x14ac:dyDescent="0.25">
      <c r="B8501" t="s">
        <v>25141</v>
      </c>
      <c r="C8501" s="5" t="s">
        <v>40920</v>
      </c>
      <c r="D8501" s="5" t="s">
        <v>66649</v>
      </c>
      <c r="E8501" t="s">
        <v>114602</v>
      </c>
    </row>
    <row r="8502" spans="2:5" x14ac:dyDescent="0.25">
      <c r="B8502" t="s">
        <v>25142</v>
      </c>
      <c r="C8502" s="5" t="s">
        <v>40921</v>
      </c>
      <c r="D8502" s="5" t="s">
        <v>66650</v>
      </c>
      <c r="E8502" t="s">
        <v>114603</v>
      </c>
    </row>
    <row r="8503" spans="2:5" x14ac:dyDescent="0.25">
      <c r="B8503" t="s">
        <v>25143</v>
      </c>
      <c r="C8503" s="5" t="s">
        <v>40922</v>
      </c>
      <c r="D8503" s="5" t="s">
        <v>66651</v>
      </c>
      <c r="E8503" t="s">
        <v>114604</v>
      </c>
    </row>
    <row r="8504" spans="2:5" x14ac:dyDescent="0.25">
      <c r="B8504" t="s">
        <v>25144</v>
      </c>
      <c r="C8504" s="5" t="s">
        <v>40923</v>
      </c>
      <c r="D8504" s="5" t="s">
        <v>66652</v>
      </c>
      <c r="E8504" t="s">
        <v>114605</v>
      </c>
    </row>
    <row r="8505" spans="2:5" x14ac:dyDescent="0.25">
      <c r="B8505" t="s">
        <v>25145</v>
      </c>
      <c r="C8505" s="5" t="s">
        <v>40924</v>
      </c>
      <c r="D8505" s="5" t="s">
        <v>66653</v>
      </c>
      <c r="E8505" t="s">
        <v>114606</v>
      </c>
    </row>
    <row r="8506" spans="2:5" x14ac:dyDescent="0.25">
      <c r="B8506" t="s">
        <v>25146</v>
      </c>
      <c r="C8506" s="5" t="s">
        <v>40925</v>
      </c>
      <c r="D8506" s="5" t="s">
        <v>66654</v>
      </c>
      <c r="E8506" t="s">
        <v>114607</v>
      </c>
    </row>
    <row r="8507" spans="2:5" x14ac:dyDescent="0.25">
      <c r="B8507" t="s">
        <v>25147</v>
      </c>
      <c r="C8507" s="5" t="s">
        <v>40926</v>
      </c>
      <c r="D8507" s="5" t="s">
        <v>66655</v>
      </c>
      <c r="E8507" t="s">
        <v>114608</v>
      </c>
    </row>
    <row r="8508" spans="2:5" x14ac:dyDescent="0.25">
      <c r="B8508" t="s">
        <v>25148</v>
      </c>
      <c r="C8508" s="5" t="s">
        <v>40927</v>
      </c>
      <c r="D8508" s="5" t="s">
        <v>66656</v>
      </c>
      <c r="E8508" t="s">
        <v>114609</v>
      </c>
    </row>
    <row r="8509" spans="2:5" x14ac:dyDescent="0.25">
      <c r="B8509" t="s">
        <v>25149</v>
      </c>
      <c r="C8509" s="5" t="s">
        <v>40928</v>
      </c>
      <c r="D8509" s="5" t="s">
        <v>66657</v>
      </c>
      <c r="E8509" t="s">
        <v>114610</v>
      </c>
    </row>
    <row r="8510" spans="2:5" x14ac:dyDescent="0.25">
      <c r="B8510" t="s">
        <v>25150</v>
      </c>
      <c r="C8510" s="5" t="s">
        <v>2221</v>
      </c>
      <c r="D8510" s="5" t="s">
        <v>66658</v>
      </c>
      <c r="E8510" t="s">
        <v>114611</v>
      </c>
    </row>
    <row r="8511" spans="2:5" x14ac:dyDescent="0.25">
      <c r="B8511" t="s">
        <v>25151</v>
      </c>
      <c r="C8511" s="5" t="s">
        <v>2222</v>
      </c>
      <c r="D8511" s="5" t="s">
        <v>66659</v>
      </c>
      <c r="E8511" t="s">
        <v>114612</v>
      </c>
    </row>
    <row r="8512" spans="2:5" x14ac:dyDescent="0.25">
      <c r="B8512" t="s">
        <v>25152</v>
      </c>
      <c r="C8512" s="5" t="s">
        <v>2223</v>
      </c>
      <c r="D8512" s="5" t="s">
        <v>66660</v>
      </c>
      <c r="E8512" t="s">
        <v>114613</v>
      </c>
    </row>
    <row r="8513" spans="2:5" x14ac:dyDescent="0.25">
      <c r="B8513" t="s">
        <v>25153</v>
      </c>
      <c r="C8513" s="5" t="s">
        <v>40929</v>
      </c>
      <c r="D8513" s="5" t="s">
        <v>66661</v>
      </c>
      <c r="E8513" t="s">
        <v>114614</v>
      </c>
    </row>
    <row r="8514" spans="2:5" x14ac:dyDescent="0.25">
      <c r="B8514" t="s">
        <v>25154</v>
      </c>
      <c r="C8514" s="5" t="s">
        <v>40930</v>
      </c>
      <c r="D8514" s="5" t="s">
        <v>66662</v>
      </c>
      <c r="E8514" t="s">
        <v>114615</v>
      </c>
    </row>
    <row r="8515" spans="2:5" x14ac:dyDescent="0.25">
      <c r="B8515" t="s">
        <v>25155</v>
      </c>
      <c r="C8515" s="5" t="s">
        <v>2224</v>
      </c>
      <c r="D8515" s="5" t="s">
        <v>66663</v>
      </c>
      <c r="E8515" t="s">
        <v>114616</v>
      </c>
    </row>
    <row r="8516" spans="2:5" x14ac:dyDescent="0.25">
      <c r="B8516" t="s">
        <v>25156</v>
      </c>
      <c r="C8516" s="5" t="s">
        <v>40931</v>
      </c>
      <c r="D8516" s="5" t="s">
        <v>66664</v>
      </c>
      <c r="E8516" t="s">
        <v>114617</v>
      </c>
    </row>
    <row r="8517" spans="2:5" x14ac:dyDescent="0.25">
      <c r="B8517" t="s">
        <v>25157</v>
      </c>
      <c r="C8517" s="5" t="s">
        <v>40932</v>
      </c>
      <c r="D8517" s="5" t="s">
        <v>66665</v>
      </c>
      <c r="E8517" t="s">
        <v>114618</v>
      </c>
    </row>
    <row r="8518" spans="2:5" x14ac:dyDescent="0.25">
      <c r="B8518" t="s">
        <v>25158</v>
      </c>
      <c r="C8518" s="5" t="s">
        <v>2225</v>
      </c>
      <c r="D8518" s="5" t="s">
        <v>66666</v>
      </c>
      <c r="E8518" t="s">
        <v>114619</v>
      </c>
    </row>
    <row r="8519" spans="2:5" x14ac:dyDescent="0.25">
      <c r="B8519" t="s">
        <v>25159</v>
      </c>
      <c r="C8519" s="5" t="s">
        <v>2226</v>
      </c>
      <c r="D8519" s="5" t="s">
        <v>66667</v>
      </c>
      <c r="E8519" t="s">
        <v>114620</v>
      </c>
    </row>
    <row r="8520" spans="2:5" x14ac:dyDescent="0.25">
      <c r="B8520" t="s">
        <v>25160</v>
      </c>
      <c r="C8520" s="5" t="s">
        <v>40933</v>
      </c>
      <c r="D8520" s="5" t="s">
        <v>66668</v>
      </c>
      <c r="E8520" t="s">
        <v>114621</v>
      </c>
    </row>
    <row r="8521" spans="2:5" x14ac:dyDescent="0.25">
      <c r="B8521" t="s">
        <v>25161</v>
      </c>
      <c r="C8521" s="5" t="s">
        <v>40934</v>
      </c>
      <c r="D8521" s="5" t="s">
        <v>66669</v>
      </c>
      <c r="E8521" t="s">
        <v>114622</v>
      </c>
    </row>
    <row r="8522" spans="2:5" x14ac:dyDescent="0.25">
      <c r="B8522" t="s">
        <v>25162</v>
      </c>
      <c r="C8522" s="5" t="s">
        <v>2227</v>
      </c>
      <c r="D8522" s="5" t="s">
        <v>66670</v>
      </c>
      <c r="E8522" t="s">
        <v>114623</v>
      </c>
    </row>
    <row r="8523" spans="2:5" x14ac:dyDescent="0.25">
      <c r="B8523" t="s">
        <v>25163</v>
      </c>
      <c r="C8523" s="5" t="s">
        <v>2228</v>
      </c>
      <c r="D8523" s="5" t="s">
        <v>66671</v>
      </c>
      <c r="E8523" t="s">
        <v>114624</v>
      </c>
    </row>
    <row r="8524" spans="2:5" x14ac:dyDescent="0.25">
      <c r="B8524" t="s">
        <v>25164</v>
      </c>
      <c r="C8524" s="5" t="s">
        <v>2229</v>
      </c>
      <c r="D8524" s="5" t="s">
        <v>66672</v>
      </c>
      <c r="E8524" t="s">
        <v>114625</v>
      </c>
    </row>
    <row r="8525" spans="2:5" x14ac:dyDescent="0.25">
      <c r="B8525" t="s">
        <v>25165</v>
      </c>
      <c r="C8525" s="5" t="s">
        <v>40935</v>
      </c>
      <c r="D8525" s="5" t="s">
        <v>66673</v>
      </c>
      <c r="E8525" t="s">
        <v>114626</v>
      </c>
    </row>
    <row r="8526" spans="2:5" x14ac:dyDescent="0.25">
      <c r="B8526" t="s">
        <v>25166</v>
      </c>
      <c r="C8526" s="5" t="s">
        <v>2230</v>
      </c>
      <c r="D8526" s="5" t="s">
        <v>66674</v>
      </c>
      <c r="E8526" t="s">
        <v>114627</v>
      </c>
    </row>
    <row r="8527" spans="2:5" x14ac:dyDescent="0.25">
      <c r="B8527" t="s">
        <v>25167</v>
      </c>
      <c r="C8527" s="5" t="s">
        <v>40936</v>
      </c>
      <c r="D8527" s="5" t="s">
        <v>66675</v>
      </c>
      <c r="E8527" t="s">
        <v>114628</v>
      </c>
    </row>
    <row r="8528" spans="2:5" x14ac:dyDescent="0.25">
      <c r="B8528" t="s">
        <v>25168</v>
      </c>
      <c r="C8528" s="5" t="s">
        <v>2231</v>
      </c>
      <c r="D8528" s="5" t="s">
        <v>66676</v>
      </c>
      <c r="E8528" t="s">
        <v>114629</v>
      </c>
    </row>
    <row r="8529" spans="2:5" x14ac:dyDescent="0.25">
      <c r="B8529" t="s">
        <v>25169</v>
      </c>
      <c r="C8529" s="5" t="s">
        <v>2232</v>
      </c>
      <c r="D8529" s="5" t="s">
        <v>66677</v>
      </c>
      <c r="E8529" t="s">
        <v>114630</v>
      </c>
    </row>
    <row r="8530" spans="2:5" x14ac:dyDescent="0.25">
      <c r="B8530" t="s">
        <v>25170</v>
      </c>
      <c r="C8530" s="5" t="s">
        <v>2233</v>
      </c>
      <c r="D8530" s="5" t="s">
        <v>66678</v>
      </c>
      <c r="E8530" t="s">
        <v>114631</v>
      </c>
    </row>
    <row r="8531" spans="2:5" x14ac:dyDescent="0.25">
      <c r="B8531" t="s">
        <v>25171</v>
      </c>
      <c r="C8531" s="5" t="s">
        <v>40937</v>
      </c>
      <c r="D8531" s="5" t="s">
        <v>66679</v>
      </c>
      <c r="E8531" t="s">
        <v>114632</v>
      </c>
    </row>
    <row r="8532" spans="2:5" x14ac:dyDescent="0.25">
      <c r="B8532" t="s">
        <v>25172</v>
      </c>
      <c r="C8532" s="5" t="s">
        <v>40938</v>
      </c>
      <c r="D8532" s="5" t="s">
        <v>66680</v>
      </c>
      <c r="E8532" t="s">
        <v>114633</v>
      </c>
    </row>
    <row r="8533" spans="2:5" x14ac:dyDescent="0.25">
      <c r="B8533" t="s">
        <v>25173</v>
      </c>
      <c r="C8533" s="5" t="s">
        <v>40939</v>
      </c>
      <c r="D8533" s="5" t="s">
        <v>66681</v>
      </c>
      <c r="E8533" t="s">
        <v>114634</v>
      </c>
    </row>
    <row r="8534" spans="2:5" x14ac:dyDescent="0.25">
      <c r="B8534" t="s">
        <v>25174</v>
      </c>
      <c r="C8534" s="5" t="s">
        <v>40940</v>
      </c>
      <c r="D8534" s="5" t="s">
        <v>66682</v>
      </c>
      <c r="E8534" t="s">
        <v>114635</v>
      </c>
    </row>
    <row r="8535" spans="2:5" x14ac:dyDescent="0.25">
      <c r="B8535" t="s">
        <v>25175</v>
      </c>
      <c r="C8535" s="5" t="s">
        <v>40941</v>
      </c>
      <c r="D8535" s="5" t="s">
        <v>66683</v>
      </c>
      <c r="E8535" t="s">
        <v>114636</v>
      </c>
    </row>
    <row r="8536" spans="2:5" x14ac:dyDescent="0.25">
      <c r="B8536" t="s">
        <v>25176</v>
      </c>
      <c r="C8536" s="5" t="s">
        <v>2234</v>
      </c>
      <c r="D8536" s="5" t="s">
        <v>66684</v>
      </c>
      <c r="E8536" t="s">
        <v>114637</v>
      </c>
    </row>
    <row r="8537" spans="2:5" x14ac:dyDescent="0.25">
      <c r="B8537" t="s">
        <v>25177</v>
      </c>
      <c r="C8537" s="5" t="s">
        <v>2235</v>
      </c>
      <c r="D8537" s="5" t="s">
        <v>66685</v>
      </c>
      <c r="E8537" t="s">
        <v>114638</v>
      </c>
    </row>
    <row r="8538" spans="2:5" x14ac:dyDescent="0.25">
      <c r="B8538" t="s">
        <v>25178</v>
      </c>
      <c r="C8538" s="5" t="s">
        <v>2236</v>
      </c>
      <c r="D8538" s="5" t="s">
        <v>66686</v>
      </c>
      <c r="E8538" t="s">
        <v>114639</v>
      </c>
    </row>
    <row r="8539" spans="2:5" x14ac:dyDescent="0.25">
      <c r="B8539" t="s">
        <v>25179</v>
      </c>
      <c r="C8539" s="5" t="s">
        <v>40942</v>
      </c>
      <c r="D8539" s="5" t="s">
        <v>66687</v>
      </c>
      <c r="E8539" t="s">
        <v>114640</v>
      </c>
    </row>
    <row r="8540" spans="2:5" x14ac:dyDescent="0.25">
      <c r="B8540" t="s">
        <v>25180</v>
      </c>
      <c r="C8540" s="5" t="s">
        <v>40943</v>
      </c>
      <c r="D8540" s="5" t="s">
        <v>66688</v>
      </c>
      <c r="E8540" t="s">
        <v>114641</v>
      </c>
    </row>
    <row r="8541" spans="2:5" x14ac:dyDescent="0.25">
      <c r="B8541" t="s">
        <v>25181</v>
      </c>
      <c r="C8541" s="5" t="s">
        <v>2237</v>
      </c>
      <c r="D8541" s="5" t="s">
        <v>66689</v>
      </c>
      <c r="E8541" t="s">
        <v>114642</v>
      </c>
    </row>
    <row r="8542" spans="2:5" x14ac:dyDescent="0.25">
      <c r="B8542" t="s">
        <v>25182</v>
      </c>
      <c r="C8542" s="5" t="s">
        <v>40944</v>
      </c>
      <c r="D8542" s="5" t="s">
        <v>66690</v>
      </c>
      <c r="E8542" t="s">
        <v>114643</v>
      </c>
    </row>
    <row r="8543" spans="2:5" x14ac:dyDescent="0.25">
      <c r="B8543" t="s">
        <v>25183</v>
      </c>
      <c r="C8543" s="5" t="s">
        <v>2238</v>
      </c>
      <c r="D8543" s="5" t="s">
        <v>66691</v>
      </c>
      <c r="E8543" t="s">
        <v>114644</v>
      </c>
    </row>
    <row r="8544" spans="2:5" x14ac:dyDescent="0.25">
      <c r="B8544" t="s">
        <v>25184</v>
      </c>
      <c r="C8544" s="5" t="s">
        <v>40945</v>
      </c>
      <c r="D8544" s="5" t="s">
        <v>66692</v>
      </c>
      <c r="E8544" t="s">
        <v>114645</v>
      </c>
    </row>
    <row r="8545" spans="2:5" x14ac:dyDescent="0.25">
      <c r="B8545" t="s">
        <v>25185</v>
      </c>
      <c r="C8545" s="5" t="s">
        <v>40946</v>
      </c>
      <c r="D8545" s="5" t="s">
        <v>66693</v>
      </c>
      <c r="E8545" t="s">
        <v>114646</v>
      </c>
    </row>
    <row r="8546" spans="2:5" x14ac:dyDescent="0.25">
      <c r="B8546" t="s">
        <v>25186</v>
      </c>
      <c r="C8546" s="5" t="s">
        <v>2239</v>
      </c>
      <c r="D8546" s="5" t="s">
        <v>66694</v>
      </c>
      <c r="E8546" t="s">
        <v>114647</v>
      </c>
    </row>
    <row r="8547" spans="2:5" x14ac:dyDescent="0.25">
      <c r="B8547" t="s">
        <v>25187</v>
      </c>
      <c r="C8547" s="5" t="s">
        <v>40947</v>
      </c>
      <c r="D8547" s="5" t="s">
        <v>66695</v>
      </c>
      <c r="E8547" t="s">
        <v>114648</v>
      </c>
    </row>
    <row r="8548" spans="2:5" x14ac:dyDescent="0.25">
      <c r="B8548" t="s">
        <v>25188</v>
      </c>
      <c r="C8548" s="5" t="s">
        <v>40948</v>
      </c>
      <c r="D8548" s="5" t="s">
        <v>66696</v>
      </c>
      <c r="E8548" t="s">
        <v>114649</v>
      </c>
    </row>
    <row r="8549" spans="2:5" x14ac:dyDescent="0.25">
      <c r="B8549" t="s">
        <v>25189</v>
      </c>
      <c r="C8549" s="5" t="s">
        <v>2240</v>
      </c>
      <c r="D8549" s="5" t="s">
        <v>66697</v>
      </c>
      <c r="E8549" t="s">
        <v>114650</v>
      </c>
    </row>
    <row r="8550" spans="2:5" x14ac:dyDescent="0.25">
      <c r="B8550" t="s">
        <v>25190</v>
      </c>
      <c r="C8550" s="5" t="s">
        <v>2241</v>
      </c>
      <c r="D8550" s="5" t="s">
        <v>66698</v>
      </c>
      <c r="E8550" t="s">
        <v>114651</v>
      </c>
    </row>
    <row r="8551" spans="2:5" x14ac:dyDescent="0.25">
      <c r="B8551" t="s">
        <v>25191</v>
      </c>
      <c r="C8551" s="5" t="s">
        <v>40949</v>
      </c>
      <c r="D8551" s="5" t="s">
        <v>66699</v>
      </c>
      <c r="E8551" t="s">
        <v>114652</v>
      </c>
    </row>
    <row r="8552" spans="2:5" x14ac:dyDescent="0.25">
      <c r="B8552" t="s">
        <v>25192</v>
      </c>
      <c r="C8552" s="5" t="s">
        <v>40950</v>
      </c>
      <c r="D8552" s="5" t="s">
        <v>66700</v>
      </c>
      <c r="E8552" t="s">
        <v>114653</v>
      </c>
    </row>
    <row r="8553" spans="2:5" x14ac:dyDescent="0.25">
      <c r="B8553" t="s">
        <v>25193</v>
      </c>
      <c r="C8553" s="5" t="s">
        <v>40951</v>
      </c>
      <c r="D8553" s="5" t="s">
        <v>66701</v>
      </c>
      <c r="E8553" t="s">
        <v>114654</v>
      </c>
    </row>
    <row r="8554" spans="2:5" x14ac:dyDescent="0.25">
      <c r="B8554" t="s">
        <v>25194</v>
      </c>
      <c r="C8554" s="5" t="s">
        <v>40952</v>
      </c>
      <c r="D8554" s="5" t="s">
        <v>66702</v>
      </c>
      <c r="E8554" t="s">
        <v>114655</v>
      </c>
    </row>
    <row r="8555" spans="2:5" x14ac:dyDescent="0.25">
      <c r="B8555" t="s">
        <v>25195</v>
      </c>
      <c r="C8555" s="5" t="s">
        <v>40953</v>
      </c>
      <c r="D8555" s="5" t="s">
        <v>66703</v>
      </c>
      <c r="E8555" t="s">
        <v>114656</v>
      </c>
    </row>
    <row r="8556" spans="2:5" x14ac:dyDescent="0.25">
      <c r="B8556" t="s">
        <v>25196</v>
      </c>
      <c r="C8556" s="5" t="s">
        <v>40954</v>
      </c>
      <c r="D8556" s="5" t="s">
        <v>66704</v>
      </c>
      <c r="E8556" t="s">
        <v>114657</v>
      </c>
    </row>
    <row r="8557" spans="2:5" x14ac:dyDescent="0.25">
      <c r="B8557" t="s">
        <v>25197</v>
      </c>
      <c r="C8557" s="5" t="s">
        <v>40955</v>
      </c>
      <c r="D8557" s="5" t="s">
        <v>66705</v>
      </c>
      <c r="E8557" t="s">
        <v>114658</v>
      </c>
    </row>
    <row r="8558" spans="2:5" x14ac:dyDescent="0.25">
      <c r="B8558" t="s">
        <v>25198</v>
      </c>
      <c r="C8558" s="5" t="s">
        <v>40956</v>
      </c>
      <c r="D8558" s="5" t="s">
        <v>66706</v>
      </c>
      <c r="E8558" t="s">
        <v>114659</v>
      </c>
    </row>
    <row r="8559" spans="2:5" x14ac:dyDescent="0.25">
      <c r="B8559" t="s">
        <v>25199</v>
      </c>
      <c r="C8559" s="5" t="s">
        <v>40957</v>
      </c>
      <c r="D8559" s="5" t="s">
        <v>66707</v>
      </c>
      <c r="E8559" t="s">
        <v>114660</v>
      </c>
    </row>
    <row r="8560" spans="2:5" x14ac:dyDescent="0.25">
      <c r="B8560" t="s">
        <v>25200</v>
      </c>
      <c r="C8560" s="5" t="s">
        <v>40958</v>
      </c>
      <c r="D8560" s="5" t="s">
        <v>66708</v>
      </c>
      <c r="E8560" t="s">
        <v>114661</v>
      </c>
    </row>
    <row r="8561" spans="2:5" x14ac:dyDescent="0.25">
      <c r="B8561" t="s">
        <v>25201</v>
      </c>
      <c r="C8561" s="5" t="s">
        <v>40959</v>
      </c>
      <c r="D8561" s="5" t="s">
        <v>66709</v>
      </c>
      <c r="E8561" t="s">
        <v>114662</v>
      </c>
    </row>
    <row r="8562" spans="2:5" x14ac:dyDescent="0.25">
      <c r="B8562" t="s">
        <v>25202</v>
      </c>
      <c r="C8562" s="5" t="s">
        <v>2242</v>
      </c>
      <c r="D8562" s="5" t="s">
        <v>66710</v>
      </c>
      <c r="E8562" t="s">
        <v>114663</v>
      </c>
    </row>
    <row r="8563" spans="2:5" x14ac:dyDescent="0.25">
      <c r="B8563" t="s">
        <v>25203</v>
      </c>
      <c r="C8563" s="5" t="s">
        <v>2243</v>
      </c>
      <c r="D8563" s="5" t="s">
        <v>66711</v>
      </c>
      <c r="E8563" t="s">
        <v>114664</v>
      </c>
    </row>
    <row r="8564" spans="2:5" x14ac:dyDescent="0.25">
      <c r="B8564" t="s">
        <v>25204</v>
      </c>
      <c r="C8564" s="5" t="s">
        <v>2244</v>
      </c>
      <c r="D8564" s="5" t="s">
        <v>66712</v>
      </c>
      <c r="E8564" t="s">
        <v>114665</v>
      </c>
    </row>
    <row r="8565" spans="2:5" x14ac:dyDescent="0.25">
      <c r="B8565" t="s">
        <v>25205</v>
      </c>
      <c r="C8565" s="5" t="s">
        <v>40960</v>
      </c>
      <c r="D8565" s="5" t="s">
        <v>66713</v>
      </c>
      <c r="E8565" t="s">
        <v>114666</v>
      </c>
    </row>
    <row r="8566" spans="2:5" x14ac:dyDescent="0.25">
      <c r="B8566" t="s">
        <v>25206</v>
      </c>
      <c r="C8566" s="5" t="s">
        <v>40961</v>
      </c>
      <c r="D8566" s="5" t="s">
        <v>66714</v>
      </c>
      <c r="E8566" t="s">
        <v>114667</v>
      </c>
    </row>
    <row r="8567" spans="2:5" x14ac:dyDescent="0.25">
      <c r="B8567" t="s">
        <v>25207</v>
      </c>
      <c r="C8567" s="5" t="s">
        <v>2245</v>
      </c>
      <c r="D8567" s="5" t="s">
        <v>66715</v>
      </c>
      <c r="E8567" t="s">
        <v>114668</v>
      </c>
    </row>
    <row r="8568" spans="2:5" x14ac:dyDescent="0.25">
      <c r="B8568" t="s">
        <v>25208</v>
      </c>
      <c r="C8568" s="5" t="s">
        <v>2246</v>
      </c>
      <c r="D8568" s="5" t="s">
        <v>66716</v>
      </c>
      <c r="E8568" t="s">
        <v>114669</v>
      </c>
    </row>
    <row r="8569" spans="2:5" x14ac:dyDescent="0.25">
      <c r="B8569" t="s">
        <v>25209</v>
      </c>
      <c r="C8569" s="5" t="s">
        <v>2247</v>
      </c>
      <c r="D8569" s="5" t="s">
        <v>66717</v>
      </c>
      <c r="E8569" t="s">
        <v>114670</v>
      </c>
    </row>
    <row r="8570" spans="2:5" x14ac:dyDescent="0.25">
      <c r="B8570" t="s">
        <v>25210</v>
      </c>
      <c r="C8570" s="5" t="s">
        <v>40962</v>
      </c>
      <c r="D8570" s="5" t="s">
        <v>66718</v>
      </c>
      <c r="E8570" t="s">
        <v>114671</v>
      </c>
    </row>
    <row r="8571" spans="2:5" x14ac:dyDescent="0.25">
      <c r="B8571" t="s">
        <v>25211</v>
      </c>
      <c r="C8571" s="5" t="s">
        <v>40963</v>
      </c>
      <c r="D8571" s="5" t="s">
        <v>66719</v>
      </c>
      <c r="E8571" t="s">
        <v>114672</v>
      </c>
    </row>
    <row r="8572" spans="2:5" x14ac:dyDescent="0.25">
      <c r="B8572" t="s">
        <v>25212</v>
      </c>
      <c r="C8572" s="5" t="s">
        <v>40964</v>
      </c>
      <c r="D8572" s="5" t="s">
        <v>66720</v>
      </c>
      <c r="E8572" t="s">
        <v>114673</v>
      </c>
    </row>
    <row r="8573" spans="2:5" x14ac:dyDescent="0.25">
      <c r="B8573" t="s">
        <v>25213</v>
      </c>
      <c r="C8573" s="5" t="s">
        <v>40965</v>
      </c>
      <c r="D8573" s="5" t="s">
        <v>66721</v>
      </c>
      <c r="E8573" t="s">
        <v>114674</v>
      </c>
    </row>
    <row r="8574" spans="2:5" x14ac:dyDescent="0.25">
      <c r="B8574" t="s">
        <v>25214</v>
      </c>
      <c r="C8574" s="5" t="s">
        <v>40966</v>
      </c>
      <c r="D8574" s="5" t="s">
        <v>66722</v>
      </c>
      <c r="E8574" t="s">
        <v>114675</v>
      </c>
    </row>
    <row r="8575" spans="2:5" x14ac:dyDescent="0.25">
      <c r="B8575" t="s">
        <v>25215</v>
      </c>
      <c r="C8575" s="5" t="s">
        <v>40967</v>
      </c>
      <c r="D8575" s="5" t="s">
        <v>66723</v>
      </c>
      <c r="E8575" t="s">
        <v>114676</v>
      </c>
    </row>
    <row r="8576" spans="2:5" x14ac:dyDescent="0.25">
      <c r="B8576" t="s">
        <v>25216</v>
      </c>
      <c r="C8576" s="5" t="s">
        <v>40968</v>
      </c>
      <c r="D8576" s="5" t="s">
        <v>66724</v>
      </c>
      <c r="E8576" t="s">
        <v>114677</v>
      </c>
    </row>
    <row r="8577" spans="2:5" x14ac:dyDescent="0.25">
      <c r="B8577" t="s">
        <v>25217</v>
      </c>
      <c r="C8577" s="5" t="s">
        <v>2248</v>
      </c>
      <c r="D8577" s="5" t="s">
        <v>66725</v>
      </c>
      <c r="E8577" t="s">
        <v>114678</v>
      </c>
    </row>
    <row r="8578" spans="2:5" x14ac:dyDescent="0.25">
      <c r="B8578" t="s">
        <v>25218</v>
      </c>
      <c r="C8578" s="5" t="s">
        <v>40969</v>
      </c>
      <c r="D8578" s="5" t="s">
        <v>66726</v>
      </c>
      <c r="E8578" t="s">
        <v>114679</v>
      </c>
    </row>
    <row r="8579" spans="2:5" x14ac:dyDescent="0.25">
      <c r="B8579" t="s">
        <v>25219</v>
      </c>
      <c r="C8579" s="5" t="s">
        <v>40970</v>
      </c>
      <c r="D8579" s="5" t="s">
        <v>66727</v>
      </c>
      <c r="E8579" t="s">
        <v>114680</v>
      </c>
    </row>
    <row r="8580" spans="2:5" x14ac:dyDescent="0.25">
      <c r="B8580" t="s">
        <v>25220</v>
      </c>
      <c r="C8580" s="5" t="s">
        <v>40971</v>
      </c>
      <c r="D8580" s="5" t="s">
        <v>66728</v>
      </c>
      <c r="E8580" t="s">
        <v>114681</v>
      </c>
    </row>
    <row r="8581" spans="2:5" x14ac:dyDescent="0.25">
      <c r="B8581" t="s">
        <v>25221</v>
      </c>
      <c r="C8581" s="5" t="s">
        <v>2249</v>
      </c>
      <c r="D8581" s="5" t="s">
        <v>66729</v>
      </c>
      <c r="E8581" t="s">
        <v>114682</v>
      </c>
    </row>
    <row r="8582" spans="2:5" x14ac:dyDescent="0.25">
      <c r="B8582" t="s">
        <v>25222</v>
      </c>
      <c r="C8582" s="5" t="s">
        <v>40972</v>
      </c>
      <c r="D8582" s="5" t="s">
        <v>66730</v>
      </c>
      <c r="E8582" t="s">
        <v>114683</v>
      </c>
    </row>
    <row r="8583" spans="2:5" x14ac:dyDescent="0.25">
      <c r="B8583" t="s">
        <v>25223</v>
      </c>
      <c r="C8583" s="5" t="s">
        <v>40973</v>
      </c>
      <c r="D8583" s="5" t="s">
        <v>66731</v>
      </c>
      <c r="E8583" t="s">
        <v>114684</v>
      </c>
    </row>
    <row r="8584" spans="2:5" x14ac:dyDescent="0.25">
      <c r="B8584" t="s">
        <v>25224</v>
      </c>
      <c r="C8584" s="5" t="s">
        <v>40974</v>
      </c>
      <c r="D8584" s="5" t="s">
        <v>66732</v>
      </c>
      <c r="E8584" t="s">
        <v>114685</v>
      </c>
    </row>
    <row r="8585" spans="2:5" x14ac:dyDescent="0.25">
      <c r="B8585" t="s">
        <v>25225</v>
      </c>
      <c r="C8585" s="5" t="s">
        <v>2250</v>
      </c>
      <c r="D8585" s="5" t="s">
        <v>66733</v>
      </c>
      <c r="E8585" t="s">
        <v>114686</v>
      </c>
    </row>
    <row r="8586" spans="2:5" x14ac:dyDescent="0.25">
      <c r="B8586" t="s">
        <v>25226</v>
      </c>
      <c r="C8586" s="5" t="s">
        <v>40975</v>
      </c>
      <c r="D8586" s="5" t="s">
        <v>66734</v>
      </c>
      <c r="E8586" t="s">
        <v>114687</v>
      </c>
    </row>
    <row r="8587" spans="2:5" x14ac:dyDescent="0.25">
      <c r="B8587" t="s">
        <v>25227</v>
      </c>
      <c r="C8587" s="5" t="s">
        <v>2251</v>
      </c>
      <c r="D8587" s="5" t="s">
        <v>66735</v>
      </c>
      <c r="E8587" t="s">
        <v>114688</v>
      </c>
    </row>
    <row r="8588" spans="2:5" x14ac:dyDescent="0.25">
      <c r="B8588" t="s">
        <v>25228</v>
      </c>
      <c r="C8588" s="5" t="s">
        <v>40976</v>
      </c>
      <c r="D8588" s="5" t="s">
        <v>66736</v>
      </c>
      <c r="E8588" t="s">
        <v>114689</v>
      </c>
    </row>
    <row r="8589" spans="2:5" x14ac:dyDescent="0.25">
      <c r="B8589" t="s">
        <v>25229</v>
      </c>
      <c r="C8589" s="5" t="s">
        <v>40977</v>
      </c>
      <c r="D8589" s="5" t="s">
        <v>66737</v>
      </c>
      <c r="E8589" t="s">
        <v>114690</v>
      </c>
    </row>
    <row r="8590" spans="2:5" x14ac:dyDescent="0.25">
      <c r="B8590" t="s">
        <v>25230</v>
      </c>
      <c r="C8590" s="5" t="s">
        <v>2252</v>
      </c>
      <c r="D8590" s="5" t="s">
        <v>66738</v>
      </c>
      <c r="E8590" t="s">
        <v>114691</v>
      </c>
    </row>
    <row r="8591" spans="2:5" x14ac:dyDescent="0.25">
      <c r="B8591" t="s">
        <v>25231</v>
      </c>
      <c r="C8591" s="5" t="s">
        <v>40978</v>
      </c>
      <c r="D8591" s="5" t="s">
        <v>66739</v>
      </c>
      <c r="E8591" t="s">
        <v>114692</v>
      </c>
    </row>
    <row r="8592" spans="2:5" x14ac:dyDescent="0.25">
      <c r="B8592" t="s">
        <v>25232</v>
      </c>
      <c r="C8592" s="5" t="s">
        <v>2253</v>
      </c>
      <c r="D8592" s="5" t="s">
        <v>66740</v>
      </c>
      <c r="E8592" t="s">
        <v>114693</v>
      </c>
    </row>
    <row r="8593" spans="2:5" x14ac:dyDescent="0.25">
      <c r="B8593" t="s">
        <v>25233</v>
      </c>
      <c r="C8593" s="5" t="s">
        <v>40979</v>
      </c>
      <c r="D8593" s="5" t="s">
        <v>66741</v>
      </c>
      <c r="E8593" t="s">
        <v>114694</v>
      </c>
    </row>
    <row r="8594" spans="2:5" x14ac:dyDescent="0.25">
      <c r="B8594" t="s">
        <v>25234</v>
      </c>
      <c r="C8594" s="5" t="s">
        <v>2254</v>
      </c>
      <c r="D8594" s="5" t="s">
        <v>66742</v>
      </c>
      <c r="E8594" t="s">
        <v>114695</v>
      </c>
    </row>
    <row r="8595" spans="2:5" x14ac:dyDescent="0.25">
      <c r="B8595" t="s">
        <v>25235</v>
      </c>
      <c r="C8595" s="5" t="s">
        <v>40980</v>
      </c>
      <c r="D8595" s="5" t="s">
        <v>66743</v>
      </c>
      <c r="E8595" t="s">
        <v>114696</v>
      </c>
    </row>
    <row r="8596" spans="2:5" x14ac:dyDescent="0.25">
      <c r="B8596" t="s">
        <v>25236</v>
      </c>
      <c r="C8596" s="5" t="s">
        <v>2255</v>
      </c>
      <c r="D8596" s="5" t="s">
        <v>66744</v>
      </c>
      <c r="E8596" t="s">
        <v>114697</v>
      </c>
    </row>
    <row r="8597" spans="2:5" x14ac:dyDescent="0.25">
      <c r="B8597" t="s">
        <v>25237</v>
      </c>
      <c r="C8597" s="5" t="s">
        <v>2256</v>
      </c>
      <c r="D8597" s="5" t="s">
        <v>66745</v>
      </c>
      <c r="E8597" t="s">
        <v>114698</v>
      </c>
    </row>
    <row r="8598" spans="2:5" x14ac:dyDescent="0.25">
      <c r="B8598" t="s">
        <v>25238</v>
      </c>
      <c r="C8598" s="5" t="s">
        <v>40981</v>
      </c>
      <c r="D8598" s="5" t="s">
        <v>66746</v>
      </c>
      <c r="E8598" t="s">
        <v>114699</v>
      </c>
    </row>
    <row r="8599" spans="2:5" x14ac:dyDescent="0.25">
      <c r="B8599" t="s">
        <v>25239</v>
      </c>
      <c r="C8599" s="5" t="s">
        <v>2257</v>
      </c>
      <c r="D8599" s="5" t="s">
        <v>66747</v>
      </c>
      <c r="E8599" t="s">
        <v>114700</v>
      </c>
    </row>
    <row r="8600" spans="2:5" x14ac:dyDescent="0.25">
      <c r="B8600" t="s">
        <v>25240</v>
      </c>
      <c r="C8600" s="5" t="s">
        <v>2258</v>
      </c>
      <c r="D8600" s="5" t="s">
        <v>66748</v>
      </c>
      <c r="E8600" t="s">
        <v>114701</v>
      </c>
    </row>
    <row r="8601" spans="2:5" x14ac:dyDescent="0.25">
      <c r="B8601" t="s">
        <v>25241</v>
      </c>
      <c r="C8601" s="5" t="s">
        <v>2259</v>
      </c>
      <c r="D8601" s="5" t="s">
        <v>66749</v>
      </c>
      <c r="E8601" t="s">
        <v>114702</v>
      </c>
    </row>
    <row r="8602" spans="2:5" x14ac:dyDescent="0.25">
      <c r="B8602" t="s">
        <v>25242</v>
      </c>
      <c r="C8602" s="5" t="s">
        <v>40982</v>
      </c>
      <c r="D8602" s="5" t="s">
        <v>66750</v>
      </c>
      <c r="E8602" t="s">
        <v>114703</v>
      </c>
    </row>
    <row r="8603" spans="2:5" x14ac:dyDescent="0.25">
      <c r="B8603" t="s">
        <v>25243</v>
      </c>
      <c r="C8603" s="5" t="s">
        <v>40983</v>
      </c>
      <c r="D8603" s="5" t="s">
        <v>66751</v>
      </c>
      <c r="E8603" t="s">
        <v>114704</v>
      </c>
    </row>
    <row r="8604" spans="2:5" x14ac:dyDescent="0.25">
      <c r="B8604" t="s">
        <v>25244</v>
      </c>
      <c r="C8604" s="5" t="s">
        <v>2260</v>
      </c>
      <c r="D8604" s="5" t="s">
        <v>66752</v>
      </c>
      <c r="E8604" t="s">
        <v>114705</v>
      </c>
    </row>
    <row r="8605" spans="2:5" x14ac:dyDescent="0.25">
      <c r="B8605" t="s">
        <v>25245</v>
      </c>
      <c r="C8605" s="5" t="s">
        <v>40984</v>
      </c>
      <c r="D8605" s="5" t="s">
        <v>66753</v>
      </c>
      <c r="E8605" t="s">
        <v>114706</v>
      </c>
    </row>
    <row r="8606" spans="2:5" x14ac:dyDescent="0.25">
      <c r="B8606" t="s">
        <v>25246</v>
      </c>
      <c r="C8606" s="5" t="s">
        <v>40985</v>
      </c>
      <c r="D8606" s="5" t="s">
        <v>66754</v>
      </c>
      <c r="E8606" t="s">
        <v>114707</v>
      </c>
    </row>
    <row r="8607" spans="2:5" x14ac:dyDescent="0.25">
      <c r="B8607" t="s">
        <v>25247</v>
      </c>
      <c r="C8607" s="5" t="s">
        <v>40986</v>
      </c>
      <c r="D8607" s="5" t="s">
        <v>66755</v>
      </c>
      <c r="E8607" t="s">
        <v>114708</v>
      </c>
    </row>
    <row r="8608" spans="2:5" x14ac:dyDescent="0.25">
      <c r="B8608" t="s">
        <v>25248</v>
      </c>
      <c r="C8608" s="5" t="s">
        <v>2261</v>
      </c>
      <c r="D8608" s="5" t="s">
        <v>66756</v>
      </c>
      <c r="E8608" t="s">
        <v>114709</v>
      </c>
    </row>
    <row r="8609" spans="2:5" x14ac:dyDescent="0.25">
      <c r="B8609" t="s">
        <v>25249</v>
      </c>
      <c r="C8609" s="5" t="s">
        <v>2262</v>
      </c>
      <c r="D8609" s="5" t="s">
        <v>66757</v>
      </c>
      <c r="E8609" t="s">
        <v>114710</v>
      </c>
    </row>
    <row r="8610" spans="2:5" x14ac:dyDescent="0.25">
      <c r="B8610" t="s">
        <v>25250</v>
      </c>
      <c r="C8610" s="5" t="s">
        <v>40987</v>
      </c>
      <c r="D8610" s="5" t="s">
        <v>66758</v>
      </c>
      <c r="E8610" t="s">
        <v>114711</v>
      </c>
    </row>
    <row r="8611" spans="2:5" x14ac:dyDescent="0.25">
      <c r="B8611" t="s">
        <v>25251</v>
      </c>
      <c r="C8611" s="5" t="s">
        <v>40988</v>
      </c>
      <c r="D8611" s="5" t="s">
        <v>66759</v>
      </c>
      <c r="E8611" t="s">
        <v>114712</v>
      </c>
    </row>
    <row r="8612" spans="2:5" x14ac:dyDescent="0.25">
      <c r="B8612" t="s">
        <v>25252</v>
      </c>
      <c r="C8612" s="5" t="s">
        <v>40989</v>
      </c>
      <c r="D8612" s="5" t="s">
        <v>66760</v>
      </c>
      <c r="E8612" t="s">
        <v>114713</v>
      </c>
    </row>
    <row r="8613" spans="2:5" x14ac:dyDescent="0.25">
      <c r="B8613" t="s">
        <v>25253</v>
      </c>
      <c r="C8613" s="5" t="s">
        <v>2263</v>
      </c>
      <c r="D8613" s="5" t="s">
        <v>66761</v>
      </c>
      <c r="E8613" t="s">
        <v>114714</v>
      </c>
    </row>
    <row r="8614" spans="2:5" x14ac:dyDescent="0.25">
      <c r="B8614" t="s">
        <v>25254</v>
      </c>
      <c r="C8614" s="5" t="s">
        <v>2264</v>
      </c>
      <c r="D8614" s="5" t="s">
        <v>66762</v>
      </c>
      <c r="E8614" t="s">
        <v>114715</v>
      </c>
    </row>
    <row r="8615" spans="2:5" x14ac:dyDescent="0.25">
      <c r="B8615" t="s">
        <v>25255</v>
      </c>
      <c r="C8615" s="5" t="s">
        <v>2265</v>
      </c>
      <c r="D8615" s="5" t="s">
        <v>66763</v>
      </c>
      <c r="E8615" t="s">
        <v>114716</v>
      </c>
    </row>
    <row r="8616" spans="2:5" x14ac:dyDescent="0.25">
      <c r="B8616" t="s">
        <v>25256</v>
      </c>
      <c r="C8616" s="5" t="s">
        <v>40990</v>
      </c>
      <c r="D8616" s="5" t="s">
        <v>66764</v>
      </c>
      <c r="E8616" t="s">
        <v>114717</v>
      </c>
    </row>
    <row r="8617" spans="2:5" x14ac:dyDescent="0.25">
      <c r="B8617" t="s">
        <v>25257</v>
      </c>
      <c r="C8617" s="5" t="s">
        <v>40991</v>
      </c>
      <c r="D8617" s="5" t="s">
        <v>66765</v>
      </c>
      <c r="E8617" t="s">
        <v>114718</v>
      </c>
    </row>
    <row r="8618" spans="2:5" x14ac:dyDescent="0.25">
      <c r="B8618" t="s">
        <v>25258</v>
      </c>
      <c r="C8618" s="5" t="s">
        <v>40992</v>
      </c>
      <c r="D8618" s="5" t="s">
        <v>66766</v>
      </c>
      <c r="E8618" t="s">
        <v>114719</v>
      </c>
    </row>
    <row r="8619" spans="2:5" x14ac:dyDescent="0.25">
      <c r="B8619" t="s">
        <v>25259</v>
      </c>
      <c r="C8619" s="5" t="s">
        <v>40993</v>
      </c>
      <c r="D8619" s="5" t="s">
        <v>66767</v>
      </c>
      <c r="E8619" t="s">
        <v>114720</v>
      </c>
    </row>
    <row r="8620" spans="2:5" x14ac:dyDescent="0.25">
      <c r="B8620" t="s">
        <v>25260</v>
      </c>
      <c r="C8620" s="5" t="s">
        <v>2266</v>
      </c>
      <c r="D8620" s="5" t="s">
        <v>66768</v>
      </c>
      <c r="E8620" t="s">
        <v>114721</v>
      </c>
    </row>
    <row r="8621" spans="2:5" x14ac:dyDescent="0.25">
      <c r="B8621" t="s">
        <v>25261</v>
      </c>
      <c r="C8621" s="5" t="s">
        <v>2267</v>
      </c>
      <c r="D8621" s="5" t="s">
        <v>66769</v>
      </c>
      <c r="E8621" t="s">
        <v>114722</v>
      </c>
    </row>
    <row r="8622" spans="2:5" x14ac:dyDescent="0.25">
      <c r="B8622" t="s">
        <v>25262</v>
      </c>
      <c r="C8622" s="5" t="s">
        <v>2268</v>
      </c>
      <c r="D8622" s="5" t="s">
        <v>66770</v>
      </c>
      <c r="E8622" t="s">
        <v>114723</v>
      </c>
    </row>
    <row r="8623" spans="2:5" x14ac:dyDescent="0.25">
      <c r="B8623" t="s">
        <v>25263</v>
      </c>
      <c r="C8623" s="5" t="s">
        <v>40994</v>
      </c>
      <c r="D8623" s="5" t="s">
        <v>66771</v>
      </c>
      <c r="E8623" t="s">
        <v>114724</v>
      </c>
    </row>
    <row r="8624" spans="2:5" x14ac:dyDescent="0.25">
      <c r="B8624" t="s">
        <v>25264</v>
      </c>
      <c r="C8624" s="5" t="s">
        <v>40995</v>
      </c>
      <c r="D8624" s="5" t="s">
        <v>66772</v>
      </c>
      <c r="E8624" t="s">
        <v>114725</v>
      </c>
    </row>
    <row r="8625" spans="2:5" x14ac:dyDescent="0.25">
      <c r="B8625" t="s">
        <v>25265</v>
      </c>
      <c r="C8625" s="5" t="s">
        <v>40996</v>
      </c>
      <c r="D8625" s="5" t="s">
        <v>66773</v>
      </c>
      <c r="E8625" t="s">
        <v>114726</v>
      </c>
    </row>
    <row r="8626" spans="2:5" x14ac:dyDescent="0.25">
      <c r="B8626" t="s">
        <v>25266</v>
      </c>
      <c r="C8626" s="5" t="s">
        <v>40997</v>
      </c>
      <c r="D8626" s="5" t="s">
        <v>66774</v>
      </c>
      <c r="E8626" t="s">
        <v>114727</v>
      </c>
    </row>
    <row r="8627" spans="2:5" x14ac:dyDescent="0.25">
      <c r="B8627" t="s">
        <v>25267</v>
      </c>
      <c r="C8627" s="5" t="s">
        <v>40998</v>
      </c>
      <c r="D8627" s="5" t="s">
        <v>66775</v>
      </c>
      <c r="E8627" t="s">
        <v>114728</v>
      </c>
    </row>
    <row r="8628" spans="2:5" x14ac:dyDescent="0.25">
      <c r="B8628" t="s">
        <v>25268</v>
      </c>
      <c r="C8628" s="5" t="s">
        <v>40999</v>
      </c>
      <c r="D8628" s="5" t="s">
        <v>66776</v>
      </c>
      <c r="E8628" t="s">
        <v>114729</v>
      </c>
    </row>
    <row r="8629" spans="2:5" x14ac:dyDescent="0.25">
      <c r="B8629" t="s">
        <v>25269</v>
      </c>
      <c r="C8629" s="5" t="s">
        <v>41000</v>
      </c>
      <c r="D8629" s="5" t="s">
        <v>66777</v>
      </c>
      <c r="E8629" t="s">
        <v>114730</v>
      </c>
    </row>
    <row r="8630" spans="2:5" x14ac:dyDescent="0.25">
      <c r="B8630" t="s">
        <v>25270</v>
      </c>
      <c r="C8630" s="5" t="s">
        <v>41001</v>
      </c>
      <c r="D8630" s="5" t="s">
        <v>66778</v>
      </c>
      <c r="E8630" t="s">
        <v>114731</v>
      </c>
    </row>
    <row r="8631" spans="2:5" x14ac:dyDescent="0.25">
      <c r="B8631" t="s">
        <v>25271</v>
      </c>
      <c r="C8631" s="5" t="s">
        <v>41002</v>
      </c>
      <c r="D8631" s="5" t="s">
        <v>66779</v>
      </c>
      <c r="E8631" t="s">
        <v>114732</v>
      </c>
    </row>
    <row r="8632" spans="2:5" x14ac:dyDescent="0.25">
      <c r="B8632" t="s">
        <v>25272</v>
      </c>
      <c r="C8632" s="5" t="s">
        <v>2269</v>
      </c>
      <c r="D8632" s="5" t="s">
        <v>66780</v>
      </c>
      <c r="E8632" t="s">
        <v>114733</v>
      </c>
    </row>
    <row r="8633" spans="2:5" x14ac:dyDescent="0.25">
      <c r="B8633" t="s">
        <v>25273</v>
      </c>
      <c r="C8633" s="5" t="s">
        <v>41003</v>
      </c>
      <c r="D8633" s="5" t="s">
        <v>66781</v>
      </c>
      <c r="E8633" t="s">
        <v>114734</v>
      </c>
    </row>
    <row r="8634" spans="2:5" x14ac:dyDescent="0.25">
      <c r="B8634" t="s">
        <v>25274</v>
      </c>
      <c r="C8634" s="5" t="s">
        <v>2270</v>
      </c>
      <c r="D8634" s="5" t="s">
        <v>66782</v>
      </c>
      <c r="E8634" t="s">
        <v>114735</v>
      </c>
    </row>
    <row r="8635" spans="2:5" x14ac:dyDescent="0.25">
      <c r="B8635" t="s">
        <v>25275</v>
      </c>
      <c r="C8635" s="5" t="s">
        <v>41004</v>
      </c>
      <c r="D8635" s="5" t="s">
        <v>66783</v>
      </c>
      <c r="E8635" t="s">
        <v>114736</v>
      </c>
    </row>
    <row r="8636" spans="2:5" x14ac:dyDescent="0.25">
      <c r="B8636" t="s">
        <v>25276</v>
      </c>
      <c r="C8636" s="5" t="s">
        <v>2271</v>
      </c>
      <c r="D8636" s="5" t="s">
        <v>66784</v>
      </c>
      <c r="E8636" t="s">
        <v>114737</v>
      </c>
    </row>
    <row r="8637" spans="2:5" x14ac:dyDescent="0.25">
      <c r="B8637" t="s">
        <v>25277</v>
      </c>
      <c r="C8637" s="5" t="s">
        <v>41005</v>
      </c>
      <c r="D8637" s="5" t="s">
        <v>66785</v>
      </c>
      <c r="E8637" t="s">
        <v>114738</v>
      </c>
    </row>
    <row r="8638" spans="2:5" x14ac:dyDescent="0.25">
      <c r="B8638" t="s">
        <v>25278</v>
      </c>
      <c r="C8638" s="5" t="s">
        <v>41006</v>
      </c>
      <c r="D8638" s="5" t="s">
        <v>66786</v>
      </c>
      <c r="E8638" t="s">
        <v>114739</v>
      </c>
    </row>
    <row r="8639" spans="2:5" x14ac:dyDescent="0.25">
      <c r="B8639" t="s">
        <v>25279</v>
      </c>
      <c r="C8639" s="5" t="s">
        <v>41007</v>
      </c>
      <c r="D8639" s="5" t="s">
        <v>66787</v>
      </c>
      <c r="E8639" t="s">
        <v>114740</v>
      </c>
    </row>
    <row r="8640" spans="2:5" x14ac:dyDescent="0.25">
      <c r="B8640" t="s">
        <v>25280</v>
      </c>
      <c r="C8640" s="5" t="s">
        <v>2272</v>
      </c>
      <c r="D8640" s="5" t="s">
        <v>66788</v>
      </c>
      <c r="E8640" t="s">
        <v>114741</v>
      </c>
    </row>
    <row r="8641" spans="2:5" x14ac:dyDescent="0.25">
      <c r="B8641" t="s">
        <v>25281</v>
      </c>
      <c r="C8641" s="5" t="s">
        <v>2273</v>
      </c>
      <c r="D8641" s="5" t="s">
        <v>66789</v>
      </c>
      <c r="E8641" t="s">
        <v>114742</v>
      </c>
    </row>
    <row r="8642" spans="2:5" x14ac:dyDescent="0.25">
      <c r="B8642" t="s">
        <v>25282</v>
      </c>
      <c r="C8642" s="5" t="s">
        <v>2274</v>
      </c>
      <c r="D8642" s="5" t="s">
        <v>66790</v>
      </c>
      <c r="E8642" t="s">
        <v>114743</v>
      </c>
    </row>
    <row r="8643" spans="2:5" x14ac:dyDescent="0.25">
      <c r="B8643" t="s">
        <v>25283</v>
      </c>
      <c r="C8643" s="5" t="s">
        <v>41008</v>
      </c>
      <c r="D8643" s="5" t="s">
        <v>66791</v>
      </c>
      <c r="E8643" t="s">
        <v>114744</v>
      </c>
    </row>
    <row r="8644" spans="2:5" x14ac:dyDescent="0.25">
      <c r="B8644" t="s">
        <v>25284</v>
      </c>
      <c r="C8644" s="5" t="s">
        <v>2275</v>
      </c>
      <c r="D8644" s="5" t="s">
        <v>66792</v>
      </c>
      <c r="E8644" t="s">
        <v>114745</v>
      </c>
    </row>
    <row r="8645" spans="2:5" x14ac:dyDescent="0.25">
      <c r="B8645" t="s">
        <v>25285</v>
      </c>
      <c r="C8645" s="5" t="s">
        <v>41009</v>
      </c>
      <c r="D8645" s="5" t="s">
        <v>66793</v>
      </c>
      <c r="E8645" t="s">
        <v>114746</v>
      </c>
    </row>
    <row r="8646" spans="2:5" x14ac:dyDescent="0.25">
      <c r="B8646" t="s">
        <v>25286</v>
      </c>
      <c r="C8646" s="5" t="s">
        <v>41010</v>
      </c>
      <c r="D8646" s="5" t="s">
        <v>66794</v>
      </c>
      <c r="E8646" t="s">
        <v>114747</v>
      </c>
    </row>
    <row r="8647" spans="2:5" x14ac:dyDescent="0.25">
      <c r="B8647" t="s">
        <v>25287</v>
      </c>
      <c r="C8647" s="5" t="s">
        <v>41011</v>
      </c>
      <c r="D8647" s="5" t="s">
        <v>66795</v>
      </c>
      <c r="E8647" t="s">
        <v>114748</v>
      </c>
    </row>
    <row r="8648" spans="2:5" x14ac:dyDescent="0.25">
      <c r="B8648" t="s">
        <v>25288</v>
      </c>
      <c r="C8648" s="5" t="s">
        <v>2276</v>
      </c>
      <c r="D8648" s="5" t="s">
        <v>66796</v>
      </c>
      <c r="E8648" t="s">
        <v>114749</v>
      </c>
    </row>
    <row r="8649" spans="2:5" x14ac:dyDescent="0.25">
      <c r="B8649" t="s">
        <v>25289</v>
      </c>
      <c r="C8649" s="5" t="s">
        <v>41012</v>
      </c>
      <c r="D8649" s="5" t="s">
        <v>66797</v>
      </c>
      <c r="E8649" t="s">
        <v>114750</v>
      </c>
    </row>
    <row r="8650" spans="2:5" x14ac:dyDescent="0.25">
      <c r="B8650" t="s">
        <v>25290</v>
      </c>
      <c r="C8650" s="5" t="s">
        <v>41013</v>
      </c>
      <c r="D8650" s="5" t="s">
        <v>66798</v>
      </c>
      <c r="E8650" t="s">
        <v>114751</v>
      </c>
    </row>
    <row r="8651" spans="2:5" x14ac:dyDescent="0.25">
      <c r="B8651" t="s">
        <v>25291</v>
      </c>
      <c r="C8651" s="5" t="s">
        <v>2277</v>
      </c>
      <c r="D8651" s="5" t="s">
        <v>66799</v>
      </c>
      <c r="E8651" t="s">
        <v>114752</v>
      </c>
    </row>
    <row r="8652" spans="2:5" x14ac:dyDescent="0.25">
      <c r="B8652" t="s">
        <v>25292</v>
      </c>
      <c r="C8652" s="5" t="s">
        <v>41014</v>
      </c>
      <c r="D8652" s="5" t="s">
        <v>66800</v>
      </c>
      <c r="E8652" t="s">
        <v>114753</v>
      </c>
    </row>
    <row r="8653" spans="2:5" x14ac:dyDescent="0.25">
      <c r="B8653" t="s">
        <v>25293</v>
      </c>
      <c r="C8653" s="5" t="s">
        <v>41015</v>
      </c>
      <c r="D8653" s="5" t="s">
        <v>66801</v>
      </c>
      <c r="E8653" t="s">
        <v>114754</v>
      </c>
    </row>
    <row r="8654" spans="2:5" x14ac:dyDescent="0.25">
      <c r="B8654" t="s">
        <v>25294</v>
      </c>
      <c r="C8654" s="5" t="s">
        <v>41016</v>
      </c>
      <c r="D8654" s="5" t="s">
        <v>66802</v>
      </c>
      <c r="E8654" t="s">
        <v>114755</v>
      </c>
    </row>
    <row r="8655" spans="2:5" x14ac:dyDescent="0.25">
      <c r="B8655" t="s">
        <v>25295</v>
      </c>
      <c r="C8655" s="5" t="s">
        <v>2278</v>
      </c>
      <c r="D8655" s="5" t="s">
        <v>66803</v>
      </c>
      <c r="E8655" t="s">
        <v>114756</v>
      </c>
    </row>
    <row r="8656" spans="2:5" x14ac:dyDescent="0.25">
      <c r="B8656" t="s">
        <v>25296</v>
      </c>
      <c r="C8656" s="5" t="s">
        <v>2279</v>
      </c>
      <c r="D8656" s="5" t="s">
        <v>66804</v>
      </c>
      <c r="E8656" t="s">
        <v>114757</v>
      </c>
    </row>
    <row r="8657" spans="2:5" x14ac:dyDescent="0.25">
      <c r="B8657" t="s">
        <v>25297</v>
      </c>
      <c r="C8657" s="5" t="s">
        <v>2280</v>
      </c>
      <c r="D8657" s="5" t="s">
        <v>66805</v>
      </c>
      <c r="E8657" t="s">
        <v>114758</v>
      </c>
    </row>
    <row r="8658" spans="2:5" x14ac:dyDescent="0.25">
      <c r="B8658" t="s">
        <v>25298</v>
      </c>
      <c r="C8658" s="5" t="s">
        <v>41017</v>
      </c>
      <c r="D8658" s="5" t="s">
        <v>66806</v>
      </c>
      <c r="E8658" t="s">
        <v>114759</v>
      </c>
    </row>
    <row r="8659" spans="2:5" x14ac:dyDescent="0.25">
      <c r="B8659" t="s">
        <v>25299</v>
      </c>
      <c r="C8659" s="5" t="s">
        <v>41018</v>
      </c>
      <c r="D8659" s="5" t="s">
        <v>66807</v>
      </c>
      <c r="E8659" t="s">
        <v>114760</v>
      </c>
    </row>
    <row r="8660" spans="2:5" x14ac:dyDescent="0.25">
      <c r="B8660" t="s">
        <v>25300</v>
      </c>
      <c r="C8660" s="5" t="s">
        <v>2281</v>
      </c>
      <c r="D8660" s="5" t="s">
        <v>66808</v>
      </c>
      <c r="E8660" t="s">
        <v>114761</v>
      </c>
    </row>
    <row r="8661" spans="2:5" x14ac:dyDescent="0.25">
      <c r="B8661" t="s">
        <v>25301</v>
      </c>
      <c r="C8661" s="5" t="s">
        <v>41019</v>
      </c>
      <c r="D8661" s="5" t="s">
        <v>66809</v>
      </c>
      <c r="E8661" t="s">
        <v>114762</v>
      </c>
    </row>
    <row r="8662" spans="2:5" x14ac:dyDescent="0.25">
      <c r="B8662" t="s">
        <v>25302</v>
      </c>
      <c r="C8662" s="5" t="s">
        <v>2282</v>
      </c>
      <c r="D8662" s="5" t="s">
        <v>66810</v>
      </c>
      <c r="E8662" t="s">
        <v>114763</v>
      </c>
    </row>
    <row r="8663" spans="2:5" x14ac:dyDescent="0.25">
      <c r="B8663" t="s">
        <v>25303</v>
      </c>
      <c r="C8663" s="5" t="s">
        <v>2283</v>
      </c>
      <c r="D8663" s="5" t="s">
        <v>66811</v>
      </c>
      <c r="E8663" t="s">
        <v>114764</v>
      </c>
    </row>
    <row r="8664" spans="2:5" x14ac:dyDescent="0.25">
      <c r="B8664" t="s">
        <v>25304</v>
      </c>
      <c r="C8664" s="5" t="s">
        <v>41020</v>
      </c>
      <c r="D8664" s="5" t="s">
        <v>66812</v>
      </c>
      <c r="E8664" t="s">
        <v>114765</v>
      </c>
    </row>
    <row r="8665" spans="2:5" x14ac:dyDescent="0.25">
      <c r="B8665" t="s">
        <v>25305</v>
      </c>
      <c r="C8665" t="s">
        <v>2284</v>
      </c>
      <c r="D8665" t="s">
        <v>66813</v>
      </c>
      <c r="E8665" t="s">
        <v>114766</v>
      </c>
    </row>
    <row r="8666" spans="2:5" x14ac:dyDescent="0.25">
      <c r="B8666" t="s">
        <v>25306</v>
      </c>
      <c r="C8666" t="s">
        <v>41021</v>
      </c>
      <c r="D8666" t="s">
        <v>66814</v>
      </c>
      <c r="E8666" t="s">
        <v>114767</v>
      </c>
    </row>
    <row r="8667" spans="2:5" x14ac:dyDescent="0.25">
      <c r="B8667" t="s">
        <v>25307</v>
      </c>
      <c r="C8667" t="s">
        <v>2285</v>
      </c>
      <c r="D8667" t="s">
        <v>66815</v>
      </c>
      <c r="E8667" t="s">
        <v>114768</v>
      </c>
    </row>
    <row r="8668" spans="2:5" x14ac:dyDescent="0.25">
      <c r="B8668" t="s">
        <v>25308</v>
      </c>
      <c r="C8668" t="s">
        <v>41022</v>
      </c>
      <c r="D8668" t="s">
        <v>66816</v>
      </c>
      <c r="E8668" t="s">
        <v>114769</v>
      </c>
    </row>
    <row r="8669" spans="2:5" x14ac:dyDescent="0.25">
      <c r="B8669" t="s">
        <v>25309</v>
      </c>
      <c r="C8669" t="s">
        <v>41023</v>
      </c>
      <c r="D8669" t="s">
        <v>66817</v>
      </c>
      <c r="E8669" t="s">
        <v>114770</v>
      </c>
    </row>
    <row r="8670" spans="2:5" x14ac:dyDescent="0.25">
      <c r="B8670" t="s">
        <v>25310</v>
      </c>
      <c r="C8670" t="s">
        <v>41024</v>
      </c>
      <c r="D8670" t="s">
        <v>66818</v>
      </c>
      <c r="E8670" t="s">
        <v>114771</v>
      </c>
    </row>
    <row r="8671" spans="2:5" x14ac:dyDescent="0.25">
      <c r="B8671" t="s">
        <v>25311</v>
      </c>
      <c r="C8671" t="s">
        <v>41025</v>
      </c>
      <c r="D8671" t="s">
        <v>66819</v>
      </c>
      <c r="E8671" t="s">
        <v>114772</v>
      </c>
    </row>
    <row r="8672" spans="2:5" x14ac:dyDescent="0.25">
      <c r="B8672" t="s">
        <v>25312</v>
      </c>
      <c r="C8672" t="s">
        <v>41026</v>
      </c>
      <c r="D8672" t="s">
        <v>66820</v>
      </c>
      <c r="E8672" t="s">
        <v>114773</v>
      </c>
    </row>
    <row r="8673" spans="2:5" x14ac:dyDescent="0.25">
      <c r="B8673" t="s">
        <v>25313</v>
      </c>
      <c r="C8673" t="s">
        <v>41027</v>
      </c>
      <c r="D8673" t="s">
        <v>66821</v>
      </c>
      <c r="E8673" t="s">
        <v>114774</v>
      </c>
    </row>
    <row r="8674" spans="2:5" x14ac:dyDescent="0.25">
      <c r="B8674" t="s">
        <v>25314</v>
      </c>
      <c r="C8674" t="s">
        <v>41028</v>
      </c>
      <c r="D8674" t="s">
        <v>66822</v>
      </c>
      <c r="E8674" t="s">
        <v>114775</v>
      </c>
    </row>
    <row r="8675" spans="2:5" x14ac:dyDescent="0.25">
      <c r="B8675" t="s">
        <v>25315</v>
      </c>
      <c r="C8675" t="s">
        <v>41029</v>
      </c>
      <c r="D8675" t="s">
        <v>66823</v>
      </c>
      <c r="E8675" t="s">
        <v>114776</v>
      </c>
    </row>
    <row r="8676" spans="2:5" x14ac:dyDescent="0.25">
      <c r="B8676" t="s">
        <v>25316</v>
      </c>
      <c r="C8676" t="s">
        <v>41030</v>
      </c>
      <c r="D8676" t="s">
        <v>66824</v>
      </c>
      <c r="E8676" t="s">
        <v>114777</v>
      </c>
    </row>
    <row r="8677" spans="2:5" x14ac:dyDescent="0.25">
      <c r="B8677" t="s">
        <v>25317</v>
      </c>
      <c r="C8677" t="s">
        <v>41031</v>
      </c>
      <c r="D8677" t="s">
        <v>66825</v>
      </c>
      <c r="E8677" t="s">
        <v>114778</v>
      </c>
    </row>
    <row r="8678" spans="2:5" x14ac:dyDescent="0.25">
      <c r="B8678" t="s">
        <v>25318</v>
      </c>
      <c r="C8678" t="s">
        <v>41032</v>
      </c>
      <c r="D8678" t="s">
        <v>66826</v>
      </c>
      <c r="E8678" t="s">
        <v>114779</v>
      </c>
    </row>
    <row r="8679" spans="2:5" x14ac:dyDescent="0.25">
      <c r="B8679" t="s">
        <v>25319</v>
      </c>
      <c r="C8679" t="s">
        <v>41033</v>
      </c>
      <c r="D8679" t="s">
        <v>66827</v>
      </c>
      <c r="E8679" t="s">
        <v>114780</v>
      </c>
    </row>
    <row r="8680" spans="2:5" x14ac:dyDescent="0.25">
      <c r="B8680" t="s">
        <v>25320</v>
      </c>
      <c r="C8680" t="s">
        <v>41034</v>
      </c>
      <c r="D8680" t="s">
        <v>66828</v>
      </c>
      <c r="E8680" t="s">
        <v>114781</v>
      </c>
    </row>
    <row r="8681" spans="2:5" x14ac:dyDescent="0.25">
      <c r="B8681" t="s">
        <v>25321</v>
      </c>
      <c r="C8681" t="s">
        <v>2286</v>
      </c>
      <c r="D8681" t="s">
        <v>66829</v>
      </c>
      <c r="E8681" t="s">
        <v>114782</v>
      </c>
    </row>
    <row r="8682" spans="2:5" x14ac:dyDescent="0.25">
      <c r="B8682" t="s">
        <v>25322</v>
      </c>
      <c r="C8682" t="s">
        <v>41035</v>
      </c>
      <c r="D8682" t="s">
        <v>66830</v>
      </c>
      <c r="E8682" t="s">
        <v>114783</v>
      </c>
    </row>
    <row r="8683" spans="2:5" x14ac:dyDescent="0.25">
      <c r="B8683" t="s">
        <v>25323</v>
      </c>
      <c r="C8683" t="s">
        <v>2287</v>
      </c>
      <c r="D8683" t="s">
        <v>66831</v>
      </c>
      <c r="E8683" t="s">
        <v>114784</v>
      </c>
    </row>
    <row r="8684" spans="2:5" x14ac:dyDescent="0.25">
      <c r="B8684" t="s">
        <v>25324</v>
      </c>
      <c r="C8684" t="s">
        <v>41036</v>
      </c>
      <c r="D8684" t="s">
        <v>66832</v>
      </c>
      <c r="E8684" t="s">
        <v>114785</v>
      </c>
    </row>
    <row r="8685" spans="2:5" x14ac:dyDescent="0.25">
      <c r="B8685" t="s">
        <v>25325</v>
      </c>
      <c r="C8685" t="s">
        <v>41037</v>
      </c>
      <c r="D8685" t="s">
        <v>66833</v>
      </c>
      <c r="E8685" t="s">
        <v>114786</v>
      </c>
    </row>
    <row r="8686" spans="2:5" x14ac:dyDescent="0.25">
      <c r="B8686" t="s">
        <v>25326</v>
      </c>
      <c r="C8686" t="s">
        <v>41038</v>
      </c>
      <c r="D8686" t="s">
        <v>66834</v>
      </c>
      <c r="E8686" t="s">
        <v>114787</v>
      </c>
    </row>
    <row r="8687" spans="2:5" x14ac:dyDescent="0.25">
      <c r="B8687" t="s">
        <v>25327</v>
      </c>
      <c r="C8687" t="s">
        <v>41039</v>
      </c>
      <c r="D8687" t="s">
        <v>66835</v>
      </c>
      <c r="E8687" t="s">
        <v>114788</v>
      </c>
    </row>
    <row r="8688" spans="2:5" x14ac:dyDescent="0.25">
      <c r="B8688" t="s">
        <v>25328</v>
      </c>
      <c r="C8688" t="s">
        <v>41040</v>
      </c>
      <c r="D8688" t="s">
        <v>66836</v>
      </c>
      <c r="E8688" t="s">
        <v>114789</v>
      </c>
    </row>
    <row r="8689" spans="2:5" x14ac:dyDescent="0.25">
      <c r="B8689" t="s">
        <v>25329</v>
      </c>
      <c r="C8689" t="s">
        <v>41041</v>
      </c>
      <c r="D8689" t="s">
        <v>66837</v>
      </c>
      <c r="E8689" t="s">
        <v>114790</v>
      </c>
    </row>
    <row r="8690" spans="2:5" x14ac:dyDescent="0.25">
      <c r="B8690" t="s">
        <v>25330</v>
      </c>
      <c r="C8690" t="s">
        <v>41042</v>
      </c>
      <c r="D8690" t="s">
        <v>66838</v>
      </c>
      <c r="E8690" t="s">
        <v>114791</v>
      </c>
    </row>
    <row r="8691" spans="2:5" x14ac:dyDescent="0.25">
      <c r="B8691" t="s">
        <v>25331</v>
      </c>
      <c r="C8691" t="s">
        <v>41043</v>
      </c>
      <c r="D8691" t="s">
        <v>66839</v>
      </c>
      <c r="E8691" t="s">
        <v>114792</v>
      </c>
    </row>
    <row r="8692" spans="2:5" x14ac:dyDescent="0.25">
      <c r="B8692" t="s">
        <v>25332</v>
      </c>
      <c r="C8692" t="s">
        <v>41044</v>
      </c>
      <c r="D8692" t="s">
        <v>66840</v>
      </c>
      <c r="E8692" t="s">
        <v>114793</v>
      </c>
    </row>
    <row r="8693" spans="2:5" x14ac:dyDescent="0.25">
      <c r="B8693" t="s">
        <v>25333</v>
      </c>
      <c r="C8693" t="s">
        <v>41045</v>
      </c>
      <c r="D8693" t="s">
        <v>66841</v>
      </c>
      <c r="E8693" t="s">
        <v>114794</v>
      </c>
    </row>
    <row r="8694" spans="2:5" x14ac:dyDescent="0.25">
      <c r="B8694" t="s">
        <v>25334</v>
      </c>
      <c r="C8694" t="s">
        <v>41046</v>
      </c>
      <c r="D8694" t="s">
        <v>66842</v>
      </c>
      <c r="E8694" t="s">
        <v>114795</v>
      </c>
    </row>
    <row r="8695" spans="2:5" x14ac:dyDescent="0.25">
      <c r="B8695" t="s">
        <v>25335</v>
      </c>
      <c r="C8695" t="s">
        <v>41047</v>
      </c>
      <c r="D8695" t="s">
        <v>66843</v>
      </c>
      <c r="E8695" t="s">
        <v>114796</v>
      </c>
    </row>
    <row r="8696" spans="2:5" x14ac:dyDescent="0.25">
      <c r="B8696" t="s">
        <v>25336</v>
      </c>
      <c r="C8696" t="s">
        <v>41048</v>
      </c>
      <c r="D8696" t="s">
        <v>66844</v>
      </c>
      <c r="E8696" t="s">
        <v>114797</v>
      </c>
    </row>
    <row r="8697" spans="2:5" x14ac:dyDescent="0.25">
      <c r="B8697" t="s">
        <v>25337</v>
      </c>
      <c r="C8697" t="s">
        <v>2288</v>
      </c>
      <c r="D8697" t="s">
        <v>66845</v>
      </c>
      <c r="E8697" t="s">
        <v>114798</v>
      </c>
    </row>
    <row r="8698" spans="2:5" x14ac:dyDescent="0.25">
      <c r="B8698" t="s">
        <v>25338</v>
      </c>
      <c r="C8698" t="s">
        <v>2289</v>
      </c>
      <c r="D8698" t="s">
        <v>66846</v>
      </c>
      <c r="E8698" t="s">
        <v>114799</v>
      </c>
    </row>
    <row r="8699" spans="2:5" x14ac:dyDescent="0.25">
      <c r="B8699" t="s">
        <v>25339</v>
      </c>
      <c r="C8699" t="s">
        <v>2290</v>
      </c>
      <c r="D8699" t="s">
        <v>66847</v>
      </c>
      <c r="E8699" t="s">
        <v>114800</v>
      </c>
    </row>
    <row r="8700" spans="2:5" x14ac:dyDescent="0.25">
      <c r="B8700" t="s">
        <v>25340</v>
      </c>
      <c r="C8700" t="s">
        <v>41049</v>
      </c>
      <c r="D8700" t="s">
        <v>66848</v>
      </c>
      <c r="E8700" t="s">
        <v>114801</v>
      </c>
    </row>
    <row r="8701" spans="2:5" x14ac:dyDescent="0.25">
      <c r="B8701" t="s">
        <v>25341</v>
      </c>
      <c r="C8701" t="s">
        <v>41050</v>
      </c>
      <c r="D8701" t="s">
        <v>66849</v>
      </c>
      <c r="E8701" t="s">
        <v>114802</v>
      </c>
    </row>
    <row r="8702" spans="2:5" x14ac:dyDescent="0.25">
      <c r="B8702" t="s">
        <v>25342</v>
      </c>
      <c r="C8702" t="s">
        <v>41051</v>
      </c>
      <c r="D8702" t="s">
        <v>66850</v>
      </c>
      <c r="E8702" t="s">
        <v>114803</v>
      </c>
    </row>
    <row r="8703" spans="2:5" x14ac:dyDescent="0.25">
      <c r="B8703" t="s">
        <v>25343</v>
      </c>
      <c r="C8703" t="s">
        <v>41052</v>
      </c>
      <c r="D8703" t="s">
        <v>66851</v>
      </c>
      <c r="E8703" t="s">
        <v>114804</v>
      </c>
    </row>
    <row r="8704" spans="2:5" x14ac:dyDescent="0.25">
      <c r="B8704" t="s">
        <v>25344</v>
      </c>
      <c r="C8704" t="s">
        <v>2291</v>
      </c>
      <c r="D8704" t="s">
        <v>66852</v>
      </c>
      <c r="E8704" t="s">
        <v>114805</v>
      </c>
    </row>
    <row r="8705" spans="2:5" x14ac:dyDescent="0.25">
      <c r="B8705" t="s">
        <v>25345</v>
      </c>
      <c r="C8705" t="s">
        <v>41053</v>
      </c>
      <c r="D8705" t="s">
        <v>66853</v>
      </c>
      <c r="E8705" t="s">
        <v>114806</v>
      </c>
    </row>
    <row r="8706" spans="2:5" x14ac:dyDescent="0.25">
      <c r="B8706" t="s">
        <v>25346</v>
      </c>
      <c r="C8706" t="s">
        <v>41054</v>
      </c>
      <c r="D8706" t="s">
        <v>66854</v>
      </c>
      <c r="E8706" t="s">
        <v>114807</v>
      </c>
    </row>
    <row r="8707" spans="2:5" x14ac:dyDescent="0.25">
      <c r="B8707" t="s">
        <v>25347</v>
      </c>
      <c r="C8707" t="s">
        <v>41055</v>
      </c>
      <c r="D8707" t="s">
        <v>66855</v>
      </c>
      <c r="E8707" t="s">
        <v>114808</v>
      </c>
    </row>
    <row r="8708" spans="2:5" x14ac:dyDescent="0.25">
      <c r="B8708" t="s">
        <v>25348</v>
      </c>
      <c r="C8708" t="s">
        <v>41056</v>
      </c>
      <c r="D8708" t="s">
        <v>66856</v>
      </c>
      <c r="E8708" t="s">
        <v>114809</v>
      </c>
    </row>
    <row r="8709" spans="2:5" x14ac:dyDescent="0.25">
      <c r="B8709" t="s">
        <v>25349</v>
      </c>
      <c r="C8709" t="s">
        <v>41057</v>
      </c>
      <c r="D8709" t="s">
        <v>66857</v>
      </c>
      <c r="E8709" t="s">
        <v>114810</v>
      </c>
    </row>
    <row r="8710" spans="2:5" x14ac:dyDescent="0.25">
      <c r="B8710" t="s">
        <v>25350</v>
      </c>
      <c r="C8710" t="s">
        <v>2292</v>
      </c>
      <c r="D8710" t="s">
        <v>66858</v>
      </c>
      <c r="E8710" t="s">
        <v>114811</v>
      </c>
    </row>
    <row r="8711" spans="2:5" x14ac:dyDescent="0.25">
      <c r="B8711" t="s">
        <v>25351</v>
      </c>
      <c r="C8711" t="s">
        <v>2293</v>
      </c>
      <c r="D8711" t="s">
        <v>66859</v>
      </c>
      <c r="E8711" t="s">
        <v>114812</v>
      </c>
    </row>
    <row r="8712" spans="2:5" x14ac:dyDescent="0.25">
      <c r="B8712" t="s">
        <v>25352</v>
      </c>
      <c r="C8712" t="s">
        <v>2294</v>
      </c>
      <c r="D8712" t="s">
        <v>66860</v>
      </c>
      <c r="E8712" t="s">
        <v>114813</v>
      </c>
    </row>
    <row r="8713" spans="2:5" x14ac:dyDescent="0.25">
      <c r="B8713" t="s">
        <v>25353</v>
      </c>
      <c r="C8713" t="s">
        <v>41058</v>
      </c>
      <c r="D8713" t="s">
        <v>66861</v>
      </c>
      <c r="E8713" t="s">
        <v>114814</v>
      </c>
    </row>
    <row r="8714" spans="2:5" x14ac:dyDescent="0.25">
      <c r="B8714" t="s">
        <v>25354</v>
      </c>
      <c r="C8714" t="s">
        <v>41059</v>
      </c>
      <c r="D8714" t="s">
        <v>66862</v>
      </c>
      <c r="E8714" t="s">
        <v>114815</v>
      </c>
    </row>
    <row r="8715" spans="2:5" x14ac:dyDescent="0.25">
      <c r="B8715" t="s">
        <v>25355</v>
      </c>
      <c r="C8715" t="s">
        <v>41060</v>
      </c>
      <c r="D8715" t="s">
        <v>66863</v>
      </c>
      <c r="E8715" t="s">
        <v>114816</v>
      </c>
    </row>
    <row r="8716" spans="2:5" x14ac:dyDescent="0.25">
      <c r="B8716" t="s">
        <v>25356</v>
      </c>
      <c r="C8716" t="s">
        <v>2295</v>
      </c>
      <c r="D8716" t="s">
        <v>66864</v>
      </c>
      <c r="E8716" t="s">
        <v>114817</v>
      </c>
    </row>
    <row r="8717" spans="2:5" x14ac:dyDescent="0.25">
      <c r="B8717" t="s">
        <v>25357</v>
      </c>
      <c r="C8717" t="s">
        <v>41061</v>
      </c>
      <c r="D8717" t="s">
        <v>66865</v>
      </c>
      <c r="E8717" t="s">
        <v>114818</v>
      </c>
    </row>
    <row r="8718" spans="2:5" x14ac:dyDescent="0.25">
      <c r="B8718" t="s">
        <v>25358</v>
      </c>
      <c r="C8718" t="s">
        <v>41062</v>
      </c>
      <c r="D8718" t="s">
        <v>66866</v>
      </c>
      <c r="E8718" t="s">
        <v>114819</v>
      </c>
    </row>
    <row r="8719" spans="2:5" x14ac:dyDescent="0.25">
      <c r="B8719" t="s">
        <v>25359</v>
      </c>
      <c r="C8719" t="s">
        <v>41063</v>
      </c>
      <c r="D8719" t="s">
        <v>66867</v>
      </c>
      <c r="E8719" t="s">
        <v>114820</v>
      </c>
    </row>
    <row r="8720" spans="2:5" x14ac:dyDescent="0.25">
      <c r="B8720" t="s">
        <v>25360</v>
      </c>
      <c r="C8720" t="s">
        <v>2296</v>
      </c>
      <c r="D8720" t="s">
        <v>66868</v>
      </c>
      <c r="E8720" t="s">
        <v>114821</v>
      </c>
    </row>
    <row r="8721" spans="2:5" x14ac:dyDescent="0.25">
      <c r="B8721" t="s">
        <v>25361</v>
      </c>
      <c r="C8721" t="s">
        <v>2297</v>
      </c>
      <c r="D8721" t="s">
        <v>66869</v>
      </c>
      <c r="E8721" t="s">
        <v>114822</v>
      </c>
    </row>
    <row r="8722" spans="2:5" x14ac:dyDescent="0.25">
      <c r="B8722" t="s">
        <v>25362</v>
      </c>
      <c r="C8722" t="s">
        <v>2298</v>
      </c>
      <c r="D8722" t="s">
        <v>66870</v>
      </c>
      <c r="E8722" t="s">
        <v>114823</v>
      </c>
    </row>
    <row r="8723" spans="2:5" x14ac:dyDescent="0.25">
      <c r="B8723" t="s">
        <v>25363</v>
      </c>
      <c r="C8723" t="s">
        <v>41064</v>
      </c>
      <c r="D8723" t="s">
        <v>66871</v>
      </c>
      <c r="E8723" t="s">
        <v>114824</v>
      </c>
    </row>
    <row r="8724" spans="2:5" x14ac:dyDescent="0.25">
      <c r="B8724" t="s">
        <v>25364</v>
      </c>
      <c r="C8724" t="s">
        <v>41065</v>
      </c>
      <c r="D8724" t="s">
        <v>66872</v>
      </c>
      <c r="E8724" t="s">
        <v>114825</v>
      </c>
    </row>
    <row r="8725" spans="2:5" x14ac:dyDescent="0.25">
      <c r="B8725" t="s">
        <v>25365</v>
      </c>
      <c r="C8725" t="s">
        <v>41066</v>
      </c>
      <c r="D8725" t="s">
        <v>66873</v>
      </c>
      <c r="E8725" t="s">
        <v>114826</v>
      </c>
    </row>
    <row r="8726" spans="2:5" x14ac:dyDescent="0.25">
      <c r="B8726" t="s">
        <v>25366</v>
      </c>
      <c r="C8726" t="s">
        <v>41067</v>
      </c>
      <c r="D8726" t="s">
        <v>66874</v>
      </c>
      <c r="E8726" t="s">
        <v>114827</v>
      </c>
    </row>
    <row r="8727" spans="2:5" x14ac:dyDescent="0.25">
      <c r="B8727" t="s">
        <v>25367</v>
      </c>
      <c r="C8727" t="s">
        <v>2299</v>
      </c>
      <c r="D8727" t="s">
        <v>66875</v>
      </c>
      <c r="E8727" t="s">
        <v>114828</v>
      </c>
    </row>
    <row r="8728" spans="2:5" x14ac:dyDescent="0.25">
      <c r="B8728" t="s">
        <v>25368</v>
      </c>
      <c r="C8728" t="s">
        <v>2300</v>
      </c>
      <c r="D8728" t="s">
        <v>66876</v>
      </c>
      <c r="E8728" t="s">
        <v>114829</v>
      </c>
    </row>
    <row r="8729" spans="2:5" x14ac:dyDescent="0.25">
      <c r="B8729" t="s">
        <v>25369</v>
      </c>
      <c r="C8729" t="s">
        <v>2301</v>
      </c>
      <c r="D8729" t="s">
        <v>66877</v>
      </c>
      <c r="E8729" t="s">
        <v>114830</v>
      </c>
    </row>
    <row r="8730" spans="2:5" x14ac:dyDescent="0.25">
      <c r="B8730" t="s">
        <v>25370</v>
      </c>
      <c r="C8730" t="s">
        <v>41068</v>
      </c>
      <c r="D8730" t="s">
        <v>66878</v>
      </c>
      <c r="E8730" t="s">
        <v>114831</v>
      </c>
    </row>
    <row r="8731" spans="2:5" x14ac:dyDescent="0.25">
      <c r="B8731" t="s">
        <v>25371</v>
      </c>
      <c r="C8731" t="s">
        <v>41069</v>
      </c>
      <c r="D8731" t="s">
        <v>66879</v>
      </c>
      <c r="E8731" t="s">
        <v>114832</v>
      </c>
    </row>
    <row r="8732" spans="2:5" x14ac:dyDescent="0.25">
      <c r="B8732" t="s">
        <v>25372</v>
      </c>
      <c r="C8732" t="s">
        <v>2302</v>
      </c>
      <c r="D8732" t="s">
        <v>66880</v>
      </c>
      <c r="E8732" t="s">
        <v>114833</v>
      </c>
    </row>
    <row r="8733" spans="2:5" x14ac:dyDescent="0.25">
      <c r="B8733" t="s">
        <v>25373</v>
      </c>
      <c r="C8733" t="s">
        <v>41070</v>
      </c>
      <c r="D8733" t="s">
        <v>66881</v>
      </c>
      <c r="E8733" t="s">
        <v>114834</v>
      </c>
    </row>
    <row r="8734" spans="2:5" x14ac:dyDescent="0.25">
      <c r="B8734" t="s">
        <v>25374</v>
      </c>
      <c r="C8734" t="s">
        <v>41071</v>
      </c>
      <c r="D8734" t="s">
        <v>66882</v>
      </c>
      <c r="E8734" t="s">
        <v>114835</v>
      </c>
    </row>
    <row r="8735" spans="2:5" x14ac:dyDescent="0.25">
      <c r="B8735" t="s">
        <v>25375</v>
      </c>
      <c r="C8735" t="s">
        <v>41072</v>
      </c>
      <c r="D8735" t="s">
        <v>66883</v>
      </c>
      <c r="E8735" t="s">
        <v>114836</v>
      </c>
    </row>
    <row r="8736" spans="2:5" x14ac:dyDescent="0.25">
      <c r="B8736" t="s">
        <v>25376</v>
      </c>
      <c r="C8736" t="s">
        <v>2303</v>
      </c>
      <c r="D8736" t="s">
        <v>66884</v>
      </c>
      <c r="E8736" t="s">
        <v>114837</v>
      </c>
    </row>
    <row r="8737" spans="2:5" x14ac:dyDescent="0.25">
      <c r="B8737" t="s">
        <v>25377</v>
      </c>
      <c r="C8737" t="s">
        <v>2304</v>
      </c>
      <c r="D8737" t="s">
        <v>66885</v>
      </c>
      <c r="E8737" t="s">
        <v>114838</v>
      </c>
    </row>
    <row r="8738" spans="2:5" x14ac:dyDescent="0.25">
      <c r="B8738" t="s">
        <v>25378</v>
      </c>
      <c r="C8738" t="s">
        <v>41073</v>
      </c>
      <c r="D8738" t="s">
        <v>66886</v>
      </c>
      <c r="E8738" t="s">
        <v>114839</v>
      </c>
    </row>
    <row r="8739" spans="2:5" x14ac:dyDescent="0.25">
      <c r="B8739" t="s">
        <v>25379</v>
      </c>
      <c r="C8739" t="s">
        <v>41074</v>
      </c>
      <c r="D8739" t="s">
        <v>66887</v>
      </c>
      <c r="E8739" t="s">
        <v>114840</v>
      </c>
    </row>
    <row r="8740" spans="2:5" x14ac:dyDescent="0.25">
      <c r="B8740" t="s">
        <v>25380</v>
      </c>
      <c r="C8740" t="s">
        <v>41075</v>
      </c>
      <c r="D8740" t="s">
        <v>66888</v>
      </c>
      <c r="E8740" t="s">
        <v>114841</v>
      </c>
    </row>
    <row r="8741" spans="2:5" x14ac:dyDescent="0.25">
      <c r="B8741" t="s">
        <v>25381</v>
      </c>
      <c r="C8741" t="s">
        <v>41076</v>
      </c>
      <c r="D8741" t="s">
        <v>66889</v>
      </c>
      <c r="E8741" t="s">
        <v>114842</v>
      </c>
    </row>
    <row r="8742" spans="2:5" x14ac:dyDescent="0.25">
      <c r="B8742" t="s">
        <v>25382</v>
      </c>
      <c r="C8742" t="s">
        <v>41077</v>
      </c>
      <c r="D8742" t="s">
        <v>66890</v>
      </c>
      <c r="E8742" t="s">
        <v>114843</v>
      </c>
    </row>
    <row r="8743" spans="2:5" x14ac:dyDescent="0.25">
      <c r="B8743" t="s">
        <v>25383</v>
      </c>
      <c r="C8743" t="s">
        <v>41078</v>
      </c>
      <c r="D8743" t="s">
        <v>66891</v>
      </c>
      <c r="E8743" t="s">
        <v>114844</v>
      </c>
    </row>
    <row r="8744" spans="2:5" x14ac:dyDescent="0.25">
      <c r="B8744" t="s">
        <v>25384</v>
      </c>
      <c r="C8744" t="s">
        <v>41079</v>
      </c>
      <c r="D8744" t="s">
        <v>66892</v>
      </c>
      <c r="E8744" t="s">
        <v>114845</v>
      </c>
    </row>
    <row r="8745" spans="2:5" x14ac:dyDescent="0.25">
      <c r="B8745" t="s">
        <v>25385</v>
      </c>
      <c r="C8745" t="s">
        <v>41080</v>
      </c>
      <c r="D8745" t="s">
        <v>66893</v>
      </c>
      <c r="E8745" t="s">
        <v>114846</v>
      </c>
    </row>
    <row r="8746" spans="2:5" x14ac:dyDescent="0.25">
      <c r="B8746" t="s">
        <v>25386</v>
      </c>
      <c r="C8746" t="s">
        <v>41081</v>
      </c>
      <c r="D8746" t="s">
        <v>66894</v>
      </c>
      <c r="E8746" t="s">
        <v>114847</v>
      </c>
    </row>
    <row r="8747" spans="2:5" x14ac:dyDescent="0.25">
      <c r="B8747" t="s">
        <v>25387</v>
      </c>
      <c r="C8747" t="s">
        <v>2305</v>
      </c>
      <c r="D8747" t="s">
        <v>66895</v>
      </c>
      <c r="E8747" t="s">
        <v>114848</v>
      </c>
    </row>
    <row r="8748" spans="2:5" x14ac:dyDescent="0.25">
      <c r="B8748" t="s">
        <v>25388</v>
      </c>
      <c r="C8748" t="s">
        <v>41082</v>
      </c>
      <c r="D8748" t="s">
        <v>66896</v>
      </c>
      <c r="E8748" t="s">
        <v>114849</v>
      </c>
    </row>
    <row r="8749" spans="2:5" x14ac:dyDescent="0.25">
      <c r="B8749" t="s">
        <v>25389</v>
      </c>
      <c r="C8749" t="s">
        <v>41083</v>
      </c>
      <c r="D8749" t="s">
        <v>66897</v>
      </c>
      <c r="E8749" t="s">
        <v>114850</v>
      </c>
    </row>
    <row r="8750" spans="2:5" x14ac:dyDescent="0.25">
      <c r="B8750" t="s">
        <v>25390</v>
      </c>
      <c r="C8750" t="s">
        <v>41084</v>
      </c>
      <c r="D8750" t="s">
        <v>66898</v>
      </c>
      <c r="E8750" t="s">
        <v>114851</v>
      </c>
    </row>
    <row r="8751" spans="2:5" x14ac:dyDescent="0.25">
      <c r="B8751" t="s">
        <v>25391</v>
      </c>
      <c r="C8751" t="s">
        <v>41085</v>
      </c>
      <c r="D8751" t="s">
        <v>66899</v>
      </c>
      <c r="E8751" t="s">
        <v>114852</v>
      </c>
    </row>
    <row r="8752" spans="2:5" x14ac:dyDescent="0.25">
      <c r="B8752" t="s">
        <v>25392</v>
      </c>
      <c r="C8752" t="s">
        <v>41086</v>
      </c>
      <c r="D8752" t="s">
        <v>66900</v>
      </c>
      <c r="E8752" t="s">
        <v>114853</v>
      </c>
    </row>
    <row r="8753" spans="2:5" x14ac:dyDescent="0.25">
      <c r="B8753" t="s">
        <v>25393</v>
      </c>
      <c r="C8753" t="s">
        <v>2306</v>
      </c>
      <c r="D8753" t="s">
        <v>66901</v>
      </c>
      <c r="E8753" t="s">
        <v>114854</v>
      </c>
    </row>
    <row r="8754" spans="2:5" x14ac:dyDescent="0.25">
      <c r="B8754" t="s">
        <v>25394</v>
      </c>
      <c r="C8754" t="s">
        <v>2307</v>
      </c>
      <c r="D8754" t="s">
        <v>66902</v>
      </c>
      <c r="E8754" t="s">
        <v>114855</v>
      </c>
    </row>
    <row r="8755" spans="2:5" x14ac:dyDescent="0.25">
      <c r="B8755" t="s">
        <v>25395</v>
      </c>
      <c r="C8755" t="s">
        <v>2308</v>
      </c>
      <c r="D8755" t="s">
        <v>66903</v>
      </c>
      <c r="E8755" t="s">
        <v>114856</v>
      </c>
    </row>
    <row r="8756" spans="2:5" x14ac:dyDescent="0.25">
      <c r="B8756" t="s">
        <v>25396</v>
      </c>
      <c r="C8756" t="s">
        <v>41087</v>
      </c>
      <c r="D8756" t="s">
        <v>66904</v>
      </c>
      <c r="E8756" t="s">
        <v>114857</v>
      </c>
    </row>
    <row r="8757" spans="2:5" x14ac:dyDescent="0.25">
      <c r="B8757" t="s">
        <v>25397</v>
      </c>
      <c r="C8757" t="s">
        <v>41088</v>
      </c>
      <c r="D8757" t="s">
        <v>66905</v>
      </c>
      <c r="E8757" t="s">
        <v>114858</v>
      </c>
    </row>
    <row r="8758" spans="2:5" x14ac:dyDescent="0.25">
      <c r="B8758" t="s">
        <v>25398</v>
      </c>
      <c r="C8758" t="s">
        <v>41089</v>
      </c>
      <c r="D8758" t="s">
        <v>66906</v>
      </c>
      <c r="E8758" t="s">
        <v>114859</v>
      </c>
    </row>
    <row r="8759" spans="2:5" x14ac:dyDescent="0.25">
      <c r="B8759" t="s">
        <v>25399</v>
      </c>
      <c r="C8759" t="s">
        <v>41090</v>
      </c>
      <c r="D8759" t="s">
        <v>66907</v>
      </c>
      <c r="E8759" t="s">
        <v>114860</v>
      </c>
    </row>
    <row r="8760" spans="2:5" x14ac:dyDescent="0.25">
      <c r="B8760" t="s">
        <v>25400</v>
      </c>
      <c r="C8760" t="s">
        <v>2309</v>
      </c>
      <c r="D8760" t="s">
        <v>66908</v>
      </c>
      <c r="E8760" t="s">
        <v>114861</v>
      </c>
    </row>
    <row r="8761" spans="2:5" x14ac:dyDescent="0.25">
      <c r="B8761" t="s">
        <v>25401</v>
      </c>
      <c r="C8761" t="s">
        <v>2310</v>
      </c>
      <c r="D8761" t="s">
        <v>66909</v>
      </c>
      <c r="E8761" t="s">
        <v>114862</v>
      </c>
    </row>
    <row r="8762" spans="2:5" x14ac:dyDescent="0.25">
      <c r="B8762" t="s">
        <v>25402</v>
      </c>
      <c r="C8762" t="s">
        <v>2311</v>
      </c>
      <c r="D8762" t="s">
        <v>66910</v>
      </c>
      <c r="E8762" t="s">
        <v>114863</v>
      </c>
    </row>
    <row r="8763" spans="2:5" x14ac:dyDescent="0.25">
      <c r="B8763" t="s">
        <v>25403</v>
      </c>
      <c r="C8763" t="s">
        <v>41091</v>
      </c>
      <c r="D8763" t="s">
        <v>66911</v>
      </c>
      <c r="E8763" t="s">
        <v>114864</v>
      </c>
    </row>
    <row r="8764" spans="2:5" x14ac:dyDescent="0.25">
      <c r="B8764" t="s">
        <v>25404</v>
      </c>
      <c r="C8764" t="s">
        <v>41092</v>
      </c>
      <c r="D8764" t="s">
        <v>66912</v>
      </c>
      <c r="E8764" t="s">
        <v>114865</v>
      </c>
    </row>
    <row r="8765" spans="2:5" x14ac:dyDescent="0.25">
      <c r="B8765" t="s">
        <v>25405</v>
      </c>
      <c r="C8765" t="s">
        <v>2312</v>
      </c>
      <c r="D8765" t="s">
        <v>66913</v>
      </c>
      <c r="E8765" t="s">
        <v>114866</v>
      </c>
    </row>
    <row r="8766" spans="2:5" x14ac:dyDescent="0.25">
      <c r="B8766" t="s">
        <v>25406</v>
      </c>
      <c r="C8766" t="s">
        <v>41093</v>
      </c>
      <c r="D8766" t="s">
        <v>66914</v>
      </c>
      <c r="E8766" t="s">
        <v>114867</v>
      </c>
    </row>
    <row r="8767" spans="2:5" x14ac:dyDescent="0.25">
      <c r="B8767" t="s">
        <v>25407</v>
      </c>
      <c r="C8767" t="s">
        <v>2313</v>
      </c>
      <c r="D8767" t="s">
        <v>66915</v>
      </c>
      <c r="E8767" t="s">
        <v>114868</v>
      </c>
    </row>
    <row r="8768" spans="2:5" x14ac:dyDescent="0.25">
      <c r="B8768" t="s">
        <v>25408</v>
      </c>
      <c r="C8768" t="s">
        <v>41094</v>
      </c>
      <c r="D8768" t="s">
        <v>66916</v>
      </c>
      <c r="E8768" t="s">
        <v>114869</v>
      </c>
    </row>
    <row r="8769" spans="2:5" x14ac:dyDescent="0.25">
      <c r="B8769" t="s">
        <v>25409</v>
      </c>
      <c r="C8769" t="s">
        <v>2314</v>
      </c>
      <c r="D8769" t="s">
        <v>66917</v>
      </c>
      <c r="E8769" t="s">
        <v>114870</v>
      </c>
    </row>
    <row r="8770" spans="2:5" x14ac:dyDescent="0.25">
      <c r="B8770" t="s">
        <v>25410</v>
      </c>
      <c r="C8770" t="s">
        <v>41095</v>
      </c>
      <c r="D8770" t="s">
        <v>66918</v>
      </c>
      <c r="E8770" t="s">
        <v>114871</v>
      </c>
    </row>
    <row r="8771" spans="2:5" x14ac:dyDescent="0.25">
      <c r="B8771" t="s">
        <v>25411</v>
      </c>
      <c r="C8771" t="s">
        <v>41096</v>
      </c>
      <c r="D8771" t="s">
        <v>66919</v>
      </c>
      <c r="E8771" t="s">
        <v>114872</v>
      </c>
    </row>
    <row r="8772" spans="2:5" x14ac:dyDescent="0.25">
      <c r="B8772" t="s">
        <v>25412</v>
      </c>
      <c r="C8772" t="s">
        <v>2315</v>
      </c>
      <c r="D8772" t="s">
        <v>66920</v>
      </c>
      <c r="E8772" t="s">
        <v>114873</v>
      </c>
    </row>
    <row r="8773" spans="2:5" x14ac:dyDescent="0.25">
      <c r="B8773" t="s">
        <v>25413</v>
      </c>
      <c r="C8773" t="s">
        <v>2316</v>
      </c>
      <c r="D8773" t="s">
        <v>66921</v>
      </c>
      <c r="E8773" t="s">
        <v>114874</v>
      </c>
    </row>
    <row r="8774" spans="2:5" x14ac:dyDescent="0.25">
      <c r="B8774" t="s">
        <v>25414</v>
      </c>
      <c r="C8774" t="s">
        <v>2317</v>
      </c>
      <c r="D8774" t="s">
        <v>66922</v>
      </c>
      <c r="E8774" t="s">
        <v>114875</v>
      </c>
    </row>
    <row r="8775" spans="2:5" x14ac:dyDescent="0.25">
      <c r="B8775" t="s">
        <v>25415</v>
      </c>
      <c r="C8775" t="s">
        <v>2318</v>
      </c>
      <c r="D8775" t="s">
        <v>66923</v>
      </c>
      <c r="E8775" t="s">
        <v>114876</v>
      </c>
    </row>
    <row r="8776" spans="2:5" x14ac:dyDescent="0.25">
      <c r="B8776" t="s">
        <v>25416</v>
      </c>
      <c r="C8776" t="s">
        <v>41097</v>
      </c>
      <c r="D8776" t="s">
        <v>66924</v>
      </c>
      <c r="E8776" t="s">
        <v>114877</v>
      </c>
    </row>
    <row r="8777" spans="2:5" x14ac:dyDescent="0.25">
      <c r="B8777" t="s">
        <v>25417</v>
      </c>
      <c r="C8777" t="s">
        <v>41098</v>
      </c>
      <c r="D8777" t="s">
        <v>66925</v>
      </c>
      <c r="E8777" t="s">
        <v>114878</v>
      </c>
    </row>
    <row r="8778" spans="2:5" x14ac:dyDescent="0.25">
      <c r="B8778" t="s">
        <v>25418</v>
      </c>
      <c r="C8778" t="s">
        <v>41099</v>
      </c>
      <c r="D8778" t="s">
        <v>66926</v>
      </c>
      <c r="E8778" t="s">
        <v>114879</v>
      </c>
    </row>
    <row r="8779" spans="2:5" x14ac:dyDescent="0.25">
      <c r="B8779" t="s">
        <v>25419</v>
      </c>
      <c r="C8779" t="s">
        <v>41100</v>
      </c>
      <c r="D8779" t="s">
        <v>66927</v>
      </c>
      <c r="E8779" t="s">
        <v>114880</v>
      </c>
    </row>
    <row r="8780" spans="2:5" x14ac:dyDescent="0.25">
      <c r="B8780" t="s">
        <v>25420</v>
      </c>
      <c r="C8780" t="s">
        <v>41101</v>
      </c>
      <c r="D8780" t="s">
        <v>66928</v>
      </c>
      <c r="E8780" t="s">
        <v>114881</v>
      </c>
    </row>
    <row r="8781" spans="2:5" x14ac:dyDescent="0.25">
      <c r="B8781" t="s">
        <v>25421</v>
      </c>
      <c r="C8781" t="s">
        <v>41102</v>
      </c>
      <c r="D8781" t="s">
        <v>66929</v>
      </c>
      <c r="E8781" t="s">
        <v>114882</v>
      </c>
    </row>
    <row r="8782" spans="2:5" x14ac:dyDescent="0.25">
      <c r="B8782" t="s">
        <v>25422</v>
      </c>
      <c r="C8782" t="s">
        <v>41103</v>
      </c>
      <c r="D8782" t="s">
        <v>66930</v>
      </c>
      <c r="E8782" t="s">
        <v>114883</v>
      </c>
    </row>
    <row r="8783" spans="2:5" x14ac:dyDescent="0.25">
      <c r="B8783" t="s">
        <v>25423</v>
      </c>
      <c r="C8783" t="s">
        <v>41104</v>
      </c>
      <c r="D8783" t="s">
        <v>66931</v>
      </c>
      <c r="E8783" t="s">
        <v>114884</v>
      </c>
    </row>
    <row r="8784" spans="2:5" x14ac:dyDescent="0.25">
      <c r="B8784" t="s">
        <v>25424</v>
      </c>
      <c r="C8784" t="s">
        <v>41105</v>
      </c>
      <c r="D8784" t="s">
        <v>66932</v>
      </c>
      <c r="E8784" t="s">
        <v>114885</v>
      </c>
    </row>
    <row r="8785" spans="2:5" x14ac:dyDescent="0.25">
      <c r="B8785" t="s">
        <v>25425</v>
      </c>
      <c r="C8785" t="s">
        <v>41106</v>
      </c>
      <c r="D8785" t="s">
        <v>66933</v>
      </c>
      <c r="E8785" t="s">
        <v>114886</v>
      </c>
    </row>
    <row r="8786" spans="2:5" x14ac:dyDescent="0.25">
      <c r="B8786" t="s">
        <v>25426</v>
      </c>
      <c r="C8786" t="s">
        <v>41107</v>
      </c>
      <c r="D8786" t="s">
        <v>66934</v>
      </c>
      <c r="E8786" t="s">
        <v>114887</v>
      </c>
    </row>
    <row r="8787" spans="2:5" x14ac:dyDescent="0.25">
      <c r="B8787" t="s">
        <v>25427</v>
      </c>
      <c r="C8787" t="s">
        <v>41108</v>
      </c>
      <c r="D8787" t="s">
        <v>66935</v>
      </c>
      <c r="E8787" t="s">
        <v>114888</v>
      </c>
    </row>
    <row r="8788" spans="2:5" x14ac:dyDescent="0.25">
      <c r="B8788" t="s">
        <v>25428</v>
      </c>
      <c r="C8788" t="s">
        <v>2319</v>
      </c>
      <c r="D8788" t="s">
        <v>66936</v>
      </c>
      <c r="E8788" t="s">
        <v>114889</v>
      </c>
    </row>
    <row r="8789" spans="2:5" x14ac:dyDescent="0.25">
      <c r="B8789" t="s">
        <v>25429</v>
      </c>
      <c r="C8789" t="s">
        <v>2320</v>
      </c>
      <c r="D8789" t="s">
        <v>66937</v>
      </c>
      <c r="E8789" t="s">
        <v>114890</v>
      </c>
    </row>
    <row r="8790" spans="2:5" x14ac:dyDescent="0.25">
      <c r="B8790" t="s">
        <v>25430</v>
      </c>
      <c r="C8790" t="s">
        <v>41109</v>
      </c>
      <c r="D8790" t="s">
        <v>66938</v>
      </c>
      <c r="E8790" t="s">
        <v>114891</v>
      </c>
    </row>
    <row r="8791" spans="2:5" x14ac:dyDescent="0.25">
      <c r="B8791" t="s">
        <v>25431</v>
      </c>
      <c r="C8791" t="s">
        <v>41110</v>
      </c>
      <c r="D8791" t="s">
        <v>66939</v>
      </c>
      <c r="E8791" t="s">
        <v>114892</v>
      </c>
    </row>
    <row r="8792" spans="2:5" x14ac:dyDescent="0.25">
      <c r="B8792" t="s">
        <v>25432</v>
      </c>
      <c r="C8792" t="s">
        <v>41111</v>
      </c>
      <c r="D8792" t="s">
        <v>66940</v>
      </c>
      <c r="E8792" t="s">
        <v>114893</v>
      </c>
    </row>
    <row r="8793" spans="2:5" x14ac:dyDescent="0.25">
      <c r="B8793" t="s">
        <v>25433</v>
      </c>
      <c r="C8793" t="s">
        <v>41112</v>
      </c>
      <c r="D8793" t="s">
        <v>66941</v>
      </c>
      <c r="E8793" t="s">
        <v>114894</v>
      </c>
    </row>
    <row r="8794" spans="2:5" x14ac:dyDescent="0.25">
      <c r="B8794" t="s">
        <v>25434</v>
      </c>
      <c r="C8794" t="s">
        <v>41113</v>
      </c>
      <c r="D8794" t="s">
        <v>66942</v>
      </c>
      <c r="E8794" t="s">
        <v>114895</v>
      </c>
    </row>
    <row r="8795" spans="2:5" x14ac:dyDescent="0.25">
      <c r="B8795" t="s">
        <v>25435</v>
      </c>
      <c r="C8795" t="s">
        <v>41114</v>
      </c>
      <c r="D8795" t="s">
        <v>66943</v>
      </c>
      <c r="E8795" t="s">
        <v>114896</v>
      </c>
    </row>
    <row r="8796" spans="2:5" x14ac:dyDescent="0.25">
      <c r="B8796" t="s">
        <v>25436</v>
      </c>
      <c r="C8796" t="s">
        <v>41115</v>
      </c>
      <c r="D8796" t="s">
        <v>66944</v>
      </c>
      <c r="E8796" t="s">
        <v>114897</v>
      </c>
    </row>
    <row r="8797" spans="2:5" x14ac:dyDescent="0.25">
      <c r="B8797" t="s">
        <v>25437</v>
      </c>
      <c r="C8797" t="s">
        <v>41116</v>
      </c>
      <c r="D8797" t="s">
        <v>66945</v>
      </c>
      <c r="E8797" t="s">
        <v>114898</v>
      </c>
    </row>
    <row r="8798" spans="2:5" x14ac:dyDescent="0.25">
      <c r="B8798" t="s">
        <v>25438</v>
      </c>
      <c r="C8798" t="s">
        <v>2321</v>
      </c>
      <c r="D8798" t="s">
        <v>66946</v>
      </c>
      <c r="E8798" t="s">
        <v>114899</v>
      </c>
    </row>
    <row r="8799" spans="2:5" x14ac:dyDescent="0.25">
      <c r="B8799" t="s">
        <v>25439</v>
      </c>
      <c r="C8799" t="s">
        <v>2322</v>
      </c>
      <c r="D8799" t="s">
        <v>66947</v>
      </c>
      <c r="E8799" t="s">
        <v>114900</v>
      </c>
    </row>
    <row r="8800" spans="2:5" x14ac:dyDescent="0.25">
      <c r="B8800" t="s">
        <v>25440</v>
      </c>
      <c r="C8800" t="s">
        <v>2323</v>
      </c>
      <c r="D8800" t="s">
        <v>66948</v>
      </c>
      <c r="E8800" t="s">
        <v>114901</v>
      </c>
    </row>
    <row r="8801" spans="2:5" x14ac:dyDescent="0.25">
      <c r="B8801" t="s">
        <v>25441</v>
      </c>
      <c r="C8801" t="s">
        <v>41117</v>
      </c>
      <c r="D8801" t="s">
        <v>66949</v>
      </c>
      <c r="E8801" t="s">
        <v>114902</v>
      </c>
    </row>
    <row r="8802" spans="2:5" x14ac:dyDescent="0.25">
      <c r="B8802" t="s">
        <v>25442</v>
      </c>
      <c r="C8802" t="s">
        <v>41118</v>
      </c>
      <c r="D8802" t="s">
        <v>66950</v>
      </c>
      <c r="E8802" t="s">
        <v>114903</v>
      </c>
    </row>
    <row r="8803" spans="2:5" x14ac:dyDescent="0.25">
      <c r="B8803" t="s">
        <v>25443</v>
      </c>
      <c r="C8803" t="s">
        <v>2324</v>
      </c>
      <c r="D8803" t="s">
        <v>66951</v>
      </c>
      <c r="E8803" t="s">
        <v>114904</v>
      </c>
    </row>
    <row r="8804" spans="2:5" x14ac:dyDescent="0.25">
      <c r="B8804" t="s">
        <v>25444</v>
      </c>
      <c r="C8804" t="s">
        <v>41119</v>
      </c>
      <c r="D8804" t="s">
        <v>66952</v>
      </c>
      <c r="E8804" t="s">
        <v>114905</v>
      </c>
    </row>
    <row r="8805" spans="2:5" x14ac:dyDescent="0.25">
      <c r="B8805" t="s">
        <v>25445</v>
      </c>
      <c r="C8805" t="s">
        <v>2325</v>
      </c>
      <c r="D8805" t="s">
        <v>66953</v>
      </c>
      <c r="E8805" t="s">
        <v>114906</v>
      </c>
    </row>
    <row r="8806" spans="2:5" x14ac:dyDescent="0.25">
      <c r="B8806" t="s">
        <v>25446</v>
      </c>
      <c r="C8806" t="s">
        <v>2326</v>
      </c>
      <c r="D8806" t="s">
        <v>66954</v>
      </c>
      <c r="E8806" t="s">
        <v>114907</v>
      </c>
    </row>
    <row r="8807" spans="2:5" x14ac:dyDescent="0.25">
      <c r="B8807" t="s">
        <v>25447</v>
      </c>
      <c r="C8807" t="s">
        <v>2327</v>
      </c>
      <c r="D8807" t="s">
        <v>66955</v>
      </c>
      <c r="E8807" t="s">
        <v>114908</v>
      </c>
    </row>
    <row r="8808" spans="2:5" x14ac:dyDescent="0.25">
      <c r="B8808" t="s">
        <v>25448</v>
      </c>
      <c r="C8808" t="s">
        <v>41120</v>
      </c>
      <c r="D8808" t="s">
        <v>66956</v>
      </c>
      <c r="E8808" t="s">
        <v>114909</v>
      </c>
    </row>
    <row r="8809" spans="2:5" x14ac:dyDescent="0.25">
      <c r="B8809" t="s">
        <v>25449</v>
      </c>
      <c r="C8809" t="s">
        <v>41121</v>
      </c>
      <c r="D8809" t="s">
        <v>66957</v>
      </c>
      <c r="E8809" t="s">
        <v>114910</v>
      </c>
    </row>
    <row r="8810" spans="2:5" x14ac:dyDescent="0.25">
      <c r="B8810" t="s">
        <v>25450</v>
      </c>
      <c r="C8810" t="s">
        <v>41122</v>
      </c>
      <c r="D8810" t="s">
        <v>66958</v>
      </c>
      <c r="E8810" t="s">
        <v>114911</v>
      </c>
    </row>
    <row r="8811" spans="2:5" x14ac:dyDescent="0.25">
      <c r="B8811" t="s">
        <v>25451</v>
      </c>
      <c r="C8811" t="s">
        <v>41123</v>
      </c>
      <c r="D8811" t="s">
        <v>66959</v>
      </c>
      <c r="E8811" t="s">
        <v>114912</v>
      </c>
    </row>
    <row r="8812" spans="2:5" x14ac:dyDescent="0.25">
      <c r="B8812" t="s">
        <v>25452</v>
      </c>
      <c r="C8812" t="s">
        <v>41124</v>
      </c>
      <c r="D8812" t="s">
        <v>66960</v>
      </c>
      <c r="E8812" t="s">
        <v>114913</v>
      </c>
    </row>
    <row r="8813" spans="2:5" x14ac:dyDescent="0.25">
      <c r="B8813" t="s">
        <v>25453</v>
      </c>
      <c r="C8813" t="s">
        <v>41125</v>
      </c>
      <c r="D8813" t="s">
        <v>66961</v>
      </c>
      <c r="E8813" t="s">
        <v>114914</v>
      </c>
    </row>
    <row r="8814" spans="2:5" x14ac:dyDescent="0.25">
      <c r="B8814" t="s">
        <v>25454</v>
      </c>
      <c r="C8814" t="s">
        <v>41126</v>
      </c>
      <c r="D8814" t="s">
        <v>66962</v>
      </c>
      <c r="E8814" t="s">
        <v>114915</v>
      </c>
    </row>
    <row r="8815" spans="2:5" x14ac:dyDescent="0.25">
      <c r="B8815" t="s">
        <v>25455</v>
      </c>
      <c r="C8815" t="s">
        <v>41127</v>
      </c>
      <c r="D8815" t="s">
        <v>66963</v>
      </c>
      <c r="E8815" t="s">
        <v>114916</v>
      </c>
    </row>
    <row r="8816" spans="2:5" x14ac:dyDescent="0.25">
      <c r="B8816" t="s">
        <v>25456</v>
      </c>
      <c r="C8816" t="s">
        <v>41128</v>
      </c>
      <c r="D8816" t="s">
        <v>66964</v>
      </c>
      <c r="E8816" t="s">
        <v>114917</v>
      </c>
    </row>
    <row r="8817" spans="2:5" x14ac:dyDescent="0.25">
      <c r="B8817" t="s">
        <v>25457</v>
      </c>
      <c r="C8817" t="s">
        <v>41129</v>
      </c>
      <c r="D8817" t="s">
        <v>66965</v>
      </c>
      <c r="E8817" t="s">
        <v>114918</v>
      </c>
    </row>
    <row r="8818" spans="2:5" x14ac:dyDescent="0.25">
      <c r="B8818" t="s">
        <v>25458</v>
      </c>
      <c r="C8818" t="s">
        <v>41130</v>
      </c>
      <c r="D8818" t="s">
        <v>66966</v>
      </c>
      <c r="E8818" t="s">
        <v>114919</v>
      </c>
    </row>
    <row r="8819" spans="2:5" x14ac:dyDescent="0.25">
      <c r="B8819" t="s">
        <v>25459</v>
      </c>
      <c r="C8819" t="s">
        <v>41131</v>
      </c>
      <c r="D8819" t="s">
        <v>66967</v>
      </c>
      <c r="E8819" t="s">
        <v>114920</v>
      </c>
    </row>
    <row r="8820" spans="2:5" x14ac:dyDescent="0.25">
      <c r="B8820" t="s">
        <v>25460</v>
      </c>
      <c r="C8820" t="s">
        <v>2328</v>
      </c>
      <c r="D8820" t="s">
        <v>66968</v>
      </c>
      <c r="E8820" t="s">
        <v>114921</v>
      </c>
    </row>
    <row r="8821" spans="2:5" x14ac:dyDescent="0.25">
      <c r="B8821" t="s">
        <v>25461</v>
      </c>
      <c r="C8821" t="s">
        <v>2329</v>
      </c>
      <c r="D8821" t="s">
        <v>66969</v>
      </c>
      <c r="E8821" t="s">
        <v>114922</v>
      </c>
    </row>
    <row r="8822" spans="2:5" x14ac:dyDescent="0.25">
      <c r="B8822" t="s">
        <v>25462</v>
      </c>
      <c r="C8822" t="s">
        <v>41132</v>
      </c>
      <c r="D8822" t="s">
        <v>66970</v>
      </c>
      <c r="E8822" t="s">
        <v>114923</v>
      </c>
    </row>
    <row r="8823" spans="2:5" x14ac:dyDescent="0.25">
      <c r="B8823" t="s">
        <v>25463</v>
      </c>
      <c r="C8823" t="s">
        <v>41133</v>
      </c>
      <c r="D8823" t="s">
        <v>66971</v>
      </c>
      <c r="E8823" t="s">
        <v>114924</v>
      </c>
    </row>
    <row r="8824" spans="2:5" x14ac:dyDescent="0.25">
      <c r="B8824" t="s">
        <v>25464</v>
      </c>
      <c r="C8824" t="s">
        <v>41134</v>
      </c>
      <c r="D8824" t="s">
        <v>66972</v>
      </c>
      <c r="E8824" t="s">
        <v>114925</v>
      </c>
    </row>
    <row r="8825" spans="2:5" x14ac:dyDescent="0.25">
      <c r="B8825" t="s">
        <v>25465</v>
      </c>
      <c r="C8825" t="s">
        <v>2330</v>
      </c>
      <c r="D8825" t="s">
        <v>66973</v>
      </c>
      <c r="E8825" t="s">
        <v>114926</v>
      </c>
    </row>
    <row r="8826" spans="2:5" x14ac:dyDescent="0.25">
      <c r="B8826" t="s">
        <v>25466</v>
      </c>
      <c r="C8826" t="s">
        <v>2331</v>
      </c>
      <c r="D8826" t="s">
        <v>66974</v>
      </c>
      <c r="E8826" t="s">
        <v>114927</v>
      </c>
    </row>
    <row r="8827" spans="2:5" x14ac:dyDescent="0.25">
      <c r="B8827" t="s">
        <v>25467</v>
      </c>
      <c r="C8827" t="s">
        <v>2332</v>
      </c>
      <c r="D8827" t="s">
        <v>66975</v>
      </c>
      <c r="E8827" t="s">
        <v>114928</v>
      </c>
    </row>
    <row r="8828" spans="2:5" x14ac:dyDescent="0.25">
      <c r="B8828" t="s">
        <v>25468</v>
      </c>
      <c r="C8828" t="s">
        <v>41135</v>
      </c>
      <c r="D8828" t="s">
        <v>66976</v>
      </c>
      <c r="E8828" t="s">
        <v>114929</v>
      </c>
    </row>
    <row r="8829" spans="2:5" x14ac:dyDescent="0.25">
      <c r="B8829" t="s">
        <v>25469</v>
      </c>
      <c r="C8829" t="s">
        <v>41136</v>
      </c>
      <c r="D8829" t="s">
        <v>66977</v>
      </c>
      <c r="E8829" t="s">
        <v>114930</v>
      </c>
    </row>
    <row r="8830" spans="2:5" x14ac:dyDescent="0.25">
      <c r="B8830" t="s">
        <v>25470</v>
      </c>
      <c r="C8830" t="s">
        <v>41137</v>
      </c>
      <c r="D8830" t="s">
        <v>66978</v>
      </c>
      <c r="E8830" t="s">
        <v>114931</v>
      </c>
    </row>
    <row r="8831" spans="2:5" x14ac:dyDescent="0.25">
      <c r="B8831" t="s">
        <v>25471</v>
      </c>
      <c r="C8831" t="s">
        <v>41138</v>
      </c>
      <c r="D8831" t="s">
        <v>66979</v>
      </c>
      <c r="E8831" t="s">
        <v>114932</v>
      </c>
    </row>
    <row r="8832" spans="2:5" x14ac:dyDescent="0.25">
      <c r="B8832" t="s">
        <v>25472</v>
      </c>
      <c r="C8832" t="s">
        <v>41139</v>
      </c>
      <c r="D8832" t="s">
        <v>66980</v>
      </c>
      <c r="E8832" t="s">
        <v>114933</v>
      </c>
    </row>
    <row r="8833" spans="2:5" x14ac:dyDescent="0.25">
      <c r="B8833" t="s">
        <v>25473</v>
      </c>
      <c r="C8833" t="s">
        <v>41140</v>
      </c>
      <c r="D8833" t="s">
        <v>66981</v>
      </c>
      <c r="E8833" t="s">
        <v>114934</v>
      </c>
    </row>
    <row r="8834" spans="2:5" x14ac:dyDescent="0.25">
      <c r="B8834" t="s">
        <v>25474</v>
      </c>
      <c r="C8834" t="s">
        <v>41141</v>
      </c>
      <c r="D8834" t="s">
        <v>66982</v>
      </c>
      <c r="E8834" t="s">
        <v>114935</v>
      </c>
    </row>
    <row r="8835" spans="2:5" x14ac:dyDescent="0.25">
      <c r="B8835" t="s">
        <v>25475</v>
      </c>
      <c r="C8835" t="s">
        <v>41142</v>
      </c>
      <c r="D8835" t="s">
        <v>66983</v>
      </c>
      <c r="E8835" t="s">
        <v>114936</v>
      </c>
    </row>
    <row r="8836" spans="2:5" x14ac:dyDescent="0.25">
      <c r="B8836" t="s">
        <v>25476</v>
      </c>
      <c r="C8836" t="s">
        <v>41143</v>
      </c>
      <c r="D8836" t="s">
        <v>66984</v>
      </c>
      <c r="E8836" t="s">
        <v>114937</v>
      </c>
    </row>
    <row r="8837" spans="2:5" x14ac:dyDescent="0.25">
      <c r="B8837" t="s">
        <v>25477</v>
      </c>
      <c r="C8837" t="s">
        <v>41144</v>
      </c>
      <c r="D8837" t="s">
        <v>66985</v>
      </c>
      <c r="E8837" t="s">
        <v>114938</v>
      </c>
    </row>
    <row r="8838" spans="2:5" x14ac:dyDescent="0.25">
      <c r="B8838" t="s">
        <v>25478</v>
      </c>
      <c r="C8838" t="s">
        <v>2333</v>
      </c>
      <c r="D8838" t="s">
        <v>66986</v>
      </c>
      <c r="E8838" t="s">
        <v>114939</v>
      </c>
    </row>
    <row r="8839" spans="2:5" x14ac:dyDescent="0.25">
      <c r="B8839" t="s">
        <v>25479</v>
      </c>
      <c r="C8839" t="s">
        <v>2334</v>
      </c>
      <c r="D8839" t="s">
        <v>66987</v>
      </c>
      <c r="E8839" t="s">
        <v>114940</v>
      </c>
    </row>
    <row r="8840" spans="2:5" x14ac:dyDescent="0.25">
      <c r="B8840" t="s">
        <v>25480</v>
      </c>
      <c r="C8840" t="s">
        <v>41145</v>
      </c>
      <c r="D8840" t="s">
        <v>66988</v>
      </c>
      <c r="E8840" t="s">
        <v>114941</v>
      </c>
    </row>
    <row r="8841" spans="2:5" x14ac:dyDescent="0.25">
      <c r="B8841" t="s">
        <v>25481</v>
      </c>
      <c r="C8841" t="s">
        <v>41146</v>
      </c>
      <c r="D8841" t="s">
        <v>66989</v>
      </c>
      <c r="E8841" t="s">
        <v>114942</v>
      </c>
    </row>
    <row r="8842" spans="2:5" x14ac:dyDescent="0.25">
      <c r="B8842" t="s">
        <v>25482</v>
      </c>
      <c r="C8842" t="s">
        <v>41147</v>
      </c>
      <c r="D8842" t="s">
        <v>66990</v>
      </c>
      <c r="E8842" t="s">
        <v>114943</v>
      </c>
    </row>
    <row r="8843" spans="2:5" x14ac:dyDescent="0.25">
      <c r="B8843" t="s">
        <v>25483</v>
      </c>
      <c r="C8843" t="s">
        <v>2335</v>
      </c>
      <c r="D8843" t="s">
        <v>66991</v>
      </c>
      <c r="E8843" t="s">
        <v>114944</v>
      </c>
    </row>
    <row r="8844" spans="2:5" x14ac:dyDescent="0.25">
      <c r="B8844" t="s">
        <v>25484</v>
      </c>
      <c r="C8844" t="s">
        <v>41148</v>
      </c>
      <c r="D8844" t="s">
        <v>66992</v>
      </c>
      <c r="E8844" t="s">
        <v>114945</v>
      </c>
    </row>
    <row r="8845" spans="2:5" x14ac:dyDescent="0.25">
      <c r="B8845" t="s">
        <v>25485</v>
      </c>
      <c r="C8845" t="s">
        <v>41149</v>
      </c>
      <c r="D8845" t="s">
        <v>66993</v>
      </c>
      <c r="E8845" t="s">
        <v>114946</v>
      </c>
    </row>
    <row r="8846" spans="2:5" x14ac:dyDescent="0.25">
      <c r="B8846" t="s">
        <v>25486</v>
      </c>
      <c r="C8846" t="s">
        <v>41150</v>
      </c>
      <c r="D8846" t="s">
        <v>66994</v>
      </c>
      <c r="E8846" t="s">
        <v>114947</v>
      </c>
    </row>
    <row r="8847" spans="2:5" x14ac:dyDescent="0.25">
      <c r="B8847" t="s">
        <v>25487</v>
      </c>
      <c r="C8847" t="s">
        <v>2336</v>
      </c>
      <c r="D8847" t="s">
        <v>66995</v>
      </c>
      <c r="E8847" t="s">
        <v>114948</v>
      </c>
    </row>
    <row r="8848" spans="2:5" x14ac:dyDescent="0.25">
      <c r="B8848" t="s">
        <v>25488</v>
      </c>
      <c r="C8848" t="s">
        <v>2337</v>
      </c>
      <c r="D8848" t="s">
        <v>66996</v>
      </c>
      <c r="E8848" t="s">
        <v>114949</v>
      </c>
    </row>
    <row r="8849" spans="2:5" x14ac:dyDescent="0.25">
      <c r="B8849" t="s">
        <v>25489</v>
      </c>
      <c r="C8849" t="s">
        <v>2338</v>
      </c>
      <c r="D8849" t="s">
        <v>66997</v>
      </c>
      <c r="E8849" t="s">
        <v>114950</v>
      </c>
    </row>
    <row r="8850" spans="2:5" x14ac:dyDescent="0.25">
      <c r="B8850" t="s">
        <v>25490</v>
      </c>
      <c r="C8850" t="s">
        <v>41151</v>
      </c>
      <c r="D8850" t="s">
        <v>66998</v>
      </c>
      <c r="E8850" t="s">
        <v>114951</v>
      </c>
    </row>
    <row r="8851" spans="2:5" x14ac:dyDescent="0.25">
      <c r="B8851" t="s">
        <v>25491</v>
      </c>
      <c r="C8851" t="s">
        <v>41152</v>
      </c>
      <c r="D8851" t="s">
        <v>66999</v>
      </c>
      <c r="E8851" t="s">
        <v>114952</v>
      </c>
    </row>
    <row r="8852" spans="2:5" x14ac:dyDescent="0.25">
      <c r="B8852" t="s">
        <v>25492</v>
      </c>
      <c r="C8852" t="s">
        <v>41153</v>
      </c>
      <c r="D8852" t="s">
        <v>67000</v>
      </c>
      <c r="E8852" t="s">
        <v>114953</v>
      </c>
    </row>
    <row r="8853" spans="2:5" x14ac:dyDescent="0.25">
      <c r="B8853" t="s">
        <v>25493</v>
      </c>
      <c r="C8853" t="s">
        <v>41154</v>
      </c>
      <c r="D8853" t="s">
        <v>67001</v>
      </c>
      <c r="E8853" t="s">
        <v>114954</v>
      </c>
    </row>
    <row r="8854" spans="2:5" x14ac:dyDescent="0.25">
      <c r="B8854" t="s">
        <v>25494</v>
      </c>
      <c r="C8854" t="s">
        <v>2339</v>
      </c>
      <c r="D8854" t="s">
        <v>67002</v>
      </c>
      <c r="E8854" t="s">
        <v>114955</v>
      </c>
    </row>
    <row r="8855" spans="2:5" x14ac:dyDescent="0.25">
      <c r="B8855" t="s">
        <v>25495</v>
      </c>
      <c r="C8855" t="s">
        <v>2340</v>
      </c>
      <c r="D8855" t="s">
        <v>67003</v>
      </c>
      <c r="E8855" t="s">
        <v>114956</v>
      </c>
    </row>
    <row r="8856" spans="2:5" x14ac:dyDescent="0.25">
      <c r="B8856" t="s">
        <v>25496</v>
      </c>
      <c r="C8856" t="s">
        <v>2341</v>
      </c>
      <c r="D8856" t="s">
        <v>67004</v>
      </c>
      <c r="E8856" t="s">
        <v>114957</v>
      </c>
    </row>
    <row r="8857" spans="2:5" x14ac:dyDescent="0.25">
      <c r="B8857" t="s">
        <v>25497</v>
      </c>
      <c r="C8857" t="s">
        <v>41155</v>
      </c>
      <c r="D8857" t="s">
        <v>67005</v>
      </c>
      <c r="E8857" t="s">
        <v>114958</v>
      </c>
    </row>
    <row r="8858" spans="2:5" x14ac:dyDescent="0.25">
      <c r="B8858" t="s">
        <v>25498</v>
      </c>
      <c r="C8858" t="s">
        <v>41156</v>
      </c>
      <c r="D8858" t="s">
        <v>67006</v>
      </c>
      <c r="E8858" t="s">
        <v>114959</v>
      </c>
    </row>
    <row r="8859" spans="2:5" x14ac:dyDescent="0.25">
      <c r="B8859" t="s">
        <v>25499</v>
      </c>
      <c r="C8859" t="s">
        <v>41157</v>
      </c>
      <c r="D8859" t="s">
        <v>67007</v>
      </c>
      <c r="E8859" t="s">
        <v>114960</v>
      </c>
    </row>
    <row r="8860" spans="2:5" x14ac:dyDescent="0.25">
      <c r="B8860" t="s">
        <v>25500</v>
      </c>
      <c r="C8860" t="s">
        <v>41158</v>
      </c>
      <c r="D8860" t="s">
        <v>67008</v>
      </c>
      <c r="E8860" t="s">
        <v>114961</v>
      </c>
    </row>
    <row r="8861" spans="2:5" x14ac:dyDescent="0.25">
      <c r="B8861" t="s">
        <v>25501</v>
      </c>
      <c r="C8861" t="s">
        <v>2342</v>
      </c>
      <c r="D8861" t="s">
        <v>67009</v>
      </c>
      <c r="E8861" t="s">
        <v>114962</v>
      </c>
    </row>
    <row r="8862" spans="2:5" x14ac:dyDescent="0.25">
      <c r="B8862" t="s">
        <v>25502</v>
      </c>
      <c r="C8862" t="s">
        <v>41159</v>
      </c>
      <c r="D8862" t="s">
        <v>67010</v>
      </c>
      <c r="E8862" t="s">
        <v>114963</v>
      </c>
    </row>
    <row r="8863" spans="2:5" x14ac:dyDescent="0.25">
      <c r="B8863" t="s">
        <v>25503</v>
      </c>
      <c r="C8863" t="s">
        <v>2343</v>
      </c>
      <c r="D8863" t="s">
        <v>67011</v>
      </c>
      <c r="E8863" t="s">
        <v>114964</v>
      </c>
    </row>
    <row r="8864" spans="2:5" x14ac:dyDescent="0.25">
      <c r="B8864" t="s">
        <v>25504</v>
      </c>
      <c r="C8864" t="s">
        <v>2344</v>
      </c>
      <c r="D8864" t="s">
        <v>67012</v>
      </c>
      <c r="E8864" t="s">
        <v>114965</v>
      </c>
    </row>
    <row r="8865" spans="2:5" x14ac:dyDescent="0.25">
      <c r="B8865" t="s">
        <v>25505</v>
      </c>
      <c r="C8865" t="s">
        <v>41160</v>
      </c>
      <c r="D8865" t="s">
        <v>67013</v>
      </c>
      <c r="E8865" t="s">
        <v>114966</v>
      </c>
    </row>
    <row r="8866" spans="2:5" x14ac:dyDescent="0.25">
      <c r="B8866" t="s">
        <v>25506</v>
      </c>
      <c r="C8866" t="s">
        <v>2345</v>
      </c>
      <c r="D8866" t="s">
        <v>67014</v>
      </c>
      <c r="E8866" t="s">
        <v>114967</v>
      </c>
    </row>
    <row r="8867" spans="2:5" x14ac:dyDescent="0.25">
      <c r="B8867" t="s">
        <v>25507</v>
      </c>
      <c r="C8867" t="s">
        <v>2346</v>
      </c>
      <c r="D8867" t="s">
        <v>67015</v>
      </c>
      <c r="E8867" t="s">
        <v>114968</v>
      </c>
    </row>
    <row r="8868" spans="2:5" x14ac:dyDescent="0.25">
      <c r="B8868" t="s">
        <v>25508</v>
      </c>
      <c r="C8868" t="s">
        <v>2347</v>
      </c>
      <c r="D8868" t="s">
        <v>67016</v>
      </c>
      <c r="E8868" t="s">
        <v>114969</v>
      </c>
    </row>
    <row r="8869" spans="2:5" x14ac:dyDescent="0.25">
      <c r="B8869" t="s">
        <v>25509</v>
      </c>
      <c r="C8869" t="s">
        <v>41161</v>
      </c>
      <c r="D8869" t="s">
        <v>67017</v>
      </c>
      <c r="E8869" t="s">
        <v>114970</v>
      </c>
    </row>
    <row r="8870" spans="2:5" x14ac:dyDescent="0.25">
      <c r="B8870" t="s">
        <v>25510</v>
      </c>
      <c r="C8870" t="s">
        <v>2348</v>
      </c>
      <c r="D8870" t="s">
        <v>67018</v>
      </c>
      <c r="E8870" t="s">
        <v>114971</v>
      </c>
    </row>
    <row r="8871" spans="2:5" x14ac:dyDescent="0.25">
      <c r="B8871" t="s">
        <v>25511</v>
      </c>
      <c r="C8871" t="s">
        <v>41162</v>
      </c>
      <c r="D8871" t="s">
        <v>67019</v>
      </c>
      <c r="E8871" t="s">
        <v>114972</v>
      </c>
    </row>
    <row r="8872" spans="2:5" x14ac:dyDescent="0.25">
      <c r="B8872" t="s">
        <v>25512</v>
      </c>
      <c r="C8872" t="s">
        <v>41163</v>
      </c>
      <c r="D8872" t="s">
        <v>67020</v>
      </c>
      <c r="E8872" t="s">
        <v>114973</v>
      </c>
    </row>
    <row r="8873" spans="2:5" x14ac:dyDescent="0.25">
      <c r="B8873" t="s">
        <v>25513</v>
      </c>
      <c r="C8873" t="s">
        <v>2349</v>
      </c>
      <c r="D8873" t="s">
        <v>67021</v>
      </c>
      <c r="E8873" t="s">
        <v>114974</v>
      </c>
    </row>
    <row r="8874" spans="2:5" x14ac:dyDescent="0.25">
      <c r="B8874" t="s">
        <v>25514</v>
      </c>
      <c r="C8874" t="s">
        <v>41164</v>
      </c>
      <c r="D8874" t="s">
        <v>67022</v>
      </c>
      <c r="E8874" t="s">
        <v>114975</v>
      </c>
    </row>
    <row r="8875" spans="2:5" x14ac:dyDescent="0.25">
      <c r="B8875" t="s">
        <v>25515</v>
      </c>
      <c r="C8875" t="s">
        <v>41165</v>
      </c>
      <c r="D8875" t="s">
        <v>67023</v>
      </c>
      <c r="E8875" t="s">
        <v>114976</v>
      </c>
    </row>
    <row r="8876" spans="2:5" x14ac:dyDescent="0.25">
      <c r="B8876" t="s">
        <v>25516</v>
      </c>
      <c r="C8876" t="s">
        <v>41166</v>
      </c>
      <c r="D8876" t="s">
        <v>67024</v>
      </c>
      <c r="E8876" t="s">
        <v>114977</v>
      </c>
    </row>
    <row r="8877" spans="2:5" x14ac:dyDescent="0.25">
      <c r="B8877" t="s">
        <v>25517</v>
      </c>
      <c r="C8877" t="s">
        <v>41167</v>
      </c>
      <c r="D8877" t="s">
        <v>67025</v>
      </c>
      <c r="E8877" t="s">
        <v>114978</v>
      </c>
    </row>
    <row r="8878" spans="2:5" x14ac:dyDescent="0.25">
      <c r="B8878" t="s">
        <v>25518</v>
      </c>
      <c r="C8878" t="s">
        <v>41168</v>
      </c>
      <c r="D8878" t="s">
        <v>67026</v>
      </c>
      <c r="E8878" t="s">
        <v>114979</v>
      </c>
    </row>
    <row r="8879" spans="2:5" x14ac:dyDescent="0.25">
      <c r="B8879" t="s">
        <v>25519</v>
      </c>
      <c r="C8879" t="s">
        <v>2350</v>
      </c>
      <c r="D8879" t="s">
        <v>67027</v>
      </c>
      <c r="E8879" t="s">
        <v>114980</v>
      </c>
    </row>
    <row r="8880" spans="2:5" x14ac:dyDescent="0.25">
      <c r="B8880" t="s">
        <v>25520</v>
      </c>
      <c r="C8880" t="s">
        <v>2351</v>
      </c>
      <c r="D8880" t="s">
        <v>67028</v>
      </c>
      <c r="E8880" t="s">
        <v>114981</v>
      </c>
    </row>
    <row r="8881" spans="2:5" x14ac:dyDescent="0.25">
      <c r="B8881" t="s">
        <v>25521</v>
      </c>
      <c r="C8881" t="s">
        <v>2352</v>
      </c>
      <c r="D8881" t="s">
        <v>67029</v>
      </c>
      <c r="E8881" t="s">
        <v>114982</v>
      </c>
    </row>
    <row r="8882" spans="2:5" x14ac:dyDescent="0.25">
      <c r="B8882" t="s">
        <v>25522</v>
      </c>
      <c r="C8882" t="s">
        <v>41169</v>
      </c>
      <c r="D8882" t="s">
        <v>67030</v>
      </c>
      <c r="E8882" t="s">
        <v>114983</v>
      </c>
    </row>
    <row r="8883" spans="2:5" x14ac:dyDescent="0.25">
      <c r="B8883" t="s">
        <v>25523</v>
      </c>
      <c r="C8883" t="s">
        <v>41170</v>
      </c>
      <c r="D8883" t="s">
        <v>67031</v>
      </c>
      <c r="E8883" t="s">
        <v>114984</v>
      </c>
    </row>
    <row r="8884" spans="2:5" x14ac:dyDescent="0.25">
      <c r="B8884" t="s">
        <v>25524</v>
      </c>
      <c r="C8884" t="s">
        <v>41171</v>
      </c>
      <c r="D8884" t="s">
        <v>67032</v>
      </c>
      <c r="E8884" t="s">
        <v>114985</v>
      </c>
    </row>
    <row r="8885" spans="2:5" x14ac:dyDescent="0.25">
      <c r="B8885" t="s">
        <v>25525</v>
      </c>
      <c r="C8885" t="s">
        <v>41172</v>
      </c>
      <c r="D8885" t="s">
        <v>67033</v>
      </c>
      <c r="E8885" t="s">
        <v>114986</v>
      </c>
    </row>
    <row r="8886" spans="2:5" x14ac:dyDescent="0.25">
      <c r="B8886" t="s">
        <v>25526</v>
      </c>
      <c r="C8886" t="s">
        <v>41173</v>
      </c>
      <c r="D8886" t="s">
        <v>67034</v>
      </c>
      <c r="E8886" t="s">
        <v>114987</v>
      </c>
    </row>
    <row r="8887" spans="2:5" x14ac:dyDescent="0.25">
      <c r="B8887" t="s">
        <v>25527</v>
      </c>
      <c r="C8887" t="s">
        <v>41174</v>
      </c>
      <c r="D8887" t="s">
        <v>67035</v>
      </c>
      <c r="E8887" t="s">
        <v>114988</v>
      </c>
    </row>
    <row r="8888" spans="2:5" x14ac:dyDescent="0.25">
      <c r="B8888" t="s">
        <v>25528</v>
      </c>
      <c r="C8888" t="s">
        <v>41175</v>
      </c>
      <c r="D8888" t="s">
        <v>67036</v>
      </c>
      <c r="E8888" t="s">
        <v>114989</v>
      </c>
    </row>
    <row r="8889" spans="2:5" x14ac:dyDescent="0.25">
      <c r="B8889" t="s">
        <v>25529</v>
      </c>
      <c r="C8889" t="s">
        <v>2353</v>
      </c>
      <c r="D8889" t="s">
        <v>67037</v>
      </c>
      <c r="E8889" t="s">
        <v>114990</v>
      </c>
    </row>
    <row r="8890" spans="2:5" x14ac:dyDescent="0.25">
      <c r="B8890" t="s">
        <v>25530</v>
      </c>
      <c r="C8890" t="s">
        <v>2354</v>
      </c>
      <c r="D8890" t="s">
        <v>67038</v>
      </c>
      <c r="E8890" t="s">
        <v>114991</v>
      </c>
    </row>
    <row r="8891" spans="2:5" x14ac:dyDescent="0.25">
      <c r="B8891" t="s">
        <v>25531</v>
      </c>
      <c r="C8891" t="s">
        <v>2355</v>
      </c>
      <c r="D8891" t="s">
        <v>67039</v>
      </c>
      <c r="E8891" t="s">
        <v>114992</v>
      </c>
    </row>
    <row r="8892" spans="2:5" x14ac:dyDescent="0.25">
      <c r="B8892" t="s">
        <v>25532</v>
      </c>
      <c r="C8892" t="s">
        <v>41176</v>
      </c>
      <c r="D8892" t="s">
        <v>67040</v>
      </c>
      <c r="E8892" t="s">
        <v>114993</v>
      </c>
    </row>
    <row r="8893" spans="2:5" x14ac:dyDescent="0.25">
      <c r="B8893" t="s">
        <v>25533</v>
      </c>
      <c r="C8893" t="s">
        <v>41177</v>
      </c>
      <c r="D8893" t="s">
        <v>67041</v>
      </c>
      <c r="E8893" t="s">
        <v>114994</v>
      </c>
    </row>
    <row r="8894" spans="2:5" x14ac:dyDescent="0.25">
      <c r="B8894" t="s">
        <v>25534</v>
      </c>
      <c r="C8894" t="s">
        <v>2356</v>
      </c>
      <c r="D8894" t="s">
        <v>67042</v>
      </c>
      <c r="E8894" t="s">
        <v>114995</v>
      </c>
    </row>
    <row r="8895" spans="2:5" x14ac:dyDescent="0.25">
      <c r="B8895" t="s">
        <v>25535</v>
      </c>
      <c r="C8895" t="s">
        <v>2357</v>
      </c>
      <c r="D8895" t="s">
        <v>67043</v>
      </c>
      <c r="E8895" t="s">
        <v>114996</v>
      </c>
    </row>
    <row r="8896" spans="2:5" x14ac:dyDescent="0.25">
      <c r="B8896" t="s">
        <v>25536</v>
      </c>
      <c r="C8896" t="s">
        <v>2358</v>
      </c>
      <c r="D8896" t="s">
        <v>67044</v>
      </c>
      <c r="E8896" t="s">
        <v>114997</v>
      </c>
    </row>
    <row r="8897" spans="2:5" x14ac:dyDescent="0.25">
      <c r="B8897" t="s">
        <v>25537</v>
      </c>
      <c r="C8897" t="s">
        <v>41178</v>
      </c>
      <c r="D8897" t="s">
        <v>67045</v>
      </c>
      <c r="E8897" t="s">
        <v>114998</v>
      </c>
    </row>
    <row r="8898" spans="2:5" x14ac:dyDescent="0.25">
      <c r="B8898" t="s">
        <v>25538</v>
      </c>
      <c r="C8898" t="s">
        <v>41179</v>
      </c>
      <c r="D8898" t="s">
        <v>67046</v>
      </c>
      <c r="E8898" t="s">
        <v>114999</v>
      </c>
    </row>
    <row r="8899" spans="2:5" x14ac:dyDescent="0.25">
      <c r="B8899" t="s">
        <v>25539</v>
      </c>
      <c r="C8899" t="s">
        <v>41180</v>
      </c>
      <c r="D8899" t="s">
        <v>67047</v>
      </c>
      <c r="E8899" t="s">
        <v>115000</v>
      </c>
    </row>
    <row r="8900" spans="2:5" x14ac:dyDescent="0.25">
      <c r="B8900" t="s">
        <v>25540</v>
      </c>
      <c r="C8900" t="s">
        <v>2359</v>
      </c>
      <c r="D8900" t="s">
        <v>67048</v>
      </c>
      <c r="E8900" t="s">
        <v>115001</v>
      </c>
    </row>
    <row r="8901" spans="2:5" x14ac:dyDescent="0.25">
      <c r="B8901" t="s">
        <v>25541</v>
      </c>
      <c r="C8901" t="s">
        <v>41181</v>
      </c>
      <c r="D8901" t="s">
        <v>67049</v>
      </c>
      <c r="E8901" t="s">
        <v>115002</v>
      </c>
    </row>
    <row r="8902" spans="2:5" x14ac:dyDescent="0.25">
      <c r="B8902" t="s">
        <v>25542</v>
      </c>
      <c r="C8902" t="s">
        <v>41182</v>
      </c>
      <c r="D8902" t="s">
        <v>67050</v>
      </c>
      <c r="E8902" t="s">
        <v>115003</v>
      </c>
    </row>
    <row r="8903" spans="2:5" x14ac:dyDescent="0.25">
      <c r="B8903" t="s">
        <v>25543</v>
      </c>
      <c r="C8903" t="s">
        <v>41183</v>
      </c>
      <c r="D8903" t="s">
        <v>67051</v>
      </c>
      <c r="E8903" t="s">
        <v>115004</v>
      </c>
    </row>
    <row r="8904" spans="2:5" x14ac:dyDescent="0.25">
      <c r="B8904" t="s">
        <v>25544</v>
      </c>
      <c r="C8904" t="s">
        <v>41184</v>
      </c>
      <c r="D8904" t="s">
        <v>67052</v>
      </c>
      <c r="E8904" t="s">
        <v>115005</v>
      </c>
    </row>
    <row r="8905" spans="2:5" x14ac:dyDescent="0.25">
      <c r="B8905" t="s">
        <v>25545</v>
      </c>
      <c r="C8905" t="s">
        <v>2360</v>
      </c>
      <c r="D8905" t="s">
        <v>67053</v>
      </c>
      <c r="E8905" t="s">
        <v>115006</v>
      </c>
    </row>
    <row r="8906" spans="2:5" x14ac:dyDescent="0.25">
      <c r="B8906" t="s">
        <v>25546</v>
      </c>
      <c r="C8906" t="s">
        <v>41185</v>
      </c>
      <c r="D8906" t="s">
        <v>67054</v>
      </c>
      <c r="E8906" t="s">
        <v>115007</v>
      </c>
    </row>
    <row r="8907" spans="2:5" x14ac:dyDescent="0.25">
      <c r="B8907" t="s">
        <v>25547</v>
      </c>
      <c r="C8907" t="s">
        <v>2361</v>
      </c>
      <c r="D8907" t="s">
        <v>67055</v>
      </c>
      <c r="E8907" t="s">
        <v>115008</v>
      </c>
    </row>
    <row r="8908" spans="2:5" x14ac:dyDescent="0.25">
      <c r="B8908" t="s">
        <v>25548</v>
      </c>
      <c r="C8908" t="s">
        <v>2362</v>
      </c>
      <c r="D8908" t="s">
        <v>67056</v>
      </c>
      <c r="E8908" t="s">
        <v>115009</v>
      </c>
    </row>
    <row r="8909" spans="2:5" x14ac:dyDescent="0.25">
      <c r="B8909" t="s">
        <v>25549</v>
      </c>
      <c r="C8909" t="s">
        <v>41186</v>
      </c>
      <c r="D8909" t="s">
        <v>67057</v>
      </c>
      <c r="E8909" t="s">
        <v>115010</v>
      </c>
    </row>
    <row r="8910" spans="2:5" x14ac:dyDescent="0.25">
      <c r="B8910" t="s">
        <v>25550</v>
      </c>
      <c r="C8910" t="s">
        <v>41187</v>
      </c>
      <c r="D8910" t="s">
        <v>67058</v>
      </c>
      <c r="E8910" t="s">
        <v>115011</v>
      </c>
    </row>
    <row r="8911" spans="2:5" x14ac:dyDescent="0.25">
      <c r="B8911" t="s">
        <v>25551</v>
      </c>
      <c r="C8911" t="s">
        <v>41188</v>
      </c>
      <c r="D8911" t="s">
        <v>67059</v>
      </c>
      <c r="E8911" t="s">
        <v>115012</v>
      </c>
    </row>
    <row r="8912" spans="2:5" x14ac:dyDescent="0.25">
      <c r="B8912" t="s">
        <v>25552</v>
      </c>
      <c r="C8912" t="s">
        <v>41189</v>
      </c>
      <c r="D8912" t="s">
        <v>67060</v>
      </c>
      <c r="E8912" t="s">
        <v>115013</v>
      </c>
    </row>
    <row r="8913" spans="2:5" x14ac:dyDescent="0.25">
      <c r="B8913" t="s">
        <v>25553</v>
      </c>
      <c r="C8913" t="s">
        <v>41190</v>
      </c>
      <c r="D8913" t="s">
        <v>67061</v>
      </c>
      <c r="E8913" t="s">
        <v>115014</v>
      </c>
    </row>
    <row r="8914" spans="2:5" x14ac:dyDescent="0.25">
      <c r="B8914" t="s">
        <v>25554</v>
      </c>
      <c r="C8914" t="s">
        <v>41191</v>
      </c>
      <c r="D8914" t="s">
        <v>67062</v>
      </c>
      <c r="E8914" t="s">
        <v>115015</v>
      </c>
    </row>
    <row r="8915" spans="2:5" x14ac:dyDescent="0.25">
      <c r="B8915" t="s">
        <v>25555</v>
      </c>
      <c r="C8915" t="s">
        <v>41192</v>
      </c>
      <c r="D8915" t="s">
        <v>67063</v>
      </c>
      <c r="E8915" t="s">
        <v>115016</v>
      </c>
    </row>
    <row r="8916" spans="2:5" x14ac:dyDescent="0.25">
      <c r="B8916" t="s">
        <v>25556</v>
      </c>
      <c r="C8916" t="s">
        <v>41193</v>
      </c>
      <c r="D8916" t="s">
        <v>67064</v>
      </c>
      <c r="E8916" t="s">
        <v>115017</v>
      </c>
    </row>
    <row r="8917" spans="2:5" x14ac:dyDescent="0.25">
      <c r="B8917" t="s">
        <v>25557</v>
      </c>
      <c r="C8917" t="s">
        <v>41194</v>
      </c>
      <c r="D8917" t="s">
        <v>67065</v>
      </c>
      <c r="E8917" t="s">
        <v>115018</v>
      </c>
    </row>
    <row r="8918" spans="2:5" x14ac:dyDescent="0.25">
      <c r="B8918" t="s">
        <v>25558</v>
      </c>
      <c r="C8918" t="s">
        <v>41195</v>
      </c>
      <c r="D8918" t="s">
        <v>67066</v>
      </c>
      <c r="E8918" t="s">
        <v>115019</v>
      </c>
    </row>
    <row r="8919" spans="2:5" x14ac:dyDescent="0.25">
      <c r="B8919" t="s">
        <v>25559</v>
      </c>
      <c r="C8919" t="s">
        <v>41196</v>
      </c>
      <c r="D8919" t="s">
        <v>67067</v>
      </c>
      <c r="E8919" t="s">
        <v>115020</v>
      </c>
    </row>
    <row r="8920" spans="2:5" x14ac:dyDescent="0.25">
      <c r="B8920" t="s">
        <v>25560</v>
      </c>
      <c r="C8920" t="s">
        <v>2363</v>
      </c>
      <c r="D8920" t="s">
        <v>67068</v>
      </c>
      <c r="E8920" t="s">
        <v>115021</v>
      </c>
    </row>
    <row r="8921" spans="2:5" x14ac:dyDescent="0.25">
      <c r="B8921" t="s">
        <v>25561</v>
      </c>
      <c r="C8921" t="s">
        <v>41197</v>
      </c>
      <c r="D8921" t="s">
        <v>67069</v>
      </c>
      <c r="E8921" t="s">
        <v>115022</v>
      </c>
    </row>
    <row r="8922" spans="2:5" x14ac:dyDescent="0.25">
      <c r="B8922" t="s">
        <v>25562</v>
      </c>
      <c r="C8922" t="s">
        <v>41198</v>
      </c>
      <c r="D8922" t="s">
        <v>67070</v>
      </c>
      <c r="E8922" t="s">
        <v>115023</v>
      </c>
    </row>
    <row r="8923" spans="2:5" x14ac:dyDescent="0.25">
      <c r="B8923" t="s">
        <v>25563</v>
      </c>
      <c r="C8923" t="s">
        <v>41199</v>
      </c>
      <c r="D8923" t="s">
        <v>67071</v>
      </c>
      <c r="E8923" t="s">
        <v>115024</v>
      </c>
    </row>
    <row r="8924" spans="2:5" x14ac:dyDescent="0.25">
      <c r="B8924" t="s">
        <v>25564</v>
      </c>
      <c r="C8924" t="s">
        <v>41200</v>
      </c>
      <c r="D8924" t="s">
        <v>67072</v>
      </c>
      <c r="E8924" t="s">
        <v>115025</v>
      </c>
    </row>
    <row r="8925" spans="2:5" x14ac:dyDescent="0.25">
      <c r="B8925" t="s">
        <v>25565</v>
      </c>
      <c r="C8925" t="s">
        <v>41201</v>
      </c>
      <c r="D8925" t="s">
        <v>67073</v>
      </c>
      <c r="E8925" t="s">
        <v>115026</v>
      </c>
    </row>
    <row r="8926" spans="2:5" x14ac:dyDescent="0.25">
      <c r="B8926" t="s">
        <v>25566</v>
      </c>
      <c r="C8926" t="s">
        <v>2364</v>
      </c>
      <c r="D8926" t="s">
        <v>67074</v>
      </c>
      <c r="E8926" t="s">
        <v>115027</v>
      </c>
    </row>
    <row r="8927" spans="2:5" x14ac:dyDescent="0.25">
      <c r="B8927" t="s">
        <v>25567</v>
      </c>
      <c r="C8927" t="s">
        <v>41202</v>
      </c>
      <c r="D8927" t="s">
        <v>67075</v>
      </c>
      <c r="E8927" t="s">
        <v>115028</v>
      </c>
    </row>
    <row r="8928" spans="2:5" x14ac:dyDescent="0.25">
      <c r="B8928" t="s">
        <v>25568</v>
      </c>
      <c r="C8928" t="s">
        <v>2365</v>
      </c>
      <c r="D8928" t="s">
        <v>67076</v>
      </c>
      <c r="E8928" t="s">
        <v>115029</v>
      </c>
    </row>
    <row r="8929" spans="2:5" x14ac:dyDescent="0.25">
      <c r="B8929" t="s">
        <v>25569</v>
      </c>
      <c r="C8929" t="s">
        <v>41203</v>
      </c>
      <c r="D8929" t="s">
        <v>67077</v>
      </c>
      <c r="E8929" t="s">
        <v>115030</v>
      </c>
    </row>
    <row r="8930" spans="2:5" x14ac:dyDescent="0.25">
      <c r="B8930" t="s">
        <v>25570</v>
      </c>
      <c r="C8930" t="s">
        <v>41204</v>
      </c>
      <c r="D8930" t="s">
        <v>67078</v>
      </c>
      <c r="E8930" t="s">
        <v>115031</v>
      </c>
    </row>
    <row r="8931" spans="2:5" x14ac:dyDescent="0.25">
      <c r="B8931" t="s">
        <v>25571</v>
      </c>
      <c r="C8931" t="s">
        <v>41205</v>
      </c>
      <c r="D8931" t="s">
        <v>67079</v>
      </c>
      <c r="E8931" t="s">
        <v>115032</v>
      </c>
    </row>
    <row r="8932" spans="2:5" x14ac:dyDescent="0.25">
      <c r="B8932" t="s">
        <v>25572</v>
      </c>
      <c r="C8932" t="s">
        <v>2366</v>
      </c>
      <c r="D8932" t="s">
        <v>67080</v>
      </c>
      <c r="E8932" t="s">
        <v>115033</v>
      </c>
    </row>
    <row r="8933" spans="2:5" x14ac:dyDescent="0.25">
      <c r="B8933" t="s">
        <v>25573</v>
      </c>
      <c r="C8933" t="s">
        <v>41206</v>
      </c>
      <c r="D8933" t="s">
        <v>67081</v>
      </c>
      <c r="E8933" t="s">
        <v>115034</v>
      </c>
    </row>
    <row r="8934" spans="2:5" x14ac:dyDescent="0.25">
      <c r="B8934" t="s">
        <v>25574</v>
      </c>
      <c r="C8934" t="s">
        <v>2367</v>
      </c>
      <c r="D8934" t="s">
        <v>67082</v>
      </c>
      <c r="E8934" t="s">
        <v>115035</v>
      </c>
    </row>
    <row r="8935" spans="2:5" x14ac:dyDescent="0.25">
      <c r="B8935" t="s">
        <v>25575</v>
      </c>
      <c r="C8935" t="s">
        <v>41207</v>
      </c>
      <c r="D8935" t="s">
        <v>67083</v>
      </c>
      <c r="E8935" t="s">
        <v>115036</v>
      </c>
    </row>
    <row r="8936" spans="2:5" x14ac:dyDescent="0.25">
      <c r="B8936" t="s">
        <v>25576</v>
      </c>
      <c r="C8936" t="s">
        <v>41208</v>
      </c>
      <c r="D8936" t="s">
        <v>67084</v>
      </c>
      <c r="E8936" t="s">
        <v>115037</v>
      </c>
    </row>
    <row r="8937" spans="2:5" x14ac:dyDescent="0.25">
      <c r="B8937" t="s">
        <v>25577</v>
      </c>
      <c r="C8937" t="s">
        <v>41209</v>
      </c>
      <c r="D8937" t="s">
        <v>67085</v>
      </c>
      <c r="E8937" t="s">
        <v>115038</v>
      </c>
    </row>
    <row r="8938" spans="2:5" x14ac:dyDescent="0.25">
      <c r="B8938" t="s">
        <v>25578</v>
      </c>
      <c r="C8938" t="s">
        <v>41210</v>
      </c>
      <c r="D8938" t="s">
        <v>67086</v>
      </c>
      <c r="E8938" t="s">
        <v>115039</v>
      </c>
    </row>
    <row r="8939" spans="2:5" x14ac:dyDescent="0.25">
      <c r="B8939" t="s">
        <v>25579</v>
      </c>
      <c r="C8939" t="s">
        <v>41211</v>
      </c>
      <c r="D8939" t="s">
        <v>67087</v>
      </c>
      <c r="E8939" t="s">
        <v>115040</v>
      </c>
    </row>
    <row r="8940" spans="2:5" x14ac:dyDescent="0.25">
      <c r="B8940" t="s">
        <v>25580</v>
      </c>
      <c r="C8940" t="s">
        <v>41212</v>
      </c>
      <c r="D8940" t="s">
        <v>67088</v>
      </c>
      <c r="E8940" t="s">
        <v>115041</v>
      </c>
    </row>
    <row r="8941" spans="2:5" x14ac:dyDescent="0.25">
      <c r="B8941" t="s">
        <v>25581</v>
      </c>
      <c r="C8941" t="s">
        <v>2368</v>
      </c>
      <c r="D8941" t="s">
        <v>67089</v>
      </c>
      <c r="E8941" t="s">
        <v>115042</v>
      </c>
    </row>
    <row r="8942" spans="2:5" x14ac:dyDescent="0.25">
      <c r="B8942" t="s">
        <v>25582</v>
      </c>
      <c r="C8942" t="s">
        <v>41213</v>
      </c>
      <c r="D8942" t="s">
        <v>67090</v>
      </c>
      <c r="E8942" t="s">
        <v>115043</v>
      </c>
    </row>
    <row r="8943" spans="2:5" x14ac:dyDescent="0.25">
      <c r="B8943" t="s">
        <v>25583</v>
      </c>
      <c r="C8943" t="s">
        <v>2369</v>
      </c>
      <c r="D8943" t="s">
        <v>67091</v>
      </c>
      <c r="E8943" t="s">
        <v>115044</v>
      </c>
    </row>
    <row r="8944" spans="2:5" x14ac:dyDescent="0.25">
      <c r="B8944" t="s">
        <v>25584</v>
      </c>
      <c r="C8944" t="s">
        <v>41214</v>
      </c>
      <c r="D8944" t="s">
        <v>67092</v>
      </c>
      <c r="E8944" t="s">
        <v>115045</v>
      </c>
    </row>
    <row r="8945" spans="2:5" x14ac:dyDescent="0.25">
      <c r="B8945" t="s">
        <v>25585</v>
      </c>
      <c r="C8945" t="s">
        <v>41215</v>
      </c>
      <c r="D8945" t="s">
        <v>67093</v>
      </c>
      <c r="E8945" t="s">
        <v>115046</v>
      </c>
    </row>
    <row r="8946" spans="2:5" x14ac:dyDescent="0.25">
      <c r="B8946" t="s">
        <v>25586</v>
      </c>
      <c r="C8946" t="s">
        <v>41216</v>
      </c>
      <c r="D8946" t="s">
        <v>67094</v>
      </c>
      <c r="E8946" t="s">
        <v>115047</v>
      </c>
    </row>
    <row r="8947" spans="2:5" x14ac:dyDescent="0.25">
      <c r="B8947" t="s">
        <v>25587</v>
      </c>
      <c r="C8947" t="s">
        <v>2370</v>
      </c>
      <c r="D8947" t="s">
        <v>67095</v>
      </c>
      <c r="E8947" t="s">
        <v>115048</v>
      </c>
    </row>
    <row r="8948" spans="2:5" x14ac:dyDescent="0.25">
      <c r="B8948" t="s">
        <v>25588</v>
      </c>
      <c r="C8948" t="s">
        <v>2371</v>
      </c>
      <c r="D8948" t="s">
        <v>67096</v>
      </c>
      <c r="E8948" t="s">
        <v>115049</v>
      </c>
    </row>
    <row r="8949" spans="2:5" x14ac:dyDescent="0.25">
      <c r="B8949" t="s">
        <v>25589</v>
      </c>
      <c r="C8949" t="s">
        <v>2372</v>
      </c>
      <c r="D8949" t="s">
        <v>67097</v>
      </c>
      <c r="E8949" t="s">
        <v>115050</v>
      </c>
    </row>
    <row r="8950" spans="2:5" x14ac:dyDescent="0.25">
      <c r="B8950" t="s">
        <v>25590</v>
      </c>
      <c r="C8950" t="s">
        <v>41217</v>
      </c>
      <c r="D8950" t="s">
        <v>67098</v>
      </c>
      <c r="E8950" t="s">
        <v>115051</v>
      </c>
    </row>
    <row r="8951" spans="2:5" x14ac:dyDescent="0.25">
      <c r="B8951" t="s">
        <v>25591</v>
      </c>
      <c r="C8951" t="s">
        <v>41218</v>
      </c>
      <c r="D8951" t="s">
        <v>67099</v>
      </c>
      <c r="E8951" t="s">
        <v>115052</v>
      </c>
    </row>
    <row r="8952" spans="2:5" x14ac:dyDescent="0.25">
      <c r="B8952" t="s">
        <v>25592</v>
      </c>
      <c r="C8952" t="s">
        <v>41219</v>
      </c>
      <c r="D8952" t="s">
        <v>67100</v>
      </c>
      <c r="E8952" t="s">
        <v>115053</v>
      </c>
    </row>
    <row r="8953" spans="2:5" x14ac:dyDescent="0.25">
      <c r="B8953" t="s">
        <v>25593</v>
      </c>
      <c r="C8953" t="s">
        <v>41220</v>
      </c>
      <c r="D8953" t="s">
        <v>67101</v>
      </c>
      <c r="E8953" t="s">
        <v>115054</v>
      </c>
    </row>
    <row r="8954" spans="2:5" x14ac:dyDescent="0.25">
      <c r="B8954" t="s">
        <v>25594</v>
      </c>
      <c r="C8954" t="s">
        <v>2373</v>
      </c>
      <c r="D8954" t="s">
        <v>67102</v>
      </c>
      <c r="E8954" t="s">
        <v>115055</v>
      </c>
    </row>
    <row r="8955" spans="2:5" x14ac:dyDescent="0.25">
      <c r="B8955" t="s">
        <v>25595</v>
      </c>
      <c r="C8955" t="s">
        <v>2374</v>
      </c>
      <c r="D8955" t="s">
        <v>67103</v>
      </c>
      <c r="E8955" t="s">
        <v>115056</v>
      </c>
    </row>
    <row r="8956" spans="2:5" x14ac:dyDescent="0.25">
      <c r="B8956" t="s">
        <v>25596</v>
      </c>
      <c r="C8956" t="s">
        <v>2375</v>
      </c>
      <c r="D8956" t="s">
        <v>67104</v>
      </c>
      <c r="E8956" t="s">
        <v>115057</v>
      </c>
    </row>
    <row r="8957" spans="2:5" x14ac:dyDescent="0.25">
      <c r="B8957" t="s">
        <v>25597</v>
      </c>
      <c r="C8957" t="s">
        <v>41221</v>
      </c>
      <c r="D8957" t="s">
        <v>67105</v>
      </c>
      <c r="E8957" t="s">
        <v>115058</v>
      </c>
    </row>
    <row r="8958" spans="2:5" x14ac:dyDescent="0.25">
      <c r="B8958" t="s">
        <v>25598</v>
      </c>
      <c r="C8958" t="s">
        <v>41222</v>
      </c>
      <c r="D8958" t="s">
        <v>67106</v>
      </c>
      <c r="E8958" t="s">
        <v>115059</v>
      </c>
    </row>
    <row r="8959" spans="2:5" x14ac:dyDescent="0.25">
      <c r="B8959" t="s">
        <v>25599</v>
      </c>
      <c r="C8959" t="s">
        <v>41223</v>
      </c>
      <c r="D8959" t="s">
        <v>67107</v>
      </c>
      <c r="E8959" t="s">
        <v>115060</v>
      </c>
    </row>
    <row r="8960" spans="2:5" x14ac:dyDescent="0.25">
      <c r="B8960" t="s">
        <v>25600</v>
      </c>
      <c r="C8960" t="s">
        <v>41224</v>
      </c>
      <c r="D8960" t="s">
        <v>67108</v>
      </c>
      <c r="E8960" t="s">
        <v>115061</v>
      </c>
    </row>
    <row r="8961" spans="2:5" x14ac:dyDescent="0.25">
      <c r="B8961" t="s">
        <v>25601</v>
      </c>
      <c r="C8961" t="s">
        <v>2376</v>
      </c>
      <c r="D8961" t="s">
        <v>67109</v>
      </c>
      <c r="E8961" t="s">
        <v>115062</v>
      </c>
    </row>
    <row r="8962" spans="2:5" x14ac:dyDescent="0.25">
      <c r="B8962" t="s">
        <v>25602</v>
      </c>
      <c r="C8962" t="s">
        <v>2377</v>
      </c>
      <c r="D8962" t="s">
        <v>67110</v>
      </c>
      <c r="E8962" t="s">
        <v>115063</v>
      </c>
    </row>
    <row r="8963" spans="2:5" x14ac:dyDescent="0.25">
      <c r="B8963" t="s">
        <v>25603</v>
      </c>
      <c r="C8963" t="s">
        <v>41225</v>
      </c>
      <c r="D8963" t="s">
        <v>67111</v>
      </c>
      <c r="E8963" t="s">
        <v>115064</v>
      </c>
    </row>
    <row r="8964" spans="2:5" x14ac:dyDescent="0.25">
      <c r="B8964" t="s">
        <v>25604</v>
      </c>
      <c r="C8964" t="s">
        <v>41226</v>
      </c>
      <c r="D8964" t="s">
        <v>67112</v>
      </c>
      <c r="E8964" t="s">
        <v>115065</v>
      </c>
    </row>
    <row r="8965" spans="2:5" x14ac:dyDescent="0.25">
      <c r="B8965" t="s">
        <v>25605</v>
      </c>
      <c r="C8965" t="s">
        <v>2378</v>
      </c>
      <c r="D8965" t="s">
        <v>67113</v>
      </c>
      <c r="E8965" t="s">
        <v>115066</v>
      </c>
    </row>
    <row r="8966" spans="2:5" x14ac:dyDescent="0.25">
      <c r="B8966" t="s">
        <v>25606</v>
      </c>
      <c r="C8966" t="s">
        <v>2379</v>
      </c>
      <c r="D8966" t="s">
        <v>67114</v>
      </c>
      <c r="E8966" t="s">
        <v>115067</v>
      </c>
    </row>
    <row r="8967" spans="2:5" x14ac:dyDescent="0.25">
      <c r="B8967" t="s">
        <v>25607</v>
      </c>
      <c r="C8967" t="s">
        <v>41227</v>
      </c>
      <c r="D8967" t="s">
        <v>67115</v>
      </c>
      <c r="E8967" t="s">
        <v>115068</v>
      </c>
    </row>
    <row r="8968" spans="2:5" x14ac:dyDescent="0.25">
      <c r="B8968" t="s">
        <v>25608</v>
      </c>
      <c r="C8968" t="s">
        <v>41228</v>
      </c>
      <c r="D8968" t="s">
        <v>67116</v>
      </c>
      <c r="E8968" t="s">
        <v>115069</v>
      </c>
    </row>
    <row r="8969" spans="2:5" x14ac:dyDescent="0.25">
      <c r="B8969" t="s">
        <v>25609</v>
      </c>
      <c r="C8969" t="s">
        <v>41229</v>
      </c>
      <c r="D8969" t="s">
        <v>67117</v>
      </c>
      <c r="E8969" t="s">
        <v>115070</v>
      </c>
    </row>
    <row r="8970" spans="2:5" x14ac:dyDescent="0.25">
      <c r="B8970" t="s">
        <v>25610</v>
      </c>
      <c r="C8970" t="s">
        <v>41230</v>
      </c>
      <c r="D8970" t="s">
        <v>67118</v>
      </c>
      <c r="E8970" t="s">
        <v>115071</v>
      </c>
    </row>
    <row r="8971" spans="2:5" x14ac:dyDescent="0.25">
      <c r="B8971" t="s">
        <v>25611</v>
      </c>
      <c r="C8971" t="s">
        <v>41231</v>
      </c>
      <c r="D8971" t="s">
        <v>67119</v>
      </c>
      <c r="E8971" t="s">
        <v>115072</v>
      </c>
    </row>
    <row r="8972" spans="2:5" x14ac:dyDescent="0.25">
      <c r="B8972" t="s">
        <v>25612</v>
      </c>
      <c r="C8972" t="s">
        <v>2380</v>
      </c>
      <c r="D8972" t="s">
        <v>67120</v>
      </c>
      <c r="E8972" t="s">
        <v>115073</v>
      </c>
    </row>
    <row r="8973" spans="2:5" x14ac:dyDescent="0.25">
      <c r="B8973" t="s">
        <v>25613</v>
      </c>
      <c r="C8973" t="s">
        <v>41232</v>
      </c>
      <c r="D8973" t="s">
        <v>67121</v>
      </c>
      <c r="E8973" t="s">
        <v>115074</v>
      </c>
    </row>
    <row r="8974" spans="2:5" x14ac:dyDescent="0.25">
      <c r="B8974" t="s">
        <v>25614</v>
      </c>
      <c r="C8974" t="s">
        <v>2381</v>
      </c>
      <c r="D8974" t="s">
        <v>67122</v>
      </c>
      <c r="E8974" t="s">
        <v>115075</v>
      </c>
    </row>
    <row r="8975" spans="2:5" x14ac:dyDescent="0.25">
      <c r="B8975" t="s">
        <v>25615</v>
      </c>
      <c r="C8975" t="s">
        <v>41233</v>
      </c>
      <c r="D8975" t="s">
        <v>67123</v>
      </c>
      <c r="E8975" t="s">
        <v>115076</v>
      </c>
    </row>
    <row r="8976" spans="2:5" x14ac:dyDescent="0.25">
      <c r="B8976" t="s">
        <v>25616</v>
      </c>
      <c r="C8976" t="s">
        <v>41234</v>
      </c>
      <c r="D8976" t="s">
        <v>67124</v>
      </c>
      <c r="E8976" t="s">
        <v>115077</v>
      </c>
    </row>
    <row r="8977" spans="2:5" x14ac:dyDescent="0.25">
      <c r="B8977" t="s">
        <v>25617</v>
      </c>
      <c r="C8977" t="s">
        <v>2382</v>
      </c>
      <c r="D8977" t="s">
        <v>67125</v>
      </c>
      <c r="E8977" t="s">
        <v>115078</v>
      </c>
    </row>
    <row r="8978" spans="2:5" x14ac:dyDescent="0.25">
      <c r="B8978" t="s">
        <v>25618</v>
      </c>
      <c r="C8978" t="s">
        <v>41235</v>
      </c>
      <c r="D8978" t="s">
        <v>67126</v>
      </c>
      <c r="E8978" t="s">
        <v>115079</v>
      </c>
    </row>
    <row r="8979" spans="2:5" x14ac:dyDescent="0.25">
      <c r="B8979" t="s">
        <v>25619</v>
      </c>
      <c r="C8979" t="s">
        <v>41236</v>
      </c>
      <c r="D8979" t="s">
        <v>67127</v>
      </c>
      <c r="E8979" t="s">
        <v>115080</v>
      </c>
    </row>
    <row r="8980" spans="2:5" x14ac:dyDescent="0.25">
      <c r="B8980" t="s">
        <v>25620</v>
      </c>
      <c r="C8980" t="s">
        <v>41237</v>
      </c>
      <c r="D8980" t="s">
        <v>67128</v>
      </c>
      <c r="E8980" t="s">
        <v>115081</v>
      </c>
    </row>
    <row r="8981" spans="2:5" x14ac:dyDescent="0.25">
      <c r="B8981" t="s">
        <v>25621</v>
      </c>
      <c r="C8981" t="s">
        <v>41238</v>
      </c>
      <c r="D8981" t="s">
        <v>67129</v>
      </c>
      <c r="E8981" t="s">
        <v>115082</v>
      </c>
    </row>
    <row r="8982" spans="2:5" x14ac:dyDescent="0.25">
      <c r="B8982" t="s">
        <v>25622</v>
      </c>
      <c r="C8982" t="s">
        <v>2383</v>
      </c>
      <c r="D8982" t="s">
        <v>67130</v>
      </c>
      <c r="E8982" t="s">
        <v>115083</v>
      </c>
    </row>
    <row r="8983" spans="2:5" x14ac:dyDescent="0.25">
      <c r="B8983" t="s">
        <v>25623</v>
      </c>
      <c r="C8983" t="s">
        <v>41239</v>
      </c>
      <c r="D8983" t="s">
        <v>67131</v>
      </c>
      <c r="E8983" t="s">
        <v>115084</v>
      </c>
    </row>
    <row r="8984" spans="2:5" x14ac:dyDescent="0.25">
      <c r="B8984" t="s">
        <v>25624</v>
      </c>
      <c r="C8984" t="s">
        <v>41240</v>
      </c>
      <c r="D8984" t="s">
        <v>67132</v>
      </c>
      <c r="E8984" t="s">
        <v>115085</v>
      </c>
    </row>
    <row r="8985" spans="2:5" x14ac:dyDescent="0.25">
      <c r="B8985" t="s">
        <v>25625</v>
      </c>
      <c r="C8985" t="s">
        <v>2384</v>
      </c>
      <c r="D8985" t="s">
        <v>67133</v>
      </c>
      <c r="E8985" t="s">
        <v>115086</v>
      </c>
    </row>
    <row r="8986" spans="2:5" x14ac:dyDescent="0.25">
      <c r="B8986" t="s">
        <v>25626</v>
      </c>
      <c r="C8986" t="s">
        <v>41241</v>
      </c>
      <c r="D8986" t="s">
        <v>67134</v>
      </c>
      <c r="E8986" t="s">
        <v>115087</v>
      </c>
    </row>
    <row r="8987" spans="2:5" x14ac:dyDescent="0.25">
      <c r="B8987" t="s">
        <v>25627</v>
      </c>
      <c r="C8987" t="s">
        <v>41242</v>
      </c>
      <c r="D8987" t="s">
        <v>67135</v>
      </c>
      <c r="E8987" t="s">
        <v>115088</v>
      </c>
    </row>
    <row r="8988" spans="2:5" x14ac:dyDescent="0.25">
      <c r="B8988" t="s">
        <v>25628</v>
      </c>
      <c r="C8988" t="s">
        <v>41243</v>
      </c>
      <c r="D8988" t="s">
        <v>67136</v>
      </c>
      <c r="E8988" t="s">
        <v>115089</v>
      </c>
    </row>
    <row r="8989" spans="2:5" x14ac:dyDescent="0.25">
      <c r="B8989" t="s">
        <v>25629</v>
      </c>
      <c r="C8989" t="s">
        <v>2385</v>
      </c>
      <c r="D8989" t="s">
        <v>67137</v>
      </c>
      <c r="E8989" t="s">
        <v>115090</v>
      </c>
    </row>
    <row r="8990" spans="2:5" x14ac:dyDescent="0.25">
      <c r="B8990" t="s">
        <v>25630</v>
      </c>
      <c r="C8990" t="s">
        <v>2386</v>
      </c>
      <c r="D8990" t="s">
        <v>67138</v>
      </c>
      <c r="E8990" t="s">
        <v>115091</v>
      </c>
    </row>
    <row r="8991" spans="2:5" x14ac:dyDescent="0.25">
      <c r="B8991" t="s">
        <v>25631</v>
      </c>
      <c r="C8991" t="s">
        <v>2387</v>
      </c>
      <c r="D8991" t="s">
        <v>67139</v>
      </c>
      <c r="E8991" t="s">
        <v>115092</v>
      </c>
    </row>
    <row r="8992" spans="2:5" x14ac:dyDescent="0.25">
      <c r="B8992" t="s">
        <v>25632</v>
      </c>
      <c r="C8992" t="s">
        <v>41244</v>
      </c>
      <c r="D8992" t="s">
        <v>67140</v>
      </c>
      <c r="E8992" t="s">
        <v>115093</v>
      </c>
    </row>
    <row r="8993" spans="2:5" x14ac:dyDescent="0.25">
      <c r="B8993" t="s">
        <v>25633</v>
      </c>
      <c r="C8993" t="s">
        <v>2388</v>
      </c>
      <c r="D8993" t="s">
        <v>67141</v>
      </c>
      <c r="E8993" t="s">
        <v>115094</v>
      </c>
    </row>
    <row r="8994" spans="2:5" x14ac:dyDescent="0.25">
      <c r="B8994" t="s">
        <v>25634</v>
      </c>
      <c r="C8994" t="s">
        <v>41245</v>
      </c>
      <c r="D8994" t="s">
        <v>67142</v>
      </c>
      <c r="E8994" t="s">
        <v>115095</v>
      </c>
    </row>
    <row r="8995" spans="2:5" x14ac:dyDescent="0.25">
      <c r="B8995" t="s">
        <v>25635</v>
      </c>
      <c r="C8995" t="s">
        <v>41246</v>
      </c>
      <c r="D8995" t="s">
        <v>67143</v>
      </c>
      <c r="E8995" t="s">
        <v>115096</v>
      </c>
    </row>
    <row r="8996" spans="2:5" x14ac:dyDescent="0.25">
      <c r="B8996" t="s">
        <v>25636</v>
      </c>
      <c r="C8996" t="s">
        <v>41247</v>
      </c>
      <c r="D8996" t="s">
        <v>67144</v>
      </c>
      <c r="E8996" t="s">
        <v>115097</v>
      </c>
    </row>
    <row r="8997" spans="2:5" x14ac:dyDescent="0.25">
      <c r="B8997" t="s">
        <v>25637</v>
      </c>
      <c r="C8997" t="s">
        <v>41248</v>
      </c>
      <c r="D8997" t="s">
        <v>67145</v>
      </c>
      <c r="E8997" t="s">
        <v>115098</v>
      </c>
    </row>
    <row r="8998" spans="2:5" x14ac:dyDescent="0.25">
      <c r="B8998" t="s">
        <v>25638</v>
      </c>
      <c r="C8998" t="s">
        <v>41249</v>
      </c>
      <c r="D8998" t="s">
        <v>67146</v>
      </c>
      <c r="E8998" t="s">
        <v>115099</v>
      </c>
    </row>
    <row r="8999" spans="2:5" x14ac:dyDescent="0.25">
      <c r="B8999" t="s">
        <v>25639</v>
      </c>
      <c r="C8999" t="s">
        <v>41250</v>
      </c>
      <c r="D8999" t="s">
        <v>67147</v>
      </c>
      <c r="E8999" t="s">
        <v>115100</v>
      </c>
    </row>
    <row r="9000" spans="2:5" x14ac:dyDescent="0.25">
      <c r="B9000" t="s">
        <v>25640</v>
      </c>
      <c r="C9000" t="s">
        <v>41251</v>
      </c>
      <c r="D9000" t="s">
        <v>67148</v>
      </c>
      <c r="E9000" t="s">
        <v>115101</v>
      </c>
    </row>
    <row r="9001" spans="2:5" x14ac:dyDescent="0.25">
      <c r="B9001" t="s">
        <v>25641</v>
      </c>
      <c r="C9001" t="s">
        <v>41252</v>
      </c>
      <c r="D9001" t="s">
        <v>67149</v>
      </c>
      <c r="E9001" t="s">
        <v>115102</v>
      </c>
    </row>
    <row r="9002" spans="2:5" x14ac:dyDescent="0.25">
      <c r="B9002" t="s">
        <v>25642</v>
      </c>
      <c r="C9002" t="s">
        <v>2389</v>
      </c>
      <c r="D9002" t="s">
        <v>67150</v>
      </c>
      <c r="E9002" t="s">
        <v>115103</v>
      </c>
    </row>
    <row r="9003" spans="2:5" x14ac:dyDescent="0.25">
      <c r="B9003" t="s">
        <v>25643</v>
      </c>
      <c r="C9003" t="s">
        <v>41253</v>
      </c>
      <c r="D9003" t="s">
        <v>67151</v>
      </c>
      <c r="E9003" t="s">
        <v>115104</v>
      </c>
    </row>
    <row r="9004" spans="2:5" x14ac:dyDescent="0.25">
      <c r="B9004" t="s">
        <v>25644</v>
      </c>
      <c r="C9004" t="s">
        <v>41254</v>
      </c>
      <c r="D9004" t="s">
        <v>67152</v>
      </c>
      <c r="E9004" t="s">
        <v>115105</v>
      </c>
    </row>
    <row r="9005" spans="2:5" x14ac:dyDescent="0.25">
      <c r="B9005" t="s">
        <v>25645</v>
      </c>
      <c r="C9005" t="s">
        <v>41255</v>
      </c>
      <c r="D9005" t="s">
        <v>67153</v>
      </c>
      <c r="E9005" t="s">
        <v>115106</v>
      </c>
    </row>
    <row r="9006" spans="2:5" x14ac:dyDescent="0.25">
      <c r="B9006" t="s">
        <v>25646</v>
      </c>
      <c r="C9006" t="s">
        <v>2390</v>
      </c>
      <c r="D9006" t="s">
        <v>67154</v>
      </c>
      <c r="E9006" t="s">
        <v>115107</v>
      </c>
    </row>
    <row r="9007" spans="2:5" x14ac:dyDescent="0.25">
      <c r="B9007" t="s">
        <v>25647</v>
      </c>
      <c r="C9007" t="s">
        <v>2391</v>
      </c>
      <c r="D9007" t="s">
        <v>67155</v>
      </c>
      <c r="E9007" t="s">
        <v>115108</v>
      </c>
    </row>
    <row r="9008" spans="2:5" x14ac:dyDescent="0.25">
      <c r="B9008" t="s">
        <v>25648</v>
      </c>
      <c r="C9008" t="s">
        <v>2392</v>
      </c>
      <c r="D9008" t="s">
        <v>67156</v>
      </c>
      <c r="E9008" t="s">
        <v>115109</v>
      </c>
    </row>
    <row r="9009" spans="2:5" x14ac:dyDescent="0.25">
      <c r="B9009" t="s">
        <v>25649</v>
      </c>
      <c r="C9009" t="s">
        <v>41256</v>
      </c>
      <c r="D9009" t="s">
        <v>67157</v>
      </c>
      <c r="E9009" t="s">
        <v>115110</v>
      </c>
    </row>
    <row r="9010" spans="2:5" x14ac:dyDescent="0.25">
      <c r="B9010" t="s">
        <v>25650</v>
      </c>
      <c r="C9010" t="s">
        <v>41257</v>
      </c>
      <c r="D9010" t="s">
        <v>67158</v>
      </c>
      <c r="E9010" t="s">
        <v>115111</v>
      </c>
    </row>
    <row r="9011" spans="2:5" x14ac:dyDescent="0.25">
      <c r="B9011" t="s">
        <v>25651</v>
      </c>
      <c r="C9011" t="s">
        <v>2393</v>
      </c>
      <c r="D9011" t="s">
        <v>67159</v>
      </c>
      <c r="E9011" t="s">
        <v>115112</v>
      </c>
    </row>
    <row r="9012" spans="2:5" x14ac:dyDescent="0.25">
      <c r="B9012" t="s">
        <v>25652</v>
      </c>
      <c r="C9012" t="s">
        <v>41258</v>
      </c>
      <c r="D9012" t="s">
        <v>67160</v>
      </c>
      <c r="E9012" t="s">
        <v>115113</v>
      </c>
    </row>
    <row r="9013" spans="2:5" x14ac:dyDescent="0.25">
      <c r="B9013" t="s">
        <v>25653</v>
      </c>
      <c r="C9013" t="s">
        <v>41259</v>
      </c>
      <c r="D9013" t="s">
        <v>67161</v>
      </c>
      <c r="E9013" t="s">
        <v>115114</v>
      </c>
    </row>
    <row r="9014" spans="2:5" x14ac:dyDescent="0.25">
      <c r="B9014" t="s">
        <v>25654</v>
      </c>
      <c r="C9014" t="s">
        <v>41260</v>
      </c>
      <c r="D9014" t="s">
        <v>67162</v>
      </c>
      <c r="E9014" t="s">
        <v>115115</v>
      </c>
    </row>
    <row r="9015" spans="2:5" x14ac:dyDescent="0.25">
      <c r="B9015" t="s">
        <v>25655</v>
      </c>
      <c r="C9015" t="s">
        <v>2394</v>
      </c>
      <c r="D9015" t="s">
        <v>67163</v>
      </c>
      <c r="E9015" t="s">
        <v>115116</v>
      </c>
    </row>
    <row r="9016" spans="2:5" x14ac:dyDescent="0.25">
      <c r="B9016" t="s">
        <v>25656</v>
      </c>
      <c r="C9016" t="s">
        <v>2395</v>
      </c>
      <c r="D9016" t="s">
        <v>67164</v>
      </c>
      <c r="E9016" t="s">
        <v>115117</v>
      </c>
    </row>
    <row r="9017" spans="2:5" x14ac:dyDescent="0.25">
      <c r="B9017" t="s">
        <v>25657</v>
      </c>
      <c r="C9017" t="s">
        <v>41261</v>
      </c>
      <c r="D9017" t="s">
        <v>67165</v>
      </c>
      <c r="E9017" t="s">
        <v>115118</v>
      </c>
    </row>
    <row r="9018" spans="2:5" x14ac:dyDescent="0.25">
      <c r="B9018" t="s">
        <v>25658</v>
      </c>
      <c r="C9018" t="s">
        <v>2396</v>
      </c>
      <c r="D9018" t="s">
        <v>67166</v>
      </c>
      <c r="E9018" t="s">
        <v>115119</v>
      </c>
    </row>
    <row r="9019" spans="2:5" x14ac:dyDescent="0.25">
      <c r="B9019" t="s">
        <v>25659</v>
      </c>
      <c r="C9019" t="s">
        <v>41262</v>
      </c>
      <c r="D9019" t="s">
        <v>67167</v>
      </c>
      <c r="E9019" t="s">
        <v>115120</v>
      </c>
    </row>
    <row r="9020" spans="2:5" x14ac:dyDescent="0.25">
      <c r="B9020" t="s">
        <v>25660</v>
      </c>
      <c r="C9020" t="s">
        <v>41263</v>
      </c>
      <c r="D9020" t="s">
        <v>67168</v>
      </c>
      <c r="E9020" t="s">
        <v>115121</v>
      </c>
    </row>
    <row r="9021" spans="2:5" x14ac:dyDescent="0.25">
      <c r="B9021" t="s">
        <v>25661</v>
      </c>
      <c r="C9021" t="s">
        <v>41264</v>
      </c>
      <c r="D9021" t="s">
        <v>67169</v>
      </c>
      <c r="E9021" t="s">
        <v>115122</v>
      </c>
    </row>
    <row r="9022" spans="2:5" x14ac:dyDescent="0.25">
      <c r="B9022" t="s">
        <v>25662</v>
      </c>
      <c r="C9022" t="s">
        <v>2397</v>
      </c>
      <c r="D9022" t="s">
        <v>67170</v>
      </c>
      <c r="E9022" t="s">
        <v>115123</v>
      </c>
    </row>
    <row r="9023" spans="2:5" x14ac:dyDescent="0.25">
      <c r="B9023" t="s">
        <v>25663</v>
      </c>
      <c r="C9023" t="s">
        <v>2398</v>
      </c>
      <c r="D9023" t="s">
        <v>67171</v>
      </c>
      <c r="E9023" t="s">
        <v>115124</v>
      </c>
    </row>
    <row r="9024" spans="2:5" x14ac:dyDescent="0.25">
      <c r="B9024" t="s">
        <v>25664</v>
      </c>
      <c r="C9024" t="s">
        <v>2399</v>
      </c>
      <c r="D9024" t="s">
        <v>67172</v>
      </c>
      <c r="E9024" t="s">
        <v>115125</v>
      </c>
    </row>
    <row r="9025" spans="2:5" x14ac:dyDescent="0.25">
      <c r="B9025" t="s">
        <v>25665</v>
      </c>
      <c r="C9025" t="s">
        <v>41265</v>
      </c>
      <c r="D9025" t="s">
        <v>67173</v>
      </c>
      <c r="E9025" t="s">
        <v>115126</v>
      </c>
    </row>
    <row r="9026" spans="2:5" x14ac:dyDescent="0.25">
      <c r="B9026" t="s">
        <v>25666</v>
      </c>
      <c r="C9026" t="s">
        <v>41266</v>
      </c>
      <c r="D9026" t="s">
        <v>67174</v>
      </c>
      <c r="E9026" t="s">
        <v>115127</v>
      </c>
    </row>
    <row r="9027" spans="2:5" x14ac:dyDescent="0.25">
      <c r="B9027" t="s">
        <v>25667</v>
      </c>
      <c r="C9027" t="s">
        <v>2400</v>
      </c>
      <c r="D9027" t="s">
        <v>67175</v>
      </c>
      <c r="E9027" t="s">
        <v>115128</v>
      </c>
    </row>
    <row r="9028" spans="2:5" x14ac:dyDescent="0.25">
      <c r="B9028" t="s">
        <v>25668</v>
      </c>
      <c r="C9028" t="s">
        <v>41267</v>
      </c>
      <c r="D9028" t="s">
        <v>67176</v>
      </c>
      <c r="E9028" t="s">
        <v>115129</v>
      </c>
    </row>
    <row r="9029" spans="2:5" x14ac:dyDescent="0.25">
      <c r="B9029" t="s">
        <v>25669</v>
      </c>
      <c r="C9029" t="s">
        <v>41268</v>
      </c>
      <c r="D9029" t="s">
        <v>67177</v>
      </c>
      <c r="E9029" t="s">
        <v>115130</v>
      </c>
    </row>
    <row r="9030" spans="2:5" x14ac:dyDescent="0.25">
      <c r="B9030" t="s">
        <v>25670</v>
      </c>
      <c r="C9030" t="s">
        <v>41269</v>
      </c>
      <c r="D9030" t="s">
        <v>67178</v>
      </c>
      <c r="E9030" t="s">
        <v>115131</v>
      </c>
    </row>
    <row r="9031" spans="2:5" x14ac:dyDescent="0.25">
      <c r="B9031" t="s">
        <v>25671</v>
      </c>
      <c r="C9031" t="s">
        <v>2401</v>
      </c>
      <c r="D9031" t="s">
        <v>67179</v>
      </c>
      <c r="E9031" t="s">
        <v>115132</v>
      </c>
    </row>
    <row r="9032" spans="2:5" x14ac:dyDescent="0.25">
      <c r="B9032" t="s">
        <v>25672</v>
      </c>
      <c r="C9032" t="s">
        <v>2402</v>
      </c>
      <c r="D9032" t="s">
        <v>67180</v>
      </c>
      <c r="E9032" t="s">
        <v>115133</v>
      </c>
    </row>
    <row r="9033" spans="2:5" x14ac:dyDescent="0.25">
      <c r="B9033" t="s">
        <v>25673</v>
      </c>
      <c r="C9033" t="s">
        <v>2403</v>
      </c>
      <c r="D9033" t="s">
        <v>67181</v>
      </c>
      <c r="E9033" t="s">
        <v>115134</v>
      </c>
    </row>
    <row r="9034" spans="2:5" x14ac:dyDescent="0.25">
      <c r="B9034" t="s">
        <v>25674</v>
      </c>
      <c r="C9034" t="s">
        <v>41270</v>
      </c>
      <c r="D9034" t="s">
        <v>67182</v>
      </c>
      <c r="E9034" t="s">
        <v>115135</v>
      </c>
    </row>
    <row r="9035" spans="2:5" x14ac:dyDescent="0.25">
      <c r="B9035" t="s">
        <v>25675</v>
      </c>
      <c r="C9035" t="s">
        <v>41271</v>
      </c>
      <c r="D9035" t="s">
        <v>67183</v>
      </c>
      <c r="E9035" t="s">
        <v>115136</v>
      </c>
    </row>
    <row r="9036" spans="2:5" x14ac:dyDescent="0.25">
      <c r="B9036" t="s">
        <v>25676</v>
      </c>
      <c r="C9036" t="s">
        <v>2404</v>
      </c>
      <c r="D9036" t="s">
        <v>67184</v>
      </c>
      <c r="E9036" t="s">
        <v>115137</v>
      </c>
    </row>
    <row r="9037" spans="2:5" x14ac:dyDescent="0.25">
      <c r="B9037" t="s">
        <v>25677</v>
      </c>
      <c r="C9037" t="s">
        <v>41272</v>
      </c>
      <c r="D9037" t="s">
        <v>67185</v>
      </c>
      <c r="E9037" t="s">
        <v>115138</v>
      </c>
    </row>
    <row r="9038" spans="2:5" x14ac:dyDescent="0.25">
      <c r="B9038" t="s">
        <v>25678</v>
      </c>
      <c r="C9038" t="s">
        <v>2405</v>
      </c>
      <c r="D9038" t="s">
        <v>67186</v>
      </c>
      <c r="E9038" t="s">
        <v>115139</v>
      </c>
    </row>
    <row r="9039" spans="2:5" x14ac:dyDescent="0.25">
      <c r="B9039" t="s">
        <v>25679</v>
      </c>
      <c r="C9039" t="s">
        <v>41273</v>
      </c>
      <c r="D9039" t="s">
        <v>67187</v>
      </c>
      <c r="E9039" t="s">
        <v>115140</v>
      </c>
    </row>
    <row r="9040" spans="2:5" x14ac:dyDescent="0.25">
      <c r="B9040" t="s">
        <v>25680</v>
      </c>
      <c r="C9040" t="s">
        <v>41274</v>
      </c>
      <c r="D9040" t="s">
        <v>67188</v>
      </c>
      <c r="E9040" t="s">
        <v>115141</v>
      </c>
    </row>
    <row r="9041" spans="2:5" x14ac:dyDescent="0.25">
      <c r="B9041" t="s">
        <v>25681</v>
      </c>
      <c r="C9041" t="s">
        <v>41275</v>
      </c>
      <c r="D9041" t="s">
        <v>67189</v>
      </c>
      <c r="E9041" t="s">
        <v>115142</v>
      </c>
    </row>
    <row r="9042" spans="2:5" x14ac:dyDescent="0.25">
      <c r="B9042" t="s">
        <v>25682</v>
      </c>
      <c r="C9042" t="s">
        <v>41276</v>
      </c>
      <c r="D9042" t="s">
        <v>67190</v>
      </c>
      <c r="E9042" t="s">
        <v>115143</v>
      </c>
    </row>
    <row r="9043" spans="2:5" x14ac:dyDescent="0.25">
      <c r="B9043" t="s">
        <v>25683</v>
      </c>
      <c r="C9043" t="s">
        <v>2406</v>
      </c>
      <c r="D9043" t="s">
        <v>67191</v>
      </c>
      <c r="E9043" t="s">
        <v>115144</v>
      </c>
    </row>
    <row r="9044" spans="2:5" x14ac:dyDescent="0.25">
      <c r="B9044" t="s">
        <v>25684</v>
      </c>
      <c r="C9044" t="s">
        <v>2407</v>
      </c>
      <c r="D9044" t="s">
        <v>67192</v>
      </c>
      <c r="E9044" t="s">
        <v>115145</v>
      </c>
    </row>
    <row r="9045" spans="2:5" x14ac:dyDescent="0.25">
      <c r="B9045" t="s">
        <v>25685</v>
      </c>
      <c r="C9045" t="s">
        <v>2408</v>
      </c>
      <c r="D9045" t="s">
        <v>67193</v>
      </c>
      <c r="E9045" t="s">
        <v>115146</v>
      </c>
    </row>
    <row r="9046" spans="2:5" x14ac:dyDescent="0.25">
      <c r="B9046" t="s">
        <v>25686</v>
      </c>
      <c r="C9046" t="s">
        <v>41277</v>
      </c>
      <c r="D9046" t="s">
        <v>67194</v>
      </c>
      <c r="E9046" t="s">
        <v>115147</v>
      </c>
    </row>
    <row r="9047" spans="2:5" x14ac:dyDescent="0.25">
      <c r="B9047" t="s">
        <v>25687</v>
      </c>
      <c r="C9047" t="s">
        <v>41278</v>
      </c>
      <c r="D9047" t="s">
        <v>67195</v>
      </c>
      <c r="E9047" t="s">
        <v>115148</v>
      </c>
    </row>
    <row r="9048" spans="2:5" x14ac:dyDescent="0.25">
      <c r="B9048" t="s">
        <v>25688</v>
      </c>
      <c r="C9048" t="s">
        <v>2409</v>
      </c>
      <c r="D9048" t="s">
        <v>67196</v>
      </c>
      <c r="E9048" t="s">
        <v>115149</v>
      </c>
    </row>
    <row r="9049" spans="2:5" x14ac:dyDescent="0.25">
      <c r="B9049" t="s">
        <v>25689</v>
      </c>
      <c r="C9049" t="s">
        <v>41279</v>
      </c>
      <c r="D9049" t="s">
        <v>67197</v>
      </c>
      <c r="E9049" t="s">
        <v>115150</v>
      </c>
    </row>
    <row r="9050" spans="2:5" x14ac:dyDescent="0.25">
      <c r="B9050" t="s">
        <v>25690</v>
      </c>
      <c r="C9050" t="s">
        <v>2410</v>
      </c>
      <c r="D9050" t="s">
        <v>67198</v>
      </c>
      <c r="E9050" t="s">
        <v>115151</v>
      </c>
    </row>
    <row r="9051" spans="2:5" x14ac:dyDescent="0.25">
      <c r="B9051" t="s">
        <v>25691</v>
      </c>
      <c r="C9051" t="s">
        <v>41280</v>
      </c>
      <c r="D9051" t="s">
        <v>67199</v>
      </c>
      <c r="E9051" t="s">
        <v>115152</v>
      </c>
    </row>
    <row r="9052" spans="2:5" x14ac:dyDescent="0.25">
      <c r="B9052" t="s">
        <v>25692</v>
      </c>
      <c r="C9052" t="s">
        <v>41281</v>
      </c>
      <c r="D9052" t="s">
        <v>67200</v>
      </c>
      <c r="E9052" t="s">
        <v>115153</v>
      </c>
    </row>
    <row r="9053" spans="2:5" x14ac:dyDescent="0.25">
      <c r="B9053" t="s">
        <v>25693</v>
      </c>
      <c r="C9053" t="s">
        <v>41282</v>
      </c>
      <c r="D9053" t="s">
        <v>67201</v>
      </c>
      <c r="E9053" t="s">
        <v>115154</v>
      </c>
    </row>
    <row r="9054" spans="2:5" x14ac:dyDescent="0.25">
      <c r="B9054" t="s">
        <v>25694</v>
      </c>
      <c r="C9054" t="s">
        <v>2411</v>
      </c>
      <c r="D9054" t="s">
        <v>67202</v>
      </c>
      <c r="E9054" t="s">
        <v>115155</v>
      </c>
    </row>
    <row r="9055" spans="2:5" x14ac:dyDescent="0.25">
      <c r="B9055" t="s">
        <v>25695</v>
      </c>
      <c r="C9055" t="s">
        <v>2412</v>
      </c>
      <c r="D9055" t="s">
        <v>67203</v>
      </c>
      <c r="E9055" t="s">
        <v>115156</v>
      </c>
    </row>
    <row r="9056" spans="2:5" x14ac:dyDescent="0.25">
      <c r="B9056" t="s">
        <v>25696</v>
      </c>
      <c r="C9056" t="s">
        <v>2413</v>
      </c>
      <c r="D9056" t="s">
        <v>67204</v>
      </c>
      <c r="E9056" t="s">
        <v>115157</v>
      </c>
    </row>
    <row r="9057" spans="2:5" x14ac:dyDescent="0.25">
      <c r="B9057" t="s">
        <v>25697</v>
      </c>
      <c r="C9057" t="s">
        <v>41283</v>
      </c>
      <c r="D9057" t="s">
        <v>67205</v>
      </c>
      <c r="E9057" t="s">
        <v>115158</v>
      </c>
    </row>
    <row r="9058" spans="2:5" x14ac:dyDescent="0.25">
      <c r="B9058" t="s">
        <v>25698</v>
      </c>
      <c r="C9058" t="s">
        <v>41284</v>
      </c>
      <c r="D9058" t="s">
        <v>67206</v>
      </c>
      <c r="E9058" t="s">
        <v>115159</v>
      </c>
    </row>
    <row r="9059" spans="2:5" x14ac:dyDescent="0.25">
      <c r="B9059" t="s">
        <v>25699</v>
      </c>
      <c r="C9059" t="s">
        <v>41285</v>
      </c>
      <c r="D9059" t="s">
        <v>67207</v>
      </c>
      <c r="E9059" t="s">
        <v>115160</v>
      </c>
    </row>
    <row r="9060" spans="2:5" x14ac:dyDescent="0.25">
      <c r="B9060" t="s">
        <v>25700</v>
      </c>
      <c r="C9060" t="s">
        <v>41286</v>
      </c>
      <c r="D9060" t="s">
        <v>67208</v>
      </c>
      <c r="E9060" t="s">
        <v>115161</v>
      </c>
    </row>
    <row r="9061" spans="2:5" x14ac:dyDescent="0.25">
      <c r="B9061" t="s">
        <v>25701</v>
      </c>
      <c r="C9061" t="s">
        <v>2414</v>
      </c>
      <c r="D9061" t="s">
        <v>67209</v>
      </c>
      <c r="E9061" t="s">
        <v>115162</v>
      </c>
    </row>
    <row r="9062" spans="2:5" x14ac:dyDescent="0.25">
      <c r="B9062" t="s">
        <v>25702</v>
      </c>
      <c r="C9062" t="s">
        <v>41287</v>
      </c>
      <c r="D9062" t="s">
        <v>67210</v>
      </c>
      <c r="E9062" t="s">
        <v>115163</v>
      </c>
    </row>
    <row r="9063" spans="2:5" x14ac:dyDescent="0.25">
      <c r="B9063" t="s">
        <v>25703</v>
      </c>
      <c r="C9063" t="s">
        <v>41288</v>
      </c>
      <c r="D9063" t="s">
        <v>67211</v>
      </c>
      <c r="E9063" t="s">
        <v>115164</v>
      </c>
    </row>
    <row r="9064" spans="2:5" x14ac:dyDescent="0.25">
      <c r="B9064" t="s">
        <v>25704</v>
      </c>
      <c r="C9064" t="s">
        <v>41289</v>
      </c>
      <c r="D9064" t="s">
        <v>67212</v>
      </c>
      <c r="E9064" t="s">
        <v>115165</v>
      </c>
    </row>
    <row r="9065" spans="2:5" x14ac:dyDescent="0.25">
      <c r="B9065" t="s">
        <v>25705</v>
      </c>
      <c r="C9065" t="s">
        <v>2415</v>
      </c>
      <c r="D9065" t="s">
        <v>67213</v>
      </c>
      <c r="E9065" t="s">
        <v>115166</v>
      </c>
    </row>
    <row r="9066" spans="2:5" x14ac:dyDescent="0.25">
      <c r="B9066" t="s">
        <v>25706</v>
      </c>
      <c r="C9066" t="s">
        <v>2416</v>
      </c>
      <c r="D9066" t="s">
        <v>67214</v>
      </c>
      <c r="E9066" t="s">
        <v>115167</v>
      </c>
    </row>
    <row r="9067" spans="2:5" x14ac:dyDescent="0.25">
      <c r="B9067" t="s">
        <v>25707</v>
      </c>
      <c r="C9067" t="s">
        <v>2417</v>
      </c>
      <c r="D9067" t="s">
        <v>67215</v>
      </c>
      <c r="E9067" t="s">
        <v>115168</v>
      </c>
    </row>
    <row r="9068" spans="2:5" x14ac:dyDescent="0.25">
      <c r="B9068" t="s">
        <v>25708</v>
      </c>
      <c r="C9068" t="s">
        <v>41290</v>
      </c>
      <c r="D9068" t="s">
        <v>67216</v>
      </c>
      <c r="E9068" t="s">
        <v>115169</v>
      </c>
    </row>
    <row r="9069" spans="2:5" x14ac:dyDescent="0.25">
      <c r="B9069" t="s">
        <v>25709</v>
      </c>
      <c r="C9069" t="s">
        <v>41291</v>
      </c>
      <c r="D9069" t="s">
        <v>67217</v>
      </c>
      <c r="E9069" t="s">
        <v>115170</v>
      </c>
    </row>
    <row r="9070" spans="2:5" x14ac:dyDescent="0.25">
      <c r="B9070" t="s">
        <v>25710</v>
      </c>
      <c r="C9070" t="s">
        <v>2418</v>
      </c>
      <c r="D9070" t="s">
        <v>67218</v>
      </c>
      <c r="E9070" t="s">
        <v>115171</v>
      </c>
    </row>
    <row r="9071" spans="2:5" x14ac:dyDescent="0.25">
      <c r="B9071" t="s">
        <v>25711</v>
      </c>
      <c r="C9071" t="s">
        <v>41292</v>
      </c>
      <c r="D9071" t="s">
        <v>67219</v>
      </c>
      <c r="E9071" t="s">
        <v>115172</v>
      </c>
    </row>
    <row r="9072" spans="2:5" x14ac:dyDescent="0.25">
      <c r="B9072" t="s">
        <v>25712</v>
      </c>
      <c r="C9072" t="s">
        <v>41293</v>
      </c>
      <c r="D9072" t="s">
        <v>67220</v>
      </c>
      <c r="E9072" t="s">
        <v>115173</v>
      </c>
    </row>
    <row r="9073" spans="2:5" x14ac:dyDescent="0.25">
      <c r="B9073" t="s">
        <v>25713</v>
      </c>
      <c r="C9073" t="s">
        <v>41294</v>
      </c>
      <c r="D9073" t="s">
        <v>67221</v>
      </c>
      <c r="E9073" t="s">
        <v>115174</v>
      </c>
    </row>
    <row r="9074" spans="2:5" x14ac:dyDescent="0.25">
      <c r="B9074" t="s">
        <v>25714</v>
      </c>
      <c r="C9074" t="s">
        <v>41295</v>
      </c>
      <c r="D9074" t="s">
        <v>67222</v>
      </c>
      <c r="E9074" t="s">
        <v>115175</v>
      </c>
    </row>
    <row r="9075" spans="2:5" x14ac:dyDescent="0.25">
      <c r="B9075" t="s">
        <v>25715</v>
      </c>
      <c r="C9075" t="s">
        <v>41296</v>
      </c>
      <c r="D9075" t="s">
        <v>67223</v>
      </c>
      <c r="E9075" t="s">
        <v>115176</v>
      </c>
    </row>
    <row r="9076" spans="2:5" x14ac:dyDescent="0.25">
      <c r="B9076" t="s">
        <v>25716</v>
      </c>
      <c r="C9076" t="s">
        <v>41297</v>
      </c>
      <c r="D9076" t="s">
        <v>67224</v>
      </c>
      <c r="E9076" t="s">
        <v>115177</v>
      </c>
    </row>
    <row r="9077" spans="2:5" x14ac:dyDescent="0.25">
      <c r="B9077" t="s">
        <v>25717</v>
      </c>
      <c r="C9077" t="s">
        <v>41298</v>
      </c>
      <c r="D9077" t="s">
        <v>67225</v>
      </c>
      <c r="E9077" t="s">
        <v>115178</v>
      </c>
    </row>
    <row r="9078" spans="2:5" x14ac:dyDescent="0.25">
      <c r="B9078" t="s">
        <v>25718</v>
      </c>
      <c r="C9078" t="s">
        <v>2419</v>
      </c>
      <c r="D9078" t="s">
        <v>67226</v>
      </c>
      <c r="E9078" t="s">
        <v>115179</v>
      </c>
    </row>
    <row r="9079" spans="2:5" x14ac:dyDescent="0.25">
      <c r="B9079" t="s">
        <v>25719</v>
      </c>
      <c r="C9079" t="s">
        <v>2420</v>
      </c>
      <c r="D9079" t="s">
        <v>67227</v>
      </c>
      <c r="E9079" t="s">
        <v>115180</v>
      </c>
    </row>
    <row r="9080" spans="2:5" x14ac:dyDescent="0.25">
      <c r="B9080" t="s">
        <v>25720</v>
      </c>
      <c r="C9080" t="s">
        <v>2421</v>
      </c>
      <c r="D9080" t="s">
        <v>67228</v>
      </c>
      <c r="E9080" t="s">
        <v>115181</v>
      </c>
    </row>
    <row r="9081" spans="2:5" x14ac:dyDescent="0.25">
      <c r="B9081" t="s">
        <v>25721</v>
      </c>
      <c r="C9081" t="s">
        <v>41299</v>
      </c>
      <c r="D9081" t="s">
        <v>67229</v>
      </c>
      <c r="E9081" t="s">
        <v>115182</v>
      </c>
    </row>
    <row r="9082" spans="2:5" x14ac:dyDescent="0.25">
      <c r="B9082" t="s">
        <v>25722</v>
      </c>
      <c r="C9082" t="s">
        <v>41300</v>
      </c>
      <c r="D9082" t="s">
        <v>67230</v>
      </c>
      <c r="E9082" t="s">
        <v>115183</v>
      </c>
    </row>
    <row r="9083" spans="2:5" x14ac:dyDescent="0.25">
      <c r="B9083" t="s">
        <v>25723</v>
      </c>
      <c r="C9083" t="s">
        <v>41301</v>
      </c>
      <c r="D9083" t="s">
        <v>67231</v>
      </c>
      <c r="E9083" t="s">
        <v>115184</v>
      </c>
    </row>
    <row r="9084" spans="2:5" x14ac:dyDescent="0.25">
      <c r="B9084" t="s">
        <v>25724</v>
      </c>
      <c r="C9084" t="s">
        <v>2422</v>
      </c>
      <c r="D9084" t="s">
        <v>67232</v>
      </c>
      <c r="E9084" t="s">
        <v>115185</v>
      </c>
    </row>
    <row r="9085" spans="2:5" x14ac:dyDescent="0.25">
      <c r="B9085" t="s">
        <v>25725</v>
      </c>
      <c r="C9085" t="s">
        <v>41302</v>
      </c>
      <c r="D9085" t="s">
        <v>67233</v>
      </c>
      <c r="E9085" t="s">
        <v>115186</v>
      </c>
    </row>
    <row r="9086" spans="2:5" x14ac:dyDescent="0.25">
      <c r="B9086" t="s">
        <v>25726</v>
      </c>
      <c r="C9086" t="s">
        <v>2423</v>
      </c>
      <c r="D9086" t="s">
        <v>67234</v>
      </c>
      <c r="E9086" t="s">
        <v>115187</v>
      </c>
    </row>
    <row r="9087" spans="2:5" x14ac:dyDescent="0.25">
      <c r="B9087" t="s">
        <v>25727</v>
      </c>
      <c r="C9087" t="s">
        <v>41303</v>
      </c>
      <c r="D9087" t="s">
        <v>67235</v>
      </c>
      <c r="E9087" t="s">
        <v>115188</v>
      </c>
    </row>
    <row r="9088" spans="2:5" x14ac:dyDescent="0.25">
      <c r="B9088" t="s">
        <v>25728</v>
      </c>
      <c r="C9088" t="s">
        <v>2424</v>
      </c>
      <c r="D9088" t="s">
        <v>67236</v>
      </c>
      <c r="E9088" t="s">
        <v>115189</v>
      </c>
    </row>
    <row r="9089" spans="2:5" x14ac:dyDescent="0.25">
      <c r="B9089" t="s">
        <v>25729</v>
      </c>
      <c r="C9089" t="s">
        <v>2425</v>
      </c>
      <c r="D9089" t="s">
        <v>67237</v>
      </c>
      <c r="E9089" t="s">
        <v>115190</v>
      </c>
    </row>
    <row r="9090" spans="2:5" x14ac:dyDescent="0.25">
      <c r="B9090" t="s">
        <v>25730</v>
      </c>
      <c r="C9090" t="s">
        <v>2426</v>
      </c>
      <c r="D9090" t="s">
        <v>67238</v>
      </c>
      <c r="E9090" t="s">
        <v>115191</v>
      </c>
    </row>
    <row r="9091" spans="2:5" x14ac:dyDescent="0.25">
      <c r="B9091" t="s">
        <v>25731</v>
      </c>
      <c r="C9091" t="s">
        <v>2427</v>
      </c>
      <c r="D9091" t="s">
        <v>67239</v>
      </c>
      <c r="E9091" t="s">
        <v>115192</v>
      </c>
    </row>
    <row r="9092" spans="2:5" x14ac:dyDescent="0.25">
      <c r="B9092" t="s">
        <v>25732</v>
      </c>
      <c r="C9092" t="s">
        <v>41304</v>
      </c>
      <c r="D9092" t="s">
        <v>67240</v>
      </c>
      <c r="E9092" t="s">
        <v>115193</v>
      </c>
    </row>
    <row r="9093" spans="2:5" x14ac:dyDescent="0.25">
      <c r="B9093" t="s">
        <v>25733</v>
      </c>
      <c r="C9093" t="s">
        <v>41305</v>
      </c>
      <c r="D9093" t="s">
        <v>67241</v>
      </c>
      <c r="E9093" t="s">
        <v>115194</v>
      </c>
    </row>
    <row r="9094" spans="2:5" x14ac:dyDescent="0.25">
      <c r="B9094" t="s">
        <v>25734</v>
      </c>
      <c r="C9094" t="s">
        <v>2428</v>
      </c>
      <c r="D9094" t="s">
        <v>67242</v>
      </c>
      <c r="E9094" t="s">
        <v>115195</v>
      </c>
    </row>
    <row r="9095" spans="2:5" x14ac:dyDescent="0.25">
      <c r="B9095" t="s">
        <v>25735</v>
      </c>
      <c r="C9095" t="s">
        <v>41306</v>
      </c>
      <c r="D9095" t="s">
        <v>67243</v>
      </c>
      <c r="E9095" t="s">
        <v>115196</v>
      </c>
    </row>
    <row r="9096" spans="2:5" x14ac:dyDescent="0.25">
      <c r="B9096" t="s">
        <v>25736</v>
      </c>
      <c r="C9096" t="s">
        <v>41307</v>
      </c>
      <c r="D9096" t="s">
        <v>67244</v>
      </c>
      <c r="E9096" t="s">
        <v>115197</v>
      </c>
    </row>
    <row r="9097" spans="2:5" x14ac:dyDescent="0.25">
      <c r="B9097" t="s">
        <v>25737</v>
      </c>
      <c r="C9097" t="s">
        <v>41308</v>
      </c>
      <c r="D9097" t="s">
        <v>67245</v>
      </c>
      <c r="E9097" t="s">
        <v>115198</v>
      </c>
    </row>
    <row r="9098" spans="2:5" x14ac:dyDescent="0.25">
      <c r="B9098" t="s">
        <v>25738</v>
      </c>
      <c r="C9098" t="s">
        <v>41309</v>
      </c>
      <c r="D9098" t="s">
        <v>67246</v>
      </c>
      <c r="E9098" t="s">
        <v>115199</v>
      </c>
    </row>
    <row r="9099" spans="2:5" x14ac:dyDescent="0.25">
      <c r="B9099" t="s">
        <v>25739</v>
      </c>
      <c r="C9099" t="s">
        <v>2429</v>
      </c>
      <c r="D9099" t="s">
        <v>67247</v>
      </c>
      <c r="E9099" t="s">
        <v>115200</v>
      </c>
    </row>
    <row r="9100" spans="2:5" x14ac:dyDescent="0.25">
      <c r="B9100" t="s">
        <v>25740</v>
      </c>
      <c r="C9100" t="s">
        <v>2430</v>
      </c>
      <c r="D9100" t="s">
        <v>67248</v>
      </c>
      <c r="E9100" t="s">
        <v>115201</v>
      </c>
    </row>
    <row r="9101" spans="2:5" x14ac:dyDescent="0.25">
      <c r="B9101" t="s">
        <v>25741</v>
      </c>
      <c r="C9101" t="s">
        <v>2431</v>
      </c>
      <c r="D9101" t="s">
        <v>67249</v>
      </c>
      <c r="E9101" t="s">
        <v>115202</v>
      </c>
    </row>
    <row r="9102" spans="2:5" x14ac:dyDescent="0.25">
      <c r="B9102" t="s">
        <v>25742</v>
      </c>
      <c r="C9102" t="s">
        <v>41310</v>
      </c>
      <c r="D9102" t="s">
        <v>67250</v>
      </c>
      <c r="E9102" t="s">
        <v>115203</v>
      </c>
    </row>
    <row r="9103" spans="2:5" x14ac:dyDescent="0.25">
      <c r="B9103" t="s">
        <v>25743</v>
      </c>
      <c r="C9103" t="s">
        <v>41311</v>
      </c>
      <c r="D9103" t="s">
        <v>67251</v>
      </c>
      <c r="E9103" t="s">
        <v>115204</v>
      </c>
    </row>
    <row r="9104" spans="2:5" x14ac:dyDescent="0.25">
      <c r="B9104" t="s">
        <v>25744</v>
      </c>
      <c r="C9104" t="s">
        <v>41312</v>
      </c>
      <c r="D9104" t="s">
        <v>67252</v>
      </c>
      <c r="E9104" t="s">
        <v>115205</v>
      </c>
    </row>
    <row r="9105" spans="2:5" x14ac:dyDescent="0.25">
      <c r="B9105" t="s">
        <v>25745</v>
      </c>
      <c r="C9105" t="s">
        <v>41313</v>
      </c>
      <c r="D9105" t="s">
        <v>67253</v>
      </c>
      <c r="E9105" t="s">
        <v>115206</v>
      </c>
    </row>
    <row r="9106" spans="2:5" x14ac:dyDescent="0.25">
      <c r="B9106" t="s">
        <v>25746</v>
      </c>
      <c r="C9106" t="s">
        <v>2432</v>
      </c>
      <c r="D9106" t="s">
        <v>67254</v>
      </c>
      <c r="E9106" t="s">
        <v>115207</v>
      </c>
    </row>
    <row r="9107" spans="2:5" x14ac:dyDescent="0.25">
      <c r="B9107" t="s">
        <v>25747</v>
      </c>
      <c r="C9107" t="s">
        <v>2433</v>
      </c>
      <c r="D9107" t="s">
        <v>67255</v>
      </c>
      <c r="E9107" t="s">
        <v>115208</v>
      </c>
    </row>
    <row r="9108" spans="2:5" x14ac:dyDescent="0.25">
      <c r="B9108" t="s">
        <v>25748</v>
      </c>
      <c r="C9108" t="s">
        <v>2434</v>
      </c>
      <c r="D9108" t="s">
        <v>67256</v>
      </c>
      <c r="E9108" t="s">
        <v>115209</v>
      </c>
    </row>
    <row r="9109" spans="2:5" x14ac:dyDescent="0.25">
      <c r="B9109" t="s">
        <v>25749</v>
      </c>
      <c r="C9109" t="s">
        <v>41314</v>
      </c>
      <c r="D9109" t="s">
        <v>67257</v>
      </c>
      <c r="E9109" t="s">
        <v>115210</v>
      </c>
    </row>
    <row r="9110" spans="2:5" x14ac:dyDescent="0.25">
      <c r="B9110" t="s">
        <v>25750</v>
      </c>
      <c r="C9110" t="s">
        <v>41315</v>
      </c>
      <c r="D9110" t="s">
        <v>67258</v>
      </c>
      <c r="E9110" t="s">
        <v>115211</v>
      </c>
    </row>
    <row r="9111" spans="2:5" x14ac:dyDescent="0.25">
      <c r="B9111" t="s">
        <v>25751</v>
      </c>
      <c r="C9111" t="s">
        <v>2435</v>
      </c>
      <c r="D9111" t="s">
        <v>67259</v>
      </c>
      <c r="E9111" t="s">
        <v>115212</v>
      </c>
    </row>
    <row r="9112" spans="2:5" x14ac:dyDescent="0.25">
      <c r="B9112" t="s">
        <v>25752</v>
      </c>
      <c r="C9112" t="s">
        <v>41316</v>
      </c>
      <c r="D9112" t="s">
        <v>67260</v>
      </c>
      <c r="E9112" t="s">
        <v>115213</v>
      </c>
    </row>
    <row r="9113" spans="2:5" x14ac:dyDescent="0.25">
      <c r="B9113" t="s">
        <v>25753</v>
      </c>
      <c r="C9113" t="s">
        <v>41317</v>
      </c>
      <c r="D9113" t="s">
        <v>67261</v>
      </c>
      <c r="E9113" t="s">
        <v>115214</v>
      </c>
    </row>
    <row r="9114" spans="2:5" x14ac:dyDescent="0.25">
      <c r="B9114" t="s">
        <v>25754</v>
      </c>
      <c r="C9114" t="s">
        <v>2436</v>
      </c>
      <c r="D9114" t="s">
        <v>67262</v>
      </c>
      <c r="E9114" t="s">
        <v>115215</v>
      </c>
    </row>
    <row r="9115" spans="2:5" x14ac:dyDescent="0.25">
      <c r="B9115" t="s">
        <v>25755</v>
      </c>
      <c r="C9115" t="s">
        <v>41318</v>
      </c>
      <c r="D9115" t="s">
        <v>67263</v>
      </c>
      <c r="E9115" t="s">
        <v>115216</v>
      </c>
    </row>
    <row r="9116" spans="2:5" x14ac:dyDescent="0.25">
      <c r="B9116" t="s">
        <v>25756</v>
      </c>
      <c r="C9116" t="s">
        <v>41319</v>
      </c>
      <c r="D9116" t="s">
        <v>67264</v>
      </c>
      <c r="E9116" t="s">
        <v>115217</v>
      </c>
    </row>
    <row r="9117" spans="2:5" x14ac:dyDescent="0.25">
      <c r="B9117" t="s">
        <v>25757</v>
      </c>
      <c r="C9117" t="s">
        <v>41320</v>
      </c>
      <c r="D9117" t="s">
        <v>67265</v>
      </c>
      <c r="E9117" t="s">
        <v>115218</v>
      </c>
    </row>
    <row r="9118" spans="2:5" x14ac:dyDescent="0.25">
      <c r="B9118" t="s">
        <v>25758</v>
      </c>
      <c r="C9118" t="s">
        <v>41321</v>
      </c>
      <c r="D9118" t="s">
        <v>67266</v>
      </c>
      <c r="E9118" t="s">
        <v>115219</v>
      </c>
    </row>
    <row r="9119" spans="2:5" x14ac:dyDescent="0.25">
      <c r="B9119" t="s">
        <v>25759</v>
      </c>
      <c r="C9119" t="s">
        <v>41322</v>
      </c>
      <c r="D9119" t="s">
        <v>67267</v>
      </c>
      <c r="E9119" t="s">
        <v>115220</v>
      </c>
    </row>
    <row r="9120" spans="2:5" x14ac:dyDescent="0.25">
      <c r="B9120" t="s">
        <v>25760</v>
      </c>
      <c r="C9120" t="s">
        <v>41323</v>
      </c>
      <c r="D9120" t="s">
        <v>67268</v>
      </c>
      <c r="E9120" t="s">
        <v>115221</v>
      </c>
    </row>
    <row r="9121" spans="2:5" x14ac:dyDescent="0.25">
      <c r="B9121" t="s">
        <v>25761</v>
      </c>
      <c r="C9121" t="s">
        <v>41324</v>
      </c>
      <c r="D9121" t="s">
        <v>67269</v>
      </c>
      <c r="E9121" t="s">
        <v>115222</v>
      </c>
    </row>
    <row r="9122" spans="2:5" x14ac:dyDescent="0.25">
      <c r="B9122" t="s">
        <v>25762</v>
      </c>
      <c r="C9122" t="s">
        <v>41325</v>
      </c>
      <c r="D9122" t="s">
        <v>67270</v>
      </c>
      <c r="E9122" t="s">
        <v>115223</v>
      </c>
    </row>
    <row r="9123" spans="2:5" x14ac:dyDescent="0.25">
      <c r="B9123" t="s">
        <v>25763</v>
      </c>
      <c r="C9123" t="s">
        <v>41326</v>
      </c>
      <c r="D9123" t="s">
        <v>67271</v>
      </c>
      <c r="E9123" t="s">
        <v>115224</v>
      </c>
    </row>
    <row r="9124" spans="2:5" x14ac:dyDescent="0.25">
      <c r="B9124" t="s">
        <v>25764</v>
      </c>
      <c r="C9124" t="s">
        <v>41327</v>
      </c>
      <c r="D9124" t="s">
        <v>67272</v>
      </c>
      <c r="E9124" t="s">
        <v>115225</v>
      </c>
    </row>
    <row r="9125" spans="2:5" x14ac:dyDescent="0.25">
      <c r="B9125" t="s">
        <v>25765</v>
      </c>
      <c r="C9125" t="s">
        <v>41328</v>
      </c>
      <c r="D9125" t="s">
        <v>67273</v>
      </c>
      <c r="E9125" t="s">
        <v>115226</v>
      </c>
    </row>
    <row r="9126" spans="2:5" x14ac:dyDescent="0.25">
      <c r="B9126" t="s">
        <v>25766</v>
      </c>
      <c r="C9126" t="s">
        <v>41329</v>
      </c>
      <c r="D9126" t="s">
        <v>67274</v>
      </c>
      <c r="E9126" t="s">
        <v>115227</v>
      </c>
    </row>
    <row r="9127" spans="2:5" x14ac:dyDescent="0.25">
      <c r="B9127" t="s">
        <v>25767</v>
      </c>
      <c r="C9127" t="s">
        <v>41330</v>
      </c>
      <c r="D9127" t="s">
        <v>67275</v>
      </c>
      <c r="E9127" t="s">
        <v>115228</v>
      </c>
    </row>
    <row r="9128" spans="2:5" x14ac:dyDescent="0.25">
      <c r="B9128" t="s">
        <v>25768</v>
      </c>
      <c r="C9128" t="s">
        <v>41331</v>
      </c>
      <c r="D9128" t="s">
        <v>67276</v>
      </c>
      <c r="E9128" t="s">
        <v>115229</v>
      </c>
    </row>
    <row r="9129" spans="2:5" x14ac:dyDescent="0.25">
      <c r="B9129" t="s">
        <v>25769</v>
      </c>
      <c r="C9129" t="s">
        <v>2437</v>
      </c>
      <c r="D9129" t="s">
        <v>67277</v>
      </c>
      <c r="E9129" t="s">
        <v>115230</v>
      </c>
    </row>
    <row r="9130" spans="2:5" x14ac:dyDescent="0.25">
      <c r="B9130" t="s">
        <v>25770</v>
      </c>
      <c r="C9130" t="s">
        <v>2438</v>
      </c>
      <c r="D9130" t="s">
        <v>67278</v>
      </c>
      <c r="E9130" t="s">
        <v>115231</v>
      </c>
    </row>
    <row r="9131" spans="2:5" x14ac:dyDescent="0.25">
      <c r="B9131" t="s">
        <v>25771</v>
      </c>
      <c r="C9131" t="s">
        <v>2439</v>
      </c>
      <c r="D9131" t="s">
        <v>67279</v>
      </c>
      <c r="E9131" t="s">
        <v>115232</v>
      </c>
    </row>
    <row r="9132" spans="2:5" x14ac:dyDescent="0.25">
      <c r="B9132" t="s">
        <v>25772</v>
      </c>
      <c r="C9132" t="s">
        <v>41332</v>
      </c>
      <c r="D9132" t="s">
        <v>67280</v>
      </c>
      <c r="E9132" t="s">
        <v>115233</v>
      </c>
    </row>
    <row r="9133" spans="2:5" x14ac:dyDescent="0.25">
      <c r="B9133" t="s">
        <v>25773</v>
      </c>
      <c r="C9133" t="s">
        <v>41333</v>
      </c>
      <c r="D9133" t="s">
        <v>67281</v>
      </c>
      <c r="E9133" t="s">
        <v>115234</v>
      </c>
    </row>
    <row r="9134" spans="2:5" x14ac:dyDescent="0.25">
      <c r="B9134" t="s">
        <v>25774</v>
      </c>
      <c r="C9134" t="s">
        <v>41334</v>
      </c>
      <c r="D9134" t="s">
        <v>67282</v>
      </c>
      <c r="E9134" t="s">
        <v>115235</v>
      </c>
    </row>
    <row r="9135" spans="2:5" x14ac:dyDescent="0.25">
      <c r="B9135" t="s">
        <v>25775</v>
      </c>
      <c r="C9135" t="s">
        <v>41335</v>
      </c>
      <c r="D9135" t="s">
        <v>67283</v>
      </c>
      <c r="E9135" t="s">
        <v>115236</v>
      </c>
    </row>
    <row r="9136" spans="2:5" x14ac:dyDescent="0.25">
      <c r="B9136" t="s">
        <v>25776</v>
      </c>
      <c r="C9136" t="s">
        <v>41336</v>
      </c>
      <c r="D9136" t="s">
        <v>67284</v>
      </c>
      <c r="E9136" t="s">
        <v>115237</v>
      </c>
    </row>
    <row r="9137" spans="2:5" x14ac:dyDescent="0.25">
      <c r="B9137" t="s">
        <v>25777</v>
      </c>
      <c r="C9137" t="s">
        <v>41337</v>
      </c>
      <c r="D9137" t="s">
        <v>67285</v>
      </c>
      <c r="E9137" t="s">
        <v>115238</v>
      </c>
    </row>
    <row r="9138" spans="2:5" x14ac:dyDescent="0.25">
      <c r="B9138" t="s">
        <v>25778</v>
      </c>
      <c r="C9138" t="s">
        <v>41338</v>
      </c>
      <c r="D9138" t="s">
        <v>67286</v>
      </c>
      <c r="E9138" t="s">
        <v>115239</v>
      </c>
    </row>
    <row r="9139" spans="2:5" x14ac:dyDescent="0.25">
      <c r="B9139" t="s">
        <v>25779</v>
      </c>
      <c r="C9139" t="s">
        <v>41339</v>
      </c>
      <c r="D9139" t="s">
        <v>67287</v>
      </c>
      <c r="E9139" t="s">
        <v>115240</v>
      </c>
    </row>
    <row r="9140" spans="2:5" x14ac:dyDescent="0.25">
      <c r="B9140" t="s">
        <v>25780</v>
      </c>
      <c r="C9140" t="s">
        <v>41340</v>
      </c>
      <c r="D9140" t="s">
        <v>67288</v>
      </c>
      <c r="E9140" t="s">
        <v>115241</v>
      </c>
    </row>
    <row r="9141" spans="2:5" x14ac:dyDescent="0.25">
      <c r="B9141" t="s">
        <v>25781</v>
      </c>
      <c r="C9141" t="s">
        <v>41341</v>
      </c>
      <c r="D9141" t="s">
        <v>67289</v>
      </c>
      <c r="E9141" t="s">
        <v>115242</v>
      </c>
    </row>
    <row r="9142" spans="2:5" x14ac:dyDescent="0.25">
      <c r="B9142" t="s">
        <v>25782</v>
      </c>
      <c r="C9142" t="s">
        <v>41342</v>
      </c>
      <c r="D9142" t="s">
        <v>67290</v>
      </c>
      <c r="E9142" t="s">
        <v>115243</v>
      </c>
    </row>
    <row r="9143" spans="2:5" x14ac:dyDescent="0.25">
      <c r="B9143" t="s">
        <v>25783</v>
      </c>
      <c r="C9143" t="s">
        <v>2440</v>
      </c>
      <c r="D9143" t="s">
        <v>67291</v>
      </c>
      <c r="E9143" t="s">
        <v>115244</v>
      </c>
    </row>
    <row r="9144" spans="2:5" x14ac:dyDescent="0.25">
      <c r="B9144" t="s">
        <v>25784</v>
      </c>
      <c r="C9144" t="s">
        <v>41343</v>
      </c>
      <c r="D9144" t="s">
        <v>67292</v>
      </c>
      <c r="E9144" t="s">
        <v>115245</v>
      </c>
    </row>
    <row r="9145" spans="2:5" x14ac:dyDescent="0.25">
      <c r="B9145" t="s">
        <v>25785</v>
      </c>
      <c r="C9145" t="s">
        <v>41344</v>
      </c>
      <c r="D9145" t="s">
        <v>67293</v>
      </c>
      <c r="E9145" t="s">
        <v>115246</v>
      </c>
    </row>
    <row r="9146" spans="2:5" x14ac:dyDescent="0.25">
      <c r="B9146" t="s">
        <v>25786</v>
      </c>
      <c r="C9146" t="s">
        <v>41345</v>
      </c>
      <c r="D9146" t="s">
        <v>67294</v>
      </c>
      <c r="E9146" t="s">
        <v>115247</v>
      </c>
    </row>
    <row r="9147" spans="2:5" x14ac:dyDescent="0.25">
      <c r="B9147" t="s">
        <v>25787</v>
      </c>
      <c r="C9147" t="s">
        <v>41346</v>
      </c>
      <c r="D9147" t="s">
        <v>67295</v>
      </c>
      <c r="E9147" t="s">
        <v>115248</v>
      </c>
    </row>
    <row r="9148" spans="2:5" x14ac:dyDescent="0.25">
      <c r="B9148" t="s">
        <v>25788</v>
      </c>
      <c r="C9148" t="s">
        <v>41347</v>
      </c>
      <c r="D9148" t="s">
        <v>67296</v>
      </c>
      <c r="E9148" t="s">
        <v>115249</v>
      </c>
    </row>
    <row r="9149" spans="2:5" x14ac:dyDescent="0.25">
      <c r="B9149" t="s">
        <v>25789</v>
      </c>
      <c r="C9149" t="s">
        <v>41348</v>
      </c>
      <c r="D9149" t="s">
        <v>67297</v>
      </c>
      <c r="E9149" t="s">
        <v>115250</v>
      </c>
    </row>
    <row r="9150" spans="2:5" x14ac:dyDescent="0.25">
      <c r="B9150" t="s">
        <v>25790</v>
      </c>
      <c r="C9150" t="s">
        <v>41349</v>
      </c>
      <c r="D9150" t="s">
        <v>67298</v>
      </c>
      <c r="E9150" t="s">
        <v>115251</v>
      </c>
    </row>
    <row r="9151" spans="2:5" x14ac:dyDescent="0.25">
      <c r="B9151" t="s">
        <v>25791</v>
      </c>
      <c r="C9151" t="s">
        <v>41350</v>
      </c>
      <c r="D9151" t="s">
        <v>67299</v>
      </c>
      <c r="E9151" t="s">
        <v>115252</v>
      </c>
    </row>
    <row r="9152" spans="2:5" x14ac:dyDescent="0.25">
      <c r="B9152" t="s">
        <v>25792</v>
      </c>
      <c r="C9152" t="s">
        <v>2441</v>
      </c>
      <c r="D9152" t="s">
        <v>67300</v>
      </c>
      <c r="E9152" t="s">
        <v>115253</v>
      </c>
    </row>
    <row r="9153" spans="2:5" x14ac:dyDescent="0.25">
      <c r="B9153" t="s">
        <v>25793</v>
      </c>
      <c r="C9153" t="s">
        <v>41351</v>
      </c>
      <c r="D9153" t="s">
        <v>67301</v>
      </c>
      <c r="E9153" t="s">
        <v>115254</v>
      </c>
    </row>
    <row r="9154" spans="2:5" x14ac:dyDescent="0.25">
      <c r="B9154" t="s">
        <v>25794</v>
      </c>
      <c r="C9154" t="s">
        <v>41352</v>
      </c>
      <c r="D9154" t="s">
        <v>67302</v>
      </c>
      <c r="E9154" t="s">
        <v>115255</v>
      </c>
    </row>
    <row r="9155" spans="2:5" x14ac:dyDescent="0.25">
      <c r="B9155" t="s">
        <v>25795</v>
      </c>
      <c r="C9155" t="s">
        <v>41353</v>
      </c>
      <c r="D9155" t="s">
        <v>67303</v>
      </c>
      <c r="E9155" t="s">
        <v>115256</v>
      </c>
    </row>
    <row r="9156" spans="2:5" x14ac:dyDescent="0.25">
      <c r="B9156" t="s">
        <v>25796</v>
      </c>
      <c r="C9156" t="s">
        <v>2442</v>
      </c>
      <c r="D9156" t="s">
        <v>67304</v>
      </c>
      <c r="E9156" t="s">
        <v>115257</v>
      </c>
    </row>
    <row r="9157" spans="2:5" x14ac:dyDescent="0.25">
      <c r="B9157" t="s">
        <v>25797</v>
      </c>
      <c r="C9157" t="s">
        <v>2443</v>
      </c>
      <c r="D9157" t="s">
        <v>67305</v>
      </c>
      <c r="E9157" t="s">
        <v>115258</v>
      </c>
    </row>
    <row r="9158" spans="2:5" x14ac:dyDescent="0.25">
      <c r="B9158" t="s">
        <v>25798</v>
      </c>
      <c r="C9158" t="s">
        <v>41354</v>
      </c>
      <c r="D9158" t="s">
        <v>67306</v>
      </c>
      <c r="E9158" t="s">
        <v>115259</v>
      </c>
    </row>
    <row r="9159" spans="2:5" x14ac:dyDescent="0.25">
      <c r="B9159" t="s">
        <v>25799</v>
      </c>
      <c r="C9159" t="s">
        <v>41355</v>
      </c>
      <c r="D9159" t="s">
        <v>67307</v>
      </c>
      <c r="E9159" t="s">
        <v>115260</v>
      </c>
    </row>
    <row r="9160" spans="2:5" x14ac:dyDescent="0.25">
      <c r="B9160" t="s">
        <v>25800</v>
      </c>
      <c r="C9160" t="s">
        <v>41356</v>
      </c>
      <c r="D9160" t="s">
        <v>67308</v>
      </c>
      <c r="E9160" t="s">
        <v>115261</v>
      </c>
    </row>
    <row r="9161" spans="2:5" x14ac:dyDescent="0.25">
      <c r="B9161" t="s">
        <v>25801</v>
      </c>
      <c r="C9161" t="s">
        <v>41357</v>
      </c>
      <c r="D9161" t="s">
        <v>67309</v>
      </c>
      <c r="E9161" t="s">
        <v>115262</v>
      </c>
    </row>
    <row r="9162" spans="2:5" x14ac:dyDescent="0.25">
      <c r="B9162" t="s">
        <v>25802</v>
      </c>
      <c r="C9162" t="s">
        <v>41358</v>
      </c>
      <c r="D9162" t="s">
        <v>67310</v>
      </c>
      <c r="E9162" t="s">
        <v>115263</v>
      </c>
    </row>
    <row r="9163" spans="2:5" x14ac:dyDescent="0.25">
      <c r="B9163" t="s">
        <v>25803</v>
      </c>
      <c r="C9163" t="s">
        <v>41359</v>
      </c>
      <c r="D9163" t="s">
        <v>67311</v>
      </c>
      <c r="E9163" t="s">
        <v>115264</v>
      </c>
    </row>
    <row r="9164" spans="2:5" x14ac:dyDescent="0.25">
      <c r="B9164" t="s">
        <v>25804</v>
      </c>
      <c r="C9164" t="s">
        <v>41360</v>
      </c>
      <c r="D9164" t="s">
        <v>67312</v>
      </c>
      <c r="E9164" t="s">
        <v>115265</v>
      </c>
    </row>
    <row r="9165" spans="2:5" x14ac:dyDescent="0.25">
      <c r="B9165" t="s">
        <v>25805</v>
      </c>
      <c r="C9165" t="s">
        <v>41361</v>
      </c>
      <c r="D9165" t="s">
        <v>67313</v>
      </c>
      <c r="E9165" t="s">
        <v>115266</v>
      </c>
    </row>
    <row r="9166" spans="2:5" x14ac:dyDescent="0.25">
      <c r="B9166" t="s">
        <v>25806</v>
      </c>
      <c r="C9166" t="s">
        <v>41362</v>
      </c>
      <c r="D9166" t="s">
        <v>67314</v>
      </c>
      <c r="E9166" t="s">
        <v>115267</v>
      </c>
    </row>
    <row r="9167" spans="2:5" x14ac:dyDescent="0.25">
      <c r="B9167" t="s">
        <v>25807</v>
      </c>
      <c r="C9167" t="s">
        <v>41363</v>
      </c>
      <c r="D9167" t="s">
        <v>67315</v>
      </c>
      <c r="E9167" t="s">
        <v>115268</v>
      </c>
    </row>
    <row r="9168" spans="2:5" x14ac:dyDescent="0.25">
      <c r="B9168" t="s">
        <v>25808</v>
      </c>
      <c r="C9168" t="s">
        <v>41364</v>
      </c>
      <c r="D9168" t="s">
        <v>67316</v>
      </c>
      <c r="E9168" t="s">
        <v>115269</v>
      </c>
    </row>
    <row r="9169" spans="2:5" x14ac:dyDescent="0.25">
      <c r="B9169" t="s">
        <v>25809</v>
      </c>
      <c r="C9169" t="s">
        <v>41365</v>
      </c>
      <c r="D9169" t="s">
        <v>67317</v>
      </c>
      <c r="E9169" t="s">
        <v>115270</v>
      </c>
    </row>
    <row r="9170" spans="2:5" x14ac:dyDescent="0.25">
      <c r="B9170" t="s">
        <v>25810</v>
      </c>
      <c r="C9170" t="s">
        <v>41366</v>
      </c>
      <c r="D9170" t="s">
        <v>67318</v>
      </c>
      <c r="E9170" t="s">
        <v>115271</v>
      </c>
    </row>
    <row r="9171" spans="2:5" x14ac:dyDescent="0.25">
      <c r="B9171" t="s">
        <v>25811</v>
      </c>
      <c r="C9171" t="s">
        <v>41367</v>
      </c>
      <c r="D9171" t="s">
        <v>67319</v>
      </c>
      <c r="E9171" t="s">
        <v>115272</v>
      </c>
    </row>
    <row r="9172" spans="2:5" x14ac:dyDescent="0.25">
      <c r="B9172" t="s">
        <v>25812</v>
      </c>
      <c r="C9172" t="s">
        <v>41368</v>
      </c>
      <c r="D9172" t="s">
        <v>67320</v>
      </c>
      <c r="E9172" t="s">
        <v>115273</v>
      </c>
    </row>
    <row r="9173" spans="2:5" x14ac:dyDescent="0.25">
      <c r="B9173" t="s">
        <v>25813</v>
      </c>
      <c r="C9173" t="s">
        <v>41369</v>
      </c>
      <c r="D9173" t="s">
        <v>67321</v>
      </c>
      <c r="E9173" t="s">
        <v>115274</v>
      </c>
    </row>
    <row r="9174" spans="2:5" x14ac:dyDescent="0.25">
      <c r="B9174" t="s">
        <v>25814</v>
      </c>
      <c r="C9174" t="s">
        <v>41370</v>
      </c>
      <c r="D9174" t="s">
        <v>67322</v>
      </c>
      <c r="E9174" t="s">
        <v>115275</v>
      </c>
    </row>
    <row r="9175" spans="2:5" x14ac:dyDescent="0.25">
      <c r="B9175" t="s">
        <v>25815</v>
      </c>
      <c r="C9175" t="s">
        <v>41371</v>
      </c>
      <c r="D9175" t="s">
        <v>67323</v>
      </c>
      <c r="E9175" t="s">
        <v>115276</v>
      </c>
    </row>
    <row r="9176" spans="2:5" x14ac:dyDescent="0.25">
      <c r="B9176" t="s">
        <v>25816</v>
      </c>
      <c r="C9176" t="s">
        <v>2444</v>
      </c>
      <c r="D9176" t="s">
        <v>67324</v>
      </c>
      <c r="E9176" t="s">
        <v>115277</v>
      </c>
    </row>
    <row r="9177" spans="2:5" x14ac:dyDescent="0.25">
      <c r="B9177" t="s">
        <v>25817</v>
      </c>
      <c r="C9177" t="s">
        <v>2445</v>
      </c>
      <c r="D9177" t="s">
        <v>67325</v>
      </c>
      <c r="E9177" t="s">
        <v>115278</v>
      </c>
    </row>
    <row r="9178" spans="2:5" x14ac:dyDescent="0.25">
      <c r="B9178" t="s">
        <v>25818</v>
      </c>
      <c r="C9178" t="s">
        <v>41372</v>
      </c>
      <c r="D9178" t="s">
        <v>67326</v>
      </c>
      <c r="E9178" t="s">
        <v>115279</v>
      </c>
    </row>
    <row r="9179" spans="2:5" x14ac:dyDescent="0.25">
      <c r="B9179" t="s">
        <v>25819</v>
      </c>
      <c r="C9179" t="s">
        <v>41373</v>
      </c>
      <c r="D9179" t="s">
        <v>67327</v>
      </c>
      <c r="E9179" t="s">
        <v>115280</v>
      </c>
    </row>
    <row r="9180" spans="2:5" x14ac:dyDescent="0.25">
      <c r="B9180" t="s">
        <v>25820</v>
      </c>
      <c r="C9180" t="s">
        <v>2446</v>
      </c>
      <c r="D9180" t="s">
        <v>67328</v>
      </c>
      <c r="E9180" t="s">
        <v>115281</v>
      </c>
    </row>
    <row r="9181" spans="2:5" x14ac:dyDescent="0.25">
      <c r="B9181" t="s">
        <v>25821</v>
      </c>
      <c r="C9181" t="s">
        <v>41374</v>
      </c>
      <c r="D9181" t="s">
        <v>67329</v>
      </c>
      <c r="E9181" t="s">
        <v>115282</v>
      </c>
    </row>
    <row r="9182" spans="2:5" x14ac:dyDescent="0.25">
      <c r="B9182" t="s">
        <v>25822</v>
      </c>
      <c r="C9182" t="s">
        <v>41375</v>
      </c>
      <c r="D9182" t="s">
        <v>67330</v>
      </c>
      <c r="E9182" t="s">
        <v>115283</v>
      </c>
    </row>
    <row r="9183" spans="2:5" x14ac:dyDescent="0.25">
      <c r="B9183" t="s">
        <v>25823</v>
      </c>
      <c r="C9183" t="s">
        <v>41376</v>
      </c>
      <c r="D9183" t="s">
        <v>67331</v>
      </c>
      <c r="E9183" t="s">
        <v>115284</v>
      </c>
    </row>
    <row r="9184" spans="2:5" x14ac:dyDescent="0.25">
      <c r="B9184" t="s">
        <v>25824</v>
      </c>
      <c r="C9184" t="s">
        <v>2447</v>
      </c>
      <c r="D9184" t="s">
        <v>67332</v>
      </c>
      <c r="E9184" t="s">
        <v>115285</v>
      </c>
    </row>
    <row r="9185" spans="2:5" x14ac:dyDescent="0.25">
      <c r="B9185" t="s">
        <v>25825</v>
      </c>
      <c r="C9185" t="s">
        <v>41377</v>
      </c>
      <c r="D9185" t="s">
        <v>67333</v>
      </c>
      <c r="E9185" t="s">
        <v>115286</v>
      </c>
    </row>
    <row r="9186" spans="2:5" x14ac:dyDescent="0.25">
      <c r="B9186" t="s">
        <v>25826</v>
      </c>
      <c r="C9186" t="s">
        <v>41378</v>
      </c>
      <c r="D9186" t="s">
        <v>67334</v>
      </c>
      <c r="E9186" t="s">
        <v>115287</v>
      </c>
    </row>
    <row r="9187" spans="2:5" x14ac:dyDescent="0.25">
      <c r="B9187" t="s">
        <v>25827</v>
      </c>
      <c r="C9187" t="s">
        <v>41379</v>
      </c>
      <c r="D9187" t="s">
        <v>67335</v>
      </c>
      <c r="E9187" t="s">
        <v>115288</v>
      </c>
    </row>
    <row r="9188" spans="2:5" x14ac:dyDescent="0.25">
      <c r="B9188" t="s">
        <v>25828</v>
      </c>
      <c r="C9188" t="s">
        <v>2448</v>
      </c>
      <c r="D9188" t="s">
        <v>67336</v>
      </c>
      <c r="E9188" t="s">
        <v>115289</v>
      </c>
    </row>
    <row r="9189" spans="2:5" x14ac:dyDescent="0.25">
      <c r="B9189" t="s">
        <v>25829</v>
      </c>
      <c r="C9189" t="s">
        <v>2449</v>
      </c>
      <c r="D9189" t="s">
        <v>67337</v>
      </c>
      <c r="E9189" t="s">
        <v>115290</v>
      </c>
    </row>
    <row r="9190" spans="2:5" x14ac:dyDescent="0.25">
      <c r="B9190" t="s">
        <v>25830</v>
      </c>
      <c r="C9190" t="s">
        <v>2450</v>
      </c>
      <c r="D9190" t="s">
        <v>67338</v>
      </c>
      <c r="E9190" t="s">
        <v>115291</v>
      </c>
    </row>
    <row r="9191" spans="2:5" x14ac:dyDescent="0.25">
      <c r="B9191" t="s">
        <v>25831</v>
      </c>
      <c r="C9191" t="s">
        <v>41380</v>
      </c>
      <c r="D9191" t="s">
        <v>67339</v>
      </c>
      <c r="E9191" t="s">
        <v>115292</v>
      </c>
    </row>
    <row r="9192" spans="2:5" x14ac:dyDescent="0.25">
      <c r="B9192" t="s">
        <v>25832</v>
      </c>
      <c r="C9192" t="s">
        <v>41381</v>
      </c>
      <c r="D9192" t="s">
        <v>67340</v>
      </c>
      <c r="E9192" t="s">
        <v>115293</v>
      </c>
    </row>
    <row r="9193" spans="2:5" x14ac:dyDescent="0.25">
      <c r="B9193" t="s">
        <v>25833</v>
      </c>
      <c r="C9193" t="s">
        <v>41382</v>
      </c>
      <c r="D9193" t="s">
        <v>67341</v>
      </c>
      <c r="E9193" t="s">
        <v>115294</v>
      </c>
    </row>
    <row r="9194" spans="2:5" x14ac:dyDescent="0.25">
      <c r="B9194" t="s">
        <v>25834</v>
      </c>
      <c r="C9194" t="s">
        <v>41383</v>
      </c>
      <c r="D9194" t="s">
        <v>67342</v>
      </c>
      <c r="E9194" t="s">
        <v>115295</v>
      </c>
    </row>
    <row r="9195" spans="2:5" x14ac:dyDescent="0.25">
      <c r="B9195" t="s">
        <v>25835</v>
      </c>
      <c r="C9195" t="s">
        <v>2451</v>
      </c>
      <c r="D9195" t="s">
        <v>67343</v>
      </c>
      <c r="E9195" t="s">
        <v>115296</v>
      </c>
    </row>
    <row r="9196" spans="2:5" x14ac:dyDescent="0.25">
      <c r="B9196" t="s">
        <v>25836</v>
      </c>
      <c r="C9196" t="s">
        <v>2452</v>
      </c>
      <c r="D9196" t="s">
        <v>67344</v>
      </c>
      <c r="E9196" t="s">
        <v>115297</v>
      </c>
    </row>
    <row r="9197" spans="2:5" x14ac:dyDescent="0.25">
      <c r="B9197" t="s">
        <v>25837</v>
      </c>
      <c r="C9197" t="s">
        <v>2453</v>
      </c>
      <c r="D9197" t="s">
        <v>67345</v>
      </c>
      <c r="E9197" t="s">
        <v>115298</v>
      </c>
    </row>
    <row r="9198" spans="2:5" x14ac:dyDescent="0.25">
      <c r="B9198" t="s">
        <v>25838</v>
      </c>
      <c r="C9198" t="s">
        <v>41384</v>
      </c>
      <c r="D9198" t="s">
        <v>67346</v>
      </c>
      <c r="E9198" t="s">
        <v>115299</v>
      </c>
    </row>
    <row r="9199" spans="2:5" x14ac:dyDescent="0.25">
      <c r="B9199" t="s">
        <v>25839</v>
      </c>
      <c r="C9199" t="s">
        <v>41385</v>
      </c>
      <c r="D9199" t="s">
        <v>67347</v>
      </c>
      <c r="E9199" t="s">
        <v>115300</v>
      </c>
    </row>
    <row r="9200" spans="2:5" x14ac:dyDescent="0.25">
      <c r="B9200" t="s">
        <v>25840</v>
      </c>
      <c r="C9200" t="s">
        <v>41386</v>
      </c>
      <c r="D9200" t="s">
        <v>67348</v>
      </c>
      <c r="E9200" t="s">
        <v>115301</v>
      </c>
    </row>
    <row r="9201" spans="2:5" x14ac:dyDescent="0.25">
      <c r="B9201" t="s">
        <v>25841</v>
      </c>
      <c r="C9201" t="s">
        <v>2454</v>
      </c>
      <c r="D9201" t="s">
        <v>67349</v>
      </c>
      <c r="E9201" t="s">
        <v>115302</v>
      </c>
    </row>
    <row r="9202" spans="2:5" x14ac:dyDescent="0.25">
      <c r="B9202" t="s">
        <v>25842</v>
      </c>
      <c r="C9202" t="s">
        <v>41387</v>
      </c>
      <c r="D9202" t="s">
        <v>67350</v>
      </c>
      <c r="E9202" t="s">
        <v>115303</v>
      </c>
    </row>
    <row r="9203" spans="2:5" x14ac:dyDescent="0.25">
      <c r="B9203" t="s">
        <v>25843</v>
      </c>
      <c r="C9203" t="s">
        <v>41388</v>
      </c>
      <c r="D9203" t="s">
        <v>67351</v>
      </c>
      <c r="E9203" t="s">
        <v>115304</v>
      </c>
    </row>
    <row r="9204" spans="2:5" x14ac:dyDescent="0.25">
      <c r="B9204" t="s">
        <v>25844</v>
      </c>
      <c r="C9204" t="s">
        <v>41389</v>
      </c>
      <c r="D9204" t="s">
        <v>67352</v>
      </c>
      <c r="E9204" t="s">
        <v>115305</v>
      </c>
    </row>
    <row r="9205" spans="2:5" x14ac:dyDescent="0.25">
      <c r="B9205" t="s">
        <v>25845</v>
      </c>
      <c r="C9205" t="s">
        <v>2455</v>
      </c>
      <c r="D9205" t="s">
        <v>67353</v>
      </c>
      <c r="E9205" t="s">
        <v>115306</v>
      </c>
    </row>
    <row r="9206" spans="2:5" x14ac:dyDescent="0.25">
      <c r="B9206" t="s">
        <v>25846</v>
      </c>
      <c r="C9206" t="s">
        <v>2456</v>
      </c>
      <c r="D9206" t="s">
        <v>67354</v>
      </c>
      <c r="E9206" t="s">
        <v>115307</v>
      </c>
    </row>
    <row r="9207" spans="2:5" x14ac:dyDescent="0.25">
      <c r="B9207" t="s">
        <v>25847</v>
      </c>
      <c r="C9207" t="s">
        <v>2457</v>
      </c>
      <c r="D9207" t="s">
        <v>67355</v>
      </c>
      <c r="E9207" t="s">
        <v>115308</v>
      </c>
    </row>
    <row r="9208" spans="2:5" x14ac:dyDescent="0.25">
      <c r="B9208" t="s">
        <v>25848</v>
      </c>
      <c r="C9208" t="s">
        <v>41390</v>
      </c>
      <c r="D9208" t="s">
        <v>67356</v>
      </c>
      <c r="E9208" t="s">
        <v>115309</v>
      </c>
    </row>
    <row r="9209" spans="2:5" x14ac:dyDescent="0.25">
      <c r="B9209" t="s">
        <v>25849</v>
      </c>
      <c r="C9209" t="s">
        <v>41391</v>
      </c>
      <c r="D9209" t="s">
        <v>67357</v>
      </c>
      <c r="E9209" t="s">
        <v>115310</v>
      </c>
    </row>
    <row r="9210" spans="2:5" x14ac:dyDescent="0.25">
      <c r="B9210" t="s">
        <v>25850</v>
      </c>
      <c r="C9210" t="s">
        <v>41392</v>
      </c>
      <c r="D9210" t="s">
        <v>67358</v>
      </c>
      <c r="E9210" t="s">
        <v>115311</v>
      </c>
    </row>
    <row r="9211" spans="2:5" x14ac:dyDescent="0.25">
      <c r="B9211" t="s">
        <v>25851</v>
      </c>
      <c r="C9211" t="s">
        <v>41393</v>
      </c>
      <c r="D9211" t="s">
        <v>67359</v>
      </c>
      <c r="E9211" t="s">
        <v>115312</v>
      </c>
    </row>
    <row r="9212" spans="2:5" x14ac:dyDescent="0.25">
      <c r="B9212" t="s">
        <v>25852</v>
      </c>
      <c r="C9212" t="s">
        <v>41394</v>
      </c>
      <c r="D9212" t="s">
        <v>67360</v>
      </c>
      <c r="E9212" t="s">
        <v>115313</v>
      </c>
    </row>
    <row r="9213" spans="2:5" x14ac:dyDescent="0.25">
      <c r="B9213" t="s">
        <v>25853</v>
      </c>
      <c r="C9213" t="s">
        <v>41395</v>
      </c>
      <c r="D9213" t="s">
        <v>67361</v>
      </c>
      <c r="E9213" t="s">
        <v>115314</v>
      </c>
    </row>
    <row r="9214" spans="2:5" x14ac:dyDescent="0.25">
      <c r="B9214" t="s">
        <v>25854</v>
      </c>
      <c r="C9214" t="s">
        <v>41396</v>
      </c>
      <c r="D9214" t="s">
        <v>67362</v>
      </c>
      <c r="E9214" t="s">
        <v>115315</v>
      </c>
    </row>
    <row r="9215" spans="2:5" x14ac:dyDescent="0.25">
      <c r="B9215" t="s">
        <v>25855</v>
      </c>
      <c r="C9215" t="s">
        <v>41397</v>
      </c>
      <c r="D9215" t="s">
        <v>67363</v>
      </c>
      <c r="E9215" t="s">
        <v>115316</v>
      </c>
    </row>
    <row r="9216" spans="2:5" x14ac:dyDescent="0.25">
      <c r="B9216" t="s">
        <v>25856</v>
      </c>
      <c r="C9216" t="s">
        <v>41398</v>
      </c>
      <c r="D9216" t="s">
        <v>67364</v>
      </c>
      <c r="E9216" t="s">
        <v>115317</v>
      </c>
    </row>
    <row r="9217" spans="2:5" x14ac:dyDescent="0.25">
      <c r="B9217" t="s">
        <v>25857</v>
      </c>
      <c r="C9217" t="s">
        <v>41399</v>
      </c>
      <c r="D9217" t="s">
        <v>67365</v>
      </c>
      <c r="E9217" t="s">
        <v>115318</v>
      </c>
    </row>
    <row r="9218" spans="2:5" x14ac:dyDescent="0.25">
      <c r="B9218" t="s">
        <v>25858</v>
      </c>
      <c r="C9218" t="s">
        <v>41400</v>
      </c>
      <c r="D9218" t="s">
        <v>67366</v>
      </c>
      <c r="E9218" t="s">
        <v>115319</v>
      </c>
    </row>
    <row r="9219" spans="2:5" x14ac:dyDescent="0.25">
      <c r="B9219" t="s">
        <v>25859</v>
      </c>
      <c r="C9219" t="s">
        <v>2458</v>
      </c>
      <c r="D9219" t="s">
        <v>67367</v>
      </c>
      <c r="E9219" t="s">
        <v>115320</v>
      </c>
    </row>
    <row r="9220" spans="2:5" x14ac:dyDescent="0.25">
      <c r="B9220" t="s">
        <v>25860</v>
      </c>
      <c r="C9220" t="s">
        <v>2459</v>
      </c>
      <c r="D9220" t="s">
        <v>67368</v>
      </c>
      <c r="E9220" t="s">
        <v>115321</v>
      </c>
    </row>
    <row r="9221" spans="2:5" x14ac:dyDescent="0.25">
      <c r="B9221" t="s">
        <v>25861</v>
      </c>
      <c r="C9221" t="s">
        <v>41401</v>
      </c>
      <c r="D9221" t="s">
        <v>67369</v>
      </c>
      <c r="E9221" t="s">
        <v>115322</v>
      </c>
    </row>
    <row r="9222" spans="2:5" x14ac:dyDescent="0.25">
      <c r="B9222" t="s">
        <v>25862</v>
      </c>
      <c r="C9222" t="s">
        <v>41402</v>
      </c>
      <c r="D9222" t="s">
        <v>67370</v>
      </c>
      <c r="E9222" t="s">
        <v>115323</v>
      </c>
    </row>
    <row r="9223" spans="2:5" x14ac:dyDescent="0.25">
      <c r="B9223" t="s">
        <v>25863</v>
      </c>
      <c r="C9223" t="s">
        <v>41403</v>
      </c>
      <c r="D9223" t="s">
        <v>67371</v>
      </c>
      <c r="E9223" t="s">
        <v>115324</v>
      </c>
    </row>
    <row r="9224" spans="2:5" x14ac:dyDescent="0.25">
      <c r="B9224" t="s">
        <v>25864</v>
      </c>
      <c r="C9224" t="s">
        <v>41404</v>
      </c>
      <c r="D9224" t="s">
        <v>67372</v>
      </c>
      <c r="E9224" t="s">
        <v>115325</v>
      </c>
    </row>
    <row r="9225" spans="2:5" x14ac:dyDescent="0.25">
      <c r="B9225" t="s">
        <v>25865</v>
      </c>
      <c r="C9225" t="s">
        <v>41405</v>
      </c>
      <c r="D9225" t="s">
        <v>67373</v>
      </c>
      <c r="E9225" t="s">
        <v>115326</v>
      </c>
    </row>
    <row r="9226" spans="2:5" x14ac:dyDescent="0.25">
      <c r="B9226" t="s">
        <v>25866</v>
      </c>
      <c r="C9226" t="s">
        <v>2460</v>
      </c>
      <c r="D9226" t="s">
        <v>67374</v>
      </c>
      <c r="E9226" t="s">
        <v>115327</v>
      </c>
    </row>
    <row r="9227" spans="2:5" x14ac:dyDescent="0.25">
      <c r="B9227" t="s">
        <v>25867</v>
      </c>
      <c r="C9227" t="s">
        <v>41406</v>
      </c>
      <c r="D9227" t="s">
        <v>67375</v>
      </c>
      <c r="E9227" t="s">
        <v>115328</v>
      </c>
    </row>
    <row r="9228" spans="2:5" x14ac:dyDescent="0.25">
      <c r="B9228" t="s">
        <v>25868</v>
      </c>
      <c r="C9228" t="s">
        <v>2461</v>
      </c>
      <c r="D9228" t="s">
        <v>67376</v>
      </c>
      <c r="E9228" t="s">
        <v>115329</v>
      </c>
    </row>
    <row r="9229" spans="2:5" x14ac:dyDescent="0.25">
      <c r="B9229" t="s">
        <v>25869</v>
      </c>
      <c r="C9229" t="s">
        <v>2462</v>
      </c>
      <c r="D9229" t="s">
        <v>67377</v>
      </c>
      <c r="E9229" t="s">
        <v>115330</v>
      </c>
    </row>
    <row r="9230" spans="2:5" x14ac:dyDescent="0.25">
      <c r="B9230" t="s">
        <v>25870</v>
      </c>
      <c r="C9230" t="s">
        <v>41407</v>
      </c>
      <c r="D9230" t="s">
        <v>67378</v>
      </c>
      <c r="E9230" t="s">
        <v>115331</v>
      </c>
    </row>
    <row r="9231" spans="2:5" x14ac:dyDescent="0.25">
      <c r="B9231" t="s">
        <v>25871</v>
      </c>
      <c r="C9231" t="s">
        <v>41408</v>
      </c>
      <c r="D9231" t="s">
        <v>67379</v>
      </c>
      <c r="E9231" t="s">
        <v>115332</v>
      </c>
    </row>
    <row r="9232" spans="2:5" x14ac:dyDescent="0.25">
      <c r="B9232" t="s">
        <v>25872</v>
      </c>
      <c r="C9232" t="s">
        <v>41409</v>
      </c>
      <c r="D9232" t="s">
        <v>67380</v>
      </c>
      <c r="E9232" t="s">
        <v>115333</v>
      </c>
    </row>
    <row r="9233" spans="2:5" x14ac:dyDescent="0.25">
      <c r="B9233" t="s">
        <v>25873</v>
      </c>
      <c r="C9233" t="s">
        <v>41410</v>
      </c>
      <c r="D9233" t="s">
        <v>67381</v>
      </c>
      <c r="E9233" t="s">
        <v>115334</v>
      </c>
    </row>
    <row r="9234" spans="2:5" x14ac:dyDescent="0.25">
      <c r="B9234" t="s">
        <v>25874</v>
      </c>
      <c r="C9234" t="s">
        <v>41411</v>
      </c>
      <c r="D9234" t="s">
        <v>67382</v>
      </c>
      <c r="E9234" t="s">
        <v>115335</v>
      </c>
    </row>
    <row r="9235" spans="2:5" x14ac:dyDescent="0.25">
      <c r="B9235" t="s">
        <v>25875</v>
      </c>
      <c r="C9235" t="s">
        <v>41412</v>
      </c>
      <c r="D9235" t="s">
        <v>67383</v>
      </c>
      <c r="E9235" t="s">
        <v>115336</v>
      </c>
    </row>
    <row r="9236" spans="2:5" x14ac:dyDescent="0.25">
      <c r="B9236" t="s">
        <v>25876</v>
      </c>
      <c r="C9236" t="s">
        <v>41413</v>
      </c>
      <c r="D9236" t="s">
        <v>67384</v>
      </c>
      <c r="E9236" t="s">
        <v>115337</v>
      </c>
    </row>
    <row r="9237" spans="2:5" x14ac:dyDescent="0.25">
      <c r="B9237" t="s">
        <v>25877</v>
      </c>
      <c r="C9237" t="s">
        <v>41414</v>
      </c>
      <c r="D9237" t="s">
        <v>67385</v>
      </c>
      <c r="E9237" t="s">
        <v>115338</v>
      </c>
    </row>
    <row r="9238" spans="2:5" x14ac:dyDescent="0.25">
      <c r="B9238" t="s">
        <v>25878</v>
      </c>
      <c r="C9238" t="s">
        <v>41415</v>
      </c>
      <c r="D9238" t="s">
        <v>67386</v>
      </c>
      <c r="E9238" t="s">
        <v>115339</v>
      </c>
    </row>
    <row r="9239" spans="2:5" x14ac:dyDescent="0.25">
      <c r="B9239" t="s">
        <v>25879</v>
      </c>
      <c r="C9239" t="s">
        <v>41416</v>
      </c>
      <c r="D9239" t="s">
        <v>67387</v>
      </c>
      <c r="E9239" t="s">
        <v>115340</v>
      </c>
    </row>
    <row r="9240" spans="2:5" x14ac:dyDescent="0.25">
      <c r="B9240" t="s">
        <v>25880</v>
      </c>
      <c r="C9240" t="s">
        <v>41417</v>
      </c>
      <c r="D9240" t="s">
        <v>67388</v>
      </c>
      <c r="E9240" t="s">
        <v>115341</v>
      </c>
    </row>
    <row r="9241" spans="2:5" x14ac:dyDescent="0.25">
      <c r="B9241" t="s">
        <v>25881</v>
      </c>
      <c r="C9241" t="s">
        <v>41418</v>
      </c>
      <c r="D9241" t="s">
        <v>67389</v>
      </c>
      <c r="E9241" t="s">
        <v>115342</v>
      </c>
    </row>
    <row r="9242" spans="2:5" x14ac:dyDescent="0.25">
      <c r="B9242" t="s">
        <v>25882</v>
      </c>
      <c r="C9242" t="s">
        <v>41419</v>
      </c>
      <c r="D9242" t="s">
        <v>67390</v>
      </c>
      <c r="E9242" t="s">
        <v>115343</v>
      </c>
    </row>
    <row r="9243" spans="2:5" x14ac:dyDescent="0.25">
      <c r="B9243" t="s">
        <v>25883</v>
      </c>
      <c r="C9243" t="s">
        <v>41420</v>
      </c>
      <c r="D9243" t="s">
        <v>67391</v>
      </c>
      <c r="E9243" t="s">
        <v>115344</v>
      </c>
    </row>
    <row r="9244" spans="2:5" x14ac:dyDescent="0.25">
      <c r="B9244" t="s">
        <v>25884</v>
      </c>
      <c r="C9244" t="s">
        <v>41421</v>
      </c>
      <c r="D9244" t="s">
        <v>67392</v>
      </c>
      <c r="E9244" t="s">
        <v>115345</v>
      </c>
    </row>
    <row r="9245" spans="2:5" x14ac:dyDescent="0.25">
      <c r="B9245" t="s">
        <v>25885</v>
      </c>
      <c r="C9245" t="s">
        <v>41422</v>
      </c>
      <c r="D9245" t="s">
        <v>67393</v>
      </c>
      <c r="E9245" t="s">
        <v>115346</v>
      </c>
    </row>
    <row r="9246" spans="2:5" x14ac:dyDescent="0.25">
      <c r="B9246" t="s">
        <v>25886</v>
      </c>
      <c r="C9246" t="s">
        <v>41423</v>
      </c>
      <c r="D9246" t="s">
        <v>67394</v>
      </c>
      <c r="E9246" t="s">
        <v>115347</v>
      </c>
    </row>
    <row r="9247" spans="2:5" x14ac:dyDescent="0.25">
      <c r="B9247" t="s">
        <v>25887</v>
      </c>
      <c r="C9247" t="s">
        <v>41424</v>
      </c>
      <c r="D9247" t="s">
        <v>67395</v>
      </c>
      <c r="E9247" t="s">
        <v>115348</v>
      </c>
    </row>
    <row r="9248" spans="2:5" x14ac:dyDescent="0.25">
      <c r="B9248" t="s">
        <v>25888</v>
      </c>
      <c r="C9248" t="s">
        <v>41425</v>
      </c>
      <c r="D9248" t="s">
        <v>67396</v>
      </c>
      <c r="E9248" t="s">
        <v>115349</v>
      </c>
    </row>
    <row r="9249" spans="2:5" x14ac:dyDescent="0.25">
      <c r="B9249" t="s">
        <v>25889</v>
      </c>
      <c r="C9249" t="s">
        <v>41426</v>
      </c>
      <c r="D9249" t="s">
        <v>67397</v>
      </c>
      <c r="E9249" t="s">
        <v>115350</v>
      </c>
    </row>
    <row r="9250" spans="2:5" x14ac:dyDescent="0.25">
      <c r="B9250" t="s">
        <v>25890</v>
      </c>
      <c r="C9250" t="s">
        <v>41427</v>
      </c>
      <c r="D9250" t="s">
        <v>67398</v>
      </c>
      <c r="E9250" t="s">
        <v>115351</v>
      </c>
    </row>
    <row r="9251" spans="2:5" x14ac:dyDescent="0.25">
      <c r="B9251" t="s">
        <v>25891</v>
      </c>
      <c r="C9251" t="s">
        <v>41428</v>
      </c>
      <c r="D9251" t="s">
        <v>67399</v>
      </c>
      <c r="E9251" t="s">
        <v>115352</v>
      </c>
    </row>
    <row r="9252" spans="2:5" x14ac:dyDescent="0.25">
      <c r="B9252" t="s">
        <v>25892</v>
      </c>
      <c r="C9252" t="s">
        <v>41429</v>
      </c>
      <c r="D9252" t="s">
        <v>67400</v>
      </c>
      <c r="E9252" t="s">
        <v>115353</v>
      </c>
    </row>
    <row r="9253" spans="2:5" x14ac:dyDescent="0.25">
      <c r="B9253" t="s">
        <v>25893</v>
      </c>
      <c r="C9253" t="s">
        <v>41430</v>
      </c>
      <c r="D9253" t="s">
        <v>67401</v>
      </c>
      <c r="E9253" t="s">
        <v>115354</v>
      </c>
    </row>
    <row r="9254" spans="2:5" x14ac:dyDescent="0.25">
      <c r="B9254" t="s">
        <v>25894</v>
      </c>
      <c r="C9254" t="s">
        <v>2463</v>
      </c>
      <c r="D9254" t="s">
        <v>67402</v>
      </c>
      <c r="E9254" t="s">
        <v>115355</v>
      </c>
    </row>
    <row r="9255" spans="2:5" x14ac:dyDescent="0.25">
      <c r="B9255" t="s">
        <v>25895</v>
      </c>
      <c r="C9255" t="s">
        <v>2464</v>
      </c>
      <c r="D9255" t="s">
        <v>67403</v>
      </c>
      <c r="E9255" t="s">
        <v>115356</v>
      </c>
    </row>
    <row r="9256" spans="2:5" x14ac:dyDescent="0.25">
      <c r="B9256" t="s">
        <v>25896</v>
      </c>
      <c r="C9256" t="s">
        <v>41431</v>
      </c>
      <c r="D9256" t="s">
        <v>67404</v>
      </c>
      <c r="E9256" t="s">
        <v>115357</v>
      </c>
    </row>
    <row r="9257" spans="2:5" x14ac:dyDescent="0.25">
      <c r="B9257" t="s">
        <v>25897</v>
      </c>
      <c r="C9257" t="s">
        <v>41432</v>
      </c>
      <c r="D9257" t="s">
        <v>67405</v>
      </c>
      <c r="E9257" t="s">
        <v>115358</v>
      </c>
    </row>
    <row r="9258" spans="2:5" x14ac:dyDescent="0.25">
      <c r="B9258" t="s">
        <v>25898</v>
      </c>
      <c r="C9258" t="s">
        <v>41433</v>
      </c>
      <c r="D9258" t="s">
        <v>67406</v>
      </c>
      <c r="E9258" t="s">
        <v>115359</v>
      </c>
    </row>
    <row r="9259" spans="2:5" x14ac:dyDescent="0.25">
      <c r="B9259" t="s">
        <v>25899</v>
      </c>
      <c r="C9259" t="s">
        <v>2465</v>
      </c>
      <c r="D9259" t="s">
        <v>67407</v>
      </c>
      <c r="E9259" t="s">
        <v>115360</v>
      </c>
    </row>
    <row r="9260" spans="2:5" x14ac:dyDescent="0.25">
      <c r="B9260" t="s">
        <v>25900</v>
      </c>
      <c r="C9260" t="s">
        <v>2466</v>
      </c>
      <c r="D9260" t="s">
        <v>67408</v>
      </c>
      <c r="E9260" t="s">
        <v>115361</v>
      </c>
    </row>
    <row r="9261" spans="2:5" x14ac:dyDescent="0.25">
      <c r="B9261" t="s">
        <v>25901</v>
      </c>
      <c r="C9261" t="s">
        <v>2467</v>
      </c>
      <c r="D9261" t="s">
        <v>67409</v>
      </c>
      <c r="E9261" t="s">
        <v>115362</v>
      </c>
    </row>
    <row r="9262" spans="2:5" x14ac:dyDescent="0.25">
      <c r="B9262" t="s">
        <v>25902</v>
      </c>
      <c r="C9262" t="s">
        <v>41434</v>
      </c>
      <c r="D9262" t="s">
        <v>67410</v>
      </c>
      <c r="E9262" t="s">
        <v>115363</v>
      </c>
    </row>
    <row r="9263" spans="2:5" x14ac:dyDescent="0.25">
      <c r="B9263" t="s">
        <v>25903</v>
      </c>
      <c r="C9263" t="s">
        <v>41435</v>
      </c>
      <c r="D9263" t="s">
        <v>67411</v>
      </c>
      <c r="E9263" t="s">
        <v>115364</v>
      </c>
    </row>
    <row r="9264" spans="2:5" x14ac:dyDescent="0.25">
      <c r="B9264" t="s">
        <v>25904</v>
      </c>
      <c r="C9264" t="s">
        <v>41436</v>
      </c>
      <c r="D9264" t="s">
        <v>67412</v>
      </c>
      <c r="E9264" t="s">
        <v>115365</v>
      </c>
    </row>
    <row r="9265" spans="2:5" x14ac:dyDescent="0.25">
      <c r="B9265" t="s">
        <v>25905</v>
      </c>
      <c r="C9265" t="s">
        <v>41437</v>
      </c>
      <c r="D9265" t="s">
        <v>67413</v>
      </c>
      <c r="E9265" t="s">
        <v>115366</v>
      </c>
    </row>
    <row r="9266" spans="2:5" x14ac:dyDescent="0.25">
      <c r="B9266" t="s">
        <v>25906</v>
      </c>
      <c r="C9266" t="s">
        <v>2468</v>
      </c>
      <c r="D9266" t="s">
        <v>67414</v>
      </c>
      <c r="E9266" t="s">
        <v>115367</v>
      </c>
    </row>
    <row r="9267" spans="2:5" x14ac:dyDescent="0.25">
      <c r="B9267" t="s">
        <v>25907</v>
      </c>
      <c r="C9267" t="s">
        <v>2469</v>
      </c>
      <c r="D9267" t="s">
        <v>67415</v>
      </c>
      <c r="E9267" t="s">
        <v>115368</v>
      </c>
    </row>
    <row r="9268" spans="2:5" x14ac:dyDescent="0.25">
      <c r="B9268" t="s">
        <v>25908</v>
      </c>
      <c r="C9268" t="s">
        <v>41438</v>
      </c>
      <c r="D9268" t="s">
        <v>67416</v>
      </c>
      <c r="E9268" t="s">
        <v>115369</v>
      </c>
    </row>
    <row r="9269" spans="2:5" x14ac:dyDescent="0.25">
      <c r="B9269" t="s">
        <v>25909</v>
      </c>
      <c r="C9269" t="s">
        <v>2470</v>
      </c>
      <c r="D9269" t="s">
        <v>67417</v>
      </c>
      <c r="E9269" t="s">
        <v>115370</v>
      </c>
    </row>
    <row r="9270" spans="2:5" x14ac:dyDescent="0.25">
      <c r="B9270" t="s">
        <v>25910</v>
      </c>
      <c r="C9270" t="s">
        <v>2471</v>
      </c>
      <c r="D9270" t="s">
        <v>67418</v>
      </c>
      <c r="E9270" t="s">
        <v>115371</v>
      </c>
    </row>
    <row r="9271" spans="2:5" x14ac:dyDescent="0.25">
      <c r="B9271" t="s">
        <v>25911</v>
      </c>
      <c r="C9271" t="s">
        <v>41439</v>
      </c>
      <c r="D9271" t="s">
        <v>67419</v>
      </c>
      <c r="E9271" t="s">
        <v>115372</v>
      </c>
    </row>
    <row r="9272" spans="2:5" x14ac:dyDescent="0.25">
      <c r="B9272" t="s">
        <v>25912</v>
      </c>
      <c r="C9272" t="s">
        <v>41440</v>
      </c>
      <c r="D9272" t="s">
        <v>67420</v>
      </c>
      <c r="E9272" t="s">
        <v>115373</v>
      </c>
    </row>
    <row r="9273" spans="2:5" x14ac:dyDescent="0.25">
      <c r="B9273" t="s">
        <v>25913</v>
      </c>
      <c r="C9273" t="s">
        <v>41441</v>
      </c>
      <c r="D9273" t="s">
        <v>67421</v>
      </c>
      <c r="E9273" t="s">
        <v>115374</v>
      </c>
    </row>
    <row r="9274" spans="2:5" x14ac:dyDescent="0.25">
      <c r="B9274" t="s">
        <v>25914</v>
      </c>
      <c r="C9274" t="s">
        <v>41442</v>
      </c>
      <c r="D9274" t="s">
        <v>67422</v>
      </c>
      <c r="E9274" t="s">
        <v>115375</v>
      </c>
    </row>
    <row r="9275" spans="2:5" x14ac:dyDescent="0.25">
      <c r="B9275" t="s">
        <v>25915</v>
      </c>
      <c r="C9275" t="s">
        <v>41443</v>
      </c>
      <c r="D9275" t="s">
        <v>67423</v>
      </c>
      <c r="E9275" t="s">
        <v>115376</v>
      </c>
    </row>
    <row r="9276" spans="2:5" x14ac:dyDescent="0.25">
      <c r="B9276" t="s">
        <v>25916</v>
      </c>
      <c r="C9276" t="s">
        <v>41444</v>
      </c>
      <c r="D9276" t="s">
        <v>67424</v>
      </c>
      <c r="E9276" t="s">
        <v>115377</v>
      </c>
    </row>
    <row r="9277" spans="2:5" x14ac:dyDescent="0.25">
      <c r="B9277" t="s">
        <v>25917</v>
      </c>
      <c r="C9277" t="s">
        <v>41445</v>
      </c>
      <c r="D9277" t="s">
        <v>67425</v>
      </c>
      <c r="E9277" t="s">
        <v>115378</v>
      </c>
    </row>
    <row r="9278" spans="2:5" x14ac:dyDescent="0.25">
      <c r="B9278" t="s">
        <v>25918</v>
      </c>
      <c r="C9278" t="s">
        <v>41446</v>
      </c>
      <c r="D9278" t="s">
        <v>67426</v>
      </c>
      <c r="E9278" t="s">
        <v>115379</v>
      </c>
    </row>
    <row r="9279" spans="2:5" x14ac:dyDescent="0.25">
      <c r="B9279" t="s">
        <v>25919</v>
      </c>
      <c r="C9279" t="s">
        <v>41447</v>
      </c>
      <c r="D9279" t="s">
        <v>67427</v>
      </c>
      <c r="E9279" t="s">
        <v>115380</v>
      </c>
    </row>
    <row r="9280" spans="2:5" x14ac:dyDescent="0.25">
      <c r="B9280" t="s">
        <v>25920</v>
      </c>
      <c r="C9280" t="s">
        <v>41448</v>
      </c>
      <c r="D9280" t="s">
        <v>67428</v>
      </c>
      <c r="E9280" t="s">
        <v>115381</v>
      </c>
    </row>
    <row r="9281" spans="2:5" x14ac:dyDescent="0.25">
      <c r="B9281" t="s">
        <v>25921</v>
      </c>
      <c r="C9281" t="s">
        <v>2472</v>
      </c>
      <c r="D9281" t="s">
        <v>67429</v>
      </c>
      <c r="E9281" t="s">
        <v>115382</v>
      </c>
    </row>
    <row r="9282" spans="2:5" x14ac:dyDescent="0.25">
      <c r="B9282" t="s">
        <v>25922</v>
      </c>
      <c r="C9282" t="s">
        <v>2473</v>
      </c>
      <c r="D9282" t="s">
        <v>67430</v>
      </c>
      <c r="E9282" t="s">
        <v>115383</v>
      </c>
    </row>
    <row r="9283" spans="2:5" x14ac:dyDescent="0.25">
      <c r="B9283" t="s">
        <v>25923</v>
      </c>
      <c r="C9283" t="s">
        <v>2474</v>
      </c>
      <c r="D9283" t="s">
        <v>67431</v>
      </c>
      <c r="E9283" t="s">
        <v>115384</v>
      </c>
    </row>
    <row r="9284" spans="2:5" x14ac:dyDescent="0.25">
      <c r="B9284" t="s">
        <v>25924</v>
      </c>
      <c r="C9284" t="s">
        <v>41449</v>
      </c>
      <c r="D9284" t="s">
        <v>67432</v>
      </c>
      <c r="E9284" t="s">
        <v>115385</v>
      </c>
    </row>
    <row r="9285" spans="2:5" x14ac:dyDescent="0.25">
      <c r="B9285" t="s">
        <v>25925</v>
      </c>
      <c r="C9285" t="s">
        <v>41450</v>
      </c>
      <c r="D9285" t="s">
        <v>67433</v>
      </c>
      <c r="E9285" t="s">
        <v>115386</v>
      </c>
    </row>
    <row r="9286" spans="2:5" x14ac:dyDescent="0.25">
      <c r="B9286" t="s">
        <v>25926</v>
      </c>
      <c r="C9286" t="s">
        <v>2475</v>
      </c>
      <c r="D9286" t="s">
        <v>67434</v>
      </c>
      <c r="E9286" t="s">
        <v>115387</v>
      </c>
    </row>
    <row r="9287" spans="2:5" x14ac:dyDescent="0.25">
      <c r="B9287" t="s">
        <v>25927</v>
      </c>
      <c r="C9287" t="s">
        <v>41451</v>
      </c>
      <c r="D9287" t="s">
        <v>67435</v>
      </c>
      <c r="E9287" t="s">
        <v>115388</v>
      </c>
    </row>
    <row r="9288" spans="2:5" x14ac:dyDescent="0.25">
      <c r="B9288" t="s">
        <v>25928</v>
      </c>
      <c r="C9288" t="s">
        <v>2476</v>
      </c>
      <c r="D9288" t="s">
        <v>67436</v>
      </c>
      <c r="E9288" t="s">
        <v>115389</v>
      </c>
    </row>
    <row r="9289" spans="2:5" x14ac:dyDescent="0.25">
      <c r="B9289" t="s">
        <v>25929</v>
      </c>
      <c r="C9289" t="s">
        <v>41452</v>
      </c>
      <c r="D9289" t="s">
        <v>67437</v>
      </c>
      <c r="E9289" t="s">
        <v>115390</v>
      </c>
    </row>
    <row r="9290" spans="2:5" x14ac:dyDescent="0.25">
      <c r="B9290" t="s">
        <v>25930</v>
      </c>
      <c r="C9290" t="s">
        <v>41453</v>
      </c>
      <c r="D9290" t="s">
        <v>67438</v>
      </c>
      <c r="E9290" t="s">
        <v>115391</v>
      </c>
    </row>
    <row r="9291" spans="2:5" x14ac:dyDescent="0.25">
      <c r="B9291" t="s">
        <v>25931</v>
      </c>
      <c r="C9291" t="s">
        <v>41454</v>
      </c>
      <c r="D9291" t="s">
        <v>67439</v>
      </c>
      <c r="E9291" t="s">
        <v>115392</v>
      </c>
    </row>
    <row r="9292" spans="2:5" x14ac:dyDescent="0.25">
      <c r="B9292" t="s">
        <v>25932</v>
      </c>
      <c r="C9292" t="s">
        <v>41455</v>
      </c>
      <c r="D9292" t="s">
        <v>67440</v>
      </c>
      <c r="E9292" t="s">
        <v>115393</v>
      </c>
    </row>
    <row r="9293" spans="2:5" x14ac:dyDescent="0.25">
      <c r="B9293" t="s">
        <v>25933</v>
      </c>
      <c r="C9293" t="s">
        <v>41456</v>
      </c>
      <c r="D9293" t="s">
        <v>67441</v>
      </c>
      <c r="E9293" t="s">
        <v>115394</v>
      </c>
    </row>
    <row r="9294" spans="2:5" x14ac:dyDescent="0.25">
      <c r="B9294" t="s">
        <v>25934</v>
      </c>
      <c r="C9294" t="s">
        <v>2477</v>
      </c>
      <c r="D9294" t="s">
        <v>67442</v>
      </c>
      <c r="E9294" t="s">
        <v>115395</v>
      </c>
    </row>
    <row r="9295" spans="2:5" x14ac:dyDescent="0.25">
      <c r="B9295" t="s">
        <v>25935</v>
      </c>
      <c r="C9295" t="s">
        <v>2478</v>
      </c>
      <c r="D9295" t="s">
        <v>67443</v>
      </c>
      <c r="E9295" t="s">
        <v>115396</v>
      </c>
    </row>
    <row r="9296" spans="2:5" x14ac:dyDescent="0.25">
      <c r="B9296" t="s">
        <v>25936</v>
      </c>
      <c r="C9296" t="s">
        <v>2479</v>
      </c>
      <c r="D9296" t="s">
        <v>67444</v>
      </c>
      <c r="E9296" t="s">
        <v>115397</v>
      </c>
    </row>
    <row r="9297" spans="2:5" x14ac:dyDescent="0.25">
      <c r="B9297" t="s">
        <v>25937</v>
      </c>
      <c r="C9297" t="s">
        <v>41457</v>
      </c>
      <c r="D9297" t="s">
        <v>67445</v>
      </c>
      <c r="E9297" t="s">
        <v>115398</v>
      </c>
    </row>
    <row r="9298" spans="2:5" x14ac:dyDescent="0.25">
      <c r="B9298" t="s">
        <v>25938</v>
      </c>
      <c r="C9298" t="s">
        <v>41458</v>
      </c>
      <c r="D9298" t="s">
        <v>67446</v>
      </c>
      <c r="E9298" t="s">
        <v>115399</v>
      </c>
    </row>
    <row r="9299" spans="2:5" x14ac:dyDescent="0.25">
      <c r="B9299" t="s">
        <v>25939</v>
      </c>
      <c r="C9299" t="s">
        <v>2480</v>
      </c>
      <c r="D9299" t="s">
        <v>67447</v>
      </c>
      <c r="E9299" t="s">
        <v>115400</v>
      </c>
    </row>
    <row r="9300" spans="2:5" x14ac:dyDescent="0.25">
      <c r="B9300" t="s">
        <v>25940</v>
      </c>
      <c r="C9300" t="s">
        <v>2481</v>
      </c>
      <c r="D9300" t="s">
        <v>67448</v>
      </c>
      <c r="E9300" t="s">
        <v>115401</v>
      </c>
    </row>
    <row r="9301" spans="2:5" x14ac:dyDescent="0.25">
      <c r="B9301" t="s">
        <v>25941</v>
      </c>
      <c r="C9301" t="s">
        <v>41459</v>
      </c>
      <c r="D9301" t="s">
        <v>67449</v>
      </c>
      <c r="E9301" t="s">
        <v>115402</v>
      </c>
    </row>
    <row r="9302" spans="2:5" x14ac:dyDescent="0.25">
      <c r="B9302" t="s">
        <v>25942</v>
      </c>
      <c r="C9302" t="s">
        <v>2482</v>
      </c>
      <c r="D9302" t="s">
        <v>67450</v>
      </c>
      <c r="E9302" t="s">
        <v>115403</v>
      </c>
    </row>
    <row r="9303" spans="2:5" x14ac:dyDescent="0.25">
      <c r="B9303" t="s">
        <v>25943</v>
      </c>
      <c r="C9303" t="s">
        <v>41460</v>
      </c>
      <c r="D9303" t="s">
        <v>67451</v>
      </c>
      <c r="E9303" t="s">
        <v>115404</v>
      </c>
    </row>
    <row r="9304" spans="2:5" x14ac:dyDescent="0.25">
      <c r="B9304" t="s">
        <v>25944</v>
      </c>
      <c r="C9304" t="s">
        <v>41461</v>
      </c>
      <c r="D9304" t="s">
        <v>67452</v>
      </c>
      <c r="E9304" t="s">
        <v>115405</v>
      </c>
    </row>
    <row r="9305" spans="2:5" x14ac:dyDescent="0.25">
      <c r="B9305" t="s">
        <v>25945</v>
      </c>
      <c r="C9305" t="s">
        <v>2483</v>
      </c>
      <c r="D9305" t="s">
        <v>67453</v>
      </c>
      <c r="E9305" t="s">
        <v>115406</v>
      </c>
    </row>
    <row r="9306" spans="2:5" x14ac:dyDescent="0.25">
      <c r="B9306" t="s">
        <v>25946</v>
      </c>
      <c r="C9306" t="s">
        <v>41462</v>
      </c>
      <c r="D9306" t="s">
        <v>67454</v>
      </c>
      <c r="E9306" t="s">
        <v>115407</v>
      </c>
    </row>
    <row r="9307" spans="2:5" x14ac:dyDescent="0.25">
      <c r="B9307" t="s">
        <v>25947</v>
      </c>
      <c r="C9307" t="s">
        <v>2484</v>
      </c>
      <c r="D9307" t="s">
        <v>67455</v>
      </c>
      <c r="E9307" t="s">
        <v>115408</v>
      </c>
    </row>
    <row r="9308" spans="2:5" x14ac:dyDescent="0.25">
      <c r="B9308" t="s">
        <v>25948</v>
      </c>
      <c r="C9308" t="s">
        <v>41463</v>
      </c>
      <c r="D9308" t="s">
        <v>67456</v>
      </c>
      <c r="E9308" t="s">
        <v>115409</v>
      </c>
    </row>
    <row r="9309" spans="2:5" x14ac:dyDescent="0.25">
      <c r="B9309" t="s">
        <v>25949</v>
      </c>
      <c r="C9309" t="s">
        <v>2485</v>
      </c>
      <c r="D9309" t="s">
        <v>67457</v>
      </c>
      <c r="E9309" t="s">
        <v>115410</v>
      </c>
    </row>
    <row r="9310" spans="2:5" x14ac:dyDescent="0.25">
      <c r="B9310" t="s">
        <v>25950</v>
      </c>
      <c r="C9310" t="s">
        <v>2486</v>
      </c>
      <c r="D9310" t="s">
        <v>67458</v>
      </c>
      <c r="E9310" t="s">
        <v>115411</v>
      </c>
    </row>
    <row r="9311" spans="2:5" x14ac:dyDescent="0.25">
      <c r="B9311" t="s">
        <v>25951</v>
      </c>
      <c r="C9311" t="s">
        <v>41464</v>
      </c>
      <c r="D9311" t="s">
        <v>67459</v>
      </c>
      <c r="E9311" t="s">
        <v>115412</v>
      </c>
    </row>
    <row r="9312" spans="2:5" x14ac:dyDescent="0.25">
      <c r="B9312" t="s">
        <v>25952</v>
      </c>
      <c r="C9312" t="s">
        <v>41465</v>
      </c>
      <c r="D9312" t="s">
        <v>67460</v>
      </c>
      <c r="E9312" t="s">
        <v>115413</v>
      </c>
    </row>
    <row r="9313" spans="2:5" x14ac:dyDescent="0.25">
      <c r="B9313" t="s">
        <v>25953</v>
      </c>
      <c r="C9313" t="s">
        <v>2487</v>
      </c>
      <c r="D9313" t="s">
        <v>67461</v>
      </c>
      <c r="E9313" t="s">
        <v>115414</v>
      </c>
    </row>
    <row r="9314" spans="2:5" x14ac:dyDescent="0.25">
      <c r="B9314" t="s">
        <v>25954</v>
      </c>
      <c r="C9314" t="s">
        <v>41466</v>
      </c>
      <c r="D9314" t="s">
        <v>67462</v>
      </c>
      <c r="E9314" t="s">
        <v>115415</v>
      </c>
    </row>
    <row r="9315" spans="2:5" x14ac:dyDescent="0.25">
      <c r="B9315" t="s">
        <v>25955</v>
      </c>
      <c r="C9315" t="s">
        <v>2488</v>
      </c>
      <c r="D9315" t="s">
        <v>67463</v>
      </c>
      <c r="E9315" t="s">
        <v>115416</v>
      </c>
    </row>
    <row r="9316" spans="2:5" x14ac:dyDescent="0.25">
      <c r="B9316" t="s">
        <v>25956</v>
      </c>
      <c r="C9316" t="s">
        <v>2489</v>
      </c>
      <c r="D9316" t="s">
        <v>67464</v>
      </c>
      <c r="E9316" t="s">
        <v>115417</v>
      </c>
    </row>
    <row r="9317" spans="2:5" x14ac:dyDescent="0.25">
      <c r="B9317" t="s">
        <v>25957</v>
      </c>
      <c r="C9317" t="s">
        <v>41467</v>
      </c>
      <c r="D9317" t="s">
        <v>67465</v>
      </c>
      <c r="E9317" t="s">
        <v>115418</v>
      </c>
    </row>
    <row r="9318" spans="2:5" x14ac:dyDescent="0.25">
      <c r="B9318" t="s">
        <v>25958</v>
      </c>
      <c r="C9318" t="s">
        <v>41468</v>
      </c>
      <c r="D9318" t="s">
        <v>67466</v>
      </c>
      <c r="E9318" t="s">
        <v>115419</v>
      </c>
    </row>
    <row r="9319" spans="2:5" x14ac:dyDescent="0.25">
      <c r="B9319" t="s">
        <v>25959</v>
      </c>
      <c r="C9319" t="s">
        <v>2490</v>
      </c>
      <c r="D9319" t="s">
        <v>67467</v>
      </c>
      <c r="E9319" t="s">
        <v>115420</v>
      </c>
    </row>
    <row r="9320" spans="2:5" x14ac:dyDescent="0.25">
      <c r="B9320" t="s">
        <v>25960</v>
      </c>
      <c r="C9320" t="s">
        <v>2491</v>
      </c>
      <c r="D9320" t="s">
        <v>67468</v>
      </c>
      <c r="E9320" t="s">
        <v>115421</v>
      </c>
    </row>
    <row r="9321" spans="2:5" x14ac:dyDescent="0.25">
      <c r="B9321" t="s">
        <v>25961</v>
      </c>
      <c r="C9321" t="s">
        <v>2492</v>
      </c>
      <c r="D9321" t="s">
        <v>67469</v>
      </c>
      <c r="E9321" t="s">
        <v>115422</v>
      </c>
    </row>
    <row r="9322" spans="2:5" x14ac:dyDescent="0.25">
      <c r="B9322" t="s">
        <v>25962</v>
      </c>
      <c r="C9322" t="s">
        <v>2493</v>
      </c>
      <c r="D9322" t="s">
        <v>67470</v>
      </c>
      <c r="E9322" t="s">
        <v>115423</v>
      </c>
    </row>
    <row r="9323" spans="2:5" x14ac:dyDescent="0.25">
      <c r="B9323" t="s">
        <v>25963</v>
      </c>
      <c r="C9323" t="s">
        <v>41469</v>
      </c>
      <c r="D9323" t="s">
        <v>67471</v>
      </c>
      <c r="E9323" t="s">
        <v>115424</v>
      </c>
    </row>
    <row r="9324" spans="2:5" x14ac:dyDescent="0.25">
      <c r="B9324" t="s">
        <v>25964</v>
      </c>
      <c r="C9324" t="s">
        <v>41470</v>
      </c>
      <c r="D9324" t="s">
        <v>67472</v>
      </c>
      <c r="E9324" t="s">
        <v>115425</v>
      </c>
    </row>
    <row r="9325" spans="2:5" x14ac:dyDescent="0.25">
      <c r="B9325" t="s">
        <v>25965</v>
      </c>
      <c r="C9325" t="s">
        <v>2494</v>
      </c>
      <c r="D9325" t="s">
        <v>67473</v>
      </c>
      <c r="E9325" t="s">
        <v>115426</v>
      </c>
    </row>
    <row r="9326" spans="2:5" x14ac:dyDescent="0.25">
      <c r="B9326" t="s">
        <v>25966</v>
      </c>
      <c r="C9326" t="s">
        <v>2495</v>
      </c>
      <c r="D9326" t="s">
        <v>67474</v>
      </c>
      <c r="E9326" t="s">
        <v>115427</v>
      </c>
    </row>
    <row r="9327" spans="2:5" x14ac:dyDescent="0.25">
      <c r="B9327" t="s">
        <v>25967</v>
      </c>
      <c r="C9327" t="s">
        <v>41471</v>
      </c>
      <c r="D9327" t="s">
        <v>67475</v>
      </c>
      <c r="E9327" t="s">
        <v>115428</v>
      </c>
    </row>
    <row r="9328" spans="2:5" x14ac:dyDescent="0.25">
      <c r="B9328" t="s">
        <v>25968</v>
      </c>
      <c r="C9328" t="s">
        <v>41472</v>
      </c>
      <c r="D9328" t="s">
        <v>67476</v>
      </c>
      <c r="E9328" t="s">
        <v>115429</v>
      </c>
    </row>
    <row r="9329" spans="2:5" x14ac:dyDescent="0.25">
      <c r="B9329" t="s">
        <v>25969</v>
      </c>
      <c r="C9329" t="s">
        <v>41473</v>
      </c>
      <c r="D9329" t="s">
        <v>67477</v>
      </c>
      <c r="E9329" t="s">
        <v>115430</v>
      </c>
    </row>
    <row r="9330" spans="2:5" x14ac:dyDescent="0.25">
      <c r="B9330" t="s">
        <v>25970</v>
      </c>
      <c r="C9330" t="s">
        <v>2496</v>
      </c>
      <c r="D9330" t="s">
        <v>67478</v>
      </c>
      <c r="E9330" t="s">
        <v>115431</v>
      </c>
    </row>
    <row r="9331" spans="2:5" x14ac:dyDescent="0.25">
      <c r="B9331" t="s">
        <v>25971</v>
      </c>
      <c r="C9331" t="s">
        <v>2497</v>
      </c>
      <c r="D9331" t="s">
        <v>67479</v>
      </c>
      <c r="E9331" t="s">
        <v>115432</v>
      </c>
    </row>
    <row r="9332" spans="2:5" x14ac:dyDescent="0.25">
      <c r="B9332" t="s">
        <v>25972</v>
      </c>
      <c r="C9332" t="s">
        <v>41474</v>
      </c>
      <c r="D9332" t="s">
        <v>67480</v>
      </c>
      <c r="E9332" t="s">
        <v>115433</v>
      </c>
    </row>
    <row r="9333" spans="2:5" x14ac:dyDescent="0.25">
      <c r="B9333" t="s">
        <v>25973</v>
      </c>
      <c r="C9333" t="s">
        <v>41475</v>
      </c>
      <c r="D9333" t="s">
        <v>67481</v>
      </c>
      <c r="E9333" t="s">
        <v>115434</v>
      </c>
    </row>
    <row r="9334" spans="2:5" x14ac:dyDescent="0.25">
      <c r="B9334" t="s">
        <v>25974</v>
      </c>
      <c r="C9334" t="s">
        <v>41476</v>
      </c>
      <c r="D9334" t="s">
        <v>67482</v>
      </c>
      <c r="E9334" t="s">
        <v>115435</v>
      </c>
    </row>
    <row r="9335" spans="2:5" x14ac:dyDescent="0.25">
      <c r="B9335" t="s">
        <v>25975</v>
      </c>
      <c r="C9335" t="s">
        <v>41477</v>
      </c>
      <c r="D9335" t="s">
        <v>67483</v>
      </c>
      <c r="E9335" t="s">
        <v>115436</v>
      </c>
    </row>
    <row r="9336" spans="2:5" x14ac:dyDescent="0.25">
      <c r="B9336" t="s">
        <v>25976</v>
      </c>
      <c r="C9336" t="s">
        <v>41478</v>
      </c>
      <c r="D9336" t="s">
        <v>67484</v>
      </c>
      <c r="E9336" t="s">
        <v>115437</v>
      </c>
    </row>
    <row r="9337" spans="2:5" x14ac:dyDescent="0.25">
      <c r="B9337" t="s">
        <v>25977</v>
      </c>
      <c r="C9337" t="s">
        <v>41479</v>
      </c>
      <c r="D9337" t="s">
        <v>67485</v>
      </c>
      <c r="E9337" t="s">
        <v>115438</v>
      </c>
    </row>
    <row r="9338" spans="2:5" x14ac:dyDescent="0.25">
      <c r="B9338" t="s">
        <v>25978</v>
      </c>
      <c r="C9338" t="s">
        <v>2498</v>
      </c>
      <c r="D9338" t="s">
        <v>67486</v>
      </c>
      <c r="E9338" t="s">
        <v>115439</v>
      </c>
    </row>
    <row r="9339" spans="2:5" x14ac:dyDescent="0.25">
      <c r="B9339" t="s">
        <v>25979</v>
      </c>
      <c r="C9339" t="s">
        <v>2499</v>
      </c>
      <c r="D9339" t="s">
        <v>67487</v>
      </c>
      <c r="E9339" t="s">
        <v>115440</v>
      </c>
    </row>
    <row r="9340" spans="2:5" x14ac:dyDescent="0.25">
      <c r="B9340" t="s">
        <v>25980</v>
      </c>
      <c r="C9340" t="s">
        <v>2500</v>
      </c>
      <c r="D9340" t="s">
        <v>67488</v>
      </c>
      <c r="E9340" t="s">
        <v>115441</v>
      </c>
    </row>
    <row r="9341" spans="2:5" x14ac:dyDescent="0.25">
      <c r="B9341" t="s">
        <v>25981</v>
      </c>
      <c r="C9341" t="s">
        <v>41480</v>
      </c>
      <c r="D9341" t="s">
        <v>67489</v>
      </c>
      <c r="E9341" t="s">
        <v>115442</v>
      </c>
    </row>
    <row r="9342" spans="2:5" x14ac:dyDescent="0.25">
      <c r="B9342" t="s">
        <v>25982</v>
      </c>
      <c r="C9342" t="s">
        <v>41481</v>
      </c>
      <c r="D9342" t="s">
        <v>67490</v>
      </c>
      <c r="E9342" t="s">
        <v>115443</v>
      </c>
    </row>
    <row r="9343" spans="2:5" x14ac:dyDescent="0.25">
      <c r="B9343" t="s">
        <v>25983</v>
      </c>
      <c r="C9343" t="s">
        <v>2501</v>
      </c>
      <c r="D9343" t="s">
        <v>67491</v>
      </c>
      <c r="E9343" t="s">
        <v>115444</v>
      </c>
    </row>
    <row r="9344" spans="2:5" x14ac:dyDescent="0.25">
      <c r="B9344" t="s">
        <v>25984</v>
      </c>
      <c r="C9344" t="s">
        <v>41482</v>
      </c>
      <c r="D9344" t="s">
        <v>67492</v>
      </c>
      <c r="E9344" t="s">
        <v>115445</v>
      </c>
    </row>
    <row r="9345" spans="2:5" x14ac:dyDescent="0.25">
      <c r="B9345" t="s">
        <v>25985</v>
      </c>
      <c r="C9345" t="s">
        <v>2502</v>
      </c>
      <c r="D9345" t="s">
        <v>67493</v>
      </c>
      <c r="E9345" t="s">
        <v>115446</v>
      </c>
    </row>
    <row r="9346" spans="2:5" x14ac:dyDescent="0.25">
      <c r="B9346" t="s">
        <v>25986</v>
      </c>
      <c r="C9346" t="s">
        <v>41483</v>
      </c>
      <c r="D9346" t="s">
        <v>67494</v>
      </c>
      <c r="E9346" t="s">
        <v>115447</v>
      </c>
    </row>
    <row r="9347" spans="2:5" x14ac:dyDescent="0.25">
      <c r="B9347" t="s">
        <v>25987</v>
      </c>
      <c r="C9347" t="s">
        <v>41484</v>
      </c>
      <c r="D9347" t="s">
        <v>67495</v>
      </c>
      <c r="E9347" t="s">
        <v>115448</v>
      </c>
    </row>
    <row r="9348" spans="2:5" x14ac:dyDescent="0.25">
      <c r="B9348" t="s">
        <v>25988</v>
      </c>
      <c r="C9348" t="s">
        <v>41485</v>
      </c>
      <c r="D9348" t="s">
        <v>67496</v>
      </c>
      <c r="E9348" t="s">
        <v>115449</v>
      </c>
    </row>
    <row r="9349" spans="2:5" x14ac:dyDescent="0.25">
      <c r="B9349" t="s">
        <v>25989</v>
      </c>
      <c r="C9349" t="s">
        <v>2503</v>
      </c>
      <c r="D9349" t="s">
        <v>67497</v>
      </c>
      <c r="E9349" t="s">
        <v>115450</v>
      </c>
    </row>
    <row r="9350" spans="2:5" x14ac:dyDescent="0.25">
      <c r="B9350" t="s">
        <v>25990</v>
      </c>
      <c r="C9350" t="s">
        <v>2504</v>
      </c>
      <c r="D9350" t="s">
        <v>67498</v>
      </c>
      <c r="E9350" t="s">
        <v>115451</v>
      </c>
    </row>
    <row r="9351" spans="2:5" x14ac:dyDescent="0.25">
      <c r="B9351" t="s">
        <v>25991</v>
      </c>
      <c r="C9351" t="s">
        <v>2505</v>
      </c>
      <c r="D9351" t="s">
        <v>67499</v>
      </c>
      <c r="E9351" t="s">
        <v>115452</v>
      </c>
    </row>
    <row r="9352" spans="2:5" x14ac:dyDescent="0.25">
      <c r="B9352" t="s">
        <v>25992</v>
      </c>
      <c r="C9352" t="s">
        <v>41486</v>
      </c>
      <c r="D9352" t="s">
        <v>67500</v>
      </c>
      <c r="E9352" t="s">
        <v>115453</v>
      </c>
    </row>
    <row r="9353" spans="2:5" x14ac:dyDescent="0.25">
      <c r="B9353" t="s">
        <v>25993</v>
      </c>
      <c r="C9353" t="s">
        <v>41487</v>
      </c>
      <c r="D9353" t="s">
        <v>67501</v>
      </c>
      <c r="E9353" t="s">
        <v>115454</v>
      </c>
    </row>
    <row r="9354" spans="2:5" x14ac:dyDescent="0.25">
      <c r="B9354" t="s">
        <v>25994</v>
      </c>
      <c r="C9354" t="s">
        <v>41488</v>
      </c>
      <c r="D9354" t="s">
        <v>67502</v>
      </c>
      <c r="E9354" t="s">
        <v>115455</v>
      </c>
    </row>
    <row r="9355" spans="2:5" x14ac:dyDescent="0.25">
      <c r="B9355" t="s">
        <v>25995</v>
      </c>
      <c r="C9355" t="s">
        <v>41489</v>
      </c>
      <c r="D9355" t="s">
        <v>67503</v>
      </c>
      <c r="E9355" t="s">
        <v>115456</v>
      </c>
    </row>
    <row r="9356" spans="2:5" x14ac:dyDescent="0.25">
      <c r="B9356" t="s">
        <v>25996</v>
      </c>
      <c r="C9356" t="s">
        <v>2506</v>
      </c>
      <c r="D9356" t="s">
        <v>67504</v>
      </c>
      <c r="E9356" t="s">
        <v>115457</v>
      </c>
    </row>
    <row r="9357" spans="2:5" x14ac:dyDescent="0.25">
      <c r="B9357" t="s">
        <v>25997</v>
      </c>
      <c r="C9357" t="s">
        <v>41490</v>
      </c>
      <c r="D9357" t="s">
        <v>67505</v>
      </c>
      <c r="E9357" t="s">
        <v>115458</v>
      </c>
    </row>
    <row r="9358" spans="2:5" x14ac:dyDescent="0.25">
      <c r="B9358" t="s">
        <v>25998</v>
      </c>
      <c r="C9358" t="s">
        <v>2507</v>
      </c>
      <c r="D9358" t="s">
        <v>67506</v>
      </c>
      <c r="E9358" t="s">
        <v>115459</v>
      </c>
    </row>
    <row r="9359" spans="2:5" x14ac:dyDescent="0.25">
      <c r="B9359" t="s">
        <v>25999</v>
      </c>
      <c r="C9359" t="s">
        <v>2508</v>
      </c>
      <c r="D9359" t="s">
        <v>67507</v>
      </c>
      <c r="E9359" t="s">
        <v>115460</v>
      </c>
    </row>
    <row r="9360" spans="2:5" x14ac:dyDescent="0.25">
      <c r="B9360" t="s">
        <v>26000</v>
      </c>
      <c r="C9360" t="s">
        <v>2509</v>
      </c>
      <c r="D9360" t="s">
        <v>67508</v>
      </c>
      <c r="E9360" t="s">
        <v>115461</v>
      </c>
    </row>
    <row r="9361" spans="2:5" x14ac:dyDescent="0.25">
      <c r="B9361" t="s">
        <v>26001</v>
      </c>
      <c r="C9361" t="s">
        <v>2510</v>
      </c>
      <c r="D9361" t="s">
        <v>67509</v>
      </c>
      <c r="E9361" t="s">
        <v>115462</v>
      </c>
    </row>
    <row r="9362" spans="2:5" x14ac:dyDescent="0.25">
      <c r="B9362" t="s">
        <v>26002</v>
      </c>
      <c r="C9362" t="s">
        <v>41491</v>
      </c>
      <c r="D9362" t="s">
        <v>67510</v>
      </c>
      <c r="E9362" t="s">
        <v>115463</v>
      </c>
    </row>
    <row r="9363" spans="2:5" x14ac:dyDescent="0.25">
      <c r="B9363" t="s">
        <v>26003</v>
      </c>
      <c r="C9363" t="s">
        <v>2511</v>
      </c>
      <c r="D9363" t="s">
        <v>67511</v>
      </c>
      <c r="E9363" t="s">
        <v>115464</v>
      </c>
    </row>
    <row r="9364" spans="2:5" x14ac:dyDescent="0.25">
      <c r="B9364" t="s">
        <v>26004</v>
      </c>
      <c r="C9364" t="s">
        <v>41492</v>
      </c>
      <c r="D9364" t="s">
        <v>67512</v>
      </c>
      <c r="E9364" t="s">
        <v>115465</v>
      </c>
    </row>
    <row r="9365" spans="2:5" x14ac:dyDescent="0.25">
      <c r="B9365" t="s">
        <v>26005</v>
      </c>
      <c r="C9365" t="s">
        <v>2512</v>
      </c>
      <c r="D9365" t="s">
        <v>67513</v>
      </c>
      <c r="E9365" t="s">
        <v>115466</v>
      </c>
    </row>
    <row r="9366" spans="2:5" x14ac:dyDescent="0.25">
      <c r="B9366" t="s">
        <v>26006</v>
      </c>
      <c r="C9366" t="s">
        <v>41493</v>
      </c>
      <c r="D9366" t="s">
        <v>67514</v>
      </c>
      <c r="E9366" t="s">
        <v>115467</v>
      </c>
    </row>
    <row r="9367" spans="2:5" x14ac:dyDescent="0.25">
      <c r="B9367" t="s">
        <v>26007</v>
      </c>
      <c r="C9367" t="s">
        <v>41494</v>
      </c>
      <c r="D9367" t="s">
        <v>67515</v>
      </c>
      <c r="E9367" t="s">
        <v>115468</v>
      </c>
    </row>
    <row r="9368" spans="2:5" x14ac:dyDescent="0.25">
      <c r="B9368" t="s">
        <v>26008</v>
      </c>
      <c r="C9368" t="s">
        <v>41495</v>
      </c>
      <c r="D9368" t="s">
        <v>67516</v>
      </c>
      <c r="E9368" t="s">
        <v>115469</v>
      </c>
    </row>
    <row r="9369" spans="2:5" x14ac:dyDescent="0.25">
      <c r="B9369" t="s">
        <v>26009</v>
      </c>
      <c r="C9369" t="s">
        <v>41496</v>
      </c>
      <c r="D9369" t="s">
        <v>67517</v>
      </c>
      <c r="E9369" t="s">
        <v>115470</v>
      </c>
    </row>
    <row r="9370" spans="2:5" x14ac:dyDescent="0.25">
      <c r="B9370" t="s">
        <v>26010</v>
      </c>
      <c r="C9370" t="s">
        <v>41497</v>
      </c>
      <c r="D9370" t="s">
        <v>67518</v>
      </c>
      <c r="E9370" t="s">
        <v>115471</v>
      </c>
    </row>
    <row r="9371" spans="2:5" x14ac:dyDescent="0.25">
      <c r="B9371" t="s">
        <v>26011</v>
      </c>
      <c r="C9371" t="s">
        <v>2513</v>
      </c>
      <c r="D9371" t="s">
        <v>67519</v>
      </c>
      <c r="E9371" t="s">
        <v>115472</v>
      </c>
    </row>
    <row r="9372" spans="2:5" x14ac:dyDescent="0.25">
      <c r="B9372" t="s">
        <v>26012</v>
      </c>
      <c r="C9372" t="s">
        <v>2514</v>
      </c>
      <c r="D9372" t="s">
        <v>67520</v>
      </c>
      <c r="E9372" t="s">
        <v>115473</v>
      </c>
    </row>
    <row r="9373" spans="2:5" x14ac:dyDescent="0.25">
      <c r="B9373" t="s">
        <v>26013</v>
      </c>
      <c r="C9373" t="s">
        <v>2515</v>
      </c>
      <c r="D9373" t="s">
        <v>67521</v>
      </c>
      <c r="E9373" t="s">
        <v>115474</v>
      </c>
    </row>
    <row r="9374" spans="2:5" x14ac:dyDescent="0.25">
      <c r="B9374" t="s">
        <v>26014</v>
      </c>
      <c r="C9374" t="s">
        <v>41498</v>
      </c>
      <c r="D9374" t="s">
        <v>67522</v>
      </c>
      <c r="E9374" t="s">
        <v>115475</v>
      </c>
    </row>
    <row r="9375" spans="2:5" x14ac:dyDescent="0.25">
      <c r="B9375" t="s">
        <v>26015</v>
      </c>
      <c r="C9375" t="s">
        <v>41499</v>
      </c>
      <c r="D9375" t="s">
        <v>67523</v>
      </c>
      <c r="E9375" t="s">
        <v>115476</v>
      </c>
    </row>
    <row r="9376" spans="2:5" x14ac:dyDescent="0.25">
      <c r="B9376" t="s">
        <v>26016</v>
      </c>
      <c r="C9376" t="s">
        <v>41500</v>
      </c>
      <c r="D9376" t="s">
        <v>67524</v>
      </c>
      <c r="E9376" t="s">
        <v>115477</v>
      </c>
    </row>
    <row r="9377" spans="2:5" x14ac:dyDescent="0.25">
      <c r="B9377" t="s">
        <v>26017</v>
      </c>
      <c r="C9377" t="s">
        <v>41501</v>
      </c>
      <c r="D9377" t="s">
        <v>67525</v>
      </c>
      <c r="E9377" t="s">
        <v>115478</v>
      </c>
    </row>
    <row r="9378" spans="2:5" x14ac:dyDescent="0.25">
      <c r="B9378" t="s">
        <v>26018</v>
      </c>
      <c r="C9378" t="s">
        <v>41502</v>
      </c>
      <c r="D9378" t="s">
        <v>67526</v>
      </c>
      <c r="E9378" t="s">
        <v>115479</v>
      </c>
    </row>
    <row r="9379" spans="2:5" x14ac:dyDescent="0.25">
      <c r="B9379" t="s">
        <v>26019</v>
      </c>
      <c r="C9379" t="s">
        <v>41503</v>
      </c>
      <c r="D9379" t="s">
        <v>67527</v>
      </c>
      <c r="E9379" t="s">
        <v>115480</v>
      </c>
    </row>
    <row r="9380" spans="2:5" x14ac:dyDescent="0.25">
      <c r="B9380" t="s">
        <v>26020</v>
      </c>
      <c r="C9380" t="s">
        <v>2516</v>
      </c>
      <c r="D9380" t="s">
        <v>67528</v>
      </c>
      <c r="E9380" t="s">
        <v>115481</v>
      </c>
    </row>
    <row r="9381" spans="2:5" x14ac:dyDescent="0.25">
      <c r="B9381" t="s">
        <v>26021</v>
      </c>
      <c r="C9381" t="s">
        <v>2517</v>
      </c>
      <c r="D9381" t="s">
        <v>67529</v>
      </c>
      <c r="E9381" t="s">
        <v>115482</v>
      </c>
    </row>
    <row r="9382" spans="2:5" x14ac:dyDescent="0.25">
      <c r="B9382" t="s">
        <v>26022</v>
      </c>
      <c r="C9382" t="s">
        <v>41504</v>
      </c>
      <c r="D9382" t="s">
        <v>67530</v>
      </c>
      <c r="E9382" t="s">
        <v>115483</v>
      </c>
    </row>
    <row r="9383" spans="2:5" x14ac:dyDescent="0.25">
      <c r="B9383" t="s">
        <v>26023</v>
      </c>
      <c r="C9383" t="s">
        <v>41505</v>
      </c>
      <c r="D9383" t="s">
        <v>67531</v>
      </c>
      <c r="E9383" t="s">
        <v>115484</v>
      </c>
    </row>
    <row r="9384" spans="2:5" x14ac:dyDescent="0.25">
      <c r="B9384" t="s">
        <v>26024</v>
      </c>
      <c r="C9384" t="s">
        <v>2518</v>
      </c>
      <c r="D9384" t="s">
        <v>67532</v>
      </c>
      <c r="E9384" t="s">
        <v>115485</v>
      </c>
    </row>
    <row r="9385" spans="2:5" x14ac:dyDescent="0.25">
      <c r="B9385" t="s">
        <v>26025</v>
      </c>
      <c r="C9385" t="s">
        <v>41506</v>
      </c>
      <c r="D9385" t="s">
        <v>67533</v>
      </c>
      <c r="E9385" t="s">
        <v>115486</v>
      </c>
    </row>
    <row r="9386" spans="2:5" x14ac:dyDescent="0.25">
      <c r="B9386" t="s">
        <v>26026</v>
      </c>
      <c r="C9386" t="s">
        <v>41507</v>
      </c>
      <c r="D9386" t="s">
        <v>67534</v>
      </c>
      <c r="E9386" t="s">
        <v>115487</v>
      </c>
    </row>
    <row r="9387" spans="2:5" x14ac:dyDescent="0.25">
      <c r="B9387" t="s">
        <v>26027</v>
      </c>
      <c r="C9387" t="s">
        <v>2519</v>
      </c>
      <c r="D9387" t="s">
        <v>67535</v>
      </c>
      <c r="E9387" t="s">
        <v>115488</v>
      </c>
    </row>
    <row r="9388" spans="2:5" x14ac:dyDescent="0.25">
      <c r="B9388" t="s">
        <v>26028</v>
      </c>
      <c r="C9388" t="s">
        <v>41508</v>
      </c>
      <c r="D9388" t="s">
        <v>67536</v>
      </c>
      <c r="E9388" t="s">
        <v>115489</v>
      </c>
    </row>
    <row r="9389" spans="2:5" x14ac:dyDescent="0.25">
      <c r="B9389" t="s">
        <v>26029</v>
      </c>
      <c r="C9389" t="s">
        <v>41509</v>
      </c>
      <c r="D9389" t="s">
        <v>67537</v>
      </c>
      <c r="E9389" t="s">
        <v>115490</v>
      </c>
    </row>
    <row r="9390" spans="2:5" x14ac:dyDescent="0.25">
      <c r="B9390" t="s">
        <v>26030</v>
      </c>
      <c r="C9390" t="s">
        <v>41510</v>
      </c>
      <c r="D9390" t="s">
        <v>67538</v>
      </c>
      <c r="E9390" t="s">
        <v>115491</v>
      </c>
    </row>
    <row r="9391" spans="2:5" x14ac:dyDescent="0.25">
      <c r="B9391" t="s">
        <v>26031</v>
      </c>
      <c r="C9391" t="s">
        <v>2520</v>
      </c>
      <c r="D9391" t="s">
        <v>67539</v>
      </c>
      <c r="E9391" t="s">
        <v>115492</v>
      </c>
    </row>
    <row r="9392" spans="2:5" x14ac:dyDescent="0.25">
      <c r="B9392" t="s">
        <v>26032</v>
      </c>
      <c r="C9392" t="s">
        <v>2521</v>
      </c>
      <c r="D9392" t="s">
        <v>67540</v>
      </c>
      <c r="E9392" t="s">
        <v>115493</v>
      </c>
    </row>
    <row r="9393" spans="2:5" x14ac:dyDescent="0.25">
      <c r="B9393" t="s">
        <v>26033</v>
      </c>
      <c r="C9393" t="s">
        <v>41511</v>
      </c>
      <c r="D9393" t="s">
        <v>67541</v>
      </c>
      <c r="E9393" t="s">
        <v>115494</v>
      </c>
    </row>
    <row r="9394" spans="2:5" x14ac:dyDescent="0.25">
      <c r="B9394" t="s">
        <v>26034</v>
      </c>
      <c r="C9394" t="s">
        <v>2522</v>
      </c>
      <c r="D9394" t="s">
        <v>67542</v>
      </c>
      <c r="E9394" t="s">
        <v>115495</v>
      </c>
    </row>
    <row r="9395" spans="2:5" x14ac:dyDescent="0.25">
      <c r="B9395" t="s">
        <v>26035</v>
      </c>
      <c r="C9395" t="s">
        <v>41512</v>
      </c>
      <c r="D9395" t="s">
        <v>67543</v>
      </c>
      <c r="E9395" t="s">
        <v>115496</v>
      </c>
    </row>
    <row r="9396" spans="2:5" x14ac:dyDescent="0.25">
      <c r="B9396" t="s">
        <v>26036</v>
      </c>
      <c r="C9396" t="s">
        <v>2523</v>
      </c>
      <c r="D9396" t="s">
        <v>67544</v>
      </c>
      <c r="E9396" t="s">
        <v>115497</v>
      </c>
    </row>
    <row r="9397" spans="2:5" x14ac:dyDescent="0.25">
      <c r="B9397" t="s">
        <v>26037</v>
      </c>
      <c r="C9397" t="s">
        <v>41513</v>
      </c>
      <c r="D9397" t="s">
        <v>67545</v>
      </c>
      <c r="E9397" t="s">
        <v>115498</v>
      </c>
    </row>
    <row r="9398" spans="2:5" x14ac:dyDescent="0.25">
      <c r="B9398" t="s">
        <v>26038</v>
      </c>
      <c r="C9398" t="s">
        <v>41514</v>
      </c>
      <c r="D9398" t="s">
        <v>67546</v>
      </c>
      <c r="E9398" t="s">
        <v>115499</v>
      </c>
    </row>
    <row r="9399" spans="2:5" x14ac:dyDescent="0.25">
      <c r="B9399" t="s">
        <v>26039</v>
      </c>
      <c r="C9399" t="s">
        <v>41515</v>
      </c>
      <c r="D9399" t="s">
        <v>67547</v>
      </c>
      <c r="E9399" t="s">
        <v>115500</v>
      </c>
    </row>
    <row r="9400" spans="2:5" x14ac:dyDescent="0.25">
      <c r="B9400" t="s">
        <v>26040</v>
      </c>
      <c r="C9400" t="s">
        <v>41516</v>
      </c>
      <c r="D9400" t="s">
        <v>67548</v>
      </c>
      <c r="E9400" t="s">
        <v>115501</v>
      </c>
    </row>
    <row r="9401" spans="2:5" x14ac:dyDescent="0.25">
      <c r="B9401" t="s">
        <v>26041</v>
      </c>
      <c r="C9401" t="s">
        <v>41517</v>
      </c>
      <c r="D9401" t="s">
        <v>67549</v>
      </c>
      <c r="E9401" t="s">
        <v>115502</v>
      </c>
    </row>
    <row r="9402" spans="2:5" x14ac:dyDescent="0.25">
      <c r="B9402" t="s">
        <v>26042</v>
      </c>
      <c r="C9402" t="s">
        <v>41518</v>
      </c>
      <c r="D9402" t="s">
        <v>67550</v>
      </c>
      <c r="E9402" t="s">
        <v>115503</v>
      </c>
    </row>
    <row r="9403" spans="2:5" x14ac:dyDescent="0.25">
      <c r="B9403" t="s">
        <v>26043</v>
      </c>
      <c r="C9403" t="s">
        <v>2524</v>
      </c>
      <c r="D9403" t="s">
        <v>67551</v>
      </c>
      <c r="E9403" t="s">
        <v>115504</v>
      </c>
    </row>
    <row r="9404" spans="2:5" x14ac:dyDescent="0.25">
      <c r="B9404" t="s">
        <v>26044</v>
      </c>
      <c r="C9404" t="s">
        <v>2525</v>
      </c>
      <c r="D9404" t="s">
        <v>67552</v>
      </c>
      <c r="E9404" t="s">
        <v>115505</v>
      </c>
    </row>
    <row r="9405" spans="2:5" x14ac:dyDescent="0.25">
      <c r="B9405" t="s">
        <v>26045</v>
      </c>
      <c r="C9405" t="s">
        <v>2526</v>
      </c>
      <c r="D9405" t="s">
        <v>67553</v>
      </c>
      <c r="E9405" t="s">
        <v>115506</v>
      </c>
    </row>
    <row r="9406" spans="2:5" x14ac:dyDescent="0.25">
      <c r="B9406" t="s">
        <v>26046</v>
      </c>
      <c r="C9406" t="s">
        <v>41519</v>
      </c>
      <c r="D9406" t="s">
        <v>67554</v>
      </c>
      <c r="E9406" t="s">
        <v>115507</v>
      </c>
    </row>
    <row r="9407" spans="2:5" x14ac:dyDescent="0.25">
      <c r="B9407" t="s">
        <v>26047</v>
      </c>
      <c r="C9407" t="s">
        <v>41520</v>
      </c>
      <c r="D9407" t="s">
        <v>67555</v>
      </c>
      <c r="E9407" t="s">
        <v>115508</v>
      </c>
    </row>
    <row r="9408" spans="2:5" x14ac:dyDescent="0.25">
      <c r="B9408" t="s">
        <v>26048</v>
      </c>
      <c r="C9408" t="s">
        <v>2527</v>
      </c>
      <c r="D9408" t="s">
        <v>67556</v>
      </c>
      <c r="E9408" t="s">
        <v>115509</v>
      </c>
    </row>
    <row r="9409" spans="2:5" x14ac:dyDescent="0.25">
      <c r="B9409" t="s">
        <v>26049</v>
      </c>
      <c r="C9409" t="s">
        <v>41521</v>
      </c>
      <c r="D9409" t="s">
        <v>67557</v>
      </c>
      <c r="E9409" t="s">
        <v>115510</v>
      </c>
    </row>
    <row r="9410" spans="2:5" x14ac:dyDescent="0.25">
      <c r="B9410" t="s">
        <v>26050</v>
      </c>
      <c r="C9410" t="s">
        <v>2528</v>
      </c>
      <c r="D9410" t="s">
        <v>67558</v>
      </c>
      <c r="E9410" t="s">
        <v>115511</v>
      </c>
    </row>
    <row r="9411" spans="2:5" x14ac:dyDescent="0.25">
      <c r="B9411" t="s">
        <v>26051</v>
      </c>
      <c r="C9411" t="s">
        <v>2529</v>
      </c>
      <c r="D9411" t="s">
        <v>67559</v>
      </c>
      <c r="E9411" t="s">
        <v>115512</v>
      </c>
    </row>
    <row r="9412" spans="2:5" x14ac:dyDescent="0.25">
      <c r="B9412" t="s">
        <v>26052</v>
      </c>
      <c r="C9412" t="s">
        <v>41522</v>
      </c>
      <c r="D9412" t="s">
        <v>67560</v>
      </c>
      <c r="E9412" t="s">
        <v>115513</v>
      </c>
    </row>
    <row r="9413" spans="2:5" x14ac:dyDescent="0.25">
      <c r="B9413" t="s">
        <v>26053</v>
      </c>
      <c r="C9413" t="s">
        <v>41523</v>
      </c>
      <c r="D9413" t="s">
        <v>67561</v>
      </c>
      <c r="E9413" t="s">
        <v>115514</v>
      </c>
    </row>
    <row r="9414" spans="2:5" x14ac:dyDescent="0.25">
      <c r="B9414" t="s">
        <v>26054</v>
      </c>
      <c r="C9414" t="s">
        <v>41524</v>
      </c>
      <c r="D9414" t="s">
        <v>67562</v>
      </c>
      <c r="E9414" t="s">
        <v>115515</v>
      </c>
    </row>
    <row r="9415" spans="2:5" x14ac:dyDescent="0.25">
      <c r="B9415" t="s">
        <v>26055</v>
      </c>
      <c r="C9415" t="s">
        <v>41525</v>
      </c>
      <c r="D9415" t="s">
        <v>67563</v>
      </c>
      <c r="E9415" t="s">
        <v>115516</v>
      </c>
    </row>
    <row r="9416" spans="2:5" x14ac:dyDescent="0.25">
      <c r="B9416" t="s">
        <v>26056</v>
      </c>
      <c r="C9416" t="s">
        <v>41526</v>
      </c>
      <c r="D9416" t="s">
        <v>67564</v>
      </c>
      <c r="E9416" t="s">
        <v>115517</v>
      </c>
    </row>
    <row r="9417" spans="2:5" x14ac:dyDescent="0.25">
      <c r="B9417" t="s">
        <v>26057</v>
      </c>
      <c r="C9417" t="s">
        <v>41527</v>
      </c>
      <c r="D9417" t="s">
        <v>67565</v>
      </c>
      <c r="E9417" t="s">
        <v>115518</v>
      </c>
    </row>
    <row r="9418" spans="2:5" x14ac:dyDescent="0.25">
      <c r="B9418" t="s">
        <v>26058</v>
      </c>
      <c r="C9418" t="s">
        <v>41528</v>
      </c>
      <c r="D9418" t="s">
        <v>67566</v>
      </c>
      <c r="E9418" t="s">
        <v>115519</v>
      </c>
    </row>
    <row r="9419" spans="2:5" x14ac:dyDescent="0.25">
      <c r="B9419" t="s">
        <v>26059</v>
      </c>
      <c r="C9419" t="s">
        <v>41529</v>
      </c>
      <c r="D9419" t="s">
        <v>67567</v>
      </c>
      <c r="E9419" t="s">
        <v>115520</v>
      </c>
    </row>
    <row r="9420" spans="2:5" x14ac:dyDescent="0.25">
      <c r="B9420" t="s">
        <v>26060</v>
      </c>
      <c r="C9420" t="s">
        <v>41530</v>
      </c>
      <c r="D9420" t="s">
        <v>67568</v>
      </c>
      <c r="E9420" t="s">
        <v>115521</v>
      </c>
    </row>
    <row r="9421" spans="2:5" x14ac:dyDescent="0.25">
      <c r="B9421" t="s">
        <v>26061</v>
      </c>
      <c r="C9421" t="s">
        <v>41531</v>
      </c>
      <c r="D9421" t="s">
        <v>67569</v>
      </c>
      <c r="E9421" t="s">
        <v>115522</v>
      </c>
    </row>
    <row r="9422" spans="2:5" x14ac:dyDescent="0.25">
      <c r="B9422" t="s">
        <v>26062</v>
      </c>
      <c r="C9422" t="s">
        <v>2530</v>
      </c>
      <c r="D9422" t="s">
        <v>67570</v>
      </c>
      <c r="E9422" t="s">
        <v>115523</v>
      </c>
    </row>
    <row r="9423" spans="2:5" x14ac:dyDescent="0.25">
      <c r="B9423" t="s">
        <v>26063</v>
      </c>
      <c r="C9423" t="s">
        <v>2531</v>
      </c>
      <c r="D9423" t="s">
        <v>67571</v>
      </c>
      <c r="E9423" t="s">
        <v>115524</v>
      </c>
    </row>
    <row r="9424" spans="2:5" x14ac:dyDescent="0.25">
      <c r="B9424" t="s">
        <v>26064</v>
      </c>
      <c r="C9424" t="s">
        <v>41532</v>
      </c>
      <c r="D9424" t="s">
        <v>67572</v>
      </c>
      <c r="E9424" t="s">
        <v>115525</v>
      </c>
    </row>
    <row r="9425" spans="2:5" x14ac:dyDescent="0.25">
      <c r="B9425" t="s">
        <v>26065</v>
      </c>
      <c r="C9425" t="s">
        <v>2532</v>
      </c>
      <c r="D9425" t="s">
        <v>67573</v>
      </c>
      <c r="E9425" t="s">
        <v>115526</v>
      </c>
    </row>
    <row r="9426" spans="2:5" x14ac:dyDescent="0.25">
      <c r="B9426" t="s">
        <v>26066</v>
      </c>
      <c r="C9426" t="s">
        <v>41533</v>
      </c>
      <c r="D9426" t="s">
        <v>67574</v>
      </c>
      <c r="E9426" t="s">
        <v>115527</v>
      </c>
    </row>
    <row r="9427" spans="2:5" x14ac:dyDescent="0.25">
      <c r="B9427" t="s">
        <v>26067</v>
      </c>
      <c r="C9427" t="s">
        <v>41534</v>
      </c>
      <c r="D9427" t="s">
        <v>67575</v>
      </c>
      <c r="E9427" t="s">
        <v>115528</v>
      </c>
    </row>
    <row r="9428" spans="2:5" x14ac:dyDescent="0.25">
      <c r="B9428" t="s">
        <v>26068</v>
      </c>
      <c r="C9428" t="s">
        <v>41535</v>
      </c>
      <c r="D9428" t="s">
        <v>67576</v>
      </c>
      <c r="E9428" t="s">
        <v>115529</v>
      </c>
    </row>
    <row r="9429" spans="2:5" x14ac:dyDescent="0.25">
      <c r="B9429" t="s">
        <v>26069</v>
      </c>
      <c r="C9429" t="s">
        <v>2533</v>
      </c>
      <c r="D9429" t="s">
        <v>67577</v>
      </c>
      <c r="E9429" t="s">
        <v>115530</v>
      </c>
    </row>
    <row r="9430" spans="2:5" x14ac:dyDescent="0.25">
      <c r="B9430" t="s">
        <v>26070</v>
      </c>
      <c r="C9430" t="s">
        <v>41536</v>
      </c>
      <c r="D9430" t="s">
        <v>67578</v>
      </c>
      <c r="E9430" t="s">
        <v>115531</v>
      </c>
    </row>
    <row r="9431" spans="2:5" x14ac:dyDescent="0.25">
      <c r="B9431" t="s">
        <v>26071</v>
      </c>
      <c r="C9431" t="s">
        <v>41537</v>
      </c>
      <c r="D9431" t="s">
        <v>67579</v>
      </c>
      <c r="E9431" t="s">
        <v>115532</v>
      </c>
    </row>
    <row r="9432" spans="2:5" x14ac:dyDescent="0.25">
      <c r="B9432" t="s">
        <v>26072</v>
      </c>
      <c r="C9432" t="s">
        <v>41538</v>
      </c>
      <c r="D9432" t="s">
        <v>67580</v>
      </c>
      <c r="E9432" t="s">
        <v>115533</v>
      </c>
    </row>
    <row r="9433" spans="2:5" x14ac:dyDescent="0.25">
      <c r="B9433" t="s">
        <v>26073</v>
      </c>
      <c r="C9433" t="s">
        <v>2534</v>
      </c>
      <c r="D9433" t="s">
        <v>67581</v>
      </c>
      <c r="E9433" t="s">
        <v>115534</v>
      </c>
    </row>
    <row r="9434" spans="2:5" x14ac:dyDescent="0.25">
      <c r="B9434" t="s">
        <v>26074</v>
      </c>
      <c r="C9434" t="s">
        <v>41539</v>
      </c>
      <c r="D9434" t="s">
        <v>67582</v>
      </c>
      <c r="E9434" t="s">
        <v>115535</v>
      </c>
    </row>
    <row r="9435" spans="2:5" x14ac:dyDescent="0.25">
      <c r="B9435" t="s">
        <v>26075</v>
      </c>
      <c r="C9435" t="s">
        <v>41540</v>
      </c>
      <c r="D9435" t="s">
        <v>67583</v>
      </c>
      <c r="E9435" t="s">
        <v>115536</v>
      </c>
    </row>
    <row r="9436" spans="2:5" x14ac:dyDescent="0.25">
      <c r="B9436" t="s">
        <v>26076</v>
      </c>
      <c r="C9436" t="s">
        <v>2535</v>
      </c>
      <c r="D9436" t="s">
        <v>67584</v>
      </c>
      <c r="E9436" t="s">
        <v>115537</v>
      </c>
    </row>
    <row r="9437" spans="2:5" x14ac:dyDescent="0.25">
      <c r="B9437" t="s">
        <v>26077</v>
      </c>
      <c r="C9437" t="s">
        <v>41541</v>
      </c>
      <c r="D9437" t="s">
        <v>67585</v>
      </c>
      <c r="E9437" t="s">
        <v>115538</v>
      </c>
    </row>
    <row r="9438" spans="2:5" x14ac:dyDescent="0.25">
      <c r="B9438" t="s">
        <v>26078</v>
      </c>
      <c r="C9438" t="s">
        <v>41542</v>
      </c>
      <c r="D9438" t="s">
        <v>67586</v>
      </c>
      <c r="E9438" t="s">
        <v>115539</v>
      </c>
    </row>
    <row r="9439" spans="2:5" x14ac:dyDescent="0.25">
      <c r="B9439" t="s">
        <v>26079</v>
      </c>
      <c r="C9439" t="s">
        <v>41543</v>
      </c>
      <c r="D9439" t="s">
        <v>67587</v>
      </c>
      <c r="E9439" t="s">
        <v>115540</v>
      </c>
    </row>
    <row r="9440" spans="2:5" x14ac:dyDescent="0.25">
      <c r="B9440" t="s">
        <v>26080</v>
      </c>
      <c r="C9440" t="s">
        <v>2536</v>
      </c>
      <c r="D9440" t="s">
        <v>67588</v>
      </c>
      <c r="E9440" t="s">
        <v>115541</v>
      </c>
    </row>
    <row r="9441" spans="2:5" x14ac:dyDescent="0.25">
      <c r="B9441" t="s">
        <v>26081</v>
      </c>
      <c r="C9441" t="s">
        <v>41544</v>
      </c>
      <c r="D9441" t="s">
        <v>67589</v>
      </c>
      <c r="E9441" t="s">
        <v>115542</v>
      </c>
    </row>
    <row r="9442" spans="2:5" x14ac:dyDescent="0.25">
      <c r="B9442" t="s">
        <v>26082</v>
      </c>
      <c r="C9442" t="s">
        <v>41545</v>
      </c>
      <c r="D9442" t="s">
        <v>67590</v>
      </c>
      <c r="E9442" t="s">
        <v>115543</v>
      </c>
    </row>
    <row r="9443" spans="2:5" x14ac:dyDescent="0.25">
      <c r="B9443" t="s">
        <v>26083</v>
      </c>
      <c r="C9443" t="s">
        <v>2537</v>
      </c>
      <c r="D9443" t="s">
        <v>67591</v>
      </c>
      <c r="E9443" t="s">
        <v>115544</v>
      </c>
    </row>
    <row r="9444" spans="2:5" x14ac:dyDescent="0.25">
      <c r="B9444" t="s">
        <v>26084</v>
      </c>
      <c r="C9444" t="s">
        <v>41546</v>
      </c>
      <c r="D9444" t="s">
        <v>67592</v>
      </c>
      <c r="E9444" t="s">
        <v>115545</v>
      </c>
    </row>
    <row r="9445" spans="2:5" x14ac:dyDescent="0.25">
      <c r="B9445" t="s">
        <v>26085</v>
      </c>
      <c r="C9445" t="s">
        <v>41547</v>
      </c>
      <c r="D9445" t="s">
        <v>67593</v>
      </c>
      <c r="E9445" t="s">
        <v>115546</v>
      </c>
    </row>
    <row r="9446" spans="2:5" x14ac:dyDescent="0.25">
      <c r="B9446" t="s">
        <v>26086</v>
      </c>
      <c r="C9446" t="s">
        <v>41548</v>
      </c>
      <c r="D9446" t="s">
        <v>67594</v>
      </c>
      <c r="E9446" t="s">
        <v>115547</v>
      </c>
    </row>
    <row r="9447" spans="2:5" x14ac:dyDescent="0.25">
      <c r="B9447" t="s">
        <v>26087</v>
      </c>
      <c r="C9447" t="s">
        <v>2538</v>
      </c>
      <c r="D9447" t="s">
        <v>67595</v>
      </c>
      <c r="E9447" t="s">
        <v>115548</v>
      </c>
    </row>
    <row r="9448" spans="2:5" x14ac:dyDescent="0.25">
      <c r="B9448" t="s">
        <v>26088</v>
      </c>
      <c r="C9448" t="s">
        <v>2539</v>
      </c>
      <c r="D9448" t="s">
        <v>67596</v>
      </c>
      <c r="E9448" t="s">
        <v>115549</v>
      </c>
    </row>
    <row r="9449" spans="2:5" x14ac:dyDescent="0.25">
      <c r="B9449" t="s">
        <v>26089</v>
      </c>
      <c r="C9449" t="s">
        <v>2540</v>
      </c>
      <c r="D9449" t="s">
        <v>67597</v>
      </c>
      <c r="E9449" t="s">
        <v>115550</v>
      </c>
    </row>
    <row r="9450" spans="2:5" x14ac:dyDescent="0.25">
      <c r="B9450" t="s">
        <v>26090</v>
      </c>
      <c r="C9450" t="s">
        <v>41549</v>
      </c>
      <c r="D9450" t="s">
        <v>67598</v>
      </c>
      <c r="E9450" t="s">
        <v>115551</v>
      </c>
    </row>
    <row r="9451" spans="2:5" x14ac:dyDescent="0.25">
      <c r="B9451" t="s">
        <v>26091</v>
      </c>
      <c r="C9451" t="s">
        <v>2541</v>
      </c>
      <c r="D9451" t="s">
        <v>67599</v>
      </c>
      <c r="E9451" t="s">
        <v>115552</v>
      </c>
    </row>
    <row r="9452" spans="2:5" x14ac:dyDescent="0.25">
      <c r="B9452" t="s">
        <v>26092</v>
      </c>
      <c r="C9452" t="s">
        <v>41550</v>
      </c>
      <c r="D9452" t="s">
        <v>67600</v>
      </c>
      <c r="E9452" t="s">
        <v>115553</v>
      </c>
    </row>
    <row r="9453" spans="2:5" x14ac:dyDescent="0.25">
      <c r="B9453" t="s">
        <v>26093</v>
      </c>
      <c r="C9453" t="s">
        <v>41551</v>
      </c>
      <c r="D9453" t="s">
        <v>67601</v>
      </c>
      <c r="E9453" t="s">
        <v>115554</v>
      </c>
    </row>
    <row r="9454" spans="2:5" x14ac:dyDescent="0.25">
      <c r="B9454" t="s">
        <v>26094</v>
      </c>
      <c r="C9454" t="s">
        <v>41552</v>
      </c>
      <c r="D9454" t="s">
        <v>67602</v>
      </c>
      <c r="E9454" t="s">
        <v>115555</v>
      </c>
    </row>
    <row r="9455" spans="2:5" x14ac:dyDescent="0.25">
      <c r="B9455" t="s">
        <v>26095</v>
      </c>
      <c r="C9455" t="s">
        <v>41553</v>
      </c>
      <c r="D9455" t="s">
        <v>67603</v>
      </c>
      <c r="E9455" t="s">
        <v>115556</v>
      </c>
    </row>
    <row r="9456" spans="2:5" x14ac:dyDescent="0.25">
      <c r="B9456" t="s">
        <v>26096</v>
      </c>
      <c r="C9456" t="s">
        <v>41554</v>
      </c>
      <c r="D9456" t="s">
        <v>67604</v>
      </c>
      <c r="E9456" t="s">
        <v>115557</v>
      </c>
    </row>
    <row r="9457" spans="2:5" x14ac:dyDescent="0.25">
      <c r="B9457" t="s">
        <v>26097</v>
      </c>
      <c r="C9457" t="s">
        <v>41555</v>
      </c>
      <c r="D9457" t="s">
        <v>67605</v>
      </c>
      <c r="E9457" t="s">
        <v>115558</v>
      </c>
    </row>
    <row r="9458" spans="2:5" x14ac:dyDescent="0.25">
      <c r="B9458" t="s">
        <v>26098</v>
      </c>
      <c r="C9458" t="s">
        <v>41556</v>
      </c>
      <c r="D9458" t="s">
        <v>67606</v>
      </c>
      <c r="E9458" t="s">
        <v>115559</v>
      </c>
    </row>
    <row r="9459" spans="2:5" x14ac:dyDescent="0.25">
      <c r="B9459" t="s">
        <v>26099</v>
      </c>
      <c r="C9459" t="s">
        <v>2542</v>
      </c>
      <c r="D9459" t="s">
        <v>67607</v>
      </c>
      <c r="E9459" t="s">
        <v>115560</v>
      </c>
    </row>
    <row r="9460" spans="2:5" x14ac:dyDescent="0.25">
      <c r="B9460" t="s">
        <v>26100</v>
      </c>
      <c r="C9460" t="s">
        <v>2543</v>
      </c>
      <c r="D9460" t="s">
        <v>67608</v>
      </c>
      <c r="E9460" t="s">
        <v>115561</v>
      </c>
    </row>
    <row r="9461" spans="2:5" x14ac:dyDescent="0.25">
      <c r="B9461" t="s">
        <v>26101</v>
      </c>
      <c r="C9461" t="s">
        <v>2544</v>
      </c>
      <c r="D9461" t="s">
        <v>67609</v>
      </c>
      <c r="E9461" t="s">
        <v>115562</v>
      </c>
    </row>
    <row r="9462" spans="2:5" x14ac:dyDescent="0.25">
      <c r="B9462" t="s">
        <v>26102</v>
      </c>
      <c r="C9462" t="s">
        <v>41557</v>
      </c>
      <c r="D9462" t="s">
        <v>67610</v>
      </c>
      <c r="E9462" t="s">
        <v>115563</v>
      </c>
    </row>
    <row r="9463" spans="2:5" x14ac:dyDescent="0.25">
      <c r="B9463" t="s">
        <v>26103</v>
      </c>
      <c r="C9463" t="s">
        <v>41558</v>
      </c>
      <c r="D9463" t="s">
        <v>67611</v>
      </c>
      <c r="E9463" t="s">
        <v>115564</v>
      </c>
    </row>
    <row r="9464" spans="2:5" x14ac:dyDescent="0.25">
      <c r="B9464" t="s">
        <v>26104</v>
      </c>
      <c r="C9464" t="s">
        <v>41559</v>
      </c>
      <c r="D9464" t="s">
        <v>67612</v>
      </c>
      <c r="E9464" t="s">
        <v>115565</v>
      </c>
    </row>
    <row r="9465" spans="2:5" x14ac:dyDescent="0.25">
      <c r="B9465" t="s">
        <v>26105</v>
      </c>
      <c r="C9465" t="s">
        <v>41560</v>
      </c>
      <c r="D9465" t="s">
        <v>67613</v>
      </c>
      <c r="E9465" t="s">
        <v>115566</v>
      </c>
    </row>
    <row r="9466" spans="2:5" x14ac:dyDescent="0.25">
      <c r="B9466" t="s">
        <v>26106</v>
      </c>
      <c r="C9466" t="s">
        <v>41561</v>
      </c>
      <c r="D9466" t="s">
        <v>67614</v>
      </c>
      <c r="E9466" t="s">
        <v>115567</v>
      </c>
    </row>
    <row r="9467" spans="2:5" x14ac:dyDescent="0.25">
      <c r="B9467" t="s">
        <v>26107</v>
      </c>
      <c r="C9467" t="s">
        <v>41562</v>
      </c>
      <c r="D9467" t="s">
        <v>67615</v>
      </c>
      <c r="E9467" t="s">
        <v>115568</v>
      </c>
    </row>
    <row r="9468" spans="2:5" x14ac:dyDescent="0.25">
      <c r="B9468" t="s">
        <v>26108</v>
      </c>
      <c r="C9468" t="s">
        <v>41563</v>
      </c>
      <c r="D9468" t="s">
        <v>67616</v>
      </c>
      <c r="E9468" t="s">
        <v>115569</v>
      </c>
    </row>
    <row r="9469" spans="2:5" x14ac:dyDescent="0.25">
      <c r="B9469" t="s">
        <v>26109</v>
      </c>
      <c r="C9469" t="s">
        <v>41564</v>
      </c>
      <c r="D9469" t="s">
        <v>67617</v>
      </c>
      <c r="E9469" t="s">
        <v>115570</v>
      </c>
    </row>
    <row r="9470" spans="2:5" x14ac:dyDescent="0.25">
      <c r="B9470" t="s">
        <v>26110</v>
      </c>
      <c r="C9470" t="s">
        <v>41565</v>
      </c>
      <c r="D9470" t="s">
        <v>67618</v>
      </c>
      <c r="E9470" t="s">
        <v>115571</v>
      </c>
    </row>
    <row r="9471" spans="2:5" x14ac:dyDescent="0.25">
      <c r="B9471" t="s">
        <v>26111</v>
      </c>
      <c r="C9471" t="s">
        <v>41566</v>
      </c>
      <c r="D9471" t="s">
        <v>67619</v>
      </c>
      <c r="E9471" t="s">
        <v>115572</v>
      </c>
    </row>
    <row r="9472" spans="2:5" x14ac:dyDescent="0.25">
      <c r="B9472" t="s">
        <v>26112</v>
      </c>
      <c r="C9472" t="s">
        <v>41567</v>
      </c>
      <c r="D9472" t="s">
        <v>67620</v>
      </c>
      <c r="E9472" t="s">
        <v>115573</v>
      </c>
    </row>
    <row r="9473" spans="2:5" x14ac:dyDescent="0.25">
      <c r="B9473" t="s">
        <v>26113</v>
      </c>
      <c r="C9473" t="s">
        <v>41568</v>
      </c>
      <c r="D9473" t="s">
        <v>67621</v>
      </c>
      <c r="E9473" t="s">
        <v>115574</v>
      </c>
    </row>
    <row r="9474" spans="2:5" x14ac:dyDescent="0.25">
      <c r="B9474" t="s">
        <v>26114</v>
      </c>
      <c r="C9474" t="s">
        <v>41569</v>
      </c>
      <c r="D9474" t="s">
        <v>67622</v>
      </c>
      <c r="E9474" t="s">
        <v>115575</v>
      </c>
    </row>
    <row r="9475" spans="2:5" x14ac:dyDescent="0.25">
      <c r="B9475" t="s">
        <v>26115</v>
      </c>
      <c r="C9475" t="s">
        <v>2545</v>
      </c>
      <c r="D9475" t="s">
        <v>67623</v>
      </c>
      <c r="E9475" t="s">
        <v>115576</v>
      </c>
    </row>
    <row r="9476" spans="2:5" x14ac:dyDescent="0.25">
      <c r="B9476" t="s">
        <v>26116</v>
      </c>
      <c r="C9476" t="s">
        <v>2546</v>
      </c>
      <c r="D9476" t="s">
        <v>67624</v>
      </c>
      <c r="E9476" t="s">
        <v>115577</v>
      </c>
    </row>
    <row r="9477" spans="2:5" x14ac:dyDescent="0.25">
      <c r="B9477" t="s">
        <v>26117</v>
      </c>
      <c r="C9477" t="s">
        <v>41570</v>
      </c>
      <c r="D9477" t="s">
        <v>67625</v>
      </c>
      <c r="E9477" t="s">
        <v>115578</v>
      </c>
    </row>
    <row r="9478" spans="2:5" x14ac:dyDescent="0.25">
      <c r="B9478" t="s">
        <v>26118</v>
      </c>
      <c r="C9478" t="s">
        <v>41571</v>
      </c>
      <c r="D9478" t="s">
        <v>67626</v>
      </c>
      <c r="E9478" t="s">
        <v>115579</v>
      </c>
    </row>
    <row r="9479" spans="2:5" x14ac:dyDescent="0.25">
      <c r="B9479" t="s">
        <v>26119</v>
      </c>
      <c r="C9479" t="s">
        <v>2547</v>
      </c>
      <c r="D9479" t="s">
        <v>67627</v>
      </c>
      <c r="E9479" t="s">
        <v>115580</v>
      </c>
    </row>
    <row r="9480" spans="2:5" x14ac:dyDescent="0.25">
      <c r="B9480" t="s">
        <v>26120</v>
      </c>
      <c r="C9480" t="s">
        <v>41572</v>
      </c>
      <c r="D9480" t="s">
        <v>67628</v>
      </c>
      <c r="E9480" t="s">
        <v>115581</v>
      </c>
    </row>
    <row r="9481" spans="2:5" x14ac:dyDescent="0.25">
      <c r="B9481" t="s">
        <v>26121</v>
      </c>
      <c r="C9481" t="s">
        <v>41573</v>
      </c>
      <c r="D9481" t="s">
        <v>67629</v>
      </c>
      <c r="E9481" t="s">
        <v>115582</v>
      </c>
    </row>
    <row r="9482" spans="2:5" x14ac:dyDescent="0.25">
      <c r="B9482" t="s">
        <v>26122</v>
      </c>
      <c r="C9482" t="s">
        <v>2548</v>
      </c>
      <c r="D9482" t="s">
        <v>67630</v>
      </c>
      <c r="E9482" t="s">
        <v>115583</v>
      </c>
    </row>
    <row r="9483" spans="2:5" x14ac:dyDescent="0.25">
      <c r="B9483" t="s">
        <v>26123</v>
      </c>
      <c r="C9483" t="s">
        <v>2549</v>
      </c>
      <c r="D9483" t="s">
        <v>67631</v>
      </c>
      <c r="E9483" t="s">
        <v>115584</v>
      </c>
    </row>
    <row r="9484" spans="2:5" x14ac:dyDescent="0.25">
      <c r="B9484" t="s">
        <v>26124</v>
      </c>
      <c r="C9484" t="s">
        <v>41574</v>
      </c>
      <c r="D9484" t="s">
        <v>67632</v>
      </c>
      <c r="E9484" t="s">
        <v>115585</v>
      </c>
    </row>
    <row r="9485" spans="2:5" x14ac:dyDescent="0.25">
      <c r="B9485" t="s">
        <v>26125</v>
      </c>
      <c r="C9485" t="s">
        <v>41575</v>
      </c>
      <c r="D9485" t="s">
        <v>67633</v>
      </c>
      <c r="E9485" t="s">
        <v>115586</v>
      </c>
    </row>
    <row r="9486" spans="2:5" x14ac:dyDescent="0.25">
      <c r="B9486" t="s">
        <v>26126</v>
      </c>
      <c r="C9486" t="s">
        <v>41576</v>
      </c>
      <c r="D9486" t="s">
        <v>67634</v>
      </c>
      <c r="E9486" t="s">
        <v>115587</v>
      </c>
    </row>
    <row r="9487" spans="2:5" x14ac:dyDescent="0.25">
      <c r="B9487" t="s">
        <v>26127</v>
      </c>
      <c r="C9487" t="s">
        <v>2550</v>
      </c>
      <c r="D9487" t="s">
        <v>67635</v>
      </c>
      <c r="E9487" t="s">
        <v>115588</v>
      </c>
    </row>
    <row r="9488" spans="2:5" x14ac:dyDescent="0.25">
      <c r="B9488" t="s">
        <v>26128</v>
      </c>
      <c r="C9488" t="s">
        <v>2551</v>
      </c>
      <c r="D9488" t="s">
        <v>67636</v>
      </c>
      <c r="E9488" t="s">
        <v>115589</v>
      </c>
    </row>
    <row r="9489" spans="2:5" x14ac:dyDescent="0.25">
      <c r="B9489" t="s">
        <v>26129</v>
      </c>
      <c r="C9489" t="s">
        <v>41577</v>
      </c>
      <c r="D9489" t="s">
        <v>67637</v>
      </c>
      <c r="E9489" t="s">
        <v>115590</v>
      </c>
    </row>
    <row r="9490" spans="2:5" x14ac:dyDescent="0.25">
      <c r="B9490" t="s">
        <v>26130</v>
      </c>
      <c r="C9490" t="s">
        <v>41578</v>
      </c>
      <c r="D9490" t="s">
        <v>67638</v>
      </c>
      <c r="E9490" t="s">
        <v>115591</v>
      </c>
    </row>
    <row r="9491" spans="2:5" x14ac:dyDescent="0.25">
      <c r="B9491" t="s">
        <v>26131</v>
      </c>
      <c r="C9491" t="s">
        <v>41579</v>
      </c>
      <c r="D9491" t="s">
        <v>67639</v>
      </c>
      <c r="E9491" t="s">
        <v>115592</v>
      </c>
    </row>
    <row r="9492" spans="2:5" x14ac:dyDescent="0.25">
      <c r="B9492" t="s">
        <v>26132</v>
      </c>
      <c r="C9492" t="s">
        <v>2552</v>
      </c>
      <c r="D9492" t="s">
        <v>67640</v>
      </c>
      <c r="E9492" t="s">
        <v>115593</v>
      </c>
    </row>
    <row r="9493" spans="2:5" x14ac:dyDescent="0.25">
      <c r="B9493" t="s">
        <v>26133</v>
      </c>
      <c r="C9493" t="s">
        <v>2553</v>
      </c>
      <c r="D9493" t="s">
        <v>67641</v>
      </c>
      <c r="E9493" t="s">
        <v>115594</v>
      </c>
    </row>
    <row r="9494" spans="2:5" x14ac:dyDescent="0.25">
      <c r="B9494" t="s">
        <v>26134</v>
      </c>
      <c r="C9494" t="s">
        <v>2554</v>
      </c>
      <c r="D9494" t="s">
        <v>67642</v>
      </c>
      <c r="E9494" t="s">
        <v>115595</v>
      </c>
    </row>
    <row r="9495" spans="2:5" x14ac:dyDescent="0.25">
      <c r="B9495" t="s">
        <v>26135</v>
      </c>
      <c r="C9495" t="s">
        <v>41580</v>
      </c>
      <c r="D9495" t="s">
        <v>67643</v>
      </c>
      <c r="E9495" t="s">
        <v>115596</v>
      </c>
    </row>
    <row r="9496" spans="2:5" x14ac:dyDescent="0.25">
      <c r="B9496" t="s">
        <v>26136</v>
      </c>
      <c r="C9496" t="s">
        <v>41581</v>
      </c>
      <c r="D9496" t="s">
        <v>67644</v>
      </c>
      <c r="E9496" t="s">
        <v>115597</v>
      </c>
    </row>
    <row r="9497" spans="2:5" x14ac:dyDescent="0.25">
      <c r="B9497" t="s">
        <v>26137</v>
      </c>
      <c r="C9497" t="s">
        <v>41582</v>
      </c>
      <c r="D9497" t="s">
        <v>67645</v>
      </c>
      <c r="E9497" t="s">
        <v>115598</v>
      </c>
    </row>
    <row r="9498" spans="2:5" x14ac:dyDescent="0.25">
      <c r="B9498" t="s">
        <v>26138</v>
      </c>
      <c r="C9498" t="s">
        <v>41583</v>
      </c>
      <c r="D9498" t="s">
        <v>67646</v>
      </c>
      <c r="E9498" t="s">
        <v>115599</v>
      </c>
    </row>
    <row r="9499" spans="2:5" x14ac:dyDescent="0.25">
      <c r="B9499" t="s">
        <v>26139</v>
      </c>
      <c r="C9499" t="s">
        <v>41584</v>
      </c>
      <c r="D9499" t="s">
        <v>67647</v>
      </c>
      <c r="E9499" t="s">
        <v>115600</v>
      </c>
    </row>
    <row r="9500" spans="2:5" x14ac:dyDescent="0.25">
      <c r="B9500" t="s">
        <v>26140</v>
      </c>
      <c r="C9500" t="s">
        <v>2555</v>
      </c>
      <c r="D9500" t="s">
        <v>67648</v>
      </c>
      <c r="E9500" t="s">
        <v>115601</v>
      </c>
    </row>
    <row r="9501" spans="2:5" x14ac:dyDescent="0.25">
      <c r="B9501" t="s">
        <v>26141</v>
      </c>
      <c r="C9501" t="s">
        <v>2556</v>
      </c>
      <c r="D9501" t="s">
        <v>67649</v>
      </c>
      <c r="E9501" t="s">
        <v>115602</v>
      </c>
    </row>
    <row r="9502" spans="2:5" x14ac:dyDescent="0.25">
      <c r="B9502" t="s">
        <v>26142</v>
      </c>
      <c r="C9502" t="s">
        <v>2557</v>
      </c>
      <c r="D9502" t="s">
        <v>67650</v>
      </c>
      <c r="E9502" t="s">
        <v>115603</v>
      </c>
    </row>
    <row r="9503" spans="2:5" x14ac:dyDescent="0.25">
      <c r="B9503" t="s">
        <v>26143</v>
      </c>
      <c r="C9503" t="s">
        <v>41585</v>
      </c>
      <c r="D9503" t="s">
        <v>67651</v>
      </c>
      <c r="E9503" t="s">
        <v>115604</v>
      </c>
    </row>
    <row r="9504" spans="2:5" x14ac:dyDescent="0.25">
      <c r="B9504" t="s">
        <v>26144</v>
      </c>
      <c r="C9504" t="s">
        <v>41586</v>
      </c>
      <c r="D9504" t="s">
        <v>67652</v>
      </c>
      <c r="E9504" t="s">
        <v>115605</v>
      </c>
    </row>
    <row r="9505" spans="2:5" x14ac:dyDescent="0.25">
      <c r="B9505" t="s">
        <v>26145</v>
      </c>
      <c r="C9505" t="s">
        <v>41587</v>
      </c>
      <c r="D9505" t="s">
        <v>67653</v>
      </c>
      <c r="E9505" t="s">
        <v>115606</v>
      </c>
    </row>
    <row r="9506" spans="2:5" x14ac:dyDescent="0.25">
      <c r="B9506" t="s">
        <v>26146</v>
      </c>
      <c r="C9506" t="s">
        <v>41588</v>
      </c>
      <c r="D9506" t="s">
        <v>67654</v>
      </c>
      <c r="E9506" t="s">
        <v>115607</v>
      </c>
    </row>
    <row r="9507" spans="2:5" x14ac:dyDescent="0.25">
      <c r="B9507" t="s">
        <v>26147</v>
      </c>
      <c r="C9507" t="s">
        <v>2558</v>
      </c>
      <c r="D9507" t="s">
        <v>67655</v>
      </c>
      <c r="E9507" t="s">
        <v>115608</v>
      </c>
    </row>
    <row r="9508" spans="2:5" x14ac:dyDescent="0.25">
      <c r="B9508" t="s">
        <v>26148</v>
      </c>
      <c r="C9508" t="s">
        <v>2559</v>
      </c>
      <c r="D9508" t="s">
        <v>67656</v>
      </c>
      <c r="E9508" t="s">
        <v>115609</v>
      </c>
    </row>
    <row r="9509" spans="2:5" x14ac:dyDescent="0.25">
      <c r="B9509" t="s">
        <v>26149</v>
      </c>
      <c r="C9509" t="s">
        <v>2560</v>
      </c>
      <c r="D9509" t="s">
        <v>67657</v>
      </c>
      <c r="E9509" t="s">
        <v>115610</v>
      </c>
    </row>
    <row r="9510" spans="2:5" x14ac:dyDescent="0.25">
      <c r="B9510" t="s">
        <v>26150</v>
      </c>
      <c r="C9510" t="s">
        <v>41589</v>
      </c>
      <c r="D9510" t="s">
        <v>67658</v>
      </c>
      <c r="E9510" t="s">
        <v>115611</v>
      </c>
    </row>
    <row r="9511" spans="2:5" x14ac:dyDescent="0.25">
      <c r="B9511" t="s">
        <v>26151</v>
      </c>
      <c r="C9511" t="s">
        <v>41590</v>
      </c>
      <c r="D9511" t="s">
        <v>67659</v>
      </c>
      <c r="E9511" t="s">
        <v>115612</v>
      </c>
    </row>
    <row r="9512" spans="2:5" x14ac:dyDescent="0.25">
      <c r="B9512" t="s">
        <v>26152</v>
      </c>
      <c r="C9512" t="s">
        <v>41591</v>
      </c>
      <c r="D9512" t="s">
        <v>67660</v>
      </c>
      <c r="E9512" t="s">
        <v>115613</v>
      </c>
    </row>
    <row r="9513" spans="2:5" x14ac:dyDescent="0.25">
      <c r="B9513" t="s">
        <v>26153</v>
      </c>
      <c r="C9513" t="s">
        <v>41592</v>
      </c>
      <c r="D9513" t="s">
        <v>67661</v>
      </c>
      <c r="E9513" t="s">
        <v>115614</v>
      </c>
    </row>
    <row r="9514" spans="2:5" x14ac:dyDescent="0.25">
      <c r="B9514" t="s">
        <v>26154</v>
      </c>
      <c r="C9514" t="s">
        <v>41593</v>
      </c>
      <c r="D9514" t="s">
        <v>67662</v>
      </c>
      <c r="E9514" t="s">
        <v>115615</v>
      </c>
    </row>
    <row r="9515" spans="2:5" x14ac:dyDescent="0.25">
      <c r="B9515" t="s">
        <v>26155</v>
      </c>
      <c r="C9515" t="s">
        <v>41594</v>
      </c>
      <c r="D9515" t="s">
        <v>67663</v>
      </c>
      <c r="E9515" t="s">
        <v>115616</v>
      </c>
    </row>
    <row r="9516" spans="2:5" x14ac:dyDescent="0.25">
      <c r="B9516" t="s">
        <v>26156</v>
      </c>
      <c r="C9516" t="s">
        <v>41595</v>
      </c>
      <c r="D9516" t="s">
        <v>67664</v>
      </c>
      <c r="E9516" t="s">
        <v>115617</v>
      </c>
    </row>
    <row r="9517" spans="2:5" x14ac:dyDescent="0.25">
      <c r="B9517" t="s">
        <v>26157</v>
      </c>
      <c r="C9517" t="s">
        <v>41596</v>
      </c>
      <c r="D9517" t="s">
        <v>67665</v>
      </c>
      <c r="E9517" t="s">
        <v>115618</v>
      </c>
    </row>
    <row r="9518" spans="2:5" x14ac:dyDescent="0.25">
      <c r="B9518" t="s">
        <v>26158</v>
      </c>
      <c r="C9518" t="s">
        <v>41597</v>
      </c>
      <c r="D9518" t="s">
        <v>67666</v>
      </c>
      <c r="E9518" t="s">
        <v>115619</v>
      </c>
    </row>
    <row r="9519" spans="2:5" x14ac:dyDescent="0.25">
      <c r="B9519" t="s">
        <v>26159</v>
      </c>
      <c r="C9519" t="s">
        <v>41598</v>
      </c>
      <c r="D9519" t="s">
        <v>67667</v>
      </c>
      <c r="E9519" t="s">
        <v>115620</v>
      </c>
    </row>
    <row r="9520" spans="2:5" x14ac:dyDescent="0.25">
      <c r="B9520" t="s">
        <v>26160</v>
      </c>
      <c r="C9520" t="s">
        <v>41599</v>
      </c>
      <c r="D9520" t="s">
        <v>67668</v>
      </c>
      <c r="E9520" t="s">
        <v>115621</v>
      </c>
    </row>
    <row r="9521" spans="2:5" x14ac:dyDescent="0.25">
      <c r="B9521" t="s">
        <v>26161</v>
      </c>
      <c r="C9521" t="s">
        <v>41600</v>
      </c>
      <c r="D9521" t="s">
        <v>67669</v>
      </c>
      <c r="E9521" t="s">
        <v>115622</v>
      </c>
    </row>
    <row r="9522" spans="2:5" x14ac:dyDescent="0.25">
      <c r="B9522" t="s">
        <v>26162</v>
      </c>
      <c r="C9522" t="s">
        <v>41601</v>
      </c>
      <c r="D9522" t="s">
        <v>67670</v>
      </c>
      <c r="E9522" t="s">
        <v>115623</v>
      </c>
    </row>
    <row r="9523" spans="2:5" x14ac:dyDescent="0.25">
      <c r="B9523" t="s">
        <v>26163</v>
      </c>
      <c r="C9523" t="s">
        <v>41602</v>
      </c>
      <c r="D9523" t="s">
        <v>67671</v>
      </c>
      <c r="E9523" t="s">
        <v>115624</v>
      </c>
    </row>
    <row r="9524" spans="2:5" x14ac:dyDescent="0.25">
      <c r="B9524" t="s">
        <v>26164</v>
      </c>
      <c r="C9524" t="s">
        <v>41603</v>
      </c>
      <c r="D9524" t="s">
        <v>67672</v>
      </c>
      <c r="E9524" t="s">
        <v>115625</v>
      </c>
    </row>
    <row r="9525" spans="2:5" x14ac:dyDescent="0.25">
      <c r="B9525" t="s">
        <v>26165</v>
      </c>
      <c r="C9525" t="s">
        <v>41604</v>
      </c>
      <c r="D9525" t="s">
        <v>67673</v>
      </c>
      <c r="E9525" t="s">
        <v>115626</v>
      </c>
    </row>
    <row r="9526" spans="2:5" x14ac:dyDescent="0.25">
      <c r="B9526" t="s">
        <v>26166</v>
      </c>
      <c r="C9526" t="s">
        <v>41605</v>
      </c>
      <c r="D9526" t="s">
        <v>67674</v>
      </c>
      <c r="E9526" t="s">
        <v>115627</v>
      </c>
    </row>
    <row r="9527" spans="2:5" x14ac:dyDescent="0.25">
      <c r="B9527" t="s">
        <v>26167</v>
      </c>
      <c r="C9527" t="s">
        <v>41606</v>
      </c>
      <c r="D9527" t="s">
        <v>67675</v>
      </c>
      <c r="E9527" t="s">
        <v>115628</v>
      </c>
    </row>
    <row r="9528" spans="2:5" x14ac:dyDescent="0.25">
      <c r="B9528" t="s">
        <v>26168</v>
      </c>
      <c r="C9528" t="s">
        <v>41607</v>
      </c>
      <c r="D9528" t="s">
        <v>67676</v>
      </c>
      <c r="E9528" t="s">
        <v>115629</v>
      </c>
    </row>
    <row r="9529" spans="2:5" x14ac:dyDescent="0.25">
      <c r="B9529" t="s">
        <v>26169</v>
      </c>
      <c r="C9529" t="s">
        <v>41608</v>
      </c>
      <c r="D9529" t="s">
        <v>67677</v>
      </c>
      <c r="E9529" t="s">
        <v>115630</v>
      </c>
    </row>
    <row r="9530" spans="2:5" x14ac:dyDescent="0.25">
      <c r="B9530" t="s">
        <v>26170</v>
      </c>
      <c r="C9530" t="s">
        <v>41609</v>
      </c>
      <c r="D9530" t="s">
        <v>67678</v>
      </c>
      <c r="E9530" t="s">
        <v>115631</v>
      </c>
    </row>
    <row r="9531" spans="2:5" x14ac:dyDescent="0.25">
      <c r="B9531" t="s">
        <v>26171</v>
      </c>
      <c r="C9531" t="s">
        <v>41610</v>
      </c>
      <c r="D9531" t="s">
        <v>67679</v>
      </c>
      <c r="E9531" t="s">
        <v>115632</v>
      </c>
    </row>
    <row r="9532" spans="2:5" x14ac:dyDescent="0.25">
      <c r="B9532" t="s">
        <v>26172</v>
      </c>
      <c r="C9532" t="s">
        <v>41611</v>
      </c>
      <c r="D9532" t="s">
        <v>67680</v>
      </c>
      <c r="E9532" t="s">
        <v>115633</v>
      </c>
    </row>
    <row r="9533" spans="2:5" x14ac:dyDescent="0.25">
      <c r="B9533" t="s">
        <v>26173</v>
      </c>
      <c r="C9533" t="s">
        <v>41612</v>
      </c>
      <c r="D9533" t="s">
        <v>67681</v>
      </c>
      <c r="E9533" t="s">
        <v>115634</v>
      </c>
    </row>
    <row r="9534" spans="2:5" x14ac:dyDescent="0.25">
      <c r="B9534" t="s">
        <v>26174</v>
      </c>
      <c r="C9534" t="s">
        <v>41613</v>
      </c>
      <c r="D9534" t="s">
        <v>67682</v>
      </c>
      <c r="E9534" t="s">
        <v>115635</v>
      </c>
    </row>
    <row r="9535" spans="2:5" x14ac:dyDescent="0.25">
      <c r="B9535" t="s">
        <v>26175</v>
      </c>
      <c r="C9535" t="s">
        <v>41614</v>
      </c>
      <c r="D9535" t="s">
        <v>67683</v>
      </c>
      <c r="E9535" t="s">
        <v>115636</v>
      </c>
    </row>
    <row r="9536" spans="2:5" x14ac:dyDescent="0.25">
      <c r="B9536" t="s">
        <v>26176</v>
      </c>
      <c r="C9536" t="s">
        <v>2561</v>
      </c>
      <c r="D9536" t="s">
        <v>67684</v>
      </c>
      <c r="E9536" t="s">
        <v>115637</v>
      </c>
    </row>
    <row r="9537" spans="2:5" x14ac:dyDescent="0.25">
      <c r="B9537" t="s">
        <v>26177</v>
      </c>
      <c r="C9537" t="s">
        <v>2562</v>
      </c>
      <c r="D9537" t="s">
        <v>67685</v>
      </c>
      <c r="E9537" t="s">
        <v>115638</v>
      </c>
    </row>
    <row r="9538" spans="2:5" x14ac:dyDescent="0.25">
      <c r="B9538" t="s">
        <v>26178</v>
      </c>
      <c r="C9538" t="s">
        <v>2563</v>
      </c>
      <c r="D9538" t="s">
        <v>67686</v>
      </c>
      <c r="E9538" t="s">
        <v>115639</v>
      </c>
    </row>
    <row r="9539" spans="2:5" x14ac:dyDescent="0.25">
      <c r="B9539" t="s">
        <v>26179</v>
      </c>
      <c r="C9539" t="s">
        <v>41615</v>
      </c>
      <c r="D9539" t="s">
        <v>67687</v>
      </c>
      <c r="E9539" t="s">
        <v>115640</v>
      </c>
    </row>
    <row r="9540" spans="2:5" x14ac:dyDescent="0.25">
      <c r="B9540" t="s">
        <v>26180</v>
      </c>
      <c r="C9540" t="s">
        <v>41616</v>
      </c>
      <c r="D9540" t="s">
        <v>67688</v>
      </c>
      <c r="E9540" t="s">
        <v>115641</v>
      </c>
    </row>
    <row r="9541" spans="2:5" x14ac:dyDescent="0.25">
      <c r="B9541" t="s">
        <v>26181</v>
      </c>
      <c r="C9541" t="s">
        <v>2564</v>
      </c>
      <c r="D9541" t="s">
        <v>67689</v>
      </c>
      <c r="E9541" t="s">
        <v>115642</v>
      </c>
    </row>
    <row r="9542" spans="2:5" x14ac:dyDescent="0.25">
      <c r="B9542" t="s">
        <v>26182</v>
      </c>
      <c r="C9542" t="s">
        <v>2565</v>
      </c>
      <c r="D9542" t="s">
        <v>67690</v>
      </c>
      <c r="E9542" t="s">
        <v>115643</v>
      </c>
    </row>
    <row r="9543" spans="2:5" x14ac:dyDescent="0.25">
      <c r="B9543" t="s">
        <v>26183</v>
      </c>
      <c r="C9543" t="s">
        <v>41617</v>
      </c>
      <c r="D9543" t="s">
        <v>67691</v>
      </c>
      <c r="E9543" t="s">
        <v>115644</v>
      </c>
    </row>
    <row r="9544" spans="2:5" x14ac:dyDescent="0.25">
      <c r="B9544" t="s">
        <v>26184</v>
      </c>
      <c r="C9544" t="s">
        <v>41618</v>
      </c>
      <c r="D9544" t="s">
        <v>67692</v>
      </c>
      <c r="E9544" t="s">
        <v>115645</v>
      </c>
    </row>
    <row r="9545" spans="2:5" x14ac:dyDescent="0.25">
      <c r="B9545" t="s">
        <v>26185</v>
      </c>
      <c r="C9545" t="s">
        <v>2566</v>
      </c>
      <c r="D9545" t="s">
        <v>67693</v>
      </c>
      <c r="E9545" t="s">
        <v>115646</v>
      </c>
    </row>
    <row r="9546" spans="2:5" x14ac:dyDescent="0.25">
      <c r="B9546" t="s">
        <v>26186</v>
      </c>
      <c r="C9546" t="s">
        <v>2567</v>
      </c>
      <c r="D9546" t="s">
        <v>67694</v>
      </c>
      <c r="E9546" t="s">
        <v>115647</v>
      </c>
    </row>
    <row r="9547" spans="2:5" x14ac:dyDescent="0.25">
      <c r="B9547" t="s">
        <v>26187</v>
      </c>
      <c r="C9547" t="s">
        <v>41619</v>
      </c>
      <c r="D9547" t="s">
        <v>67695</v>
      </c>
      <c r="E9547" t="s">
        <v>115648</v>
      </c>
    </row>
    <row r="9548" spans="2:5" x14ac:dyDescent="0.25">
      <c r="B9548" t="s">
        <v>26188</v>
      </c>
      <c r="C9548" t="s">
        <v>41620</v>
      </c>
      <c r="D9548" t="s">
        <v>67696</v>
      </c>
      <c r="E9548" t="s">
        <v>115649</v>
      </c>
    </row>
    <row r="9549" spans="2:5" x14ac:dyDescent="0.25">
      <c r="B9549" t="s">
        <v>26189</v>
      </c>
      <c r="C9549" t="s">
        <v>41621</v>
      </c>
      <c r="D9549" t="s">
        <v>67697</v>
      </c>
      <c r="E9549" t="s">
        <v>115650</v>
      </c>
    </row>
    <row r="9550" spans="2:5" x14ac:dyDescent="0.25">
      <c r="B9550" t="s">
        <v>26190</v>
      </c>
      <c r="C9550" t="s">
        <v>2568</v>
      </c>
      <c r="D9550" t="s">
        <v>67698</v>
      </c>
      <c r="E9550" t="s">
        <v>115651</v>
      </c>
    </row>
    <row r="9551" spans="2:5" x14ac:dyDescent="0.25">
      <c r="B9551" t="s">
        <v>26191</v>
      </c>
      <c r="C9551" t="s">
        <v>41622</v>
      </c>
      <c r="D9551" t="s">
        <v>67699</v>
      </c>
      <c r="E9551" t="s">
        <v>115652</v>
      </c>
    </row>
    <row r="9552" spans="2:5" x14ac:dyDescent="0.25">
      <c r="B9552" t="s">
        <v>26192</v>
      </c>
      <c r="C9552" t="s">
        <v>41623</v>
      </c>
      <c r="D9552" t="s">
        <v>67700</v>
      </c>
      <c r="E9552" t="s">
        <v>115653</v>
      </c>
    </row>
    <row r="9553" spans="2:5" x14ac:dyDescent="0.25">
      <c r="B9553" t="s">
        <v>26193</v>
      </c>
      <c r="C9553" t="s">
        <v>41624</v>
      </c>
      <c r="D9553" t="s">
        <v>67701</v>
      </c>
      <c r="E9553" t="s">
        <v>115654</v>
      </c>
    </row>
    <row r="9554" spans="2:5" x14ac:dyDescent="0.25">
      <c r="B9554" t="s">
        <v>26194</v>
      </c>
      <c r="C9554" t="s">
        <v>41625</v>
      </c>
      <c r="D9554" t="s">
        <v>67702</v>
      </c>
      <c r="E9554" t="s">
        <v>115655</v>
      </c>
    </row>
    <row r="9555" spans="2:5" x14ac:dyDescent="0.25">
      <c r="B9555" t="s">
        <v>26195</v>
      </c>
      <c r="C9555" t="s">
        <v>41626</v>
      </c>
      <c r="D9555" t="s">
        <v>67703</v>
      </c>
      <c r="E9555" t="s">
        <v>115656</v>
      </c>
    </row>
    <row r="9556" spans="2:5" x14ac:dyDescent="0.25">
      <c r="B9556" t="s">
        <v>26196</v>
      </c>
      <c r="C9556" t="s">
        <v>41627</v>
      </c>
      <c r="D9556" t="s">
        <v>67704</v>
      </c>
      <c r="E9556" t="s">
        <v>115657</v>
      </c>
    </row>
    <row r="9557" spans="2:5" x14ac:dyDescent="0.25">
      <c r="B9557" t="s">
        <v>26197</v>
      </c>
      <c r="C9557" t="s">
        <v>41628</v>
      </c>
      <c r="D9557" t="s">
        <v>67705</v>
      </c>
      <c r="E9557" t="s">
        <v>115658</v>
      </c>
    </row>
    <row r="9558" spans="2:5" x14ac:dyDescent="0.25">
      <c r="B9558" t="s">
        <v>26198</v>
      </c>
      <c r="C9558" t="s">
        <v>41629</v>
      </c>
      <c r="D9558" t="s">
        <v>67706</v>
      </c>
      <c r="E9558" t="s">
        <v>115659</v>
      </c>
    </row>
    <row r="9559" spans="2:5" x14ac:dyDescent="0.25">
      <c r="B9559" t="s">
        <v>26199</v>
      </c>
      <c r="C9559" t="s">
        <v>41630</v>
      </c>
      <c r="D9559" t="s">
        <v>67707</v>
      </c>
      <c r="E9559" t="s">
        <v>115660</v>
      </c>
    </row>
    <row r="9560" spans="2:5" x14ac:dyDescent="0.25">
      <c r="B9560" t="s">
        <v>26200</v>
      </c>
      <c r="C9560" t="s">
        <v>41631</v>
      </c>
      <c r="D9560" t="s">
        <v>67708</v>
      </c>
      <c r="E9560" t="s">
        <v>115661</v>
      </c>
    </row>
    <row r="9561" spans="2:5" x14ac:dyDescent="0.25">
      <c r="B9561" t="s">
        <v>26201</v>
      </c>
      <c r="C9561" t="s">
        <v>41632</v>
      </c>
      <c r="D9561" t="s">
        <v>67709</v>
      </c>
      <c r="E9561" t="s">
        <v>115662</v>
      </c>
    </row>
    <row r="9562" spans="2:5" x14ac:dyDescent="0.25">
      <c r="B9562" t="s">
        <v>26202</v>
      </c>
      <c r="C9562" t="s">
        <v>41633</v>
      </c>
      <c r="D9562" t="s">
        <v>67710</v>
      </c>
      <c r="E9562" t="s">
        <v>115663</v>
      </c>
    </row>
    <row r="9563" spans="2:5" x14ac:dyDescent="0.25">
      <c r="B9563" t="s">
        <v>26203</v>
      </c>
      <c r="C9563" t="s">
        <v>41634</v>
      </c>
      <c r="D9563" t="s">
        <v>67711</v>
      </c>
      <c r="E9563" t="s">
        <v>115664</v>
      </c>
    </row>
    <row r="9564" spans="2:5" x14ac:dyDescent="0.25">
      <c r="B9564" t="s">
        <v>26204</v>
      </c>
      <c r="C9564" t="s">
        <v>41635</v>
      </c>
      <c r="D9564" t="s">
        <v>67712</v>
      </c>
      <c r="E9564" t="s">
        <v>115665</v>
      </c>
    </row>
    <row r="9565" spans="2:5" x14ac:dyDescent="0.25">
      <c r="B9565" t="s">
        <v>26205</v>
      </c>
      <c r="C9565" t="s">
        <v>41636</v>
      </c>
      <c r="D9565" t="s">
        <v>67713</v>
      </c>
      <c r="E9565" t="s">
        <v>115666</v>
      </c>
    </row>
    <row r="9566" spans="2:5" x14ac:dyDescent="0.25">
      <c r="B9566" t="s">
        <v>26206</v>
      </c>
      <c r="C9566" t="s">
        <v>41637</v>
      </c>
      <c r="D9566" t="s">
        <v>67714</v>
      </c>
      <c r="E9566" t="s">
        <v>115667</v>
      </c>
    </row>
    <row r="9567" spans="2:5" x14ac:dyDescent="0.25">
      <c r="B9567" t="s">
        <v>26207</v>
      </c>
      <c r="C9567" t="s">
        <v>41638</v>
      </c>
      <c r="D9567" t="s">
        <v>67715</v>
      </c>
      <c r="E9567" t="s">
        <v>115668</v>
      </c>
    </row>
    <row r="9568" spans="2:5" x14ac:dyDescent="0.25">
      <c r="B9568" t="s">
        <v>26208</v>
      </c>
      <c r="C9568" t="s">
        <v>41639</v>
      </c>
      <c r="D9568" t="s">
        <v>67716</v>
      </c>
      <c r="E9568" t="s">
        <v>115669</v>
      </c>
    </row>
    <row r="9569" spans="2:5" x14ac:dyDescent="0.25">
      <c r="B9569" t="s">
        <v>26209</v>
      </c>
      <c r="C9569" t="s">
        <v>41640</v>
      </c>
      <c r="D9569" t="s">
        <v>67717</v>
      </c>
      <c r="E9569" t="s">
        <v>115670</v>
      </c>
    </row>
    <row r="9570" spans="2:5" x14ac:dyDescent="0.25">
      <c r="B9570" t="s">
        <v>26210</v>
      </c>
      <c r="C9570" t="s">
        <v>2569</v>
      </c>
      <c r="D9570" t="s">
        <v>67718</v>
      </c>
      <c r="E9570" t="s">
        <v>115671</v>
      </c>
    </row>
    <row r="9571" spans="2:5" x14ac:dyDescent="0.25">
      <c r="B9571" t="s">
        <v>26211</v>
      </c>
      <c r="C9571" t="s">
        <v>2570</v>
      </c>
      <c r="D9571" t="s">
        <v>67719</v>
      </c>
      <c r="E9571" t="s">
        <v>115672</v>
      </c>
    </row>
    <row r="9572" spans="2:5" x14ac:dyDescent="0.25">
      <c r="B9572" t="s">
        <v>26212</v>
      </c>
      <c r="C9572" t="s">
        <v>41641</v>
      </c>
      <c r="D9572" t="s">
        <v>67720</v>
      </c>
      <c r="E9572" t="s">
        <v>115673</v>
      </c>
    </row>
    <row r="9573" spans="2:5" x14ac:dyDescent="0.25">
      <c r="B9573" t="s">
        <v>26213</v>
      </c>
      <c r="C9573" t="s">
        <v>41642</v>
      </c>
      <c r="D9573" t="s">
        <v>67721</v>
      </c>
      <c r="E9573" t="s">
        <v>115674</v>
      </c>
    </row>
    <row r="9574" spans="2:5" x14ac:dyDescent="0.25">
      <c r="B9574" t="s">
        <v>26214</v>
      </c>
      <c r="C9574" t="s">
        <v>41643</v>
      </c>
      <c r="D9574" t="s">
        <v>67722</v>
      </c>
      <c r="E9574" t="s">
        <v>115675</v>
      </c>
    </row>
    <row r="9575" spans="2:5" x14ac:dyDescent="0.25">
      <c r="B9575" t="s">
        <v>26215</v>
      </c>
      <c r="C9575" t="s">
        <v>2571</v>
      </c>
      <c r="D9575" t="s">
        <v>67723</v>
      </c>
      <c r="E9575" t="s">
        <v>115676</v>
      </c>
    </row>
    <row r="9576" spans="2:5" x14ac:dyDescent="0.25">
      <c r="B9576" t="s">
        <v>26216</v>
      </c>
      <c r="C9576" t="s">
        <v>2572</v>
      </c>
      <c r="D9576" t="s">
        <v>67724</v>
      </c>
      <c r="E9576" t="s">
        <v>115677</v>
      </c>
    </row>
    <row r="9577" spans="2:5" x14ac:dyDescent="0.25">
      <c r="B9577" t="s">
        <v>26217</v>
      </c>
      <c r="C9577" t="s">
        <v>41644</v>
      </c>
      <c r="D9577" t="s">
        <v>67725</v>
      </c>
      <c r="E9577" t="s">
        <v>115678</v>
      </c>
    </row>
    <row r="9578" spans="2:5" x14ac:dyDescent="0.25">
      <c r="B9578" t="s">
        <v>26218</v>
      </c>
      <c r="C9578" t="s">
        <v>41645</v>
      </c>
      <c r="D9578" t="s">
        <v>67726</v>
      </c>
      <c r="E9578" t="s">
        <v>115679</v>
      </c>
    </row>
    <row r="9579" spans="2:5" x14ac:dyDescent="0.25">
      <c r="B9579" t="s">
        <v>26219</v>
      </c>
      <c r="C9579" t="s">
        <v>41646</v>
      </c>
      <c r="D9579" t="s">
        <v>67727</v>
      </c>
      <c r="E9579" t="s">
        <v>115680</v>
      </c>
    </row>
    <row r="9580" spans="2:5" x14ac:dyDescent="0.25">
      <c r="B9580" t="s">
        <v>26220</v>
      </c>
      <c r="C9580" t="s">
        <v>41647</v>
      </c>
      <c r="D9580" t="s">
        <v>67728</v>
      </c>
      <c r="E9580" t="s">
        <v>115681</v>
      </c>
    </row>
    <row r="9581" spans="2:5" x14ac:dyDescent="0.25">
      <c r="B9581" t="s">
        <v>26221</v>
      </c>
      <c r="C9581" t="s">
        <v>41648</v>
      </c>
      <c r="D9581" t="s">
        <v>67729</v>
      </c>
      <c r="E9581" t="s">
        <v>115682</v>
      </c>
    </row>
    <row r="9582" spans="2:5" x14ac:dyDescent="0.25">
      <c r="B9582" t="s">
        <v>26222</v>
      </c>
      <c r="C9582" t="s">
        <v>41649</v>
      </c>
      <c r="D9582" t="s">
        <v>67730</v>
      </c>
      <c r="E9582" t="s">
        <v>115683</v>
      </c>
    </row>
    <row r="9583" spans="2:5" x14ac:dyDescent="0.25">
      <c r="B9583" t="s">
        <v>26223</v>
      </c>
      <c r="C9583" t="s">
        <v>41650</v>
      </c>
      <c r="D9583" t="s">
        <v>67731</v>
      </c>
      <c r="E9583" t="s">
        <v>115684</v>
      </c>
    </row>
    <row r="9584" spans="2:5" x14ac:dyDescent="0.25">
      <c r="B9584" t="s">
        <v>26224</v>
      </c>
      <c r="C9584" t="s">
        <v>41651</v>
      </c>
      <c r="D9584" t="s">
        <v>67732</v>
      </c>
      <c r="E9584" t="s">
        <v>115685</v>
      </c>
    </row>
    <row r="9585" spans="2:5" x14ac:dyDescent="0.25">
      <c r="B9585" t="s">
        <v>26225</v>
      </c>
      <c r="C9585" t="s">
        <v>41652</v>
      </c>
      <c r="D9585" t="s">
        <v>67733</v>
      </c>
      <c r="E9585" t="s">
        <v>115686</v>
      </c>
    </row>
    <row r="9586" spans="2:5" x14ac:dyDescent="0.25">
      <c r="B9586" t="s">
        <v>26226</v>
      </c>
      <c r="C9586" t="s">
        <v>2573</v>
      </c>
      <c r="D9586" t="s">
        <v>67734</v>
      </c>
      <c r="E9586" t="s">
        <v>115687</v>
      </c>
    </row>
    <row r="9587" spans="2:5" x14ac:dyDescent="0.25">
      <c r="B9587" t="s">
        <v>26227</v>
      </c>
      <c r="C9587" t="s">
        <v>41653</v>
      </c>
      <c r="D9587" t="s">
        <v>67735</v>
      </c>
      <c r="E9587" t="s">
        <v>115688</v>
      </c>
    </row>
    <row r="9588" spans="2:5" x14ac:dyDescent="0.25">
      <c r="B9588" t="s">
        <v>26228</v>
      </c>
      <c r="C9588" t="s">
        <v>41654</v>
      </c>
      <c r="D9588" t="s">
        <v>67736</v>
      </c>
      <c r="E9588" t="s">
        <v>115689</v>
      </c>
    </row>
    <row r="9589" spans="2:5" x14ac:dyDescent="0.25">
      <c r="B9589" t="s">
        <v>26229</v>
      </c>
      <c r="C9589" t="s">
        <v>41655</v>
      </c>
      <c r="D9589" t="s">
        <v>67737</v>
      </c>
      <c r="E9589" t="s">
        <v>115690</v>
      </c>
    </row>
    <row r="9590" spans="2:5" x14ac:dyDescent="0.25">
      <c r="B9590" t="s">
        <v>26230</v>
      </c>
      <c r="C9590" t="s">
        <v>41656</v>
      </c>
      <c r="D9590" t="s">
        <v>67738</v>
      </c>
      <c r="E9590" t="s">
        <v>115691</v>
      </c>
    </row>
    <row r="9591" spans="2:5" x14ac:dyDescent="0.25">
      <c r="B9591" t="s">
        <v>26231</v>
      </c>
      <c r="C9591" t="s">
        <v>41657</v>
      </c>
      <c r="D9591" t="s">
        <v>67739</v>
      </c>
      <c r="E9591" t="s">
        <v>115692</v>
      </c>
    </row>
    <row r="9592" spans="2:5" x14ac:dyDescent="0.25">
      <c r="B9592" t="s">
        <v>26232</v>
      </c>
      <c r="C9592" t="s">
        <v>41658</v>
      </c>
      <c r="D9592" t="s">
        <v>67740</v>
      </c>
      <c r="E9592" t="s">
        <v>115693</v>
      </c>
    </row>
    <row r="9593" spans="2:5" x14ac:dyDescent="0.25">
      <c r="B9593" t="s">
        <v>26233</v>
      </c>
      <c r="C9593" t="s">
        <v>2574</v>
      </c>
      <c r="D9593" t="s">
        <v>67741</v>
      </c>
      <c r="E9593" t="s">
        <v>115694</v>
      </c>
    </row>
    <row r="9594" spans="2:5" x14ac:dyDescent="0.25">
      <c r="B9594" t="s">
        <v>26234</v>
      </c>
      <c r="C9594" t="s">
        <v>41659</v>
      </c>
      <c r="D9594" t="s">
        <v>67742</v>
      </c>
      <c r="E9594" t="s">
        <v>115695</v>
      </c>
    </row>
    <row r="9595" spans="2:5" x14ac:dyDescent="0.25">
      <c r="B9595" t="s">
        <v>26235</v>
      </c>
      <c r="C9595" t="s">
        <v>2575</v>
      </c>
      <c r="D9595" t="s">
        <v>67743</v>
      </c>
      <c r="E9595" t="s">
        <v>115696</v>
      </c>
    </row>
    <row r="9596" spans="2:5" x14ac:dyDescent="0.25">
      <c r="B9596" t="s">
        <v>26236</v>
      </c>
      <c r="C9596" t="s">
        <v>41660</v>
      </c>
      <c r="D9596" t="s">
        <v>67744</v>
      </c>
      <c r="E9596" t="s">
        <v>115697</v>
      </c>
    </row>
    <row r="9597" spans="2:5" x14ac:dyDescent="0.25">
      <c r="B9597" t="s">
        <v>26237</v>
      </c>
      <c r="C9597" t="s">
        <v>41661</v>
      </c>
      <c r="D9597" t="s">
        <v>67745</v>
      </c>
      <c r="E9597" t="s">
        <v>115698</v>
      </c>
    </row>
    <row r="9598" spans="2:5" x14ac:dyDescent="0.25">
      <c r="B9598" t="s">
        <v>26238</v>
      </c>
      <c r="C9598" t="s">
        <v>41662</v>
      </c>
      <c r="D9598" t="s">
        <v>67746</v>
      </c>
      <c r="E9598" t="s">
        <v>115699</v>
      </c>
    </row>
    <row r="9599" spans="2:5" x14ac:dyDescent="0.25">
      <c r="B9599" t="s">
        <v>26239</v>
      </c>
      <c r="C9599" t="s">
        <v>2576</v>
      </c>
      <c r="D9599" t="s">
        <v>67747</v>
      </c>
      <c r="E9599" t="s">
        <v>115700</v>
      </c>
    </row>
    <row r="9600" spans="2:5" x14ac:dyDescent="0.25">
      <c r="B9600" t="s">
        <v>26240</v>
      </c>
      <c r="C9600" t="s">
        <v>41663</v>
      </c>
      <c r="D9600" t="s">
        <v>67748</v>
      </c>
      <c r="E9600" t="s">
        <v>115701</v>
      </c>
    </row>
    <row r="9601" spans="2:5" x14ac:dyDescent="0.25">
      <c r="B9601" t="s">
        <v>26241</v>
      </c>
      <c r="C9601" t="s">
        <v>41664</v>
      </c>
      <c r="D9601" t="s">
        <v>67749</v>
      </c>
      <c r="E9601" t="s">
        <v>115702</v>
      </c>
    </row>
    <row r="9602" spans="2:5" x14ac:dyDescent="0.25">
      <c r="B9602" t="s">
        <v>26242</v>
      </c>
      <c r="C9602" t="s">
        <v>41665</v>
      </c>
      <c r="D9602" t="s">
        <v>67750</v>
      </c>
      <c r="E9602" t="s">
        <v>115703</v>
      </c>
    </row>
    <row r="9603" spans="2:5" x14ac:dyDescent="0.25">
      <c r="B9603" t="s">
        <v>26243</v>
      </c>
      <c r="C9603" t="s">
        <v>41666</v>
      </c>
      <c r="D9603" t="s">
        <v>67751</v>
      </c>
      <c r="E9603" t="s">
        <v>115704</v>
      </c>
    </row>
    <row r="9604" spans="2:5" x14ac:dyDescent="0.25">
      <c r="B9604" t="s">
        <v>26244</v>
      </c>
      <c r="C9604" t="s">
        <v>41667</v>
      </c>
      <c r="D9604" t="s">
        <v>67752</v>
      </c>
      <c r="E9604" t="s">
        <v>115705</v>
      </c>
    </row>
    <row r="9605" spans="2:5" x14ac:dyDescent="0.25">
      <c r="B9605" t="s">
        <v>26245</v>
      </c>
      <c r="C9605" t="s">
        <v>2577</v>
      </c>
      <c r="D9605" t="s">
        <v>67753</v>
      </c>
      <c r="E9605" t="s">
        <v>115706</v>
      </c>
    </row>
    <row r="9606" spans="2:5" x14ac:dyDescent="0.25">
      <c r="B9606" t="s">
        <v>26246</v>
      </c>
      <c r="C9606" t="s">
        <v>2578</v>
      </c>
      <c r="D9606" t="s">
        <v>67754</v>
      </c>
      <c r="E9606" t="s">
        <v>115707</v>
      </c>
    </row>
    <row r="9607" spans="2:5" x14ac:dyDescent="0.25">
      <c r="B9607" t="s">
        <v>26247</v>
      </c>
      <c r="C9607" t="s">
        <v>2579</v>
      </c>
      <c r="D9607" t="s">
        <v>67755</v>
      </c>
      <c r="E9607" t="s">
        <v>115708</v>
      </c>
    </row>
    <row r="9608" spans="2:5" x14ac:dyDescent="0.25">
      <c r="B9608" t="s">
        <v>26248</v>
      </c>
      <c r="C9608" t="s">
        <v>41668</v>
      </c>
      <c r="D9608" t="s">
        <v>67756</v>
      </c>
      <c r="E9608" t="s">
        <v>115709</v>
      </c>
    </row>
    <row r="9609" spans="2:5" x14ac:dyDescent="0.25">
      <c r="B9609" t="s">
        <v>26249</v>
      </c>
      <c r="C9609" t="s">
        <v>2580</v>
      </c>
      <c r="D9609" t="s">
        <v>67757</v>
      </c>
      <c r="E9609" t="s">
        <v>115710</v>
      </c>
    </row>
    <row r="9610" spans="2:5" x14ac:dyDescent="0.25">
      <c r="B9610" t="s">
        <v>26250</v>
      </c>
      <c r="C9610" t="s">
        <v>2581</v>
      </c>
      <c r="D9610" t="s">
        <v>67758</v>
      </c>
      <c r="E9610" t="s">
        <v>115711</v>
      </c>
    </row>
    <row r="9611" spans="2:5" x14ac:dyDescent="0.25">
      <c r="B9611" t="s">
        <v>26251</v>
      </c>
      <c r="C9611" t="s">
        <v>2582</v>
      </c>
      <c r="D9611" t="s">
        <v>67759</v>
      </c>
      <c r="E9611" t="s">
        <v>115712</v>
      </c>
    </row>
    <row r="9612" spans="2:5" x14ac:dyDescent="0.25">
      <c r="B9612" t="s">
        <v>26252</v>
      </c>
      <c r="C9612" t="s">
        <v>41669</v>
      </c>
      <c r="D9612" t="s">
        <v>67760</v>
      </c>
      <c r="E9612" t="s">
        <v>115713</v>
      </c>
    </row>
    <row r="9613" spans="2:5" x14ac:dyDescent="0.25">
      <c r="B9613" t="s">
        <v>26253</v>
      </c>
      <c r="C9613" t="s">
        <v>41670</v>
      </c>
      <c r="D9613" t="s">
        <v>67761</v>
      </c>
      <c r="E9613" t="s">
        <v>115714</v>
      </c>
    </row>
    <row r="9614" spans="2:5" x14ac:dyDescent="0.25">
      <c r="B9614" t="s">
        <v>26254</v>
      </c>
      <c r="C9614" t="s">
        <v>2583</v>
      </c>
      <c r="D9614" t="s">
        <v>67762</v>
      </c>
      <c r="E9614" t="s">
        <v>115715</v>
      </c>
    </row>
    <row r="9615" spans="2:5" x14ac:dyDescent="0.25">
      <c r="B9615" t="s">
        <v>26255</v>
      </c>
      <c r="C9615" t="s">
        <v>41671</v>
      </c>
      <c r="D9615" t="s">
        <v>67763</v>
      </c>
      <c r="E9615" t="s">
        <v>115716</v>
      </c>
    </row>
    <row r="9616" spans="2:5" x14ac:dyDescent="0.25">
      <c r="B9616" t="s">
        <v>26256</v>
      </c>
      <c r="C9616" t="s">
        <v>41672</v>
      </c>
      <c r="D9616" t="s">
        <v>67764</v>
      </c>
      <c r="E9616" t="s">
        <v>115717</v>
      </c>
    </row>
    <row r="9617" spans="2:5" x14ac:dyDescent="0.25">
      <c r="B9617" t="s">
        <v>26257</v>
      </c>
      <c r="C9617" t="s">
        <v>41673</v>
      </c>
      <c r="D9617" t="s">
        <v>67765</v>
      </c>
      <c r="E9617" t="s">
        <v>115718</v>
      </c>
    </row>
    <row r="9618" spans="2:5" x14ac:dyDescent="0.25">
      <c r="B9618" t="s">
        <v>26258</v>
      </c>
      <c r="C9618" t="s">
        <v>41674</v>
      </c>
      <c r="D9618" t="s">
        <v>67766</v>
      </c>
      <c r="E9618" t="s">
        <v>115719</v>
      </c>
    </row>
    <row r="9619" spans="2:5" x14ac:dyDescent="0.25">
      <c r="B9619" t="s">
        <v>26259</v>
      </c>
      <c r="C9619" t="s">
        <v>41675</v>
      </c>
      <c r="D9619" t="s">
        <v>67767</v>
      </c>
      <c r="E9619" t="s">
        <v>115720</v>
      </c>
    </row>
    <row r="9620" spans="2:5" x14ac:dyDescent="0.25">
      <c r="B9620" t="s">
        <v>26260</v>
      </c>
      <c r="C9620" t="s">
        <v>41676</v>
      </c>
      <c r="D9620" t="s">
        <v>67768</v>
      </c>
      <c r="E9620" t="s">
        <v>115721</v>
      </c>
    </row>
    <row r="9621" spans="2:5" x14ac:dyDescent="0.25">
      <c r="B9621" t="s">
        <v>26261</v>
      </c>
      <c r="C9621" t="s">
        <v>2584</v>
      </c>
      <c r="D9621" t="s">
        <v>67769</v>
      </c>
      <c r="E9621" t="s">
        <v>115722</v>
      </c>
    </row>
    <row r="9622" spans="2:5" x14ac:dyDescent="0.25">
      <c r="B9622" t="s">
        <v>26262</v>
      </c>
      <c r="C9622" t="s">
        <v>2585</v>
      </c>
      <c r="D9622" t="s">
        <v>67770</v>
      </c>
      <c r="E9622" t="s">
        <v>115723</v>
      </c>
    </row>
    <row r="9623" spans="2:5" x14ac:dyDescent="0.25">
      <c r="B9623" t="s">
        <v>26263</v>
      </c>
      <c r="C9623" t="s">
        <v>2586</v>
      </c>
      <c r="D9623" t="s">
        <v>67771</v>
      </c>
      <c r="E9623" t="s">
        <v>115724</v>
      </c>
    </row>
    <row r="9624" spans="2:5" x14ac:dyDescent="0.25">
      <c r="B9624" t="s">
        <v>26264</v>
      </c>
      <c r="C9624" t="s">
        <v>41677</v>
      </c>
      <c r="D9624" t="s">
        <v>67772</v>
      </c>
      <c r="E9624" t="s">
        <v>115725</v>
      </c>
    </row>
    <row r="9625" spans="2:5" x14ac:dyDescent="0.25">
      <c r="B9625" t="s">
        <v>26265</v>
      </c>
      <c r="C9625" t="s">
        <v>2587</v>
      </c>
      <c r="D9625" t="s">
        <v>67773</v>
      </c>
      <c r="E9625" t="s">
        <v>115726</v>
      </c>
    </row>
    <row r="9626" spans="2:5" x14ac:dyDescent="0.25">
      <c r="B9626" t="s">
        <v>26266</v>
      </c>
      <c r="C9626" t="s">
        <v>41678</v>
      </c>
      <c r="D9626" t="s">
        <v>67774</v>
      </c>
      <c r="E9626" t="s">
        <v>115727</v>
      </c>
    </row>
    <row r="9627" spans="2:5" x14ac:dyDescent="0.25">
      <c r="B9627" t="s">
        <v>26267</v>
      </c>
      <c r="C9627" t="s">
        <v>41679</v>
      </c>
      <c r="D9627" t="s">
        <v>67775</v>
      </c>
      <c r="E9627" t="s">
        <v>115728</v>
      </c>
    </row>
    <row r="9628" spans="2:5" x14ac:dyDescent="0.25">
      <c r="B9628" t="s">
        <v>26268</v>
      </c>
      <c r="C9628" t="s">
        <v>2588</v>
      </c>
      <c r="D9628" t="s">
        <v>67776</v>
      </c>
      <c r="E9628" t="s">
        <v>115729</v>
      </c>
    </row>
    <row r="9629" spans="2:5" x14ac:dyDescent="0.25">
      <c r="B9629" t="s">
        <v>26269</v>
      </c>
      <c r="C9629" t="s">
        <v>2589</v>
      </c>
      <c r="D9629" t="s">
        <v>67777</v>
      </c>
      <c r="E9629" t="s">
        <v>115730</v>
      </c>
    </row>
    <row r="9630" spans="2:5" x14ac:dyDescent="0.25">
      <c r="B9630" t="s">
        <v>26270</v>
      </c>
      <c r="C9630" t="s">
        <v>41680</v>
      </c>
      <c r="D9630" t="s">
        <v>67778</v>
      </c>
      <c r="E9630" t="s">
        <v>115731</v>
      </c>
    </row>
    <row r="9631" spans="2:5" x14ac:dyDescent="0.25">
      <c r="B9631" t="s">
        <v>26271</v>
      </c>
      <c r="C9631" t="s">
        <v>41681</v>
      </c>
      <c r="D9631" t="s">
        <v>67779</v>
      </c>
      <c r="E9631" t="s">
        <v>115732</v>
      </c>
    </row>
    <row r="9632" spans="2:5" x14ac:dyDescent="0.25">
      <c r="B9632" t="s">
        <v>26272</v>
      </c>
      <c r="C9632" t="s">
        <v>41682</v>
      </c>
      <c r="D9632" t="s">
        <v>67780</v>
      </c>
      <c r="E9632" t="s">
        <v>115733</v>
      </c>
    </row>
    <row r="9633" spans="2:5" x14ac:dyDescent="0.25">
      <c r="B9633" t="s">
        <v>26273</v>
      </c>
      <c r="C9633" t="s">
        <v>41683</v>
      </c>
      <c r="D9633" t="s">
        <v>67781</v>
      </c>
      <c r="E9633" t="s">
        <v>115734</v>
      </c>
    </row>
    <row r="9634" spans="2:5" x14ac:dyDescent="0.25">
      <c r="B9634" t="s">
        <v>26274</v>
      </c>
      <c r="C9634" t="s">
        <v>41684</v>
      </c>
      <c r="D9634" t="s">
        <v>67782</v>
      </c>
      <c r="E9634" t="s">
        <v>115735</v>
      </c>
    </row>
    <row r="9635" spans="2:5" x14ac:dyDescent="0.25">
      <c r="B9635" t="s">
        <v>26275</v>
      </c>
      <c r="C9635" t="s">
        <v>41685</v>
      </c>
      <c r="D9635" t="s">
        <v>67783</v>
      </c>
      <c r="E9635" t="s">
        <v>115736</v>
      </c>
    </row>
    <row r="9636" spans="2:5" x14ac:dyDescent="0.25">
      <c r="B9636" t="s">
        <v>26276</v>
      </c>
      <c r="C9636" t="s">
        <v>41686</v>
      </c>
      <c r="D9636" t="s">
        <v>67784</v>
      </c>
      <c r="E9636" t="s">
        <v>115737</v>
      </c>
    </row>
    <row r="9637" spans="2:5" x14ac:dyDescent="0.25">
      <c r="B9637" t="s">
        <v>26277</v>
      </c>
      <c r="C9637" t="s">
        <v>41687</v>
      </c>
      <c r="D9637" t="s">
        <v>67785</v>
      </c>
      <c r="E9637" t="s">
        <v>115738</v>
      </c>
    </row>
    <row r="9638" spans="2:5" x14ac:dyDescent="0.25">
      <c r="B9638" t="s">
        <v>26278</v>
      </c>
      <c r="C9638" t="s">
        <v>2590</v>
      </c>
      <c r="D9638" t="s">
        <v>67786</v>
      </c>
      <c r="E9638" t="s">
        <v>115739</v>
      </c>
    </row>
    <row r="9639" spans="2:5" x14ac:dyDescent="0.25">
      <c r="B9639" t="s">
        <v>26279</v>
      </c>
      <c r="C9639" t="s">
        <v>41688</v>
      </c>
      <c r="D9639" t="s">
        <v>67787</v>
      </c>
      <c r="E9639" t="s">
        <v>115740</v>
      </c>
    </row>
    <row r="9640" spans="2:5" x14ac:dyDescent="0.25">
      <c r="B9640" t="s">
        <v>26280</v>
      </c>
      <c r="C9640" t="s">
        <v>41689</v>
      </c>
      <c r="D9640" t="s">
        <v>67788</v>
      </c>
      <c r="E9640" t="s">
        <v>115741</v>
      </c>
    </row>
    <row r="9641" spans="2:5" x14ac:dyDescent="0.25">
      <c r="B9641" t="s">
        <v>26281</v>
      </c>
      <c r="C9641" t="s">
        <v>41690</v>
      </c>
      <c r="D9641" t="s">
        <v>67789</v>
      </c>
      <c r="E9641" t="s">
        <v>115742</v>
      </c>
    </row>
    <row r="9642" spans="2:5" x14ac:dyDescent="0.25">
      <c r="B9642" t="s">
        <v>26282</v>
      </c>
      <c r="C9642" t="s">
        <v>2591</v>
      </c>
      <c r="D9642" t="s">
        <v>67790</v>
      </c>
      <c r="E9642" t="s">
        <v>115743</v>
      </c>
    </row>
    <row r="9643" spans="2:5" x14ac:dyDescent="0.25">
      <c r="B9643" t="s">
        <v>26283</v>
      </c>
      <c r="C9643" t="s">
        <v>41691</v>
      </c>
      <c r="D9643" t="s">
        <v>67791</v>
      </c>
      <c r="E9643" t="s">
        <v>115744</v>
      </c>
    </row>
    <row r="9644" spans="2:5" x14ac:dyDescent="0.25">
      <c r="B9644" t="s">
        <v>26284</v>
      </c>
      <c r="C9644" t="s">
        <v>41692</v>
      </c>
      <c r="D9644" t="s">
        <v>67792</v>
      </c>
      <c r="E9644" t="s">
        <v>115745</v>
      </c>
    </row>
    <row r="9645" spans="2:5" x14ac:dyDescent="0.25">
      <c r="B9645" t="s">
        <v>26285</v>
      </c>
      <c r="C9645" t="s">
        <v>41693</v>
      </c>
      <c r="D9645" t="s">
        <v>67793</v>
      </c>
      <c r="E9645" t="s">
        <v>115746</v>
      </c>
    </row>
    <row r="9646" spans="2:5" x14ac:dyDescent="0.25">
      <c r="B9646" t="s">
        <v>26286</v>
      </c>
      <c r="C9646" t="s">
        <v>2592</v>
      </c>
      <c r="D9646" t="s">
        <v>67794</v>
      </c>
      <c r="E9646" t="s">
        <v>115747</v>
      </c>
    </row>
    <row r="9647" spans="2:5" x14ac:dyDescent="0.25">
      <c r="B9647" t="s">
        <v>26287</v>
      </c>
      <c r="C9647" t="s">
        <v>2593</v>
      </c>
      <c r="D9647" t="s">
        <v>67795</v>
      </c>
      <c r="E9647" t="s">
        <v>115748</v>
      </c>
    </row>
    <row r="9648" spans="2:5" x14ac:dyDescent="0.25">
      <c r="B9648" t="s">
        <v>26288</v>
      </c>
      <c r="C9648" t="s">
        <v>2594</v>
      </c>
      <c r="D9648" t="s">
        <v>67796</v>
      </c>
      <c r="E9648" t="s">
        <v>115749</v>
      </c>
    </row>
    <row r="9649" spans="2:5" x14ac:dyDescent="0.25">
      <c r="B9649" t="s">
        <v>26289</v>
      </c>
      <c r="C9649" t="s">
        <v>41694</v>
      </c>
      <c r="D9649" t="s">
        <v>67797</v>
      </c>
      <c r="E9649" t="s">
        <v>115750</v>
      </c>
    </row>
    <row r="9650" spans="2:5" x14ac:dyDescent="0.25">
      <c r="B9650" t="s">
        <v>26290</v>
      </c>
      <c r="C9650" t="s">
        <v>41695</v>
      </c>
      <c r="D9650" t="s">
        <v>67798</v>
      </c>
      <c r="E9650" t="s">
        <v>115751</v>
      </c>
    </row>
    <row r="9651" spans="2:5" x14ac:dyDescent="0.25">
      <c r="B9651" t="s">
        <v>26291</v>
      </c>
      <c r="C9651" t="s">
        <v>41696</v>
      </c>
      <c r="D9651" t="s">
        <v>67799</v>
      </c>
      <c r="E9651" t="s">
        <v>115752</v>
      </c>
    </row>
    <row r="9652" spans="2:5" x14ac:dyDescent="0.25">
      <c r="B9652" t="s">
        <v>26292</v>
      </c>
      <c r="C9652" t="s">
        <v>41697</v>
      </c>
      <c r="D9652" t="s">
        <v>67800</v>
      </c>
      <c r="E9652" t="s">
        <v>115753</v>
      </c>
    </row>
    <row r="9653" spans="2:5" x14ac:dyDescent="0.25">
      <c r="B9653" t="s">
        <v>26293</v>
      </c>
      <c r="C9653" t="s">
        <v>41698</v>
      </c>
      <c r="D9653" t="s">
        <v>67801</v>
      </c>
      <c r="E9653" t="s">
        <v>115754</v>
      </c>
    </row>
    <row r="9654" spans="2:5" x14ac:dyDescent="0.25">
      <c r="B9654" t="s">
        <v>26294</v>
      </c>
      <c r="C9654" t="s">
        <v>41699</v>
      </c>
      <c r="D9654" t="s">
        <v>67802</v>
      </c>
      <c r="E9654" t="s">
        <v>115755</v>
      </c>
    </row>
    <row r="9655" spans="2:5" x14ac:dyDescent="0.25">
      <c r="B9655" t="s">
        <v>26295</v>
      </c>
      <c r="C9655" t="s">
        <v>41700</v>
      </c>
      <c r="D9655" t="s">
        <v>67803</v>
      </c>
      <c r="E9655" t="s">
        <v>115756</v>
      </c>
    </row>
    <row r="9656" spans="2:5" x14ac:dyDescent="0.25">
      <c r="B9656" t="s">
        <v>26296</v>
      </c>
      <c r="C9656" t="s">
        <v>2595</v>
      </c>
      <c r="D9656" t="s">
        <v>67804</v>
      </c>
      <c r="E9656" t="s">
        <v>115757</v>
      </c>
    </row>
    <row r="9657" spans="2:5" x14ac:dyDescent="0.25">
      <c r="B9657" t="s">
        <v>26297</v>
      </c>
      <c r="C9657" t="s">
        <v>41701</v>
      </c>
      <c r="D9657" t="s">
        <v>67805</v>
      </c>
      <c r="E9657" t="s">
        <v>115758</v>
      </c>
    </row>
    <row r="9658" spans="2:5" x14ac:dyDescent="0.25">
      <c r="B9658" t="s">
        <v>26298</v>
      </c>
      <c r="C9658" t="s">
        <v>41702</v>
      </c>
      <c r="D9658" t="s">
        <v>67806</v>
      </c>
      <c r="E9658" t="s">
        <v>115759</v>
      </c>
    </row>
    <row r="9659" spans="2:5" x14ac:dyDescent="0.25">
      <c r="B9659" t="s">
        <v>26299</v>
      </c>
      <c r="C9659" t="s">
        <v>2596</v>
      </c>
      <c r="D9659" t="s">
        <v>67807</v>
      </c>
      <c r="E9659" t="s">
        <v>115760</v>
      </c>
    </row>
    <row r="9660" spans="2:5" x14ac:dyDescent="0.25">
      <c r="B9660" t="s">
        <v>26300</v>
      </c>
      <c r="C9660" t="s">
        <v>41703</v>
      </c>
      <c r="D9660" t="s">
        <v>67808</v>
      </c>
      <c r="E9660" t="s">
        <v>115761</v>
      </c>
    </row>
    <row r="9661" spans="2:5" x14ac:dyDescent="0.25">
      <c r="B9661" t="s">
        <v>26301</v>
      </c>
      <c r="C9661" t="s">
        <v>41704</v>
      </c>
      <c r="D9661" t="s">
        <v>67809</v>
      </c>
      <c r="E9661" t="s">
        <v>115762</v>
      </c>
    </row>
    <row r="9662" spans="2:5" x14ac:dyDescent="0.25">
      <c r="B9662" t="s">
        <v>26302</v>
      </c>
      <c r="C9662" t="s">
        <v>41705</v>
      </c>
      <c r="D9662" t="s">
        <v>67810</v>
      </c>
      <c r="E9662" t="s">
        <v>115763</v>
      </c>
    </row>
    <row r="9663" spans="2:5" x14ac:dyDescent="0.25">
      <c r="B9663" t="s">
        <v>26303</v>
      </c>
      <c r="C9663" t="s">
        <v>41706</v>
      </c>
      <c r="D9663" t="s">
        <v>67811</v>
      </c>
      <c r="E9663" t="s">
        <v>115764</v>
      </c>
    </row>
    <row r="9664" spans="2:5" x14ac:dyDescent="0.25">
      <c r="B9664" t="s">
        <v>26304</v>
      </c>
      <c r="C9664" t="s">
        <v>41707</v>
      </c>
      <c r="D9664" t="s">
        <v>67812</v>
      </c>
      <c r="E9664" t="s">
        <v>115765</v>
      </c>
    </row>
    <row r="9665" spans="2:5" x14ac:dyDescent="0.25">
      <c r="B9665" t="s">
        <v>26305</v>
      </c>
      <c r="C9665" t="s">
        <v>2597</v>
      </c>
      <c r="D9665" t="s">
        <v>67813</v>
      </c>
      <c r="E9665" t="s">
        <v>115766</v>
      </c>
    </row>
    <row r="9666" spans="2:5" x14ac:dyDescent="0.25">
      <c r="B9666" t="s">
        <v>26306</v>
      </c>
      <c r="C9666" t="s">
        <v>41708</v>
      </c>
      <c r="D9666" t="s">
        <v>67814</v>
      </c>
      <c r="E9666" t="s">
        <v>115767</v>
      </c>
    </row>
    <row r="9667" spans="2:5" x14ac:dyDescent="0.25">
      <c r="B9667" t="s">
        <v>26307</v>
      </c>
      <c r="C9667" t="s">
        <v>41709</v>
      </c>
      <c r="D9667" t="s">
        <v>67815</v>
      </c>
      <c r="E9667" t="s">
        <v>115768</v>
      </c>
    </row>
    <row r="9668" spans="2:5" x14ac:dyDescent="0.25">
      <c r="B9668" t="s">
        <v>26308</v>
      </c>
      <c r="C9668" t="s">
        <v>41710</v>
      </c>
      <c r="D9668" t="s">
        <v>67816</v>
      </c>
      <c r="E9668" t="s">
        <v>115769</v>
      </c>
    </row>
    <row r="9669" spans="2:5" x14ac:dyDescent="0.25">
      <c r="B9669" t="s">
        <v>26309</v>
      </c>
      <c r="C9669" t="s">
        <v>2598</v>
      </c>
      <c r="D9669" t="s">
        <v>67817</v>
      </c>
      <c r="E9669" t="s">
        <v>115770</v>
      </c>
    </row>
    <row r="9670" spans="2:5" x14ac:dyDescent="0.25">
      <c r="B9670" t="s">
        <v>26310</v>
      </c>
      <c r="C9670" t="s">
        <v>2599</v>
      </c>
      <c r="D9670" t="s">
        <v>67818</v>
      </c>
      <c r="E9670" t="s">
        <v>115771</v>
      </c>
    </row>
    <row r="9671" spans="2:5" x14ac:dyDescent="0.25">
      <c r="B9671" t="s">
        <v>26311</v>
      </c>
      <c r="C9671" t="s">
        <v>2600</v>
      </c>
      <c r="D9671" t="s">
        <v>67819</v>
      </c>
      <c r="E9671" t="s">
        <v>115772</v>
      </c>
    </row>
    <row r="9672" spans="2:5" x14ac:dyDescent="0.25">
      <c r="B9672" t="s">
        <v>26312</v>
      </c>
      <c r="C9672" t="s">
        <v>41711</v>
      </c>
      <c r="D9672" t="s">
        <v>67820</v>
      </c>
      <c r="E9672" t="s">
        <v>115773</v>
      </c>
    </row>
    <row r="9673" spans="2:5" x14ac:dyDescent="0.25">
      <c r="B9673" t="s">
        <v>26313</v>
      </c>
      <c r="C9673" t="s">
        <v>41712</v>
      </c>
      <c r="D9673" t="s">
        <v>67821</v>
      </c>
      <c r="E9673" t="s">
        <v>115774</v>
      </c>
    </row>
    <row r="9674" spans="2:5" x14ac:dyDescent="0.25">
      <c r="B9674" t="s">
        <v>26314</v>
      </c>
      <c r="C9674" t="s">
        <v>2601</v>
      </c>
      <c r="D9674" t="s">
        <v>67822</v>
      </c>
      <c r="E9674" t="s">
        <v>115775</v>
      </c>
    </row>
    <row r="9675" spans="2:5" x14ac:dyDescent="0.25">
      <c r="B9675" t="s">
        <v>26315</v>
      </c>
      <c r="C9675" t="s">
        <v>41713</v>
      </c>
      <c r="D9675" t="s">
        <v>67823</v>
      </c>
      <c r="E9675" t="s">
        <v>115776</v>
      </c>
    </row>
    <row r="9676" spans="2:5" x14ac:dyDescent="0.25">
      <c r="B9676" t="s">
        <v>26316</v>
      </c>
      <c r="C9676" t="s">
        <v>41714</v>
      </c>
      <c r="D9676" t="s">
        <v>67824</v>
      </c>
      <c r="E9676" t="s">
        <v>115777</v>
      </c>
    </row>
    <row r="9677" spans="2:5" x14ac:dyDescent="0.25">
      <c r="B9677" t="s">
        <v>26317</v>
      </c>
      <c r="C9677" t="s">
        <v>41715</v>
      </c>
      <c r="D9677" t="s">
        <v>67825</v>
      </c>
      <c r="E9677" t="s">
        <v>115778</v>
      </c>
    </row>
    <row r="9678" spans="2:5" x14ac:dyDescent="0.25">
      <c r="B9678" t="s">
        <v>26318</v>
      </c>
      <c r="C9678" t="s">
        <v>41716</v>
      </c>
      <c r="D9678" t="s">
        <v>67826</v>
      </c>
      <c r="E9678" t="s">
        <v>115779</v>
      </c>
    </row>
    <row r="9679" spans="2:5" x14ac:dyDescent="0.25">
      <c r="B9679" t="s">
        <v>26319</v>
      </c>
      <c r="C9679" t="s">
        <v>41717</v>
      </c>
      <c r="D9679" t="s">
        <v>67827</v>
      </c>
      <c r="E9679" t="s">
        <v>115780</v>
      </c>
    </row>
    <row r="9680" spans="2:5" x14ac:dyDescent="0.25">
      <c r="B9680" t="s">
        <v>26320</v>
      </c>
      <c r="C9680" t="s">
        <v>2602</v>
      </c>
      <c r="D9680" t="s">
        <v>67828</v>
      </c>
      <c r="E9680" t="s">
        <v>115781</v>
      </c>
    </row>
    <row r="9681" spans="2:5" x14ac:dyDescent="0.25">
      <c r="B9681" t="s">
        <v>26321</v>
      </c>
      <c r="C9681" t="s">
        <v>2603</v>
      </c>
      <c r="D9681" t="s">
        <v>67829</v>
      </c>
      <c r="E9681" t="s">
        <v>115782</v>
      </c>
    </row>
    <row r="9682" spans="2:5" x14ac:dyDescent="0.25">
      <c r="B9682" t="s">
        <v>26322</v>
      </c>
      <c r="C9682" t="s">
        <v>41718</v>
      </c>
      <c r="D9682" t="s">
        <v>67830</v>
      </c>
      <c r="E9682" t="s">
        <v>115783</v>
      </c>
    </row>
    <row r="9683" spans="2:5" x14ac:dyDescent="0.25">
      <c r="B9683" t="s">
        <v>26323</v>
      </c>
      <c r="C9683" t="s">
        <v>41719</v>
      </c>
      <c r="D9683" t="s">
        <v>67831</v>
      </c>
      <c r="E9683" t="s">
        <v>115784</v>
      </c>
    </row>
    <row r="9684" spans="2:5" x14ac:dyDescent="0.25">
      <c r="B9684" t="s">
        <v>26324</v>
      </c>
      <c r="C9684" t="s">
        <v>41720</v>
      </c>
      <c r="D9684" t="s">
        <v>67832</v>
      </c>
      <c r="E9684" t="s">
        <v>115785</v>
      </c>
    </row>
    <row r="9685" spans="2:5" x14ac:dyDescent="0.25">
      <c r="B9685" t="s">
        <v>26325</v>
      </c>
      <c r="C9685" t="s">
        <v>2604</v>
      </c>
      <c r="D9685" t="s">
        <v>67833</v>
      </c>
      <c r="E9685" t="s">
        <v>115786</v>
      </c>
    </row>
    <row r="9686" spans="2:5" x14ac:dyDescent="0.25">
      <c r="B9686" t="s">
        <v>26326</v>
      </c>
      <c r="C9686" t="s">
        <v>2605</v>
      </c>
      <c r="D9686" t="s">
        <v>67834</v>
      </c>
      <c r="E9686" t="s">
        <v>115787</v>
      </c>
    </row>
    <row r="9687" spans="2:5" x14ac:dyDescent="0.25">
      <c r="B9687" t="s">
        <v>26327</v>
      </c>
      <c r="C9687" t="s">
        <v>2606</v>
      </c>
      <c r="D9687" t="s">
        <v>67835</v>
      </c>
      <c r="E9687" t="s">
        <v>115788</v>
      </c>
    </row>
    <row r="9688" spans="2:5" x14ac:dyDescent="0.25">
      <c r="B9688" t="s">
        <v>26328</v>
      </c>
      <c r="C9688" t="s">
        <v>41721</v>
      </c>
      <c r="D9688" t="s">
        <v>67836</v>
      </c>
      <c r="E9688" t="s">
        <v>115789</v>
      </c>
    </row>
    <row r="9689" spans="2:5" x14ac:dyDescent="0.25">
      <c r="B9689" t="s">
        <v>26329</v>
      </c>
      <c r="C9689" t="s">
        <v>41722</v>
      </c>
      <c r="D9689" t="s">
        <v>67837</v>
      </c>
      <c r="E9689" t="s">
        <v>115790</v>
      </c>
    </row>
    <row r="9690" spans="2:5" x14ac:dyDescent="0.25">
      <c r="B9690" t="s">
        <v>26330</v>
      </c>
      <c r="C9690" t="s">
        <v>41723</v>
      </c>
      <c r="D9690" t="s">
        <v>67838</v>
      </c>
      <c r="E9690" t="s">
        <v>115791</v>
      </c>
    </row>
    <row r="9691" spans="2:5" x14ac:dyDescent="0.25">
      <c r="B9691" t="s">
        <v>26331</v>
      </c>
      <c r="C9691" t="s">
        <v>41724</v>
      </c>
      <c r="D9691" t="s">
        <v>67839</v>
      </c>
      <c r="E9691" t="s">
        <v>115792</v>
      </c>
    </row>
    <row r="9692" spans="2:5" x14ac:dyDescent="0.25">
      <c r="B9692" t="s">
        <v>26332</v>
      </c>
      <c r="C9692" t="s">
        <v>41725</v>
      </c>
      <c r="D9692" t="s">
        <v>67840</v>
      </c>
      <c r="E9692" t="s">
        <v>115793</v>
      </c>
    </row>
    <row r="9693" spans="2:5" x14ac:dyDescent="0.25">
      <c r="B9693" t="s">
        <v>26333</v>
      </c>
      <c r="C9693" t="s">
        <v>41726</v>
      </c>
      <c r="D9693" t="s">
        <v>67841</v>
      </c>
      <c r="E9693" t="s">
        <v>115794</v>
      </c>
    </row>
    <row r="9694" spans="2:5" x14ac:dyDescent="0.25">
      <c r="B9694" t="s">
        <v>26334</v>
      </c>
      <c r="C9694" t="s">
        <v>41727</v>
      </c>
      <c r="D9694" t="s">
        <v>67842</v>
      </c>
      <c r="E9694" t="s">
        <v>115795</v>
      </c>
    </row>
    <row r="9695" spans="2:5" x14ac:dyDescent="0.25">
      <c r="B9695" t="s">
        <v>26335</v>
      </c>
      <c r="C9695" t="s">
        <v>41728</v>
      </c>
      <c r="D9695" t="s">
        <v>67843</v>
      </c>
      <c r="E9695" t="s">
        <v>115796</v>
      </c>
    </row>
    <row r="9696" spans="2:5" x14ac:dyDescent="0.25">
      <c r="B9696" t="s">
        <v>26336</v>
      </c>
      <c r="C9696" t="s">
        <v>2607</v>
      </c>
      <c r="D9696" t="s">
        <v>67844</v>
      </c>
      <c r="E9696" t="s">
        <v>115797</v>
      </c>
    </row>
    <row r="9697" spans="2:5" x14ac:dyDescent="0.25">
      <c r="B9697" t="s">
        <v>26337</v>
      </c>
      <c r="C9697" t="s">
        <v>41729</v>
      </c>
      <c r="D9697" t="s">
        <v>67845</v>
      </c>
      <c r="E9697" t="s">
        <v>115798</v>
      </c>
    </row>
    <row r="9698" spans="2:5" x14ac:dyDescent="0.25">
      <c r="B9698" t="s">
        <v>26338</v>
      </c>
      <c r="C9698" t="s">
        <v>2608</v>
      </c>
      <c r="D9698" t="s">
        <v>67846</v>
      </c>
      <c r="E9698" t="s">
        <v>115799</v>
      </c>
    </row>
    <row r="9699" spans="2:5" x14ac:dyDescent="0.25">
      <c r="B9699" t="s">
        <v>26339</v>
      </c>
      <c r="C9699" t="s">
        <v>41730</v>
      </c>
      <c r="D9699" t="s">
        <v>67847</v>
      </c>
      <c r="E9699" t="s">
        <v>115800</v>
      </c>
    </row>
    <row r="9700" spans="2:5" x14ac:dyDescent="0.25">
      <c r="B9700" t="s">
        <v>26340</v>
      </c>
      <c r="C9700" t="s">
        <v>41731</v>
      </c>
      <c r="D9700" t="s">
        <v>67848</v>
      </c>
      <c r="E9700" t="s">
        <v>115801</v>
      </c>
    </row>
    <row r="9701" spans="2:5" x14ac:dyDescent="0.25">
      <c r="B9701" t="s">
        <v>26341</v>
      </c>
      <c r="C9701" t="s">
        <v>2609</v>
      </c>
      <c r="D9701" t="s">
        <v>67849</v>
      </c>
      <c r="E9701" t="s">
        <v>115802</v>
      </c>
    </row>
    <row r="9702" spans="2:5" x14ac:dyDescent="0.25">
      <c r="B9702" t="s">
        <v>26342</v>
      </c>
      <c r="C9702" t="s">
        <v>2610</v>
      </c>
      <c r="D9702" t="s">
        <v>67850</v>
      </c>
      <c r="E9702" t="s">
        <v>115803</v>
      </c>
    </row>
    <row r="9703" spans="2:5" x14ac:dyDescent="0.25">
      <c r="B9703" t="s">
        <v>26343</v>
      </c>
      <c r="C9703" t="s">
        <v>2611</v>
      </c>
      <c r="D9703" t="s">
        <v>67851</v>
      </c>
      <c r="E9703" t="s">
        <v>115804</v>
      </c>
    </row>
    <row r="9704" spans="2:5" x14ac:dyDescent="0.25">
      <c r="B9704" t="s">
        <v>26344</v>
      </c>
      <c r="C9704" t="s">
        <v>41732</v>
      </c>
      <c r="D9704" t="s">
        <v>67852</v>
      </c>
      <c r="E9704" t="s">
        <v>115805</v>
      </c>
    </row>
    <row r="9705" spans="2:5" x14ac:dyDescent="0.25">
      <c r="B9705" t="s">
        <v>26345</v>
      </c>
      <c r="C9705" t="s">
        <v>2612</v>
      </c>
      <c r="D9705" t="s">
        <v>67853</v>
      </c>
      <c r="E9705" t="s">
        <v>115806</v>
      </c>
    </row>
    <row r="9706" spans="2:5" x14ac:dyDescent="0.25">
      <c r="B9706" t="s">
        <v>26346</v>
      </c>
      <c r="C9706" t="s">
        <v>41733</v>
      </c>
      <c r="D9706" t="s">
        <v>67854</v>
      </c>
      <c r="E9706" t="s">
        <v>115807</v>
      </c>
    </row>
    <row r="9707" spans="2:5" x14ac:dyDescent="0.25">
      <c r="B9707" t="s">
        <v>26347</v>
      </c>
      <c r="C9707" t="s">
        <v>41734</v>
      </c>
      <c r="D9707" t="s">
        <v>67855</v>
      </c>
      <c r="E9707" t="s">
        <v>115808</v>
      </c>
    </row>
    <row r="9708" spans="2:5" x14ac:dyDescent="0.25">
      <c r="B9708" t="s">
        <v>26348</v>
      </c>
      <c r="C9708" t="s">
        <v>2613</v>
      </c>
      <c r="D9708" t="s">
        <v>67856</v>
      </c>
      <c r="E9708" t="s">
        <v>115809</v>
      </c>
    </row>
    <row r="9709" spans="2:5" x14ac:dyDescent="0.25">
      <c r="B9709" t="s">
        <v>26349</v>
      </c>
      <c r="C9709" t="s">
        <v>41735</v>
      </c>
      <c r="D9709" t="s">
        <v>67857</v>
      </c>
      <c r="E9709" t="s">
        <v>115810</v>
      </c>
    </row>
    <row r="9710" spans="2:5" x14ac:dyDescent="0.25">
      <c r="B9710" t="s">
        <v>26350</v>
      </c>
      <c r="C9710" t="s">
        <v>2614</v>
      </c>
      <c r="D9710" t="s">
        <v>67858</v>
      </c>
      <c r="E9710" t="s">
        <v>115811</v>
      </c>
    </row>
    <row r="9711" spans="2:5" x14ac:dyDescent="0.25">
      <c r="B9711" t="s">
        <v>26351</v>
      </c>
      <c r="C9711" t="s">
        <v>41736</v>
      </c>
      <c r="D9711" t="s">
        <v>67859</v>
      </c>
      <c r="E9711" t="s">
        <v>115812</v>
      </c>
    </row>
    <row r="9712" spans="2:5" x14ac:dyDescent="0.25">
      <c r="B9712" t="s">
        <v>26352</v>
      </c>
      <c r="C9712" t="s">
        <v>41737</v>
      </c>
      <c r="D9712" t="s">
        <v>67860</v>
      </c>
      <c r="E9712" t="s">
        <v>115813</v>
      </c>
    </row>
    <row r="9713" spans="2:5" x14ac:dyDescent="0.25">
      <c r="B9713" t="s">
        <v>26353</v>
      </c>
      <c r="C9713" t="s">
        <v>41738</v>
      </c>
      <c r="D9713" t="s">
        <v>67861</v>
      </c>
      <c r="E9713" t="s">
        <v>115814</v>
      </c>
    </row>
    <row r="9714" spans="2:5" x14ac:dyDescent="0.25">
      <c r="B9714" t="s">
        <v>26354</v>
      </c>
      <c r="C9714" t="s">
        <v>41739</v>
      </c>
      <c r="D9714" t="s">
        <v>67862</v>
      </c>
      <c r="E9714" t="s">
        <v>115815</v>
      </c>
    </row>
    <row r="9715" spans="2:5" x14ac:dyDescent="0.25">
      <c r="B9715" t="s">
        <v>26355</v>
      </c>
      <c r="C9715" t="s">
        <v>41740</v>
      </c>
      <c r="D9715" t="s">
        <v>67863</v>
      </c>
      <c r="E9715" t="s">
        <v>115816</v>
      </c>
    </row>
    <row r="9716" spans="2:5" x14ac:dyDescent="0.25">
      <c r="B9716" t="s">
        <v>26356</v>
      </c>
      <c r="C9716" t="s">
        <v>2615</v>
      </c>
      <c r="D9716" t="s">
        <v>67864</v>
      </c>
      <c r="E9716" t="s">
        <v>115817</v>
      </c>
    </row>
    <row r="9717" spans="2:5" x14ac:dyDescent="0.25">
      <c r="B9717" t="s">
        <v>26357</v>
      </c>
      <c r="C9717" t="s">
        <v>41741</v>
      </c>
      <c r="D9717" t="s">
        <v>67865</v>
      </c>
      <c r="E9717" t="s">
        <v>115818</v>
      </c>
    </row>
    <row r="9718" spans="2:5" x14ac:dyDescent="0.25">
      <c r="B9718" t="s">
        <v>26358</v>
      </c>
      <c r="C9718" t="s">
        <v>41742</v>
      </c>
      <c r="D9718" t="s">
        <v>67866</v>
      </c>
      <c r="E9718" t="s">
        <v>115819</v>
      </c>
    </row>
    <row r="9719" spans="2:5" x14ac:dyDescent="0.25">
      <c r="B9719" t="s">
        <v>26359</v>
      </c>
      <c r="C9719" t="s">
        <v>41743</v>
      </c>
      <c r="D9719" t="s">
        <v>67867</v>
      </c>
      <c r="E9719" t="s">
        <v>115820</v>
      </c>
    </row>
    <row r="9720" spans="2:5" x14ac:dyDescent="0.25">
      <c r="B9720" t="s">
        <v>26360</v>
      </c>
      <c r="C9720" t="s">
        <v>41744</v>
      </c>
      <c r="D9720" t="s">
        <v>67868</v>
      </c>
      <c r="E9720" t="s">
        <v>115821</v>
      </c>
    </row>
    <row r="9721" spans="2:5" x14ac:dyDescent="0.25">
      <c r="B9721" t="s">
        <v>26361</v>
      </c>
      <c r="C9721" t="s">
        <v>41745</v>
      </c>
      <c r="D9721" t="s">
        <v>67869</v>
      </c>
      <c r="E9721" t="s">
        <v>115822</v>
      </c>
    </row>
    <row r="9722" spans="2:5" x14ac:dyDescent="0.25">
      <c r="B9722" t="s">
        <v>26362</v>
      </c>
      <c r="C9722" t="s">
        <v>2616</v>
      </c>
      <c r="D9722" t="s">
        <v>67870</v>
      </c>
      <c r="E9722" t="s">
        <v>115823</v>
      </c>
    </row>
    <row r="9723" spans="2:5" x14ac:dyDescent="0.25">
      <c r="B9723" t="s">
        <v>26363</v>
      </c>
      <c r="C9723" t="s">
        <v>2617</v>
      </c>
      <c r="D9723" t="s">
        <v>67871</v>
      </c>
      <c r="E9723" t="s">
        <v>115824</v>
      </c>
    </row>
    <row r="9724" spans="2:5" x14ac:dyDescent="0.25">
      <c r="B9724" t="s">
        <v>26364</v>
      </c>
      <c r="C9724" t="s">
        <v>41746</v>
      </c>
      <c r="D9724" t="s">
        <v>67872</v>
      </c>
      <c r="E9724" t="s">
        <v>115825</v>
      </c>
    </row>
    <row r="9725" spans="2:5" x14ac:dyDescent="0.25">
      <c r="B9725" t="s">
        <v>26365</v>
      </c>
      <c r="C9725" t="s">
        <v>41747</v>
      </c>
      <c r="D9725" t="s">
        <v>67873</v>
      </c>
      <c r="E9725" t="s">
        <v>115826</v>
      </c>
    </row>
    <row r="9726" spans="2:5" x14ac:dyDescent="0.25">
      <c r="B9726" t="s">
        <v>26366</v>
      </c>
      <c r="C9726" t="s">
        <v>2618</v>
      </c>
      <c r="D9726" t="s">
        <v>67874</v>
      </c>
      <c r="E9726" t="s">
        <v>115827</v>
      </c>
    </row>
    <row r="9727" spans="2:5" x14ac:dyDescent="0.25">
      <c r="B9727" t="s">
        <v>26367</v>
      </c>
      <c r="C9727" t="s">
        <v>41748</v>
      </c>
      <c r="D9727" t="s">
        <v>67875</v>
      </c>
      <c r="E9727" t="s">
        <v>115828</v>
      </c>
    </row>
    <row r="9728" spans="2:5" x14ac:dyDescent="0.25">
      <c r="B9728" t="s">
        <v>26368</v>
      </c>
      <c r="C9728" t="s">
        <v>41749</v>
      </c>
      <c r="D9728" t="s">
        <v>67876</v>
      </c>
      <c r="E9728" t="s">
        <v>115829</v>
      </c>
    </row>
    <row r="9729" spans="2:5" x14ac:dyDescent="0.25">
      <c r="B9729" t="s">
        <v>26369</v>
      </c>
      <c r="C9729" t="s">
        <v>2619</v>
      </c>
      <c r="D9729" t="s">
        <v>67877</v>
      </c>
      <c r="E9729" t="s">
        <v>115830</v>
      </c>
    </row>
    <row r="9730" spans="2:5" x14ac:dyDescent="0.25">
      <c r="B9730" t="s">
        <v>26370</v>
      </c>
      <c r="C9730" t="s">
        <v>41750</v>
      </c>
      <c r="D9730" t="s">
        <v>67878</v>
      </c>
      <c r="E9730" t="s">
        <v>115831</v>
      </c>
    </row>
    <row r="9731" spans="2:5" x14ac:dyDescent="0.25">
      <c r="B9731" t="s">
        <v>26371</v>
      </c>
      <c r="C9731" t="s">
        <v>41751</v>
      </c>
      <c r="D9731" t="s">
        <v>67879</v>
      </c>
      <c r="E9731" t="s">
        <v>115832</v>
      </c>
    </row>
    <row r="9732" spans="2:5" x14ac:dyDescent="0.25">
      <c r="B9732" t="s">
        <v>26372</v>
      </c>
      <c r="C9732" t="s">
        <v>41752</v>
      </c>
      <c r="D9732" t="s">
        <v>67880</v>
      </c>
      <c r="E9732" t="s">
        <v>115833</v>
      </c>
    </row>
    <row r="9733" spans="2:5" x14ac:dyDescent="0.25">
      <c r="B9733" t="s">
        <v>26373</v>
      </c>
      <c r="C9733" t="s">
        <v>41753</v>
      </c>
      <c r="D9733" t="s">
        <v>67881</v>
      </c>
      <c r="E9733" t="s">
        <v>115834</v>
      </c>
    </row>
    <row r="9734" spans="2:5" x14ac:dyDescent="0.25">
      <c r="B9734" t="s">
        <v>26374</v>
      </c>
      <c r="C9734" t="s">
        <v>41754</v>
      </c>
      <c r="D9734" t="s">
        <v>67882</v>
      </c>
      <c r="E9734" t="s">
        <v>115835</v>
      </c>
    </row>
    <row r="9735" spans="2:5" x14ac:dyDescent="0.25">
      <c r="B9735" t="s">
        <v>26375</v>
      </c>
      <c r="C9735" t="s">
        <v>41755</v>
      </c>
      <c r="D9735" t="s">
        <v>67883</v>
      </c>
      <c r="E9735" t="s">
        <v>115836</v>
      </c>
    </row>
    <row r="9736" spans="2:5" x14ac:dyDescent="0.25">
      <c r="B9736" t="s">
        <v>26376</v>
      </c>
      <c r="C9736" t="s">
        <v>41756</v>
      </c>
      <c r="D9736" t="s">
        <v>67884</v>
      </c>
      <c r="E9736" t="s">
        <v>115837</v>
      </c>
    </row>
    <row r="9737" spans="2:5" x14ac:dyDescent="0.25">
      <c r="B9737" t="s">
        <v>26377</v>
      </c>
      <c r="C9737" t="s">
        <v>41757</v>
      </c>
      <c r="D9737" t="s">
        <v>67885</v>
      </c>
      <c r="E9737" t="s">
        <v>115838</v>
      </c>
    </row>
    <row r="9738" spans="2:5" x14ac:dyDescent="0.25">
      <c r="B9738" t="s">
        <v>26378</v>
      </c>
      <c r="C9738" t="s">
        <v>2620</v>
      </c>
      <c r="D9738" t="s">
        <v>67886</v>
      </c>
      <c r="E9738" t="s">
        <v>115839</v>
      </c>
    </row>
    <row r="9739" spans="2:5" x14ac:dyDescent="0.25">
      <c r="B9739" t="s">
        <v>26379</v>
      </c>
      <c r="C9739" t="s">
        <v>41758</v>
      </c>
      <c r="D9739" t="s">
        <v>67887</v>
      </c>
      <c r="E9739" t="s">
        <v>115840</v>
      </c>
    </row>
    <row r="9740" spans="2:5" x14ac:dyDescent="0.25">
      <c r="B9740" t="s">
        <v>26380</v>
      </c>
      <c r="C9740" t="s">
        <v>2621</v>
      </c>
      <c r="D9740" t="s">
        <v>67888</v>
      </c>
      <c r="E9740" t="s">
        <v>115841</v>
      </c>
    </row>
    <row r="9741" spans="2:5" x14ac:dyDescent="0.25">
      <c r="B9741" t="s">
        <v>26381</v>
      </c>
      <c r="C9741" t="s">
        <v>2622</v>
      </c>
      <c r="D9741" t="s">
        <v>67889</v>
      </c>
      <c r="E9741" t="s">
        <v>115842</v>
      </c>
    </row>
    <row r="9742" spans="2:5" x14ac:dyDescent="0.25">
      <c r="B9742" t="s">
        <v>26382</v>
      </c>
      <c r="C9742" t="s">
        <v>2623</v>
      </c>
      <c r="D9742" t="s">
        <v>67890</v>
      </c>
      <c r="E9742" t="s">
        <v>115843</v>
      </c>
    </row>
    <row r="9743" spans="2:5" x14ac:dyDescent="0.25">
      <c r="B9743" t="s">
        <v>26383</v>
      </c>
      <c r="C9743" t="s">
        <v>2624</v>
      </c>
      <c r="D9743" t="s">
        <v>67891</v>
      </c>
      <c r="E9743" t="s">
        <v>115844</v>
      </c>
    </row>
    <row r="9744" spans="2:5" x14ac:dyDescent="0.25">
      <c r="B9744" t="s">
        <v>26384</v>
      </c>
      <c r="C9744" t="s">
        <v>41759</v>
      </c>
      <c r="D9744" t="s">
        <v>67892</v>
      </c>
      <c r="E9744" t="s">
        <v>115845</v>
      </c>
    </row>
    <row r="9745" spans="2:5" x14ac:dyDescent="0.25">
      <c r="B9745" t="s">
        <v>26385</v>
      </c>
      <c r="C9745" t="s">
        <v>2625</v>
      </c>
      <c r="D9745" t="s">
        <v>67893</v>
      </c>
      <c r="E9745" t="s">
        <v>115846</v>
      </c>
    </row>
    <row r="9746" spans="2:5" x14ac:dyDescent="0.25">
      <c r="B9746" t="s">
        <v>26386</v>
      </c>
      <c r="C9746" t="s">
        <v>41760</v>
      </c>
      <c r="D9746" t="s">
        <v>67894</v>
      </c>
      <c r="E9746" t="s">
        <v>115847</v>
      </c>
    </row>
    <row r="9747" spans="2:5" x14ac:dyDescent="0.25">
      <c r="B9747" t="s">
        <v>26387</v>
      </c>
      <c r="C9747" t="s">
        <v>41761</v>
      </c>
      <c r="D9747" t="s">
        <v>67895</v>
      </c>
      <c r="E9747" t="s">
        <v>115848</v>
      </c>
    </row>
    <row r="9748" spans="2:5" x14ac:dyDescent="0.25">
      <c r="B9748" t="s">
        <v>26388</v>
      </c>
      <c r="C9748" t="s">
        <v>41762</v>
      </c>
      <c r="D9748" t="s">
        <v>67896</v>
      </c>
      <c r="E9748" t="s">
        <v>115849</v>
      </c>
    </row>
    <row r="9749" spans="2:5" x14ac:dyDescent="0.25">
      <c r="B9749" t="s">
        <v>26389</v>
      </c>
      <c r="C9749" t="s">
        <v>2626</v>
      </c>
      <c r="D9749" t="s">
        <v>67897</v>
      </c>
      <c r="E9749" t="s">
        <v>115850</v>
      </c>
    </row>
    <row r="9750" spans="2:5" x14ac:dyDescent="0.25">
      <c r="B9750" t="s">
        <v>26390</v>
      </c>
      <c r="C9750" t="s">
        <v>2627</v>
      </c>
      <c r="D9750" t="s">
        <v>67898</v>
      </c>
      <c r="E9750" t="s">
        <v>115851</v>
      </c>
    </row>
    <row r="9751" spans="2:5" x14ac:dyDescent="0.25">
      <c r="B9751" t="s">
        <v>26391</v>
      </c>
      <c r="C9751" t="s">
        <v>2628</v>
      </c>
      <c r="D9751" t="s">
        <v>67899</v>
      </c>
      <c r="E9751" t="s">
        <v>115852</v>
      </c>
    </row>
    <row r="9752" spans="2:5" x14ac:dyDescent="0.25">
      <c r="B9752" t="s">
        <v>26392</v>
      </c>
      <c r="C9752" t="s">
        <v>41763</v>
      </c>
      <c r="D9752" t="s">
        <v>67900</v>
      </c>
      <c r="E9752" t="s">
        <v>115853</v>
      </c>
    </row>
    <row r="9753" spans="2:5" x14ac:dyDescent="0.25">
      <c r="B9753" t="s">
        <v>26393</v>
      </c>
      <c r="C9753" t="s">
        <v>41764</v>
      </c>
      <c r="D9753" t="s">
        <v>67901</v>
      </c>
      <c r="E9753" t="s">
        <v>115854</v>
      </c>
    </row>
    <row r="9754" spans="2:5" x14ac:dyDescent="0.25">
      <c r="B9754" t="s">
        <v>26394</v>
      </c>
      <c r="C9754" t="s">
        <v>2629</v>
      </c>
      <c r="D9754" t="s">
        <v>67902</v>
      </c>
      <c r="E9754" t="s">
        <v>115855</v>
      </c>
    </row>
    <row r="9755" spans="2:5" x14ac:dyDescent="0.25">
      <c r="B9755" t="s">
        <v>26395</v>
      </c>
      <c r="C9755" t="s">
        <v>2630</v>
      </c>
      <c r="D9755" t="s">
        <v>67903</v>
      </c>
      <c r="E9755" t="s">
        <v>115856</v>
      </c>
    </row>
    <row r="9756" spans="2:5" x14ac:dyDescent="0.25">
      <c r="B9756" t="s">
        <v>26396</v>
      </c>
      <c r="C9756" t="s">
        <v>2631</v>
      </c>
      <c r="D9756" t="s">
        <v>67904</v>
      </c>
      <c r="E9756" t="s">
        <v>115857</v>
      </c>
    </row>
    <row r="9757" spans="2:5" x14ac:dyDescent="0.25">
      <c r="B9757" t="s">
        <v>26397</v>
      </c>
      <c r="C9757" t="s">
        <v>41765</v>
      </c>
      <c r="D9757" t="s">
        <v>67905</v>
      </c>
      <c r="E9757" t="s">
        <v>115858</v>
      </c>
    </row>
    <row r="9758" spans="2:5" x14ac:dyDescent="0.25">
      <c r="B9758" t="s">
        <v>26398</v>
      </c>
      <c r="C9758" t="s">
        <v>41766</v>
      </c>
      <c r="D9758" t="s">
        <v>67906</v>
      </c>
      <c r="E9758" t="s">
        <v>115859</v>
      </c>
    </row>
    <row r="9759" spans="2:5" x14ac:dyDescent="0.25">
      <c r="B9759" t="s">
        <v>26399</v>
      </c>
      <c r="C9759" t="s">
        <v>41767</v>
      </c>
      <c r="D9759" t="s">
        <v>67907</v>
      </c>
      <c r="E9759" t="s">
        <v>115860</v>
      </c>
    </row>
    <row r="9760" spans="2:5" x14ac:dyDescent="0.25">
      <c r="B9760" t="s">
        <v>26400</v>
      </c>
      <c r="C9760" t="s">
        <v>41768</v>
      </c>
      <c r="D9760" t="s">
        <v>67908</v>
      </c>
      <c r="E9760" t="s">
        <v>115861</v>
      </c>
    </row>
    <row r="9761" spans="2:5" x14ac:dyDescent="0.25">
      <c r="B9761" t="s">
        <v>26401</v>
      </c>
      <c r="C9761" t="s">
        <v>41769</v>
      </c>
      <c r="D9761" t="s">
        <v>67909</v>
      </c>
      <c r="E9761" t="s">
        <v>115862</v>
      </c>
    </row>
    <row r="9762" spans="2:5" x14ac:dyDescent="0.25">
      <c r="B9762" t="s">
        <v>26402</v>
      </c>
      <c r="C9762" t="s">
        <v>41770</v>
      </c>
      <c r="D9762" t="s">
        <v>67910</v>
      </c>
      <c r="E9762" t="s">
        <v>115863</v>
      </c>
    </row>
    <row r="9763" spans="2:5" x14ac:dyDescent="0.25">
      <c r="B9763" t="s">
        <v>26403</v>
      </c>
      <c r="C9763" t="s">
        <v>41771</v>
      </c>
      <c r="D9763" t="s">
        <v>67911</v>
      </c>
      <c r="E9763" t="s">
        <v>115864</v>
      </c>
    </row>
    <row r="9764" spans="2:5" x14ac:dyDescent="0.25">
      <c r="B9764" t="s">
        <v>26404</v>
      </c>
      <c r="C9764" t="s">
        <v>41772</v>
      </c>
      <c r="D9764" t="s">
        <v>67912</v>
      </c>
      <c r="E9764" t="s">
        <v>115865</v>
      </c>
    </row>
    <row r="9765" spans="2:5" x14ac:dyDescent="0.25">
      <c r="B9765" t="s">
        <v>26405</v>
      </c>
      <c r="C9765" t="s">
        <v>41773</v>
      </c>
      <c r="D9765" t="s">
        <v>67913</v>
      </c>
      <c r="E9765" t="s">
        <v>115866</v>
      </c>
    </row>
    <row r="9766" spans="2:5" x14ac:dyDescent="0.25">
      <c r="B9766" t="s">
        <v>26406</v>
      </c>
      <c r="C9766" t="s">
        <v>41774</v>
      </c>
      <c r="D9766" t="s">
        <v>67914</v>
      </c>
      <c r="E9766" t="s">
        <v>115867</v>
      </c>
    </row>
    <row r="9767" spans="2:5" x14ac:dyDescent="0.25">
      <c r="B9767" t="s">
        <v>26407</v>
      </c>
      <c r="C9767" t="s">
        <v>2632</v>
      </c>
      <c r="D9767" t="s">
        <v>67915</v>
      </c>
      <c r="E9767" t="s">
        <v>115868</v>
      </c>
    </row>
    <row r="9768" spans="2:5" x14ac:dyDescent="0.25">
      <c r="B9768" t="s">
        <v>26408</v>
      </c>
      <c r="C9768" t="s">
        <v>2633</v>
      </c>
      <c r="D9768" t="s">
        <v>67916</v>
      </c>
      <c r="E9768" t="s">
        <v>115869</v>
      </c>
    </row>
    <row r="9769" spans="2:5" x14ac:dyDescent="0.25">
      <c r="B9769" t="s">
        <v>26409</v>
      </c>
      <c r="C9769" t="s">
        <v>2634</v>
      </c>
      <c r="D9769" t="s">
        <v>67917</v>
      </c>
      <c r="E9769" t="s">
        <v>115870</v>
      </c>
    </row>
    <row r="9770" spans="2:5" x14ac:dyDescent="0.25">
      <c r="B9770" t="s">
        <v>26410</v>
      </c>
      <c r="C9770" t="s">
        <v>41775</v>
      </c>
      <c r="D9770" t="s">
        <v>67918</v>
      </c>
      <c r="E9770" t="s">
        <v>115871</v>
      </c>
    </row>
    <row r="9771" spans="2:5" x14ac:dyDescent="0.25">
      <c r="B9771" t="s">
        <v>26411</v>
      </c>
      <c r="C9771" t="s">
        <v>41776</v>
      </c>
      <c r="D9771" t="s">
        <v>67919</v>
      </c>
      <c r="E9771" t="s">
        <v>115872</v>
      </c>
    </row>
    <row r="9772" spans="2:5" x14ac:dyDescent="0.25">
      <c r="B9772" t="s">
        <v>26412</v>
      </c>
      <c r="C9772" t="s">
        <v>41777</v>
      </c>
      <c r="D9772" t="s">
        <v>67920</v>
      </c>
      <c r="E9772" t="s">
        <v>115873</v>
      </c>
    </row>
    <row r="9773" spans="2:5" x14ac:dyDescent="0.25">
      <c r="B9773" t="s">
        <v>26413</v>
      </c>
      <c r="C9773" t="s">
        <v>41778</v>
      </c>
      <c r="D9773" t="s">
        <v>67921</v>
      </c>
      <c r="E9773" t="s">
        <v>115874</v>
      </c>
    </row>
    <row r="9774" spans="2:5" x14ac:dyDescent="0.25">
      <c r="B9774" t="s">
        <v>26414</v>
      </c>
      <c r="C9774" t="s">
        <v>41779</v>
      </c>
      <c r="D9774" t="s">
        <v>67922</v>
      </c>
      <c r="E9774" t="s">
        <v>115875</v>
      </c>
    </row>
    <row r="9775" spans="2:5" x14ac:dyDescent="0.25">
      <c r="B9775" t="s">
        <v>26415</v>
      </c>
      <c r="C9775" t="s">
        <v>41780</v>
      </c>
      <c r="D9775" t="s">
        <v>67923</v>
      </c>
      <c r="E9775" t="s">
        <v>115876</v>
      </c>
    </row>
    <row r="9776" spans="2:5" x14ac:dyDescent="0.25">
      <c r="B9776" t="s">
        <v>26416</v>
      </c>
      <c r="C9776" t="s">
        <v>41781</v>
      </c>
      <c r="D9776" t="s">
        <v>67924</v>
      </c>
      <c r="E9776" t="s">
        <v>115877</v>
      </c>
    </row>
    <row r="9777" spans="2:5" x14ac:dyDescent="0.25">
      <c r="B9777" t="s">
        <v>26417</v>
      </c>
      <c r="C9777" t="s">
        <v>41782</v>
      </c>
      <c r="D9777" t="s">
        <v>67925</v>
      </c>
      <c r="E9777" t="s">
        <v>115878</v>
      </c>
    </row>
    <row r="9778" spans="2:5" x14ac:dyDescent="0.25">
      <c r="B9778" t="s">
        <v>26418</v>
      </c>
      <c r="C9778" t="s">
        <v>41783</v>
      </c>
      <c r="D9778" t="s">
        <v>67926</v>
      </c>
      <c r="E9778" t="s">
        <v>115879</v>
      </c>
    </row>
    <row r="9779" spans="2:5" x14ac:dyDescent="0.25">
      <c r="B9779" t="s">
        <v>26419</v>
      </c>
      <c r="C9779" t="s">
        <v>41784</v>
      </c>
      <c r="D9779" t="s">
        <v>67927</v>
      </c>
      <c r="E9779" t="s">
        <v>115880</v>
      </c>
    </row>
    <row r="9780" spans="2:5" x14ac:dyDescent="0.25">
      <c r="B9780" t="s">
        <v>26420</v>
      </c>
      <c r="C9780" t="s">
        <v>41785</v>
      </c>
      <c r="D9780" t="s">
        <v>67928</v>
      </c>
      <c r="E9780" t="s">
        <v>115881</v>
      </c>
    </row>
    <row r="9781" spans="2:5" x14ac:dyDescent="0.25">
      <c r="B9781" t="s">
        <v>26421</v>
      </c>
      <c r="C9781" t="s">
        <v>41786</v>
      </c>
      <c r="D9781" t="s">
        <v>67929</v>
      </c>
      <c r="E9781" t="s">
        <v>115882</v>
      </c>
    </row>
    <row r="9782" spans="2:5" x14ac:dyDescent="0.25">
      <c r="B9782" t="s">
        <v>26422</v>
      </c>
      <c r="C9782" t="s">
        <v>41787</v>
      </c>
      <c r="D9782" t="s">
        <v>67930</v>
      </c>
      <c r="E9782" t="s">
        <v>115883</v>
      </c>
    </row>
    <row r="9783" spans="2:5" x14ac:dyDescent="0.25">
      <c r="B9783" t="s">
        <v>26423</v>
      </c>
      <c r="C9783" t="s">
        <v>41788</v>
      </c>
      <c r="D9783" t="s">
        <v>67931</v>
      </c>
      <c r="E9783" t="s">
        <v>115884</v>
      </c>
    </row>
    <row r="9784" spans="2:5" x14ac:dyDescent="0.25">
      <c r="B9784" t="s">
        <v>26424</v>
      </c>
      <c r="C9784" t="s">
        <v>2635</v>
      </c>
      <c r="D9784" t="s">
        <v>67932</v>
      </c>
      <c r="E9784" t="s">
        <v>115885</v>
      </c>
    </row>
    <row r="9785" spans="2:5" x14ac:dyDescent="0.25">
      <c r="B9785" t="s">
        <v>26425</v>
      </c>
      <c r="C9785" t="s">
        <v>2636</v>
      </c>
      <c r="D9785" t="s">
        <v>67933</v>
      </c>
      <c r="E9785" t="s">
        <v>115886</v>
      </c>
    </row>
    <row r="9786" spans="2:5" x14ac:dyDescent="0.25">
      <c r="B9786" t="s">
        <v>26426</v>
      </c>
      <c r="C9786" t="s">
        <v>2637</v>
      </c>
      <c r="D9786" t="s">
        <v>67934</v>
      </c>
      <c r="E9786" t="s">
        <v>115887</v>
      </c>
    </row>
    <row r="9787" spans="2:5" x14ac:dyDescent="0.25">
      <c r="B9787" t="s">
        <v>26427</v>
      </c>
      <c r="C9787" t="s">
        <v>41789</v>
      </c>
      <c r="D9787" t="s">
        <v>67935</v>
      </c>
      <c r="E9787" t="s">
        <v>115888</v>
      </c>
    </row>
    <row r="9788" spans="2:5" x14ac:dyDescent="0.25">
      <c r="B9788" t="s">
        <v>26428</v>
      </c>
      <c r="C9788" t="s">
        <v>41790</v>
      </c>
      <c r="D9788" t="s">
        <v>67936</v>
      </c>
      <c r="E9788" t="s">
        <v>115889</v>
      </c>
    </row>
    <row r="9789" spans="2:5" x14ac:dyDescent="0.25">
      <c r="B9789" t="s">
        <v>26429</v>
      </c>
      <c r="C9789" t="s">
        <v>41791</v>
      </c>
      <c r="D9789" t="s">
        <v>67937</v>
      </c>
      <c r="E9789" t="s">
        <v>115890</v>
      </c>
    </row>
    <row r="9790" spans="2:5" x14ac:dyDescent="0.25">
      <c r="B9790" t="s">
        <v>26430</v>
      </c>
      <c r="C9790" t="s">
        <v>41792</v>
      </c>
      <c r="D9790" t="s">
        <v>67938</v>
      </c>
      <c r="E9790" t="s">
        <v>115891</v>
      </c>
    </row>
    <row r="9791" spans="2:5" x14ac:dyDescent="0.25">
      <c r="B9791" t="s">
        <v>26431</v>
      </c>
      <c r="C9791" t="s">
        <v>41793</v>
      </c>
      <c r="D9791" t="s">
        <v>67939</v>
      </c>
      <c r="E9791" t="s">
        <v>115892</v>
      </c>
    </row>
    <row r="9792" spans="2:5" x14ac:dyDescent="0.25">
      <c r="B9792" t="s">
        <v>26432</v>
      </c>
      <c r="C9792" t="s">
        <v>41794</v>
      </c>
      <c r="D9792" t="s">
        <v>67940</v>
      </c>
      <c r="E9792" t="s">
        <v>115893</v>
      </c>
    </row>
    <row r="9793" spans="2:5" x14ac:dyDescent="0.25">
      <c r="B9793" t="s">
        <v>26433</v>
      </c>
      <c r="C9793" t="s">
        <v>41795</v>
      </c>
      <c r="D9793" t="s">
        <v>67941</v>
      </c>
      <c r="E9793" t="s">
        <v>115894</v>
      </c>
    </row>
    <row r="9794" spans="2:5" x14ac:dyDescent="0.25">
      <c r="B9794" t="s">
        <v>26434</v>
      </c>
      <c r="C9794" t="s">
        <v>2638</v>
      </c>
      <c r="D9794" t="s">
        <v>67942</v>
      </c>
      <c r="E9794" t="s">
        <v>115895</v>
      </c>
    </row>
    <row r="9795" spans="2:5" x14ac:dyDescent="0.25">
      <c r="B9795" t="s">
        <v>26435</v>
      </c>
      <c r="C9795" t="s">
        <v>41796</v>
      </c>
      <c r="D9795" t="s">
        <v>67943</v>
      </c>
      <c r="E9795" t="s">
        <v>115896</v>
      </c>
    </row>
    <row r="9796" spans="2:5" x14ac:dyDescent="0.25">
      <c r="B9796" t="s">
        <v>26436</v>
      </c>
      <c r="C9796" t="s">
        <v>41797</v>
      </c>
      <c r="D9796" t="s">
        <v>67944</v>
      </c>
      <c r="E9796" t="s">
        <v>115897</v>
      </c>
    </row>
    <row r="9797" spans="2:5" x14ac:dyDescent="0.25">
      <c r="B9797" t="s">
        <v>26437</v>
      </c>
      <c r="C9797" t="s">
        <v>41798</v>
      </c>
      <c r="D9797" t="s">
        <v>67945</v>
      </c>
      <c r="E9797" t="s">
        <v>115898</v>
      </c>
    </row>
    <row r="9798" spans="2:5" x14ac:dyDescent="0.25">
      <c r="B9798" t="s">
        <v>26438</v>
      </c>
      <c r="C9798" t="s">
        <v>41799</v>
      </c>
      <c r="D9798" t="s">
        <v>67946</v>
      </c>
      <c r="E9798" t="s">
        <v>115899</v>
      </c>
    </row>
    <row r="9799" spans="2:5" x14ac:dyDescent="0.25">
      <c r="B9799" t="s">
        <v>26439</v>
      </c>
      <c r="C9799" t="s">
        <v>41800</v>
      </c>
      <c r="D9799" t="s">
        <v>67947</v>
      </c>
      <c r="E9799" t="s">
        <v>115900</v>
      </c>
    </row>
    <row r="9800" spans="2:5" x14ac:dyDescent="0.25">
      <c r="B9800" t="s">
        <v>26440</v>
      </c>
      <c r="C9800" t="s">
        <v>41801</v>
      </c>
      <c r="D9800" t="s">
        <v>67948</v>
      </c>
      <c r="E9800" t="s">
        <v>115901</v>
      </c>
    </row>
    <row r="9801" spans="2:5" x14ac:dyDescent="0.25">
      <c r="B9801" t="s">
        <v>26441</v>
      </c>
      <c r="C9801" t="s">
        <v>41802</v>
      </c>
      <c r="D9801" t="s">
        <v>67949</v>
      </c>
      <c r="E9801" t="s">
        <v>115902</v>
      </c>
    </row>
    <row r="9802" spans="2:5" x14ac:dyDescent="0.25">
      <c r="B9802" t="s">
        <v>26442</v>
      </c>
      <c r="C9802" t="s">
        <v>2639</v>
      </c>
      <c r="D9802" t="s">
        <v>67950</v>
      </c>
      <c r="E9802" t="s">
        <v>115903</v>
      </c>
    </row>
    <row r="9803" spans="2:5" x14ac:dyDescent="0.25">
      <c r="B9803" t="s">
        <v>26443</v>
      </c>
      <c r="C9803" t="s">
        <v>41803</v>
      </c>
      <c r="D9803" t="s">
        <v>67951</v>
      </c>
      <c r="E9803" t="s">
        <v>115904</v>
      </c>
    </row>
    <row r="9804" spans="2:5" x14ac:dyDescent="0.25">
      <c r="B9804" t="s">
        <v>26444</v>
      </c>
      <c r="C9804" t="s">
        <v>41804</v>
      </c>
      <c r="D9804" t="s">
        <v>67952</v>
      </c>
      <c r="E9804" t="s">
        <v>115905</v>
      </c>
    </row>
    <row r="9805" spans="2:5" x14ac:dyDescent="0.25">
      <c r="B9805" t="s">
        <v>26445</v>
      </c>
      <c r="C9805" t="s">
        <v>2640</v>
      </c>
      <c r="D9805" t="s">
        <v>67953</v>
      </c>
      <c r="E9805" t="s">
        <v>115906</v>
      </c>
    </row>
    <row r="9806" spans="2:5" x14ac:dyDescent="0.25">
      <c r="B9806" t="s">
        <v>26446</v>
      </c>
      <c r="C9806" t="s">
        <v>41805</v>
      </c>
      <c r="D9806" t="s">
        <v>67954</v>
      </c>
      <c r="E9806" t="s">
        <v>115907</v>
      </c>
    </row>
    <row r="9807" spans="2:5" x14ac:dyDescent="0.25">
      <c r="B9807" t="s">
        <v>26447</v>
      </c>
      <c r="C9807" t="s">
        <v>41806</v>
      </c>
      <c r="D9807" t="s">
        <v>67955</v>
      </c>
      <c r="E9807" t="s">
        <v>115908</v>
      </c>
    </row>
    <row r="9808" spans="2:5" x14ac:dyDescent="0.25">
      <c r="B9808" t="s">
        <v>26448</v>
      </c>
      <c r="C9808" t="s">
        <v>41807</v>
      </c>
      <c r="D9808" t="s">
        <v>67956</v>
      </c>
      <c r="E9808" t="s">
        <v>115909</v>
      </c>
    </row>
    <row r="9809" spans="2:5" x14ac:dyDescent="0.25">
      <c r="B9809" t="s">
        <v>26449</v>
      </c>
      <c r="C9809" t="s">
        <v>41808</v>
      </c>
      <c r="D9809" t="s">
        <v>67957</v>
      </c>
      <c r="E9809" t="s">
        <v>115910</v>
      </c>
    </row>
    <row r="9810" spans="2:5" x14ac:dyDescent="0.25">
      <c r="B9810" t="s">
        <v>26450</v>
      </c>
      <c r="C9810" t="s">
        <v>2641</v>
      </c>
      <c r="D9810" t="s">
        <v>67958</v>
      </c>
      <c r="E9810" t="s">
        <v>115911</v>
      </c>
    </row>
    <row r="9811" spans="2:5" x14ac:dyDescent="0.25">
      <c r="B9811" t="s">
        <v>26451</v>
      </c>
      <c r="C9811" t="s">
        <v>41809</v>
      </c>
      <c r="D9811" t="s">
        <v>67959</v>
      </c>
      <c r="E9811" t="s">
        <v>115912</v>
      </c>
    </row>
    <row r="9812" spans="2:5" x14ac:dyDescent="0.25">
      <c r="B9812" t="s">
        <v>26452</v>
      </c>
      <c r="C9812" t="s">
        <v>41810</v>
      </c>
      <c r="D9812" t="s">
        <v>67960</v>
      </c>
      <c r="E9812" t="s">
        <v>115913</v>
      </c>
    </row>
    <row r="9813" spans="2:5" x14ac:dyDescent="0.25">
      <c r="B9813" t="s">
        <v>26453</v>
      </c>
      <c r="C9813" t="s">
        <v>41811</v>
      </c>
      <c r="D9813" t="s">
        <v>67961</v>
      </c>
      <c r="E9813" t="s">
        <v>115914</v>
      </c>
    </row>
    <row r="9814" spans="2:5" x14ac:dyDescent="0.25">
      <c r="B9814" t="s">
        <v>26454</v>
      </c>
      <c r="C9814" t="s">
        <v>41812</v>
      </c>
      <c r="D9814" t="s">
        <v>67962</v>
      </c>
      <c r="E9814" t="s">
        <v>115915</v>
      </c>
    </row>
    <row r="9815" spans="2:5" x14ac:dyDescent="0.25">
      <c r="B9815" t="s">
        <v>26455</v>
      </c>
      <c r="C9815" t="s">
        <v>41813</v>
      </c>
      <c r="D9815" t="s">
        <v>67963</v>
      </c>
      <c r="E9815" t="s">
        <v>115916</v>
      </c>
    </row>
    <row r="9816" spans="2:5" x14ac:dyDescent="0.25">
      <c r="B9816" t="s">
        <v>26456</v>
      </c>
      <c r="C9816" t="s">
        <v>2642</v>
      </c>
      <c r="D9816" t="s">
        <v>67964</v>
      </c>
      <c r="E9816" t="s">
        <v>115917</v>
      </c>
    </row>
    <row r="9817" spans="2:5" x14ac:dyDescent="0.25">
      <c r="B9817" t="s">
        <v>26457</v>
      </c>
      <c r="C9817" t="s">
        <v>2643</v>
      </c>
      <c r="D9817" t="s">
        <v>67965</v>
      </c>
      <c r="E9817" t="s">
        <v>115918</v>
      </c>
    </row>
    <row r="9818" spans="2:5" x14ac:dyDescent="0.25">
      <c r="B9818" t="s">
        <v>26458</v>
      </c>
      <c r="C9818" t="s">
        <v>2644</v>
      </c>
      <c r="D9818" t="s">
        <v>67966</v>
      </c>
      <c r="E9818" t="s">
        <v>115919</v>
      </c>
    </row>
    <row r="9819" spans="2:5" x14ac:dyDescent="0.25">
      <c r="B9819" t="s">
        <v>26459</v>
      </c>
      <c r="C9819" t="s">
        <v>41814</v>
      </c>
      <c r="D9819" t="s">
        <v>67967</v>
      </c>
      <c r="E9819" t="s">
        <v>115920</v>
      </c>
    </row>
    <row r="9820" spans="2:5" x14ac:dyDescent="0.25">
      <c r="B9820" t="s">
        <v>26460</v>
      </c>
      <c r="C9820" t="s">
        <v>2645</v>
      </c>
      <c r="D9820" t="s">
        <v>67968</v>
      </c>
      <c r="E9820" t="s">
        <v>115921</v>
      </c>
    </row>
    <row r="9821" spans="2:5" x14ac:dyDescent="0.25">
      <c r="B9821" t="s">
        <v>26461</v>
      </c>
      <c r="C9821" t="s">
        <v>41815</v>
      </c>
      <c r="D9821" t="s">
        <v>67969</v>
      </c>
      <c r="E9821" t="s">
        <v>115922</v>
      </c>
    </row>
    <row r="9822" spans="2:5" x14ac:dyDescent="0.25">
      <c r="B9822" t="s">
        <v>26462</v>
      </c>
      <c r="C9822" t="s">
        <v>2646</v>
      </c>
      <c r="D9822" t="s">
        <v>67970</v>
      </c>
      <c r="E9822" t="s">
        <v>115923</v>
      </c>
    </row>
    <row r="9823" spans="2:5" x14ac:dyDescent="0.25">
      <c r="B9823" t="s">
        <v>26463</v>
      </c>
      <c r="C9823" t="s">
        <v>41816</v>
      </c>
      <c r="D9823" t="s">
        <v>67971</v>
      </c>
      <c r="E9823" t="s">
        <v>115924</v>
      </c>
    </row>
    <row r="9824" spans="2:5" x14ac:dyDescent="0.25">
      <c r="B9824" t="s">
        <v>26464</v>
      </c>
      <c r="C9824" t="s">
        <v>41817</v>
      </c>
      <c r="D9824" t="s">
        <v>67972</v>
      </c>
      <c r="E9824" t="s">
        <v>115925</v>
      </c>
    </row>
    <row r="9825" spans="2:5" x14ac:dyDescent="0.25">
      <c r="B9825" t="s">
        <v>26465</v>
      </c>
      <c r="C9825" t="s">
        <v>41818</v>
      </c>
      <c r="D9825" t="s">
        <v>67973</v>
      </c>
      <c r="E9825" t="s">
        <v>115926</v>
      </c>
    </row>
    <row r="9826" spans="2:5" x14ac:dyDescent="0.25">
      <c r="B9826" t="s">
        <v>26466</v>
      </c>
      <c r="C9826" t="s">
        <v>2647</v>
      </c>
      <c r="D9826" t="s">
        <v>67974</v>
      </c>
      <c r="E9826" t="s">
        <v>115927</v>
      </c>
    </row>
    <row r="9827" spans="2:5" x14ac:dyDescent="0.25">
      <c r="B9827" t="s">
        <v>26467</v>
      </c>
      <c r="C9827" t="s">
        <v>2648</v>
      </c>
      <c r="D9827" t="s">
        <v>67975</v>
      </c>
      <c r="E9827" t="s">
        <v>115928</v>
      </c>
    </row>
    <row r="9828" spans="2:5" x14ac:dyDescent="0.25">
      <c r="B9828" t="s">
        <v>26468</v>
      </c>
      <c r="C9828" t="s">
        <v>2649</v>
      </c>
      <c r="D9828" t="s">
        <v>67976</v>
      </c>
      <c r="E9828" t="s">
        <v>115929</v>
      </c>
    </row>
    <row r="9829" spans="2:5" x14ac:dyDescent="0.25">
      <c r="B9829" t="s">
        <v>26469</v>
      </c>
      <c r="C9829" t="s">
        <v>41819</v>
      </c>
      <c r="D9829" t="s">
        <v>67977</v>
      </c>
      <c r="E9829" t="s">
        <v>115930</v>
      </c>
    </row>
    <row r="9830" spans="2:5" x14ac:dyDescent="0.25">
      <c r="B9830" t="s">
        <v>26470</v>
      </c>
      <c r="C9830" t="s">
        <v>41820</v>
      </c>
      <c r="D9830" t="s">
        <v>67978</v>
      </c>
      <c r="E9830" t="s">
        <v>115931</v>
      </c>
    </row>
    <row r="9831" spans="2:5" x14ac:dyDescent="0.25">
      <c r="B9831" t="s">
        <v>26471</v>
      </c>
      <c r="C9831" t="s">
        <v>41821</v>
      </c>
      <c r="D9831" t="s">
        <v>67979</v>
      </c>
      <c r="E9831" t="s">
        <v>115932</v>
      </c>
    </row>
    <row r="9832" spans="2:5" x14ac:dyDescent="0.25">
      <c r="B9832" t="s">
        <v>26472</v>
      </c>
      <c r="C9832" t="s">
        <v>41822</v>
      </c>
      <c r="D9832" t="s">
        <v>67980</v>
      </c>
      <c r="E9832" t="s">
        <v>115933</v>
      </c>
    </row>
    <row r="9833" spans="2:5" x14ac:dyDescent="0.25">
      <c r="B9833" t="s">
        <v>26473</v>
      </c>
      <c r="C9833" t="s">
        <v>2650</v>
      </c>
      <c r="D9833" t="s">
        <v>67981</v>
      </c>
      <c r="E9833" t="s">
        <v>115934</v>
      </c>
    </row>
    <row r="9834" spans="2:5" x14ac:dyDescent="0.25">
      <c r="B9834" t="s">
        <v>26474</v>
      </c>
      <c r="C9834" t="s">
        <v>41823</v>
      </c>
      <c r="D9834" t="s">
        <v>67982</v>
      </c>
      <c r="E9834" t="s">
        <v>115935</v>
      </c>
    </row>
    <row r="9835" spans="2:5" x14ac:dyDescent="0.25">
      <c r="B9835" t="s">
        <v>26475</v>
      </c>
      <c r="C9835" t="s">
        <v>41824</v>
      </c>
      <c r="D9835" t="s">
        <v>67983</v>
      </c>
      <c r="E9835" t="s">
        <v>115936</v>
      </c>
    </row>
    <row r="9836" spans="2:5" x14ac:dyDescent="0.25">
      <c r="B9836" t="s">
        <v>26476</v>
      </c>
      <c r="C9836" t="s">
        <v>41825</v>
      </c>
      <c r="D9836" t="s">
        <v>67984</v>
      </c>
      <c r="E9836" t="s">
        <v>115937</v>
      </c>
    </row>
    <row r="9837" spans="2:5" x14ac:dyDescent="0.25">
      <c r="B9837" t="s">
        <v>26477</v>
      </c>
      <c r="C9837" t="s">
        <v>2651</v>
      </c>
      <c r="D9837" t="s">
        <v>67985</v>
      </c>
      <c r="E9837" t="s">
        <v>115938</v>
      </c>
    </row>
    <row r="9838" spans="2:5" x14ac:dyDescent="0.25">
      <c r="B9838" t="s">
        <v>26478</v>
      </c>
      <c r="C9838" t="s">
        <v>2652</v>
      </c>
      <c r="D9838" t="s">
        <v>67986</v>
      </c>
      <c r="E9838" t="s">
        <v>115939</v>
      </c>
    </row>
    <row r="9839" spans="2:5" x14ac:dyDescent="0.25">
      <c r="B9839" t="s">
        <v>26479</v>
      </c>
      <c r="C9839" t="s">
        <v>41826</v>
      </c>
      <c r="D9839" t="s">
        <v>67987</v>
      </c>
      <c r="E9839" t="s">
        <v>115940</v>
      </c>
    </row>
    <row r="9840" spans="2:5" x14ac:dyDescent="0.25">
      <c r="B9840" t="s">
        <v>26480</v>
      </c>
      <c r="C9840" t="s">
        <v>41827</v>
      </c>
      <c r="D9840" t="s">
        <v>67988</v>
      </c>
      <c r="E9840" t="s">
        <v>115941</v>
      </c>
    </row>
    <row r="9841" spans="2:5" x14ac:dyDescent="0.25">
      <c r="B9841" t="s">
        <v>26481</v>
      </c>
      <c r="C9841" t="s">
        <v>2653</v>
      </c>
      <c r="D9841" t="s">
        <v>67989</v>
      </c>
      <c r="E9841" t="s">
        <v>115942</v>
      </c>
    </row>
    <row r="9842" spans="2:5" x14ac:dyDescent="0.25">
      <c r="B9842" t="s">
        <v>26482</v>
      </c>
      <c r="C9842" t="s">
        <v>41828</v>
      </c>
      <c r="D9842" t="s">
        <v>67990</v>
      </c>
      <c r="E9842" t="s">
        <v>115943</v>
      </c>
    </row>
    <row r="9843" spans="2:5" x14ac:dyDescent="0.25">
      <c r="B9843" t="s">
        <v>26483</v>
      </c>
      <c r="C9843" t="s">
        <v>41829</v>
      </c>
      <c r="D9843" t="s">
        <v>67991</v>
      </c>
      <c r="E9843" t="s">
        <v>115944</v>
      </c>
    </row>
    <row r="9844" spans="2:5" x14ac:dyDescent="0.25">
      <c r="B9844" t="s">
        <v>26484</v>
      </c>
      <c r="C9844" t="s">
        <v>2654</v>
      </c>
      <c r="D9844" t="s">
        <v>67992</v>
      </c>
      <c r="E9844" t="s">
        <v>115945</v>
      </c>
    </row>
    <row r="9845" spans="2:5" x14ac:dyDescent="0.25">
      <c r="B9845" t="s">
        <v>26485</v>
      </c>
      <c r="C9845" t="s">
        <v>41830</v>
      </c>
      <c r="D9845" t="s">
        <v>67993</v>
      </c>
      <c r="E9845" t="s">
        <v>115946</v>
      </c>
    </row>
    <row r="9846" spans="2:5" x14ac:dyDescent="0.25">
      <c r="B9846" t="s">
        <v>26486</v>
      </c>
      <c r="C9846" t="s">
        <v>2655</v>
      </c>
      <c r="D9846" t="s">
        <v>67994</v>
      </c>
      <c r="E9846" t="s">
        <v>115947</v>
      </c>
    </row>
    <row r="9847" spans="2:5" x14ac:dyDescent="0.25">
      <c r="B9847" t="s">
        <v>26487</v>
      </c>
      <c r="C9847" t="s">
        <v>2656</v>
      </c>
      <c r="D9847" t="s">
        <v>67995</v>
      </c>
      <c r="E9847" t="s">
        <v>115948</v>
      </c>
    </row>
    <row r="9848" spans="2:5" x14ac:dyDescent="0.25">
      <c r="B9848" t="s">
        <v>26488</v>
      </c>
      <c r="C9848" t="s">
        <v>41831</v>
      </c>
      <c r="D9848" t="s">
        <v>67996</v>
      </c>
      <c r="E9848" t="s">
        <v>115949</v>
      </c>
    </row>
    <row r="9849" spans="2:5" x14ac:dyDescent="0.25">
      <c r="B9849" t="s">
        <v>26489</v>
      </c>
      <c r="C9849" t="s">
        <v>41832</v>
      </c>
      <c r="D9849" t="s">
        <v>67997</v>
      </c>
      <c r="E9849" t="s">
        <v>115950</v>
      </c>
    </row>
    <row r="9850" spans="2:5" x14ac:dyDescent="0.25">
      <c r="B9850" t="s">
        <v>26490</v>
      </c>
      <c r="C9850" t="s">
        <v>41833</v>
      </c>
      <c r="D9850" t="s">
        <v>67998</v>
      </c>
      <c r="E9850" t="s">
        <v>115951</v>
      </c>
    </row>
    <row r="9851" spans="2:5" x14ac:dyDescent="0.25">
      <c r="B9851" t="s">
        <v>26491</v>
      </c>
      <c r="C9851" t="s">
        <v>41834</v>
      </c>
      <c r="D9851" t="s">
        <v>67999</v>
      </c>
      <c r="E9851" t="s">
        <v>115952</v>
      </c>
    </row>
    <row r="9852" spans="2:5" x14ac:dyDescent="0.25">
      <c r="B9852" t="s">
        <v>26492</v>
      </c>
      <c r="C9852" t="s">
        <v>41835</v>
      </c>
      <c r="D9852" t="s">
        <v>68000</v>
      </c>
      <c r="E9852" t="s">
        <v>115953</v>
      </c>
    </row>
    <row r="9853" spans="2:5" x14ac:dyDescent="0.25">
      <c r="B9853" t="s">
        <v>26493</v>
      </c>
      <c r="C9853" t="s">
        <v>41836</v>
      </c>
      <c r="D9853" t="s">
        <v>68001</v>
      </c>
      <c r="E9853" t="s">
        <v>115954</v>
      </c>
    </row>
    <row r="9854" spans="2:5" x14ac:dyDescent="0.25">
      <c r="B9854" t="s">
        <v>26494</v>
      </c>
      <c r="C9854" t="s">
        <v>41837</v>
      </c>
      <c r="D9854" t="s">
        <v>68002</v>
      </c>
      <c r="E9854" t="s">
        <v>115955</v>
      </c>
    </row>
    <row r="9855" spans="2:5" x14ac:dyDescent="0.25">
      <c r="B9855" t="s">
        <v>26495</v>
      </c>
      <c r="C9855" t="s">
        <v>2657</v>
      </c>
      <c r="D9855" t="s">
        <v>68003</v>
      </c>
      <c r="E9855" t="s">
        <v>115956</v>
      </c>
    </row>
    <row r="9856" spans="2:5" x14ac:dyDescent="0.25">
      <c r="B9856" t="s">
        <v>26496</v>
      </c>
      <c r="C9856" t="s">
        <v>41838</v>
      </c>
      <c r="D9856" t="s">
        <v>68004</v>
      </c>
      <c r="E9856" t="s">
        <v>115957</v>
      </c>
    </row>
    <row r="9857" spans="2:5" x14ac:dyDescent="0.25">
      <c r="B9857" t="s">
        <v>26497</v>
      </c>
      <c r="C9857" t="s">
        <v>41839</v>
      </c>
      <c r="D9857" t="s">
        <v>68005</v>
      </c>
      <c r="E9857" t="s">
        <v>115958</v>
      </c>
    </row>
    <row r="9858" spans="2:5" x14ac:dyDescent="0.25">
      <c r="B9858" t="s">
        <v>26498</v>
      </c>
      <c r="C9858" t="s">
        <v>2658</v>
      </c>
      <c r="D9858" t="s">
        <v>68006</v>
      </c>
      <c r="E9858" t="s">
        <v>115959</v>
      </c>
    </row>
    <row r="9859" spans="2:5" x14ac:dyDescent="0.25">
      <c r="B9859" t="s">
        <v>26499</v>
      </c>
      <c r="C9859" t="s">
        <v>41840</v>
      </c>
      <c r="D9859" t="s">
        <v>68007</v>
      </c>
      <c r="E9859" t="s">
        <v>115960</v>
      </c>
    </row>
    <row r="9860" spans="2:5" x14ac:dyDescent="0.25">
      <c r="B9860" t="s">
        <v>26500</v>
      </c>
      <c r="C9860" t="s">
        <v>41841</v>
      </c>
      <c r="D9860" t="s">
        <v>68008</v>
      </c>
      <c r="E9860" t="s">
        <v>115961</v>
      </c>
    </row>
    <row r="9861" spans="2:5" x14ac:dyDescent="0.25">
      <c r="B9861" t="s">
        <v>26501</v>
      </c>
      <c r="C9861" t="s">
        <v>41842</v>
      </c>
      <c r="D9861" t="s">
        <v>68009</v>
      </c>
      <c r="E9861" t="s">
        <v>115962</v>
      </c>
    </row>
    <row r="9862" spans="2:5" x14ac:dyDescent="0.25">
      <c r="B9862" t="s">
        <v>26502</v>
      </c>
      <c r="C9862" t="s">
        <v>41843</v>
      </c>
      <c r="D9862" t="s">
        <v>68010</v>
      </c>
      <c r="E9862" t="s">
        <v>115963</v>
      </c>
    </row>
    <row r="9863" spans="2:5" x14ac:dyDescent="0.25">
      <c r="B9863" t="s">
        <v>26503</v>
      </c>
      <c r="C9863" t="s">
        <v>41844</v>
      </c>
      <c r="D9863" t="s">
        <v>68011</v>
      </c>
      <c r="E9863" t="s">
        <v>115964</v>
      </c>
    </row>
    <row r="9864" spans="2:5" x14ac:dyDescent="0.25">
      <c r="B9864" t="s">
        <v>26504</v>
      </c>
      <c r="C9864" t="s">
        <v>41845</v>
      </c>
      <c r="D9864" t="s">
        <v>68012</v>
      </c>
      <c r="E9864" t="s">
        <v>115965</v>
      </c>
    </row>
    <row r="9865" spans="2:5" x14ac:dyDescent="0.25">
      <c r="B9865" t="s">
        <v>26505</v>
      </c>
      <c r="C9865" t="s">
        <v>41846</v>
      </c>
      <c r="D9865" t="s">
        <v>68013</v>
      </c>
      <c r="E9865" t="s">
        <v>115966</v>
      </c>
    </row>
    <row r="9866" spans="2:5" x14ac:dyDescent="0.25">
      <c r="B9866" t="s">
        <v>26506</v>
      </c>
      <c r="C9866" t="s">
        <v>2659</v>
      </c>
      <c r="D9866" t="s">
        <v>68014</v>
      </c>
      <c r="E9866" t="s">
        <v>115967</v>
      </c>
    </row>
    <row r="9867" spans="2:5" x14ac:dyDescent="0.25">
      <c r="B9867" t="s">
        <v>26507</v>
      </c>
      <c r="C9867" t="s">
        <v>2660</v>
      </c>
      <c r="D9867" t="s">
        <v>68015</v>
      </c>
      <c r="E9867" t="s">
        <v>115968</v>
      </c>
    </row>
    <row r="9868" spans="2:5" x14ac:dyDescent="0.25">
      <c r="B9868" t="s">
        <v>26508</v>
      </c>
      <c r="C9868" t="s">
        <v>41847</v>
      </c>
      <c r="D9868" t="s">
        <v>68016</v>
      </c>
      <c r="E9868" t="s">
        <v>115969</v>
      </c>
    </row>
    <row r="9869" spans="2:5" x14ac:dyDescent="0.25">
      <c r="B9869" t="s">
        <v>26509</v>
      </c>
      <c r="C9869" t="s">
        <v>41848</v>
      </c>
      <c r="D9869" t="s">
        <v>68017</v>
      </c>
      <c r="E9869" t="s">
        <v>115970</v>
      </c>
    </row>
    <row r="9870" spans="2:5" x14ac:dyDescent="0.25">
      <c r="B9870" t="s">
        <v>26510</v>
      </c>
      <c r="C9870" t="s">
        <v>2661</v>
      </c>
      <c r="D9870" t="s">
        <v>68018</v>
      </c>
      <c r="E9870" t="s">
        <v>115971</v>
      </c>
    </row>
    <row r="9871" spans="2:5" x14ac:dyDescent="0.25">
      <c r="B9871" t="s">
        <v>26511</v>
      </c>
      <c r="C9871" t="s">
        <v>41849</v>
      </c>
      <c r="D9871" t="s">
        <v>68019</v>
      </c>
      <c r="E9871" t="s">
        <v>115972</v>
      </c>
    </row>
    <row r="9872" spans="2:5" x14ac:dyDescent="0.25">
      <c r="B9872" t="s">
        <v>26512</v>
      </c>
      <c r="C9872" t="s">
        <v>2662</v>
      </c>
      <c r="D9872" t="s">
        <v>68020</v>
      </c>
      <c r="E9872" t="s">
        <v>115973</v>
      </c>
    </row>
    <row r="9873" spans="2:5" x14ac:dyDescent="0.25">
      <c r="B9873" t="s">
        <v>26513</v>
      </c>
      <c r="C9873" t="s">
        <v>41850</v>
      </c>
      <c r="D9873" t="s">
        <v>68021</v>
      </c>
      <c r="E9873" t="s">
        <v>115974</v>
      </c>
    </row>
    <row r="9874" spans="2:5" x14ac:dyDescent="0.25">
      <c r="B9874" t="s">
        <v>26514</v>
      </c>
      <c r="C9874" t="s">
        <v>41851</v>
      </c>
      <c r="D9874" t="s">
        <v>68022</v>
      </c>
      <c r="E9874" t="s">
        <v>115975</v>
      </c>
    </row>
    <row r="9875" spans="2:5" x14ac:dyDescent="0.25">
      <c r="B9875" t="s">
        <v>26515</v>
      </c>
      <c r="C9875" t="s">
        <v>2663</v>
      </c>
      <c r="D9875" t="s">
        <v>68023</v>
      </c>
      <c r="E9875" t="s">
        <v>115976</v>
      </c>
    </row>
    <row r="9876" spans="2:5" x14ac:dyDescent="0.25">
      <c r="B9876" t="s">
        <v>26516</v>
      </c>
      <c r="C9876" t="s">
        <v>41852</v>
      </c>
      <c r="D9876" t="s">
        <v>68024</v>
      </c>
      <c r="E9876" t="s">
        <v>115977</v>
      </c>
    </row>
    <row r="9877" spans="2:5" x14ac:dyDescent="0.25">
      <c r="B9877" t="s">
        <v>26517</v>
      </c>
      <c r="C9877" t="s">
        <v>2664</v>
      </c>
      <c r="D9877" t="s">
        <v>68025</v>
      </c>
      <c r="E9877" t="s">
        <v>115978</v>
      </c>
    </row>
    <row r="9878" spans="2:5" x14ac:dyDescent="0.25">
      <c r="B9878" t="s">
        <v>26518</v>
      </c>
      <c r="C9878" t="s">
        <v>41853</v>
      </c>
      <c r="D9878" t="s">
        <v>68026</v>
      </c>
      <c r="E9878" t="s">
        <v>115979</v>
      </c>
    </row>
    <row r="9879" spans="2:5" x14ac:dyDescent="0.25">
      <c r="B9879" t="s">
        <v>26519</v>
      </c>
      <c r="C9879" t="s">
        <v>41854</v>
      </c>
      <c r="D9879" t="s">
        <v>68027</v>
      </c>
      <c r="E9879" t="s">
        <v>115980</v>
      </c>
    </row>
    <row r="9880" spans="2:5" x14ac:dyDescent="0.25">
      <c r="B9880" t="s">
        <v>26520</v>
      </c>
      <c r="C9880" t="s">
        <v>41855</v>
      </c>
      <c r="D9880" t="s">
        <v>68028</v>
      </c>
      <c r="E9880" t="s">
        <v>115981</v>
      </c>
    </row>
    <row r="9881" spans="2:5" x14ac:dyDescent="0.25">
      <c r="B9881" t="s">
        <v>26521</v>
      </c>
      <c r="C9881" t="s">
        <v>41856</v>
      </c>
      <c r="D9881" t="s">
        <v>68029</v>
      </c>
      <c r="E9881" t="s">
        <v>115982</v>
      </c>
    </row>
    <row r="9882" spans="2:5" x14ac:dyDescent="0.25">
      <c r="B9882" t="s">
        <v>26522</v>
      </c>
      <c r="C9882" t="s">
        <v>41857</v>
      </c>
      <c r="D9882" t="s">
        <v>68030</v>
      </c>
      <c r="E9882" t="s">
        <v>115983</v>
      </c>
    </row>
    <row r="9883" spans="2:5" x14ac:dyDescent="0.25">
      <c r="B9883" t="s">
        <v>26523</v>
      </c>
      <c r="C9883" t="s">
        <v>2665</v>
      </c>
      <c r="D9883" t="s">
        <v>68031</v>
      </c>
      <c r="E9883" t="s">
        <v>115984</v>
      </c>
    </row>
    <row r="9884" spans="2:5" x14ac:dyDescent="0.25">
      <c r="B9884" t="s">
        <v>26524</v>
      </c>
      <c r="C9884" t="s">
        <v>2666</v>
      </c>
      <c r="D9884" t="s">
        <v>68032</v>
      </c>
      <c r="E9884" t="s">
        <v>115985</v>
      </c>
    </row>
    <row r="9885" spans="2:5" x14ac:dyDescent="0.25">
      <c r="B9885" t="s">
        <v>26525</v>
      </c>
      <c r="C9885" t="s">
        <v>2667</v>
      </c>
      <c r="D9885" t="s">
        <v>68033</v>
      </c>
      <c r="E9885" t="s">
        <v>115986</v>
      </c>
    </row>
    <row r="9886" spans="2:5" x14ac:dyDescent="0.25">
      <c r="B9886" t="s">
        <v>26526</v>
      </c>
      <c r="C9886" t="s">
        <v>2668</v>
      </c>
      <c r="D9886" t="s">
        <v>68034</v>
      </c>
      <c r="E9886" t="s">
        <v>115987</v>
      </c>
    </row>
    <row r="9887" spans="2:5" x14ac:dyDescent="0.25">
      <c r="B9887" t="s">
        <v>26527</v>
      </c>
      <c r="C9887" t="s">
        <v>2669</v>
      </c>
      <c r="D9887" t="s">
        <v>68035</v>
      </c>
      <c r="E9887" t="s">
        <v>115988</v>
      </c>
    </row>
    <row r="9888" spans="2:5" x14ac:dyDescent="0.25">
      <c r="B9888" t="s">
        <v>26528</v>
      </c>
      <c r="C9888" t="s">
        <v>2670</v>
      </c>
      <c r="D9888" t="s">
        <v>68036</v>
      </c>
      <c r="E9888" t="s">
        <v>115989</v>
      </c>
    </row>
    <row r="9889" spans="2:5" x14ac:dyDescent="0.25">
      <c r="B9889" t="s">
        <v>26529</v>
      </c>
      <c r="C9889" t="s">
        <v>41858</v>
      </c>
      <c r="D9889" t="s">
        <v>68037</v>
      </c>
      <c r="E9889" t="s">
        <v>115990</v>
      </c>
    </row>
    <row r="9890" spans="2:5" x14ac:dyDescent="0.25">
      <c r="B9890" t="s">
        <v>26530</v>
      </c>
      <c r="C9890" t="s">
        <v>41859</v>
      </c>
      <c r="D9890" t="s">
        <v>68038</v>
      </c>
      <c r="E9890" t="s">
        <v>115991</v>
      </c>
    </row>
    <row r="9891" spans="2:5" x14ac:dyDescent="0.25">
      <c r="B9891" t="s">
        <v>26531</v>
      </c>
      <c r="C9891" t="s">
        <v>41860</v>
      </c>
      <c r="D9891" t="s">
        <v>68039</v>
      </c>
      <c r="E9891" t="s">
        <v>115992</v>
      </c>
    </row>
    <row r="9892" spans="2:5" x14ac:dyDescent="0.25">
      <c r="B9892" t="s">
        <v>26532</v>
      </c>
      <c r="C9892" t="s">
        <v>41861</v>
      </c>
      <c r="D9892" t="s">
        <v>68040</v>
      </c>
      <c r="E9892" t="s">
        <v>115993</v>
      </c>
    </row>
    <row r="9893" spans="2:5" x14ac:dyDescent="0.25">
      <c r="B9893" t="s">
        <v>26533</v>
      </c>
      <c r="C9893" t="s">
        <v>41862</v>
      </c>
      <c r="D9893" t="s">
        <v>68041</v>
      </c>
      <c r="E9893" t="s">
        <v>115994</v>
      </c>
    </row>
    <row r="9894" spans="2:5" x14ac:dyDescent="0.25">
      <c r="B9894" t="s">
        <v>26534</v>
      </c>
      <c r="C9894" t="s">
        <v>41863</v>
      </c>
      <c r="D9894" t="s">
        <v>68042</v>
      </c>
      <c r="E9894" t="s">
        <v>115995</v>
      </c>
    </row>
    <row r="9895" spans="2:5" x14ac:dyDescent="0.25">
      <c r="B9895" t="s">
        <v>26535</v>
      </c>
      <c r="C9895" t="s">
        <v>41864</v>
      </c>
      <c r="D9895" t="s">
        <v>68043</v>
      </c>
      <c r="E9895" t="s">
        <v>115996</v>
      </c>
    </row>
    <row r="9896" spans="2:5" x14ac:dyDescent="0.25">
      <c r="B9896" t="s">
        <v>26536</v>
      </c>
      <c r="C9896" t="s">
        <v>2671</v>
      </c>
      <c r="D9896" t="s">
        <v>68044</v>
      </c>
      <c r="E9896" t="s">
        <v>115997</v>
      </c>
    </row>
    <row r="9897" spans="2:5" x14ac:dyDescent="0.25">
      <c r="B9897" t="s">
        <v>26537</v>
      </c>
      <c r="C9897" t="s">
        <v>41865</v>
      </c>
      <c r="D9897" t="s">
        <v>68045</v>
      </c>
      <c r="E9897" t="s">
        <v>115998</v>
      </c>
    </row>
    <row r="9898" spans="2:5" x14ac:dyDescent="0.25">
      <c r="B9898" t="s">
        <v>26538</v>
      </c>
      <c r="C9898" t="s">
        <v>41866</v>
      </c>
      <c r="D9898" t="s">
        <v>68046</v>
      </c>
      <c r="E9898" t="s">
        <v>115999</v>
      </c>
    </row>
    <row r="9899" spans="2:5" x14ac:dyDescent="0.25">
      <c r="B9899" t="s">
        <v>26539</v>
      </c>
      <c r="C9899" t="s">
        <v>2672</v>
      </c>
      <c r="D9899" t="s">
        <v>68047</v>
      </c>
      <c r="E9899" t="s">
        <v>116000</v>
      </c>
    </row>
    <row r="9900" spans="2:5" x14ac:dyDescent="0.25">
      <c r="B9900" t="s">
        <v>26540</v>
      </c>
      <c r="C9900" t="s">
        <v>2673</v>
      </c>
      <c r="D9900" t="s">
        <v>68048</v>
      </c>
      <c r="E9900" t="s">
        <v>116001</v>
      </c>
    </row>
    <row r="9901" spans="2:5" x14ac:dyDescent="0.25">
      <c r="B9901" t="s">
        <v>26541</v>
      </c>
      <c r="C9901" t="s">
        <v>41867</v>
      </c>
      <c r="D9901" t="s">
        <v>68049</v>
      </c>
      <c r="E9901" t="s">
        <v>116002</v>
      </c>
    </row>
    <row r="9902" spans="2:5" x14ac:dyDescent="0.25">
      <c r="B9902" t="s">
        <v>26542</v>
      </c>
      <c r="C9902" t="s">
        <v>41868</v>
      </c>
      <c r="D9902" t="s">
        <v>68050</v>
      </c>
      <c r="E9902" t="s">
        <v>116003</v>
      </c>
    </row>
    <row r="9903" spans="2:5" x14ac:dyDescent="0.25">
      <c r="B9903" t="s">
        <v>26543</v>
      </c>
      <c r="C9903" t="s">
        <v>41869</v>
      </c>
      <c r="D9903" t="s">
        <v>68051</v>
      </c>
      <c r="E9903" t="s">
        <v>116004</v>
      </c>
    </row>
    <row r="9904" spans="2:5" x14ac:dyDescent="0.25">
      <c r="B9904" t="s">
        <v>26544</v>
      </c>
      <c r="C9904" t="s">
        <v>41870</v>
      </c>
      <c r="D9904" t="s">
        <v>68052</v>
      </c>
      <c r="E9904" t="s">
        <v>116005</v>
      </c>
    </row>
    <row r="9905" spans="2:5" x14ac:dyDescent="0.25">
      <c r="B9905" t="s">
        <v>26545</v>
      </c>
      <c r="C9905" t="s">
        <v>41871</v>
      </c>
      <c r="D9905" t="s">
        <v>68053</v>
      </c>
      <c r="E9905" t="s">
        <v>116006</v>
      </c>
    </row>
    <row r="9906" spans="2:5" x14ac:dyDescent="0.25">
      <c r="B9906" t="s">
        <v>26546</v>
      </c>
      <c r="C9906" t="s">
        <v>41872</v>
      </c>
      <c r="D9906" t="s">
        <v>68054</v>
      </c>
      <c r="E9906" t="s">
        <v>116007</v>
      </c>
    </row>
    <row r="9907" spans="2:5" x14ac:dyDescent="0.25">
      <c r="B9907" t="s">
        <v>26547</v>
      </c>
      <c r="C9907" t="s">
        <v>41873</v>
      </c>
      <c r="D9907" t="s">
        <v>68055</v>
      </c>
      <c r="E9907" t="s">
        <v>116008</v>
      </c>
    </row>
    <row r="9908" spans="2:5" x14ac:dyDescent="0.25">
      <c r="B9908" t="s">
        <v>26548</v>
      </c>
      <c r="C9908" t="s">
        <v>41874</v>
      </c>
      <c r="D9908" t="s">
        <v>68056</v>
      </c>
      <c r="E9908" t="s">
        <v>116009</v>
      </c>
    </row>
    <row r="9909" spans="2:5" x14ac:dyDescent="0.25">
      <c r="B9909" t="s">
        <v>26549</v>
      </c>
      <c r="C9909" t="s">
        <v>41875</v>
      </c>
      <c r="D9909" t="s">
        <v>68057</v>
      </c>
      <c r="E9909" t="s">
        <v>116010</v>
      </c>
    </row>
    <row r="9910" spans="2:5" x14ac:dyDescent="0.25">
      <c r="B9910" t="s">
        <v>26550</v>
      </c>
      <c r="C9910" t="s">
        <v>41876</v>
      </c>
      <c r="D9910" t="s">
        <v>68058</v>
      </c>
      <c r="E9910" t="s">
        <v>116011</v>
      </c>
    </row>
    <row r="9911" spans="2:5" x14ac:dyDescent="0.25">
      <c r="B9911" t="s">
        <v>26551</v>
      </c>
      <c r="C9911" t="s">
        <v>41877</v>
      </c>
      <c r="D9911" t="s">
        <v>68059</v>
      </c>
      <c r="E9911" t="s">
        <v>116012</v>
      </c>
    </row>
    <row r="9912" spans="2:5" x14ac:dyDescent="0.25">
      <c r="B9912" t="s">
        <v>26552</v>
      </c>
      <c r="C9912" t="s">
        <v>41878</v>
      </c>
      <c r="D9912" t="s">
        <v>68060</v>
      </c>
      <c r="E9912" t="s">
        <v>116013</v>
      </c>
    </row>
    <row r="9913" spans="2:5" x14ac:dyDescent="0.25">
      <c r="B9913" t="s">
        <v>26553</v>
      </c>
      <c r="C9913" t="s">
        <v>2674</v>
      </c>
      <c r="D9913" t="s">
        <v>68061</v>
      </c>
      <c r="E9913" t="s">
        <v>116014</v>
      </c>
    </row>
    <row r="9914" spans="2:5" x14ac:dyDescent="0.25">
      <c r="B9914" t="s">
        <v>26554</v>
      </c>
      <c r="C9914" t="s">
        <v>41879</v>
      </c>
      <c r="D9914" t="s">
        <v>68062</v>
      </c>
      <c r="E9914" t="s">
        <v>116015</v>
      </c>
    </row>
    <row r="9915" spans="2:5" x14ac:dyDescent="0.25">
      <c r="B9915" t="s">
        <v>26555</v>
      </c>
      <c r="C9915" t="s">
        <v>41880</v>
      </c>
      <c r="D9915" t="s">
        <v>68063</v>
      </c>
      <c r="E9915" t="s">
        <v>116016</v>
      </c>
    </row>
    <row r="9916" spans="2:5" x14ac:dyDescent="0.25">
      <c r="B9916" t="s">
        <v>26556</v>
      </c>
      <c r="C9916" t="s">
        <v>41881</v>
      </c>
      <c r="D9916" t="s">
        <v>68064</v>
      </c>
      <c r="E9916" t="s">
        <v>116017</v>
      </c>
    </row>
    <row r="9917" spans="2:5" x14ac:dyDescent="0.25">
      <c r="B9917" t="s">
        <v>26557</v>
      </c>
      <c r="C9917" t="s">
        <v>41882</v>
      </c>
      <c r="D9917" t="s">
        <v>68065</v>
      </c>
      <c r="E9917" t="s">
        <v>116018</v>
      </c>
    </row>
    <row r="9918" spans="2:5" x14ac:dyDescent="0.25">
      <c r="B9918" t="s">
        <v>26558</v>
      </c>
      <c r="C9918" t="s">
        <v>41883</v>
      </c>
      <c r="D9918" t="s">
        <v>68066</v>
      </c>
      <c r="E9918" t="s">
        <v>116019</v>
      </c>
    </row>
    <row r="9919" spans="2:5" x14ac:dyDescent="0.25">
      <c r="B9919" t="s">
        <v>26559</v>
      </c>
      <c r="C9919" t="s">
        <v>41884</v>
      </c>
      <c r="D9919" t="s">
        <v>68067</v>
      </c>
      <c r="E9919" t="s">
        <v>116020</v>
      </c>
    </row>
    <row r="9920" spans="2:5" x14ac:dyDescent="0.25">
      <c r="B9920" t="s">
        <v>26560</v>
      </c>
      <c r="C9920" t="s">
        <v>2675</v>
      </c>
      <c r="D9920" t="s">
        <v>68068</v>
      </c>
      <c r="E9920" t="s">
        <v>116021</v>
      </c>
    </row>
    <row r="9921" spans="2:5" x14ac:dyDescent="0.25">
      <c r="B9921" t="s">
        <v>26561</v>
      </c>
      <c r="C9921" t="s">
        <v>2676</v>
      </c>
      <c r="D9921" t="s">
        <v>68069</v>
      </c>
      <c r="E9921" t="s">
        <v>116022</v>
      </c>
    </row>
    <row r="9922" spans="2:5" x14ac:dyDescent="0.25">
      <c r="B9922" t="s">
        <v>26562</v>
      </c>
      <c r="C9922" t="s">
        <v>2677</v>
      </c>
      <c r="D9922" t="s">
        <v>68070</v>
      </c>
      <c r="E9922" t="s">
        <v>116023</v>
      </c>
    </row>
    <row r="9923" spans="2:5" x14ac:dyDescent="0.25">
      <c r="B9923" t="s">
        <v>26563</v>
      </c>
      <c r="C9923" t="s">
        <v>41885</v>
      </c>
      <c r="D9923" t="s">
        <v>68071</v>
      </c>
      <c r="E9923" t="s">
        <v>116024</v>
      </c>
    </row>
    <row r="9924" spans="2:5" x14ac:dyDescent="0.25">
      <c r="B9924" t="s">
        <v>26564</v>
      </c>
      <c r="C9924" t="s">
        <v>41886</v>
      </c>
      <c r="D9924" t="s">
        <v>68072</v>
      </c>
      <c r="E9924" t="s">
        <v>116025</v>
      </c>
    </row>
    <row r="9925" spans="2:5" x14ac:dyDescent="0.25">
      <c r="B9925" t="s">
        <v>26565</v>
      </c>
      <c r="C9925" t="s">
        <v>41887</v>
      </c>
      <c r="D9925" t="s">
        <v>68073</v>
      </c>
      <c r="E9925" t="s">
        <v>116026</v>
      </c>
    </row>
    <row r="9926" spans="2:5" x14ac:dyDescent="0.25">
      <c r="B9926" t="s">
        <v>26566</v>
      </c>
      <c r="C9926" t="s">
        <v>2678</v>
      </c>
      <c r="D9926" t="s">
        <v>68074</v>
      </c>
      <c r="E9926" t="s">
        <v>116027</v>
      </c>
    </row>
    <row r="9927" spans="2:5" x14ac:dyDescent="0.25">
      <c r="B9927" t="s">
        <v>26567</v>
      </c>
      <c r="C9927" t="s">
        <v>41888</v>
      </c>
      <c r="D9927" t="s">
        <v>68075</v>
      </c>
      <c r="E9927" t="s">
        <v>116028</v>
      </c>
    </row>
    <row r="9928" spans="2:5" x14ac:dyDescent="0.25">
      <c r="B9928" t="s">
        <v>26568</v>
      </c>
      <c r="C9928" t="s">
        <v>41889</v>
      </c>
      <c r="D9928" t="s">
        <v>68076</v>
      </c>
      <c r="E9928" t="s">
        <v>116029</v>
      </c>
    </row>
    <row r="9929" spans="2:5" x14ac:dyDescent="0.25">
      <c r="B9929" t="s">
        <v>26569</v>
      </c>
      <c r="C9929" t="s">
        <v>2679</v>
      </c>
      <c r="D9929" t="s">
        <v>68077</v>
      </c>
      <c r="E9929" t="s">
        <v>116030</v>
      </c>
    </row>
    <row r="9930" spans="2:5" x14ac:dyDescent="0.25">
      <c r="B9930" t="s">
        <v>26570</v>
      </c>
      <c r="C9930" t="s">
        <v>41890</v>
      </c>
      <c r="D9930" t="s">
        <v>68078</v>
      </c>
      <c r="E9930" t="s">
        <v>116031</v>
      </c>
    </row>
    <row r="9931" spans="2:5" x14ac:dyDescent="0.25">
      <c r="B9931" t="s">
        <v>26571</v>
      </c>
      <c r="C9931" t="s">
        <v>41891</v>
      </c>
      <c r="D9931" t="s">
        <v>68079</v>
      </c>
      <c r="E9931" t="s">
        <v>116032</v>
      </c>
    </row>
    <row r="9932" spans="2:5" x14ac:dyDescent="0.25">
      <c r="B9932" t="s">
        <v>26572</v>
      </c>
      <c r="C9932" t="s">
        <v>41892</v>
      </c>
      <c r="D9932" t="s">
        <v>68080</v>
      </c>
      <c r="E9932" t="s">
        <v>116033</v>
      </c>
    </row>
    <row r="9933" spans="2:5" x14ac:dyDescent="0.25">
      <c r="B9933" t="s">
        <v>26573</v>
      </c>
      <c r="C9933" t="s">
        <v>2680</v>
      </c>
      <c r="D9933" t="s">
        <v>68081</v>
      </c>
      <c r="E9933" t="s">
        <v>116034</v>
      </c>
    </row>
    <row r="9934" spans="2:5" x14ac:dyDescent="0.25">
      <c r="B9934" t="s">
        <v>26574</v>
      </c>
      <c r="C9934" t="s">
        <v>2681</v>
      </c>
      <c r="D9934" t="s">
        <v>68082</v>
      </c>
      <c r="E9934" t="s">
        <v>116035</v>
      </c>
    </row>
    <row r="9935" spans="2:5" x14ac:dyDescent="0.25">
      <c r="B9935" t="s">
        <v>26575</v>
      </c>
      <c r="C9935" t="s">
        <v>2682</v>
      </c>
      <c r="D9935" t="s">
        <v>68083</v>
      </c>
      <c r="E9935" t="s">
        <v>116036</v>
      </c>
    </row>
    <row r="9936" spans="2:5" x14ac:dyDescent="0.25">
      <c r="B9936" t="s">
        <v>26576</v>
      </c>
      <c r="C9936" t="s">
        <v>41893</v>
      </c>
      <c r="D9936" t="s">
        <v>68084</v>
      </c>
      <c r="E9936" t="s">
        <v>116037</v>
      </c>
    </row>
    <row r="9937" spans="2:5" x14ac:dyDescent="0.25">
      <c r="B9937" t="s">
        <v>26577</v>
      </c>
      <c r="C9937" t="s">
        <v>41894</v>
      </c>
      <c r="D9937" t="s">
        <v>68085</v>
      </c>
      <c r="E9937" t="s">
        <v>116038</v>
      </c>
    </row>
    <row r="9938" spans="2:5" x14ac:dyDescent="0.25">
      <c r="B9938" t="s">
        <v>26578</v>
      </c>
      <c r="C9938" t="s">
        <v>41895</v>
      </c>
      <c r="D9938" t="s">
        <v>68086</v>
      </c>
      <c r="E9938" t="s">
        <v>116039</v>
      </c>
    </row>
    <row r="9939" spans="2:5" x14ac:dyDescent="0.25">
      <c r="B9939" t="s">
        <v>26579</v>
      </c>
      <c r="C9939" t="s">
        <v>41896</v>
      </c>
      <c r="D9939" t="s">
        <v>68087</v>
      </c>
      <c r="E9939" t="s">
        <v>116040</v>
      </c>
    </row>
    <row r="9940" spans="2:5" x14ac:dyDescent="0.25">
      <c r="B9940" t="s">
        <v>26580</v>
      </c>
      <c r="C9940" t="s">
        <v>41897</v>
      </c>
      <c r="D9940" t="s">
        <v>68088</v>
      </c>
      <c r="E9940" t="s">
        <v>116041</v>
      </c>
    </row>
    <row r="9941" spans="2:5" x14ac:dyDescent="0.25">
      <c r="B9941" t="s">
        <v>26581</v>
      </c>
      <c r="C9941" t="s">
        <v>41898</v>
      </c>
      <c r="D9941" t="s">
        <v>68089</v>
      </c>
      <c r="E9941" t="s">
        <v>116042</v>
      </c>
    </row>
    <row r="9942" spans="2:5" x14ac:dyDescent="0.25">
      <c r="B9942" t="s">
        <v>26582</v>
      </c>
      <c r="C9942" t="s">
        <v>41899</v>
      </c>
      <c r="D9942" t="s">
        <v>68090</v>
      </c>
      <c r="E9942" t="s">
        <v>116043</v>
      </c>
    </row>
    <row r="9943" spans="2:5" x14ac:dyDescent="0.25">
      <c r="B9943" t="s">
        <v>26583</v>
      </c>
      <c r="C9943" t="s">
        <v>41900</v>
      </c>
      <c r="D9943" t="s">
        <v>68091</v>
      </c>
      <c r="E9943" t="s">
        <v>116044</v>
      </c>
    </row>
    <row r="9944" spans="2:5" x14ac:dyDescent="0.25">
      <c r="B9944" t="s">
        <v>26584</v>
      </c>
      <c r="C9944" t="s">
        <v>41901</v>
      </c>
      <c r="D9944" t="s">
        <v>68092</v>
      </c>
      <c r="E9944" t="s">
        <v>116045</v>
      </c>
    </row>
    <row r="9945" spans="2:5" x14ac:dyDescent="0.25">
      <c r="B9945" t="s">
        <v>26585</v>
      </c>
      <c r="C9945" t="s">
        <v>41902</v>
      </c>
      <c r="D9945" t="s">
        <v>68093</v>
      </c>
      <c r="E9945" t="s">
        <v>116046</v>
      </c>
    </row>
    <row r="9946" spans="2:5" x14ac:dyDescent="0.25">
      <c r="B9946" t="s">
        <v>26586</v>
      </c>
      <c r="C9946" t="s">
        <v>41903</v>
      </c>
      <c r="D9946" t="s">
        <v>68094</v>
      </c>
      <c r="E9946" t="s">
        <v>116047</v>
      </c>
    </row>
    <row r="9947" spans="2:5" x14ac:dyDescent="0.25">
      <c r="B9947" t="s">
        <v>26587</v>
      </c>
      <c r="C9947" t="s">
        <v>41904</v>
      </c>
      <c r="D9947" t="s">
        <v>68095</v>
      </c>
      <c r="E9947" t="s">
        <v>116048</v>
      </c>
    </row>
    <row r="9948" spans="2:5" x14ac:dyDescent="0.25">
      <c r="B9948" t="s">
        <v>26588</v>
      </c>
      <c r="C9948" t="s">
        <v>41905</v>
      </c>
      <c r="D9948" t="s">
        <v>68096</v>
      </c>
      <c r="E9948" t="s">
        <v>116049</v>
      </c>
    </row>
    <row r="9949" spans="2:5" x14ac:dyDescent="0.25">
      <c r="B9949" t="s">
        <v>26589</v>
      </c>
      <c r="C9949" t="s">
        <v>2683</v>
      </c>
      <c r="D9949" t="s">
        <v>68097</v>
      </c>
      <c r="E9949" t="s">
        <v>116050</v>
      </c>
    </row>
    <row r="9950" spans="2:5" x14ac:dyDescent="0.25">
      <c r="B9950" t="s">
        <v>26590</v>
      </c>
      <c r="C9950" t="s">
        <v>41906</v>
      </c>
      <c r="D9950" t="s">
        <v>68098</v>
      </c>
      <c r="E9950" t="s">
        <v>116051</v>
      </c>
    </row>
    <row r="9951" spans="2:5" x14ac:dyDescent="0.25">
      <c r="B9951" t="s">
        <v>26591</v>
      </c>
      <c r="C9951" t="s">
        <v>2684</v>
      </c>
      <c r="D9951" t="s">
        <v>68099</v>
      </c>
      <c r="E9951" t="s">
        <v>116052</v>
      </c>
    </row>
    <row r="9952" spans="2:5" x14ac:dyDescent="0.25">
      <c r="B9952" t="s">
        <v>26592</v>
      </c>
      <c r="C9952" t="s">
        <v>41907</v>
      </c>
      <c r="D9952" t="s">
        <v>68100</v>
      </c>
      <c r="E9952" t="s">
        <v>116053</v>
      </c>
    </row>
    <row r="9953" spans="2:5" x14ac:dyDescent="0.25">
      <c r="B9953" t="s">
        <v>26593</v>
      </c>
      <c r="C9953" t="s">
        <v>41908</v>
      </c>
      <c r="D9953" t="s">
        <v>68101</v>
      </c>
      <c r="E9953" t="s">
        <v>116054</v>
      </c>
    </row>
    <row r="9954" spans="2:5" x14ac:dyDescent="0.25">
      <c r="B9954" t="s">
        <v>26594</v>
      </c>
      <c r="C9954" t="s">
        <v>41909</v>
      </c>
      <c r="D9954" t="s">
        <v>68102</v>
      </c>
      <c r="E9954" t="s">
        <v>116055</v>
      </c>
    </row>
    <row r="9955" spans="2:5" x14ac:dyDescent="0.25">
      <c r="B9955" t="s">
        <v>26595</v>
      </c>
      <c r="C9955" t="s">
        <v>41910</v>
      </c>
      <c r="D9955" t="s">
        <v>68103</v>
      </c>
      <c r="E9955" t="s">
        <v>116056</v>
      </c>
    </row>
    <row r="9956" spans="2:5" x14ac:dyDescent="0.25">
      <c r="B9956" t="s">
        <v>26596</v>
      </c>
      <c r="C9956" t="s">
        <v>41911</v>
      </c>
      <c r="D9956" t="s">
        <v>68104</v>
      </c>
      <c r="E9956" t="s">
        <v>116057</v>
      </c>
    </row>
    <row r="9957" spans="2:5" x14ac:dyDescent="0.25">
      <c r="B9957" t="s">
        <v>26597</v>
      </c>
      <c r="C9957" t="s">
        <v>2685</v>
      </c>
      <c r="D9957" t="s">
        <v>68105</v>
      </c>
      <c r="E9957" t="s">
        <v>116058</v>
      </c>
    </row>
    <row r="9958" spans="2:5" x14ac:dyDescent="0.25">
      <c r="B9958" t="s">
        <v>26598</v>
      </c>
      <c r="C9958" t="s">
        <v>2686</v>
      </c>
      <c r="D9958" t="s">
        <v>68106</v>
      </c>
      <c r="E9958" t="s">
        <v>116059</v>
      </c>
    </row>
    <row r="9959" spans="2:5" x14ac:dyDescent="0.25">
      <c r="B9959" t="s">
        <v>26599</v>
      </c>
      <c r="C9959" t="s">
        <v>41912</v>
      </c>
      <c r="D9959" t="s">
        <v>68107</v>
      </c>
      <c r="E9959" t="s">
        <v>116060</v>
      </c>
    </row>
    <row r="9960" spans="2:5" x14ac:dyDescent="0.25">
      <c r="B9960" t="s">
        <v>26600</v>
      </c>
      <c r="C9960" t="s">
        <v>41913</v>
      </c>
      <c r="D9960" t="s">
        <v>68108</v>
      </c>
      <c r="E9960" t="s">
        <v>116061</v>
      </c>
    </row>
    <row r="9961" spans="2:5" x14ac:dyDescent="0.25">
      <c r="B9961" t="s">
        <v>26601</v>
      </c>
      <c r="C9961" t="s">
        <v>2687</v>
      </c>
      <c r="D9961" t="s">
        <v>68109</v>
      </c>
      <c r="E9961" t="s">
        <v>116062</v>
      </c>
    </row>
    <row r="9962" spans="2:5" x14ac:dyDescent="0.25">
      <c r="B9962" t="s">
        <v>26602</v>
      </c>
      <c r="C9962" t="s">
        <v>2688</v>
      </c>
      <c r="D9962" t="s">
        <v>68110</v>
      </c>
      <c r="E9962" t="s">
        <v>116063</v>
      </c>
    </row>
    <row r="9963" spans="2:5" x14ac:dyDescent="0.25">
      <c r="B9963" t="s">
        <v>26603</v>
      </c>
      <c r="C9963" t="s">
        <v>41914</v>
      </c>
      <c r="D9963" t="s">
        <v>68111</v>
      </c>
      <c r="E9963" t="s">
        <v>116064</v>
      </c>
    </row>
    <row r="9964" spans="2:5" x14ac:dyDescent="0.25">
      <c r="B9964" t="s">
        <v>26604</v>
      </c>
      <c r="C9964" t="s">
        <v>41915</v>
      </c>
      <c r="D9964" t="s">
        <v>68112</v>
      </c>
      <c r="E9964" t="s">
        <v>116065</v>
      </c>
    </row>
    <row r="9965" spans="2:5" x14ac:dyDescent="0.25">
      <c r="B9965" t="s">
        <v>26605</v>
      </c>
      <c r="C9965" t="s">
        <v>41916</v>
      </c>
      <c r="D9965" t="s">
        <v>68113</v>
      </c>
      <c r="E9965" t="s">
        <v>116066</v>
      </c>
    </row>
    <row r="9966" spans="2:5" x14ac:dyDescent="0.25">
      <c r="B9966" t="s">
        <v>26606</v>
      </c>
      <c r="C9966" t="s">
        <v>41917</v>
      </c>
      <c r="D9966" t="s">
        <v>68114</v>
      </c>
      <c r="E9966" t="s">
        <v>116067</v>
      </c>
    </row>
    <row r="9967" spans="2:5" x14ac:dyDescent="0.25">
      <c r="B9967" t="s">
        <v>26607</v>
      </c>
      <c r="C9967" t="s">
        <v>2689</v>
      </c>
      <c r="D9967" t="s">
        <v>68115</v>
      </c>
      <c r="E9967" t="s">
        <v>116068</v>
      </c>
    </row>
    <row r="9968" spans="2:5" x14ac:dyDescent="0.25">
      <c r="B9968" t="s">
        <v>26608</v>
      </c>
      <c r="C9968" t="s">
        <v>41918</v>
      </c>
      <c r="D9968" t="s">
        <v>68116</v>
      </c>
      <c r="E9968" t="s">
        <v>116069</v>
      </c>
    </row>
    <row r="9969" spans="2:5" x14ac:dyDescent="0.25">
      <c r="B9969" t="s">
        <v>26609</v>
      </c>
      <c r="C9969" t="s">
        <v>41919</v>
      </c>
      <c r="D9969" t="s">
        <v>68117</v>
      </c>
      <c r="E9969" t="s">
        <v>116070</v>
      </c>
    </row>
    <row r="9970" spans="2:5" x14ac:dyDescent="0.25">
      <c r="B9970" t="s">
        <v>26610</v>
      </c>
      <c r="C9970" t="s">
        <v>41920</v>
      </c>
      <c r="D9970" t="s">
        <v>68118</v>
      </c>
      <c r="E9970" t="s">
        <v>116071</v>
      </c>
    </row>
    <row r="9971" spans="2:5" x14ac:dyDescent="0.25">
      <c r="B9971" t="s">
        <v>26611</v>
      </c>
      <c r="C9971" t="s">
        <v>41921</v>
      </c>
      <c r="D9971" t="s">
        <v>68119</v>
      </c>
      <c r="E9971" t="s">
        <v>116072</v>
      </c>
    </row>
    <row r="9972" spans="2:5" x14ac:dyDescent="0.25">
      <c r="B9972" t="s">
        <v>26612</v>
      </c>
      <c r="C9972" t="s">
        <v>41922</v>
      </c>
      <c r="D9972" t="s">
        <v>68120</v>
      </c>
      <c r="E9972" t="s">
        <v>116073</v>
      </c>
    </row>
    <row r="9973" spans="2:5" x14ac:dyDescent="0.25">
      <c r="B9973" t="s">
        <v>26613</v>
      </c>
      <c r="C9973" t="s">
        <v>2690</v>
      </c>
      <c r="D9973" t="s">
        <v>68121</v>
      </c>
      <c r="E9973" t="s">
        <v>116074</v>
      </c>
    </row>
    <row r="9974" spans="2:5" x14ac:dyDescent="0.25">
      <c r="B9974" t="s">
        <v>26614</v>
      </c>
      <c r="C9974" t="s">
        <v>2691</v>
      </c>
      <c r="D9974" t="s">
        <v>68122</v>
      </c>
      <c r="E9974" t="s">
        <v>116075</v>
      </c>
    </row>
    <row r="9975" spans="2:5" x14ac:dyDescent="0.25">
      <c r="B9975" t="s">
        <v>26615</v>
      </c>
      <c r="C9975" t="s">
        <v>41923</v>
      </c>
      <c r="D9975" t="s">
        <v>68123</v>
      </c>
      <c r="E9975" t="s">
        <v>116076</v>
      </c>
    </row>
    <row r="9976" spans="2:5" x14ac:dyDescent="0.25">
      <c r="B9976" t="s">
        <v>26616</v>
      </c>
      <c r="C9976" t="s">
        <v>2692</v>
      </c>
      <c r="D9976" t="s">
        <v>68124</v>
      </c>
      <c r="E9976" t="s">
        <v>116077</v>
      </c>
    </row>
    <row r="9977" spans="2:5" x14ac:dyDescent="0.25">
      <c r="B9977" t="s">
        <v>26617</v>
      </c>
      <c r="C9977" t="s">
        <v>41924</v>
      </c>
      <c r="D9977" t="s">
        <v>68125</v>
      </c>
      <c r="E9977" t="s">
        <v>116078</v>
      </c>
    </row>
    <row r="9978" spans="2:5" x14ac:dyDescent="0.25">
      <c r="B9978" t="s">
        <v>26618</v>
      </c>
      <c r="C9978" t="s">
        <v>41925</v>
      </c>
      <c r="D9978" t="s">
        <v>68126</v>
      </c>
      <c r="E9978" t="s">
        <v>116079</v>
      </c>
    </row>
    <row r="9979" spans="2:5" x14ac:dyDescent="0.25">
      <c r="B9979" t="s">
        <v>26619</v>
      </c>
      <c r="C9979" t="s">
        <v>41926</v>
      </c>
      <c r="D9979" t="s">
        <v>68127</v>
      </c>
      <c r="E9979" t="s">
        <v>116080</v>
      </c>
    </row>
    <row r="9980" spans="2:5" x14ac:dyDescent="0.25">
      <c r="B9980" t="s">
        <v>26620</v>
      </c>
      <c r="C9980" t="s">
        <v>2693</v>
      </c>
      <c r="D9980" t="s">
        <v>68128</v>
      </c>
      <c r="E9980" t="s">
        <v>116081</v>
      </c>
    </row>
    <row r="9981" spans="2:5" x14ac:dyDescent="0.25">
      <c r="B9981" t="s">
        <v>26621</v>
      </c>
      <c r="C9981" t="s">
        <v>2694</v>
      </c>
      <c r="D9981" t="s">
        <v>68129</v>
      </c>
      <c r="E9981" t="s">
        <v>116082</v>
      </c>
    </row>
    <row r="9982" spans="2:5" x14ac:dyDescent="0.25">
      <c r="B9982" t="s">
        <v>26622</v>
      </c>
      <c r="C9982" t="s">
        <v>2695</v>
      </c>
      <c r="D9982" t="s">
        <v>68130</v>
      </c>
      <c r="E9982" t="s">
        <v>116083</v>
      </c>
    </row>
    <row r="9983" spans="2:5" x14ac:dyDescent="0.25">
      <c r="B9983" t="s">
        <v>26623</v>
      </c>
      <c r="C9983" t="s">
        <v>41927</v>
      </c>
      <c r="D9983" t="s">
        <v>68131</v>
      </c>
      <c r="E9983" t="s">
        <v>116084</v>
      </c>
    </row>
    <row r="9984" spans="2:5" x14ac:dyDescent="0.25">
      <c r="B9984" t="s">
        <v>26624</v>
      </c>
      <c r="C9984" t="s">
        <v>41928</v>
      </c>
      <c r="D9984" t="s">
        <v>68132</v>
      </c>
      <c r="E9984" t="s">
        <v>116085</v>
      </c>
    </row>
    <row r="9985" spans="2:5" x14ac:dyDescent="0.25">
      <c r="B9985" t="s">
        <v>26625</v>
      </c>
      <c r="C9985" t="s">
        <v>41929</v>
      </c>
      <c r="D9985" t="s">
        <v>68133</v>
      </c>
      <c r="E9985" t="s">
        <v>116086</v>
      </c>
    </row>
    <row r="9986" spans="2:5" x14ac:dyDescent="0.25">
      <c r="B9986" t="s">
        <v>26626</v>
      </c>
      <c r="C9986" t="s">
        <v>41930</v>
      </c>
      <c r="D9986" t="s">
        <v>68134</v>
      </c>
      <c r="E9986" t="s">
        <v>116087</v>
      </c>
    </row>
    <row r="9987" spans="2:5" x14ac:dyDescent="0.25">
      <c r="B9987" t="s">
        <v>26627</v>
      </c>
      <c r="C9987" t="s">
        <v>41931</v>
      </c>
      <c r="D9987" t="s">
        <v>68135</v>
      </c>
      <c r="E9987" t="s">
        <v>116088</v>
      </c>
    </row>
    <row r="9988" spans="2:5" x14ac:dyDescent="0.25">
      <c r="B9988" t="s">
        <v>26628</v>
      </c>
      <c r="C9988" t="s">
        <v>41932</v>
      </c>
      <c r="D9988" t="s">
        <v>68136</v>
      </c>
      <c r="E9988" t="s">
        <v>116089</v>
      </c>
    </row>
    <row r="9989" spans="2:5" x14ac:dyDescent="0.25">
      <c r="B9989" t="s">
        <v>26629</v>
      </c>
      <c r="C9989" t="s">
        <v>2696</v>
      </c>
      <c r="D9989" t="s">
        <v>68137</v>
      </c>
      <c r="E9989" t="s">
        <v>116090</v>
      </c>
    </row>
    <row r="9990" spans="2:5" x14ac:dyDescent="0.25">
      <c r="B9990" t="s">
        <v>26630</v>
      </c>
      <c r="C9990" t="s">
        <v>2697</v>
      </c>
      <c r="D9990" t="s">
        <v>68138</v>
      </c>
      <c r="E9990" t="s">
        <v>116091</v>
      </c>
    </row>
    <row r="9991" spans="2:5" x14ac:dyDescent="0.25">
      <c r="B9991" t="s">
        <v>26631</v>
      </c>
      <c r="C9991" t="s">
        <v>2698</v>
      </c>
      <c r="D9991" t="s">
        <v>68139</v>
      </c>
      <c r="E9991" t="s">
        <v>116092</v>
      </c>
    </row>
    <row r="9992" spans="2:5" x14ac:dyDescent="0.25">
      <c r="B9992" t="s">
        <v>26632</v>
      </c>
      <c r="C9992" t="s">
        <v>41933</v>
      </c>
      <c r="D9992" t="s">
        <v>68140</v>
      </c>
      <c r="E9992" t="s">
        <v>116093</v>
      </c>
    </row>
    <row r="9993" spans="2:5" x14ac:dyDescent="0.25">
      <c r="B9993" t="s">
        <v>26633</v>
      </c>
      <c r="C9993" t="s">
        <v>2699</v>
      </c>
      <c r="D9993" t="s">
        <v>68141</v>
      </c>
      <c r="E9993" t="s">
        <v>116094</v>
      </c>
    </row>
    <row r="9994" spans="2:5" x14ac:dyDescent="0.25">
      <c r="B9994" t="s">
        <v>26634</v>
      </c>
      <c r="C9994" t="s">
        <v>41934</v>
      </c>
      <c r="D9994" t="s">
        <v>68142</v>
      </c>
      <c r="E9994" t="s">
        <v>116095</v>
      </c>
    </row>
    <row r="9995" spans="2:5" x14ac:dyDescent="0.25">
      <c r="B9995" t="s">
        <v>26635</v>
      </c>
      <c r="C9995" t="s">
        <v>41935</v>
      </c>
      <c r="D9995" t="s">
        <v>68143</v>
      </c>
      <c r="E9995" t="s">
        <v>116096</v>
      </c>
    </row>
    <row r="9996" spans="2:5" x14ac:dyDescent="0.25">
      <c r="B9996" t="s">
        <v>26636</v>
      </c>
      <c r="C9996" t="s">
        <v>41936</v>
      </c>
      <c r="D9996" t="s">
        <v>68144</v>
      </c>
      <c r="E9996" t="s">
        <v>116097</v>
      </c>
    </row>
    <row r="9997" spans="2:5" x14ac:dyDescent="0.25">
      <c r="B9997" t="s">
        <v>26637</v>
      </c>
      <c r="C9997" t="s">
        <v>2700</v>
      </c>
      <c r="D9997" t="s">
        <v>68145</v>
      </c>
      <c r="E9997" t="s">
        <v>116098</v>
      </c>
    </row>
    <row r="9998" spans="2:5" x14ac:dyDescent="0.25">
      <c r="B9998" t="s">
        <v>26638</v>
      </c>
      <c r="C9998" t="s">
        <v>2701</v>
      </c>
      <c r="D9998" t="s">
        <v>68146</v>
      </c>
      <c r="E9998" t="s">
        <v>116099</v>
      </c>
    </row>
    <row r="9999" spans="2:5" x14ac:dyDescent="0.25">
      <c r="B9999" t="s">
        <v>26639</v>
      </c>
      <c r="C9999" t="s">
        <v>2702</v>
      </c>
      <c r="D9999" t="s">
        <v>68147</v>
      </c>
      <c r="E9999" t="s">
        <v>116100</v>
      </c>
    </row>
    <row r="10000" spans="2:5" x14ac:dyDescent="0.25">
      <c r="B10000" t="s">
        <v>26640</v>
      </c>
      <c r="C10000" t="s">
        <v>41937</v>
      </c>
      <c r="D10000" t="s">
        <v>68148</v>
      </c>
      <c r="E10000" t="s">
        <v>116101</v>
      </c>
    </row>
    <row r="10001" spans="2:5" x14ac:dyDescent="0.25">
      <c r="B10001" t="s">
        <v>26641</v>
      </c>
      <c r="C10001" t="s">
        <v>41938</v>
      </c>
      <c r="D10001" t="s">
        <v>68149</v>
      </c>
      <c r="E10001" t="s">
        <v>116102</v>
      </c>
    </row>
    <row r="10002" spans="2:5" x14ac:dyDescent="0.25">
      <c r="B10002" t="s">
        <v>26642</v>
      </c>
      <c r="C10002" t="s">
        <v>2703</v>
      </c>
      <c r="D10002" t="s">
        <v>68150</v>
      </c>
      <c r="E10002" t="s">
        <v>116103</v>
      </c>
    </row>
    <row r="10003" spans="2:5" x14ac:dyDescent="0.25">
      <c r="B10003" t="s">
        <v>26643</v>
      </c>
      <c r="C10003" t="s">
        <v>41939</v>
      </c>
      <c r="D10003" t="s">
        <v>68151</v>
      </c>
      <c r="E10003" t="s">
        <v>116104</v>
      </c>
    </row>
    <row r="10004" spans="2:5" x14ac:dyDescent="0.25">
      <c r="B10004" t="s">
        <v>26644</v>
      </c>
      <c r="C10004" t="s">
        <v>41940</v>
      </c>
      <c r="D10004" t="s">
        <v>68152</v>
      </c>
      <c r="E10004" t="s">
        <v>116105</v>
      </c>
    </row>
    <row r="10005" spans="2:5" x14ac:dyDescent="0.25">
      <c r="B10005" t="s">
        <v>26645</v>
      </c>
      <c r="C10005" t="s">
        <v>41941</v>
      </c>
      <c r="D10005" t="s">
        <v>68153</v>
      </c>
      <c r="E10005" t="s">
        <v>116106</v>
      </c>
    </row>
    <row r="10006" spans="2:5" x14ac:dyDescent="0.25">
      <c r="B10006" t="s">
        <v>26646</v>
      </c>
      <c r="C10006" t="s">
        <v>41942</v>
      </c>
      <c r="D10006" t="s">
        <v>68154</v>
      </c>
      <c r="E10006" t="s">
        <v>116107</v>
      </c>
    </row>
    <row r="10007" spans="2:5" x14ac:dyDescent="0.25">
      <c r="B10007" t="s">
        <v>26647</v>
      </c>
      <c r="C10007" t="s">
        <v>41943</v>
      </c>
      <c r="D10007" t="s">
        <v>68155</v>
      </c>
      <c r="E10007" t="s">
        <v>116108</v>
      </c>
    </row>
    <row r="10008" spans="2:5" x14ac:dyDescent="0.25">
      <c r="B10008" t="s">
        <v>26648</v>
      </c>
      <c r="C10008" t="s">
        <v>41944</v>
      </c>
      <c r="D10008" t="s">
        <v>68156</v>
      </c>
      <c r="E10008" t="s">
        <v>116109</v>
      </c>
    </row>
    <row r="10009" spans="2:5" x14ac:dyDescent="0.25">
      <c r="B10009" t="s">
        <v>26649</v>
      </c>
      <c r="C10009" t="s">
        <v>41945</v>
      </c>
      <c r="D10009" t="s">
        <v>68157</v>
      </c>
      <c r="E10009" t="s">
        <v>116110</v>
      </c>
    </row>
    <row r="10010" spans="2:5" x14ac:dyDescent="0.25">
      <c r="B10010" t="s">
        <v>26650</v>
      </c>
      <c r="C10010" t="s">
        <v>41946</v>
      </c>
      <c r="D10010" t="s">
        <v>68158</v>
      </c>
      <c r="E10010" t="s">
        <v>116111</v>
      </c>
    </row>
    <row r="10011" spans="2:5" x14ac:dyDescent="0.25">
      <c r="B10011" t="s">
        <v>26651</v>
      </c>
      <c r="C10011" t="s">
        <v>41947</v>
      </c>
      <c r="D10011" t="s">
        <v>68159</v>
      </c>
      <c r="E10011" t="s">
        <v>116112</v>
      </c>
    </row>
    <row r="10012" spans="2:5" x14ac:dyDescent="0.25">
      <c r="B10012" t="s">
        <v>26652</v>
      </c>
      <c r="C10012" t="s">
        <v>41948</v>
      </c>
      <c r="D10012" t="s">
        <v>68160</v>
      </c>
      <c r="E10012" t="s">
        <v>116113</v>
      </c>
    </row>
    <row r="10013" spans="2:5" x14ac:dyDescent="0.25">
      <c r="B10013" t="s">
        <v>26653</v>
      </c>
      <c r="C10013" t="s">
        <v>41949</v>
      </c>
      <c r="D10013" t="s">
        <v>68161</v>
      </c>
      <c r="E10013" t="s">
        <v>116114</v>
      </c>
    </row>
    <row r="10014" spans="2:5" x14ac:dyDescent="0.25">
      <c r="B10014" t="s">
        <v>26654</v>
      </c>
      <c r="C10014" t="s">
        <v>41950</v>
      </c>
      <c r="D10014" t="s">
        <v>68162</v>
      </c>
      <c r="E10014" t="s">
        <v>116115</v>
      </c>
    </row>
    <row r="10015" spans="2:5" x14ac:dyDescent="0.25">
      <c r="B10015" t="s">
        <v>26655</v>
      </c>
      <c r="C10015" t="s">
        <v>41951</v>
      </c>
      <c r="D10015" t="s">
        <v>68163</v>
      </c>
      <c r="E10015" t="s">
        <v>116116</v>
      </c>
    </row>
    <row r="10016" spans="2:5" x14ac:dyDescent="0.25">
      <c r="B10016" t="s">
        <v>26656</v>
      </c>
      <c r="C10016" t="s">
        <v>41952</v>
      </c>
      <c r="D10016" t="s">
        <v>68164</v>
      </c>
      <c r="E10016" t="s">
        <v>116117</v>
      </c>
    </row>
    <row r="10017" spans="2:5" x14ac:dyDescent="0.25">
      <c r="B10017" t="s">
        <v>26657</v>
      </c>
      <c r="C10017" t="s">
        <v>41953</v>
      </c>
      <c r="D10017" t="s">
        <v>68165</v>
      </c>
      <c r="E10017" t="s">
        <v>116118</v>
      </c>
    </row>
    <row r="10018" spans="2:5" x14ac:dyDescent="0.25">
      <c r="B10018" t="s">
        <v>26658</v>
      </c>
      <c r="C10018" t="s">
        <v>41954</v>
      </c>
      <c r="D10018" t="s">
        <v>68166</v>
      </c>
      <c r="E10018" t="s">
        <v>116119</v>
      </c>
    </row>
    <row r="10019" spans="2:5" x14ac:dyDescent="0.25">
      <c r="B10019" t="s">
        <v>26659</v>
      </c>
      <c r="C10019" t="s">
        <v>41955</v>
      </c>
      <c r="D10019" t="s">
        <v>68167</v>
      </c>
      <c r="E10019" t="s">
        <v>116120</v>
      </c>
    </row>
    <row r="10020" spans="2:5" x14ac:dyDescent="0.25">
      <c r="B10020" t="s">
        <v>26660</v>
      </c>
      <c r="C10020" t="s">
        <v>41956</v>
      </c>
      <c r="D10020" t="s">
        <v>68168</v>
      </c>
      <c r="E10020" t="s">
        <v>116121</v>
      </c>
    </row>
    <row r="10021" spans="2:5" x14ac:dyDescent="0.25">
      <c r="B10021" t="s">
        <v>26661</v>
      </c>
      <c r="C10021" t="s">
        <v>41957</v>
      </c>
      <c r="D10021" t="s">
        <v>68169</v>
      </c>
      <c r="E10021" t="s">
        <v>116122</v>
      </c>
    </row>
    <row r="10022" spans="2:5" x14ac:dyDescent="0.25">
      <c r="B10022" t="s">
        <v>26662</v>
      </c>
      <c r="C10022" t="s">
        <v>41958</v>
      </c>
      <c r="D10022" t="s">
        <v>68170</v>
      </c>
      <c r="E10022" t="s">
        <v>116123</v>
      </c>
    </row>
    <row r="10023" spans="2:5" x14ac:dyDescent="0.25">
      <c r="B10023" t="s">
        <v>26663</v>
      </c>
      <c r="C10023" t="s">
        <v>41959</v>
      </c>
      <c r="D10023" t="s">
        <v>68171</v>
      </c>
      <c r="E10023" t="s">
        <v>116124</v>
      </c>
    </row>
    <row r="10024" spans="2:5" x14ac:dyDescent="0.25">
      <c r="B10024" t="s">
        <v>26664</v>
      </c>
      <c r="C10024" t="s">
        <v>41960</v>
      </c>
      <c r="D10024" t="s">
        <v>68172</v>
      </c>
      <c r="E10024" t="s">
        <v>116125</v>
      </c>
    </row>
    <row r="10025" spans="2:5" x14ac:dyDescent="0.25">
      <c r="B10025" t="s">
        <v>26665</v>
      </c>
      <c r="C10025" t="s">
        <v>41961</v>
      </c>
      <c r="D10025" t="s">
        <v>68173</v>
      </c>
      <c r="E10025" t="s">
        <v>116126</v>
      </c>
    </row>
    <row r="10026" spans="2:5" x14ac:dyDescent="0.25">
      <c r="B10026" t="s">
        <v>26666</v>
      </c>
      <c r="C10026" t="s">
        <v>41962</v>
      </c>
      <c r="D10026" t="s">
        <v>68174</v>
      </c>
      <c r="E10026" t="s">
        <v>116127</v>
      </c>
    </row>
    <row r="10027" spans="2:5" x14ac:dyDescent="0.25">
      <c r="B10027" t="s">
        <v>26667</v>
      </c>
      <c r="C10027" t="s">
        <v>41963</v>
      </c>
      <c r="D10027" t="s">
        <v>68175</v>
      </c>
      <c r="E10027" t="s">
        <v>116128</v>
      </c>
    </row>
    <row r="10028" spans="2:5" x14ac:dyDescent="0.25">
      <c r="B10028" t="s">
        <v>26668</v>
      </c>
      <c r="C10028" t="s">
        <v>41964</v>
      </c>
      <c r="D10028" t="s">
        <v>68176</v>
      </c>
      <c r="E10028" t="s">
        <v>116129</v>
      </c>
    </row>
    <row r="10029" spans="2:5" x14ac:dyDescent="0.25">
      <c r="B10029" t="s">
        <v>26669</v>
      </c>
      <c r="C10029" t="s">
        <v>41965</v>
      </c>
      <c r="D10029" t="s">
        <v>68177</v>
      </c>
      <c r="E10029" t="s">
        <v>116130</v>
      </c>
    </row>
    <row r="10030" spans="2:5" x14ac:dyDescent="0.25">
      <c r="B10030" t="s">
        <v>26670</v>
      </c>
      <c r="C10030" t="s">
        <v>2704</v>
      </c>
      <c r="D10030" t="s">
        <v>68178</v>
      </c>
      <c r="E10030" t="s">
        <v>116131</v>
      </c>
    </row>
    <row r="10031" spans="2:5" x14ac:dyDescent="0.25">
      <c r="B10031" t="s">
        <v>26671</v>
      </c>
      <c r="C10031" t="s">
        <v>2705</v>
      </c>
      <c r="D10031" t="s">
        <v>68179</v>
      </c>
      <c r="E10031" t="s">
        <v>116132</v>
      </c>
    </row>
    <row r="10032" spans="2:5" x14ac:dyDescent="0.25">
      <c r="B10032" t="s">
        <v>26672</v>
      </c>
      <c r="C10032" t="s">
        <v>2706</v>
      </c>
      <c r="D10032" t="s">
        <v>68180</v>
      </c>
      <c r="E10032" t="s">
        <v>116133</v>
      </c>
    </row>
    <row r="10033" spans="2:5" x14ac:dyDescent="0.25">
      <c r="B10033" t="s">
        <v>26673</v>
      </c>
      <c r="C10033" t="s">
        <v>41966</v>
      </c>
      <c r="D10033" t="s">
        <v>68181</v>
      </c>
      <c r="E10033" t="s">
        <v>116134</v>
      </c>
    </row>
    <row r="10034" spans="2:5" x14ac:dyDescent="0.25">
      <c r="B10034" t="s">
        <v>26674</v>
      </c>
      <c r="C10034" t="s">
        <v>41967</v>
      </c>
      <c r="D10034" t="s">
        <v>68182</v>
      </c>
      <c r="E10034" t="s">
        <v>116135</v>
      </c>
    </row>
    <row r="10035" spans="2:5" x14ac:dyDescent="0.25">
      <c r="B10035" t="s">
        <v>26675</v>
      </c>
      <c r="C10035" t="s">
        <v>2707</v>
      </c>
      <c r="D10035" t="s">
        <v>68183</v>
      </c>
      <c r="E10035" t="s">
        <v>116136</v>
      </c>
    </row>
    <row r="10036" spans="2:5" x14ac:dyDescent="0.25">
      <c r="B10036" t="s">
        <v>26676</v>
      </c>
      <c r="C10036" t="s">
        <v>2708</v>
      </c>
      <c r="D10036" t="s">
        <v>68184</v>
      </c>
      <c r="E10036" t="s">
        <v>116137</v>
      </c>
    </row>
    <row r="10037" spans="2:5" x14ac:dyDescent="0.25">
      <c r="B10037" t="s">
        <v>26677</v>
      </c>
      <c r="C10037" t="s">
        <v>41968</v>
      </c>
      <c r="D10037" t="s">
        <v>68185</v>
      </c>
      <c r="E10037" t="s">
        <v>116138</v>
      </c>
    </row>
    <row r="10038" spans="2:5" x14ac:dyDescent="0.25">
      <c r="B10038" t="s">
        <v>26678</v>
      </c>
      <c r="C10038" t="s">
        <v>41969</v>
      </c>
      <c r="D10038" t="s">
        <v>68186</v>
      </c>
      <c r="E10038" t="s">
        <v>116139</v>
      </c>
    </row>
    <row r="10039" spans="2:5" x14ac:dyDescent="0.25">
      <c r="B10039" t="s">
        <v>26679</v>
      </c>
      <c r="C10039" t="s">
        <v>41970</v>
      </c>
      <c r="D10039" t="s">
        <v>68187</v>
      </c>
      <c r="E10039" t="s">
        <v>116140</v>
      </c>
    </row>
    <row r="10040" spans="2:5" x14ac:dyDescent="0.25">
      <c r="B10040" t="s">
        <v>26680</v>
      </c>
      <c r="C10040" t="s">
        <v>41971</v>
      </c>
      <c r="D10040" t="s">
        <v>68188</v>
      </c>
      <c r="E10040" t="s">
        <v>116141</v>
      </c>
    </row>
    <row r="10041" spans="2:5" x14ac:dyDescent="0.25">
      <c r="B10041" t="s">
        <v>26681</v>
      </c>
      <c r="C10041" t="s">
        <v>41972</v>
      </c>
      <c r="D10041" t="s">
        <v>68189</v>
      </c>
      <c r="E10041" t="s">
        <v>116142</v>
      </c>
    </row>
    <row r="10042" spans="2:5" x14ac:dyDescent="0.25">
      <c r="B10042" t="s">
        <v>26682</v>
      </c>
      <c r="C10042" t="s">
        <v>2709</v>
      </c>
      <c r="D10042" t="s">
        <v>68190</v>
      </c>
      <c r="E10042" t="s">
        <v>116143</v>
      </c>
    </row>
    <row r="10043" spans="2:5" x14ac:dyDescent="0.25">
      <c r="B10043" t="s">
        <v>26683</v>
      </c>
      <c r="C10043" t="s">
        <v>41973</v>
      </c>
      <c r="D10043" t="s">
        <v>68191</v>
      </c>
      <c r="E10043" t="s">
        <v>116144</v>
      </c>
    </row>
    <row r="10044" spans="2:5" x14ac:dyDescent="0.25">
      <c r="B10044" t="s">
        <v>26684</v>
      </c>
      <c r="C10044" t="s">
        <v>41974</v>
      </c>
      <c r="D10044" t="s">
        <v>68192</v>
      </c>
      <c r="E10044" t="s">
        <v>116145</v>
      </c>
    </row>
    <row r="10045" spans="2:5" x14ac:dyDescent="0.25">
      <c r="B10045" t="s">
        <v>26685</v>
      </c>
      <c r="C10045" t="s">
        <v>41975</v>
      </c>
      <c r="D10045" t="s">
        <v>68193</v>
      </c>
      <c r="E10045" t="s">
        <v>116146</v>
      </c>
    </row>
    <row r="10046" spans="2:5" x14ac:dyDescent="0.25">
      <c r="B10046" t="s">
        <v>26686</v>
      </c>
      <c r="C10046" t="s">
        <v>41976</v>
      </c>
      <c r="D10046" t="s">
        <v>68194</v>
      </c>
      <c r="E10046" t="s">
        <v>116147</v>
      </c>
    </row>
    <row r="10047" spans="2:5" x14ac:dyDescent="0.25">
      <c r="B10047" t="s">
        <v>26687</v>
      </c>
      <c r="C10047" t="s">
        <v>41977</v>
      </c>
      <c r="D10047" t="s">
        <v>68195</v>
      </c>
      <c r="E10047" t="s">
        <v>116148</v>
      </c>
    </row>
    <row r="10048" spans="2:5" x14ac:dyDescent="0.25">
      <c r="B10048" t="s">
        <v>26688</v>
      </c>
      <c r="C10048" t="s">
        <v>41978</v>
      </c>
      <c r="D10048" t="s">
        <v>68196</v>
      </c>
      <c r="E10048" t="s">
        <v>116149</v>
      </c>
    </row>
    <row r="10049" spans="2:5" x14ac:dyDescent="0.25">
      <c r="B10049" t="s">
        <v>26689</v>
      </c>
      <c r="C10049" t="s">
        <v>41979</v>
      </c>
      <c r="D10049" t="s">
        <v>68197</v>
      </c>
      <c r="E10049" t="s">
        <v>116150</v>
      </c>
    </row>
    <row r="10050" spans="2:5" x14ac:dyDescent="0.25">
      <c r="B10050" t="s">
        <v>26690</v>
      </c>
      <c r="C10050" t="s">
        <v>41980</v>
      </c>
      <c r="D10050" t="s">
        <v>68198</v>
      </c>
      <c r="E10050" t="s">
        <v>116151</v>
      </c>
    </row>
    <row r="10051" spans="2:5" x14ac:dyDescent="0.25">
      <c r="B10051" t="s">
        <v>26691</v>
      </c>
      <c r="C10051" t="s">
        <v>41981</v>
      </c>
      <c r="D10051" t="s">
        <v>68199</v>
      </c>
      <c r="E10051" t="s">
        <v>116152</v>
      </c>
    </row>
    <row r="10052" spans="2:5" x14ac:dyDescent="0.25">
      <c r="B10052" t="s">
        <v>26692</v>
      </c>
      <c r="C10052" t="s">
        <v>41982</v>
      </c>
      <c r="D10052" t="s">
        <v>68200</v>
      </c>
      <c r="E10052" t="s">
        <v>116153</v>
      </c>
    </row>
    <row r="10053" spans="2:5" x14ac:dyDescent="0.25">
      <c r="B10053" t="s">
        <v>26693</v>
      </c>
      <c r="C10053" t="s">
        <v>41983</v>
      </c>
      <c r="D10053" t="s">
        <v>68201</v>
      </c>
      <c r="E10053" t="s">
        <v>116154</v>
      </c>
    </row>
    <row r="10054" spans="2:5" x14ac:dyDescent="0.25">
      <c r="B10054" t="s">
        <v>26694</v>
      </c>
      <c r="C10054" t="s">
        <v>41984</v>
      </c>
      <c r="D10054" t="s">
        <v>68202</v>
      </c>
      <c r="E10054" t="s">
        <v>116155</v>
      </c>
    </row>
    <row r="10055" spans="2:5" x14ac:dyDescent="0.25">
      <c r="B10055" t="s">
        <v>26695</v>
      </c>
      <c r="C10055" t="s">
        <v>41985</v>
      </c>
      <c r="D10055" t="s">
        <v>68203</v>
      </c>
      <c r="E10055" t="s">
        <v>116156</v>
      </c>
    </row>
    <row r="10056" spans="2:5" x14ac:dyDescent="0.25">
      <c r="B10056" t="s">
        <v>26696</v>
      </c>
      <c r="C10056" t="s">
        <v>41986</v>
      </c>
      <c r="D10056" t="s">
        <v>68204</v>
      </c>
      <c r="E10056" t="s">
        <v>116157</v>
      </c>
    </row>
    <row r="10057" spans="2:5" x14ac:dyDescent="0.25">
      <c r="B10057" t="s">
        <v>26697</v>
      </c>
      <c r="C10057" t="s">
        <v>41987</v>
      </c>
      <c r="D10057" t="s">
        <v>68205</v>
      </c>
      <c r="E10057" t="s">
        <v>116158</v>
      </c>
    </row>
    <row r="10058" spans="2:5" x14ac:dyDescent="0.25">
      <c r="B10058" t="s">
        <v>26698</v>
      </c>
      <c r="C10058" t="s">
        <v>41988</v>
      </c>
      <c r="D10058" t="s">
        <v>68206</v>
      </c>
      <c r="E10058" t="s">
        <v>116159</v>
      </c>
    </row>
    <row r="10059" spans="2:5" x14ac:dyDescent="0.25">
      <c r="B10059" t="s">
        <v>26699</v>
      </c>
      <c r="C10059" t="s">
        <v>2710</v>
      </c>
      <c r="D10059" t="s">
        <v>68207</v>
      </c>
      <c r="E10059" t="s">
        <v>116160</v>
      </c>
    </row>
    <row r="10060" spans="2:5" x14ac:dyDescent="0.25">
      <c r="B10060" t="s">
        <v>26700</v>
      </c>
      <c r="C10060" t="s">
        <v>2711</v>
      </c>
      <c r="D10060" t="s">
        <v>68208</v>
      </c>
      <c r="E10060" t="s">
        <v>116161</v>
      </c>
    </row>
    <row r="10061" spans="2:5" x14ac:dyDescent="0.25">
      <c r="B10061" t="s">
        <v>26701</v>
      </c>
      <c r="C10061" t="s">
        <v>2712</v>
      </c>
      <c r="D10061" t="s">
        <v>68209</v>
      </c>
      <c r="E10061" t="s">
        <v>116162</v>
      </c>
    </row>
    <row r="10062" spans="2:5" x14ac:dyDescent="0.25">
      <c r="B10062" t="s">
        <v>26702</v>
      </c>
      <c r="C10062" t="s">
        <v>41989</v>
      </c>
      <c r="D10062" t="s">
        <v>68210</v>
      </c>
      <c r="E10062" t="s">
        <v>116163</v>
      </c>
    </row>
    <row r="10063" spans="2:5" x14ac:dyDescent="0.25">
      <c r="B10063" t="s">
        <v>26703</v>
      </c>
      <c r="C10063" t="s">
        <v>41990</v>
      </c>
      <c r="D10063" t="s">
        <v>68211</v>
      </c>
      <c r="E10063" t="s">
        <v>116164</v>
      </c>
    </row>
    <row r="10064" spans="2:5" x14ac:dyDescent="0.25">
      <c r="B10064" t="s">
        <v>26704</v>
      </c>
      <c r="C10064" t="s">
        <v>41991</v>
      </c>
      <c r="D10064" t="s">
        <v>68212</v>
      </c>
      <c r="E10064" t="s">
        <v>116165</v>
      </c>
    </row>
    <row r="10065" spans="2:5" x14ac:dyDescent="0.25">
      <c r="B10065" t="s">
        <v>26705</v>
      </c>
      <c r="C10065" t="s">
        <v>2713</v>
      </c>
      <c r="D10065" t="s">
        <v>68213</v>
      </c>
      <c r="E10065" t="s">
        <v>116166</v>
      </c>
    </row>
    <row r="10066" spans="2:5" x14ac:dyDescent="0.25">
      <c r="B10066" t="s">
        <v>26706</v>
      </c>
      <c r="C10066" t="s">
        <v>41992</v>
      </c>
      <c r="D10066" t="s">
        <v>68214</v>
      </c>
      <c r="E10066" t="s">
        <v>116167</v>
      </c>
    </row>
    <row r="10067" spans="2:5" x14ac:dyDescent="0.25">
      <c r="B10067" t="s">
        <v>26707</v>
      </c>
      <c r="C10067" t="s">
        <v>41993</v>
      </c>
      <c r="D10067" t="s">
        <v>68215</v>
      </c>
      <c r="E10067" t="s">
        <v>116168</v>
      </c>
    </row>
    <row r="10068" spans="2:5" x14ac:dyDescent="0.25">
      <c r="B10068" t="s">
        <v>26708</v>
      </c>
      <c r="C10068" t="s">
        <v>41994</v>
      </c>
      <c r="D10068" t="s">
        <v>68216</v>
      </c>
      <c r="E10068" t="s">
        <v>116169</v>
      </c>
    </row>
    <row r="10069" spans="2:5" x14ac:dyDescent="0.25">
      <c r="B10069" t="s">
        <v>26709</v>
      </c>
      <c r="C10069" t="s">
        <v>41995</v>
      </c>
      <c r="D10069" t="s">
        <v>68217</v>
      </c>
      <c r="E10069" t="s">
        <v>116170</v>
      </c>
    </row>
    <row r="10070" spans="2:5" x14ac:dyDescent="0.25">
      <c r="B10070" t="s">
        <v>26710</v>
      </c>
      <c r="C10070" t="s">
        <v>41996</v>
      </c>
      <c r="D10070" t="s">
        <v>68218</v>
      </c>
      <c r="E10070" t="s">
        <v>116171</v>
      </c>
    </row>
    <row r="10071" spans="2:5" x14ac:dyDescent="0.25">
      <c r="B10071" t="s">
        <v>26711</v>
      </c>
      <c r="C10071" t="s">
        <v>41997</v>
      </c>
      <c r="D10071" t="s">
        <v>68219</v>
      </c>
      <c r="E10071" t="s">
        <v>116172</v>
      </c>
    </row>
    <row r="10072" spans="2:5" x14ac:dyDescent="0.25">
      <c r="B10072" t="s">
        <v>26712</v>
      </c>
      <c r="C10072" t="s">
        <v>41998</v>
      </c>
      <c r="D10072" t="s">
        <v>68220</v>
      </c>
      <c r="E10072" t="s">
        <v>116173</v>
      </c>
    </row>
    <row r="10073" spans="2:5" x14ac:dyDescent="0.25">
      <c r="B10073" t="s">
        <v>26713</v>
      </c>
      <c r="C10073" t="s">
        <v>41999</v>
      </c>
      <c r="D10073" t="s">
        <v>68221</v>
      </c>
      <c r="E10073" t="s">
        <v>116174</v>
      </c>
    </row>
    <row r="10074" spans="2:5" x14ac:dyDescent="0.25">
      <c r="B10074" t="s">
        <v>26714</v>
      </c>
      <c r="C10074" t="s">
        <v>42000</v>
      </c>
      <c r="D10074" t="s">
        <v>68222</v>
      </c>
      <c r="E10074" t="s">
        <v>116175</v>
      </c>
    </row>
    <row r="10075" spans="2:5" x14ac:dyDescent="0.25">
      <c r="B10075" t="s">
        <v>26715</v>
      </c>
      <c r="C10075" t="s">
        <v>42001</v>
      </c>
      <c r="D10075" t="s">
        <v>68223</v>
      </c>
      <c r="E10075" t="s">
        <v>116176</v>
      </c>
    </row>
    <row r="10076" spans="2:5" x14ac:dyDescent="0.25">
      <c r="B10076" t="s">
        <v>26716</v>
      </c>
      <c r="C10076" t="s">
        <v>42002</v>
      </c>
      <c r="D10076" t="s">
        <v>68224</v>
      </c>
      <c r="E10076" t="s">
        <v>116177</v>
      </c>
    </row>
    <row r="10077" spans="2:5" x14ac:dyDescent="0.25">
      <c r="B10077" t="s">
        <v>26717</v>
      </c>
      <c r="C10077" t="s">
        <v>42003</v>
      </c>
      <c r="D10077" t="s">
        <v>68225</v>
      </c>
      <c r="E10077" t="s">
        <v>116178</v>
      </c>
    </row>
    <row r="10078" spans="2:5" x14ac:dyDescent="0.25">
      <c r="B10078" t="s">
        <v>26718</v>
      </c>
      <c r="C10078" t="s">
        <v>42004</v>
      </c>
      <c r="D10078" t="s">
        <v>68226</v>
      </c>
      <c r="E10078" t="s">
        <v>116179</v>
      </c>
    </row>
    <row r="10079" spans="2:5" x14ac:dyDescent="0.25">
      <c r="B10079" t="s">
        <v>26719</v>
      </c>
      <c r="C10079" t="s">
        <v>42005</v>
      </c>
      <c r="D10079" t="s">
        <v>68227</v>
      </c>
      <c r="E10079" t="s">
        <v>116180</v>
      </c>
    </row>
    <row r="10080" spans="2:5" x14ac:dyDescent="0.25">
      <c r="B10080" t="s">
        <v>26720</v>
      </c>
      <c r="C10080" t="s">
        <v>42006</v>
      </c>
      <c r="D10080" t="s">
        <v>68228</v>
      </c>
      <c r="E10080" t="s">
        <v>116181</v>
      </c>
    </row>
    <row r="10081" spans="2:5" x14ac:dyDescent="0.25">
      <c r="B10081" t="s">
        <v>26721</v>
      </c>
      <c r="C10081" t="s">
        <v>42007</v>
      </c>
      <c r="D10081" t="s">
        <v>68229</v>
      </c>
      <c r="E10081" t="s">
        <v>116182</v>
      </c>
    </row>
    <row r="10082" spans="2:5" x14ac:dyDescent="0.25">
      <c r="B10082" t="s">
        <v>26722</v>
      </c>
      <c r="C10082" t="s">
        <v>42008</v>
      </c>
      <c r="D10082" t="s">
        <v>68230</v>
      </c>
      <c r="E10082" t="s">
        <v>116183</v>
      </c>
    </row>
    <row r="10083" spans="2:5" x14ac:dyDescent="0.25">
      <c r="B10083" t="s">
        <v>26723</v>
      </c>
      <c r="C10083" t="s">
        <v>42009</v>
      </c>
      <c r="D10083" t="s">
        <v>68231</v>
      </c>
      <c r="E10083" t="s">
        <v>116184</v>
      </c>
    </row>
    <row r="10084" spans="2:5" x14ac:dyDescent="0.25">
      <c r="B10084" t="s">
        <v>26724</v>
      </c>
      <c r="C10084" t="s">
        <v>42010</v>
      </c>
      <c r="D10084" t="s">
        <v>68232</v>
      </c>
      <c r="E10084" t="s">
        <v>116185</v>
      </c>
    </row>
    <row r="10085" spans="2:5" x14ac:dyDescent="0.25">
      <c r="B10085" t="s">
        <v>26725</v>
      </c>
      <c r="C10085" t="s">
        <v>42011</v>
      </c>
      <c r="D10085" t="s">
        <v>68233</v>
      </c>
      <c r="E10085" t="s">
        <v>116186</v>
      </c>
    </row>
    <row r="10086" spans="2:5" x14ac:dyDescent="0.25">
      <c r="B10086" t="s">
        <v>26726</v>
      </c>
      <c r="C10086" t="s">
        <v>42012</v>
      </c>
      <c r="D10086" t="s">
        <v>68234</v>
      </c>
      <c r="E10086" t="s">
        <v>116187</v>
      </c>
    </row>
    <row r="10087" spans="2:5" x14ac:dyDescent="0.25">
      <c r="B10087" t="s">
        <v>26727</v>
      </c>
      <c r="C10087" t="s">
        <v>42013</v>
      </c>
      <c r="D10087" t="s">
        <v>68235</v>
      </c>
      <c r="E10087" t="s">
        <v>116188</v>
      </c>
    </row>
    <row r="10088" spans="2:5" x14ac:dyDescent="0.25">
      <c r="B10088" t="s">
        <v>26728</v>
      </c>
      <c r="C10088" t="s">
        <v>42014</v>
      </c>
      <c r="D10088" t="s">
        <v>68236</v>
      </c>
      <c r="E10088" t="s">
        <v>116189</v>
      </c>
    </row>
    <row r="10089" spans="2:5" x14ac:dyDescent="0.25">
      <c r="B10089" t="s">
        <v>26729</v>
      </c>
      <c r="C10089" t="s">
        <v>42015</v>
      </c>
      <c r="D10089" t="s">
        <v>68237</v>
      </c>
      <c r="E10089" t="s">
        <v>116190</v>
      </c>
    </row>
    <row r="10090" spans="2:5" x14ac:dyDescent="0.25">
      <c r="B10090" t="s">
        <v>26730</v>
      </c>
      <c r="C10090" t="s">
        <v>42016</v>
      </c>
      <c r="D10090" t="s">
        <v>68238</v>
      </c>
      <c r="E10090" t="s">
        <v>116191</v>
      </c>
    </row>
    <row r="10091" spans="2:5" x14ac:dyDescent="0.25">
      <c r="B10091" t="s">
        <v>26731</v>
      </c>
      <c r="C10091" t="s">
        <v>2714</v>
      </c>
      <c r="D10091" t="s">
        <v>68239</v>
      </c>
      <c r="E10091" t="s">
        <v>116192</v>
      </c>
    </row>
    <row r="10092" spans="2:5" x14ac:dyDescent="0.25">
      <c r="B10092" t="s">
        <v>26732</v>
      </c>
      <c r="C10092" t="s">
        <v>2715</v>
      </c>
      <c r="D10092" t="s">
        <v>68240</v>
      </c>
      <c r="E10092" t="s">
        <v>116193</v>
      </c>
    </row>
    <row r="10093" spans="2:5" x14ac:dyDescent="0.25">
      <c r="B10093" t="s">
        <v>26733</v>
      </c>
      <c r="C10093" t="s">
        <v>42017</v>
      </c>
      <c r="D10093" t="s">
        <v>68241</v>
      </c>
      <c r="E10093" t="s">
        <v>116194</v>
      </c>
    </row>
    <row r="10094" spans="2:5" x14ac:dyDescent="0.25">
      <c r="B10094" t="s">
        <v>26734</v>
      </c>
      <c r="C10094" t="s">
        <v>42018</v>
      </c>
      <c r="D10094" t="s">
        <v>68242</v>
      </c>
      <c r="E10094" t="s">
        <v>116195</v>
      </c>
    </row>
    <row r="10095" spans="2:5" x14ac:dyDescent="0.25">
      <c r="B10095" t="s">
        <v>26735</v>
      </c>
      <c r="C10095" t="s">
        <v>42019</v>
      </c>
      <c r="D10095" t="s">
        <v>68243</v>
      </c>
      <c r="E10095" t="s">
        <v>116196</v>
      </c>
    </row>
    <row r="10096" spans="2:5" x14ac:dyDescent="0.25">
      <c r="B10096" t="s">
        <v>26736</v>
      </c>
      <c r="C10096" t="s">
        <v>2716</v>
      </c>
      <c r="D10096" t="s">
        <v>68244</v>
      </c>
      <c r="E10096" t="s">
        <v>116197</v>
      </c>
    </row>
    <row r="10097" spans="2:5" x14ac:dyDescent="0.25">
      <c r="B10097" t="s">
        <v>26737</v>
      </c>
      <c r="C10097" t="s">
        <v>42020</v>
      </c>
      <c r="D10097" t="s">
        <v>68245</v>
      </c>
      <c r="E10097" t="s">
        <v>116198</v>
      </c>
    </row>
    <row r="10098" spans="2:5" x14ac:dyDescent="0.25">
      <c r="B10098" t="s">
        <v>26738</v>
      </c>
      <c r="C10098" t="s">
        <v>42021</v>
      </c>
      <c r="D10098" t="s">
        <v>68246</v>
      </c>
      <c r="E10098" t="s">
        <v>116199</v>
      </c>
    </row>
    <row r="10099" spans="2:5" x14ac:dyDescent="0.25">
      <c r="B10099" t="s">
        <v>26739</v>
      </c>
      <c r="C10099" t="s">
        <v>42022</v>
      </c>
      <c r="D10099" t="s">
        <v>68247</v>
      </c>
      <c r="E10099" t="s">
        <v>116200</v>
      </c>
    </row>
    <row r="10100" spans="2:5" x14ac:dyDescent="0.25">
      <c r="B10100" t="s">
        <v>26740</v>
      </c>
      <c r="C10100" t="s">
        <v>42023</v>
      </c>
      <c r="D10100" t="s">
        <v>68248</v>
      </c>
      <c r="E10100" t="s">
        <v>116201</v>
      </c>
    </row>
    <row r="10101" spans="2:5" x14ac:dyDescent="0.25">
      <c r="B10101" t="s">
        <v>26741</v>
      </c>
      <c r="C10101" t="s">
        <v>42024</v>
      </c>
      <c r="D10101" t="s">
        <v>68249</v>
      </c>
      <c r="E10101" t="s">
        <v>116202</v>
      </c>
    </row>
    <row r="10102" spans="2:5" x14ac:dyDescent="0.25">
      <c r="B10102" t="s">
        <v>26742</v>
      </c>
      <c r="C10102" t="s">
        <v>42025</v>
      </c>
      <c r="D10102" t="s">
        <v>68250</v>
      </c>
      <c r="E10102" t="s">
        <v>116203</v>
      </c>
    </row>
    <row r="10103" spans="2:5" x14ac:dyDescent="0.25">
      <c r="B10103" t="s">
        <v>26743</v>
      </c>
      <c r="C10103" t="s">
        <v>42026</v>
      </c>
      <c r="D10103" t="s">
        <v>68251</v>
      </c>
      <c r="E10103" t="s">
        <v>116204</v>
      </c>
    </row>
    <row r="10104" spans="2:5" x14ac:dyDescent="0.25">
      <c r="B10104" t="s">
        <v>26744</v>
      </c>
      <c r="C10104" t="s">
        <v>2717</v>
      </c>
      <c r="D10104" t="s">
        <v>68252</v>
      </c>
      <c r="E10104" t="s">
        <v>116205</v>
      </c>
    </row>
    <row r="10105" spans="2:5" x14ac:dyDescent="0.25">
      <c r="B10105" t="s">
        <v>26745</v>
      </c>
      <c r="C10105" t="s">
        <v>42027</v>
      </c>
      <c r="D10105" t="s">
        <v>68253</v>
      </c>
      <c r="E10105" t="s">
        <v>116206</v>
      </c>
    </row>
    <row r="10106" spans="2:5" x14ac:dyDescent="0.25">
      <c r="B10106" t="s">
        <v>26746</v>
      </c>
      <c r="C10106" t="s">
        <v>42028</v>
      </c>
      <c r="D10106" t="s">
        <v>68254</v>
      </c>
      <c r="E10106" t="s">
        <v>116207</v>
      </c>
    </row>
    <row r="10107" spans="2:5" x14ac:dyDescent="0.25">
      <c r="B10107" t="s">
        <v>26747</v>
      </c>
      <c r="C10107" t="s">
        <v>42029</v>
      </c>
      <c r="D10107" t="s">
        <v>68255</v>
      </c>
      <c r="E10107" t="s">
        <v>116208</v>
      </c>
    </row>
    <row r="10108" spans="2:5" x14ac:dyDescent="0.25">
      <c r="B10108" t="s">
        <v>26748</v>
      </c>
      <c r="C10108" t="s">
        <v>42030</v>
      </c>
      <c r="D10108" t="s">
        <v>68256</v>
      </c>
      <c r="E10108" t="s">
        <v>116209</v>
      </c>
    </row>
    <row r="10109" spans="2:5" x14ac:dyDescent="0.25">
      <c r="B10109" t="s">
        <v>26749</v>
      </c>
      <c r="C10109" t="s">
        <v>42031</v>
      </c>
      <c r="D10109" t="s">
        <v>68257</v>
      </c>
      <c r="E10109" t="s">
        <v>116210</v>
      </c>
    </row>
    <row r="10110" spans="2:5" x14ac:dyDescent="0.25">
      <c r="B10110" t="s">
        <v>26750</v>
      </c>
      <c r="C10110" t="s">
        <v>42032</v>
      </c>
      <c r="D10110" t="s">
        <v>68258</v>
      </c>
      <c r="E10110" t="s">
        <v>116211</v>
      </c>
    </row>
    <row r="10111" spans="2:5" x14ac:dyDescent="0.25">
      <c r="B10111" t="s">
        <v>26751</v>
      </c>
      <c r="C10111" t="s">
        <v>42033</v>
      </c>
      <c r="D10111" t="s">
        <v>68259</v>
      </c>
      <c r="E10111" t="s">
        <v>116212</v>
      </c>
    </row>
    <row r="10112" spans="2:5" x14ac:dyDescent="0.25">
      <c r="B10112" t="s">
        <v>26752</v>
      </c>
      <c r="C10112" t="s">
        <v>42034</v>
      </c>
      <c r="D10112" t="s">
        <v>68260</v>
      </c>
      <c r="E10112" t="s">
        <v>116213</v>
      </c>
    </row>
    <row r="10113" spans="2:5" x14ac:dyDescent="0.25">
      <c r="B10113" t="s">
        <v>26753</v>
      </c>
      <c r="C10113" t="s">
        <v>42035</v>
      </c>
      <c r="D10113" t="s">
        <v>68261</v>
      </c>
      <c r="E10113" t="s">
        <v>116214</v>
      </c>
    </row>
    <row r="10114" spans="2:5" x14ac:dyDescent="0.25">
      <c r="B10114" t="s">
        <v>26754</v>
      </c>
      <c r="C10114" t="s">
        <v>42036</v>
      </c>
      <c r="D10114" t="s">
        <v>68262</v>
      </c>
      <c r="E10114" t="s">
        <v>116215</v>
      </c>
    </row>
    <row r="10115" spans="2:5" x14ac:dyDescent="0.25">
      <c r="B10115" t="s">
        <v>26755</v>
      </c>
      <c r="C10115" t="s">
        <v>42037</v>
      </c>
      <c r="D10115" t="s">
        <v>68263</v>
      </c>
      <c r="E10115" t="s">
        <v>116216</v>
      </c>
    </row>
    <row r="10116" spans="2:5" x14ac:dyDescent="0.25">
      <c r="B10116" t="s">
        <v>26756</v>
      </c>
      <c r="C10116" t="s">
        <v>42038</v>
      </c>
      <c r="D10116" t="s">
        <v>68264</v>
      </c>
      <c r="E10116" t="s">
        <v>116217</v>
      </c>
    </row>
    <row r="10117" spans="2:5" x14ac:dyDescent="0.25">
      <c r="B10117" t="s">
        <v>26757</v>
      </c>
      <c r="C10117" t="s">
        <v>42039</v>
      </c>
      <c r="D10117" t="s">
        <v>68265</v>
      </c>
      <c r="E10117" t="s">
        <v>116218</v>
      </c>
    </row>
    <row r="10118" spans="2:5" x14ac:dyDescent="0.25">
      <c r="B10118" t="s">
        <v>26758</v>
      </c>
      <c r="C10118" t="s">
        <v>42040</v>
      </c>
      <c r="D10118" t="s">
        <v>68266</v>
      </c>
      <c r="E10118" t="s">
        <v>116219</v>
      </c>
    </row>
    <row r="10119" spans="2:5" x14ac:dyDescent="0.25">
      <c r="B10119" t="s">
        <v>26759</v>
      </c>
      <c r="C10119" t="s">
        <v>42041</v>
      </c>
      <c r="D10119" t="s">
        <v>68267</v>
      </c>
      <c r="E10119" t="s">
        <v>116220</v>
      </c>
    </row>
    <row r="10120" spans="2:5" x14ac:dyDescent="0.25">
      <c r="B10120" t="s">
        <v>26760</v>
      </c>
      <c r="C10120" t="s">
        <v>42042</v>
      </c>
      <c r="D10120" t="s">
        <v>68268</v>
      </c>
      <c r="E10120" t="s">
        <v>116221</v>
      </c>
    </row>
    <row r="10121" spans="2:5" x14ac:dyDescent="0.25">
      <c r="B10121" t="s">
        <v>26761</v>
      </c>
      <c r="C10121" t="s">
        <v>42043</v>
      </c>
      <c r="D10121" t="s">
        <v>68269</v>
      </c>
      <c r="E10121" t="s">
        <v>116222</v>
      </c>
    </row>
    <row r="10122" spans="2:5" x14ac:dyDescent="0.25">
      <c r="B10122" t="s">
        <v>26762</v>
      </c>
      <c r="C10122" t="s">
        <v>42044</v>
      </c>
      <c r="D10122" t="s">
        <v>68270</v>
      </c>
      <c r="E10122" t="s">
        <v>116223</v>
      </c>
    </row>
    <row r="10123" spans="2:5" x14ac:dyDescent="0.25">
      <c r="B10123" t="s">
        <v>26763</v>
      </c>
      <c r="C10123" t="s">
        <v>42045</v>
      </c>
      <c r="D10123" t="s">
        <v>68271</v>
      </c>
      <c r="E10123" t="s">
        <v>116224</v>
      </c>
    </row>
    <row r="10124" spans="2:5" x14ac:dyDescent="0.25">
      <c r="B10124" t="s">
        <v>26764</v>
      </c>
      <c r="C10124" t="s">
        <v>42046</v>
      </c>
      <c r="D10124" t="s">
        <v>68272</v>
      </c>
      <c r="E10124" t="s">
        <v>116225</v>
      </c>
    </row>
    <row r="10125" spans="2:5" x14ac:dyDescent="0.25">
      <c r="B10125" t="s">
        <v>26765</v>
      </c>
      <c r="C10125" t="s">
        <v>42047</v>
      </c>
      <c r="D10125" t="s">
        <v>68273</v>
      </c>
      <c r="E10125" t="s">
        <v>116226</v>
      </c>
    </row>
    <row r="10126" spans="2:5" x14ac:dyDescent="0.25">
      <c r="B10126" t="s">
        <v>26766</v>
      </c>
      <c r="C10126" t="s">
        <v>42048</v>
      </c>
      <c r="D10126" t="s">
        <v>68274</v>
      </c>
      <c r="E10126" t="s">
        <v>116227</v>
      </c>
    </row>
    <row r="10127" spans="2:5" x14ac:dyDescent="0.25">
      <c r="B10127" t="s">
        <v>26767</v>
      </c>
      <c r="C10127" t="s">
        <v>42049</v>
      </c>
      <c r="D10127" t="s">
        <v>68275</v>
      </c>
      <c r="E10127" t="s">
        <v>116228</v>
      </c>
    </row>
    <row r="10128" spans="2:5" x14ac:dyDescent="0.25">
      <c r="B10128" t="s">
        <v>26768</v>
      </c>
      <c r="C10128" t="s">
        <v>42050</v>
      </c>
      <c r="D10128" t="s">
        <v>68276</v>
      </c>
      <c r="E10128" t="s">
        <v>116229</v>
      </c>
    </row>
    <row r="10129" spans="2:5" x14ac:dyDescent="0.25">
      <c r="B10129" t="s">
        <v>26769</v>
      </c>
      <c r="C10129" t="s">
        <v>2718</v>
      </c>
      <c r="D10129" t="s">
        <v>68277</v>
      </c>
      <c r="E10129" t="s">
        <v>116230</v>
      </c>
    </row>
    <row r="10130" spans="2:5" x14ac:dyDescent="0.25">
      <c r="B10130" t="s">
        <v>26770</v>
      </c>
      <c r="C10130" t="s">
        <v>42051</v>
      </c>
      <c r="D10130" t="s">
        <v>68278</v>
      </c>
      <c r="E10130" t="s">
        <v>116231</v>
      </c>
    </row>
    <row r="10131" spans="2:5" x14ac:dyDescent="0.25">
      <c r="B10131" t="s">
        <v>26771</v>
      </c>
      <c r="C10131" t="s">
        <v>42052</v>
      </c>
      <c r="D10131" t="s">
        <v>68279</v>
      </c>
      <c r="E10131" t="s">
        <v>116232</v>
      </c>
    </row>
    <row r="10132" spans="2:5" x14ac:dyDescent="0.25">
      <c r="B10132" t="s">
        <v>26772</v>
      </c>
      <c r="C10132" t="s">
        <v>42053</v>
      </c>
      <c r="D10132" t="s">
        <v>68280</v>
      </c>
      <c r="E10132" t="s">
        <v>116233</v>
      </c>
    </row>
    <row r="10133" spans="2:5" x14ac:dyDescent="0.25">
      <c r="B10133" t="s">
        <v>26773</v>
      </c>
      <c r="C10133" t="s">
        <v>42054</v>
      </c>
      <c r="D10133" t="s">
        <v>68281</v>
      </c>
      <c r="E10133" t="s">
        <v>116234</v>
      </c>
    </row>
    <row r="10134" spans="2:5" x14ac:dyDescent="0.25">
      <c r="B10134" t="s">
        <v>26774</v>
      </c>
      <c r="C10134" t="s">
        <v>42055</v>
      </c>
      <c r="D10134" t="s">
        <v>68282</v>
      </c>
      <c r="E10134" t="s">
        <v>116235</v>
      </c>
    </row>
    <row r="10135" spans="2:5" x14ac:dyDescent="0.25">
      <c r="B10135" t="s">
        <v>26775</v>
      </c>
      <c r="C10135" t="s">
        <v>42056</v>
      </c>
      <c r="D10135" t="s">
        <v>68283</v>
      </c>
      <c r="E10135" t="s">
        <v>116236</v>
      </c>
    </row>
    <row r="10136" spans="2:5" x14ac:dyDescent="0.25">
      <c r="B10136" t="s">
        <v>26776</v>
      </c>
      <c r="C10136" t="s">
        <v>42057</v>
      </c>
      <c r="D10136" t="s">
        <v>68284</v>
      </c>
      <c r="E10136" t="s">
        <v>116237</v>
      </c>
    </row>
    <row r="10137" spans="2:5" x14ac:dyDescent="0.25">
      <c r="B10137" t="s">
        <v>26777</v>
      </c>
      <c r="C10137" t="s">
        <v>42058</v>
      </c>
      <c r="D10137" t="s">
        <v>68285</v>
      </c>
      <c r="E10137" t="s">
        <v>116238</v>
      </c>
    </row>
    <row r="10138" spans="2:5" x14ac:dyDescent="0.25">
      <c r="B10138" t="s">
        <v>26778</v>
      </c>
      <c r="C10138" t="s">
        <v>42059</v>
      </c>
      <c r="D10138" t="s">
        <v>68286</v>
      </c>
      <c r="E10138" t="s">
        <v>116239</v>
      </c>
    </row>
    <row r="10139" spans="2:5" x14ac:dyDescent="0.25">
      <c r="B10139" t="s">
        <v>26779</v>
      </c>
      <c r="C10139" t="s">
        <v>42060</v>
      </c>
      <c r="D10139" t="s">
        <v>68287</v>
      </c>
      <c r="E10139" t="s">
        <v>116240</v>
      </c>
    </row>
    <row r="10140" spans="2:5" x14ac:dyDescent="0.25">
      <c r="B10140" t="s">
        <v>26780</v>
      </c>
      <c r="C10140" t="s">
        <v>42061</v>
      </c>
      <c r="D10140" t="s">
        <v>68288</v>
      </c>
      <c r="E10140" t="s">
        <v>116241</v>
      </c>
    </row>
    <row r="10141" spans="2:5" x14ac:dyDescent="0.25">
      <c r="B10141" t="s">
        <v>26781</v>
      </c>
      <c r="C10141" t="s">
        <v>42062</v>
      </c>
      <c r="D10141" t="s">
        <v>68289</v>
      </c>
      <c r="E10141" t="s">
        <v>116242</v>
      </c>
    </row>
    <row r="10142" spans="2:5" x14ac:dyDescent="0.25">
      <c r="B10142" t="s">
        <v>26782</v>
      </c>
      <c r="C10142" t="s">
        <v>2719</v>
      </c>
      <c r="D10142" t="s">
        <v>68290</v>
      </c>
      <c r="E10142" t="s">
        <v>116243</v>
      </c>
    </row>
    <row r="10143" spans="2:5" x14ac:dyDescent="0.25">
      <c r="B10143" t="s">
        <v>26783</v>
      </c>
      <c r="C10143" t="s">
        <v>42063</v>
      </c>
      <c r="D10143" t="s">
        <v>68291</v>
      </c>
      <c r="E10143" t="s">
        <v>116244</v>
      </c>
    </row>
    <row r="10144" spans="2:5" x14ac:dyDescent="0.25">
      <c r="B10144" t="s">
        <v>26784</v>
      </c>
      <c r="C10144" t="s">
        <v>42064</v>
      </c>
      <c r="D10144" t="s">
        <v>68292</v>
      </c>
      <c r="E10144" t="s">
        <v>116245</v>
      </c>
    </row>
    <row r="10145" spans="2:5" x14ac:dyDescent="0.25">
      <c r="B10145" t="s">
        <v>26785</v>
      </c>
      <c r="C10145" t="s">
        <v>42065</v>
      </c>
      <c r="D10145" t="s">
        <v>68293</v>
      </c>
      <c r="E10145" t="s">
        <v>116246</v>
      </c>
    </row>
    <row r="10146" spans="2:5" x14ac:dyDescent="0.25">
      <c r="B10146" t="s">
        <v>26786</v>
      </c>
      <c r="C10146" t="s">
        <v>42066</v>
      </c>
      <c r="D10146" t="s">
        <v>68294</v>
      </c>
      <c r="E10146" t="s">
        <v>116247</v>
      </c>
    </row>
    <row r="10147" spans="2:5" x14ac:dyDescent="0.25">
      <c r="B10147" t="s">
        <v>26787</v>
      </c>
      <c r="C10147" t="s">
        <v>42067</v>
      </c>
      <c r="D10147" t="s">
        <v>68295</v>
      </c>
      <c r="E10147" t="s">
        <v>116248</v>
      </c>
    </row>
    <row r="10148" spans="2:5" x14ac:dyDescent="0.25">
      <c r="B10148" t="s">
        <v>26788</v>
      </c>
      <c r="C10148" t="s">
        <v>42068</v>
      </c>
      <c r="D10148" t="s">
        <v>68296</v>
      </c>
      <c r="E10148" t="s">
        <v>116249</v>
      </c>
    </row>
    <row r="10149" spans="2:5" x14ac:dyDescent="0.25">
      <c r="B10149" t="s">
        <v>26789</v>
      </c>
      <c r="C10149" t="s">
        <v>42069</v>
      </c>
      <c r="D10149" t="s">
        <v>68297</v>
      </c>
      <c r="E10149" t="s">
        <v>116250</v>
      </c>
    </row>
    <row r="10150" spans="2:5" x14ac:dyDescent="0.25">
      <c r="B10150" t="s">
        <v>26790</v>
      </c>
      <c r="C10150" t="s">
        <v>42070</v>
      </c>
      <c r="D10150" t="s">
        <v>68298</v>
      </c>
      <c r="E10150" t="s">
        <v>116251</v>
      </c>
    </row>
    <row r="10151" spans="2:5" x14ac:dyDescent="0.25">
      <c r="B10151" t="s">
        <v>26791</v>
      </c>
      <c r="C10151" t="s">
        <v>42071</v>
      </c>
      <c r="D10151" t="s">
        <v>68299</v>
      </c>
      <c r="E10151" t="s">
        <v>116252</v>
      </c>
    </row>
    <row r="10152" spans="2:5" x14ac:dyDescent="0.25">
      <c r="B10152" t="s">
        <v>26792</v>
      </c>
      <c r="C10152" t="s">
        <v>42072</v>
      </c>
      <c r="D10152" t="s">
        <v>68300</v>
      </c>
      <c r="E10152" t="s">
        <v>116253</v>
      </c>
    </row>
    <row r="10153" spans="2:5" x14ac:dyDescent="0.25">
      <c r="B10153" t="s">
        <v>26793</v>
      </c>
      <c r="C10153" t="s">
        <v>42073</v>
      </c>
      <c r="D10153" t="s">
        <v>68301</v>
      </c>
      <c r="E10153" t="s">
        <v>116254</v>
      </c>
    </row>
    <row r="10154" spans="2:5" x14ac:dyDescent="0.25">
      <c r="B10154" t="s">
        <v>26794</v>
      </c>
      <c r="C10154" t="s">
        <v>42074</v>
      </c>
      <c r="D10154" t="s">
        <v>68302</v>
      </c>
      <c r="E10154" t="s">
        <v>116255</v>
      </c>
    </row>
    <row r="10155" spans="2:5" x14ac:dyDescent="0.25">
      <c r="B10155" t="s">
        <v>26795</v>
      </c>
      <c r="C10155" t="s">
        <v>2720</v>
      </c>
      <c r="D10155" t="s">
        <v>68303</v>
      </c>
      <c r="E10155" t="s">
        <v>116256</v>
      </c>
    </row>
    <row r="10156" spans="2:5" x14ac:dyDescent="0.25">
      <c r="B10156" t="s">
        <v>26796</v>
      </c>
      <c r="C10156" t="s">
        <v>42075</v>
      </c>
      <c r="D10156" t="s">
        <v>68304</v>
      </c>
      <c r="E10156" t="s">
        <v>116257</v>
      </c>
    </row>
    <row r="10157" spans="2:5" x14ac:dyDescent="0.25">
      <c r="B10157" t="s">
        <v>26797</v>
      </c>
      <c r="C10157" t="s">
        <v>42076</v>
      </c>
      <c r="D10157" t="s">
        <v>68305</v>
      </c>
      <c r="E10157" t="s">
        <v>116258</v>
      </c>
    </row>
    <row r="10158" spans="2:5" x14ac:dyDescent="0.25">
      <c r="B10158" t="s">
        <v>26798</v>
      </c>
      <c r="C10158" t="s">
        <v>42077</v>
      </c>
      <c r="D10158" t="s">
        <v>68306</v>
      </c>
      <c r="E10158" t="s">
        <v>116259</v>
      </c>
    </row>
    <row r="10159" spans="2:5" x14ac:dyDescent="0.25">
      <c r="B10159" t="s">
        <v>26799</v>
      </c>
      <c r="C10159" t="s">
        <v>42078</v>
      </c>
      <c r="D10159" t="s">
        <v>68307</v>
      </c>
      <c r="E10159" t="s">
        <v>116260</v>
      </c>
    </row>
    <row r="10160" spans="2:5" x14ac:dyDescent="0.25">
      <c r="B10160" t="s">
        <v>26800</v>
      </c>
      <c r="C10160" t="s">
        <v>42079</v>
      </c>
      <c r="D10160" t="s">
        <v>68308</v>
      </c>
      <c r="E10160" t="s">
        <v>116261</v>
      </c>
    </row>
    <row r="10161" spans="2:5" x14ac:dyDescent="0.25">
      <c r="B10161" t="s">
        <v>26801</v>
      </c>
      <c r="C10161" t="s">
        <v>42080</v>
      </c>
      <c r="D10161" t="s">
        <v>68309</v>
      </c>
      <c r="E10161" t="s">
        <v>116262</v>
      </c>
    </row>
    <row r="10162" spans="2:5" x14ac:dyDescent="0.25">
      <c r="B10162" t="s">
        <v>26802</v>
      </c>
      <c r="C10162" t="s">
        <v>42081</v>
      </c>
      <c r="D10162" t="s">
        <v>68310</v>
      </c>
      <c r="E10162" t="s">
        <v>116263</v>
      </c>
    </row>
    <row r="10163" spans="2:5" x14ac:dyDescent="0.25">
      <c r="B10163" t="s">
        <v>26803</v>
      </c>
      <c r="C10163" t="s">
        <v>42082</v>
      </c>
      <c r="D10163" t="s">
        <v>68311</v>
      </c>
      <c r="E10163" t="s">
        <v>116264</v>
      </c>
    </row>
    <row r="10164" spans="2:5" x14ac:dyDescent="0.25">
      <c r="B10164" t="s">
        <v>26804</v>
      </c>
      <c r="C10164" t="s">
        <v>42083</v>
      </c>
      <c r="D10164" t="s">
        <v>68312</v>
      </c>
      <c r="E10164" t="s">
        <v>116265</v>
      </c>
    </row>
    <row r="10165" spans="2:5" x14ac:dyDescent="0.25">
      <c r="B10165" t="s">
        <v>26805</v>
      </c>
      <c r="C10165" t="s">
        <v>42084</v>
      </c>
      <c r="D10165" t="s">
        <v>68313</v>
      </c>
      <c r="E10165" t="s">
        <v>116266</v>
      </c>
    </row>
    <row r="10166" spans="2:5" x14ac:dyDescent="0.25">
      <c r="B10166" t="s">
        <v>26806</v>
      </c>
      <c r="C10166" t="s">
        <v>42085</v>
      </c>
      <c r="D10166" t="s">
        <v>68314</v>
      </c>
      <c r="E10166" t="s">
        <v>116267</v>
      </c>
    </row>
    <row r="10167" spans="2:5" x14ac:dyDescent="0.25">
      <c r="B10167" t="s">
        <v>26807</v>
      </c>
      <c r="C10167" t="s">
        <v>42086</v>
      </c>
      <c r="D10167" t="s">
        <v>68315</v>
      </c>
      <c r="E10167" t="s">
        <v>116268</v>
      </c>
    </row>
    <row r="10168" spans="2:5" x14ac:dyDescent="0.25">
      <c r="B10168" t="s">
        <v>26808</v>
      </c>
      <c r="C10168" t="s">
        <v>42087</v>
      </c>
      <c r="D10168" t="s">
        <v>68316</v>
      </c>
      <c r="E10168" t="s">
        <v>116269</v>
      </c>
    </row>
    <row r="10169" spans="2:5" x14ac:dyDescent="0.25">
      <c r="B10169" t="s">
        <v>26809</v>
      </c>
      <c r="C10169" t="s">
        <v>2721</v>
      </c>
      <c r="D10169" t="s">
        <v>68317</v>
      </c>
      <c r="E10169" t="s">
        <v>116270</v>
      </c>
    </row>
    <row r="10170" spans="2:5" x14ac:dyDescent="0.25">
      <c r="B10170" t="s">
        <v>26810</v>
      </c>
      <c r="C10170" t="s">
        <v>42088</v>
      </c>
      <c r="D10170" t="s">
        <v>68318</v>
      </c>
      <c r="E10170" t="s">
        <v>116271</v>
      </c>
    </row>
    <row r="10171" spans="2:5" x14ac:dyDescent="0.25">
      <c r="B10171" t="s">
        <v>26811</v>
      </c>
      <c r="C10171" t="s">
        <v>42089</v>
      </c>
      <c r="D10171" t="s">
        <v>68319</v>
      </c>
      <c r="E10171" t="s">
        <v>116272</v>
      </c>
    </row>
    <row r="10172" spans="2:5" x14ac:dyDescent="0.25">
      <c r="B10172" t="s">
        <v>26812</v>
      </c>
      <c r="C10172" t="s">
        <v>42090</v>
      </c>
      <c r="D10172" t="s">
        <v>68320</v>
      </c>
      <c r="E10172" t="s">
        <v>116273</v>
      </c>
    </row>
    <row r="10173" spans="2:5" x14ac:dyDescent="0.25">
      <c r="B10173" t="s">
        <v>26813</v>
      </c>
      <c r="C10173" t="s">
        <v>42091</v>
      </c>
      <c r="D10173" t="s">
        <v>68321</v>
      </c>
      <c r="E10173" t="s">
        <v>116274</v>
      </c>
    </row>
    <row r="10174" spans="2:5" x14ac:dyDescent="0.25">
      <c r="B10174" t="s">
        <v>26814</v>
      </c>
      <c r="C10174" t="s">
        <v>42092</v>
      </c>
      <c r="D10174" t="s">
        <v>68322</v>
      </c>
      <c r="E10174" t="s">
        <v>116275</v>
      </c>
    </row>
    <row r="10175" spans="2:5" x14ac:dyDescent="0.25">
      <c r="B10175" t="s">
        <v>26815</v>
      </c>
      <c r="C10175" t="s">
        <v>42093</v>
      </c>
      <c r="D10175" t="s">
        <v>68323</v>
      </c>
      <c r="E10175" t="s">
        <v>116276</v>
      </c>
    </row>
    <row r="10176" spans="2:5" x14ac:dyDescent="0.25">
      <c r="B10176" t="s">
        <v>26816</v>
      </c>
      <c r="C10176" t="s">
        <v>42094</v>
      </c>
      <c r="D10176" t="s">
        <v>68324</v>
      </c>
      <c r="E10176" t="s">
        <v>116277</v>
      </c>
    </row>
    <row r="10177" spans="2:5" x14ac:dyDescent="0.25">
      <c r="B10177" t="s">
        <v>26817</v>
      </c>
      <c r="C10177" t="s">
        <v>42095</v>
      </c>
      <c r="D10177" t="s">
        <v>68325</v>
      </c>
      <c r="E10177" t="s">
        <v>116278</v>
      </c>
    </row>
    <row r="10178" spans="2:5" x14ac:dyDescent="0.25">
      <c r="B10178" t="s">
        <v>26818</v>
      </c>
      <c r="C10178" t="s">
        <v>42096</v>
      </c>
      <c r="D10178" t="s">
        <v>68326</v>
      </c>
      <c r="E10178" t="s">
        <v>116279</v>
      </c>
    </row>
    <row r="10179" spans="2:5" x14ac:dyDescent="0.25">
      <c r="B10179" t="s">
        <v>26819</v>
      </c>
      <c r="C10179" t="s">
        <v>2722</v>
      </c>
      <c r="D10179" t="s">
        <v>68327</v>
      </c>
      <c r="E10179" t="s">
        <v>116280</v>
      </c>
    </row>
    <row r="10180" spans="2:5" x14ac:dyDescent="0.25">
      <c r="B10180" t="s">
        <v>26820</v>
      </c>
      <c r="C10180" t="s">
        <v>2723</v>
      </c>
      <c r="D10180" t="s">
        <v>68328</v>
      </c>
      <c r="E10180" t="s">
        <v>116281</v>
      </c>
    </row>
    <row r="10181" spans="2:5" x14ac:dyDescent="0.25">
      <c r="B10181" t="s">
        <v>26821</v>
      </c>
      <c r="C10181" t="s">
        <v>2724</v>
      </c>
      <c r="D10181" t="s">
        <v>68329</v>
      </c>
      <c r="E10181" t="s">
        <v>116282</v>
      </c>
    </row>
    <row r="10182" spans="2:5" x14ac:dyDescent="0.25">
      <c r="B10182" t="s">
        <v>26822</v>
      </c>
      <c r="C10182" t="s">
        <v>42097</v>
      </c>
      <c r="D10182" t="s">
        <v>68330</v>
      </c>
      <c r="E10182" t="s">
        <v>116283</v>
      </c>
    </row>
    <row r="10183" spans="2:5" x14ac:dyDescent="0.25">
      <c r="B10183" t="s">
        <v>26823</v>
      </c>
      <c r="C10183" t="s">
        <v>42098</v>
      </c>
      <c r="D10183" t="s">
        <v>68331</v>
      </c>
      <c r="E10183" t="s">
        <v>116284</v>
      </c>
    </row>
    <row r="10184" spans="2:5" x14ac:dyDescent="0.25">
      <c r="B10184" t="s">
        <v>26824</v>
      </c>
      <c r="C10184" t="s">
        <v>42099</v>
      </c>
      <c r="D10184" t="s">
        <v>68332</v>
      </c>
      <c r="E10184" t="s">
        <v>116285</v>
      </c>
    </row>
    <row r="10185" spans="2:5" x14ac:dyDescent="0.25">
      <c r="B10185" t="s">
        <v>26825</v>
      </c>
      <c r="C10185" t="s">
        <v>42100</v>
      </c>
      <c r="D10185" t="s">
        <v>68333</v>
      </c>
      <c r="E10185" t="s">
        <v>116286</v>
      </c>
    </row>
    <row r="10186" spans="2:5" x14ac:dyDescent="0.25">
      <c r="B10186" t="s">
        <v>26826</v>
      </c>
      <c r="C10186" t="s">
        <v>42101</v>
      </c>
      <c r="D10186" t="s">
        <v>68334</v>
      </c>
      <c r="E10186" t="s">
        <v>116287</v>
      </c>
    </row>
    <row r="10187" spans="2:5" x14ac:dyDescent="0.25">
      <c r="B10187" t="s">
        <v>26827</v>
      </c>
      <c r="C10187" t="s">
        <v>42102</v>
      </c>
      <c r="D10187" t="s">
        <v>68335</v>
      </c>
      <c r="E10187" t="s">
        <v>116288</v>
      </c>
    </row>
    <row r="10188" spans="2:5" x14ac:dyDescent="0.25">
      <c r="B10188" t="s">
        <v>26828</v>
      </c>
      <c r="C10188" t="s">
        <v>42103</v>
      </c>
      <c r="D10188" t="s">
        <v>68336</v>
      </c>
      <c r="E10188" t="s">
        <v>116289</v>
      </c>
    </row>
    <row r="10189" spans="2:5" x14ac:dyDescent="0.25">
      <c r="B10189" t="s">
        <v>26829</v>
      </c>
      <c r="C10189" t="s">
        <v>42104</v>
      </c>
      <c r="D10189" t="s">
        <v>68337</v>
      </c>
      <c r="E10189" t="s">
        <v>116290</v>
      </c>
    </row>
    <row r="10190" spans="2:5" x14ac:dyDescent="0.25">
      <c r="B10190" t="s">
        <v>26830</v>
      </c>
      <c r="C10190" t="s">
        <v>42105</v>
      </c>
      <c r="D10190" t="s">
        <v>68338</v>
      </c>
      <c r="E10190" t="s">
        <v>116291</v>
      </c>
    </row>
    <row r="10191" spans="2:5" x14ac:dyDescent="0.25">
      <c r="B10191" t="s">
        <v>26831</v>
      </c>
      <c r="C10191" t="s">
        <v>42106</v>
      </c>
      <c r="D10191" t="s">
        <v>68339</v>
      </c>
      <c r="E10191" t="s">
        <v>116292</v>
      </c>
    </row>
    <row r="10192" spans="2:5" x14ac:dyDescent="0.25">
      <c r="B10192" t="s">
        <v>26832</v>
      </c>
      <c r="C10192" t="s">
        <v>42107</v>
      </c>
      <c r="D10192" t="s">
        <v>68340</v>
      </c>
      <c r="E10192" t="s">
        <v>116293</v>
      </c>
    </row>
    <row r="10193" spans="2:5" x14ac:dyDescent="0.25">
      <c r="B10193" t="s">
        <v>26833</v>
      </c>
      <c r="C10193" t="s">
        <v>42108</v>
      </c>
      <c r="D10193" t="s">
        <v>68341</v>
      </c>
      <c r="E10193" t="s">
        <v>116294</v>
      </c>
    </row>
    <row r="10194" spans="2:5" x14ac:dyDescent="0.25">
      <c r="B10194" t="s">
        <v>26834</v>
      </c>
      <c r="C10194" t="s">
        <v>42109</v>
      </c>
      <c r="D10194" t="s">
        <v>68342</v>
      </c>
      <c r="E10194" t="s">
        <v>116295</v>
      </c>
    </row>
    <row r="10195" spans="2:5" x14ac:dyDescent="0.25">
      <c r="B10195" t="s">
        <v>26835</v>
      </c>
      <c r="C10195" t="s">
        <v>42110</v>
      </c>
      <c r="D10195" t="s">
        <v>68343</v>
      </c>
      <c r="E10195" t="s">
        <v>116296</v>
      </c>
    </row>
    <row r="10196" spans="2:5" x14ac:dyDescent="0.25">
      <c r="B10196" t="s">
        <v>26836</v>
      </c>
      <c r="C10196" t="s">
        <v>42111</v>
      </c>
      <c r="D10196" t="s">
        <v>68344</v>
      </c>
      <c r="E10196" t="s">
        <v>116297</v>
      </c>
    </row>
    <row r="10197" spans="2:5" x14ac:dyDescent="0.25">
      <c r="B10197" t="s">
        <v>26837</v>
      </c>
      <c r="C10197" t="s">
        <v>42112</v>
      </c>
      <c r="D10197" t="s">
        <v>68345</v>
      </c>
      <c r="E10197" t="s">
        <v>116298</v>
      </c>
    </row>
    <row r="10198" spans="2:5" x14ac:dyDescent="0.25">
      <c r="B10198" t="s">
        <v>26838</v>
      </c>
      <c r="C10198" t="s">
        <v>42113</v>
      </c>
      <c r="D10198" t="s">
        <v>68346</v>
      </c>
      <c r="E10198" t="s">
        <v>116299</v>
      </c>
    </row>
    <row r="10199" spans="2:5" x14ac:dyDescent="0.25">
      <c r="B10199" t="s">
        <v>26839</v>
      </c>
      <c r="C10199" t="s">
        <v>42114</v>
      </c>
      <c r="D10199" t="s">
        <v>68347</v>
      </c>
      <c r="E10199" t="s">
        <v>116300</v>
      </c>
    </row>
    <row r="10200" spans="2:5" x14ac:dyDescent="0.25">
      <c r="B10200" t="s">
        <v>26840</v>
      </c>
      <c r="C10200" t="s">
        <v>42115</v>
      </c>
      <c r="D10200" t="s">
        <v>68348</v>
      </c>
      <c r="E10200" t="s">
        <v>116301</v>
      </c>
    </row>
    <row r="10201" spans="2:5" x14ac:dyDescent="0.25">
      <c r="B10201" t="s">
        <v>26841</v>
      </c>
      <c r="C10201" t="s">
        <v>42116</v>
      </c>
      <c r="D10201" t="s">
        <v>68349</v>
      </c>
      <c r="E10201" t="s">
        <v>116302</v>
      </c>
    </row>
    <row r="10202" spans="2:5" x14ac:dyDescent="0.25">
      <c r="B10202" t="s">
        <v>26842</v>
      </c>
      <c r="C10202" t="s">
        <v>42117</v>
      </c>
      <c r="D10202" t="s">
        <v>68350</v>
      </c>
      <c r="E10202" t="s">
        <v>116303</v>
      </c>
    </row>
    <row r="10203" spans="2:5" x14ac:dyDescent="0.25">
      <c r="B10203" t="s">
        <v>26843</v>
      </c>
      <c r="C10203" t="s">
        <v>42118</v>
      </c>
      <c r="D10203" t="s">
        <v>68351</v>
      </c>
      <c r="E10203" t="s">
        <v>116304</v>
      </c>
    </row>
    <row r="10204" spans="2:5" x14ac:dyDescent="0.25">
      <c r="B10204" t="s">
        <v>26844</v>
      </c>
      <c r="C10204" t="s">
        <v>42119</v>
      </c>
      <c r="D10204" t="s">
        <v>68352</v>
      </c>
      <c r="E10204" t="s">
        <v>116305</v>
      </c>
    </row>
    <row r="10205" spans="2:5" x14ac:dyDescent="0.25">
      <c r="B10205" t="s">
        <v>26845</v>
      </c>
      <c r="C10205" t="s">
        <v>42120</v>
      </c>
      <c r="D10205" t="s">
        <v>68353</v>
      </c>
      <c r="E10205" t="s">
        <v>116306</v>
      </c>
    </row>
    <row r="10206" spans="2:5" x14ac:dyDescent="0.25">
      <c r="B10206" t="s">
        <v>26846</v>
      </c>
      <c r="C10206" t="s">
        <v>2725</v>
      </c>
      <c r="D10206" t="s">
        <v>68354</v>
      </c>
      <c r="E10206" t="s">
        <v>116307</v>
      </c>
    </row>
    <row r="10207" spans="2:5" x14ac:dyDescent="0.25">
      <c r="B10207" t="s">
        <v>26847</v>
      </c>
      <c r="C10207" t="s">
        <v>42121</v>
      </c>
      <c r="D10207" t="s">
        <v>68355</v>
      </c>
      <c r="E10207" t="s">
        <v>116308</v>
      </c>
    </row>
    <row r="10208" spans="2:5" x14ac:dyDescent="0.25">
      <c r="B10208" t="s">
        <v>26848</v>
      </c>
      <c r="C10208" t="s">
        <v>42122</v>
      </c>
      <c r="D10208" t="s">
        <v>68356</v>
      </c>
      <c r="E10208" t="s">
        <v>116309</v>
      </c>
    </row>
    <row r="10209" spans="2:5" x14ac:dyDescent="0.25">
      <c r="B10209" t="s">
        <v>26849</v>
      </c>
      <c r="C10209" t="s">
        <v>42123</v>
      </c>
      <c r="D10209" t="s">
        <v>68357</v>
      </c>
      <c r="E10209" t="s">
        <v>116310</v>
      </c>
    </row>
    <row r="10210" spans="2:5" x14ac:dyDescent="0.25">
      <c r="B10210" t="s">
        <v>26850</v>
      </c>
      <c r="C10210" t="s">
        <v>42124</v>
      </c>
      <c r="D10210" t="s">
        <v>68358</v>
      </c>
      <c r="E10210" t="s">
        <v>116311</v>
      </c>
    </row>
    <row r="10211" spans="2:5" x14ac:dyDescent="0.25">
      <c r="B10211" t="s">
        <v>26851</v>
      </c>
      <c r="C10211" t="s">
        <v>42125</v>
      </c>
      <c r="D10211" t="s">
        <v>68359</v>
      </c>
      <c r="E10211" t="s">
        <v>116312</v>
      </c>
    </row>
    <row r="10212" spans="2:5" x14ac:dyDescent="0.25">
      <c r="B10212" t="s">
        <v>26852</v>
      </c>
      <c r="C10212" t="s">
        <v>42126</v>
      </c>
      <c r="D10212" t="s">
        <v>68360</v>
      </c>
      <c r="E10212" t="s">
        <v>116313</v>
      </c>
    </row>
    <row r="10213" spans="2:5" x14ac:dyDescent="0.25">
      <c r="B10213" t="s">
        <v>26853</v>
      </c>
      <c r="C10213" t="s">
        <v>42127</v>
      </c>
      <c r="D10213" t="s">
        <v>68361</v>
      </c>
      <c r="E10213" t="s">
        <v>116314</v>
      </c>
    </row>
    <row r="10214" spans="2:5" x14ac:dyDescent="0.25">
      <c r="B10214" t="s">
        <v>26854</v>
      </c>
      <c r="C10214" t="s">
        <v>2726</v>
      </c>
      <c r="D10214" t="s">
        <v>68362</v>
      </c>
      <c r="E10214" t="s">
        <v>116315</v>
      </c>
    </row>
    <row r="10215" spans="2:5" x14ac:dyDescent="0.25">
      <c r="B10215" t="s">
        <v>26855</v>
      </c>
      <c r="C10215" t="s">
        <v>42128</v>
      </c>
      <c r="D10215" t="s">
        <v>68363</v>
      </c>
      <c r="E10215" t="s">
        <v>116316</v>
      </c>
    </row>
    <row r="10216" spans="2:5" x14ac:dyDescent="0.25">
      <c r="B10216" t="s">
        <v>26856</v>
      </c>
      <c r="C10216" t="s">
        <v>42129</v>
      </c>
      <c r="D10216" t="s">
        <v>68364</v>
      </c>
      <c r="E10216" t="s">
        <v>116317</v>
      </c>
    </row>
    <row r="10217" spans="2:5" x14ac:dyDescent="0.25">
      <c r="B10217" t="s">
        <v>26857</v>
      </c>
      <c r="C10217" t="s">
        <v>42130</v>
      </c>
      <c r="D10217" t="s">
        <v>68365</v>
      </c>
      <c r="E10217" t="s">
        <v>116318</v>
      </c>
    </row>
    <row r="10218" spans="2:5" x14ac:dyDescent="0.25">
      <c r="B10218" t="s">
        <v>26858</v>
      </c>
      <c r="C10218" t="s">
        <v>42131</v>
      </c>
      <c r="D10218" t="s">
        <v>68366</v>
      </c>
      <c r="E10218" t="s">
        <v>116319</v>
      </c>
    </row>
    <row r="10219" spans="2:5" x14ac:dyDescent="0.25">
      <c r="B10219" t="s">
        <v>26859</v>
      </c>
      <c r="C10219" t="s">
        <v>42132</v>
      </c>
      <c r="D10219" t="s">
        <v>68367</v>
      </c>
      <c r="E10219" t="s">
        <v>116320</v>
      </c>
    </row>
    <row r="10220" spans="2:5" x14ac:dyDescent="0.25">
      <c r="B10220" t="s">
        <v>26860</v>
      </c>
      <c r="C10220" t="s">
        <v>42133</v>
      </c>
      <c r="D10220" t="s">
        <v>68368</v>
      </c>
      <c r="E10220" t="s">
        <v>116321</v>
      </c>
    </row>
    <row r="10221" spans="2:5" x14ac:dyDescent="0.25">
      <c r="B10221" t="s">
        <v>26861</v>
      </c>
      <c r="C10221" t="s">
        <v>42134</v>
      </c>
      <c r="D10221" t="s">
        <v>68369</v>
      </c>
      <c r="E10221" t="s">
        <v>116322</v>
      </c>
    </row>
    <row r="10222" spans="2:5" x14ac:dyDescent="0.25">
      <c r="B10222" t="s">
        <v>26862</v>
      </c>
      <c r="C10222" t="s">
        <v>42135</v>
      </c>
      <c r="D10222" t="s">
        <v>68370</v>
      </c>
      <c r="E10222" t="s">
        <v>116323</v>
      </c>
    </row>
    <row r="10223" spans="2:5" x14ac:dyDescent="0.25">
      <c r="B10223" t="s">
        <v>26863</v>
      </c>
      <c r="C10223" t="s">
        <v>2727</v>
      </c>
      <c r="D10223" t="s">
        <v>68371</v>
      </c>
      <c r="E10223" t="s">
        <v>116324</v>
      </c>
    </row>
    <row r="10224" spans="2:5" x14ac:dyDescent="0.25">
      <c r="B10224" t="s">
        <v>26864</v>
      </c>
      <c r="C10224" t="s">
        <v>42136</v>
      </c>
      <c r="D10224" t="s">
        <v>68372</v>
      </c>
      <c r="E10224" t="s">
        <v>116325</v>
      </c>
    </row>
    <row r="10225" spans="2:5" x14ac:dyDescent="0.25">
      <c r="B10225" t="s">
        <v>26865</v>
      </c>
      <c r="C10225" t="s">
        <v>42137</v>
      </c>
      <c r="D10225" t="s">
        <v>68373</v>
      </c>
      <c r="E10225" t="s">
        <v>116326</v>
      </c>
    </row>
    <row r="10226" spans="2:5" x14ac:dyDescent="0.25">
      <c r="B10226" t="s">
        <v>26866</v>
      </c>
      <c r="C10226" t="s">
        <v>42138</v>
      </c>
      <c r="D10226" t="s">
        <v>68374</v>
      </c>
      <c r="E10226" t="s">
        <v>116327</v>
      </c>
    </row>
    <row r="10227" spans="2:5" x14ac:dyDescent="0.25">
      <c r="B10227" t="s">
        <v>26867</v>
      </c>
      <c r="C10227" t="s">
        <v>2728</v>
      </c>
      <c r="D10227" t="s">
        <v>68375</v>
      </c>
      <c r="E10227" t="s">
        <v>116328</v>
      </c>
    </row>
    <row r="10228" spans="2:5" x14ac:dyDescent="0.25">
      <c r="B10228" t="s">
        <v>26868</v>
      </c>
      <c r="C10228" t="s">
        <v>2729</v>
      </c>
      <c r="D10228" t="s">
        <v>68376</v>
      </c>
      <c r="E10228" t="s">
        <v>116329</v>
      </c>
    </row>
    <row r="10229" spans="2:5" x14ac:dyDescent="0.25">
      <c r="B10229" t="s">
        <v>26869</v>
      </c>
      <c r="C10229" t="s">
        <v>42139</v>
      </c>
      <c r="D10229" t="s">
        <v>68377</v>
      </c>
      <c r="E10229" t="s">
        <v>116330</v>
      </c>
    </row>
    <row r="10230" spans="2:5" x14ac:dyDescent="0.25">
      <c r="B10230" t="s">
        <v>26870</v>
      </c>
      <c r="C10230" t="s">
        <v>2730</v>
      </c>
      <c r="D10230" t="s">
        <v>68378</v>
      </c>
      <c r="E10230" t="s">
        <v>116331</v>
      </c>
    </row>
    <row r="10231" spans="2:5" x14ac:dyDescent="0.25">
      <c r="B10231" t="s">
        <v>26871</v>
      </c>
      <c r="C10231" t="s">
        <v>42140</v>
      </c>
      <c r="D10231" t="s">
        <v>68379</v>
      </c>
      <c r="E10231" t="s">
        <v>116332</v>
      </c>
    </row>
    <row r="10232" spans="2:5" x14ac:dyDescent="0.25">
      <c r="B10232" t="s">
        <v>26872</v>
      </c>
      <c r="C10232" t="s">
        <v>2731</v>
      </c>
      <c r="D10232" t="s">
        <v>68380</v>
      </c>
      <c r="E10232" t="s">
        <v>116333</v>
      </c>
    </row>
    <row r="10233" spans="2:5" x14ac:dyDescent="0.25">
      <c r="B10233" t="s">
        <v>26873</v>
      </c>
      <c r="C10233" t="s">
        <v>42141</v>
      </c>
      <c r="D10233" t="s">
        <v>68381</v>
      </c>
      <c r="E10233" t="s">
        <v>116334</v>
      </c>
    </row>
    <row r="10234" spans="2:5" x14ac:dyDescent="0.25">
      <c r="B10234" t="s">
        <v>26874</v>
      </c>
      <c r="C10234" t="s">
        <v>42142</v>
      </c>
      <c r="D10234" t="s">
        <v>68382</v>
      </c>
      <c r="E10234" t="s">
        <v>116335</v>
      </c>
    </row>
    <row r="10235" spans="2:5" x14ac:dyDescent="0.25">
      <c r="B10235" t="s">
        <v>26875</v>
      </c>
      <c r="C10235" t="s">
        <v>42143</v>
      </c>
      <c r="D10235" t="s">
        <v>68383</v>
      </c>
      <c r="E10235" t="s">
        <v>116336</v>
      </c>
    </row>
    <row r="10236" spans="2:5" x14ac:dyDescent="0.25">
      <c r="B10236" t="s">
        <v>26876</v>
      </c>
      <c r="C10236" t="s">
        <v>42144</v>
      </c>
      <c r="D10236" t="s">
        <v>68384</v>
      </c>
      <c r="E10236" t="s">
        <v>116337</v>
      </c>
    </row>
    <row r="10237" spans="2:5" x14ac:dyDescent="0.25">
      <c r="B10237" t="s">
        <v>26877</v>
      </c>
      <c r="C10237" t="s">
        <v>2732</v>
      </c>
      <c r="D10237" t="s">
        <v>68385</v>
      </c>
      <c r="E10237" t="s">
        <v>116338</v>
      </c>
    </row>
    <row r="10238" spans="2:5" x14ac:dyDescent="0.25">
      <c r="B10238" t="s">
        <v>26878</v>
      </c>
      <c r="C10238" t="s">
        <v>42145</v>
      </c>
      <c r="D10238" t="s">
        <v>68386</v>
      </c>
      <c r="E10238" t="s">
        <v>116339</v>
      </c>
    </row>
    <row r="10239" spans="2:5" x14ac:dyDescent="0.25">
      <c r="B10239" t="s">
        <v>26879</v>
      </c>
      <c r="C10239" t="s">
        <v>42146</v>
      </c>
      <c r="D10239" t="s">
        <v>68387</v>
      </c>
      <c r="E10239" t="s">
        <v>116340</v>
      </c>
    </row>
    <row r="10240" spans="2:5" x14ac:dyDescent="0.25">
      <c r="B10240" t="s">
        <v>26880</v>
      </c>
      <c r="C10240" t="s">
        <v>2733</v>
      </c>
      <c r="D10240" t="s">
        <v>68388</v>
      </c>
      <c r="E10240" t="s">
        <v>116341</v>
      </c>
    </row>
    <row r="10241" spans="2:5" x14ac:dyDescent="0.25">
      <c r="B10241" t="s">
        <v>26881</v>
      </c>
      <c r="C10241" t="s">
        <v>42147</v>
      </c>
      <c r="D10241" t="s">
        <v>68389</v>
      </c>
      <c r="E10241" t="s">
        <v>116342</v>
      </c>
    </row>
    <row r="10242" spans="2:5" x14ac:dyDescent="0.25">
      <c r="B10242" t="s">
        <v>26882</v>
      </c>
      <c r="C10242" t="s">
        <v>42148</v>
      </c>
      <c r="D10242" t="s">
        <v>68390</v>
      </c>
      <c r="E10242" t="s">
        <v>116343</v>
      </c>
    </row>
    <row r="10243" spans="2:5" x14ac:dyDescent="0.25">
      <c r="B10243" t="s">
        <v>26883</v>
      </c>
      <c r="C10243" t="s">
        <v>42149</v>
      </c>
      <c r="D10243" t="s">
        <v>68391</v>
      </c>
      <c r="E10243" t="s">
        <v>116344</v>
      </c>
    </row>
    <row r="10244" spans="2:5" x14ac:dyDescent="0.25">
      <c r="B10244" t="s">
        <v>26884</v>
      </c>
      <c r="C10244" t="s">
        <v>42150</v>
      </c>
      <c r="D10244" t="s">
        <v>68392</v>
      </c>
      <c r="E10244" t="s">
        <v>116345</v>
      </c>
    </row>
    <row r="10245" spans="2:5" x14ac:dyDescent="0.25">
      <c r="B10245" t="s">
        <v>26885</v>
      </c>
      <c r="C10245" t="s">
        <v>2734</v>
      </c>
      <c r="D10245" t="s">
        <v>68393</v>
      </c>
      <c r="E10245" t="s">
        <v>116346</v>
      </c>
    </row>
    <row r="10246" spans="2:5" x14ac:dyDescent="0.25">
      <c r="B10246" t="s">
        <v>26886</v>
      </c>
      <c r="C10246" t="s">
        <v>2735</v>
      </c>
      <c r="D10246" t="s">
        <v>68394</v>
      </c>
      <c r="E10246" t="s">
        <v>116347</v>
      </c>
    </row>
    <row r="10247" spans="2:5" x14ac:dyDescent="0.25">
      <c r="B10247" t="s">
        <v>26887</v>
      </c>
      <c r="C10247" t="s">
        <v>42151</v>
      </c>
      <c r="D10247" t="s">
        <v>68395</v>
      </c>
      <c r="E10247" t="s">
        <v>116348</v>
      </c>
    </row>
    <row r="10248" spans="2:5" x14ac:dyDescent="0.25">
      <c r="B10248" t="s">
        <v>26888</v>
      </c>
      <c r="C10248" t="s">
        <v>42152</v>
      </c>
      <c r="D10248" t="s">
        <v>68396</v>
      </c>
      <c r="E10248" t="s">
        <v>116349</v>
      </c>
    </row>
    <row r="10249" spans="2:5" x14ac:dyDescent="0.25">
      <c r="B10249" t="s">
        <v>26889</v>
      </c>
      <c r="C10249" t="s">
        <v>2736</v>
      </c>
      <c r="D10249" t="s">
        <v>68397</v>
      </c>
      <c r="E10249" t="s">
        <v>116350</v>
      </c>
    </row>
    <row r="10250" spans="2:5" x14ac:dyDescent="0.25">
      <c r="B10250" t="s">
        <v>26890</v>
      </c>
      <c r="C10250" t="s">
        <v>42153</v>
      </c>
      <c r="D10250" t="s">
        <v>68398</v>
      </c>
      <c r="E10250" t="s">
        <v>116351</v>
      </c>
    </row>
    <row r="10251" spans="2:5" x14ac:dyDescent="0.25">
      <c r="B10251" t="s">
        <v>26891</v>
      </c>
      <c r="C10251" t="s">
        <v>42154</v>
      </c>
      <c r="D10251" t="s">
        <v>68399</v>
      </c>
      <c r="E10251" t="s">
        <v>116352</v>
      </c>
    </row>
    <row r="10252" spans="2:5" x14ac:dyDescent="0.25">
      <c r="B10252" t="s">
        <v>26892</v>
      </c>
      <c r="C10252" t="s">
        <v>42155</v>
      </c>
      <c r="D10252" t="s">
        <v>68400</v>
      </c>
      <c r="E10252" t="s">
        <v>116353</v>
      </c>
    </row>
    <row r="10253" spans="2:5" x14ac:dyDescent="0.25">
      <c r="B10253" t="s">
        <v>26893</v>
      </c>
      <c r="C10253" t="s">
        <v>42156</v>
      </c>
      <c r="D10253" t="s">
        <v>68401</v>
      </c>
      <c r="E10253" t="s">
        <v>116354</v>
      </c>
    </row>
    <row r="10254" spans="2:5" x14ac:dyDescent="0.25">
      <c r="B10254" t="s">
        <v>26894</v>
      </c>
      <c r="C10254" t="s">
        <v>42157</v>
      </c>
      <c r="D10254" t="s">
        <v>68402</v>
      </c>
      <c r="E10254" t="s">
        <v>116355</v>
      </c>
    </row>
    <row r="10255" spans="2:5" x14ac:dyDescent="0.25">
      <c r="B10255" t="s">
        <v>26895</v>
      </c>
      <c r="C10255" t="s">
        <v>42158</v>
      </c>
      <c r="D10255" t="s">
        <v>68403</v>
      </c>
      <c r="E10255" t="s">
        <v>116356</v>
      </c>
    </row>
    <row r="10256" spans="2:5" x14ac:dyDescent="0.25">
      <c r="B10256" t="s">
        <v>26896</v>
      </c>
      <c r="C10256" t="s">
        <v>2737</v>
      </c>
      <c r="D10256" t="s">
        <v>68404</v>
      </c>
      <c r="E10256" t="s">
        <v>116357</v>
      </c>
    </row>
    <row r="10257" spans="2:5" x14ac:dyDescent="0.25">
      <c r="B10257" t="s">
        <v>26897</v>
      </c>
      <c r="C10257" t="s">
        <v>2738</v>
      </c>
      <c r="D10257" t="s">
        <v>68405</v>
      </c>
      <c r="E10257" t="s">
        <v>116358</v>
      </c>
    </row>
    <row r="10258" spans="2:5" x14ac:dyDescent="0.25">
      <c r="B10258" t="s">
        <v>26898</v>
      </c>
      <c r="C10258" t="s">
        <v>2739</v>
      </c>
      <c r="D10258" t="s">
        <v>68406</v>
      </c>
      <c r="E10258" t="s">
        <v>116359</v>
      </c>
    </row>
    <row r="10259" spans="2:5" x14ac:dyDescent="0.25">
      <c r="B10259" t="s">
        <v>26899</v>
      </c>
      <c r="C10259" t="s">
        <v>42159</v>
      </c>
      <c r="D10259" t="s">
        <v>68407</v>
      </c>
      <c r="E10259" t="s">
        <v>116360</v>
      </c>
    </row>
    <row r="10260" spans="2:5" x14ac:dyDescent="0.25">
      <c r="B10260" t="s">
        <v>26900</v>
      </c>
      <c r="C10260" t="s">
        <v>42160</v>
      </c>
      <c r="D10260" t="s">
        <v>68408</v>
      </c>
      <c r="E10260" t="s">
        <v>116361</v>
      </c>
    </row>
    <row r="10261" spans="2:5" x14ac:dyDescent="0.25">
      <c r="B10261" t="s">
        <v>26901</v>
      </c>
      <c r="C10261" t="s">
        <v>2740</v>
      </c>
      <c r="D10261" t="s">
        <v>68409</v>
      </c>
      <c r="E10261" t="s">
        <v>116362</v>
      </c>
    </row>
    <row r="10262" spans="2:5" x14ac:dyDescent="0.25">
      <c r="B10262" t="s">
        <v>26902</v>
      </c>
      <c r="C10262" t="s">
        <v>42161</v>
      </c>
      <c r="D10262" t="s">
        <v>68410</v>
      </c>
      <c r="E10262" t="s">
        <v>116363</v>
      </c>
    </row>
    <row r="10263" spans="2:5" x14ac:dyDescent="0.25">
      <c r="B10263" t="s">
        <v>26903</v>
      </c>
      <c r="C10263" t="s">
        <v>42162</v>
      </c>
      <c r="D10263" t="s">
        <v>68411</v>
      </c>
      <c r="E10263" t="s">
        <v>116364</v>
      </c>
    </row>
    <row r="10264" spans="2:5" x14ac:dyDescent="0.25">
      <c r="B10264" t="s">
        <v>26904</v>
      </c>
      <c r="C10264" t="s">
        <v>42163</v>
      </c>
      <c r="D10264" t="s">
        <v>68412</v>
      </c>
      <c r="E10264" t="s">
        <v>116365</v>
      </c>
    </row>
    <row r="10265" spans="2:5" x14ac:dyDescent="0.25">
      <c r="B10265" t="s">
        <v>26905</v>
      </c>
      <c r="C10265" t="s">
        <v>2741</v>
      </c>
      <c r="D10265" t="s">
        <v>68413</v>
      </c>
      <c r="E10265" t="s">
        <v>116366</v>
      </c>
    </row>
    <row r="10266" spans="2:5" x14ac:dyDescent="0.25">
      <c r="B10266" t="s">
        <v>26906</v>
      </c>
      <c r="C10266" t="s">
        <v>2742</v>
      </c>
      <c r="D10266" t="s">
        <v>68414</v>
      </c>
      <c r="E10266" t="s">
        <v>116367</v>
      </c>
    </row>
    <row r="10267" spans="2:5" x14ac:dyDescent="0.25">
      <c r="B10267" t="s">
        <v>26907</v>
      </c>
      <c r="C10267" t="s">
        <v>2743</v>
      </c>
      <c r="D10267" t="s">
        <v>68415</v>
      </c>
      <c r="E10267" t="s">
        <v>116368</v>
      </c>
    </row>
    <row r="10268" spans="2:5" x14ac:dyDescent="0.25">
      <c r="B10268" t="s">
        <v>26908</v>
      </c>
      <c r="C10268" t="s">
        <v>42164</v>
      </c>
      <c r="D10268" t="s">
        <v>68416</v>
      </c>
      <c r="E10268" t="s">
        <v>116369</v>
      </c>
    </row>
    <row r="10269" spans="2:5" x14ac:dyDescent="0.25">
      <c r="B10269" t="s">
        <v>26909</v>
      </c>
      <c r="C10269" t="s">
        <v>42165</v>
      </c>
      <c r="D10269" t="s">
        <v>68417</v>
      </c>
      <c r="E10269" t="s">
        <v>116370</v>
      </c>
    </row>
    <row r="10270" spans="2:5" x14ac:dyDescent="0.25">
      <c r="B10270" t="s">
        <v>26910</v>
      </c>
      <c r="C10270" t="s">
        <v>2744</v>
      </c>
      <c r="D10270" t="s">
        <v>68418</v>
      </c>
      <c r="E10270" t="s">
        <v>116371</v>
      </c>
    </row>
    <row r="10271" spans="2:5" x14ac:dyDescent="0.25">
      <c r="B10271" t="s">
        <v>26911</v>
      </c>
      <c r="C10271" t="s">
        <v>2745</v>
      </c>
      <c r="D10271" t="s">
        <v>68419</v>
      </c>
      <c r="E10271" t="s">
        <v>116372</v>
      </c>
    </row>
    <row r="10272" spans="2:5" x14ac:dyDescent="0.25">
      <c r="B10272" t="s">
        <v>26912</v>
      </c>
      <c r="C10272" t="s">
        <v>42166</v>
      </c>
      <c r="D10272" t="s">
        <v>68420</v>
      </c>
      <c r="E10272" t="s">
        <v>116373</v>
      </c>
    </row>
    <row r="10273" spans="2:5" x14ac:dyDescent="0.25">
      <c r="B10273" t="s">
        <v>26913</v>
      </c>
      <c r="C10273" t="s">
        <v>42167</v>
      </c>
      <c r="D10273" t="s">
        <v>68421</v>
      </c>
      <c r="E10273" t="s">
        <v>116374</v>
      </c>
    </row>
    <row r="10274" spans="2:5" x14ac:dyDescent="0.25">
      <c r="B10274" t="s">
        <v>26914</v>
      </c>
      <c r="C10274" t="s">
        <v>42168</v>
      </c>
      <c r="D10274" t="s">
        <v>68422</v>
      </c>
      <c r="E10274" t="s">
        <v>116375</v>
      </c>
    </row>
    <row r="10275" spans="2:5" x14ac:dyDescent="0.25">
      <c r="B10275" t="s">
        <v>26915</v>
      </c>
      <c r="C10275" t="s">
        <v>42169</v>
      </c>
      <c r="D10275" t="s">
        <v>68423</v>
      </c>
      <c r="E10275" t="s">
        <v>116376</v>
      </c>
    </row>
    <row r="10276" spans="2:5" x14ac:dyDescent="0.25">
      <c r="B10276" t="s">
        <v>26916</v>
      </c>
      <c r="C10276" t="s">
        <v>42170</v>
      </c>
      <c r="D10276" t="s">
        <v>68424</v>
      </c>
      <c r="E10276" t="s">
        <v>116377</v>
      </c>
    </row>
    <row r="10277" spans="2:5" x14ac:dyDescent="0.25">
      <c r="B10277" t="s">
        <v>26917</v>
      </c>
      <c r="C10277" t="s">
        <v>42171</v>
      </c>
      <c r="D10277" t="s">
        <v>68425</v>
      </c>
      <c r="E10277" t="s">
        <v>116378</v>
      </c>
    </row>
    <row r="10278" spans="2:5" x14ac:dyDescent="0.25">
      <c r="B10278" t="s">
        <v>26918</v>
      </c>
      <c r="C10278" t="s">
        <v>2746</v>
      </c>
      <c r="D10278" t="s">
        <v>68426</v>
      </c>
      <c r="E10278" t="s">
        <v>116379</v>
      </c>
    </row>
    <row r="10279" spans="2:5" x14ac:dyDescent="0.25">
      <c r="B10279" t="s">
        <v>26919</v>
      </c>
      <c r="C10279" t="s">
        <v>2747</v>
      </c>
      <c r="D10279" t="s">
        <v>68427</v>
      </c>
      <c r="E10279" t="s">
        <v>116380</v>
      </c>
    </row>
    <row r="10280" spans="2:5" x14ac:dyDescent="0.25">
      <c r="B10280" t="s">
        <v>26920</v>
      </c>
      <c r="C10280" t="s">
        <v>2748</v>
      </c>
      <c r="D10280" t="s">
        <v>68428</v>
      </c>
      <c r="E10280" t="s">
        <v>116381</v>
      </c>
    </row>
    <row r="10281" spans="2:5" x14ac:dyDescent="0.25">
      <c r="B10281" t="s">
        <v>26921</v>
      </c>
      <c r="C10281" t="s">
        <v>42172</v>
      </c>
      <c r="D10281" t="s">
        <v>68429</v>
      </c>
      <c r="E10281" t="s">
        <v>116382</v>
      </c>
    </row>
    <row r="10282" spans="2:5" x14ac:dyDescent="0.25">
      <c r="B10282" t="s">
        <v>26922</v>
      </c>
      <c r="C10282" t="s">
        <v>42173</v>
      </c>
      <c r="D10282" t="s">
        <v>68430</v>
      </c>
      <c r="E10282" t="s">
        <v>116383</v>
      </c>
    </row>
    <row r="10283" spans="2:5" x14ac:dyDescent="0.25">
      <c r="B10283" t="s">
        <v>26923</v>
      </c>
      <c r="C10283" t="s">
        <v>2749</v>
      </c>
      <c r="D10283" t="s">
        <v>68431</v>
      </c>
      <c r="E10283" t="s">
        <v>116384</v>
      </c>
    </row>
    <row r="10284" spans="2:5" x14ac:dyDescent="0.25">
      <c r="B10284" t="s">
        <v>26924</v>
      </c>
      <c r="C10284" t="s">
        <v>42174</v>
      </c>
      <c r="D10284" t="s">
        <v>68432</v>
      </c>
      <c r="E10284" t="s">
        <v>116385</v>
      </c>
    </row>
    <row r="10285" spans="2:5" x14ac:dyDescent="0.25">
      <c r="B10285" t="s">
        <v>26925</v>
      </c>
      <c r="C10285" t="s">
        <v>42175</v>
      </c>
      <c r="D10285" t="s">
        <v>68433</v>
      </c>
      <c r="E10285" t="s">
        <v>116386</v>
      </c>
    </row>
    <row r="10286" spans="2:5" x14ac:dyDescent="0.25">
      <c r="B10286" t="s">
        <v>26926</v>
      </c>
      <c r="C10286" t="s">
        <v>42176</v>
      </c>
      <c r="D10286" t="s">
        <v>68434</v>
      </c>
      <c r="E10286" t="s">
        <v>116387</v>
      </c>
    </row>
    <row r="10287" spans="2:5" x14ac:dyDescent="0.25">
      <c r="B10287" t="s">
        <v>26927</v>
      </c>
      <c r="C10287" t="s">
        <v>42177</v>
      </c>
      <c r="D10287" t="s">
        <v>68435</v>
      </c>
      <c r="E10287" t="s">
        <v>116388</v>
      </c>
    </row>
    <row r="10288" spans="2:5" x14ac:dyDescent="0.25">
      <c r="B10288" t="s">
        <v>26928</v>
      </c>
      <c r="C10288" t="s">
        <v>42178</v>
      </c>
      <c r="D10288" t="s">
        <v>68436</v>
      </c>
      <c r="E10288" t="s">
        <v>116389</v>
      </c>
    </row>
    <row r="10289" spans="2:5" x14ac:dyDescent="0.25">
      <c r="B10289" t="s">
        <v>26929</v>
      </c>
      <c r="C10289" t="s">
        <v>42179</v>
      </c>
      <c r="D10289" t="s">
        <v>68437</v>
      </c>
      <c r="E10289" t="s">
        <v>116390</v>
      </c>
    </row>
    <row r="10290" spans="2:5" x14ac:dyDescent="0.25">
      <c r="B10290" t="s">
        <v>26930</v>
      </c>
      <c r="C10290" t="s">
        <v>42180</v>
      </c>
      <c r="D10290" t="s">
        <v>68438</v>
      </c>
      <c r="E10290" t="s">
        <v>116391</v>
      </c>
    </row>
    <row r="10291" spans="2:5" x14ac:dyDescent="0.25">
      <c r="B10291" t="s">
        <v>26931</v>
      </c>
      <c r="C10291" t="s">
        <v>42181</v>
      </c>
      <c r="D10291" t="s">
        <v>68439</v>
      </c>
      <c r="E10291" t="s">
        <v>116392</v>
      </c>
    </row>
    <row r="10292" spans="2:5" x14ac:dyDescent="0.25">
      <c r="B10292" t="s">
        <v>26932</v>
      </c>
      <c r="C10292" t="s">
        <v>42182</v>
      </c>
      <c r="D10292" t="s">
        <v>68440</v>
      </c>
      <c r="E10292" t="s">
        <v>116393</v>
      </c>
    </row>
    <row r="10293" spans="2:5" x14ac:dyDescent="0.25">
      <c r="B10293" t="s">
        <v>26933</v>
      </c>
      <c r="C10293" t="s">
        <v>42183</v>
      </c>
      <c r="D10293" t="s">
        <v>68441</v>
      </c>
      <c r="E10293" t="s">
        <v>116394</v>
      </c>
    </row>
    <row r="10294" spans="2:5" x14ac:dyDescent="0.25">
      <c r="B10294" t="s">
        <v>26934</v>
      </c>
      <c r="C10294" t="s">
        <v>2750</v>
      </c>
      <c r="D10294" t="s">
        <v>68442</v>
      </c>
      <c r="E10294" t="s">
        <v>116395</v>
      </c>
    </row>
    <row r="10295" spans="2:5" x14ac:dyDescent="0.25">
      <c r="B10295" t="s">
        <v>26935</v>
      </c>
      <c r="C10295" t="s">
        <v>42184</v>
      </c>
      <c r="D10295" t="s">
        <v>68443</v>
      </c>
      <c r="E10295" t="s">
        <v>116396</v>
      </c>
    </row>
    <row r="10296" spans="2:5" x14ac:dyDescent="0.25">
      <c r="B10296" t="s">
        <v>26936</v>
      </c>
      <c r="C10296" t="s">
        <v>42185</v>
      </c>
      <c r="D10296" t="s">
        <v>68444</v>
      </c>
      <c r="E10296" t="s">
        <v>116397</v>
      </c>
    </row>
    <row r="10297" spans="2:5" x14ac:dyDescent="0.25">
      <c r="B10297" t="s">
        <v>26937</v>
      </c>
      <c r="C10297" t="s">
        <v>42186</v>
      </c>
      <c r="D10297" t="s">
        <v>68445</v>
      </c>
      <c r="E10297" t="s">
        <v>116398</v>
      </c>
    </row>
    <row r="10298" spans="2:5" x14ac:dyDescent="0.25">
      <c r="B10298" t="s">
        <v>26938</v>
      </c>
      <c r="C10298" t="s">
        <v>42187</v>
      </c>
      <c r="D10298" t="s">
        <v>68446</v>
      </c>
      <c r="E10298" t="s">
        <v>116399</v>
      </c>
    </row>
    <row r="10299" spans="2:5" x14ac:dyDescent="0.25">
      <c r="B10299" t="s">
        <v>26939</v>
      </c>
      <c r="C10299" t="s">
        <v>42188</v>
      </c>
      <c r="D10299" t="s">
        <v>68447</v>
      </c>
      <c r="E10299" t="s">
        <v>116400</v>
      </c>
    </row>
    <row r="10300" spans="2:5" x14ac:dyDescent="0.25">
      <c r="B10300" t="s">
        <v>26940</v>
      </c>
      <c r="C10300" t="s">
        <v>42189</v>
      </c>
      <c r="D10300" t="s">
        <v>68448</v>
      </c>
      <c r="E10300" t="s">
        <v>116401</v>
      </c>
    </row>
    <row r="10301" spans="2:5" x14ac:dyDescent="0.25">
      <c r="B10301" t="s">
        <v>26941</v>
      </c>
      <c r="C10301" t="s">
        <v>42190</v>
      </c>
      <c r="D10301" t="s">
        <v>68449</v>
      </c>
      <c r="E10301" t="s">
        <v>116402</v>
      </c>
    </row>
    <row r="10302" spans="2:5" x14ac:dyDescent="0.25">
      <c r="B10302" t="s">
        <v>26942</v>
      </c>
      <c r="C10302" t="s">
        <v>42191</v>
      </c>
      <c r="D10302" t="s">
        <v>68450</v>
      </c>
      <c r="E10302" t="s">
        <v>116403</v>
      </c>
    </row>
    <row r="10303" spans="2:5" x14ac:dyDescent="0.25">
      <c r="B10303" t="s">
        <v>26943</v>
      </c>
      <c r="C10303" t="s">
        <v>42192</v>
      </c>
      <c r="D10303" t="s">
        <v>68451</v>
      </c>
      <c r="E10303" t="s">
        <v>116404</v>
      </c>
    </row>
    <row r="10304" spans="2:5" x14ac:dyDescent="0.25">
      <c r="B10304" t="s">
        <v>26944</v>
      </c>
      <c r="C10304" t="s">
        <v>42193</v>
      </c>
      <c r="D10304" t="s">
        <v>68452</v>
      </c>
      <c r="E10304" t="s">
        <v>116405</v>
      </c>
    </row>
    <row r="10305" spans="2:5" x14ac:dyDescent="0.25">
      <c r="B10305" t="s">
        <v>26945</v>
      </c>
      <c r="C10305" t="s">
        <v>42194</v>
      </c>
      <c r="D10305" t="s">
        <v>68453</v>
      </c>
      <c r="E10305" t="s">
        <v>116406</v>
      </c>
    </row>
    <row r="10306" spans="2:5" x14ac:dyDescent="0.25">
      <c r="B10306" t="s">
        <v>26946</v>
      </c>
      <c r="C10306" t="s">
        <v>42195</v>
      </c>
      <c r="D10306" t="s">
        <v>68454</v>
      </c>
      <c r="E10306" t="s">
        <v>116407</v>
      </c>
    </row>
    <row r="10307" spans="2:5" x14ac:dyDescent="0.25">
      <c r="B10307" t="s">
        <v>26947</v>
      </c>
      <c r="C10307" t="s">
        <v>42196</v>
      </c>
      <c r="D10307" t="s">
        <v>68455</v>
      </c>
      <c r="E10307" t="s">
        <v>116408</v>
      </c>
    </row>
    <row r="10308" spans="2:5" x14ac:dyDescent="0.25">
      <c r="B10308" t="s">
        <v>26948</v>
      </c>
      <c r="C10308" t="s">
        <v>42197</v>
      </c>
      <c r="D10308" t="s">
        <v>68456</v>
      </c>
      <c r="E10308" t="s">
        <v>116409</v>
      </c>
    </row>
    <row r="10309" spans="2:5" x14ac:dyDescent="0.25">
      <c r="B10309" t="s">
        <v>26949</v>
      </c>
      <c r="C10309" t="s">
        <v>2751</v>
      </c>
      <c r="D10309" t="s">
        <v>68457</v>
      </c>
      <c r="E10309" t="s">
        <v>116410</v>
      </c>
    </row>
    <row r="10310" spans="2:5" x14ac:dyDescent="0.25">
      <c r="B10310" t="s">
        <v>26950</v>
      </c>
      <c r="C10310" t="s">
        <v>2752</v>
      </c>
      <c r="D10310" t="s">
        <v>68458</v>
      </c>
      <c r="E10310" t="s">
        <v>116411</v>
      </c>
    </row>
    <row r="10311" spans="2:5" x14ac:dyDescent="0.25">
      <c r="B10311" t="s">
        <v>26951</v>
      </c>
      <c r="C10311" t="s">
        <v>2753</v>
      </c>
      <c r="D10311" t="s">
        <v>68459</v>
      </c>
      <c r="E10311" t="s">
        <v>116412</v>
      </c>
    </row>
    <row r="10312" spans="2:5" x14ac:dyDescent="0.25">
      <c r="B10312" t="s">
        <v>26952</v>
      </c>
      <c r="C10312" t="s">
        <v>42198</v>
      </c>
      <c r="D10312" t="s">
        <v>68460</v>
      </c>
      <c r="E10312" t="s">
        <v>116413</v>
      </c>
    </row>
    <row r="10313" spans="2:5" x14ac:dyDescent="0.25">
      <c r="B10313" t="s">
        <v>26953</v>
      </c>
      <c r="C10313" t="s">
        <v>42199</v>
      </c>
      <c r="D10313" t="s">
        <v>68461</v>
      </c>
      <c r="E10313" t="s">
        <v>116414</v>
      </c>
    </row>
    <row r="10314" spans="2:5" x14ac:dyDescent="0.25">
      <c r="B10314" t="s">
        <v>26954</v>
      </c>
      <c r="C10314" t="s">
        <v>42200</v>
      </c>
      <c r="D10314" t="s">
        <v>68462</v>
      </c>
      <c r="E10314" t="s">
        <v>116415</v>
      </c>
    </row>
    <row r="10315" spans="2:5" x14ac:dyDescent="0.25">
      <c r="B10315" t="s">
        <v>26955</v>
      </c>
      <c r="C10315" t="s">
        <v>42201</v>
      </c>
      <c r="D10315" t="s">
        <v>68463</v>
      </c>
      <c r="E10315" t="s">
        <v>116416</v>
      </c>
    </row>
    <row r="10316" spans="2:5" x14ac:dyDescent="0.25">
      <c r="B10316" t="s">
        <v>26956</v>
      </c>
      <c r="C10316" t="s">
        <v>42202</v>
      </c>
      <c r="D10316" t="s">
        <v>68464</v>
      </c>
      <c r="E10316" t="s">
        <v>116417</v>
      </c>
    </row>
    <row r="10317" spans="2:5" x14ac:dyDescent="0.25">
      <c r="B10317" t="s">
        <v>26957</v>
      </c>
      <c r="C10317" t="s">
        <v>2754</v>
      </c>
      <c r="D10317" t="s">
        <v>68465</v>
      </c>
      <c r="E10317" t="s">
        <v>116418</v>
      </c>
    </row>
    <row r="10318" spans="2:5" x14ac:dyDescent="0.25">
      <c r="B10318" t="s">
        <v>26958</v>
      </c>
      <c r="C10318" t="s">
        <v>42203</v>
      </c>
      <c r="D10318" t="s">
        <v>68466</v>
      </c>
      <c r="E10318" t="s">
        <v>116419</v>
      </c>
    </row>
    <row r="10319" spans="2:5" x14ac:dyDescent="0.25">
      <c r="B10319" t="s">
        <v>26959</v>
      </c>
      <c r="C10319" t="s">
        <v>2755</v>
      </c>
      <c r="D10319" t="s">
        <v>68467</v>
      </c>
      <c r="E10319" t="s">
        <v>116420</v>
      </c>
    </row>
    <row r="10320" spans="2:5" x14ac:dyDescent="0.25">
      <c r="B10320" t="s">
        <v>26960</v>
      </c>
      <c r="C10320" t="s">
        <v>2756</v>
      </c>
      <c r="D10320" t="s">
        <v>68468</v>
      </c>
      <c r="E10320" t="s">
        <v>116421</v>
      </c>
    </row>
    <row r="10321" spans="2:5" x14ac:dyDescent="0.25">
      <c r="B10321" t="s">
        <v>26961</v>
      </c>
      <c r="C10321" t="s">
        <v>42204</v>
      </c>
      <c r="D10321" t="s">
        <v>68469</v>
      </c>
      <c r="E10321" t="s">
        <v>116422</v>
      </c>
    </row>
    <row r="10322" spans="2:5" x14ac:dyDescent="0.25">
      <c r="B10322" t="s">
        <v>26962</v>
      </c>
      <c r="C10322" t="s">
        <v>2757</v>
      </c>
      <c r="D10322" t="s">
        <v>68470</v>
      </c>
      <c r="E10322" t="s">
        <v>116423</v>
      </c>
    </row>
    <row r="10323" spans="2:5" x14ac:dyDescent="0.25">
      <c r="B10323" t="s">
        <v>26963</v>
      </c>
      <c r="C10323" t="s">
        <v>42205</v>
      </c>
      <c r="D10323" t="s">
        <v>68471</v>
      </c>
      <c r="E10323" t="s">
        <v>116424</v>
      </c>
    </row>
    <row r="10324" spans="2:5" x14ac:dyDescent="0.25">
      <c r="B10324" t="s">
        <v>26964</v>
      </c>
      <c r="C10324" t="s">
        <v>2758</v>
      </c>
      <c r="D10324" t="s">
        <v>68472</v>
      </c>
      <c r="E10324" t="s">
        <v>116425</v>
      </c>
    </row>
    <row r="10325" spans="2:5" x14ac:dyDescent="0.25">
      <c r="B10325" t="s">
        <v>26965</v>
      </c>
      <c r="C10325" t="s">
        <v>42206</v>
      </c>
      <c r="D10325" t="s">
        <v>68473</v>
      </c>
      <c r="E10325" t="s">
        <v>116426</v>
      </c>
    </row>
    <row r="10326" spans="2:5" x14ac:dyDescent="0.25">
      <c r="B10326" t="s">
        <v>26966</v>
      </c>
      <c r="C10326" t="s">
        <v>2759</v>
      </c>
      <c r="D10326" t="s">
        <v>68474</v>
      </c>
      <c r="E10326" t="s">
        <v>116427</v>
      </c>
    </row>
    <row r="10327" spans="2:5" x14ac:dyDescent="0.25">
      <c r="B10327" t="s">
        <v>26967</v>
      </c>
      <c r="C10327" t="s">
        <v>42207</v>
      </c>
      <c r="D10327" t="s">
        <v>68475</v>
      </c>
      <c r="E10327" t="s">
        <v>116428</v>
      </c>
    </row>
    <row r="10328" spans="2:5" x14ac:dyDescent="0.25">
      <c r="B10328" t="s">
        <v>26968</v>
      </c>
      <c r="C10328" t="s">
        <v>42208</v>
      </c>
      <c r="D10328" t="s">
        <v>68476</v>
      </c>
      <c r="E10328" t="s">
        <v>116429</v>
      </c>
    </row>
    <row r="10329" spans="2:5" x14ac:dyDescent="0.25">
      <c r="B10329" t="s">
        <v>26969</v>
      </c>
      <c r="C10329" t="s">
        <v>2760</v>
      </c>
      <c r="D10329" t="s">
        <v>68477</v>
      </c>
      <c r="E10329" t="s">
        <v>116430</v>
      </c>
    </row>
    <row r="10330" spans="2:5" x14ac:dyDescent="0.25">
      <c r="B10330" t="s">
        <v>26970</v>
      </c>
      <c r="C10330" t="s">
        <v>42209</v>
      </c>
      <c r="D10330" t="s">
        <v>68478</v>
      </c>
      <c r="E10330" t="s">
        <v>116431</v>
      </c>
    </row>
    <row r="10331" spans="2:5" x14ac:dyDescent="0.25">
      <c r="B10331" t="s">
        <v>26971</v>
      </c>
      <c r="C10331" t="s">
        <v>42210</v>
      </c>
      <c r="D10331" t="s">
        <v>68479</v>
      </c>
      <c r="E10331" t="s">
        <v>116432</v>
      </c>
    </row>
    <row r="10332" spans="2:5" x14ac:dyDescent="0.25">
      <c r="B10332" t="s">
        <v>26972</v>
      </c>
      <c r="C10332" t="s">
        <v>42211</v>
      </c>
      <c r="D10332" t="s">
        <v>68480</v>
      </c>
      <c r="E10332" t="s">
        <v>116433</v>
      </c>
    </row>
    <row r="10333" spans="2:5" x14ac:dyDescent="0.25">
      <c r="B10333" t="s">
        <v>26973</v>
      </c>
      <c r="C10333" t="s">
        <v>2761</v>
      </c>
      <c r="D10333" t="s">
        <v>68481</v>
      </c>
      <c r="E10333" t="s">
        <v>116434</v>
      </c>
    </row>
    <row r="10334" spans="2:5" x14ac:dyDescent="0.25">
      <c r="B10334" t="s">
        <v>26974</v>
      </c>
      <c r="C10334" t="s">
        <v>42212</v>
      </c>
      <c r="D10334" t="s">
        <v>68482</v>
      </c>
      <c r="E10334" t="s">
        <v>116435</v>
      </c>
    </row>
    <row r="10335" spans="2:5" x14ac:dyDescent="0.25">
      <c r="B10335" t="s">
        <v>26975</v>
      </c>
      <c r="C10335" t="s">
        <v>2762</v>
      </c>
      <c r="D10335" t="s">
        <v>68483</v>
      </c>
      <c r="E10335" t="s">
        <v>116436</v>
      </c>
    </row>
    <row r="10336" spans="2:5" x14ac:dyDescent="0.25">
      <c r="B10336" t="s">
        <v>26976</v>
      </c>
      <c r="C10336" t="s">
        <v>2763</v>
      </c>
      <c r="D10336" t="s">
        <v>68484</v>
      </c>
      <c r="E10336" t="s">
        <v>116437</v>
      </c>
    </row>
    <row r="10337" spans="2:5" x14ac:dyDescent="0.25">
      <c r="B10337" t="s">
        <v>26977</v>
      </c>
      <c r="C10337" t="s">
        <v>42213</v>
      </c>
      <c r="D10337" t="s">
        <v>68485</v>
      </c>
      <c r="E10337" t="s">
        <v>116438</v>
      </c>
    </row>
    <row r="10338" spans="2:5" x14ac:dyDescent="0.25">
      <c r="B10338" t="s">
        <v>26978</v>
      </c>
      <c r="C10338" t="s">
        <v>42214</v>
      </c>
      <c r="D10338" t="s">
        <v>68486</v>
      </c>
      <c r="E10338" t="s">
        <v>116439</v>
      </c>
    </row>
    <row r="10339" spans="2:5" x14ac:dyDescent="0.25">
      <c r="B10339" t="s">
        <v>26979</v>
      </c>
      <c r="C10339" t="s">
        <v>42215</v>
      </c>
      <c r="D10339" t="s">
        <v>68487</v>
      </c>
      <c r="E10339" t="s">
        <v>116440</v>
      </c>
    </row>
    <row r="10340" spans="2:5" x14ac:dyDescent="0.25">
      <c r="B10340" t="s">
        <v>26980</v>
      </c>
      <c r="C10340" t="s">
        <v>42216</v>
      </c>
      <c r="D10340" t="s">
        <v>68488</v>
      </c>
      <c r="E10340" t="s">
        <v>116441</v>
      </c>
    </row>
    <row r="10341" spans="2:5" x14ac:dyDescent="0.25">
      <c r="B10341" t="s">
        <v>26981</v>
      </c>
      <c r="C10341" t="s">
        <v>2764</v>
      </c>
      <c r="D10341" t="s">
        <v>68489</v>
      </c>
      <c r="E10341" t="s">
        <v>116442</v>
      </c>
    </row>
    <row r="10342" spans="2:5" x14ac:dyDescent="0.25">
      <c r="B10342" t="s">
        <v>26982</v>
      </c>
      <c r="C10342" t="s">
        <v>42217</v>
      </c>
      <c r="D10342" t="s">
        <v>68490</v>
      </c>
      <c r="E10342" t="s">
        <v>116443</v>
      </c>
    </row>
    <row r="10343" spans="2:5" x14ac:dyDescent="0.25">
      <c r="B10343" t="s">
        <v>26983</v>
      </c>
      <c r="C10343" t="s">
        <v>42218</v>
      </c>
      <c r="D10343" t="s">
        <v>68491</v>
      </c>
      <c r="E10343" t="s">
        <v>116444</v>
      </c>
    </row>
    <row r="10344" spans="2:5" x14ac:dyDescent="0.25">
      <c r="B10344" t="s">
        <v>26984</v>
      </c>
      <c r="C10344" t="s">
        <v>42219</v>
      </c>
      <c r="D10344" t="s">
        <v>68492</v>
      </c>
      <c r="E10344" t="s">
        <v>116445</v>
      </c>
    </row>
    <row r="10345" spans="2:5" x14ac:dyDescent="0.25">
      <c r="B10345" t="s">
        <v>26985</v>
      </c>
      <c r="C10345" t="s">
        <v>42220</v>
      </c>
      <c r="D10345" t="s">
        <v>68493</v>
      </c>
      <c r="E10345" t="s">
        <v>116446</v>
      </c>
    </row>
    <row r="10346" spans="2:5" x14ac:dyDescent="0.25">
      <c r="B10346" t="s">
        <v>26986</v>
      </c>
      <c r="C10346" t="s">
        <v>42221</v>
      </c>
      <c r="D10346" t="s">
        <v>68494</v>
      </c>
      <c r="E10346" t="s">
        <v>116447</v>
      </c>
    </row>
    <row r="10347" spans="2:5" x14ac:dyDescent="0.25">
      <c r="B10347" t="s">
        <v>26987</v>
      </c>
      <c r="C10347" t="s">
        <v>42222</v>
      </c>
      <c r="D10347" t="s">
        <v>68495</v>
      </c>
      <c r="E10347" t="s">
        <v>116448</v>
      </c>
    </row>
    <row r="10348" spans="2:5" x14ac:dyDescent="0.25">
      <c r="B10348" t="s">
        <v>26988</v>
      </c>
      <c r="C10348" t="s">
        <v>2765</v>
      </c>
      <c r="D10348" t="s">
        <v>68496</v>
      </c>
      <c r="E10348" t="s">
        <v>116449</v>
      </c>
    </row>
    <row r="10349" spans="2:5" x14ac:dyDescent="0.25">
      <c r="B10349" t="s">
        <v>26989</v>
      </c>
      <c r="C10349" t="s">
        <v>2766</v>
      </c>
      <c r="D10349" t="s">
        <v>68497</v>
      </c>
      <c r="E10349" t="s">
        <v>116450</v>
      </c>
    </row>
    <row r="10350" spans="2:5" x14ac:dyDescent="0.25">
      <c r="B10350" t="s">
        <v>26990</v>
      </c>
      <c r="C10350" t="s">
        <v>2767</v>
      </c>
      <c r="D10350" t="s">
        <v>68498</v>
      </c>
      <c r="E10350" t="s">
        <v>116451</v>
      </c>
    </row>
    <row r="10351" spans="2:5" x14ac:dyDescent="0.25">
      <c r="B10351" t="s">
        <v>26991</v>
      </c>
      <c r="C10351" t="s">
        <v>42223</v>
      </c>
      <c r="D10351" t="s">
        <v>68499</v>
      </c>
      <c r="E10351" t="s">
        <v>116452</v>
      </c>
    </row>
    <row r="10352" spans="2:5" x14ac:dyDescent="0.25">
      <c r="B10352" t="s">
        <v>26992</v>
      </c>
      <c r="C10352" t="s">
        <v>42224</v>
      </c>
      <c r="D10352" t="s">
        <v>68500</v>
      </c>
      <c r="E10352" t="s">
        <v>116453</v>
      </c>
    </row>
    <row r="10353" spans="2:5" x14ac:dyDescent="0.25">
      <c r="B10353" t="s">
        <v>26993</v>
      </c>
      <c r="C10353" t="s">
        <v>42225</v>
      </c>
      <c r="D10353" t="s">
        <v>68501</v>
      </c>
      <c r="E10353" t="s">
        <v>116454</v>
      </c>
    </row>
    <row r="10354" spans="2:5" x14ac:dyDescent="0.25">
      <c r="B10354" t="s">
        <v>26994</v>
      </c>
      <c r="C10354" t="s">
        <v>42226</v>
      </c>
      <c r="D10354" t="s">
        <v>68502</v>
      </c>
      <c r="E10354" t="s">
        <v>116455</v>
      </c>
    </row>
    <row r="10355" spans="2:5" x14ac:dyDescent="0.25">
      <c r="B10355" t="s">
        <v>26995</v>
      </c>
      <c r="C10355" t="s">
        <v>2768</v>
      </c>
      <c r="D10355" t="s">
        <v>68503</v>
      </c>
      <c r="E10355" t="s">
        <v>116456</v>
      </c>
    </row>
    <row r="10356" spans="2:5" x14ac:dyDescent="0.25">
      <c r="B10356" t="s">
        <v>26996</v>
      </c>
      <c r="C10356" t="s">
        <v>42227</v>
      </c>
      <c r="D10356" t="s">
        <v>68504</v>
      </c>
      <c r="E10356" t="s">
        <v>116457</v>
      </c>
    </row>
    <row r="10357" spans="2:5" x14ac:dyDescent="0.25">
      <c r="B10357" t="s">
        <v>26997</v>
      </c>
      <c r="C10357" t="s">
        <v>42228</v>
      </c>
      <c r="D10357" t="s">
        <v>68505</v>
      </c>
      <c r="E10357" t="s">
        <v>116458</v>
      </c>
    </row>
    <row r="10358" spans="2:5" x14ac:dyDescent="0.25">
      <c r="B10358" t="s">
        <v>26998</v>
      </c>
      <c r="C10358" t="s">
        <v>42229</v>
      </c>
      <c r="D10358" t="s">
        <v>68506</v>
      </c>
      <c r="E10358" t="s">
        <v>116459</v>
      </c>
    </row>
    <row r="10359" spans="2:5" x14ac:dyDescent="0.25">
      <c r="B10359" t="s">
        <v>26999</v>
      </c>
      <c r="C10359" t="s">
        <v>2769</v>
      </c>
      <c r="D10359" t="s">
        <v>68507</v>
      </c>
      <c r="E10359" t="s">
        <v>116460</v>
      </c>
    </row>
    <row r="10360" spans="2:5" x14ac:dyDescent="0.25">
      <c r="B10360" t="s">
        <v>27000</v>
      </c>
      <c r="C10360" t="s">
        <v>2770</v>
      </c>
      <c r="D10360" t="s">
        <v>68508</v>
      </c>
      <c r="E10360" t="s">
        <v>116461</v>
      </c>
    </row>
    <row r="10361" spans="2:5" x14ac:dyDescent="0.25">
      <c r="B10361" t="s">
        <v>27001</v>
      </c>
      <c r="C10361" t="s">
        <v>2771</v>
      </c>
      <c r="D10361" t="s">
        <v>68509</v>
      </c>
      <c r="E10361" t="s">
        <v>116462</v>
      </c>
    </row>
    <row r="10362" spans="2:5" x14ac:dyDescent="0.25">
      <c r="B10362" t="s">
        <v>27002</v>
      </c>
      <c r="C10362" t="s">
        <v>42230</v>
      </c>
      <c r="D10362" t="s">
        <v>68510</v>
      </c>
      <c r="E10362" t="s">
        <v>116463</v>
      </c>
    </row>
    <row r="10363" spans="2:5" x14ac:dyDescent="0.25">
      <c r="B10363" t="s">
        <v>27003</v>
      </c>
      <c r="C10363" t="s">
        <v>42231</v>
      </c>
      <c r="D10363" t="s">
        <v>68511</v>
      </c>
      <c r="E10363" t="s">
        <v>116464</v>
      </c>
    </row>
    <row r="10364" spans="2:5" x14ac:dyDescent="0.25">
      <c r="B10364" t="s">
        <v>27004</v>
      </c>
      <c r="C10364" t="s">
        <v>42232</v>
      </c>
      <c r="D10364" t="s">
        <v>68512</v>
      </c>
      <c r="E10364" t="s">
        <v>116465</v>
      </c>
    </row>
    <row r="10365" spans="2:5" x14ac:dyDescent="0.25">
      <c r="B10365" t="s">
        <v>27005</v>
      </c>
      <c r="C10365" t="s">
        <v>42233</v>
      </c>
      <c r="D10365" t="s">
        <v>68513</v>
      </c>
      <c r="E10365" t="s">
        <v>116466</v>
      </c>
    </row>
    <row r="10366" spans="2:5" x14ac:dyDescent="0.25">
      <c r="B10366" t="s">
        <v>27006</v>
      </c>
      <c r="C10366" t="s">
        <v>42234</v>
      </c>
      <c r="D10366" t="s">
        <v>68514</v>
      </c>
      <c r="E10366" t="s">
        <v>116467</v>
      </c>
    </row>
    <row r="10367" spans="2:5" x14ac:dyDescent="0.25">
      <c r="B10367" t="s">
        <v>27007</v>
      </c>
      <c r="C10367" t="s">
        <v>42235</v>
      </c>
      <c r="D10367" t="s">
        <v>68515</v>
      </c>
      <c r="E10367" t="s">
        <v>116468</v>
      </c>
    </row>
    <row r="10368" spans="2:5" x14ac:dyDescent="0.25">
      <c r="B10368" t="s">
        <v>27008</v>
      </c>
      <c r="C10368" t="s">
        <v>2772</v>
      </c>
      <c r="D10368" t="s">
        <v>68516</v>
      </c>
      <c r="E10368" t="s">
        <v>116469</v>
      </c>
    </row>
    <row r="10369" spans="2:5" x14ac:dyDescent="0.25">
      <c r="B10369" t="s">
        <v>27009</v>
      </c>
      <c r="C10369" t="s">
        <v>42236</v>
      </c>
      <c r="D10369" t="s">
        <v>68517</v>
      </c>
      <c r="E10369" t="s">
        <v>116470</v>
      </c>
    </row>
    <row r="10370" spans="2:5" x14ac:dyDescent="0.25">
      <c r="B10370" t="s">
        <v>27010</v>
      </c>
      <c r="C10370" t="s">
        <v>42237</v>
      </c>
      <c r="D10370" t="s">
        <v>68518</v>
      </c>
      <c r="E10370" t="s">
        <v>116471</v>
      </c>
    </row>
    <row r="10371" spans="2:5" x14ac:dyDescent="0.25">
      <c r="B10371" t="s">
        <v>27011</v>
      </c>
      <c r="C10371" t="s">
        <v>42238</v>
      </c>
      <c r="D10371" t="s">
        <v>68519</v>
      </c>
      <c r="E10371" t="s">
        <v>116472</v>
      </c>
    </row>
    <row r="10372" spans="2:5" x14ac:dyDescent="0.25">
      <c r="B10372" t="s">
        <v>27012</v>
      </c>
      <c r="C10372" t="s">
        <v>42239</v>
      </c>
      <c r="D10372" t="s">
        <v>68520</v>
      </c>
      <c r="E10372" t="s">
        <v>116473</v>
      </c>
    </row>
    <row r="10373" spans="2:5" x14ac:dyDescent="0.25">
      <c r="B10373" t="s">
        <v>27013</v>
      </c>
      <c r="C10373" t="s">
        <v>42240</v>
      </c>
      <c r="D10373" t="s">
        <v>68521</v>
      </c>
      <c r="E10373" t="s">
        <v>116474</v>
      </c>
    </row>
    <row r="10374" spans="2:5" x14ac:dyDescent="0.25">
      <c r="B10374" t="s">
        <v>27014</v>
      </c>
      <c r="C10374" t="s">
        <v>42241</v>
      </c>
      <c r="D10374" t="s">
        <v>68522</v>
      </c>
      <c r="E10374" t="s">
        <v>116475</v>
      </c>
    </row>
    <row r="10375" spans="2:5" x14ac:dyDescent="0.25">
      <c r="B10375" t="s">
        <v>27015</v>
      </c>
      <c r="C10375" t="s">
        <v>42242</v>
      </c>
      <c r="D10375" t="s">
        <v>68523</v>
      </c>
      <c r="E10375" t="s">
        <v>116476</v>
      </c>
    </row>
    <row r="10376" spans="2:5" x14ac:dyDescent="0.25">
      <c r="B10376" t="s">
        <v>27016</v>
      </c>
      <c r="C10376" t="s">
        <v>42243</v>
      </c>
      <c r="D10376" t="s">
        <v>68524</v>
      </c>
      <c r="E10376" t="s">
        <v>116477</v>
      </c>
    </row>
    <row r="10377" spans="2:5" x14ac:dyDescent="0.25">
      <c r="B10377" t="s">
        <v>27017</v>
      </c>
      <c r="C10377" t="s">
        <v>42244</v>
      </c>
      <c r="D10377" t="s">
        <v>68525</v>
      </c>
      <c r="E10377" t="s">
        <v>116478</v>
      </c>
    </row>
    <row r="10378" spans="2:5" x14ac:dyDescent="0.25">
      <c r="B10378" t="s">
        <v>27018</v>
      </c>
      <c r="C10378" t="s">
        <v>42245</v>
      </c>
      <c r="D10378" t="s">
        <v>68526</v>
      </c>
      <c r="E10378" t="s">
        <v>116479</v>
      </c>
    </row>
    <row r="10379" spans="2:5" x14ac:dyDescent="0.25">
      <c r="B10379" t="s">
        <v>27019</v>
      </c>
      <c r="C10379" t="s">
        <v>42246</v>
      </c>
      <c r="D10379" t="s">
        <v>68527</v>
      </c>
      <c r="E10379" t="s">
        <v>116480</v>
      </c>
    </row>
    <row r="10380" spans="2:5" x14ac:dyDescent="0.25">
      <c r="B10380" t="s">
        <v>27020</v>
      </c>
      <c r="C10380" t="s">
        <v>42247</v>
      </c>
      <c r="D10380" t="s">
        <v>68528</v>
      </c>
      <c r="E10380" t="s">
        <v>116481</v>
      </c>
    </row>
    <row r="10381" spans="2:5" x14ac:dyDescent="0.25">
      <c r="B10381" t="s">
        <v>27021</v>
      </c>
      <c r="C10381" t="s">
        <v>42248</v>
      </c>
      <c r="D10381" t="s">
        <v>68529</v>
      </c>
      <c r="E10381" t="s">
        <v>116482</v>
      </c>
    </row>
    <row r="10382" spans="2:5" x14ac:dyDescent="0.25">
      <c r="B10382" t="s">
        <v>27022</v>
      </c>
      <c r="C10382" t="s">
        <v>2773</v>
      </c>
      <c r="D10382" t="s">
        <v>68530</v>
      </c>
      <c r="E10382" t="s">
        <v>116483</v>
      </c>
    </row>
    <row r="10383" spans="2:5" x14ac:dyDescent="0.25">
      <c r="B10383" t="s">
        <v>27023</v>
      </c>
      <c r="C10383" t="s">
        <v>2774</v>
      </c>
      <c r="D10383" t="s">
        <v>68531</v>
      </c>
      <c r="E10383" t="s">
        <v>116484</v>
      </c>
    </row>
    <row r="10384" spans="2:5" x14ac:dyDescent="0.25">
      <c r="B10384" t="s">
        <v>27024</v>
      </c>
      <c r="C10384" t="s">
        <v>42249</v>
      </c>
      <c r="D10384" t="s">
        <v>68532</v>
      </c>
      <c r="E10384" t="s">
        <v>116485</v>
      </c>
    </row>
    <row r="10385" spans="2:5" x14ac:dyDescent="0.25">
      <c r="B10385" t="s">
        <v>27025</v>
      </c>
      <c r="C10385" t="s">
        <v>42250</v>
      </c>
      <c r="D10385" t="s">
        <v>68533</v>
      </c>
      <c r="E10385" t="s">
        <v>116486</v>
      </c>
    </row>
    <row r="10386" spans="2:5" x14ac:dyDescent="0.25">
      <c r="B10386" t="s">
        <v>27026</v>
      </c>
      <c r="C10386" t="s">
        <v>42251</v>
      </c>
      <c r="D10386" t="s">
        <v>68534</v>
      </c>
      <c r="E10386" t="s">
        <v>116487</v>
      </c>
    </row>
    <row r="10387" spans="2:5" x14ac:dyDescent="0.25">
      <c r="B10387" t="s">
        <v>27027</v>
      </c>
      <c r="C10387" t="s">
        <v>2775</v>
      </c>
      <c r="D10387" t="s">
        <v>68535</v>
      </c>
      <c r="E10387" t="s">
        <v>116488</v>
      </c>
    </row>
    <row r="10388" spans="2:5" x14ac:dyDescent="0.25">
      <c r="B10388" t="s">
        <v>27028</v>
      </c>
      <c r="C10388" t="s">
        <v>2776</v>
      </c>
      <c r="D10388" t="s">
        <v>68536</v>
      </c>
      <c r="E10388" t="s">
        <v>116489</v>
      </c>
    </row>
    <row r="10389" spans="2:5" x14ac:dyDescent="0.25">
      <c r="B10389" t="s">
        <v>27029</v>
      </c>
      <c r="C10389" t="s">
        <v>2777</v>
      </c>
      <c r="D10389" t="s">
        <v>68537</v>
      </c>
      <c r="E10389" t="s">
        <v>116490</v>
      </c>
    </row>
    <row r="10390" spans="2:5" x14ac:dyDescent="0.25">
      <c r="B10390" t="s">
        <v>27030</v>
      </c>
      <c r="C10390" t="s">
        <v>42252</v>
      </c>
      <c r="D10390" t="s">
        <v>68538</v>
      </c>
      <c r="E10390" t="s">
        <v>116491</v>
      </c>
    </row>
    <row r="10391" spans="2:5" x14ac:dyDescent="0.25">
      <c r="B10391" t="s">
        <v>27031</v>
      </c>
      <c r="C10391" t="s">
        <v>42253</v>
      </c>
      <c r="D10391" t="s">
        <v>68539</v>
      </c>
      <c r="E10391" t="s">
        <v>116492</v>
      </c>
    </row>
    <row r="10392" spans="2:5" x14ac:dyDescent="0.25">
      <c r="B10392" t="s">
        <v>27032</v>
      </c>
      <c r="C10392" t="s">
        <v>2778</v>
      </c>
      <c r="D10392" t="s">
        <v>68540</v>
      </c>
      <c r="E10392" t="s">
        <v>116493</v>
      </c>
    </row>
    <row r="10393" spans="2:5" x14ac:dyDescent="0.25">
      <c r="B10393" t="s">
        <v>27033</v>
      </c>
      <c r="C10393" t="s">
        <v>42254</v>
      </c>
      <c r="D10393" t="s">
        <v>68541</v>
      </c>
      <c r="E10393" t="s">
        <v>116494</v>
      </c>
    </row>
    <row r="10394" spans="2:5" x14ac:dyDescent="0.25">
      <c r="B10394" t="s">
        <v>27034</v>
      </c>
      <c r="C10394" t="s">
        <v>42255</v>
      </c>
      <c r="D10394" t="s">
        <v>68542</v>
      </c>
      <c r="E10394" t="s">
        <v>116495</v>
      </c>
    </row>
    <row r="10395" spans="2:5" x14ac:dyDescent="0.25">
      <c r="B10395" t="s">
        <v>27035</v>
      </c>
      <c r="C10395" t="s">
        <v>2779</v>
      </c>
      <c r="D10395" t="s">
        <v>68543</v>
      </c>
      <c r="E10395" t="s">
        <v>116496</v>
      </c>
    </row>
    <row r="10396" spans="2:5" x14ac:dyDescent="0.25">
      <c r="B10396" t="s">
        <v>27036</v>
      </c>
      <c r="C10396" t="s">
        <v>42256</v>
      </c>
      <c r="D10396" t="s">
        <v>68544</v>
      </c>
      <c r="E10396" t="s">
        <v>116497</v>
      </c>
    </row>
    <row r="10397" spans="2:5" x14ac:dyDescent="0.25">
      <c r="B10397" t="s">
        <v>27037</v>
      </c>
      <c r="C10397" t="s">
        <v>42257</v>
      </c>
      <c r="D10397" t="s">
        <v>68545</v>
      </c>
      <c r="E10397" t="s">
        <v>116498</v>
      </c>
    </row>
    <row r="10398" spans="2:5" x14ac:dyDescent="0.25">
      <c r="B10398" t="s">
        <v>27038</v>
      </c>
      <c r="C10398" t="s">
        <v>42258</v>
      </c>
      <c r="D10398" t="s">
        <v>68546</v>
      </c>
      <c r="E10398" t="s">
        <v>116499</v>
      </c>
    </row>
    <row r="10399" spans="2:5" x14ac:dyDescent="0.25">
      <c r="B10399" t="s">
        <v>27039</v>
      </c>
      <c r="C10399" t="s">
        <v>42259</v>
      </c>
      <c r="D10399" t="s">
        <v>68547</v>
      </c>
      <c r="E10399" t="s">
        <v>116500</v>
      </c>
    </row>
    <row r="10400" spans="2:5" x14ac:dyDescent="0.25">
      <c r="B10400" t="s">
        <v>27040</v>
      </c>
      <c r="C10400" t="s">
        <v>42260</v>
      </c>
      <c r="D10400" t="s">
        <v>68548</v>
      </c>
      <c r="E10400" t="s">
        <v>116501</v>
      </c>
    </row>
    <row r="10401" spans="2:5" x14ac:dyDescent="0.25">
      <c r="B10401" t="s">
        <v>27041</v>
      </c>
      <c r="C10401" t="s">
        <v>42261</v>
      </c>
      <c r="D10401" t="s">
        <v>68549</v>
      </c>
      <c r="E10401" t="s">
        <v>116502</v>
      </c>
    </row>
    <row r="10402" spans="2:5" x14ac:dyDescent="0.25">
      <c r="B10402" t="s">
        <v>27042</v>
      </c>
      <c r="C10402" t="s">
        <v>42262</v>
      </c>
      <c r="D10402" t="s">
        <v>68550</v>
      </c>
      <c r="E10402" t="s">
        <v>116503</v>
      </c>
    </row>
    <row r="10403" spans="2:5" x14ac:dyDescent="0.25">
      <c r="B10403" t="s">
        <v>27043</v>
      </c>
      <c r="C10403" t="s">
        <v>42263</v>
      </c>
      <c r="D10403" t="s">
        <v>68551</v>
      </c>
      <c r="E10403" t="s">
        <v>116504</v>
      </c>
    </row>
    <row r="10404" spans="2:5" x14ac:dyDescent="0.25">
      <c r="B10404" t="s">
        <v>27044</v>
      </c>
      <c r="C10404" t="s">
        <v>42264</v>
      </c>
      <c r="D10404" t="s">
        <v>68552</v>
      </c>
      <c r="E10404" t="s">
        <v>116505</v>
      </c>
    </row>
    <row r="10405" spans="2:5" x14ac:dyDescent="0.25">
      <c r="B10405" t="s">
        <v>27045</v>
      </c>
      <c r="C10405" t="s">
        <v>42265</v>
      </c>
      <c r="D10405" t="s">
        <v>68553</v>
      </c>
      <c r="E10405" t="s">
        <v>116506</v>
      </c>
    </row>
    <row r="10406" spans="2:5" x14ac:dyDescent="0.25">
      <c r="B10406" t="s">
        <v>27046</v>
      </c>
      <c r="C10406" t="s">
        <v>42266</v>
      </c>
      <c r="D10406" t="s">
        <v>68554</v>
      </c>
      <c r="E10406" t="s">
        <v>116507</v>
      </c>
    </row>
    <row r="10407" spans="2:5" x14ac:dyDescent="0.25">
      <c r="B10407" t="s">
        <v>27047</v>
      </c>
      <c r="C10407" t="s">
        <v>2780</v>
      </c>
      <c r="D10407" t="s">
        <v>68555</v>
      </c>
      <c r="E10407" t="s">
        <v>116508</v>
      </c>
    </row>
    <row r="10408" spans="2:5" x14ac:dyDescent="0.25">
      <c r="B10408" t="s">
        <v>27048</v>
      </c>
      <c r="C10408" t="s">
        <v>2781</v>
      </c>
      <c r="D10408" t="s">
        <v>68556</v>
      </c>
      <c r="E10408" t="s">
        <v>116509</v>
      </c>
    </row>
    <row r="10409" spans="2:5" x14ac:dyDescent="0.25">
      <c r="B10409" t="s">
        <v>27049</v>
      </c>
      <c r="C10409" t="s">
        <v>2782</v>
      </c>
      <c r="D10409" t="s">
        <v>68557</v>
      </c>
      <c r="E10409" t="s">
        <v>116510</v>
      </c>
    </row>
    <row r="10410" spans="2:5" x14ac:dyDescent="0.25">
      <c r="B10410" t="s">
        <v>27050</v>
      </c>
      <c r="C10410" t="s">
        <v>42267</v>
      </c>
      <c r="D10410" t="s">
        <v>68558</v>
      </c>
      <c r="E10410" t="s">
        <v>116511</v>
      </c>
    </row>
    <row r="10411" spans="2:5" x14ac:dyDescent="0.25">
      <c r="B10411" t="s">
        <v>27051</v>
      </c>
      <c r="C10411" t="s">
        <v>42268</v>
      </c>
      <c r="D10411" t="s">
        <v>68559</v>
      </c>
      <c r="E10411" t="s">
        <v>116512</v>
      </c>
    </row>
    <row r="10412" spans="2:5" x14ac:dyDescent="0.25">
      <c r="B10412" t="s">
        <v>27052</v>
      </c>
      <c r="C10412" t="s">
        <v>42269</v>
      </c>
      <c r="D10412" t="s">
        <v>68560</v>
      </c>
      <c r="E10412" t="s">
        <v>116513</v>
      </c>
    </row>
    <row r="10413" spans="2:5" x14ac:dyDescent="0.25">
      <c r="B10413" t="s">
        <v>27053</v>
      </c>
      <c r="C10413" t="s">
        <v>42270</v>
      </c>
      <c r="D10413" t="s">
        <v>68561</v>
      </c>
      <c r="E10413" t="s">
        <v>116514</v>
      </c>
    </row>
    <row r="10414" spans="2:5" x14ac:dyDescent="0.25">
      <c r="B10414" t="s">
        <v>27054</v>
      </c>
      <c r="C10414" t="s">
        <v>42271</v>
      </c>
      <c r="D10414" t="s">
        <v>68562</v>
      </c>
      <c r="E10414" t="s">
        <v>116515</v>
      </c>
    </row>
    <row r="10415" spans="2:5" x14ac:dyDescent="0.25">
      <c r="B10415" t="s">
        <v>27055</v>
      </c>
      <c r="C10415" t="s">
        <v>42272</v>
      </c>
      <c r="D10415" t="s">
        <v>68563</v>
      </c>
      <c r="E10415" t="s">
        <v>116516</v>
      </c>
    </row>
    <row r="10416" spans="2:5" x14ac:dyDescent="0.25">
      <c r="B10416" t="s">
        <v>27056</v>
      </c>
      <c r="C10416" t="s">
        <v>42273</v>
      </c>
      <c r="D10416" t="s">
        <v>68564</v>
      </c>
      <c r="E10416" t="s">
        <v>116517</v>
      </c>
    </row>
    <row r="10417" spans="2:5" x14ac:dyDescent="0.25">
      <c r="B10417" t="s">
        <v>27057</v>
      </c>
      <c r="C10417" t="s">
        <v>42274</v>
      </c>
      <c r="D10417" t="s">
        <v>68565</v>
      </c>
      <c r="E10417" t="s">
        <v>116518</v>
      </c>
    </row>
    <row r="10418" spans="2:5" x14ac:dyDescent="0.25">
      <c r="B10418" t="s">
        <v>27058</v>
      </c>
      <c r="C10418" t="s">
        <v>42275</v>
      </c>
      <c r="D10418" t="s">
        <v>68566</v>
      </c>
      <c r="E10418" t="s">
        <v>116519</v>
      </c>
    </row>
    <row r="10419" spans="2:5" x14ac:dyDescent="0.25">
      <c r="B10419" t="s">
        <v>27059</v>
      </c>
      <c r="C10419" t="s">
        <v>42276</v>
      </c>
      <c r="D10419" t="s">
        <v>68567</v>
      </c>
      <c r="E10419" t="s">
        <v>116520</v>
      </c>
    </row>
    <row r="10420" spans="2:5" x14ac:dyDescent="0.25">
      <c r="B10420" t="s">
        <v>27060</v>
      </c>
      <c r="C10420" t="s">
        <v>42277</v>
      </c>
      <c r="D10420" t="s">
        <v>68568</v>
      </c>
      <c r="E10420" t="s">
        <v>116521</v>
      </c>
    </row>
    <row r="10421" spans="2:5" x14ac:dyDescent="0.25">
      <c r="B10421" t="s">
        <v>27061</v>
      </c>
      <c r="C10421" t="s">
        <v>2783</v>
      </c>
      <c r="D10421" t="s">
        <v>68569</v>
      </c>
      <c r="E10421" t="s">
        <v>116522</v>
      </c>
    </row>
    <row r="10422" spans="2:5" x14ac:dyDescent="0.25">
      <c r="B10422" t="s">
        <v>27062</v>
      </c>
      <c r="C10422" t="s">
        <v>42278</v>
      </c>
      <c r="D10422" t="s">
        <v>68570</v>
      </c>
      <c r="E10422" t="s">
        <v>116523</v>
      </c>
    </row>
    <row r="10423" spans="2:5" x14ac:dyDescent="0.25">
      <c r="B10423" t="s">
        <v>27063</v>
      </c>
      <c r="C10423" t="s">
        <v>42279</v>
      </c>
      <c r="D10423" t="s">
        <v>68571</v>
      </c>
      <c r="E10423" t="s">
        <v>116524</v>
      </c>
    </row>
    <row r="10424" spans="2:5" x14ac:dyDescent="0.25">
      <c r="B10424" t="s">
        <v>27064</v>
      </c>
      <c r="C10424" t="s">
        <v>42280</v>
      </c>
      <c r="D10424" t="s">
        <v>68572</v>
      </c>
      <c r="E10424" t="s">
        <v>116525</v>
      </c>
    </row>
    <row r="10425" spans="2:5" x14ac:dyDescent="0.25">
      <c r="B10425" t="s">
        <v>27065</v>
      </c>
      <c r="C10425" t="s">
        <v>42281</v>
      </c>
      <c r="D10425" t="s">
        <v>68573</v>
      </c>
      <c r="E10425" t="s">
        <v>116526</v>
      </c>
    </row>
    <row r="10426" spans="2:5" x14ac:dyDescent="0.25">
      <c r="B10426" t="s">
        <v>27066</v>
      </c>
      <c r="C10426" t="s">
        <v>42282</v>
      </c>
      <c r="D10426" t="s">
        <v>68574</v>
      </c>
      <c r="E10426" t="s">
        <v>116527</v>
      </c>
    </row>
    <row r="10427" spans="2:5" x14ac:dyDescent="0.25">
      <c r="B10427" t="s">
        <v>27067</v>
      </c>
      <c r="C10427" t="s">
        <v>42283</v>
      </c>
      <c r="D10427" t="s">
        <v>68575</v>
      </c>
      <c r="E10427" t="s">
        <v>116528</v>
      </c>
    </row>
    <row r="10428" spans="2:5" x14ac:dyDescent="0.25">
      <c r="B10428" t="s">
        <v>27068</v>
      </c>
      <c r="C10428" t="s">
        <v>42284</v>
      </c>
      <c r="D10428" t="s">
        <v>68576</v>
      </c>
      <c r="E10428" t="s">
        <v>116529</v>
      </c>
    </row>
    <row r="10429" spans="2:5" x14ac:dyDescent="0.25">
      <c r="B10429" t="s">
        <v>27069</v>
      </c>
      <c r="C10429" t="s">
        <v>2784</v>
      </c>
      <c r="D10429" t="s">
        <v>68577</v>
      </c>
      <c r="E10429" t="s">
        <v>116530</v>
      </c>
    </row>
    <row r="10430" spans="2:5" x14ac:dyDescent="0.25">
      <c r="B10430" t="s">
        <v>27070</v>
      </c>
      <c r="C10430" t="s">
        <v>42285</v>
      </c>
      <c r="D10430" t="s">
        <v>68578</v>
      </c>
      <c r="E10430" t="s">
        <v>116531</v>
      </c>
    </row>
    <row r="10431" spans="2:5" x14ac:dyDescent="0.25">
      <c r="B10431" t="s">
        <v>27071</v>
      </c>
      <c r="C10431" t="s">
        <v>42286</v>
      </c>
      <c r="D10431" t="s">
        <v>68579</v>
      </c>
      <c r="E10431" t="s">
        <v>116532</v>
      </c>
    </row>
    <row r="10432" spans="2:5" x14ac:dyDescent="0.25">
      <c r="B10432" t="s">
        <v>27072</v>
      </c>
      <c r="C10432" t="s">
        <v>2785</v>
      </c>
      <c r="D10432" t="s">
        <v>68580</v>
      </c>
      <c r="E10432" t="s">
        <v>116533</v>
      </c>
    </row>
    <row r="10433" spans="2:5" x14ac:dyDescent="0.25">
      <c r="B10433" t="s">
        <v>27073</v>
      </c>
      <c r="C10433" t="s">
        <v>42287</v>
      </c>
      <c r="D10433" t="s">
        <v>68581</v>
      </c>
      <c r="E10433" t="s">
        <v>116534</v>
      </c>
    </row>
    <row r="10434" spans="2:5" x14ac:dyDescent="0.25">
      <c r="B10434" t="s">
        <v>27074</v>
      </c>
      <c r="C10434" t="s">
        <v>42288</v>
      </c>
      <c r="D10434" t="s">
        <v>68582</v>
      </c>
      <c r="E10434" t="s">
        <v>116535</v>
      </c>
    </row>
    <row r="10435" spans="2:5" x14ac:dyDescent="0.25">
      <c r="B10435" t="s">
        <v>27075</v>
      </c>
      <c r="C10435" t="s">
        <v>42289</v>
      </c>
      <c r="D10435" t="s">
        <v>68583</v>
      </c>
      <c r="E10435" t="s">
        <v>116536</v>
      </c>
    </row>
    <row r="10436" spans="2:5" x14ac:dyDescent="0.25">
      <c r="B10436" t="s">
        <v>27076</v>
      </c>
      <c r="C10436" t="s">
        <v>2786</v>
      </c>
      <c r="D10436" t="s">
        <v>68584</v>
      </c>
      <c r="E10436" t="s">
        <v>116537</v>
      </c>
    </row>
    <row r="10437" spans="2:5" x14ac:dyDescent="0.25">
      <c r="B10437" t="s">
        <v>27077</v>
      </c>
      <c r="C10437" t="s">
        <v>2787</v>
      </c>
      <c r="D10437" t="s">
        <v>68585</v>
      </c>
      <c r="E10437" t="s">
        <v>116538</v>
      </c>
    </row>
    <row r="10438" spans="2:5" x14ac:dyDescent="0.25">
      <c r="B10438" t="s">
        <v>27078</v>
      </c>
      <c r="C10438" t="s">
        <v>42290</v>
      </c>
      <c r="D10438" t="s">
        <v>68586</v>
      </c>
      <c r="E10438" t="s">
        <v>116539</v>
      </c>
    </row>
    <row r="10439" spans="2:5" x14ac:dyDescent="0.25">
      <c r="B10439" t="s">
        <v>27079</v>
      </c>
      <c r="C10439" t="s">
        <v>42291</v>
      </c>
      <c r="D10439" t="s">
        <v>68587</v>
      </c>
      <c r="E10439" t="s">
        <v>116540</v>
      </c>
    </row>
    <row r="10440" spans="2:5" x14ac:dyDescent="0.25">
      <c r="B10440" t="s">
        <v>27080</v>
      </c>
      <c r="C10440" t="s">
        <v>42292</v>
      </c>
      <c r="D10440" t="s">
        <v>68588</v>
      </c>
      <c r="E10440" t="s">
        <v>116541</v>
      </c>
    </row>
    <row r="10441" spans="2:5" x14ac:dyDescent="0.25">
      <c r="B10441" t="s">
        <v>27081</v>
      </c>
      <c r="C10441" t="s">
        <v>42293</v>
      </c>
      <c r="D10441" t="s">
        <v>68589</v>
      </c>
      <c r="E10441" t="s">
        <v>116542</v>
      </c>
    </row>
    <row r="10442" spans="2:5" x14ac:dyDescent="0.25">
      <c r="B10442" t="s">
        <v>27082</v>
      </c>
      <c r="C10442" t="s">
        <v>42294</v>
      </c>
      <c r="D10442" t="s">
        <v>68590</v>
      </c>
      <c r="E10442" t="s">
        <v>116543</v>
      </c>
    </row>
    <row r="10443" spans="2:5" x14ac:dyDescent="0.25">
      <c r="B10443" t="s">
        <v>27083</v>
      </c>
      <c r="C10443" t="s">
        <v>42295</v>
      </c>
      <c r="D10443" t="s">
        <v>68591</v>
      </c>
      <c r="E10443" t="s">
        <v>116544</v>
      </c>
    </row>
    <row r="10444" spans="2:5" x14ac:dyDescent="0.25">
      <c r="B10444" t="s">
        <v>27084</v>
      </c>
      <c r="C10444" t="s">
        <v>42296</v>
      </c>
      <c r="D10444" t="s">
        <v>68592</v>
      </c>
      <c r="E10444" t="s">
        <v>116545</v>
      </c>
    </row>
    <row r="10445" spans="2:5" x14ac:dyDescent="0.25">
      <c r="B10445" t="s">
        <v>27085</v>
      </c>
      <c r="C10445" t="s">
        <v>2788</v>
      </c>
      <c r="D10445" t="s">
        <v>68593</v>
      </c>
      <c r="E10445" t="s">
        <v>116546</v>
      </c>
    </row>
    <row r="10446" spans="2:5" x14ac:dyDescent="0.25">
      <c r="B10446" t="s">
        <v>27086</v>
      </c>
      <c r="C10446" t="s">
        <v>2789</v>
      </c>
      <c r="D10446" t="s">
        <v>68594</v>
      </c>
      <c r="E10446" t="s">
        <v>116547</v>
      </c>
    </row>
    <row r="10447" spans="2:5" x14ac:dyDescent="0.25">
      <c r="B10447" t="s">
        <v>27087</v>
      </c>
      <c r="C10447" t="s">
        <v>2790</v>
      </c>
      <c r="D10447" t="s">
        <v>68595</v>
      </c>
      <c r="E10447" t="s">
        <v>116548</v>
      </c>
    </row>
    <row r="10448" spans="2:5" x14ac:dyDescent="0.25">
      <c r="B10448" t="s">
        <v>27088</v>
      </c>
      <c r="C10448" t="s">
        <v>42297</v>
      </c>
      <c r="D10448" t="s">
        <v>68596</v>
      </c>
      <c r="E10448" t="s">
        <v>116549</v>
      </c>
    </row>
    <row r="10449" spans="2:5" x14ac:dyDescent="0.25">
      <c r="B10449" t="s">
        <v>27089</v>
      </c>
      <c r="C10449" t="s">
        <v>42298</v>
      </c>
      <c r="D10449" t="s">
        <v>68597</v>
      </c>
      <c r="E10449" t="s">
        <v>116550</v>
      </c>
    </row>
    <row r="10450" spans="2:5" x14ac:dyDescent="0.25">
      <c r="B10450" t="s">
        <v>27090</v>
      </c>
      <c r="C10450" t="s">
        <v>2791</v>
      </c>
      <c r="D10450" t="s">
        <v>68598</v>
      </c>
      <c r="E10450" t="s">
        <v>116551</v>
      </c>
    </row>
    <row r="10451" spans="2:5" x14ac:dyDescent="0.25">
      <c r="B10451" t="s">
        <v>27091</v>
      </c>
      <c r="C10451" t="s">
        <v>42299</v>
      </c>
      <c r="D10451" t="s">
        <v>68599</v>
      </c>
      <c r="E10451" t="s">
        <v>116552</v>
      </c>
    </row>
    <row r="10452" spans="2:5" x14ac:dyDescent="0.25">
      <c r="B10452" t="s">
        <v>27092</v>
      </c>
      <c r="C10452" t="s">
        <v>42300</v>
      </c>
      <c r="D10452" t="s">
        <v>68600</v>
      </c>
      <c r="E10452" t="s">
        <v>116553</v>
      </c>
    </row>
    <row r="10453" spans="2:5" x14ac:dyDescent="0.25">
      <c r="B10453" t="s">
        <v>27093</v>
      </c>
      <c r="C10453" t="s">
        <v>42301</v>
      </c>
      <c r="D10453" t="s">
        <v>68601</v>
      </c>
      <c r="E10453" t="s">
        <v>116554</v>
      </c>
    </row>
    <row r="10454" spans="2:5" x14ac:dyDescent="0.25">
      <c r="B10454" t="s">
        <v>27094</v>
      </c>
      <c r="C10454" t="s">
        <v>2792</v>
      </c>
      <c r="D10454" t="s">
        <v>68602</v>
      </c>
      <c r="E10454" t="s">
        <v>116555</v>
      </c>
    </row>
    <row r="10455" spans="2:5" x14ac:dyDescent="0.25">
      <c r="B10455" t="s">
        <v>27095</v>
      </c>
      <c r="C10455" t="s">
        <v>2793</v>
      </c>
      <c r="D10455" t="s">
        <v>68603</v>
      </c>
      <c r="E10455" t="s">
        <v>116556</v>
      </c>
    </row>
    <row r="10456" spans="2:5" x14ac:dyDescent="0.25">
      <c r="B10456" t="s">
        <v>27096</v>
      </c>
      <c r="C10456" t="s">
        <v>2794</v>
      </c>
      <c r="D10456" t="s">
        <v>68604</v>
      </c>
      <c r="E10456" t="s">
        <v>116557</v>
      </c>
    </row>
    <row r="10457" spans="2:5" x14ac:dyDescent="0.25">
      <c r="B10457" t="s">
        <v>27097</v>
      </c>
      <c r="C10457" t="s">
        <v>42302</v>
      </c>
      <c r="D10457" t="s">
        <v>68605</v>
      </c>
      <c r="E10457" t="s">
        <v>116558</v>
      </c>
    </row>
    <row r="10458" spans="2:5" x14ac:dyDescent="0.25">
      <c r="B10458" t="s">
        <v>27098</v>
      </c>
      <c r="C10458" t="s">
        <v>42303</v>
      </c>
      <c r="D10458" t="s">
        <v>68606</v>
      </c>
      <c r="E10458" t="s">
        <v>116559</v>
      </c>
    </row>
    <row r="10459" spans="2:5" x14ac:dyDescent="0.25">
      <c r="B10459" t="s">
        <v>27099</v>
      </c>
      <c r="C10459" t="s">
        <v>42304</v>
      </c>
      <c r="D10459" t="s">
        <v>68607</v>
      </c>
      <c r="E10459" t="s">
        <v>116560</v>
      </c>
    </row>
    <row r="10460" spans="2:5" x14ac:dyDescent="0.25">
      <c r="B10460" t="s">
        <v>27100</v>
      </c>
      <c r="C10460" t="s">
        <v>42305</v>
      </c>
      <c r="D10460" t="s">
        <v>68608</v>
      </c>
      <c r="E10460" t="s">
        <v>116561</v>
      </c>
    </row>
    <row r="10461" spans="2:5" x14ac:dyDescent="0.25">
      <c r="B10461" t="s">
        <v>27101</v>
      </c>
      <c r="C10461" t="s">
        <v>2795</v>
      </c>
      <c r="D10461" t="s">
        <v>68609</v>
      </c>
      <c r="E10461" t="s">
        <v>116562</v>
      </c>
    </row>
    <row r="10462" spans="2:5" x14ac:dyDescent="0.25">
      <c r="B10462" t="s">
        <v>27102</v>
      </c>
      <c r="C10462" t="s">
        <v>2796</v>
      </c>
      <c r="D10462" t="s">
        <v>68610</v>
      </c>
      <c r="E10462" t="s">
        <v>116563</v>
      </c>
    </row>
    <row r="10463" spans="2:5" x14ac:dyDescent="0.25">
      <c r="B10463" t="s">
        <v>27103</v>
      </c>
      <c r="C10463" t="s">
        <v>2797</v>
      </c>
      <c r="D10463" t="s">
        <v>68611</v>
      </c>
      <c r="E10463" t="s">
        <v>116564</v>
      </c>
    </row>
    <row r="10464" spans="2:5" x14ac:dyDescent="0.25">
      <c r="B10464" t="s">
        <v>27104</v>
      </c>
      <c r="C10464" t="s">
        <v>42306</v>
      </c>
      <c r="D10464" t="s">
        <v>68612</v>
      </c>
      <c r="E10464" t="s">
        <v>116565</v>
      </c>
    </row>
    <row r="10465" spans="2:5" x14ac:dyDescent="0.25">
      <c r="B10465" t="s">
        <v>27105</v>
      </c>
      <c r="C10465" t="s">
        <v>42307</v>
      </c>
      <c r="D10465" t="s">
        <v>68613</v>
      </c>
      <c r="E10465" t="s">
        <v>116566</v>
      </c>
    </row>
    <row r="10466" spans="2:5" x14ac:dyDescent="0.25">
      <c r="B10466" t="s">
        <v>27106</v>
      </c>
      <c r="C10466" t="s">
        <v>42308</v>
      </c>
      <c r="D10466" t="s">
        <v>68614</v>
      </c>
      <c r="E10466" t="s">
        <v>116567</v>
      </c>
    </row>
    <row r="10467" spans="2:5" x14ac:dyDescent="0.25">
      <c r="B10467" t="s">
        <v>27107</v>
      </c>
      <c r="C10467" t="s">
        <v>42309</v>
      </c>
      <c r="D10467" t="s">
        <v>68615</v>
      </c>
      <c r="E10467" t="s">
        <v>116568</v>
      </c>
    </row>
    <row r="10468" spans="2:5" x14ac:dyDescent="0.25">
      <c r="B10468" t="s">
        <v>27108</v>
      </c>
      <c r="C10468" t="s">
        <v>42310</v>
      </c>
      <c r="D10468" t="s">
        <v>68616</v>
      </c>
      <c r="E10468" t="s">
        <v>116569</v>
      </c>
    </row>
    <row r="10469" spans="2:5" x14ac:dyDescent="0.25">
      <c r="B10469" t="s">
        <v>27109</v>
      </c>
      <c r="C10469" t="s">
        <v>42311</v>
      </c>
      <c r="D10469" t="s">
        <v>68617</v>
      </c>
      <c r="E10469" t="s">
        <v>116570</v>
      </c>
    </row>
    <row r="10470" spans="2:5" x14ac:dyDescent="0.25">
      <c r="B10470" t="s">
        <v>27110</v>
      </c>
      <c r="C10470" t="s">
        <v>2798</v>
      </c>
      <c r="D10470" t="s">
        <v>68618</v>
      </c>
      <c r="E10470" t="s">
        <v>116571</v>
      </c>
    </row>
    <row r="10471" spans="2:5" x14ac:dyDescent="0.25">
      <c r="B10471" t="s">
        <v>27111</v>
      </c>
      <c r="C10471" t="s">
        <v>42312</v>
      </c>
      <c r="D10471" t="s">
        <v>68619</v>
      </c>
      <c r="E10471" t="s">
        <v>116572</v>
      </c>
    </row>
    <row r="10472" spans="2:5" x14ac:dyDescent="0.25">
      <c r="B10472" t="s">
        <v>27112</v>
      </c>
      <c r="C10472" t="s">
        <v>42313</v>
      </c>
      <c r="D10472" t="s">
        <v>68620</v>
      </c>
      <c r="E10472" t="s">
        <v>116573</v>
      </c>
    </row>
    <row r="10473" spans="2:5" x14ac:dyDescent="0.25">
      <c r="B10473" t="s">
        <v>27113</v>
      </c>
      <c r="C10473" t="s">
        <v>42314</v>
      </c>
      <c r="D10473" t="s">
        <v>68621</v>
      </c>
      <c r="E10473" t="s">
        <v>116574</v>
      </c>
    </row>
    <row r="10474" spans="2:5" x14ac:dyDescent="0.25">
      <c r="B10474" t="s">
        <v>27114</v>
      </c>
      <c r="C10474" t="s">
        <v>42315</v>
      </c>
      <c r="D10474" t="s">
        <v>68622</v>
      </c>
      <c r="E10474" t="s">
        <v>116575</v>
      </c>
    </row>
    <row r="10475" spans="2:5" x14ac:dyDescent="0.25">
      <c r="B10475" t="s">
        <v>27115</v>
      </c>
      <c r="C10475" t="s">
        <v>42316</v>
      </c>
      <c r="D10475" t="s">
        <v>68623</v>
      </c>
      <c r="E10475" t="s">
        <v>116576</v>
      </c>
    </row>
    <row r="10476" spans="2:5" x14ac:dyDescent="0.25">
      <c r="B10476" t="s">
        <v>27116</v>
      </c>
      <c r="C10476" t="s">
        <v>42317</v>
      </c>
      <c r="D10476" t="s">
        <v>68624</v>
      </c>
      <c r="E10476" t="s">
        <v>116577</v>
      </c>
    </row>
    <row r="10477" spans="2:5" x14ac:dyDescent="0.25">
      <c r="B10477" t="s">
        <v>27117</v>
      </c>
      <c r="C10477" t="s">
        <v>42318</v>
      </c>
      <c r="D10477" t="s">
        <v>68625</v>
      </c>
      <c r="E10477" t="s">
        <v>116578</v>
      </c>
    </row>
    <row r="10478" spans="2:5" x14ac:dyDescent="0.25">
      <c r="B10478" t="s">
        <v>27118</v>
      </c>
      <c r="C10478" t="s">
        <v>42319</v>
      </c>
      <c r="D10478" t="s">
        <v>68626</v>
      </c>
      <c r="E10478" t="s">
        <v>116579</v>
      </c>
    </row>
    <row r="10479" spans="2:5" x14ac:dyDescent="0.25">
      <c r="B10479" t="s">
        <v>27119</v>
      </c>
      <c r="C10479" t="s">
        <v>42320</v>
      </c>
      <c r="D10479" t="s">
        <v>68627</v>
      </c>
      <c r="E10479" t="s">
        <v>116580</v>
      </c>
    </row>
    <row r="10480" spans="2:5" x14ac:dyDescent="0.25">
      <c r="B10480" t="s">
        <v>27120</v>
      </c>
      <c r="C10480" t="s">
        <v>42321</v>
      </c>
      <c r="D10480" t="s">
        <v>68628</v>
      </c>
      <c r="E10480" t="s">
        <v>116581</v>
      </c>
    </row>
    <row r="10481" spans="2:5" x14ac:dyDescent="0.25">
      <c r="B10481" t="s">
        <v>27121</v>
      </c>
      <c r="C10481" t="s">
        <v>42322</v>
      </c>
      <c r="D10481" t="s">
        <v>68629</v>
      </c>
      <c r="E10481" t="s">
        <v>116582</v>
      </c>
    </row>
    <row r="10482" spans="2:5" x14ac:dyDescent="0.25">
      <c r="B10482" t="s">
        <v>27122</v>
      </c>
      <c r="C10482" t="s">
        <v>2799</v>
      </c>
      <c r="D10482" t="s">
        <v>68630</v>
      </c>
      <c r="E10482" t="s">
        <v>116583</v>
      </c>
    </row>
    <row r="10483" spans="2:5" x14ac:dyDescent="0.25">
      <c r="B10483" t="s">
        <v>27123</v>
      </c>
      <c r="C10483" t="s">
        <v>2800</v>
      </c>
      <c r="D10483" t="s">
        <v>68631</v>
      </c>
      <c r="E10483" t="s">
        <v>116584</v>
      </c>
    </row>
    <row r="10484" spans="2:5" x14ac:dyDescent="0.25">
      <c r="B10484" t="s">
        <v>27124</v>
      </c>
      <c r="C10484" t="s">
        <v>2801</v>
      </c>
      <c r="D10484" t="s">
        <v>68632</v>
      </c>
      <c r="E10484" t="s">
        <v>116585</v>
      </c>
    </row>
    <row r="10485" spans="2:5" x14ac:dyDescent="0.25">
      <c r="B10485" t="s">
        <v>27125</v>
      </c>
      <c r="C10485" t="s">
        <v>42323</v>
      </c>
      <c r="D10485" t="s">
        <v>68633</v>
      </c>
      <c r="E10485" t="s">
        <v>116586</v>
      </c>
    </row>
    <row r="10486" spans="2:5" x14ac:dyDescent="0.25">
      <c r="B10486" t="s">
        <v>27126</v>
      </c>
      <c r="C10486" t="s">
        <v>42324</v>
      </c>
      <c r="D10486" t="s">
        <v>68634</v>
      </c>
      <c r="E10486" t="s">
        <v>116587</v>
      </c>
    </row>
    <row r="10487" spans="2:5" x14ac:dyDescent="0.25">
      <c r="B10487" t="s">
        <v>27127</v>
      </c>
      <c r="C10487" t="s">
        <v>2802</v>
      </c>
      <c r="D10487" t="s">
        <v>68635</v>
      </c>
      <c r="E10487" t="s">
        <v>116588</v>
      </c>
    </row>
    <row r="10488" spans="2:5" x14ac:dyDescent="0.25">
      <c r="B10488" t="s">
        <v>27128</v>
      </c>
      <c r="C10488" t="s">
        <v>42325</v>
      </c>
      <c r="D10488" t="s">
        <v>68636</v>
      </c>
      <c r="E10488" t="s">
        <v>116589</v>
      </c>
    </row>
    <row r="10489" spans="2:5" x14ac:dyDescent="0.25">
      <c r="B10489" t="s">
        <v>27129</v>
      </c>
      <c r="C10489" t="s">
        <v>42326</v>
      </c>
      <c r="D10489" t="s">
        <v>68637</v>
      </c>
      <c r="E10489" t="s">
        <v>116590</v>
      </c>
    </row>
    <row r="10490" spans="2:5" x14ac:dyDescent="0.25">
      <c r="B10490" t="s">
        <v>27130</v>
      </c>
      <c r="C10490" t="s">
        <v>42327</v>
      </c>
      <c r="D10490" t="s">
        <v>68638</v>
      </c>
      <c r="E10490" t="s">
        <v>116591</v>
      </c>
    </row>
    <row r="10491" spans="2:5" x14ac:dyDescent="0.25">
      <c r="B10491" t="s">
        <v>27131</v>
      </c>
      <c r="C10491" t="s">
        <v>2803</v>
      </c>
      <c r="D10491" t="s">
        <v>68639</v>
      </c>
      <c r="E10491" t="s">
        <v>116592</v>
      </c>
    </row>
    <row r="10492" spans="2:5" x14ac:dyDescent="0.25">
      <c r="B10492" t="s">
        <v>27132</v>
      </c>
      <c r="C10492" t="s">
        <v>2804</v>
      </c>
      <c r="D10492" t="s">
        <v>68640</v>
      </c>
      <c r="E10492" t="s">
        <v>116593</v>
      </c>
    </row>
    <row r="10493" spans="2:5" x14ac:dyDescent="0.25">
      <c r="B10493" t="s">
        <v>27133</v>
      </c>
      <c r="C10493" t="s">
        <v>2805</v>
      </c>
      <c r="D10493" t="s">
        <v>68641</v>
      </c>
      <c r="E10493" t="s">
        <v>116594</v>
      </c>
    </row>
    <row r="10494" spans="2:5" x14ac:dyDescent="0.25">
      <c r="B10494" t="s">
        <v>27134</v>
      </c>
      <c r="C10494" t="s">
        <v>42328</v>
      </c>
      <c r="D10494" t="s">
        <v>68642</v>
      </c>
      <c r="E10494" t="s">
        <v>116595</v>
      </c>
    </row>
    <row r="10495" spans="2:5" x14ac:dyDescent="0.25">
      <c r="B10495" t="s">
        <v>27135</v>
      </c>
      <c r="C10495" t="s">
        <v>42329</v>
      </c>
      <c r="D10495" t="s">
        <v>68643</v>
      </c>
      <c r="E10495" t="s">
        <v>116596</v>
      </c>
    </row>
    <row r="10496" spans="2:5" x14ac:dyDescent="0.25">
      <c r="B10496" t="s">
        <v>27136</v>
      </c>
      <c r="C10496" t="s">
        <v>42330</v>
      </c>
      <c r="D10496" t="s">
        <v>68644</v>
      </c>
      <c r="E10496" t="s">
        <v>116597</v>
      </c>
    </row>
    <row r="10497" spans="2:5" x14ac:dyDescent="0.25">
      <c r="B10497" t="s">
        <v>27137</v>
      </c>
      <c r="C10497" t="s">
        <v>42331</v>
      </c>
      <c r="D10497" t="s">
        <v>68645</v>
      </c>
      <c r="E10497" t="s">
        <v>116598</v>
      </c>
    </row>
    <row r="10498" spans="2:5" x14ac:dyDescent="0.25">
      <c r="B10498" t="s">
        <v>27138</v>
      </c>
      <c r="C10498" t="s">
        <v>42332</v>
      </c>
      <c r="D10498" t="s">
        <v>68646</v>
      </c>
      <c r="E10498" t="s">
        <v>116599</v>
      </c>
    </row>
    <row r="10499" spans="2:5" x14ac:dyDescent="0.25">
      <c r="B10499" t="s">
        <v>27139</v>
      </c>
      <c r="C10499" t="s">
        <v>42333</v>
      </c>
      <c r="D10499" t="s">
        <v>68647</v>
      </c>
      <c r="E10499" t="s">
        <v>116600</v>
      </c>
    </row>
    <row r="10500" spans="2:5" x14ac:dyDescent="0.25">
      <c r="B10500" t="s">
        <v>27140</v>
      </c>
      <c r="C10500" t="s">
        <v>42334</v>
      </c>
      <c r="D10500" t="s">
        <v>68648</v>
      </c>
      <c r="E10500" t="s">
        <v>116601</v>
      </c>
    </row>
    <row r="10501" spans="2:5" x14ac:dyDescent="0.25">
      <c r="B10501" t="s">
        <v>27141</v>
      </c>
      <c r="C10501" t="s">
        <v>2806</v>
      </c>
      <c r="D10501" t="s">
        <v>68649</v>
      </c>
      <c r="E10501" t="s">
        <v>116602</v>
      </c>
    </row>
    <row r="10502" spans="2:5" x14ac:dyDescent="0.25">
      <c r="B10502" t="s">
        <v>27142</v>
      </c>
      <c r="C10502" t="s">
        <v>2807</v>
      </c>
      <c r="D10502" t="s">
        <v>68650</v>
      </c>
      <c r="E10502" t="s">
        <v>116603</v>
      </c>
    </row>
    <row r="10503" spans="2:5" x14ac:dyDescent="0.25">
      <c r="B10503" t="s">
        <v>27143</v>
      </c>
      <c r="C10503" t="s">
        <v>2808</v>
      </c>
      <c r="D10503" t="s">
        <v>68651</v>
      </c>
      <c r="E10503" t="s">
        <v>116604</v>
      </c>
    </row>
    <row r="10504" spans="2:5" x14ac:dyDescent="0.25">
      <c r="B10504" t="s">
        <v>27144</v>
      </c>
      <c r="C10504" t="s">
        <v>42335</v>
      </c>
      <c r="D10504" t="s">
        <v>68652</v>
      </c>
      <c r="E10504" t="s">
        <v>116605</v>
      </c>
    </row>
    <row r="10505" spans="2:5" x14ac:dyDescent="0.25">
      <c r="B10505" t="s">
        <v>27145</v>
      </c>
      <c r="C10505" t="s">
        <v>42336</v>
      </c>
      <c r="D10505" t="s">
        <v>68653</v>
      </c>
      <c r="E10505" t="s">
        <v>116606</v>
      </c>
    </row>
    <row r="10506" spans="2:5" x14ac:dyDescent="0.25">
      <c r="B10506" t="s">
        <v>27146</v>
      </c>
      <c r="C10506" t="s">
        <v>42337</v>
      </c>
      <c r="D10506" t="s">
        <v>68654</v>
      </c>
      <c r="E10506" t="s">
        <v>116607</v>
      </c>
    </row>
    <row r="10507" spans="2:5" x14ac:dyDescent="0.25">
      <c r="B10507" t="s">
        <v>27147</v>
      </c>
      <c r="C10507" t="s">
        <v>42338</v>
      </c>
      <c r="D10507" t="s">
        <v>68655</v>
      </c>
      <c r="E10507" t="s">
        <v>116608</v>
      </c>
    </row>
    <row r="10508" spans="2:5" x14ac:dyDescent="0.25">
      <c r="B10508" t="s">
        <v>27148</v>
      </c>
      <c r="C10508" t="s">
        <v>2809</v>
      </c>
      <c r="D10508" t="s">
        <v>68656</v>
      </c>
      <c r="E10508" t="s">
        <v>116609</v>
      </c>
    </row>
    <row r="10509" spans="2:5" x14ac:dyDescent="0.25">
      <c r="B10509" t="s">
        <v>27149</v>
      </c>
      <c r="C10509" t="s">
        <v>2810</v>
      </c>
      <c r="D10509" t="s">
        <v>68657</v>
      </c>
      <c r="E10509" t="s">
        <v>116610</v>
      </c>
    </row>
    <row r="10510" spans="2:5" x14ac:dyDescent="0.25">
      <c r="B10510" t="s">
        <v>27150</v>
      </c>
      <c r="C10510" t="s">
        <v>2811</v>
      </c>
      <c r="D10510" t="s">
        <v>68658</v>
      </c>
      <c r="E10510" t="s">
        <v>116611</v>
      </c>
    </row>
    <row r="10511" spans="2:5" x14ac:dyDescent="0.25">
      <c r="B10511" t="s">
        <v>27151</v>
      </c>
      <c r="C10511" t="s">
        <v>42339</v>
      </c>
      <c r="D10511" t="s">
        <v>68659</v>
      </c>
      <c r="E10511" t="s">
        <v>116612</v>
      </c>
    </row>
    <row r="10512" spans="2:5" x14ac:dyDescent="0.25">
      <c r="B10512" t="s">
        <v>27152</v>
      </c>
      <c r="C10512" t="s">
        <v>42340</v>
      </c>
      <c r="D10512" t="s">
        <v>68660</v>
      </c>
      <c r="E10512" t="s">
        <v>116613</v>
      </c>
    </row>
    <row r="10513" spans="2:5" x14ac:dyDescent="0.25">
      <c r="B10513" t="s">
        <v>27153</v>
      </c>
      <c r="C10513" t="s">
        <v>42341</v>
      </c>
      <c r="D10513" t="s">
        <v>68661</v>
      </c>
      <c r="E10513" t="s">
        <v>116614</v>
      </c>
    </row>
    <row r="10514" spans="2:5" x14ac:dyDescent="0.25">
      <c r="B10514" t="s">
        <v>27154</v>
      </c>
      <c r="C10514" t="s">
        <v>42342</v>
      </c>
      <c r="D10514" t="s">
        <v>68662</v>
      </c>
      <c r="E10514" t="s">
        <v>116615</v>
      </c>
    </row>
    <row r="10515" spans="2:5" x14ac:dyDescent="0.25">
      <c r="B10515" t="s">
        <v>27155</v>
      </c>
      <c r="C10515" t="s">
        <v>2812</v>
      </c>
      <c r="D10515" t="s">
        <v>68663</v>
      </c>
      <c r="E10515" t="s">
        <v>116616</v>
      </c>
    </row>
    <row r="10516" spans="2:5" x14ac:dyDescent="0.25">
      <c r="B10516" t="s">
        <v>27156</v>
      </c>
      <c r="C10516" t="s">
        <v>2813</v>
      </c>
      <c r="D10516" t="s">
        <v>68664</v>
      </c>
      <c r="E10516" t="s">
        <v>116617</v>
      </c>
    </row>
    <row r="10517" spans="2:5" x14ac:dyDescent="0.25">
      <c r="B10517" t="s">
        <v>27157</v>
      </c>
      <c r="C10517" t="s">
        <v>2814</v>
      </c>
      <c r="D10517" t="s">
        <v>68665</v>
      </c>
      <c r="E10517" t="s">
        <v>116618</v>
      </c>
    </row>
    <row r="10518" spans="2:5" x14ac:dyDescent="0.25">
      <c r="B10518" t="s">
        <v>27158</v>
      </c>
      <c r="C10518" t="s">
        <v>42343</v>
      </c>
      <c r="D10518" t="s">
        <v>68666</v>
      </c>
      <c r="E10518" t="s">
        <v>116619</v>
      </c>
    </row>
    <row r="10519" spans="2:5" x14ac:dyDescent="0.25">
      <c r="B10519" t="s">
        <v>27159</v>
      </c>
      <c r="C10519" t="s">
        <v>42344</v>
      </c>
      <c r="D10519" t="s">
        <v>68667</v>
      </c>
      <c r="E10519" t="s">
        <v>116620</v>
      </c>
    </row>
    <row r="10520" spans="2:5" x14ac:dyDescent="0.25">
      <c r="B10520" t="s">
        <v>27160</v>
      </c>
      <c r="C10520" t="s">
        <v>42345</v>
      </c>
      <c r="D10520" t="s">
        <v>68668</v>
      </c>
      <c r="E10520" t="s">
        <v>116621</v>
      </c>
    </row>
    <row r="10521" spans="2:5" x14ac:dyDescent="0.25">
      <c r="B10521" t="s">
        <v>27161</v>
      </c>
      <c r="C10521" t="s">
        <v>2815</v>
      </c>
      <c r="D10521" t="s">
        <v>68669</v>
      </c>
      <c r="E10521" t="s">
        <v>116622</v>
      </c>
    </row>
    <row r="10522" spans="2:5" x14ac:dyDescent="0.25">
      <c r="B10522" t="s">
        <v>27162</v>
      </c>
      <c r="C10522" t="s">
        <v>42346</v>
      </c>
      <c r="D10522" t="s">
        <v>68670</v>
      </c>
      <c r="E10522" t="s">
        <v>116623</v>
      </c>
    </row>
    <row r="10523" spans="2:5" x14ac:dyDescent="0.25">
      <c r="B10523" t="s">
        <v>27163</v>
      </c>
      <c r="C10523" t="s">
        <v>42347</v>
      </c>
      <c r="D10523" t="s">
        <v>68671</v>
      </c>
      <c r="E10523" t="s">
        <v>116624</v>
      </c>
    </row>
    <row r="10524" spans="2:5" x14ac:dyDescent="0.25">
      <c r="B10524" t="s">
        <v>27164</v>
      </c>
      <c r="C10524" t="s">
        <v>42348</v>
      </c>
      <c r="D10524" t="s">
        <v>68672</v>
      </c>
      <c r="E10524" t="s">
        <v>116625</v>
      </c>
    </row>
    <row r="10525" spans="2:5" x14ac:dyDescent="0.25">
      <c r="B10525" t="s">
        <v>27165</v>
      </c>
      <c r="C10525" t="s">
        <v>42349</v>
      </c>
      <c r="D10525" t="s">
        <v>68673</v>
      </c>
      <c r="E10525" t="s">
        <v>116626</v>
      </c>
    </row>
    <row r="10526" spans="2:5" x14ac:dyDescent="0.25">
      <c r="B10526" t="s">
        <v>27166</v>
      </c>
      <c r="C10526" t="s">
        <v>42350</v>
      </c>
      <c r="D10526" t="s">
        <v>68674</v>
      </c>
      <c r="E10526" t="s">
        <v>116627</v>
      </c>
    </row>
    <row r="10527" spans="2:5" x14ac:dyDescent="0.25">
      <c r="B10527" t="s">
        <v>27167</v>
      </c>
      <c r="C10527" t="s">
        <v>42351</v>
      </c>
      <c r="D10527" t="s">
        <v>68675</v>
      </c>
      <c r="E10527" t="s">
        <v>116628</v>
      </c>
    </row>
    <row r="10528" spans="2:5" x14ac:dyDescent="0.25">
      <c r="B10528" t="s">
        <v>27168</v>
      </c>
      <c r="C10528" t="s">
        <v>42352</v>
      </c>
      <c r="D10528" t="s">
        <v>68676</v>
      </c>
      <c r="E10528" t="s">
        <v>116629</v>
      </c>
    </row>
    <row r="10529" spans="2:5" x14ac:dyDescent="0.25">
      <c r="B10529" t="s">
        <v>27169</v>
      </c>
      <c r="C10529" t="s">
        <v>42353</v>
      </c>
      <c r="D10529" t="s">
        <v>68677</v>
      </c>
      <c r="E10529" t="s">
        <v>116630</v>
      </c>
    </row>
    <row r="10530" spans="2:5" x14ac:dyDescent="0.25">
      <c r="B10530" t="s">
        <v>27170</v>
      </c>
      <c r="C10530" t="s">
        <v>2816</v>
      </c>
      <c r="D10530" t="s">
        <v>68678</v>
      </c>
      <c r="E10530" t="s">
        <v>116631</v>
      </c>
    </row>
    <row r="10531" spans="2:5" x14ac:dyDescent="0.25">
      <c r="B10531" t="s">
        <v>27171</v>
      </c>
      <c r="C10531" t="s">
        <v>42354</v>
      </c>
      <c r="D10531" t="s">
        <v>68679</v>
      </c>
      <c r="E10531" t="s">
        <v>116632</v>
      </c>
    </row>
    <row r="10532" spans="2:5" x14ac:dyDescent="0.25">
      <c r="B10532" t="s">
        <v>27172</v>
      </c>
      <c r="C10532" t="s">
        <v>42355</v>
      </c>
      <c r="D10532" t="s">
        <v>68680</v>
      </c>
      <c r="E10532" t="s">
        <v>116633</v>
      </c>
    </row>
    <row r="10533" spans="2:5" x14ac:dyDescent="0.25">
      <c r="B10533" t="s">
        <v>27173</v>
      </c>
      <c r="C10533" t="s">
        <v>42356</v>
      </c>
      <c r="D10533" t="s">
        <v>68681</v>
      </c>
      <c r="E10533" t="s">
        <v>116634</v>
      </c>
    </row>
    <row r="10534" spans="2:5" x14ac:dyDescent="0.25">
      <c r="B10534" t="s">
        <v>27174</v>
      </c>
      <c r="C10534" t="s">
        <v>42357</v>
      </c>
      <c r="D10534" t="s">
        <v>68682</v>
      </c>
      <c r="E10534" t="s">
        <v>116635</v>
      </c>
    </row>
    <row r="10535" spans="2:5" x14ac:dyDescent="0.25">
      <c r="B10535" t="s">
        <v>27175</v>
      </c>
      <c r="C10535" t="s">
        <v>42358</v>
      </c>
      <c r="D10535" t="s">
        <v>68683</v>
      </c>
      <c r="E10535" t="s">
        <v>116636</v>
      </c>
    </row>
    <row r="10536" spans="2:5" x14ac:dyDescent="0.25">
      <c r="B10536" t="s">
        <v>27176</v>
      </c>
      <c r="C10536" t="s">
        <v>42359</v>
      </c>
      <c r="D10536" t="s">
        <v>68684</v>
      </c>
      <c r="E10536" t="s">
        <v>116637</v>
      </c>
    </row>
    <row r="10537" spans="2:5" x14ac:dyDescent="0.25">
      <c r="B10537" t="s">
        <v>27177</v>
      </c>
      <c r="C10537" t="s">
        <v>42360</v>
      </c>
      <c r="D10537" t="s">
        <v>68685</v>
      </c>
      <c r="E10537" t="s">
        <v>116638</v>
      </c>
    </row>
    <row r="10538" spans="2:5" x14ac:dyDescent="0.25">
      <c r="B10538" t="s">
        <v>27178</v>
      </c>
      <c r="C10538" t="s">
        <v>2817</v>
      </c>
      <c r="D10538" t="s">
        <v>68686</v>
      </c>
      <c r="E10538" t="s">
        <v>116639</v>
      </c>
    </row>
    <row r="10539" spans="2:5" x14ac:dyDescent="0.25">
      <c r="B10539" t="s">
        <v>27179</v>
      </c>
      <c r="C10539" t="s">
        <v>2818</v>
      </c>
      <c r="D10539" t="s">
        <v>68687</v>
      </c>
      <c r="E10539" t="s">
        <v>116640</v>
      </c>
    </row>
    <row r="10540" spans="2:5" x14ac:dyDescent="0.25">
      <c r="B10540" t="s">
        <v>27180</v>
      </c>
      <c r="C10540" t="s">
        <v>2819</v>
      </c>
      <c r="D10540" t="s">
        <v>68688</v>
      </c>
      <c r="E10540" t="s">
        <v>116641</v>
      </c>
    </row>
    <row r="10541" spans="2:5" x14ac:dyDescent="0.25">
      <c r="B10541" t="s">
        <v>27181</v>
      </c>
      <c r="C10541" t="s">
        <v>42361</v>
      </c>
      <c r="D10541" t="s">
        <v>68689</v>
      </c>
      <c r="E10541" t="s">
        <v>116642</v>
      </c>
    </row>
    <row r="10542" spans="2:5" x14ac:dyDescent="0.25">
      <c r="B10542" t="s">
        <v>27182</v>
      </c>
      <c r="C10542" t="s">
        <v>42362</v>
      </c>
      <c r="D10542" t="s">
        <v>68690</v>
      </c>
      <c r="E10542" t="s">
        <v>116643</v>
      </c>
    </row>
    <row r="10543" spans="2:5" x14ac:dyDescent="0.25">
      <c r="B10543" t="s">
        <v>27183</v>
      </c>
      <c r="C10543" t="s">
        <v>42363</v>
      </c>
      <c r="D10543" t="s">
        <v>68691</v>
      </c>
      <c r="E10543" t="s">
        <v>116644</v>
      </c>
    </row>
    <row r="10544" spans="2:5" x14ac:dyDescent="0.25">
      <c r="B10544" t="s">
        <v>27184</v>
      </c>
      <c r="C10544" t="s">
        <v>42364</v>
      </c>
      <c r="D10544" t="s">
        <v>68692</v>
      </c>
      <c r="E10544" t="s">
        <v>116645</v>
      </c>
    </row>
    <row r="10545" spans="2:5" x14ac:dyDescent="0.25">
      <c r="B10545" t="s">
        <v>27185</v>
      </c>
      <c r="C10545" t="s">
        <v>42365</v>
      </c>
      <c r="D10545" t="s">
        <v>68693</v>
      </c>
      <c r="E10545" t="s">
        <v>116646</v>
      </c>
    </row>
    <row r="10546" spans="2:5" x14ac:dyDescent="0.25">
      <c r="B10546" t="s">
        <v>27186</v>
      </c>
      <c r="C10546" t="s">
        <v>42366</v>
      </c>
      <c r="D10546" t="s">
        <v>68694</v>
      </c>
      <c r="E10546" t="s">
        <v>116647</v>
      </c>
    </row>
    <row r="10547" spans="2:5" x14ac:dyDescent="0.25">
      <c r="B10547" t="s">
        <v>27187</v>
      </c>
      <c r="C10547" t="s">
        <v>2820</v>
      </c>
      <c r="D10547" t="s">
        <v>68695</v>
      </c>
      <c r="E10547" t="s">
        <v>116648</v>
      </c>
    </row>
    <row r="10548" spans="2:5" x14ac:dyDescent="0.25">
      <c r="B10548" t="s">
        <v>27188</v>
      </c>
      <c r="C10548" t="s">
        <v>42367</v>
      </c>
      <c r="D10548" t="s">
        <v>68696</v>
      </c>
      <c r="E10548" t="s">
        <v>116649</v>
      </c>
    </row>
    <row r="10549" spans="2:5" x14ac:dyDescent="0.25">
      <c r="B10549" t="s">
        <v>27189</v>
      </c>
      <c r="C10549" t="s">
        <v>2821</v>
      </c>
      <c r="D10549" t="s">
        <v>68697</v>
      </c>
      <c r="E10549" t="s">
        <v>116650</v>
      </c>
    </row>
    <row r="10550" spans="2:5" x14ac:dyDescent="0.25">
      <c r="B10550" t="s">
        <v>27190</v>
      </c>
      <c r="C10550" t="s">
        <v>42368</v>
      </c>
      <c r="D10550" t="s">
        <v>68698</v>
      </c>
      <c r="E10550" t="s">
        <v>116651</v>
      </c>
    </row>
    <row r="10551" spans="2:5" x14ac:dyDescent="0.25">
      <c r="B10551" t="s">
        <v>27191</v>
      </c>
      <c r="C10551" t="s">
        <v>42369</v>
      </c>
      <c r="D10551" t="s">
        <v>68699</v>
      </c>
      <c r="E10551" t="s">
        <v>116652</v>
      </c>
    </row>
    <row r="10552" spans="2:5" x14ac:dyDescent="0.25">
      <c r="B10552" t="s">
        <v>27192</v>
      </c>
      <c r="C10552" t="s">
        <v>42370</v>
      </c>
      <c r="D10552" t="s">
        <v>68700</v>
      </c>
      <c r="E10552" t="s">
        <v>116653</v>
      </c>
    </row>
    <row r="10553" spans="2:5" x14ac:dyDescent="0.25">
      <c r="B10553" t="s">
        <v>27193</v>
      </c>
      <c r="C10553" t="s">
        <v>42371</v>
      </c>
      <c r="D10553" t="s">
        <v>68701</v>
      </c>
      <c r="E10553" t="s">
        <v>116654</v>
      </c>
    </row>
    <row r="10554" spans="2:5" x14ac:dyDescent="0.25">
      <c r="B10554" t="s">
        <v>27194</v>
      </c>
      <c r="C10554" t="s">
        <v>42372</v>
      </c>
      <c r="D10554" t="s">
        <v>68702</v>
      </c>
      <c r="E10554" t="s">
        <v>116655</v>
      </c>
    </row>
    <row r="10555" spans="2:5" x14ac:dyDescent="0.25">
      <c r="B10555" t="s">
        <v>27195</v>
      </c>
      <c r="C10555" t="s">
        <v>42373</v>
      </c>
      <c r="D10555" t="s">
        <v>68703</v>
      </c>
      <c r="E10555" t="s">
        <v>116656</v>
      </c>
    </row>
    <row r="10556" spans="2:5" x14ac:dyDescent="0.25">
      <c r="B10556" t="s">
        <v>27196</v>
      </c>
      <c r="C10556" t="s">
        <v>42374</v>
      </c>
      <c r="D10556" t="s">
        <v>68704</v>
      </c>
      <c r="E10556" t="s">
        <v>116657</v>
      </c>
    </row>
    <row r="10557" spans="2:5" x14ac:dyDescent="0.25">
      <c r="B10557" t="s">
        <v>27197</v>
      </c>
      <c r="C10557" t="s">
        <v>2822</v>
      </c>
      <c r="D10557" t="s">
        <v>68705</v>
      </c>
      <c r="E10557" t="s">
        <v>116658</v>
      </c>
    </row>
    <row r="10558" spans="2:5" x14ac:dyDescent="0.25">
      <c r="B10558" t="s">
        <v>27198</v>
      </c>
      <c r="C10558" t="s">
        <v>2823</v>
      </c>
      <c r="D10558" t="s">
        <v>68706</v>
      </c>
      <c r="E10558" t="s">
        <v>116659</v>
      </c>
    </row>
    <row r="10559" spans="2:5" x14ac:dyDescent="0.25">
      <c r="B10559" t="s">
        <v>27199</v>
      </c>
      <c r="C10559" t="s">
        <v>42375</v>
      </c>
      <c r="D10559" t="s">
        <v>68707</v>
      </c>
      <c r="E10559" t="s">
        <v>116660</v>
      </c>
    </row>
    <row r="10560" spans="2:5" x14ac:dyDescent="0.25">
      <c r="B10560" t="s">
        <v>27200</v>
      </c>
      <c r="C10560" t="s">
        <v>2824</v>
      </c>
      <c r="D10560" t="s">
        <v>68708</v>
      </c>
      <c r="E10560" t="s">
        <v>116661</v>
      </c>
    </row>
    <row r="10561" spans="2:5" x14ac:dyDescent="0.25">
      <c r="B10561" t="s">
        <v>27201</v>
      </c>
      <c r="C10561" t="s">
        <v>42376</v>
      </c>
      <c r="D10561" t="s">
        <v>68709</v>
      </c>
      <c r="E10561" t="s">
        <v>116662</v>
      </c>
    </row>
    <row r="10562" spans="2:5" x14ac:dyDescent="0.25">
      <c r="B10562" t="s">
        <v>27202</v>
      </c>
      <c r="C10562" t="s">
        <v>42377</v>
      </c>
      <c r="D10562" t="s">
        <v>68710</v>
      </c>
      <c r="E10562" t="s">
        <v>116663</v>
      </c>
    </row>
    <row r="10563" spans="2:5" x14ac:dyDescent="0.25">
      <c r="B10563" t="s">
        <v>27203</v>
      </c>
      <c r="C10563" t="s">
        <v>42378</v>
      </c>
      <c r="D10563" t="s">
        <v>68711</v>
      </c>
      <c r="E10563" t="s">
        <v>116664</v>
      </c>
    </row>
    <row r="10564" spans="2:5" x14ac:dyDescent="0.25">
      <c r="B10564" t="s">
        <v>27204</v>
      </c>
      <c r="C10564" t="s">
        <v>2825</v>
      </c>
      <c r="D10564" t="s">
        <v>68712</v>
      </c>
      <c r="E10564" t="s">
        <v>116665</v>
      </c>
    </row>
    <row r="10565" spans="2:5" x14ac:dyDescent="0.25">
      <c r="B10565" t="s">
        <v>27205</v>
      </c>
      <c r="C10565" t="s">
        <v>42379</v>
      </c>
      <c r="D10565" t="s">
        <v>68713</v>
      </c>
      <c r="E10565" t="s">
        <v>116666</v>
      </c>
    </row>
    <row r="10566" spans="2:5" x14ac:dyDescent="0.25">
      <c r="B10566" t="s">
        <v>27206</v>
      </c>
      <c r="C10566" t="s">
        <v>42380</v>
      </c>
      <c r="D10566" t="s">
        <v>68714</v>
      </c>
      <c r="E10566" t="s">
        <v>116667</v>
      </c>
    </row>
    <row r="10567" spans="2:5" x14ac:dyDescent="0.25">
      <c r="B10567" t="s">
        <v>27207</v>
      </c>
      <c r="C10567" t="s">
        <v>42381</v>
      </c>
      <c r="D10567" t="s">
        <v>68715</v>
      </c>
      <c r="E10567" t="s">
        <v>116668</v>
      </c>
    </row>
    <row r="10568" spans="2:5" x14ac:dyDescent="0.25">
      <c r="B10568" t="s">
        <v>27208</v>
      </c>
      <c r="C10568" t="s">
        <v>42382</v>
      </c>
      <c r="D10568" t="s">
        <v>68716</v>
      </c>
      <c r="E10568" t="s">
        <v>116669</v>
      </c>
    </row>
    <row r="10569" spans="2:5" x14ac:dyDescent="0.25">
      <c r="B10569" t="s">
        <v>27209</v>
      </c>
      <c r="C10569" t="s">
        <v>2826</v>
      </c>
      <c r="D10569" t="s">
        <v>68717</v>
      </c>
      <c r="E10569" t="s">
        <v>116670</v>
      </c>
    </row>
    <row r="10570" spans="2:5" x14ac:dyDescent="0.25">
      <c r="B10570" t="s">
        <v>27210</v>
      </c>
      <c r="C10570" t="s">
        <v>42383</v>
      </c>
      <c r="D10570" t="s">
        <v>68718</v>
      </c>
      <c r="E10570" t="s">
        <v>116671</v>
      </c>
    </row>
    <row r="10571" spans="2:5" x14ac:dyDescent="0.25">
      <c r="B10571" t="s">
        <v>27211</v>
      </c>
      <c r="C10571" t="s">
        <v>42384</v>
      </c>
      <c r="D10571" t="s">
        <v>68719</v>
      </c>
      <c r="E10571" t="s">
        <v>116672</v>
      </c>
    </row>
    <row r="10572" spans="2:5" x14ac:dyDescent="0.25">
      <c r="B10572" t="s">
        <v>27212</v>
      </c>
      <c r="C10572" t="s">
        <v>2827</v>
      </c>
      <c r="D10572" t="s">
        <v>68720</v>
      </c>
      <c r="E10572" t="s">
        <v>116673</v>
      </c>
    </row>
    <row r="10573" spans="2:5" x14ac:dyDescent="0.25">
      <c r="B10573" t="s">
        <v>27213</v>
      </c>
      <c r="C10573" t="s">
        <v>2828</v>
      </c>
      <c r="D10573" t="s">
        <v>68721</v>
      </c>
      <c r="E10573" t="s">
        <v>116674</v>
      </c>
    </row>
    <row r="10574" spans="2:5" x14ac:dyDescent="0.25">
      <c r="B10574" t="s">
        <v>27214</v>
      </c>
      <c r="C10574" t="s">
        <v>42385</v>
      </c>
      <c r="D10574" t="s">
        <v>68722</v>
      </c>
      <c r="E10574" t="s">
        <v>116675</v>
      </c>
    </row>
    <row r="10575" spans="2:5" x14ac:dyDescent="0.25">
      <c r="B10575" t="s">
        <v>27215</v>
      </c>
      <c r="C10575" t="s">
        <v>42386</v>
      </c>
      <c r="D10575" t="s">
        <v>68723</v>
      </c>
      <c r="E10575" t="s">
        <v>116676</v>
      </c>
    </row>
    <row r="10576" spans="2:5" x14ac:dyDescent="0.25">
      <c r="B10576" t="s">
        <v>27216</v>
      </c>
      <c r="C10576" t="s">
        <v>2829</v>
      </c>
      <c r="D10576" t="s">
        <v>68724</v>
      </c>
      <c r="E10576" t="s">
        <v>116677</v>
      </c>
    </row>
    <row r="10577" spans="2:5" x14ac:dyDescent="0.25">
      <c r="B10577" t="s">
        <v>27217</v>
      </c>
      <c r="C10577" t="s">
        <v>2830</v>
      </c>
      <c r="D10577" t="s">
        <v>68725</v>
      </c>
      <c r="E10577" t="s">
        <v>116678</v>
      </c>
    </row>
    <row r="10578" spans="2:5" x14ac:dyDescent="0.25">
      <c r="B10578" t="s">
        <v>27218</v>
      </c>
      <c r="C10578" t="s">
        <v>42387</v>
      </c>
      <c r="D10578" t="s">
        <v>68726</v>
      </c>
      <c r="E10578" t="s">
        <v>116679</v>
      </c>
    </row>
    <row r="10579" spans="2:5" x14ac:dyDescent="0.25">
      <c r="B10579" t="s">
        <v>27219</v>
      </c>
      <c r="C10579" t="s">
        <v>42388</v>
      </c>
      <c r="D10579" t="s">
        <v>68727</v>
      </c>
      <c r="E10579" t="s">
        <v>116680</v>
      </c>
    </row>
    <row r="10580" spans="2:5" x14ac:dyDescent="0.25">
      <c r="B10580" t="s">
        <v>27220</v>
      </c>
      <c r="C10580" t="s">
        <v>42389</v>
      </c>
      <c r="D10580" t="s">
        <v>68728</v>
      </c>
      <c r="E10580" t="s">
        <v>116681</v>
      </c>
    </row>
    <row r="10581" spans="2:5" x14ac:dyDescent="0.25">
      <c r="B10581" t="s">
        <v>27221</v>
      </c>
      <c r="C10581" t="s">
        <v>42390</v>
      </c>
      <c r="D10581" t="s">
        <v>68729</v>
      </c>
      <c r="E10581" t="s">
        <v>116682</v>
      </c>
    </row>
    <row r="10582" spans="2:5" x14ac:dyDescent="0.25">
      <c r="B10582" t="s">
        <v>27222</v>
      </c>
      <c r="C10582" t="s">
        <v>42391</v>
      </c>
      <c r="D10582" t="s">
        <v>68730</v>
      </c>
      <c r="E10582" t="s">
        <v>116683</v>
      </c>
    </row>
    <row r="10583" spans="2:5" x14ac:dyDescent="0.25">
      <c r="B10583" t="s">
        <v>27223</v>
      </c>
      <c r="C10583" t="s">
        <v>42392</v>
      </c>
      <c r="D10583" t="s">
        <v>68731</v>
      </c>
      <c r="E10583" t="s">
        <v>116684</v>
      </c>
    </row>
    <row r="10584" spans="2:5" x14ac:dyDescent="0.25">
      <c r="B10584" t="s">
        <v>27224</v>
      </c>
      <c r="C10584" t="s">
        <v>2831</v>
      </c>
      <c r="D10584" t="s">
        <v>68732</v>
      </c>
      <c r="E10584" t="s">
        <v>116685</v>
      </c>
    </row>
    <row r="10585" spans="2:5" x14ac:dyDescent="0.25">
      <c r="B10585" t="s">
        <v>27225</v>
      </c>
      <c r="C10585" t="s">
        <v>42393</v>
      </c>
      <c r="D10585" t="s">
        <v>68733</v>
      </c>
      <c r="E10585" t="s">
        <v>116686</v>
      </c>
    </row>
    <row r="10586" spans="2:5" x14ac:dyDescent="0.25">
      <c r="B10586" t="s">
        <v>27226</v>
      </c>
      <c r="C10586" t="s">
        <v>42394</v>
      </c>
      <c r="D10586" t="s">
        <v>68734</v>
      </c>
      <c r="E10586" t="s">
        <v>116687</v>
      </c>
    </row>
    <row r="10587" spans="2:5" x14ac:dyDescent="0.25">
      <c r="B10587" t="s">
        <v>27227</v>
      </c>
      <c r="C10587" t="s">
        <v>42395</v>
      </c>
      <c r="D10587" t="s">
        <v>68735</v>
      </c>
      <c r="E10587" t="s">
        <v>116688</v>
      </c>
    </row>
    <row r="10588" spans="2:5" x14ac:dyDescent="0.25">
      <c r="B10588" t="s">
        <v>27228</v>
      </c>
      <c r="C10588" t="s">
        <v>2832</v>
      </c>
      <c r="D10588" t="s">
        <v>68736</v>
      </c>
      <c r="E10588" t="s">
        <v>116689</v>
      </c>
    </row>
    <row r="10589" spans="2:5" x14ac:dyDescent="0.25">
      <c r="B10589" t="s">
        <v>27229</v>
      </c>
      <c r="C10589" t="s">
        <v>42396</v>
      </c>
      <c r="D10589" t="s">
        <v>68737</v>
      </c>
      <c r="E10589" t="s">
        <v>116690</v>
      </c>
    </row>
    <row r="10590" spans="2:5" x14ac:dyDescent="0.25">
      <c r="B10590" t="s">
        <v>27230</v>
      </c>
      <c r="C10590" t="s">
        <v>42397</v>
      </c>
      <c r="D10590" t="s">
        <v>68738</v>
      </c>
      <c r="E10590" t="s">
        <v>116691</v>
      </c>
    </row>
    <row r="10591" spans="2:5" x14ac:dyDescent="0.25">
      <c r="B10591" t="s">
        <v>27231</v>
      </c>
      <c r="C10591" t="s">
        <v>2833</v>
      </c>
      <c r="D10591" t="s">
        <v>68739</v>
      </c>
      <c r="E10591" t="s">
        <v>116692</v>
      </c>
    </row>
    <row r="10592" spans="2:5" x14ac:dyDescent="0.25">
      <c r="B10592" t="s">
        <v>27232</v>
      </c>
      <c r="C10592" t="s">
        <v>2834</v>
      </c>
      <c r="D10592" t="s">
        <v>68740</v>
      </c>
      <c r="E10592" t="s">
        <v>116693</v>
      </c>
    </row>
    <row r="10593" spans="2:5" x14ac:dyDescent="0.25">
      <c r="B10593" t="s">
        <v>27233</v>
      </c>
      <c r="C10593" t="s">
        <v>42398</v>
      </c>
      <c r="D10593" t="s">
        <v>68741</v>
      </c>
      <c r="E10593" t="s">
        <v>116694</v>
      </c>
    </row>
    <row r="10594" spans="2:5" x14ac:dyDescent="0.25">
      <c r="B10594" t="s">
        <v>27234</v>
      </c>
      <c r="C10594" t="s">
        <v>2835</v>
      </c>
      <c r="D10594" t="s">
        <v>68742</v>
      </c>
      <c r="E10594" t="s">
        <v>116695</v>
      </c>
    </row>
    <row r="10595" spans="2:5" x14ac:dyDescent="0.25">
      <c r="B10595" t="s">
        <v>27235</v>
      </c>
      <c r="C10595" t="s">
        <v>42399</v>
      </c>
      <c r="D10595" t="s">
        <v>68743</v>
      </c>
      <c r="E10595" t="s">
        <v>116696</v>
      </c>
    </row>
    <row r="10596" spans="2:5" x14ac:dyDescent="0.25">
      <c r="B10596" t="s">
        <v>27236</v>
      </c>
      <c r="C10596" t="s">
        <v>42400</v>
      </c>
      <c r="D10596" t="s">
        <v>68744</v>
      </c>
      <c r="E10596" t="s">
        <v>116697</v>
      </c>
    </row>
    <row r="10597" spans="2:5" x14ac:dyDescent="0.25">
      <c r="B10597" t="s">
        <v>27237</v>
      </c>
      <c r="C10597" t="s">
        <v>42401</v>
      </c>
      <c r="D10597" t="s">
        <v>68745</v>
      </c>
      <c r="E10597" t="s">
        <v>116698</v>
      </c>
    </row>
    <row r="10598" spans="2:5" x14ac:dyDescent="0.25">
      <c r="B10598" t="s">
        <v>27238</v>
      </c>
      <c r="C10598" t="s">
        <v>2836</v>
      </c>
      <c r="D10598" t="s">
        <v>68746</v>
      </c>
      <c r="E10598" t="s">
        <v>116699</v>
      </c>
    </row>
    <row r="10599" spans="2:5" x14ac:dyDescent="0.25">
      <c r="B10599" t="s">
        <v>27239</v>
      </c>
      <c r="C10599" t="s">
        <v>2837</v>
      </c>
      <c r="D10599" t="s">
        <v>68747</v>
      </c>
      <c r="E10599" t="s">
        <v>116700</v>
      </c>
    </row>
    <row r="10600" spans="2:5" x14ac:dyDescent="0.25">
      <c r="B10600" t="s">
        <v>27240</v>
      </c>
      <c r="C10600" t="s">
        <v>2838</v>
      </c>
      <c r="D10600" t="s">
        <v>68748</v>
      </c>
      <c r="E10600" t="s">
        <v>116701</v>
      </c>
    </row>
    <row r="10601" spans="2:5" x14ac:dyDescent="0.25">
      <c r="B10601" t="s">
        <v>27241</v>
      </c>
      <c r="C10601" t="s">
        <v>42402</v>
      </c>
      <c r="D10601" t="s">
        <v>68749</v>
      </c>
      <c r="E10601" t="s">
        <v>116702</v>
      </c>
    </row>
    <row r="10602" spans="2:5" x14ac:dyDescent="0.25">
      <c r="B10602" t="s">
        <v>27242</v>
      </c>
      <c r="C10602" t="s">
        <v>42403</v>
      </c>
      <c r="D10602" t="s">
        <v>68750</v>
      </c>
      <c r="E10602" t="s">
        <v>116703</v>
      </c>
    </row>
    <row r="10603" spans="2:5" x14ac:dyDescent="0.25">
      <c r="B10603" t="s">
        <v>27243</v>
      </c>
      <c r="C10603" t="s">
        <v>42404</v>
      </c>
      <c r="D10603" t="s">
        <v>68751</v>
      </c>
      <c r="E10603" t="s">
        <v>116704</v>
      </c>
    </row>
    <row r="10604" spans="2:5" x14ac:dyDescent="0.25">
      <c r="B10604" t="s">
        <v>27244</v>
      </c>
      <c r="C10604" t="s">
        <v>42405</v>
      </c>
      <c r="D10604" t="s">
        <v>68752</v>
      </c>
      <c r="E10604" t="s">
        <v>116705</v>
      </c>
    </row>
    <row r="10605" spans="2:5" x14ac:dyDescent="0.25">
      <c r="B10605" t="s">
        <v>27245</v>
      </c>
      <c r="C10605" t="s">
        <v>2839</v>
      </c>
      <c r="D10605" t="s">
        <v>68753</v>
      </c>
      <c r="E10605" t="s">
        <v>116706</v>
      </c>
    </row>
    <row r="10606" spans="2:5" x14ac:dyDescent="0.25">
      <c r="B10606" t="s">
        <v>27246</v>
      </c>
      <c r="C10606" t="s">
        <v>2840</v>
      </c>
      <c r="D10606" t="s">
        <v>68754</v>
      </c>
      <c r="E10606" t="s">
        <v>116707</v>
      </c>
    </row>
    <row r="10607" spans="2:5" x14ac:dyDescent="0.25">
      <c r="B10607" t="s">
        <v>27247</v>
      </c>
      <c r="C10607" t="s">
        <v>2841</v>
      </c>
      <c r="D10607" t="s">
        <v>68755</v>
      </c>
      <c r="E10607" t="s">
        <v>116708</v>
      </c>
    </row>
    <row r="10608" spans="2:5" x14ac:dyDescent="0.25">
      <c r="B10608" t="s">
        <v>27248</v>
      </c>
      <c r="C10608" t="s">
        <v>42406</v>
      </c>
      <c r="D10608" t="s">
        <v>68756</v>
      </c>
      <c r="E10608" t="s">
        <v>116709</v>
      </c>
    </row>
    <row r="10609" spans="2:5" x14ac:dyDescent="0.25">
      <c r="B10609" t="s">
        <v>27249</v>
      </c>
      <c r="C10609" t="s">
        <v>42407</v>
      </c>
      <c r="D10609" t="s">
        <v>68757</v>
      </c>
      <c r="E10609" t="s">
        <v>116710</v>
      </c>
    </row>
    <row r="10610" spans="2:5" x14ac:dyDescent="0.25">
      <c r="B10610" t="s">
        <v>27250</v>
      </c>
      <c r="C10610" t="s">
        <v>42408</v>
      </c>
      <c r="D10610" t="s">
        <v>68758</v>
      </c>
      <c r="E10610" t="s">
        <v>116711</v>
      </c>
    </row>
    <row r="10611" spans="2:5" x14ac:dyDescent="0.25">
      <c r="B10611" t="s">
        <v>27251</v>
      </c>
      <c r="C10611" t="s">
        <v>42409</v>
      </c>
      <c r="D10611" t="s">
        <v>68759</v>
      </c>
      <c r="E10611" t="s">
        <v>116712</v>
      </c>
    </row>
    <row r="10612" spans="2:5" x14ac:dyDescent="0.25">
      <c r="B10612" t="s">
        <v>27252</v>
      </c>
      <c r="C10612" t="s">
        <v>2842</v>
      </c>
      <c r="D10612" t="s">
        <v>68760</v>
      </c>
      <c r="E10612" t="s">
        <v>116713</v>
      </c>
    </row>
    <row r="10613" spans="2:5" x14ac:dyDescent="0.25">
      <c r="B10613" t="s">
        <v>27253</v>
      </c>
      <c r="C10613" t="s">
        <v>2843</v>
      </c>
      <c r="D10613" t="s">
        <v>68761</v>
      </c>
      <c r="E10613" t="s">
        <v>116714</v>
      </c>
    </row>
    <row r="10614" spans="2:5" x14ac:dyDescent="0.25">
      <c r="B10614" t="s">
        <v>27254</v>
      </c>
      <c r="C10614" t="s">
        <v>2844</v>
      </c>
      <c r="D10614" t="s">
        <v>68762</v>
      </c>
      <c r="E10614" t="s">
        <v>116715</v>
      </c>
    </row>
    <row r="10615" spans="2:5" x14ac:dyDescent="0.25">
      <c r="B10615" t="s">
        <v>27255</v>
      </c>
      <c r="C10615" t="s">
        <v>2845</v>
      </c>
      <c r="D10615" t="s">
        <v>68763</v>
      </c>
      <c r="E10615" t="s">
        <v>116716</v>
      </c>
    </row>
    <row r="10616" spans="2:5" x14ac:dyDescent="0.25">
      <c r="B10616" t="s">
        <v>27256</v>
      </c>
      <c r="C10616" t="s">
        <v>42410</v>
      </c>
      <c r="D10616" t="s">
        <v>68764</v>
      </c>
      <c r="E10616" t="s">
        <v>116717</v>
      </c>
    </row>
    <row r="10617" spans="2:5" x14ac:dyDescent="0.25">
      <c r="B10617" t="s">
        <v>27257</v>
      </c>
      <c r="C10617" t="s">
        <v>42411</v>
      </c>
      <c r="D10617" t="s">
        <v>68765</v>
      </c>
      <c r="E10617" t="s">
        <v>116718</v>
      </c>
    </row>
    <row r="10618" spans="2:5" x14ac:dyDescent="0.25">
      <c r="B10618" t="s">
        <v>27258</v>
      </c>
      <c r="C10618" t="s">
        <v>42412</v>
      </c>
      <c r="D10618" t="s">
        <v>68766</v>
      </c>
      <c r="E10618" t="s">
        <v>116719</v>
      </c>
    </row>
    <row r="10619" spans="2:5" x14ac:dyDescent="0.25">
      <c r="B10619" t="s">
        <v>27259</v>
      </c>
      <c r="C10619" t="s">
        <v>42413</v>
      </c>
      <c r="D10619" t="s">
        <v>68767</v>
      </c>
      <c r="E10619" t="s">
        <v>116720</v>
      </c>
    </row>
    <row r="10620" spans="2:5" x14ac:dyDescent="0.25">
      <c r="B10620" t="s">
        <v>27260</v>
      </c>
      <c r="C10620" t="s">
        <v>2846</v>
      </c>
      <c r="D10620" t="s">
        <v>68768</v>
      </c>
      <c r="E10620" t="s">
        <v>116721</v>
      </c>
    </row>
    <row r="10621" spans="2:5" x14ac:dyDescent="0.25">
      <c r="B10621" t="s">
        <v>27261</v>
      </c>
      <c r="C10621" t="s">
        <v>2847</v>
      </c>
      <c r="D10621" t="s">
        <v>68769</v>
      </c>
      <c r="E10621" t="s">
        <v>116722</v>
      </c>
    </row>
    <row r="10622" spans="2:5" x14ac:dyDescent="0.25">
      <c r="B10622" t="s">
        <v>27262</v>
      </c>
      <c r="C10622" t="s">
        <v>42414</v>
      </c>
      <c r="D10622" t="s">
        <v>68770</v>
      </c>
      <c r="E10622" t="s">
        <v>116723</v>
      </c>
    </row>
    <row r="10623" spans="2:5" x14ac:dyDescent="0.25">
      <c r="B10623" t="s">
        <v>27263</v>
      </c>
      <c r="C10623" t="s">
        <v>42415</v>
      </c>
      <c r="D10623" t="s">
        <v>68771</v>
      </c>
      <c r="E10623" t="s">
        <v>116724</v>
      </c>
    </row>
    <row r="10624" spans="2:5" x14ac:dyDescent="0.25">
      <c r="B10624" t="s">
        <v>27264</v>
      </c>
      <c r="C10624" t="s">
        <v>2848</v>
      </c>
      <c r="D10624" t="s">
        <v>68772</v>
      </c>
      <c r="E10624" t="s">
        <v>116725</v>
      </c>
    </row>
    <row r="10625" spans="2:5" x14ac:dyDescent="0.25">
      <c r="B10625" t="s">
        <v>27265</v>
      </c>
      <c r="C10625" t="s">
        <v>42416</v>
      </c>
      <c r="D10625" t="s">
        <v>68773</v>
      </c>
      <c r="E10625" t="s">
        <v>116726</v>
      </c>
    </row>
    <row r="10626" spans="2:5" x14ac:dyDescent="0.25">
      <c r="B10626" t="s">
        <v>27266</v>
      </c>
      <c r="C10626" t="s">
        <v>2849</v>
      </c>
      <c r="D10626" t="s">
        <v>68774</v>
      </c>
      <c r="E10626" t="s">
        <v>116727</v>
      </c>
    </row>
    <row r="10627" spans="2:5" x14ac:dyDescent="0.25">
      <c r="B10627" t="s">
        <v>27267</v>
      </c>
      <c r="C10627" t="s">
        <v>42417</v>
      </c>
      <c r="D10627" t="s">
        <v>68775</v>
      </c>
      <c r="E10627" t="s">
        <v>116728</v>
      </c>
    </row>
    <row r="10628" spans="2:5" x14ac:dyDescent="0.25">
      <c r="B10628" t="s">
        <v>27268</v>
      </c>
      <c r="C10628" t="s">
        <v>42418</v>
      </c>
      <c r="D10628" t="s">
        <v>68776</v>
      </c>
      <c r="E10628" t="s">
        <v>116729</v>
      </c>
    </row>
    <row r="10629" spans="2:5" x14ac:dyDescent="0.25">
      <c r="B10629" t="s">
        <v>27269</v>
      </c>
      <c r="C10629" t="s">
        <v>42419</v>
      </c>
      <c r="D10629" t="s">
        <v>68777</v>
      </c>
      <c r="E10629" t="s">
        <v>116730</v>
      </c>
    </row>
    <row r="10630" spans="2:5" x14ac:dyDescent="0.25">
      <c r="B10630" t="s">
        <v>27270</v>
      </c>
      <c r="C10630" t="s">
        <v>42420</v>
      </c>
      <c r="D10630" t="s">
        <v>68778</v>
      </c>
      <c r="E10630" t="s">
        <v>116731</v>
      </c>
    </row>
    <row r="10631" spans="2:5" x14ac:dyDescent="0.25">
      <c r="B10631" t="s">
        <v>27271</v>
      </c>
      <c r="C10631" t="s">
        <v>42421</v>
      </c>
      <c r="D10631" t="s">
        <v>68779</v>
      </c>
      <c r="E10631" t="s">
        <v>116732</v>
      </c>
    </row>
    <row r="10632" spans="2:5" x14ac:dyDescent="0.25">
      <c r="B10632" t="s">
        <v>27272</v>
      </c>
      <c r="C10632" t="s">
        <v>42422</v>
      </c>
      <c r="D10632" t="s">
        <v>68780</v>
      </c>
      <c r="E10632" t="s">
        <v>116733</v>
      </c>
    </row>
    <row r="10633" spans="2:5" x14ac:dyDescent="0.25">
      <c r="B10633" t="s">
        <v>27273</v>
      </c>
      <c r="C10633" t="s">
        <v>2850</v>
      </c>
      <c r="D10633" t="s">
        <v>68781</v>
      </c>
      <c r="E10633" t="s">
        <v>116734</v>
      </c>
    </row>
    <row r="10634" spans="2:5" x14ac:dyDescent="0.25">
      <c r="B10634" t="s">
        <v>27274</v>
      </c>
      <c r="C10634" t="s">
        <v>2851</v>
      </c>
      <c r="D10634" t="s">
        <v>68782</v>
      </c>
      <c r="E10634" t="s">
        <v>116735</v>
      </c>
    </row>
    <row r="10635" spans="2:5" x14ac:dyDescent="0.25">
      <c r="B10635" t="s">
        <v>27275</v>
      </c>
      <c r="C10635" t="s">
        <v>2852</v>
      </c>
      <c r="D10635" t="s">
        <v>68783</v>
      </c>
      <c r="E10635" t="s">
        <v>116736</v>
      </c>
    </row>
    <row r="10636" spans="2:5" x14ac:dyDescent="0.25">
      <c r="B10636" t="s">
        <v>27276</v>
      </c>
      <c r="C10636" t="s">
        <v>42423</v>
      </c>
      <c r="D10636" t="s">
        <v>68784</v>
      </c>
      <c r="E10636" t="s">
        <v>116737</v>
      </c>
    </row>
    <row r="10637" spans="2:5" x14ac:dyDescent="0.25">
      <c r="B10637" t="s">
        <v>27277</v>
      </c>
      <c r="C10637" t="s">
        <v>42424</v>
      </c>
      <c r="D10637" t="s">
        <v>68785</v>
      </c>
      <c r="E10637" t="s">
        <v>116738</v>
      </c>
    </row>
    <row r="10638" spans="2:5" x14ac:dyDescent="0.25">
      <c r="B10638" t="s">
        <v>27278</v>
      </c>
      <c r="C10638" t="s">
        <v>42425</v>
      </c>
      <c r="D10638" t="s">
        <v>68786</v>
      </c>
      <c r="E10638" t="s">
        <v>116739</v>
      </c>
    </row>
    <row r="10639" spans="2:5" x14ac:dyDescent="0.25">
      <c r="B10639" t="s">
        <v>27279</v>
      </c>
      <c r="C10639" t="s">
        <v>42426</v>
      </c>
      <c r="D10639" t="s">
        <v>68787</v>
      </c>
      <c r="E10639" t="s">
        <v>116740</v>
      </c>
    </row>
    <row r="10640" spans="2:5" x14ac:dyDescent="0.25">
      <c r="B10640" t="s">
        <v>27280</v>
      </c>
      <c r="C10640" t="s">
        <v>42427</v>
      </c>
      <c r="D10640" t="s">
        <v>68788</v>
      </c>
      <c r="E10640" t="s">
        <v>116741</v>
      </c>
    </row>
    <row r="10641" spans="2:5" x14ac:dyDescent="0.25">
      <c r="B10641" t="s">
        <v>27281</v>
      </c>
      <c r="C10641" t="s">
        <v>2853</v>
      </c>
      <c r="D10641" t="s">
        <v>68789</v>
      </c>
      <c r="E10641" t="s">
        <v>116742</v>
      </c>
    </row>
    <row r="10642" spans="2:5" x14ac:dyDescent="0.25">
      <c r="B10642" t="s">
        <v>27282</v>
      </c>
      <c r="C10642" t="s">
        <v>2854</v>
      </c>
      <c r="D10642" t="s">
        <v>68790</v>
      </c>
      <c r="E10642" t="s">
        <v>116743</v>
      </c>
    </row>
    <row r="10643" spans="2:5" x14ac:dyDescent="0.25">
      <c r="B10643" t="s">
        <v>27283</v>
      </c>
      <c r="C10643" t="s">
        <v>2855</v>
      </c>
      <c r="D10643" t="s">
        <v>68791</v>
      </c>
      <c r="E10643" t="s">
        <v>116744</v>
      </c>
    </row>
    <row r="10644" spans="2:5" x14ac:dyDescent="0.25">
      <c r="B10644" t="s">
        <v>27284</v>
      </c>
      <c r="C10644" t="s">
        <v>42428</v>
      </c>
      <c r="D10644" t="s">
        <v>68792</v>
      </c>
      <c r="E10644" t="s">
        <v>116745</v>
      </c>
    </row>
    <row r="10645" spans="2:5" x14ac:dyDescent="0.25">
      <c r="B10645" t="s">
        <v>27285</v>
      </c>
      <c r="C10645" t="s">
        <v>42429</v>
      </c>
      <c r="D10645" t="s">
        <v>68793</v>
      </c>
      <c r="E10645" t="s">
        <v>116746</v>
      </c>
    </row>
    <row r="10646" spans="2:5" x14ac:dyDescent="0.25">
      <c r="B10646" t="s">
        <v>27286</v>
      </c>
      <c r="C10646" t="s">
        <v>42430</v>
      </c>
      <c r="D10646" t="s">
        <v>68794</v>
      </c>
      <c r="E10646" t="s">
        <v>116747</v>
      </c>
    </row>
    <row r="10647" spans="2:5" x14ac:dyDescent="0.25">
      <c r="B10647" t="s">
        <v>27287</v>
      </c>
      <c r="C10647" t="s">
        <v>42431</v>
      </c>
      <c r="D10647" t="s">
        <v>68795</v>
      </c>
      <c r="E10647" t="s">
        <v>116748</v>
      </c>
    </row>
    <row r="10648" spans="2:5" x14ac:dyDescent="0.25">
      <c r="B10648" t="s">
        <v>27288</v>
      </c>
      <c r="C10648" t="s">
        <v>2856</v>
      </c>
      <c r="D10648" t="s">
        <v>68796</v>
      </c>
      <c r="E10648" t="s">
        <v>116749</v>
      </c>
    </row>
    <row r="10649" spans="2:5" x14ac:dyDescent="0.25">
      <c r="B10649" t="s">
        <v>27289</v>
      </c>
      <c r="C10649" t="s">
        <v>2857</v>
      </c>
      <c r="D10649" t="s">
        <v>68797</v>
      </c>
      <c r="E10649" t="s">
        <v>116750</v>
      </c>
    </row>
    <row r="10650" spans="2:5" x14ac:dyDescent="0.25">
      <c r="B10650" t="s">
        <v>27290</v>
      </c>
      <c r="C10650" t="s">
        <v>2858</v>
      </c>
      <c r="D10650" t="s">
        <v>68798</v>
      </c>
      <c r="E10650" t="s">
        <v>116751</v>
      </c>
    </row>
    <row r="10651" spans="2:5" x14ac:dyDescent="0.25">
      <c r="B10651" t="s">
        <v>27291</v>
      </c>
      <c r="C10651" t="s">
        <v>42432</v>
      </c>
      <c r="D10651" t="s">
        <v>68799</v>
      </c>
      <c r="E10651" t="s">
        <v>116752</v>
      </c>
    </row>
    <row r="10652" spans="2:5" x14ac:dyDescent="0.25">
      <c r="B10652" t="s">
        <v>27292</v>
      </c>
      <c r="C10652" t="s">
        <v>42433</v>
      </c>
      <c r="D10652" t="s">
        <v>68800</v>
      </c>
      <c r="E10652" t="s">
        <v>116753</v>
      </c>
    </row>
    <row r="10653" spans="2:5" x14ac:dyDescent="0.25">
      <c r="B10653" t="s">
        <v>27293</v>
      </c>
      <c r="C10653" t="s">
        <v>42434</v>
      </c>
      <c r="D10653" t="s">
        <v>68801</v>
      </c>
      <c r="E10653" t="s">
        <v>116754</v>
      </c>
    </row>
    <row r="10654" spans="2:5" x14ac:dyDescent="0.25">
      <c r="B10654" t="s">
        <v>27294</v>
      </c>
      <c r="C10654" t="s">
        <v>42435</v>
      </c>
      <c r="D10654" t="s">
        <v>68802</v>
      </c>
      <c r="E10654" t="s">
        <v>116755</v>
      </c>
    </row>
    <row r="10655" spans="2:5" x14ac:dyDescent="0.25">
      <c r="B10655" t="s">
        <v>27295</v>
      </c>
      <c r="C10655" t="s">
        <v>2859</v>
      </c>
      <c r="D10655" t="s">
        <v>68803</v>
      </c>
      <c r="E10655" t="s">
        <v>116756</v>
      </c>
    </row>
    <row r="10656" spans="2:5" x14ac:dyDescent="0.25">
      <c r="B10656" t="s">
        <v>27296</v>
      </c>
      <c r="C10656" t="s">
        <v>2860</v>
      </c>
      <c r="D10656" t="s">
        <v>68804</v>
      </c>
      <c r="E10656" t="s">
        <v>116757</v>
      </c>
    </row>
    <row r="10657" spans="2:5" x14ac:dyDescent="0.25">
      <c r="B10657" t="s">
        <v>27297</v>
      </c>
      <c r="C10657" t="s">
        <v>2861</v>
      </c>
      <c r="D10657" t="s">
        <v>68805</v>
      </c>
      <c r="E10657" t="s">
        <v>116758</v>
      </c>
    </row>
    <row r="10658" spans="2:5" x14ac:dyDescent="0.25">
      <c r="B10658" t="s">
        <v>27298</v>
      </c>
      <c r="C10658" t="s">
        <v>42436</v>
      </c>
      <c r="D10658" t="s">
        <v>68806</v>
      </c>
      <c r="E10658" t="s">
        <v>116759</v>
      </c>
    </row>
    <row r="10659" spans="2:5" x14ac:dyDescent="0.25">
      <c r="B10659" t="s">
        <v>27299</v>
      </c>
      <c r="C10659" t="s">
        <v>42437</v>
      </c>
      <c r="D10659" t="s">
        <v>68807</v>
      </c>
      <c r="E10659" t="s">
        <v>116760</v>
      </c>
    </row>
    <row r="10660" spans="2:5" x14ac:dyDescent="0.25">
      <c r="B10660" t="s">
        <v>27300</v>
      </c>
      <c r="C10660" t="s">
        <v>2862</v>
      </c>
      <c r="D10660" t="s">
        <v>68808</v>
      </c>
      <c r="E10660" t="s">
        <v>116761</v>
      </c>
    </row>
    <row r="10661" spans="2:5" x14ac:dyDescent="0.25">
      <c r="B10661" t="s">
        <v>27301</v>
      </c>
      <c r="C10661" t="s">
        <v>42438</v>
      </c>
      <c r="D10661" t="s">
        <v>68809</v>
      </c>
      <c r="E10661" t="s">
        <v>116762</v>
      </c>
    </row>
    <row r="10662" spans="2:5" x14ac:dyDescent="0.25">
      <c r="B10662" t="s">
        <v>27302</v>
      </c>
      <c r="C10662" t="s">
        <v>42439</v>
      </c>
      <c r="D10662" t="s">
        <v>68810</v>
      </c>
      <c r="E10662" t="s">
        <v>116763</v>
      </c>
    </row>
    <row r="10663" spans="2:5" x14ac:dyDescent="0.25">
      <c r="B10663" t="s">
        <v>27303</v>
      </c>
      <c r="C10663" t="s">
        <v>42440</v>
      </c>
      <c r="D10663" t="s">
        <v>68811</v>
      </c>
      <c r="E10663" t="s">
        <v>116764</v>
      </c>
    </row>
    <row r="10664" spans="2:5" x14ac:dyDescent="0.25">
      <c r="B10664" t="s">
        <v>27304</v>
      </c>
      <c r="C10664" t="s">
        <v>2863</v>
      </c>
      <c r="D10664" t="s">
        <v>68812</v>
      </c>
      <c r="E10664" t="s">
        <v>116765</v>
      </c>
    </row>
    <row r="10665" spans="2:5" x14ac:dyDescent="0.25">
      <c r="B10665" t="s">
        <v>27305</v>
      </c>
      <c r="C10665" t="s">
        <v>2864</v>
      </c>
      <c r="D10665" t="s">
        <v>68813</v>
      </c>
      <c r="E10665" t="s">
        <v>116766</v>
      </c>
    </row>
    <row r="10666" spans="2:5" x14ac:dyDescent="0.25">
      <c r="B10666" t="s">
        <v>27306</v>
      </c>
      <c r="C10666" t="s">
        <v>2865</v>
      </c>
      <c r="D10666" t="s">
        <v>68814</v>
      </c>
      <c r="E10666" t="s">
        <v>116767</v>
      </c>
    </row>
    <row r="10667" spans="2:5" x14ac:dyDescent="0.25">
      <c r="B10667" t="s">
        <v>27307</v>
      </c>
      <c r="C10667" t="s">
        <v>42441</v>
      </c>
      <c r="D10667" t="s">
        <v>68815</v>
      </c>
      <c r="E10667" t="s">
        <v>116768</v>
      </c>
    </row>
    <row r="10668" spans="2:5" x14ac:dyDescent="0.25">
      <c r="B10668" t="s">
        <v>27308</v>
      </c>
      <c r="C10668" t="s">
        <v>42442</v>
      </c>
      <c r="D10668" t="s">
        <v>68816</v>
      </c>
      <c r="E10668" t="s">
        <v>116769</v>
      </c>
    </row>
    <row r="10669" spans="2:5" x14ac:dyDescent="0.25">
      <c r="B10669" t="s">
        <v>27309</v>
      </c>
      <c r="C10669" t="s">
        <v>2866</v>
      </c>
      <c r="D10669" t="s">
        <v>68817</v>
      </c>
      <c r="E10669" t="s">
        <v>116770</v>
      </c>
    </row>
    <row r="10670" spans="2:5" x14ac:dyDescent="0.25">
      <c r="B10670" t="s">
        <v>27310</v>
      </c>
      <c r="C10670" t="s">
        <v>42443</v>
      </c>
      <c r="D10670" t="s">
        <v>68818</v>
      </c>
      <c r="E10670" t="s">
        <v>116771</v>
      </c>
    </row>
    <row r="10671" spans="2:5" x14ac:dyDescent="0.25">
      <c r="B10671" t="s">
        <v>27311</v>
      </c>
      <c r="C10671" t="s">
        <v>2867</v>
      </c>
      <c r="D10671" t="s">
        <v>68819</v>
      </c>
      <c r="E10671" t="s">
        <v>116772</v>
      </c>
    </row>
    <row r="10672" spans="2:5" x14ac:dyDescent="0.25">
      <c r="B10672" t="s">
        <v>27312</v>
      </c>
      <c r="C10672" t="s">
        <v>2868</v>
      </c>
      <c r="D10672" t="s">
        <v>68820</v>
      </c>
      <c r="E10672" t="s">
        <v>116773</v>
      </c>
    </row>
    <row r="10673" spans="2:5" x14ac:dyDescent="0.25">
      <c r="B10673" t="s">
        <v>27313</v>
      </c>
      <c r="C10673" t="s">
        <v>2869</v>
      </c>
      <c r="D10673" t="s">
        <v>68821</v>
      </c>
      <c r="E10673" t="s">
        <v>116774</v>
      </c>
    </row>
    <row r="10674" spans="2:5" x14ac:dyDescent="0.25">
      <c r="B10674" t="s">
        <v>27314</v>
      </c>
      <c r="C10674" t="s">
        <v>42444</v>
      </c>
      <c r="D10674" t="s">
        <v>68822</v>
      </c>
      <c r="E10674" t="s">
        <v>116775</v>
      </c>
    </row>
    <row r="10675" spans="2:5" x14ac:dyDescent="0.25">
      <c r="B10675" t="s">
        <v>27315</v>
      </c>
      <c r="C10675" t="s">
        <v>2870</v>
      </c>
      <c r="D10675" t="s">
        <v>68823</v>
      </c>
      <c r="E10675" t="s">
        <v>116776</v>
      </c>
    </row>
    <row r="10676" spans="2:5" x14ac:dyDescent="0.25">
      <c r="B10676" t="s">
        <v>27316</v>
      </c>
      <c r="C10676" t="s">
        <v>2871</v>
      </c>
      <c r="D10676" t="s">
        <v>68824</v>
      </c>
      <c r="E10676" t="s">
        <v>116777</v>
      </c>
    </row>
    <row r="10677" spans="2:5" x14ac:dyDescent="0.25">
      <c r="B10677" t="s">
        <v>27317</v>
      </c>
      <c r="C10677" t="s">
        <v>42445</v>
      </c>
      <c r="D10677" t="s">
        <v>68825</v>
      </c>
      <c r="E10677" t="s">
        <v>116778</v>
      </c>
    </row>
    <row r="10678" spans="2:5" x14ac:dyDescent="0.25">
      <c r="B10678" t="s">
        <v>27318</v>
      </c>
      <c r="C10678" t="s">
        <v>2872</v>
      </c>
      <c r="D10678" t="s">
        <v>68826</v>
      </c>
      <c r="E10678" t="s">
        <v>116779</v>
      </c>
    </row>
    <row r="10679" spans="2:5" x14ac:dyDescent="0.25">
      <c r="B10679" t="s">
        <v>27319</v>
      </c>
      <c r="C10679" t="s">
        <v>2873</v>
      </c>
      <c r="D10679" t="s">
        <v>68827</v>
      </c>
      <c r="E10679" t="s">
        <v>116780</v>
      </c>
    </row>
    <row r="10680" spans="2:5" x14ac:dyDescent="0.25">
      <c r="B10680" t="s">
        <v>27320</v>
      </c>
      <c r="C10680" t="s">
        <v>42446</v>
      </c>
      <c r="D10680" t="s">
        <v>68828</v>
      </c>
      <c r="E10680" t="s">
        <v>116781</v>
      </c>
    </row>
    <row r="10681" spans="2:5" x14ac:dyDescent="0.25">
      <c r="B10681" t="s">
        <v>27321</v>
      </c>
      <c r="C10681" t="s">
        <v>42447</v>
      </c>
      <c r="D10681" t="s">
        <v>68829</v>
      </c>
      <c r="E10681" t="s">
        <v>116782</v>
      </c>
    </row>
    <row r="10682" spans="2:5" x14ac:dyDescent="0.25">
      <c r="B10682" t="s">
        <v>27322</v>
      </c>
      <c r="C10682" t="s">
        <v>42448</v>
      </c>
      <c r="D10682" t="s">
        <v>68830</v>
      </c>
      <c r="E10682" t="s">
        <v>116783</v>
      </c>
    </row>
    <row r="10683" spans="2:5" x14ac:dyDescent="0.25">
      <c r="B10683" t="s">
        <v>27323</v>
      </c>
      <c r="C10683" t="s">
        <v>42449</v>
      </c>
      <c r="D10683" t="s">
        <v>68831</v>
      </c>
      <c r="E10683" t="s">
        <v>116784</v>
      </c>
    </row>
    <row r="10684" spans="2:5" x14ac:dyDescent="0.25">
      <c r="B10684" t="s">
        <v>27324</v>
      </c>
      <c r="C10684" t="s">
        <v>42450</v>
      </c>
      <c r="D10684" t="s">
        <v>68832</v>
      </c>
      <c r="E10684" t="s">
        <v>116785</v>
      </c>
    </row>
    <row r="10685" spans="2:5" x14ac:dyDescent="0.25">
      <c r="B10685" t="s">
        <v>27325</v>
      </c>
      <c r="C10685" t="s">
        <v>42451</v>
      </c>
      <c r="D10685" t="s">
        <v>68833</v>
      </c>
      <c r="E10685" t="s">
        <v>116786</v>
      </c>
    </row>
    <row r="10686" spans="2:5" x14ac:dyDescent="0.25">
      <c r="B10686" t="s">
        <v>27326</v>
      </c>
      <c r="C10686" t="s">
        <v>42452</v>
      </c>
      <c r="D10686" t="s">
        <v>68834</v>
      </c>
      <c r="E10686" t="s">
        <v>116787</v>
      </c>
    </row>
    <row r="10687" spans="2:5" x14ac:dyDescent="0.25">
      <c r="B10687" t="s">
        <v>27327</v>
      </c>
      <c r="C10687" t="s">
        <v>2874</v>
      </c>
      <c r="D10687" t="s">
        <v>68835</v>
      </c>
      <c r="E10687" t="s">
        <v>116788</v>
      </c>
    </row>
    <row r="10688" spans="2:5" x14ac:dyDescent="0.25">
      <c r="B10688" t="s">
        <v>27328</v>
      </c>
      <c r="C10688" t="s">
        <v>2875</v>
      </c>
      <c r="D10688" t="s">
        <v>68836</v>
      </c>
      <c r="E10688" t="s">
        <v>116789</v>
      </c>
    </row>
    <row r="10689" spans="2:5" x14ac:dyDescent="0.25">
      <c r="B10689" t="s">
        <v>27329</v>
      </c>
      <c r="C10689" t="s">
        <v>42453</v>
      </c>
      <c r="D10689" t="s">
        <v>68837</v>
      </c>
      <c r="E10689" t="s">
        <v>116790</v>
      </c>
    </row>
    <row r="10690" spans="2:5" x14ac:dyDescent="0.25">
      <c r="B10690" t="s">
        <v>27330</v>
      </c>
      <c r="C10690" t="s">
        <v>42454</v>
      </c>
      <c r="D10690" t="s">
        <v>68838</v>
      </c>
      <c r="E10690" t="s">
        <v>116791</v>
      </c>
    </row>
    <row r="10691" spans="2:5" x14ac:dyDescent="0.25">
      <c r="B10691" t="s">
        <v>27331</v>
      </c>
      <c r="C10691" t="s">
        <v>42455</v>
      </c>
      <c r="D10691" t="s">
        <v>68839</v>
      </c>
      <c r="E10691" t="s">
        <v>116792</v>
      </c>
    </row>
    <row r="10692" spans="2:5" x14ac:dyDescent="0.25">
      <c r="B10692" t="s">
        <v>27332</v>
      </c>
      <c r="C10692" t="s">
        <v>42456</v>
      </c>
      <c r="D10692" t="s">
        <v>68840</v>
      </c>
      <c r="E10692" t="s">
        <v>116793</v>
      </c>
    </row>
    <row r="10693" spans="2:5" x14ac:dyDescent="0.25">
      <c r="B10693" t="s">
        <v>27333</v>
      </c>
      <c r="C10693" t="s">
        <v>2876</v>
      </c>
      <c r="D10693" t="s">
        <v>68841</v>
      </c>
      <c r="E10693" t="s">
        <v>116794</v>
      </c>
    </row>
    <row r="10694" spans="2:5" x14ac:dyDescent="0.25">
      <c r="B10694" t="s">
        <v>27334</v>
      </c>
      <c r="C10694" t="s">
        <v>2877</v>
      </c>
      <c r="D10694" t="s">
        <v>68842</v>
      </c>
      <c r="E10694" t="s">
        <v>116795</v>
      </c>
    </row>
    <row r="10695" spans="2:5" x14ac:dyDescent="0.25">
      <c r="B10695" t="s">
        <v>27335</v>
      </c>
      <c r="C10695" t="s">
        <v>42457</v>
      </c>
      <c r="D10695" t="s">
        <v>68843</v>
      </c>
      <c r="E10695" t="s">
        <v>116796</v>
      </c>
    </row>
    <row r="10696" spans="2:5" x14ac:dyDescent="0.25">
      <c r="B10696" t="s">
        <v>27336</v>
      </c>
      <c r="C10696" t="s">
        <v>42458</v>
      </c>
      <c r="D10696" t="s">
        <v>68844</v>
      </c>
      <c r="E10696" t="s">
        <v>116797</v>
      </c>
    </row>
    <row r="10697" spans="2:5" x14ac:dyDescent="0.25">
      <c r="B10697" t="s">
        <v>27337</v>
      </c>
      <c r="C10697" t="s">
        <v>42459</v>
      </c>
      <c r="D10697" t="s">
        <v>68845</v>
      </c>
      <c r="E10697" t="s">
        <v>116798</v>
      </c>
    </row>
    <row r="10698" spans="2:5" x14ac:dyDescent="0.25">
      <c r="B10698" t="s">
        <v>27338</v>
      </c>
      <c r="C10698" t="s">
        <v>2878</v>
      </c>
      <c r="D10698" t="s">
        <v>68846</v>
      </c>
      <c r="E10698" t="s">
        <v>116799</v>
      </c>
    </row>
    <row r="10699" spans="2:5" x14ac:dyDescent="0.25">
      <c r="B10699" t="s">
        <v>27339</v>
      </c>
      <c r="C10699" t="s">
        <v>2879</v>
      </c>
      <c r="D10699" t="s">
        <v>68847</v>
      </c>
      <c r="E10699" t="s">
        <v>116800</v>
      </c>
    </row>
    <row r="10700" spans="2:5" x14ac:dyDescent="0.25">
      <c r="B10700" t="s">
        <v>27340</v>
      </c>
      <c r="C10700" t="s">
        <v>42460</v>
      </c>
      <c r="D10700" t="s">
        <v>68848</v>
      </c>
      <c r="E10700" t="s">
        <v>116801</v>
      </c>
    </row>
    <row r="10701" spans="2:5" x14ac:dyDescent="0.25">
      <c r="B10701" t="s">
        <v>27341</v>
      </c>
      <c r="C10701" t="s">
        <v>42461</v>
      </c>
      <c r="D10701" t="s">
        <v>68849</v>
      </c>
      <c r="E10701" t="s">
        <v>116802</v>
      </c>
    </row>
    <row r="10702" spans="2:5" x14ac:dyDescent="0.25">
      <c r="B10702" t="s">
        <v>27342</v>
      </c>
      <c r="C10702" t="s">
        <v>42462</v>
      </c>
      <c r="D10702" t="s">
        <v>68850</v>
      </c>
      <c r="E10702" t="s">
        <v>116803</v>
      </c>
    </row>
    <row r="10703" spans="2:5" x14ac:dyDescent="0.25">
      <c r="B10703" t="s">
        <v>27343</v>
      </c>
      <c r="C10703" t="s">
        <v>42463</v>
      </c>
      <c r="D10703" t="s">
        <v>68851</v>
      </c>
      <c r="E10703" t="s">
        <v>116804</v>
      </c>
    </row>
    <row r="10704" spans="2:5" x14ac:dyDescent="0.25">
      <c r="B10704" t="s">
        <v>27344</v>
      </c>
      <c r="C10704" t="s">
        <v>42464</v>
      </c>
      <c r="D10704" t="s">
        <v>68852</v>
      </c>
      <c r="E10704" t="s">
        <v>116805</v>
      </c>
    </row>
    <row r="10705" spans="2:5" x14ac:dyDescent="0.25">
      <c r="B10705" t="s">
        <v>27345</v>
      </c>
      <c r="C10705" t="s">
        <v>42465</v>
      </c>
      <c r="D10705" t="s">
        <v>68853</v>
      </c>
      <c r="E10705" t="s">
        <v>116806</v>
      </c>
    </row>
    <row r="10706" spans="2:5" x14ac:dyDescent="0.25">
      <c r="B10706" t="s">
        <v>27346</v>
      </c>
      <c r="C10706" t="s">
        <v>2880</v>
      </c>
      <c r="D10706" t="s">
        <v>68854</v>
      </c>
      <c r="E10706" t="s">
        <v>116807</v>
      </c>
    </row>
    <row r="10707" spans="2:5" x14ac:dyDescent="0.25">
      <c r="B10707" t="s">
        <v>27347</v>
      </c>
      <c r="C10707" t="s">
        <v>2881</v>
      </c>
      <c r="D10707" t="s">
        <v>68855</v>
      </c>
      <c r="E10707" t="s">
        <v>116808</v>
      </c>
    </row>
    <row r="10708" spans="2:5" x14ac:dyDescent="0.25">
      <c r="B10708" t="s">
        <v>27348</v>
      </c>
      <c r="C10708" t="s">
        <v>42466</v>
      </c>
      <c r="D10708" t="s">
        <v>68856</v>
      </c>
      <c r="E10708" t="s">
        <v>116809</v>
      </c>
    </row>
    <row r="10709" spans="2:5" x14ac:dyDescent="0.25">
      <c r="B10709" t="s">
        <v>27349</v>
      </c>
      <c r="C10709" t="s">
        <v>42467</v>
      </c>
      <c r="D10709" t="s">
        <v>68857</v>
      </c>
      <c r="E10709" t="s">
        <v>116810</v>
      </c>
    </row>
    <row r="10710" spans="2:5" x14ac:dyDescent="0.25">
      <c r="B10710" t="s">
        <v>27350</v>
      </c>
      <c r="C10710" t="s">
        <v>42468</v>
      </c>
      <c r="D10710" t="s">
        <v>68858</v>
      </c>
      <c r="E10710" t="s">
        <v>116811</v>
      </c>
    </row>
    <row r="10711" spans="2:5" x14ac:dyDescent="0.25">
      <c r="B10711" t="s">
        <v>27351</v>
      </c>
      <c r="C10711" t="s">
        <v>42469</v>
      </c>
      <c r="D10711" t="s">
        <v>68859</v>
      </c>
      <c r="E10711" t="s">
        <v>116812</v>
      </c>
    </row>
    <row r="10712" spans="2:5" x14ac:dyDescent="0.25">
      <c r="B10712" t="s">
        <v>27352</v>
      </c>
      <c r="C10712" t="s">
        <v>42470</v>
      </c>
      <c r="D10712" t="s">
        <v>68860</v>
      </c>
      <c r="E10712" t="s">
        <v>116813</v>
      </c>
    </row>
    <row r="10713" spans="2:5" x14ac:dyDescent="0.25">
      <c r="B10713" t="s">
        <v>27353</v>
      </c>
      <c r="C10713" t="s">
        <v>2882</v>
      </c>
      <c r="D10713" t="s">
        <v>68861</v>
      </c>
      <c r="E10713" t="s">
        <v>116814</v>
      </c>
    </row>
    <row r="10714" spans="2:5" x14ac:dyDescent="0.25">
      <c r="B10714" t="s">
        <v>27354</v>
      </c>
      <c r="C10714" t="s">
        <v>42471</v>
      </c>
      <c r="D10714" t="s">
        <v>68862</v>
      </c>
      <c r="E10714" t="s">
        <v>116815</v>
      </c>
    </row>
    <row r="10715" spans="2:5" x14ac:dyDescent="0.25">
      <c r="B10715" t="s">
        <v>27355</v>
      </c>
      <c r="C10715" t="s">
        <v>42472</v>
      </c>
      <c r="D10715" t="s">
        <v>68863</v>
      </c>
      <c r="E10715" t="s">
        <v>116816</v>
      </c>
    </row>
    <row r="10716" spans="2:5" x14ac:dyDescent="0.25">
      <c r="B10716" t="s">
        <v>27356</v>
      </c>
      <c r="C10716" t="s">
        <v>42473</v>
      </c>
      <c r="D10716" t="s">
        <v>68864</v>
      </c>
      <c r="E10716" t="s">
        <v>116817</v>
      </c>
    </row>
    <row r="10717" spans="2:5" x14ac:dyDescent="0.25">
      <c r="B10717" t="s">
        <v>27357</v>
      </c>
      <c r="C10717" t="s">
        <v>42474</v>
      </c>
      <c r="D10717" t="s">
        <v>68865</v>
      </c>
      <c r="E10717" t="s">
        <v>116818</v>
      </c>
    </row>
    <row r="10718" spans="2:5" x14ac:dyDescent="0.25">
      <c r="B10718" t="s">
        <v>27358</v>
      </c>
      <c r="C10718" t="s">
        <v>42475</v>
      </c>
      <c r="D10718" t="s">
        <v>68866</v>
      </c>
      <c r="E10718" t="s">
        <v>116819</v>
      </c>
    </row>
    <row r="10719" spans="2:5" x14ac:dyDescent="0.25">
      <c r="B10719" t="s">
        <v>27359</v>
      </c>
      <c r="C10719" t="s">
        <v>42476</v>
      </c>
      <c r="D10719" t="s">
        <v>68867</v>
      </c>
      <c r="E10719" t="s">
        <v>116820</v>
      </c>
    </row>
    <row r="10720" spans="2:5" x14ac:dyDescent="0.25">
      <c r="B10720" t="s">
        <v>27360</v>
      </c>
      <c r="C10720" t="s">
        <v>42477</v>
      </c>
      <c r="D10720" t="s">
        <v>68868</v>
      </c>
      <c r="E10720" t="s">
        <v>116821</v>
      </c>
    </row>
    <row r="10721" spans="2:5" x14ac:dyDescent="0.25">
      <c r="B10721" t="s">
        <v>27361</v>
      </c>
      <c r="C10721" t="s">
        <v>2883</v>
      </c>
      <c r="D10721" t="s">
        <v>68869</v>
      </c>
      <c r="E10721" t="s">
        <v>116822</v>
      </c>
    </row>
    <row r="10722" spans="2:5" x14ac:dyDescent="0.25">
      <c r="B10722" t="s">
        <v>27362</v>
      </c>
      <c r="C10722" t="s">
        <v>2884</v>
      </c>
      <c r="D10722" t="s">
        <v>68870</v>
      </c>
      <c r="E10722" t="s">
        <v>116823</v>
      </c>
    </row>
    <row r="10723" spans="2:5" x14ac:dyDescent="0.25">
      <c r="B10723" t="s">
        <v>27363</v>
      </c>
      <c r="C10723" t="s">
        <v>42478</v>
      </c>
      <c r="D10723" t="s">
        <v>68871</v>
      </c>
      <c r="E10723" t="s">
        <v>116824</v>
      </c>
    </row>
    <row r="10724" spans="2:5" x14ac:dyDescent="0.25">
      <c r="B10724" t="s">
        <v>27364</v>
      </c>
      <c r="C10724" t="s">
        <v>42479</v>
      </c>
      <c r="D10724" t="s">
        <v>68872</v>
      </c>
      <c r="E10724" t="s">
        <v>116825</v>
      </c>
    </row>
    <row r="10725" spans="2:5" x14ac:dyDescent="0.25">
      <c r="B10725" t="s">
        <v>27365</v>
      </c>
      <c r="C10725" t="s">
        <v>42480</v>
      </c>
      <c r="D10725" t="s">
        <v>68873</v>
      </c>
      <c r="E10725" t="s">
        <v>116826</v>
      </c>
    </row>
    <row r="10726" spans="2:5" x14ac:dyDescent="0.25">
      <c r="B10726" t="s">
        <v>27366</v>
      </c>
      <c r="C10726" t="s">
        <v>2885</v>
      </c>
      <c r="D10726" t="s">
        <v>68874</v>
      </c>
      <c r="E10726" t="s">
        <v>116827</v>
      </c>
    </row>
    <row r="10727" spans="2:5" x14ac:dyDescent="0.25">
      <c r="B10727" t="s">
        <v>27367</v>
      </c>
      <c r="C10727" t="s">
        <v>2886</v>
      </c>
      <c r="D10727" t="s">
        <v>68875</v>
      </c>
      <c r="E10727" t="s">
        <v>116828</v>
      </c>
    </row>
    <row r="10728" spans="2:5" x14ac:dyDescent="0.25">
      <c r="B10728" t="s">
        <v>27368</v>
      </c>
      <c r="C10728" t="s">
        <v>42481</v>
      </c>
      <c r="D10728" t="s">
        <v>68876</v>
      </c>
      <c r="E10728" t="s">
        <v>116829</v>
      </c>
    </row>
    <row r="10729" spans="2:5" x14ac:dyDescent="0.25">
      <c r="B10729" t="s">
        <v>27369</v>
      </c>
      <c r="C10729" t="s">
        <v>2887</v>
      </c>
      <c r="D10729" t="s">
        <v>68877</v>
      </c>
      <c r="E10729" t="s">
        <v>116830</v>
      </c>
    </row>
    <row r="10730" spans="2:5" x14ac:dyDescent="0.25">
      <c r="B10730" t="s">
        <v>27370</v>
      </c>
      <c r="C10730" t="s">
        <v>2888</v>
      </c>
      <c r="D10730" t="s">
        <v>68878</v>
      </c>
      <c r="E10730" t="s">
        <v>116831</v>
      </c>
    </row>
    <row r="10731" spans="2:5" x14ac:dyDescent="0.25">
      <c r="B10731" t="s">
        <v>27371</v>
      </c>
      <c r="C10731" t="s">
        <v>2889</v>
      </c>
      <c r="D10731" t="s">
        <v>68879</v>
      </c>
      <c r="E10731" t="s">
        <v>116832</v>
      </c>
    </row>
    <row r="10732" spans="2:5" x14ac:dyDescent="0.25">
      <c r="B10732" t="s">
        <v>27372</v>
      </c>
      <c r="C10732" t="s">
        <v>42482</v>
      </c>
      <c r="D10732" t="s">
        <v>68880</v>
      </c>
      <c r="E10732" t="s">
        <v>116833</v>
      </c>
    </row>
    <row r="10733" spans="2:5" x14ac:dyDescent="0.25">
      <c r="B10733" t="s">
        <v>27373</v>
      </c>
      <c r="C10733" t="s">
        <v>42483</v>
      </c>
      <c r="D10733" t="s">
        <v>68881</v>
      </c>
      <c r="E10733" t="s">
        <v>116834</v>
      </c>
    </row>
    <row r="10734" spans="2:5" x14ac:dyDescent="0.25">
      <c r="B10734" t="s">
        <v>27374</v>
      </c>
      <c r="C10734" t="s">
        <v>42484</v>
      </c>
      <c r="D10734" t="s">
        <v>68882</v>
      </c>
      <c r="E10734" t="s">
        <v>116835</v>
      </c>
    </row>
    <row r="10735" spans="2:5" x14ac:dyDescent="0.25">
      <c r="B10735" t="s">
        <v>27375</v>
      </c>
      <c r="C10735" t="s">
        <v>2890</v>
      </c>
      <c r="D10735" t="s">
        <v>68883</v>
      </c>
      <c r="E10735" t="s">
        <v>116836</v>
      </c>
    </row>
    <row r="10736" spans="2:5" x14ac:dyDescent="0.25">
      <c r="B10736" t="s">
        <v>27376</v>
      </c>
      <c r="C10736" t="s">
        <v>42485</v>
      </c>
      <c r="D10736" t="s">
        <v>68884</v>
      </c>
      <c r="E10736" t="s">
        <v>116837</v>
      </c>
    </row>
    <row r="10737" spans="2:5" x14ac:dyDescent="0.25">
      <c r="B10737" t="s">
        <v>27377</v>
      </c>
      <c r="C10737" t="s">
        <v>2891</v>
      </c>
      <c r="D10737" t="s">
        <v>68885</v>
      </c>
      <c r="E10737" t="s">
        <v>116838</v>
      </c>
    </row>
    <row r="10738" spans="2:5" x14ac:dyDescent="0.25">
      <c r="B10738" t="s">
        <v>27378</v>
      </c>
      <c r="C10738" t="s">
        <v>42486</v>
      </c>
      <c r="D10738" t="s">
        <v>68886</v>
      </c>
      <c r="E10738" t="s">
        <v>116839</v>
      </c>
    </row>
    <row r="10739" spans="2:5" x14ac:dyDescent="0.25">
      <c r="B10739" t="s">
        <v>27379</v>
      </c>
      <c r="C10739" t="s">
        <v>2892</v>
      </c>
      <c r="D10739" t="s">
        <v>68887</v>
      </c>
      <c r="E10739" t="s">
        <v>116840</v>
      </c>
    </row>
    <row r="10740" spans="2:5" x14ac:dyDescent="0.25">
      <c r="B10740" t="s">
        <v>27380</v>
      </c>
      <c r="C10740" t="s">
        <v>42487</v>
      </c>
      <c r="D10740" t="s">
        <v>68888</v>
      </c>
      <c r="E10740" t="s">
        <v>116841</v>
      </c>
    </row>
    <row r="10741" spans="2:5" x14ac:dyDescent="0.25">
      <c r="B10741" t="s">
        <v>27381</v>
      </c>
      <c r="C10741" t="s">
        <v>42488</v>
      </c>
      <c r="D10741" t="s">
        <v>68889</v>
      </c>
      <c r="E10741" t="s">
        <v>116842</v>
      </c>
    </row>
    <row r="10742" spans="2:5" x14ac:dyDescent="0.25">
      <c r="B10742" t="s">
        <v>27382</v>
      </c>
      <c r="C10742" t="s">
        <v>42489</v>
      </c>
      <c r="D10742" t="s">
        <v>68890</v>
      </c>
      <c r="E10742" t="s">
        <v>116843</v>
      </c>
    </row>
    <row r="10743" spans="2:5" x14ac:dyDescent="0.25">
      <c r="B10743" t="s">
        <v>27383</v>
      </c>
      <c r="C10743" t="s">
        <v>2893</v>
      </c>
      <c r="D10743" t="s">
        <v>68891</v>
      </c>
      <c r="E10743" t="s">
        <v>116844</v>
      </c>
    </row>
    <row r="10744" spans="2:5" x14ac:dyDescent="0.25">
      <c r="B10744" t="s">
        <v>27384</v>
      </c>
      <c r="C10744" t="s">
        <v>2894</v>
      </c>
      <c r="D10744" t="s">
        <v>68892</v>
      </c>
      <c r="E10744" t="s">
        <v>116845</v>
      </c>
    </row>
    <row r="10745" spans="2:5" x14ac:dyDescent="0.25">
      <c r="B10745" t="s">
        <v>27385</v>
      </c>
      <c r="C10745" t="s">
        <v>2895</v>
      </c>
      <c r="D10745" t="s">
        <v>68893</v>
      </c>
      <c r="E10745" t="s">
        <v>116846</v>
      </c>
    </row>
    <row r="10746" spans="2:5" x14ac:dyDescent="0.25">
      <c r="B10746" t="s">
        <v>27386</v>
      </c>
      <c r="C10746" t="s">
        <v>42490</v>
      </c>
      <c r="D10746" t="s">
        <v>68894</v>
      </c>
      <c r="E10746" t="s">
        <v>116847</v>
      </c>
    </row>
    <row r="10747" spans="2:5" x14ac:dyDescent="0.25">
      <c r="B10747" t="s">
        <v>27387</v>
      </c>
      <c r="C10747" t="s">
        <v>42491</v>
      </c>
      <c r="D10747" t="s">
        <v>68895</v>
      </c>
      <c r="E10747" t="s">
        <v>116848</v>
      </c>
    </row>
    <row r="10748" spans="2:5" x14ac:dyDescent="0.25">
      <c r="B10748" t="s">
        <v>27388</v>
      </c>
      <c r="C10748" t="s">
        <v>42492</v>
      </c>
      <c r="D10748" t="s">
        <v>68896</v>
      </c>
      <c r="E10748" t="s">
        <v>116849</v>
      </c>
    </row>
    <row r="10749" spans="2:5" x14ac:dyDescent="0.25">
      <c r="B10749" t="s">
        <v>27389</v>
      </c>
      <c r="C10749" t="s">
        <v>42493</v>
      </c>
      <c r="D10749" t="s">
        <v>68897</v>
      </c>
      <c r="E10749" t="s">
        <v>116850</v>
      </c>
    </row>
    <row r="10750" spans="2:5" x14ac:dyDescent="0.25">
      <c r="B10750" t="s">
        <v>27390</v>
      </c>
      <c r="C10750" t="s">
        <v>2896</v>
      </c>
      <c r="D10750" t="s">
        <v>68898</v>
      </c>
      <c r="E10750" t="s">
        <v>116851</v>
      </c>
    </row>
    <row r="10751" spans="2:5" x14ac:dyDescent="0.25">
      <c r="B10751" t="s">
        <v>27391</v>
      </c>
      <c r="C10751" t="s">
        <v>2897</v>
      </c>
      <c r="D10751" t="s">
        <v>68899</v>
      </c>
      <c r="E10751" t="s">
        <v>116852</v>
      </c>
    </row>
    <row r="10752" spans="2:5" x14ac:dyDescent="0.25">
      <c r="B10752" t="s">
        <v>27392</v>
      </c>
      <c r="C10752" t="s">
        <v>2898</v>
      </c>
      <c r="D10752" t="s">
        <v>68900</v>
      </c>
      <c r="E10752" t="s">
        <v>116853</v>
      </c>
    </row>
    <row r="10753" spans="2:5" x14ac:dyDescent="0.25">
      <c r="B10753" t="s">
        <v>27393</v>
      </c>
      <c r="C10753" t="s">
        <v>42494</v>
      </c>
      <c r="D10753" t="s">
        <v>68901</v>
      </c>
      <c r="E10753" t="s">
        <v>116854</v>
      </c>
    </row>
    <row r="10754" spans="2:5" x14ac:dyDescent="0.25">
      <c r="B10754" t="s">
        <v>27394</v>
      </c>
      <c r="C10754" t="s">
        <v>42495</v>
      </c>
      <c r="D10754" t="s">
        <v>68902</v>
      </c>
      <c r="E10754" t="s">
        <v>116855</v>
      </c>
    </row>
    <row r="10755" spans="2:5" x14ac:dyDescent="0.25">
      <c r="B10755" t="s">
        <v>27395</v>
      </c>
      <c r="C10755" t="s">
        <v>2899</v>
      </c>
      <c r="D10755" t="s">
        <v>68903</v>
      </c>
      <c r="E10755" t="s">
        <v>116856</v>
      </c>
    </row>
    <row r="10756" spans="2:5" x14ac:dyDescent="0.25">
      <c r="B10756" t="s">
        <v>27396</v>
      </c>
      <c r="C10756" t="s">
        <v>2900</v>
      </c>
      <c r="D10756" t="s">
        <v>68904</v>
      </c>
      <c r="E10756" t="s">
        <v>116857</v>
      </c>
    </row>
    <row r="10757" spans="2:5" x14ac:dyDescent="0.25">
      <c r="B10757" t="s">
        <v>27397</v>
      </c>
      <c r="C10757" t="s">
        <v>2901</v>
      </c>
      <c r="D10757" t="s">
        <v>68905</v>
      </c>
      <c r="E10757" t="s">
        <v>116858</v>
      </c>
    </row>
    <row r="10758" spans="2:5" x14ac:dyDescent="0.25">
      <c r="B10758" t="s">
        <v>27398</v>
      </c>
      <c r="C10758" t="s">
        <v>42496</v>
      </c>
      <c r="D10758" t="s">
        <v>68906</v>
      </c>
      <c r="E10758" t="s">
        <v>116859</v>
      </c>
    </row>
    <row r="10759" spans="2:5" x14ac:dyDescent="0.25">
      <c r="B10759" t="s">
        <v>27399</v>
      </c>
      <c r="C10759" t="s">
        <v>42497</v>
      </c>
      <c r="D10759" t="s">
        <v>68907</v>
      </c>
      <c r="E10759" t="s">
        <v>116860</v>
      </c>
    </row>
    <row r="10760" spans="2:5" x14ac:dyDescent="0.25">
      <c r="B10760" t="s">
        <v>27400</v>
      </c>
      <c r="C10760" t="s">
        <v>2902</v>
      </c>
      <c r="D10760" t="s">
        <v>68908</v>
      </c>
      <c r="E10760" t="s">
        <v>116861</v>
      </c>
    </row>
    <row r="10761" spans="2:5" x14ac:dyDescent="0.25">
      <c r="B10761" t="s">
        <v>27401</v>
      </c>
      <c r="C10761" t="s">
        <v>2903</v>
      </c>
      <c r="D10761" t="s">
        <v>68909</v>
      </c>
      <c r="E10761" t="s">
        <v>116862</v>
      </c>
    </row>
    <row r="10762" spans="2:5" x14ac:dyDescent="0.25">
      <c r="B10762" t="s">
        <v>27402</v>
      </c>
      <c r="C10762" t="s">
        <v>2904</v>
      </c>
      <c r="D10762" t="s">
        <v>68910</v>
      </c>
      <c r="E10762" t="s">
        <v>116863</v>
      </c>
    </row>
    <row r="10763" spans="2:5" x14ac:dyDescent="0.25">
      <c r="B10763" t="s">
        <v>27403</v>
      </c>
      <c r="C10763" t="s">
        <v>42498</v>
      </c>
      <c r="D10763" t="s">
        <v>68911</v>
      </c>
      <c r="E10763" t="s">
        <v>116864</v>
      </c>
    </row>
    <row r="10764" spans="2:5" x14ac:dyDescent="0.25">
      <c r="B10764" t="s">
        <v>27404</v>
      </c>
      <c r="C10764" t="s">
        <v>2905</v>
      </c>
      <c r="D10764" t="s">
        <v>68912</v>
      </c>
      <c r="E10764" t="s">
        <v>116865</v>
      </c>
    </row>
    <row r="10765" spans="2:5" x14ac:dyDescent="0.25">
      <c r="B10765" t="s">
        <v>27405</v>
      </c>
      <c r="C10765" t="s">
        <v>42499</v>
      </c>
      <c r="D10765" t="s">
        <v>68913</v>
      </c>
      <c r="E10765" t="s">
        <v>116866</v>
      </c>
    </row>
    <row r="10766" spans="2:5" x14ac:dyDescent="0.25">
      <c r="B10766" t="s">
        <v>27406</v>
      </c>
      <c r="C10766" t="s">
        <v>42500</v>
      </c>
      <c r="D10766" t="s">
        <v>68914</v>
      </c>
      <c r="E10766" t="s">
        <v>116867</v>
      </c>
    </row>
    <row r="10767" spans="2:5" x14ac:dyDescent="0.25">
      <c r="B10767" t="s">
        <v>27407</v>
      </c>
      <c r="C10767" t="s">
        <v>42501</v>
      </c>
      <c r="D10767" t="s">
        <v>68915</v>
      </c>
      <c r="E10767" t="s">
        <v>116868</v>
      </c>
    </row>
    <row r="10768" spans="2:5" x14ac:dyDescent="0.25">
      <c r="B10768" t="s">
        <v>27408</v>
      </c>
      <c r="C10768" t="s">
        <v>42502</v>
      </c>
      <c r="D10768" t="s">
        <v>68916</v>
      </c>
      <c r="E10768" t="s">
        <v>116869</v>
      </c>
    </row>
    <row r="10769" spans="2:5" x14ac:dyDescent="0.25">
      <c r="B10769" t="s">
        <v>27409</v>
      </c>
      <c r="C10769" t="s">
        <v>42503</v>
      </c>
      <c r="D10769" t="s">
        <v>68917</v>
      </c>
      <c r="E10769" t="s">
        <v>116870</v>
      </c>
    </row>
    <row r="10770" spans="2:5" x14ac:dyDescent="0.25">
      <c r="B10770" t="s">
        <v>27410</v>
      </c>
      <c r="C10770" t="s">
        <v>42504</v>
      </c>
      <c r="D10770" t="s">
        <v>68918</v>
      </c>
      <c r="E10770" t="s">
        <v>116871</v>
      </c>
    </row>
    <row r="10771" spans="2:5" x14ac:dyDescent="0.25">
      <c r="B10771" t="s">
        <v>27411</v>
      </c>
      <c r="C10771" t="s">
        <v>42505</v>
      </c>
      <c r="D10771" t="s">
        <v>68919</v>
      </c>
      <c r="E10771" t="s">
        <v>116872</v>
      </c>
    </row>
    <row r="10772" spans="2:5" x14ac:dyDescent="0.25">
      <c r="B10772" t="s">
        <v>27412</v>
      </c>
      <c r="C10772" t="s">
        <v>42506</v>
      </c>
      <c r="D10772" t="s">
        <v>68920</v>
      </c>
      <c r="E10772" t="s">
        <v>116873</v>
      </c>
    </row>
    <row r="10773" spans="2:5" x14ac:dyDescent="0.25">
      <c r="B10773" t="s">
        <v>27413</v>
      </c>
      <c r="C10773" t="s">
        <v>42507</v>
      </c>
      <c r="D10773" t="s">
        <v>68921</v>
      </c>
      <c r="E10773" t="s">
        <v>116874</v>
      </c>
    </row>
    <row r="10774" spans="2:5" x14ac:dyDescent="0.25">
      <c r="B10774" t="s">
        <v>27414</v>
      </c>
      <c r="C10774" t="s">
        <v>42508</v>
      </c>
      <c r="D10774" t="s">
        <v>68922</v>
      </c>
      <c r="E10774" t="s">
        <v>116875</v>
      </c>
    </row>
    <row r="10775" spans="2:5" x14ac:dyDescent="0.25">
      <c r="B10775" t="s">
        <v>27415</v>
      </c>
      <c r="C10775" t="s">
        <v>2906</v>
      </c>
      <c r="D10775" t="s">
        <v>68923</v>
      </c>
      <c r="E10775" t="s">
        <v>116876</v>
      </c>
    </row>
    <row r="10776" spans="2:5" x14ac:dyDescent="0.25">
      <c r="B10776" t="s">
        <v>27416</v>
      </c>
      <c r="C10776" t="s">
        <v>2907</v>
      </c>
      <c r="D10776" t="s">
        <v>68924</v>
      </c>
      <c r="E10776" t="s">
        <v>116877</v>
      </c>
    </row>
    <row r="10777" spans="2:5" x14ac:dyDescent="0.25">
      <c r="B10777" t="s">
        <v>27417</v>
      </c>
      <c r="C10777" t="s">
        <v>2908</v>
      </c>
      <c r="D10777" t="s">
        <v>68925</v>
      </c>
      <c r="E10777" t="s">
        <v>116878</v>
      </c>
    </row>
    <row r="10778" spans="2:5" x14ac:dyDescent="0.25">
      <c r="B10778" t="s">
        <v>27418</v>
      </c>
      <c r="C10778" t="s">
        <v>42509</v>
      </c>
      <c r="D10778" t="s">
        <v>68926</v>
      </c>
      <c r="E10778" t="s">
        <v>116879</v>
      </c>
    </row>
    <row r="10779" spans="2:5" x14ac:dyDescent="0.25">
      <c r="B10779" t="s">
        <v>27419</v>
      </c>
      <c r="C10779" t="s">
        <v>42510</v>
      </c>
      <c r="D10779" t="s">
        <v>68927</v>
      </c>
      <c r="E10779" t="s">
        <v>116880</v>
      </c>
    </row>
    <row r="10780" spans="2:5" x14ac:dyDescent="0.25">
      <c r="B10780" t="s">
        <v>27420</v>
      </c>
      <c r="C10780" t="s">
        <v>42511</v>
      </c>
      <c r="D10780" t="s">
        <v>68928</v>
      </c>
      <c r="E10780" t="s">
        <v>116881</v>
      </c>
    </row>
    <row r="10781" spans="2:5" x14ac:dyDescent="0.25">
      <c r="B10781" t="s">
        <v>27421</v>
      </c>
      <c r="C10781" t="s">
        <v>2909</v>
      </c>
      <c r="D10781" t="s">
        <v>68929</v>
      </c>
      <c r="E10781" t="s">
        <v>116882</v>
      </c>
    </row>
    <row r="10782" spans="2:5" x14ac:dyDescent="0.25">
      <c r="B10782" t="s">
        <v>27422</v>
      </c>
      <c r="C10782" t="s">
        <v>42512</v>
      </c>
      <c r="D10782" t="s">
        <v>68930</v>
      </c>
      <c r="E10782" t="s">
        <v>116883</v>
      </c>
    </row>
    <row r="10783" spans="2:5" x14ac:dyDescent="0.25">
      <c r="B10783" t="s">
        <v>27423</v>
      </c>
      <c r="C10783" t="s">
        <v>2910</v>
      </c>
      <c r="D10783" t="s">
        <v>68931</v>
      </c>
      <c r="E10783" t="s">
        <v>116884</v>
      </c>
    </row>
    <row r="10784" spans="2:5" x14ac:dyDescent="0.25">
      <c r="B10784" t="s">
        <v>27424</v>
      </c>
      <c r="C10784" t="s">
        <v>2911</v>
      </c>
      <c r="D10784" t="s">
        <v>68932</v>
      </c>
      <c r="E10784" t="s">
        <v>116885</v>
      </c>
    </row>
    <row r="10785" spans="2:5" x14ac:dyDescent="0.25">
      <c r="B10785" t="s">
        <v>27425</v>
      </c>
      <c r="C10785" t="s">
        <v>42513</v>
      </c>
      <c r="D10785" t="s">
        <v>68933</v>
      </c>
      <c r="E10785" t="s">
        <v>116886</v>
      </c>
    </row>
    <row r="10786" spans="2:5" x14ac:dyDescent="0.25">
      <c r="B10786" t="s">
        <v>27426</v>
      </c>
      <c r="C10786" t="s">
        <v>42514</v>
      </c>
      <c r="D10786" t="s">
        <v>68934</v>
      </c>
      <c r="E10786" t="s">
        <v>116887</v>
      </c>
    </row>
    <row r="10787" spans="2:5" x14ac:dyDescent="0.25">
      <c r="B10787" t="s">
        <v>27427</v>
      </c>
      <c r="C10787" t="s">
        <v>42515</v>
      </c>
      <c r="D10787" t="s">
        <v>68935</v>
      </c>
      <c r="E10787" t="s">
        <v>116888</v>
      </c>
    </row>
    <row r="10788" spans="2:5" x14ac:dyDescent="0.25">
      <c r="B10788" t="s">
        <v>27428</v>
      </c>
      <c r="C10788" t="s">
        <v>2912</v>
      </c>
      <c r="D10788" t="s">
        <v>68936</v>
      </c>
      <c r="E10788" t="s">
        <v>116889</v>
      </c>
    </row>
    <row r="10789" spans="2:5" x14ac:dyDescent="0.25">
      <c r="B10789" t="s">
        <v>27429</v>
      </c>
      <c r="C10789" t="s">
        <v>2913</v>
      </c>
      <c r="D10789" t="s">
        <v>68937</v>
      </c>
      <c r="E10789" t="s">
        <v>116890</v>
      </c>
    </row>
    <row r="10790" spans="2:5" x14ac:dyDescent="0.25">
      <c r="B10790" t="s">
        <v>27430</v>
      </c>
      <c r="C10790" t="s">
        <v>2914</v>
      </c>
      <c r="D10790" t="s">
        <v>68938</v>
      </c>
      <c r="E10790" t="s">
        <v>116891</v>
      </c>
    </row>
    <row r="10791" spans="2:5" x14ac:dyDescent="0.25">
      <c r="B10791" t="s">
        <v>27431</v>
      </c>
      <c r="C10791" t="s">
        <v>42516</v>
      </c>
      <c r="D10791" t="s">
        <v>68939</v>
      </c>
      <c r="E10791" t="s">
        <v>116892</v>
      </c>
    </row>
    <row r="10792" spans="2:5" x14ac:dyDescent="0.25">
      <c r="B10792" t="s">
        <v>27432</v>
      </c>
      <c r="C10792" t="s">
        <v>42517</v>
      </c>
      <c r="D10792" t="s">
        <v>68940</v>
      </c>
      <c r="E10792" t="s">
        <v>116893</v>
      </c>
    </row>
    <row r="10793" spans="2:5" x14ac:dyDescent="0.25">
      <c r="B10793" t="s">
        <v>27433</v>
      </c>
      <c r="C10793" t="s">
        <v>42518</v>
      </c>
      <c r="D10793" t="s">
        <v>68941</v>
      </c>
      <c r="E10793" t="s">
        <v>116894</v>
      </c>
    </row>
    <row r="10794" spans="2:5" x14ac:dyDescent="0.25">
      <c r="B10794" t="s">
        <v>27434</v>
      </c>
      <c r="C10794" t="s">
        <v>42519</v>
      </c>
      <c r="D10794" t="s">
        <v>68942</v>
      </c>
      <c r="E10794" t="s">
        <v>116895</v>
      </c>
    </row>
    <row r="10795" spans="2:5" x14ac:dyDescent="0.25">
      <c r="B10795" t="s">
        <v>27435</v>
      </c>
      <c r="C10795" t="s">
        <v>42520</v>
      </c>
      <c r="D10795" t="s">
        <v>68943</v>
      </c>
      <c r="E10795" t="s">
        <v>116896</v>
      </c>
    </row>
    <row r="10796" spans="2:5" x14ac:dyDescent="0.25">
      <c r="B10796" t="s">
        <v>27436</v>
      </c>
      <c r="C10796" t="s">
        <v>2915</v>
      </c>
      <c r="D10796" t="s">
        <v>68944</v>
      </c>
      <c r="E10796" t="s">
        <v>116897</v>
      </c>
    </row>
    <row r="10797" spans="2:5" x14ac:dyDescent="0.25">
      <c r="B10797" t="s">
        <v>27437</v>
      </c>
      <c r="C10797" t="s">
        <v>2916</v>
      </c>
      <c r="D10797" t="s">
        <v>68945</v>
      </c>
      <c r="E10797" t="s">
        <v>116898</v>
      </c>
    </row>
    <row r="10798" spans="2:5" x14ac:dyDescent="0.25">
      <c r="B10798" t="s">
        <v>27438</v>
      </c>
      <c r="C10798" t="s">
        <v>2917</v>
      </c>
      <c r="D10798" t="s">
        <v>68946</v>
      </c>
      <c r="E10798" t="s">
        <v>116899</v>
      </c>
    </row>
    <row r="10799" spans="2:5" x14ac:dyDescent="0.25">
      <c r="B10799" t="s">
        <v>27439</v>
      </c>
      <c r="C10799" t="s">
        <v>42521</v>
      </c>
      <c r="D10799" t="s">
        <v>68947</v>
      </c>
      <c r="E10799" t="s">
        <v>116900</v>
      </c>
    </row>
    <row r="10800" spans="2:5" x14ac:dyDescent="0.25">
      <c r="B10800" t="s">
        <v>27440</v>
      </c>
      <c r="C10800" t="s">
        <v>42522</v>
      </c>
      <c r="D10800" t="s">
        <v>68948</v>
      </c>
      <c r="E10800" t="s">
        <v>116901</v>
      </c>
    </row>
    <row r="10801" spans="2:5" x14ac:dyDescent="0.25">
      <c r="B10801" t="s">
        <v>27441</v>
      </c>
      <c r="C10801" t="s">
        <v>42523</v>
      </c>
      <c r="D10801" t="s">
        <v>68949</v>
      </c>
      <c r="E10801" t="s">
        <v>116902</v>
      </c>
    </row>
    <row r="10802" spans="2:5" x14ac:dyDescent="0.25">
      <c r="B10802" t="s">
        <v>27442</v>
      </c>
      <c r="C10802" t="s">
        <v>2918</v>
      </c>
      <c r="D10802" t="s">
        <v>68950</v>
      </c>
      <c r="E10802" t="s">
        <v>116903</v>
      </c>
    </row>
    <row r="10803" spans="2:5" x14ac:dyDescent="0.25">
      <c r="B10803" t="s">
        <v>27443</v>
      </c>
      <c r="C10803" t="s">
        <v>2919</v>
      </c>
      <c r="D10803" t="s">
        <v>68951</v>
      </c>
      <c r="E10803" t="s">
        <v>116904</v>
      </c>
    </row>
    <row r="10804" spans="2:5" x14ac:dyDescent="0.25">
      <c r="B10804" t="s">
        <v>27444</v>
      </c>
      <c r="C10804" t="s">
        <v>2920</v>
      </c>
      <c r="D10804" t="s">
        <v>68952</v>
      </c>
      <c r="E10804" t="s">
        <v>116905</v>
      </c>
    </row>
    <row r="10805" spans="2:5" x14ac:dyDescent="0.25">
      <c r="B10805" t="s">
        <v>27445</v>
      </c>
      <c r="C10805" t="s">
        <v>42524</v>
      </c>
      <c r="D10805" t="s">
        <v>68953</v>
      </c>
      <c r="E10805" t="s">
        <v>116906</v>
      </c>
    </row>
    <row r="10806" spans="2:5" x14ac:dyDescent="0.25">
      <c r="B10806" t="s">
        <v>27446</v>
      </c>
      <c r="C10806" t="s">
        <v>42525</v>
      </c>
      <c r="D10806" t="s">
        <v>68954</v>
      </c>
      <c r="E10806" t="s">
        <v>116907</v>
      </c>
    </row>
    <row r="10807" spans="2:5" x14ac:dyDescent="0.25">
      <c r="B10807" t="s">
        <v>27447</v>
      </c>
      <c r="C10807" t="s">
        <v>2921</v>
      </c>
      <c r="D10807" t="s">
        <v>68955</v>
      </c>
      <c r="E10807" t="s">
        <v>116908</v>
      </c>
    </row>
    <row r="10808" spans="2:5" x14ac:dyDescent="0.25">
      <c r="B10808" t="s">
        <v>27448</v>
      </c>
      <c r="C10808" t="s">
        <v>42526</v>
      </c>
      <c r="D10808" t="s">
        <v>68956</v>
      </c>
      <c r="E10808" t="s">
        <v>116909</v>
      </c>
    </row>
    <row r="10809" spans="2:5" x14ac:dyDescent="0.25">
      <c r="B10809" t="s">
        <v>27449</v>
      </c>
      <c r="C10809" t="s">
        <v>42527</v>
      </c>
      <c r="D10809" t="s">
        <v>68957</v>
      </c>
      <c r="E10809" t="s">
        <v>116910</v>
      </c>
    </row>
    <row r="10810" spans="2:5" x14ac:dyDescent="0.25">
      <c r="B10810" t="s">
        <v>27450</v>
      </c>
      <c r="C10810" t="s">
        <v>42528</v>
      </c>
      <c r="D10810" t="s">
        <v>68958</v>
      </c>
      <c r="E10810" t="s">
        <v>116911</v>
      </c>
    </row>
    <row r="10811" spans="2:5" x14ac:dyDescent="0.25">
      <c r="B10811" t="s">
        <v>27451</v>
      </c>
      <c r="C10811" t="s">
        <v>2922</v>
      </c>
      <c r="D10811" t="s">
        <v>68959</v>
      </c>
      <c r="E10811" t="s">
        <v>116912</v>
      </c>
    </row>
    <row r="10812" spans="2:5" x14ac:dyDescent="0.25">
      <c r="B10812" t="s">
        <v>27452</v>
      </c>
      <c r="C10812" t="s">
        <v>42529</v>
      </c>
      <c r="D10812" t="s">
        <v>68960</v>
      </c>
      <c r="E10812" t="s">
        <v>116913</v>
      </c>
    </row>
    <row r="10813" spans="2:5" x14ac:dyDescent="0.25">
      <c r="B10813" t="s">
        <v>27453</v>
      </c>
      <c r="C10813" t="s">
        <v>2923</v>
      </c>
      <c r="D10813" t="s">
        <v>68961</v>
      </c>
      <c r="E10813" t="s">
        <v>116914</v>
      </c>
    </row>
    <row r="10814" spans="2:5" x14ac:dyDescent="0.25">
      <c r="B10814" t="s">
        <v>27454</v>
      </c>
      <c r="C10814" t="s">
        <v>42530</v>
      </c>
      <c r="D10814" t="s">
        <v>68962</v>
      </c>
      <c r="E10814" t="s">
        <v>116915</v>
      </c>
    </row>
    <row r="10815" spans="2:5" x14ac:dyDescent="0.25">
      <c r="B10815" t="s">
        <v>27455</v>
      </c>
      <c r="C10815" t="s">
        <v>42531</v>
      </c>
      <c r="D10815" t="s">
        <v>68963</v>
      </c>
      <c r="E10815" t="s">
        <v>116916</v>
      </c>
    </row>
    <row r="10816" spans="2:5" x14ac:dyDescent="0.25">
      <c r="B10816" t="s">
        <v>27456</v>
      </c>
      <c r="C10816" t="s">
        <v>2924</v>
      </c>
      <c r="D10816" t="s">
        <v>68964</v>
      </c>
      <c r="E10816" t="s">
        <v>116917</v>
      </c>
    </row>
    <row r="10817" spans="2:5" x14ac:dyDescent="0.25">
      <c r="B10817" t="s">
        <v>27457</v>
      </c>
      <c r="C10817" t="s">
        <v>2925</v>
      </c>
      <c r="D10817" t="s">
        <v>68965</v>
      </c>
      <c r="E10817" t="s">
        <v>116918</v>
      </c>
    </row>
    <row r="10818" spans="2:5" x14ac:dyDescent="0.25">
      <c r="B10818" t="s">
        <v>27458</v>
      </c>
      <c r="C10818" t="s">
        <v>42532</v>
      </c>
      <c r="D10818" t="s">
        <v>68966</v>
      </c>
      <c r="E10818" t="s">
        <v>116919</v>
      </c>
    </row>
    <row r="10819" spans="2:5" x14ac:dyDescent="0.25">
      <c r="B10819" t="s">
        <v>27459</v>
      </c>
      <c r="C10819" t="s">
        <v>42533</v>
      </c>
      <c r="D10819" t="s">
        <v>68967</v>
      </c>
      <c r="E10819" t="s">
        <v>116920</v>
      </c>
    </row>
    <row r="10820" spans="2:5" x14ac:dyDescent="0.25">
      <c r="B10820" t="s">
        <v>27460</v>
      </c>
      <c r="C10820" t="s">
        <v>2926</v>
      </c>
      <c r="D10820" t="s">
        <v>68968</v>
      </c>
      <c r="E10820" t="s">
        <v>116921</v>
      </c>
    </row>
    <row r="10821" spans="2:5" x14ac:dyDescent="0.25">
      <c r="B10821" t="s">
        <v>27461</v>
      </c>
      <c r="C10821" t="s">
        <v>2927</v>
      </c>
      <c r="D10821" t="s">
        <v>68969</v>
      </c>
      <c r="E10821" t="s">
        <v>116922</v>
      </c>
    </row>
    <row r="10822" spans="2:5" x14ac:dyDescent="0.25">
      <c r="B10822" t="s">
        <v>27462</v>
      </c>
      <c r="C10822" t="s">
        <v>42534</v>
      </c>
      <c r="D10822" t="s">
        <v>68970</v>
      </c>
      <c r="E10822" t="s">
        <v>116923</v>
      </c>
    </row>
    <row r="10823" spans="2:5" x14ac:dyDescent="0.25">
      <c r="B10823" t="s">
        <v>27463</v>
      </c>
      <c r="C10823" t="s">
        <v>42535</v>
      </c>
      <c r="D10823" t="s">
        <v>68971</v>
      </c>
      <c r="E10823" t="s">
        <v>116924</v>
      </c>
    </row>
    <row r="10824" spans="2:5" x14ac:dyDescent="0.25">
      <c r="B10824" t="s">
        <v>27464</v>
      </c>
      <c r="C10824" t="s">
        <v>2928</v>
      </c>
      <c r="D10824" t="s">
        <v>68972</v>
      </c>
      <c r="E10824" t="s">
        <v>116925</v>
      </c>
    </row>
    <row r="10825" spans="2:5" x14ac:dyDescent="0.25">
      <c r="B10825" t="s">
        <v>27465</v>
      </c>
      <c r="C10825" t="s">
        <v>42536</v>
      </c>
      <c r="D10825" t="s">
        <v>68973</v>
      </c>
      <c r="E10825" t="s">
        <v>116926</v>
      </c>
    </row>
    <row r="10826" spans="2:5" x14ac:dyDescent="0.25">
      <c r="B10826" t="s">
        <v>27466</v>
      </c>
      <c r="C10826" t="s">
        <v>42537</v>
      </c>
      <c r="D10826" t="s">
        <v>68974</v>
      </c>
      <c r="E10826" t="s">
        <v>116927</v>
      </c>
    </row>
    <row r="10827" spans="2:5" x14ac:dyDescent="0.25">
      <c r="B10827" t="s">
        <v>27467</v>
      </c>
      <c r="C10827" t="s">
        <v>42538</v>
      </c>
      <c r="D10827" t="s">
        <v>68975</v>
      </c>
      <c r="E10827" t="s">
        <v>116928</v>
      </c>
    </row>
    <row r="10828" spans="2:5" x14ac:dyDescent="0.25">
      <c r="B10828" t="s">
        <v>27468</v>
      </c>
      <c r="C10828" t="s">
        <v>42539</v>
      </c>
      <c r="D10828" t="s">
        <v>68976</v>
      </c>
      <c r="E10828" t="s">
        <v>116929</v>
      </c>
    </row>
    <row r="10829" spans="2:5" x14ac:dyDescent="0.25">
      <c r="B10829" t="s">
        <v>27469</v>
      </c>
      <c r="C10829" t="s">
        <v>42540</v>
      </c>
      <c r="D10829" t="s">
        <v>68977</v>
      </c>
      <c r="E10829" t="s">
        <v>116930</v>
      </c>
    </row>
    <row r="10830" spans="2:5" x14ac:dyDescent="0.25">
      <c r="B10830" t="s">
        <v>27470</v>
      </c>
      <c r="C10830" t="s">
        <v>42541</v>
      </c>
      <c r="D10830" t="s">
        <v>68978</v>
      </c>
      <c r="E10830" t="s">
        <v>116931</v>
      </c>
    </row>
    <row r="10831" spans="2:5" x14ac:dyDescent="0.25">
      <c r="B10831" t="s">
        <v>27471</v>
      </c>
      <c r="C10831" t="s">
        <v>42542</v>
      </c>
      <c r="D10831" t="s">
        <v>68979</v>
      </c>
      <c r="E10831" t="s">
        <v>116932</v>
      </c>
    </row>
    <row r="10832" spans="2:5" x14ac:dyDescent="0.25">
      <c r="B10832" t="s">
        <v>27472</v>
      </c>
      <c r="C10832" t="s">
        <v>42543</v>
      </c>
      <c r="D10832" t="s">
        <v>68980</v>
      </c>
      <c r="E10832" t="s">
        <v>116933</v>
      </c>
    </row>
    <row r="10833" spans="2:5" x14ac:dyDescent="0.25">
      <c r="B10833" t="s">
        <v>27473</v>
      </c>
      <c r="C10833" t="s">
        <v>42544</v>
      </c>
      <c r="D10833" t="s">
        <v>68981</v>
      </c>
      <c r="E10833" t="s">
        <v>116934</v>
      </c>
    </row>
    <row r="10834" spans="2:5" x14ac:dyDescent="0.25">
      <c r="B10834" t="s">
        <v>27474</v>
      </c>
      <c r="C10834" t="s">
        <v>42545</v>
      </c>
      <c r="D10834" t="s">
        <v>68982</v>
      </c>
      <c r="E10834" t="s">
        <v>116935</v>
      </c>
    </row>
    <row r="10835" spans="2:5" x14ac:dyDescent="0.25">
      <c r="B10835" t="s">
        <v>27475</v>
      </c>
      <c r="C10835" t="s">
        <v>42546</v>
      </c>
      <c r="D10835" t="s">
        <v>68983</v>
      </c>
      <c r="E10835" t="s">
        <v>116936</v>
      </c>
    </row>
    <row r="10836" spans="2:5" x14ac:dyDescent="0.25">
      <c r="B10836" t="s">
        <v>27476</v>
      </c>
      <c r="C10836" t="s">
        <v>42547</v>
      </c>
      <c r="D10836" t="s">
        <v>68984</v>
      </c>
      <c r="E10836" t="s">
        <v>116937</v>
      </c>
    </row>
    <row r="10837" spans="2:5" x14ac:dyDescent="0.25">
      <c r="B10837" t="s">
        <v>27477</v>
      </c>
      <c r="C10837" t="s">
        <v>42548</v>
      </c>
      <c r="D10837" t="s">
        <v>68985</v>
      </c>
      <c r="E10837" t="s">
        <v>116938</v>
      </c>
    </row>
    <row r="10838" spans="2:5" x14ac:dyDescent="0.25">
      <c r="B10838" t="s">
        <v>27478</v>
      </c>
      <c r="C10838" t="s">
        <v>42549</v>
      </c>
      <c r="D10838" t="s">
        <v>68986</v>
      </c>
      <c r="E10838" t="s">
        <v>116939</v>
      </c>
    </row>
    <row r="10839" spans="2:5" x14ac:dyDescent="0.25">
      <c r="B10839" t="s">
        <v>27479</v>
      </c>
      <c r="C10839" t="s">
        <v>42550</v>
      </c>
      <c r="D10839" t="s">
        <v>68987</v>
      </c>
      <c r="E10839" t="s">
        <v>116940</v>
      </c>
    </row>
    <row r="10840" spans="2:5" x14ac:dyDescent="0.25">
      <c r="B10840" t="s">
        <v>27480</v>
      </c>
      <c r="C10840" t="s">
        <v>42551</v>
      </c>
      <c r="D10840" t="s">
        <v>68988</v>
      </c>
      <c r="E10840" t="s">
        <v>116941</v>
      </c>
    </row>
    <row r="10841" spans="2:5" x14ac:dyDescent="0.25">
      <c r="B10841" t="s">
        <v>27481</v>
      </c>
      <c r="C10841" t="s">
        <v>42552</v>
      </c>
      <c r="D10841" t="s">
        <v>68989</v>
      </c>
      <c r="E10841" t="s">
        <v>116942</v>
      </c>
    </row>
    <row r="10842" spans="2:5" x14ac:dyDescent="0.25">
      <c r="B10842" t="s">
        <v>27482</v>
      </c>
      <c r="C10842" t="s">
        <v>42553</v>
      </c>
      <c r="D10842" t="s">
        <v>68990</v>
      </c>
      <c r="E10842" t="s">
        <v>116943</v>
      </c>
    </row>
    <row r="10843" spans="2:5" x14ac:dyDescent="0.25">
      <c r="B10843" t="s">
        <v>27483</v>
      </c>
      <c r="C10843" t="s">
        <v>42554</v>
      </c>
      <c r="D10843" t="s">
        <v>68991</v>
      </c>
      <c r="E10843" t="s">
        <v>116944</v>
      </c>
    </row>
    <row r="10844" spans="2:5" x14ac:dyDescent="0.25">
      <c r="B10844" t="s">
        <v>27484</v>
      </c>
      <c r="C10844" t="s">
        <v>42555</v>
      </c>
      <c r="D10844" t="s">
        <v>68992</v>
      </c>
      <c r="E10844" t="s">
        <v>116945</v>
      </c>
    </row>
    <row r="10845" spans="2:5" x14ac:dyDescent="0.25">
      <c r="B10845" t="s">
        <v>27485</v>
      </c>
      <c r="C10845" t="s">
        <v>2929</v>
      </c>
      <c r="D10845" t="s">
        <v>68993</v>
      </c>
      <c r="E10845" t="s">
        <v>116946</v>
      </c>
    </row>
    <row r="10846" spans="2:5" x14ac:dyDescent="0.25">
      <c r="B10846" t="s">
        <v>27486</v>
      </c>
      <c r="C10846" t="s">
        <v>2930</v>
      </c>
      <c r="D10846" t="s">
        <v>68994</v>
      </c>
      <c r="E10846" t="s">
        <v>116947</v>
      </c>
    </row>
    <row r="10847" spans="2:5" x14ac:dyDescent="0.25">
      <c r="B10847" t="s">
        <v>27487</v>
      </c>
      <c r="C10847" t="s">
        <v>42556</v>
      </c>
      <c r="D10847" t="s">
        <v>68995</v>
      </c>
      <c r="E10847" t="s">
        <v>116948</v>
      </c>
    </row>
    <row r="10848" spans="2:5" x14ac:dyDescent="0.25">
      <c r="B10848" t="s">
        <v>27488</v>
      </c>
      <c r="C10848" t="s">
        <v>42557</v>
      </c>
      <c r="D10848" t="s">
        <v>68996</v>
      </c>
      <c r="E10848" t="s">
        <v>116949</v>
      </c>
    </row>
    <row r="10849" spans="2:5" x14ac:dyDescent="0.25">
      <c r="B10849" t="s">
        <v>27489</v>
      </c>
      <c r="C10849" t="s">
        <v>42558</v>
      </c>
      <c r="D10849" t="s">
        <v>68997</v>
      </c>
      <c r="E10849" t="s">
        <v>116950</v>
      </c>
    </row>
    <row r="10850" spans="2:5" x14ac:dyDescent="0.25">
      <c r="B10850" t="s">
        <v>27490</v>
      </c>
      <c r="C10850" t="s">
        <v>42559</v>
      </c>
      <c r="D10850" t="s">
        <v>68998</v>
      </c>
      <c r="E10850" t="s">
        <v>116951</v>
      </c>
    </row>
    <row r="10851" spans="2:5" x14ac:dyDescent="0.25">
      <c r="B10851" t="s">
        <v>27491</v>
      </c>
      <c r="C10851" t="s">
        <v>2931</v>
      </c>
      <c r="D10851" t="s">
        <v>68999</v>
      </c>
      <c r="E10851" t="s">
        <v>116952</v>
      </c>
    </row>
    <row r="10852" spans="2:5" x14ac:dyDescent="0.25">
      <c r="B10852" t="s">
        <v>27492</v>
      </c>
      <c r="C10852" t="s">
        <v>42560</v>
      </c>
      <c r="D10852" t="s">
        <v>69000</v>
      </c>
      <c r="E10852" t="s">
        <v>116953</v>
      </c>
    </row>
    <row r="10853" spans="2:5" x14ac:dyDescent="0.25">
      <c r="B10853" t="s">
        <v>27493</v>
      </c>
      <c r="C10853" t="s">
        <v>42561</v>
      </c>
      <c r="D10853" t="s">
        <v>69001</v>
      </c>
      <c r="E10853" t="s">
        <v>116954</v>
      </c>
    </row>
    <row r="10854" spans="2:5" x14ac:dyDescent="0.25">
      <c r="B10854" t="s">
        <v>27494</v>
      </c>
      <c r="C10854" t="s">
        <v>42562</v>
      </c>
      <c r="D10854" t="s">
        <v>69002</v>
      </c>
      <c r="E10854" t="s">
        <v>116955</v>
      </c>
    </row>
    <row r="10855" spans="2:5" x14ac:dyDescent="0.25">
      <c r="B10855" t="s">
        <v>27495</v>
      </c>
      <c r="C10855" t="s">
        <v>2932</v>
      </c>
      <c r="D10855" t="s">
        <v>69003</v>
      </c>
      <c r="E10855" t="s">
        <v>116956</v>
      </c>
    </row>
    <row r="10856" spans="2:5" x14ac:dyDescent="0.25">
      <c r="B10856" t="s">
        <v>27496</v>
      </c>
      <c r="C10856" t="s">
        <v>42563</v>
      </c>
      <c r="D10856" t="s">
        <v>69004</v>
      </c>
      <c r="E10856" t="s">
        <v>116957</v>
      </c>
    </row>
    <row r="10857" spans="2:5" x14ac:dyDescent="0.25">
      <c r="B10857" t="s">
        <v>27497</v>
      </c>
      <c r="C10857" t="s">
        <v>42564</v>
      </c>
      <c r="D10857" t="s">
        <v>69005</v>
      </c>
      <c r="E10857" t="s">
        <v>116958</v>
      </c>
    </row>
    <row r="10858" spans="2:5" x14ac:dyDescent="0.25">
      <c r="B10858" t="s">
        <v>27498</v>
      </c>
      <c r="C10858" t="s">
        <v>42565</v>
      </c>
      <c r="D10858" t="s">
        <v>69006</v>
      </c>
      <c r="E10858" t="s">
        <v>116959</v>
      </c>
    </row>
    <row r="10859" spans="2:5" x14ac:dyDescent="0.25">
      <c r="B10859" t="s">
        <v>27499</v>
      </c>
      <c r="C10859" t="s">
        <v>42566</v>
      </c>
      <c r="D10859" t="s">
        <v>69007</v>
      </c>
      <c r="E10859" t="s">
        <v>116960</v>
      </c>
    </row>
    <row r="10860" spans="2:5" x14ac:dyDescent="0.25">
      <c r="B10860" t="s">
        <v>27500</v>
      </c>
      <c r="C10860" t="s">
        <v>42567</v>
      </c>
      <c r="D10860" t="s">
        <v>69008</v>
      </c>
      <c r="E10860" t="s">
        <v>116961</v>
      </c>
    </row>
    <row r="10861" spans="2:5" x14ac:dyDescent="0.25">
      <c r="B10861" t="s">
        <v>27501</v>
      </c>
      <c r="C10861" t="s">
        <v>42568</v>
      </c>
      <c r="D10861" t="s">
        <v>69009</v>
      </c>
      <c r="E10861" t="s">
        <v>116962</v>
      </c>
    </row>
    <row r="10862" spans="2:5" x14ac:dyDescent="0.25">
      <c r="B10862" t="s">
        <v>27502</v>
      </c>
      <c r="C10862" t="s">
        <v>42569</v>
      </c>
      <c r="D10862" t="s">
        <v>69010</v>
      </c>
      <c r="E10862" t="s">
        <v>116963</v>
      </c>
    </row>
    <row r="10863" spans="2:5" x14ac:dyDescent="0.25">
      <c r="B10863" t="s">
        <v>27503</v>
      </c>
      <c r="C10863" t="s">
        <v>42570</v>
      </c>
      <c r="D10863" t="s">
        <v>69011</v>
      </c>
      <c r="E10863" t="s">
        <v>116964</v>
      </c>
    </row>
    <row r="10864" spans="2:5" x14ac:dyDescent="0.25">
      <c r="B10864" t="s">
        <v>27504</v>
      </c>
      <c r="C10864" t="s">
        <v>2933</v>
      </c>
      <c r="D10864" t="s">
        <v>69012</v>
      </c>
      <c r="E10864" t="s">
        <v>116965</v>
      </c>
    </row>
    <row r="10865" spans="2:5" x14ac:dyDescent="0.25">
      <c r="B10865" t="s">
        <v>27505</v>
      </c>
      <c r="C10865" t="s">
        <v>42571</v>
      </c>
      <c r="D10865" t="s">
        <v>69013</v>
      </c>
      <c r="E10865" t="s">
        <v>116966</v>
      </c>
    </row>
    <row r="10866" spans="2:5" x14ac:dyDescent="0.25">
      <c r="B10866" t="s">
        <v>27506</v>
      </c>
      <c r="C10866" t="s">
        <v>42572</v>
      </c>
      <c r="D10866" t="s">
        <v>69014</v>
      </c>
      <c r="E10866" t="s">
        <v>116967</v>
      </c>
    </row>
    <row r="10867" spans="2:5" x14ac:dyDescent="0.25">
      <c r="B10867" t="s">
        <v>27507</v>
      </c>
      <c r="C10867" t="s">
        <v>42573</v>
      </c>
      <c r="D10867" t="s">
        <v>69015</v>
      </c>
      <c r="E10867" t="s">
        <v>116968</v>
      </c>
    </row>
    <row r="10868" spans="2:5" x14ac:dyDescent="0.25">
      <c r="B10868" t="s">
        <v>27508</v>
      </c>
      <c r="C10868" t="s">
        <v>42574</v>
      </c>
      <c r="D10868" t="s">
        <v>69016</v>
      </c>
      <c r="E10868" t="s">
        <v>116969</v>
      </c>
    </row>
    <row r="10869" spans="2:5" x14ac:dyDescent="0.25">
      <c r="B10869" t="s">
        <v>27509</v>
      </c>
      <c r="C10869" t="s">
        <v>2934</v>
      </c>
      <c r="D10869" t="s">
        <v>69017</v>
      </c>
      <c r="E10869" t="s">
        <v>116970</v>
      </c>
    </row>
    <row r="10870" spans="2:5" x14ac:dyDescent="0.25">
      <c r="B10870" t="s">
        <v>27510</v>
      </c>
      <c r="C10870" t="s">
        <v>2935</v>
      </c>
      <c r="D10870" t="s">
        <v>69018</v>
      </c>
      <c r="E10870" t="s">
        <v>116971</v>
      </c>
    </row>
    <row r="10871" spans="2:5" x14ac:dyDescent="0.25">
      <c r="B10871" t="s">
        <v>27511</v>
      </c>
      <c r="C10871" t="s">
        <v>42575</v>
      </c>
      <c r="D10871" t="s">
        <v>69019</v>
      </c>
      <c r="E10871" t="s">
        <v>116972</v>
      </c>
    </row>
    <row r="10872" spans="2:5" x14ac:dyDescent="0.25">
      <c r="B10872" t="s">
        <v>27512</v>
      </c>
      <c r="C10872" t="s">
        <v>42576</v>
      </c>
      <c r="D10872" t="s">
        <v>69020</v>
      </c>
      <c r="E10872" t="s">
        <v>116973</v>
      </c>
    </row>
    <row r="10873" spans="2:5" x14ac:dyDescent="0.25">
      <c r="B10873" t="s">
        <v>27513</v>
      </c>
      <c r="C10873" t="s">
        <v>2936</v>
      </c>
      <c r="D10873" t="s">
        <v>69021</v>
      </c>
      <c r="E10873" t="s">
        <v>116974</v>
      </c>
    </row>
    <row r="10874" spans="2:5" x14ac:dyDescent="0.25">
      <c r="B10874" t="s">
        <v>27514</v>
      </c>
      <c r="C10874" t="s">
        <v>42577</v>
      </c>
      <c r="D10874" t="s">
        <v>69022</v>
      </c>
      <c r="E10874" t="s">
        <v>116975</v>
      </c>
    </row>
    <row r="10875" spans="2:5" x14ac:dyDescent="0.25">
      <c r="B10875" t="s">
        <v>27515</v>
      </c>
      <c r="C10875" t="s">
        <v>42578</v>
      </c>
      <c r="D10875" t="s">
        <v>69023</v>
      </c>
      <c r="E10875" t="s">
        <v>116976</v>
      </c>
    </row>
    <row r="10876" spans="2:5" x14ac:dyDescent="0.25">
      <c r="B10876" t="s">
        <v>27516</v>
      </c>
      <c r="C10876" t="s">
        <v>42579</v>
      </c>
      <c r="D10876" t="s">
        <v>69024</v>
      </c>
      <c r="E10876" t="s">
        <v>116977</v>
      </c>
    </row>
    <row r="10877" spans="2:5" x14ac:dyDescent="0.25">
      <c r="B10877" t="s">
        <v>27517</v>
      </c>
      <c r="C10877" t="s">
        <v>2937</v>
      </c>
      <c r="D10877" t="s">
        <v>69025</v>
      </c>
      <c r="E10877" t="s">
        <v>116978</v>
      </c>
    </row>
    <row r="10878" spans="2:5" x14ac:dyDescent="0.25">
      <c r="B10878" t="s">
        <v>27518</v>
      </c>
      <c r="C10878" t="s">
        <v>2938</v>
      </c>
      <c r="D10878" t="s">
        <v>69026</v>
      </c>
      <c r="E10878" t="s">
        <v>116979</v>
      </c>
    </row>
    <row r="10879" spans="2:5" x14ac:dyDescent="0.25">
      <c r="B10879" t="s">
        <v>27519</v>
      </c>
      <c r="C10879" t="s">
        <v>42580</v>
      </c>
      <c r="D10879" t="s">
        <v>69027</v>
      </c>
      <c r="E10879" t="s">
        <v>116980</v>
      </c>
    </row>
    <row r="10880" spans="2:5" x14ac:dyDescent="0.25">
      <c r="B10880" t="s">
        <v>27520</v>
      </c>
      <c r="C10880" t="s">
        <v>42581</v>
      </c>
      <c r="D10880" t="s">
        <v>69028</v>
      </c>
      <c r="E10880" t="s">
        <v>116981</v>
      </c>
    </row>
    <row r="10881" spans="2:5" x14ac:dyDescent="0.25">
      <c r="B10881" t="s">
        <v>27521</v>
      </c>
      <c r="C10881" t="s">
        <v>42582</v>
      </c>
      <c r="D10881" t="s">
        <v>69029</v>
      </c>
      <c r="E10881" t="s">
        <v>116982</v>
      </c>
    </row>
    <row r="10882" spans="2:5" x14ac:dyDescent="0.25">
      <c r="B10882" t="s">
        <v>27522</v>
      </c>
      <c r="C10882" t="s">
        <v>42583</v>
      </c>
      <c r="D10882" t="s">
        <v>69030</v>
      </c>
      <c r="E10882" t="s">
        <v>116983</v>
      </c>
    </row>
    <row r="10883" spans="2:5" x14ac:dyDescent="0.25">
      <c r="B10883" t="s">
        <v>27523</v>
      </c>
      <c r="C10883" t="s">
        <v>42584</v>
      </c>
      <c r="D10883" t="s">
        <v>69031</v>
      </c>
      <c r="E10883" t="s">
        <v>116984</v>
      </c>
    </row>
    <row r="10884" spans="2:5" x14ac:dyDescent="0.25">
      <c r="B10884" t="s">
        <v>27524</v>
      </c>
      <c r="C10884" t="s">
        <v>42585</v>
      </c>
      <c r="D10884" t="s">
        <v>69032</v>
      </c>
      <c r="E10884" t="s">
        <v>116985</v>
      </c>
    </row>
    <row r="10885" spans="2:5" x14ac:dyDescent="0.25">
      <c r="B10885" t="s">
        <v>27525</v>
      </c>
      <c r="C10885" t="s">
        <v>42586</v>
      </c>
      <c r="D10885" t="s">
        <v>69033</v>
      </c>
      <c r="E10885" t="s">
        <v>116986</v>
      </c>
    </row>
    <row r="10886" spans="2:5" x14ac:dyDescent="0.25">
      <c r="B10886" t="s">
        <v>27526</v>
      </c>
      <c r="C10886" t="s">
        <v>42587</v>
      </c>
      <c r="D10886" t="s">
        <v>69034</v>
      </c>
      <c r="E10886" t="s">
        <v>116987</v>
      </c>
    </row>
    <row r="10887" spans="2:5" x14ac:dyDescent="0.25">
      <c r="B10887" t="s">
        <v>27527</v>
      </c>
      <c r="C10887" t="s">
        <v>42588</v>
      </c>
      <c r="D10887" t="s">
        <v>69035</v>
      </c>
      <c r="E10887" t="s">
        <v>116988</v>
      </c>
    </row>
    <row r="10888" spans="2:5" x14ac:dyDescent="0.25">
      <c r="B10888" t="s">
        <v>27528</v>
      </c>
      <c r="C10888" t="s">
        <v>2939</v>
      </c>
      <c r="D10888" t="s">
        <v>69036</v>
      </c>
      <c r="E10888" t="s">
        <v>116989</v>
      </c>
    </row>
    <row r="10889" spans="2:5" x14ac:dyDescent="0.25">
      <c r="B10889" t="s">
        <v>27529</v>
      </c>
      <c r="C10889" t="s">
        <v>42589</v>
      </c>
      <c r="D10889" t="s">
        <v>69037</v>
      </c>
      <c r="E10889" t="s">
        <v>116990</v>
      </c>
    </row>
    <row r="10890" spans="2:5" x14ac:dyDescent="0.25">
      <c r="B10890" t="s">
        <v>27530</v>
      </c>
      <c r="C10890" t="s">
        <v>42590</v>
      </c>
      <c r="D10890" t="s">
        <v>69038</v>
      </c>
      <c r="E10890" t="s">
        <v>116991</v>
      </c>
    </row>
    <row r="10891" spans="2:5" x14ac:dyDescent="0.25">
      <c r="B10891" t="s">
        <v>27531</v>
      </c>
      <c r="C10891" t="s">
        <v>42591</v>
      </c>
      <c r="D10891" t="s">
        <v>69039</v>
      </c>
      <c r="E10891" t="s">
        <v>116992</v>
      </c>
    </row>
    <row r="10892" spans="2:5" x14ac:dyDescent="0.25">
      <c r="B10892" t="s">
        <v>27532</v>
      </c>
      <c r="C10892" t="s">
        <v>42592</v>
      </c>
      <c r="D10892" t="s">
        <v>69040</v>
      </c>
      <c r="E10892" t="s">
        <v>116993</v>
      </c>
    </row>
    <row r="10893" spans="2:5" x14ac:dyDescent="0.25">
      <c r="B10893" t="s">
        <v>27533</v>
      </c>
      <c r="C10893" t="s">
        <v>42593</v>
      </c>
      <c r="D10893" t="s">
        <v>69041</v>
      </c>
      <c r="E10893" t="s">
        <v>116994</v>
      </c>
    </row>
    <row r="10894" spans="2:5" x14ac:dyDescent="0.25">
      <c r="B10894" t="s">
        <v>27534</v>
      </c>
      <c r="C10894" t="s">
        <v>42594</v>
      </c>
      <c r="D10894" t="s">
        <v>69042</v>
      </c>
      <c r="E10894" t="s">
        <v>116995</v>
      </c>
    </row>
    <row r="10895" spans="2:5" x14ac:dyDescent="0.25">
      <c r="B10895" t="s">
        <v>27535</v>
      </c>
      <c r="C10895" t="s">
        <v>42595</v>
      </c>
      <c r="D10895" t="s">
        <v>69043</v>
      </c>
      <c r="E10895" t="s">
        <v>116996</v>
      </c>
    </row>
    <row r="10896" spans="2:5" x14ac:dyDescent="0.25">
      <c r="B10896" t="s">
        <v>27536</v>
      </c>
      <c r="C10896" t="s">
        <v>42596</v>
      </c>
      <c r="D10896" t="s">
        <v>69044</v>
      </c>
      <c r="E10896" t="s">
        <v>116997</v>
      </c>
    </row>
    <row r="10897" spans="2:5" x14ac:dyDescent="0.25">
      <c r="B10897" t="s">
        <v>27537</v>
      </c>
      <c r="C10897" t="s">
        <v>42597</v>
      </c>
      <c r="D10897" t="s">
        <v>69045</v>
      </c>
      <c r="E10897" t="s">
        <v>116998</v>
      </c>
    </row>
    <row r="10898" spans="2:5" x14ac:dyDescent="0.25">
      <c r="B10898" t="s">
        <v>27538</v>
      </c>
      <c r="C10898" t="s">
        <v>42598</v>
      </c>
      <c r="D10898" t="s">
        <v>69046</v>
      </c>
      <c r="E10898" t="s">
        <v>116999</v>
      </c>
    </row>
    <row r="10899" spans="2:5" x14ac:dyDescent="0.25">
      <c r="B10899" t="s">
        <v>27539</v>
      </c>
      <c r="C10899" t="s">
        <v>42599</v>
      </c>
      <c r="D10899" t="s">
        <v>69047</v>
      </c>
      <c r="E10899" t="s">
        <v>117000</v>
      </c>
    </row>
    <row r="10900" spans="2:5" x14ac:dyDescent="0.25">
      <c r="B10900" t="s">
        <v>27540</v>
      </c>
      <c r="C10900" t="s">
        <v>42600</v>
      </c>
      <c r="D10900" t="s">
        <v>69048</v>
      </c>
      <c r="E10900" t="s">
        <v>117001</v>
      </c>
    </row>
    <row r="10901" spans="2:5" x14ac:dyDescent="0.25">
      <c r="B10901" t="s">
        <v>27541</v>
      </c>
      <c r="C10901" t="s">
        <v>42601</v>
      </c>
      <c r="D10901" t="s">
        <v>69049</v>
      </c>
      <c r="E10901" t="s">
        <v>117002</v>
      </c>
    </row>
    <row r="10902" spans="2:5" x14ac:dyDescent="0.25">
      <c r="B10902" t="s">
        <v>27542</v>
      </c>
      <c r="C10902" t="s">
        <v>42602</v>
      </c>
      <c r="D10902" t="s">
        <v>69050</v>
      </c>
      <c r="E10902" t="s">
        <v>117003</v>
      </c>
    </row>
    <row r="10903" spans="2:5" x14ac:dyDescent="0.25">
      <c r="B10903" t="s">
        <v>27543</v>
      </c>
      <c r="C10903" t="s">
        <v>42603</v>
      </c>
      <c r="D10903" t="s">
        <v>69051</v>
      </c>
      <c r="E10903" t="s">
        <v>117004</v>
      </c>
    </row>
    <row r="10904" spans="2:5" x14ac:dyDescent="0.25">
      <c r="B10904" t="s">
        <v>27544</v>
      </c>
      <c r="C10904" t="s">
        <v>42604</v>
      </c>
      <c r="D10904" t="s">
        <v>69052</v>
      </c>
      <c r="E10904" t="s">
        <v>117005</v>
      </c>
    </row>
    <row r="10905" spans="2:5" x14ac:dyDescent="0.25">
      <c r="B10905" t="s">
        <v>27545</v>
      </c>
      <c r="C10905" t="s">
        <v>42605</v>
      </c>
      <c r="D10905" t="s">
        <v>69053</v>
      </c>
      <c r="E10905" t="s">
        <v>117006</v>
      </c>
    </row>
    <row r="10906" spans="2:5" x14ac:dyDescent="0.25">
      <c r="B10906" t="s">
        <v>27546</v>
      </c>
      <c r="C10906" t="s">
        <v>42606</v>
      </c>
      <c r="D10906" t="s">
        <v>69054</v>
      </c>
      <c r="E10906" t="s">
        <v>117007</v>
      </c>
    </row>
    <row r="10907" spans="2:5" x14ac:dyDescent="0.25">
      <c r="B10907" t="s">
        <v>27547</v>
      </c>
      <c r="C10907" t="s">
        <v>42607</v>
      </c>
      <c r="D10907" t="s">
        <v>69055</v>
      </c>
      <c r="E10907" t="s">
        <v>117008</v>
      </c>
    </row>
    <row r="10908" spans="2:5" x14ac:dyDescent="0.25">
      <c r="B10908" t="s">
        <v>27548</v>
      </c>
      <c r="C10908" t="s">
        <v>42608</v>
      </c>
      <c r="D10908" t="s">
        <v>69056</v>
      </c>
      <c r="E10908" t="s">
        <v>117009</v>
      </c>
    </row>
    <row r="10909" spans="2:5" x14ac:dyDescent="0.25">
      <c r="B10909" t="s">
        <v>27549</v>
      </c>
      <c r="C10909" t="s">
        <v>42609</v>
      </c>
      <c r="D10909" t="s">
        <v>69057</v>
      </c>
      <c r="E10909" t="s">
        <v>117010</v>
      </c>
    </row>
    <row r="10910" spans="2:5" x14ac:dyDescent="0.25">
      <c r="B10910" t="s">
        <v>27550</v>
      </c>
      <c r="C10910" t="s">
        <v>42610</v>
      </c>
      <c r="D10910" t="s">
        <v>69058</v>
      </c>
      <c r="E10910" t="s">
        <v>117011</v>
      </c>
    </row>
    <row r="10911" spans="2:5" x14ac:dyDescent="0.25">
      <c r="B10911" t="s">
        <v>27551</v>
      </c>
      <c r="C10911" t="s">
        <v>42611</v>
      </c>
      <c r="D10911" t="s">
        <v>69059</v>
      </c>
      <c r="E10911" t="s">
        <v>117012</v>
      </c>
    </row>
    <row r="10912" spans="2:5" x14ac:dyDescent="0.25">
      <c r="B10912" t="s">
        <v>27552</v>
      </c>
      <c r="C10912" t="s">
        <v>42612</v>
      </c>
      <c r="D10912" t="s">
        <v>69060</v>
      </c>
      <c r="E10912" t="s">
        <v>117013</v>
      </c>
    </row>
    <row r="10913" spans="2:5" x14ac:dyDescent="0.25">
      <c r="B10913" t="s">
        <v>27553</v>
      </c>
      <c r="C10913" t="s">
        <v>42613</v>
      </c>
      <c r="D10913" t="s">
        <v>69061</v>
      </c>
      <c r="E10913" t="s">
        <v>117014</v>
      </c>
    </row>
    <row r="10914" spans="2:5" x14ac:dyDescent="0.25">
      <c r="B10914" t="s">
        <v>27554</v>
      </c>
      <c r="C10914" t="s">
        <v>42614</v>
      </c>
      <c r="D10914" t="s">
        <v>69062</v>
      </c>
      <c r="E10914" t="s">
        <v>117015</v>
      </c>
    </row>
    <row r="10915" spans="2:5" x14ac:dyDescent="0.25">
      <c r="B10915" t="s">
        <v>27555</v>
      </c>
      <c r="C10915" t="s">
        <v>42615</v>
      </c>
      <c r="D10915" t="s">
        <v>69063</v>
      </c>
      <c r="E10915" t="s">
        <v>117016</v>
      </c>
    </row>
    <row r="10916" spans="2:5" x14ac:dyDescent="0.25">
      <c r="B10916" t="s">
        <v>27556</v>
      </c>
      <c r="C10916" t="s">
        <v>42616</v>
      </c>
      <c r="D10916" t="s">
        <v>69064</v>
      </c>
      <c r="E10916" t="s">
        <v>117017</v>
      </c>
    </row>
    <row r="10917" spans="2:5" x14ac:dyDescent="0.25">
      <c r="B10917" t="s">
        <v>27557</v>
      </c>
      <c r="C10917" t="s">
        <v>42617</v>
      </c>
      <c r="D10917" t="s">
        <v>69065</v>
      </c>
      <c r="E10917" t="s">
        <v>117018</v>
      </c>
    </row>
    <row r="10918" spans="2:5" x14ac:dyDescent="0.25">
      <c r="B10918" t="s">
        <v>27558</v>
      </c>
      <c r="C10918" t="s">
        <v>42618</v>
      </c>
      <c r="D10918" t="s">
        <v>69066</v>
      </c>
      <c r="E10918" t="s">
        <v>117019</v>
      </c>
    </row>
    <row r="10919" spans="2:5" x14ac:dyDescent="0.25">
      <c r="B10919" t="s">
        <v>27559</v>
      </c>
      <c r="C10919" t="s">
        <v>2940</v>
      </c>
      <c r="D10919" t="s">
        <v>69067</v>
      </c>
      <c r="E10919" t="s">
        <v>117020</v>
      </c>
    </row>
    <row r="10920" spans="2:5" x14ac:dyDescent="0.25">
      <c r="B10920" t="s">
        <v>27560</v>
      </c>
      <c r="C10920" t="s">
        <v>42619</v>
      </c>
      <c r="D10920" t="s">
        <v>69068</v>
      </c>
      <c r="E10920" t="s">
        <v>117021</v>
      </c>
    </row>
    <row r="10921" spans="2:5" x14ac:dyDescent="0.25">
      <c r="B10921" t="s">
        <v>27561</v>
      </c>
      <c r="C10921" t="s">
        <v>42620</v>
      </c>
      <c r="D10921" t="s">
        <v>69069</v>
      </c>
      <c r="E10921" t="s">
        <v>117022</v>
      </c>
    </row>
    <row r="10922" spans="2:5" x14ac:dyDescent="0.25">
      <c r="B10922" t="s">
        <v>27562</v>
      </c>
      <c r="C10922" t="s">
        <v>2941</v>
      </c>
      <c r="D10922" t="s">
        <v>69070</v>
      </c>
      <c r="E10922" t="s">
        <v>117023</v>
      </c>
    </row>
    <row r="10923" spans="2:5" x14ac:dyDescent="0.25">
      <c r="B10923" t="s">
        <v>27563</v>
      </c>
      <c r="C10923" t="s">
        <v>42621</v>
      </c>
      <c r="D10923" t="s">
        <v>69071</v>
      </c>
      <c r="E10923" t="s">
        <v>117024</v>
      </c>
    </row>
    <row r="10924" spans="2:5" x14ac:dyDescent="0.25">
      <c r="B10924" t="s">
        <v>27564</v>
      </c>
      <c r="C10924" t="s">
        <v>42622</v>
      </c>
      <c r="D10924" t="s">
        <v>69072</v>
      </c>
      <c r="E10924" t="s">
        <v>117025</v>
      </c>
    </row>
    <row r="10925" spans="2:5" x14ac:dyDescent="0.25">
      <c r="B10925" t="s">
        <v>27565</v>
      </c>
      <c r="C10925" t="s">
        <v>42623</v>
      </c>
      <c r="D10925" t="s">
        <v>69073</v>
      </c>
      <c r="E10925" t="s">
        <v>117026</v>
      </c>
    </row>
    <row r="10926" spans="2:5" x14ac:dyDescent="0.25">
      <c r="B10926" t="s">
        <v>27566</v>
      </c>
      <c r="C10926" t="s">
        <v>42624</v>
      </c>
      <c r="D10926" t="s">
        <v>69074</v>
      </c>
      <c r="E10926" t="s">
        <v>117027</v>
      </c>
    </row>
    <row r="10927" spans="2:5" x14ac:dyDescent="0.25">
      <c r="B10927" t="s">
        <v>27567</v>
      </c>
      <c r="C10927" t="s">
        <v>42625</v>
      </c>
      <c r="D10927" t="s">
        <v>69075</v>
      </c>
      <c r="E10927" t="s">
        <v>117028</v>
      </c>
    </row>
    <row r="10928" spans="2:5" x14ac:dyDescent="0.25">
      <c r="B10928" t="s">
        <v>27568</v>
      </c>
      <c r="C10928" t="s">
        <v>42626</v>
      </c>
      <c r="D10928" t="s">
        <v>69076</v>
      </c>
      <c r="E10928" t="s">
        <v>117029</v>
      </c>
    </row>
    <row r="10929" spans="2:5" x14ac:dyDescent="0.25">
      <c r="B10929" t="s">
        <v>27569</v>
      </c>
      <c r="C10929" t="s">
        <v>42627</v>
      </c>
      <c r="D10929" t="s">
        <v>69077</v>
      </c>
      <c r="E10929" t="s">
        <v>117030</v>
      </c>
    </row>
    <row r="10930" spans="2:5" x14ac:dyDescent="0.25">
      <c r="B10930" t="s">
        <v>27570</v>
      </c>
      <c r="C10930" t="s">
        <v>2942</v>
      </c>
      <c r="D10930" t="s">
        <v>69078</v>
      </c>
      <c r="E10930" t="s">
        <v>117031</v>
      </c>
    </row>
    <row r="10931" spans="2:5" x14ac:dyDescent="0.25">
      <c r="B10931" t="s">
        <v>27571</v>
      </c>
      <c r="C10931" t="s">
        <v>2943</v>
      </c>
      <c r="D10931" t="s">
        <v>69079</v>
      </c>
      <c r="E10931" t="s">
        <v>117032</v>
      </c>
    </row>
    <row r="10932" spans="2:5" x14ac:dyDescent="0.25">
      <c r="B10932" t="s">
        <v>27572</v>
      </c>
      <c r="C10932" t="s">
        <v>2944</v>
      </c>
      <c r="D10932" t="s">
        <v>69080</v>
      </c>
      <c r="E10932" t="s">
        <v>117033</v>
      </c>
    </row>
    <row r="10933" spans="2:5" x14ac:dyDescent="0.25">
      <c r="B10933" t="s">
        <v>27573</v>
      </c>
      <c r="C10933" t="s">
        <v>42628</v>
      </c>
      <c r="D10933" t="s">
        <v>69081</v>
      </c>
      <c r="E10933" t="s">
        <v>117034</v>
      </c>
    </row>
    <row r="10934" spans="2:5" x14ac:dyDescent="0.25">
      <c r="B10934" t="s">
        <v>27574</v>
      </c>
      <c r="C10934" t="s">
        <v>42629</v>
      </c>
      <c r="D10934" t="s">
        <v>69082</v>
      </c>
      <c r="E10934" t="s">
        <v>117035</v>
      </c>
    </row>
    <row r="10935" spans="2:5" x14ac:dyDescent="0.25">
      <c r="B10935" t="s">
        <v>27575</v>
      </c>
      <c r="C10935" t="s">
        <v>2945</v>
      </c>
      <c r="D10935" t="s">
        <v>69083</v>
      </c>
      <c r="E10935" t="s">
        <v>117036</v>
      </c>
    </row>
    <row r="10936" spans="2:5" x14ac:dyDescent="0.25">
      <c r="B10936" t="s">
        <v>27576</v>
      </c>
      <c r="C10936" t="s">
        <v>42630</v>
      </c>
      <c r="D10936" t="s">
        <v>69084</v>
      </c>
      <c r="E10936" t="s">
        <v>117037</v>
      </c>
    </row>
    <row r="10937" spans="2:5" x14ac:dyDescent="0.25">
      <c r="B10937" t="s">
        <v>27577</v>
      </c>
      <c r="C10937" t="s">
        <v>2946</v>
      </c>
      <c r="D10937" t="s">
        <v>69085</v>
      </c>
      <c r="E10937" t="s">
        <v>117038</v>
      </c>
    </row>
    <row r="10938" spans="2:5" x14ac:dyDescent="0.25">
      <c r="B10938" t="s">
        <v>27578</v>
      </c>
      <c r="C10938" t="s">
        <v>42631</v>
      </c>
      <c r="D10938" t="s">
        <v>69086</v>
      </c>
      <c r="E10938" t="s">
        <v>117039</v>
      </c>
    </row>
    <row r="10939" spans="2:5" x14ac:dyDescent="0.25">
      <c r="B10939" t="s">
        <v>27579</v>
      </c>
      <c r="C10939" t="s">
        <v>42632</v>
      </c>
      <c r="D10939" t="s">
        <v>69087</v>
      </c>
      <c r="E10939" t="s">
        <v>117040</v>
      </c>
    </row>
    <row r="10940" spans="2:5" x14ac:dyDescent="0.25">
      <c r="B10940" t="s">
        <v>27580</v>
      </c>
      <c r="C10940" t="s">
        <v>2947</v>
      </c>
      <c r="D10940" t="s">
        <v>69088</v>
      </c>
      <c r="E10940" t="s">
        <v>117041</v>
      </c>
    </row>
    <row r="10941" spans="2:5" x14ac:dyDescent="0.25">
      <c r="B10941" t="s">
        <v>27581</v>
      </c>
      <c r="C10941" t="s">
        <v>42633</v>
      </c>
      <c r="D10941" t="s">
        <v>69089</v>
      </c>
      <c r="E10941" t="s">
        <v>117042</v>
      </c>
    </row>
    <row r="10942" spans="2:5" x14ac:dyDescent="0.25">
      <c r="B10942" t="s">
        <v>27582</v>
      </c>
      <c r="C10942" t="s">
        <v>42634</v>
      </c>
      <c r="D10942" t="s">
        <v>69090</v>
      </c>
      <c r="E10942" t="s">
        <v>117043</v>
      </c>
    </row>
    <row r="10943" spans="2:5" x14ac:dyDescent="0.25">
      <c r="B10943" t="s">
        <v>27583</v>
      </c>
      <c r="C10943" t="s">
        <v>42635</v>
      </c>
      <c r="D10943" t="s">
        <v>69091</v>
      </c>
      <c r="E10943" t="s">
        <v>117044</v>
      </c>
    </row>
    <row r="10944" spans="2:5" x14ac:dyDescent="0.25">
      <c r="B10944" t="s">
        <v>27584</v>
      </c>
      <c r="C10944" t="s">
        <v>42636</v>
      </c>
      <c r="D10944" t="s">
        <v>69092</v>
      </c>
      <c r="E10944" t="s">
        <v>117045</v>
      </c>
    </row>
    <row r="10945" spans="2:5" x14ac:dyDescent="0.25">
      <c r="B10945" t="s">
        <v>27585</v>
      </c>
      <c r="C10945" t="s">
        <v>42637</v>
      </c>
      <c r="D10945" t="s">
        <v>69093</v>
      </c>
      <c r="E10945" t="s">
        <v>117046</v>
      </c>
    </row>
    <row r="10946" spans="2:5" x14ac:dyDescent="0.25">
      <c r="B10946" t="s">
        <v>27586</v>
      </c>
      <c r="C10946" t="s">
        <v>42638</v>
      </c>
      <c r="D10946" t="s">
        <v>69094</v>
      </c>
      <c r="E10946" t="s">
        <v>117047</v>
      </c>
    </row>
    <row r="10947" spans="2:5" x14ac:dyDescent="0.25">
      <c r="B10947" t="s">
        <v>27587</v>
      </c>
      <c r="C10947" t="s">
        <v>42639</v>
      </c>
      <c r="D10947" t="s">
        <v>69095</v>
      </c>
      <c r="E10947" t="s">
        <v>117048</v>
      </c>
    </row>
    <row r="10948" spans="2:5" x14ac:dyDescent="0.25">
      <c r="B10948" t="s">
        <v>27588</v>
      </c>
      <c r="C10948" t="s">
        <v>42640</v>
      </c>
      <c r="D10948" t="s">
        <v>69096</v>
      </c>
      <c r="E10948" t="s">
        <v>117049</v>
      </c>
    </row>
    <row r="10949" spans="2:5" x14ac:dyDescent="0.25">
      <c r="B10949" t="s">
        <v>27589</v>
      </c>
      <c r="C10949" t="s">
        <v>42641</v>
      </c>
      <c r="D10949" t="s">
        <v>69097</v>
      </c>
      <c r="E10949" t="s">
        <v>117050</v>
      </c>
    </row>
    <row r="10950" spans="2:5" x14ac:dyDescent="0.25">
      <c r="B10950" t="s">
        <v>27590</v>
      </c>
      <c r="C10950" t="s">
        <v>42642</v>
      </c>
      <c r="D10950" t="s">
        <v>69098</v>
      </c>
      <c r="E10950" t="s">
        <v>117051</v>
      </c>
    </row>
    <row r="10951" spans="2:5" x14ac:dyDescent="0.25">
      <c r="B10951" t="s">
        <v>27591</v>
      </c>
      <c r="C10951" t="s">
        <v>42643</v>
      </c>
      <c r="D10951" t="s">
        <v>69099</v>
      </c>
      <c r="E10951" t="s">
        <v>117052</v>
      </c>
    </row>
    <row r="10952" spans="2:5" x14ac:dyDescent="0.25">
      <c r="B10952" t="s">
        <v>27592</v>
      </c>
      <c r="C10952" t="s">
        <v>42644</v>
      </c>
      <c r="D10952" t="s">
        <v>69100</v>
      </c>
      <c r="E10952" t="s">
        <v>117053</v>
      </c>
    </row>
    <row r="10953" spans="2:5" x14ac:dyDescent="0.25">
      <c r="B10953" t="s">
        <v>27593</v>
      </c>
      <c r="C10953" t="s">
        <v>42645</v>
      </c>
      <c r="D10953" t="s">
        <v>69101</v>
      </c>
      <c r="E10953" t="s">
        <v>117054</v>
      </c>
    </row>
    <row r="10954" spans="2:5" x14ac:dyDescent="0.25">
      <c r="B10954" t="s">
        <v>27594</v>
      </c>
      <c r="C10954" t="s">
        <v>42646</v>
      </c>
      <c r="D10954" t="s">
        <v>69102</v>
      </c>
      <c r="E10954" t="s">
        <v>117055</v>
      </c>
    </row>
    <row r="10955" spans="2:5" x14ac:dyDescent="0.25">
      <c r="B10955" t="s">
        <v>27595</v>
      </c>
      <c r="C10955" t="s">
        <v>42647</v>
      </c>
      <c r="D10955" t="s">
        <v>69103</v>
      </c>
      <c r="E10955" t="s">
        <v>117056</v>
      </c>
    </row>
    <row r="10956" spans="2:5" x14ac:dyDescent="0.25">
      <c r="B10956" t="s">
        <v>27596</v>
      </c>
      <c r="C10956" t="s">
        <v>42648</v>
      </c>
      <c r="D10956" t="s">
        <v>69104</v>
      </c>
      <c r="E10956" t="s">
        <v>117057</v>
      </c>
    </row>
    <row r="10957" spans="2:5" x14ac:dyDescent="0.25">
      <c r="B10957" t="s">
        <v>27597</v>
      </c>
      <c r="C10957" t="s">
        <v>42649</v>
      </c>
      <c r="D10957" t="s">
        <v>69105</v>
      </c>
      <c r="E10957" t="s">
        <v>117058</v>
      </c>
    </row>
    <row r="10958" spans="2:5" x14ac:dyDescent="0.25">
      <c r="B10958" t="s">
        <v>27598</v>
      </c>
      <c r="C10958" t="s">
        <v>42650</v>
      </c>
      <c r="D10958" t="s">
        <v>69106</v>
      </c>
      <c r="E10958" t="s">
        <v>117059</v>
      </c>
    </row>
    <row r="10959" spans="2:5" x14ac:dyDescent="0.25">
      <c r="B10959" t="s">
        <v>27599</v>
      </c>
      <c r="C10959" t="s">
        <v>42651</v>
      </c>
      <c r="D10959" t="s">
        <v>69107</v>
      </c>
      <c r="E10959" t="s">
        <v>117060</v>
      </c>
    </row>
    <row r="10960" spans="2:5" x14ac:dyDescent="0.25">
      <c r="B10960" t="s">
        <v>27600</v>
      </c>
      <c r="C10960" t="s">
        <v>2948</v>
      </c>
      <c r="D10960" t="s">
        <v>69108</v>
      </c>
      <c r="E10960" t="s">
        <v>117061</v>
      </c>
    </row>
    <row r="10961" spans="2:5" x14ac:dyDescent="0.25">
      <c r="B10961" t="s">
        <v>27601</v>
      </c>
      <c r="C10961" t="s">
        <v>2949</v>
      </c>
      <c r="D10961" t="s">
        <v>69109</v>
      </c>
      <c r="E10961" t="s">
        <v>117062</v>
      </c>
    </row>
    <row r="10962" spans="2:5" x14ac:dyDescent="0.25">
      <c r="B10962" t="s">
        <v>27602</v>
      </c>
      <c r="C10962" t="s">
        <v>42652</v>
      </c>
      <c r="D10962" t="s">
        <v>69110</v>
      </c>
      <c r="E10962" t="s">
        <v>117063</v>
      </c>
    </row>
    <row r="10963" spans="2:5" x14ac:dyDescent="0.25">
      <c r="B10963" t="s">
        <v>27603</v>
      </c>
      <c r="C10963" t="s">
        <v>42653</v>
      </c>
      <c r="D10963" t="s">
        <v>69111</v>
      </c>
      <c r="E10963" t="s">
        <v>117064</v>
      </c>
    </row>
    <row r="10964" spans="2:5" x14ac:dyDescent="0.25">
      <c r="B10964" t="s">
        <v>27604</v>
      </c>
      <c r="C10964" t="s">
        <v>42654</v>
      </c>
      <c r="D10964" t="s">
        <v>69112</v>
      </c>
      <c r="E10964" t="s">
        <v>117065</v>
      </c>
    </row>
    <row r="10965" spans="2:5" x14ac:dyDescent="0.25">
      <c r="B10965" t="s">
        <v>27605</v>
      </c>
      <c r="C10965" t="s">
        <v>2950</v>
      </c>
      <c r="D10965" t="s">
        <v>69113</v>
      </c>
      <c r="E10965" t="s">
        <v>117066</v>
      </c>
    </row>
    <row r="10966" spans="2:5" x14ac:dyDescent="0.25">
      <c r="B10966" t="s">
        <v>27606</v>
      </c>
      <c r="C10966" t="s">
        <v>2951</v>
      </c>
      <c r="D10966" t="s">
        <v>69114</v>
      </c>
      <c r="E10966" t="s">
        <v>117067</v>
      </c>
    </row>
    <row r="10967" spans="2:5" x14ac:dyDescent="0.25">
      <c r="B10967" t="s">
        <v>27607</v>
      </c>
      <c r="C10967" t="s">
        <v>2952</v>
      </c>
      <c r="D10967" t="s">
        <v>69115</v>
      </c>
      <c r="E10967" t="s">
        <v>117068</v>
      </c>
    </row>
    <row r="10968" spans="2:5" x14ac:dyDescent="0.25">
      <c r="B10968" t="s">
        <v>27608</v>
      </c>
      <c r="C10968" t="s">
        <v>42655</v>
      </c>
      <c r="D10968" t="s">
        <v>69116</v>
      </c>
      <c r="E10968" t="s">
        <v>117069</v>
      </c>
    </row>
    <row r="10969" spans="2:5" x14ac:dyDescent="0.25">
      <c r="B10969" t="s">
        <v>27609</v>
      </c>
      <c r="C10969" t="s">
        <v>42656</v>
      </c>
      <c r="D10969" t="s">
        <v>69117</v>
      </c>
      <c r="E10969" t="s">
        <v>117070</v>
      </c>
    </row>
    <row r="10970" spans="2:5" x14ac:dyDescent="0.25">
      <c r="B10970" t="s">
        <v>27610</v>
      </c>
      <c r="C10970" t="s">
        <v>42657</v>
      </c>
      <c r="D10970" t="s">
        <v>69118</v>
      </c>
      <c r="E10970" t="s">
        <v>117071</v>
      </c>
    </row>
    <row r="10971" spans="2:5" x14ac:dyDescent="0.25">
      <c r="B10971" t="s">
        <v>27611</v>
      </c>
      <c r="C10971" t="s">
        <v>2953</v>
      </c>
      <c r="D10971" t="s">
        <v>69119</v>
      </c>
      <c r="E10971" t="s">
        <v>117072</v>
      </c>
    </row>
    <row r="10972" spans="2:5" x14ac:dyDescent="0.25">
      <c r="B10972" t="s">
        <v>27612</v>
      </c>
      <c r="C10972" t="s">
        <v>42658</v>
      </c>
      <c r="D10972" t="s">
        <v>69120</v>
      </c>
      <c r="E10972" t="s">
        <v>117073</v>
      </c>
    </row>
    <row r="10973" spans="2:5" x14ac:dyDescent="0.25">
      <c r="B10973" t="s">
        <v>27613</v>
      </c>
      <c r="C10973" t="s">
        <v>42659</v>
      </c>
      <c r="D10973" t="s">
        <v>69121</v>
      </c>
      <c r="E10973" t="s">
        <v>117074</v>
      </c>
    </row>
    <row r="10974" spans="2:5" x14ac:dyDescent="0.25">
      <c r="B10974" t="s">
        <v>27614</v>
      </c>
      <c r="C10974" t="s">
        <v>42660</v>
      </c>
      <c r="D10974" t="s">
        <v>69122</v>
      </c>
      <c r="E10974" t="s">
        <v>117075</v>
      </c>
    </row>
    <row r="10975" spans="2:5" x14ac:dyDescent="0.25">
      <c r="B10975" t="s">
        <v>27615</v>
      </c>
      <c r="C10975" t="s">
        <v>2954</v>
      </c>
      <c r="D10975" t="s">
        <v>69123</v>
      </c>
      <c r="E10975" t="s">
        <v>117076</v>
      </c>
    </row>
    <row r="10976" spans="2:5" x14ac:dyDescent="0.25">
      <c r="B10976" t="s">
        <v>27616</v>
      </c>
      <c r="C10976" t="s">
        <v>42661</v>
      </c>
      <c r="D10976" t="s">
        <v>69124</v>
      </c>
      <c r="E10976" t="s">
        <v>117077</v>
      </c>
    </row>
    <row r="10977" spans="2:5" x14ac:dyDescent="0.25">
      <c r="B10977" t="s">
        <v>27617</v>
      </c>
      <c r="C10977" t="s">
        <v>42662</v>
      </c>
      <c r="D10977" t="s">
        <v>69125</v>
      </c>
      <c r="E10977" t="s">
        <v>117078</v>
      </c>
    </row>
    <row r="10978" spans="2:5" x14ac:dyDescent="0.25">
      <c r="B10978" t="s">
        <v>27618</v>
      </c>
      <c r="C10978" t="s">
        <v>2955</v>
      </c>
      <c r="D10978" t="s">
        <v>69126</v>
      </c>
      <c r="E10978" t="s">
        <v>117079</v>
      </c>
    </row>
    <row r="10979" spans="2:5" x14ac:dyDescent="0.25">
      <c r="B10979" t="s">
        <v>27619</v>
      </c>
      <c r="C10979" t="s">
        <v>42663</v>
      </c>
      <c r="D10979" t="s">
        <v>69127</v>
      </c>
      <c r="E10979" t="s">
        <v>117080</v>
      </c>
    </row>
    <row r="10980" spans="2:5" x14ac:dyDescent="0.25">
      <c r="B10980" t="s">
        <v>27620</v>
      </c>
      <c r="C10980" t="s">
        <v>42664</v>
      </c>
      <c r="D10980" t="s">
        <v>69128</v>
      </c>
      <c r="E10980" t="s">
        <v>117081</v>
      </c>
    </row>
    <row r="10981" spans="2:5" x14ac:dyDescent="0.25">
      <c r="B10981" t="s">
        <v>27621</v>
      </c>
      <c r="C10981" t="s">
        <v>42665</v>
      </c>
      <c r="D10981" t="s">
        <v>69129</v>
      </c>
      <c r="E10981" t="s">
        <v>117082</v>
      </c>
    </row>
    <row r="10982" spans="2:5" x14ac:dyDescent="0.25">
      <c r="B10982" t="s">
        <v>27622</v>
      </c>
      <c r="C10982" t="s">
        <v>42666</v>
      </c>
      <c r="D10982" t="s">
        <v>69130</v>
      </c>
      <c r="E10982" t="s">
        <v>117083</v>
      </c>
    </row>
    <row r="10983" spans="2:5" x14ac:dyDescent="0.25">
      <c r="B10983" t="s">
        <v>27623</v>
      </c>
      <c r="C10983" t="s">
        <v>42667</v>
      </c>
      <c r="D10983" t="s">
        <v>69131</v>
      </c>
      <c r="E10983" t="s">
        <v>117084</v>
      </c>
    </row>
    <row r="10984" spans="2:5" x14ac:dyDescent="0.25">
      <c r="B10984" t="s">
        <v>27624</v>
      </c>
      <c r="C10984" t="s">
        <v>42668</v>
      </c>
      <c r="D10984" t="s">
        <v>69132</v>
      </c>
      <c r="E10984" t="s">
        <v>117085</v>
      </c>
    </row>
    <row r="10985" spans="2:5" x14ac:dyDescent="0.25">
      <c r="B10985" t="s">
        <v>27625</v>
      </c>
      <c r="C10985" t="s">
        <v>42669</v>
      </c>
      <c r="D10985" t="s">
        <v>69133</v>
      </c>
      <c r="E10985" t="s">
        <v>117086</v>
      </c>
    </row>
    <row r="10986" spans="2:5" x14ac:dyDescent="0.25">
      <c r="B10986" t="s">
        <v>27626</v>
      </c>
      <c r="C10986" t="s">
        <v>2956</v>
      </c>
      <c r="D10986" t="s">
        <v>69134</v>
      </c>
      <c r="E10986" t="s">
        <v>117087</v>
      </c>
    </row>
    <row r="10987" spans="2:5" x14ac:dyDescent="0.25">
      <c r="B10987" t="s">
        <v>27627</v>
      </c>
      <c r="C10987" t="s">
        <v>2957</v>
      </c>
      <c r="D10987" t="s">
        <v>69135</v>
      </c>
      <c r="E10987" t="s">
        <v>117088</v>
      </c>
    </row>
    <row r="10988" spans="2:5" x14ac:dyDescent="0.25">
      <c r="B10988" t="s">
        <v>27628</v>
      </c>
      <c r="C10988" t="s">
        <v>42670</v>
      </c>
      <c r="D10988" t="s">
        <v>69136</v>
      </c>
      <c r="E10988" t="s">
        <v>117089</v>
      </c>
    </row>
    <row r="10989" spans="2:5" x14ac:dyDescent="0.25">
      <c r="B10989" t="s">
        <v>27629</v>
      </c>
      <c r="C10989" t="s">
        <v>42671</v>
      </c>
      <c r="D10989" t="s">
        <v>69137</v>
      </c>
      <c r="E10989" t="s">
        <v>117090</v>
      </c>
    </row>
    <row r="10990" spans="2:5" x14ac:dyDescent="0.25">
      <c r="B10990" t="s">
        <v>27630</v>
      </c>
      <c r="C10990" t="s">
        <v>42672</v>
      </c>
      <c r="D10990" t="s">
        <v>69138</v>
      </c>
      <c r="E10990" t="s">
        <v>117091</v>
      </c>
    </row>
    <row r="10991" spans="2:5" x14ac:dyDescent="0.25">
      <c r="B10991" t="s">
        <v>27631</v>
      </c>
      <c r="C10991" t="s">
        <v>2958</v>
      </c>
      <c r="D10991" t="s">
        <v>69139</v>
      </c>
      <c r="E10991" t="s">
        <v>117092</v>
      </c>
    </row>
    <row r="10992" spans="2:5" x14ac:dyDescent="0.25">
      <c r="B10992" t="s">
        <v>27632</v>
      </c>
      <c r="C10992" t="s">
        <v>2959</v>
      </c>
      <c r="D10992" t="s">
        <v>69140</v>
      </c>
      <c r="E10992" t="s">
        <v>117093</v>
      </c>
    </row>
    <row r="10993" spans="2:5" x14ac:dyDescent="0.25">
      <c r="B10993" t="s">
        <v>27633</v>
      </c>
      <c r="C10993" t="s">
        <v>42673</v>
      </c>
      <c r="D10993" t="s">
        <v>69141</v>
      </c>
      <c r="E10993" t="s">
        <v>117094</v>
      </c>
    </row>
    <row r="10994" spans="2:5" x14ac:dyDescent="0.25">
      <c r="B10994" t="s">
        <v>27634</v>
      </c>
      <c r="C10994" t="s">
        <v>42674</v>
      </c>
      <c r="D10994" t="s">
        <v>69142</v>
      </c>
      <c r="E10994" t="s">
        <v>117095</v>
      </c>
    </row>
    <row r="10995" spans="2:5" x14ac:dyDescent="0.25">
      <c r="B10995" t="s">
        <v>27635</v>
      </c>
      <c r="C10995" t="s">
        <v>2960</v>
      </c>
      <c r="D10995" t="s">
        <v>69143</v>
      </c>
      <c r="E10995" t="s">
        <v>117096</v>
      </c>
    </row>
    <row r="10996" spans="2:5" x14ac:dyDescent="0.25">
      <c r="B10996" t="s">
        <v>27636</v>
      </c>
      <c r="C10996" t="s">
        <v>42675</v>
      </c>
      <c r="D10996" t="s">
        <v>69144</v>
      </c>
      <c r="E10996" t="s">
        <v>117097</v>
      </c>
    </row>
    <row r="10997" spans="2:5" x14ac:dyDescent="0.25">
      <c r="B10997" t="s">
        <v>27637</v>
      </c>
      <c r="C10997" t="s">
        <v>2961</v>
      </c>
      <c r="D10997" t="s">
        <v>69145</v>
      </c>
      <c r="E10997" t="s">
        <v>117098</v>
      </c>
    </row>
    <row r="10998" spans="2:5" x14ac:dyDescent="0.25">
      <c r="B10998" t="s">
        <v>27638</v>
      </c>
      <c r="C10998" t="s">
        <v>42676</v>
      </c>
      <c r="D10998" t="s">
        <v>69146</v>
      </c>
      <c r="E10998" t="s">
        <v>117099</v>
      </c>
    </row>
    <row r="10999" spans="2:5" x14ac:dyDescent="0.25">
      <c r="B10999" t="s">
        <v>27639</v>
      </c>
      <c r="C10999" t="s">
        <v>42677</v>
      </c>
      <c r="D10999" t="s">
        <v>69147</v>
      </c>
      <c r="E10999" t="s">
        <v>117100</v>
      </c>
    </row>
    <row r="11000" spans="2:5" x14ac:dyDescent="0.25">
      <c r="B11000" t="s">
        <v>27640</v>
      </c>
      <c r="C11000" t="s">
        <v>42678</v>
      </c>
      <c r="D11000" t="s">
        <v>69148</v>
      </c>
      <c r="E11000" t="s">
        <v>117101</v>
      </c>
    </row>
    <row r="11001" spans="2:5" x14ac:dyDescent="0.25">
      <c r="B11001" t="s">
        <v>27641</v>
      </c>
      <c r="C11001" t="s">
        <v>2962</v>
      </c>
      <c r="D11001" t="s">
        <v>69149</v>
      </c>
      <c r="E11001" t="s">
        <v>117102</v>
      </c>
    </row>
    <row r="11002" spans="2:5" x14ac:dyDescent="0.25">
      <c r="B11002" t="s">
        <v>27642</v>
      </c>
      <c r="C11002" t="s">
        <v>2963</v>
      </c>
      <c r="D11002" t="s">
        <v>69150</v>
      </c>
      <c r="E11002" t="s">
        <v>117103</v>
      </c>
    </row>
    <row r="11003" spans="2:5" x14ac:dyDescent="0.25">
      <c r="B11003" t="s">
        <v>27643</v>
      </c>
      <c r="C11003" t="s">
        <v>2964</v>
      </c>
      <c r="D11003" t="s">
        <v>69151</v>
      </c>
      <c r="E11003" t="s">
        <v>117104</v>
      </c>
    </row>
    <row r="11004" spans="2:5" x14ac:dyDescent="0.25">
      <c r="B11004" t="s">
        <v>27644</v>
      </c>
      <c r="C11004" t="s">
        <v>42679</v>
      </c>
      <c r="D11004" t="s">
        <v>69152</v>
      </c>
      <c r="E11004" t="s">
        <v>117105</v>
      </c>
    </row>
    <row r="11005" spans="2:5" x14ac:dyDescent="0.25">
      <c r="B11005" t="s">
        <v>27645</v>
      </c>
      <c r="C11005" t="s">
        <v>42680</v>
      </c>
      <c r="D11005" t="s">
        <v>69153</v>
      </c>
      <c r="E11005" t="s">
        <v>117106</v>
      </c>
    </row>
    <row r="11006" spans="2:5" x14ac:dyDescent="0.25">
      <c r="B11006" t="s">
        <v>27646</v>
      </c>
      <c r="C11006" t="s">
        <v>2965</v>
      </c>
      <c r="D11006" t="s">
        <v>69154</v>
      </c>
      <c r="E11006" t="s">
        <v>117107</v>
      </c>
    </row>
    <row r="11007" spans="2:5" x14ac:dyDescent="0.25">
      <c r="B11007" t="s">
        <v>27647</v>
      </c>
      <c r="C11007" t="s">
        <v>42681</v>
      </c>
      <c r="D11007" t="s">
        <v>69155</v>
      </c>
      <c r="E11007" t="s">
        <v>117108</v>
      </c>
    </row>
    <row r="11008" spans="2:5" x14ac:dyDescent="0.25">
      <c r="B11008" t="s">
        <v>27648</v>
      </c>
      <c r="C11008" t="s">
        <v>2966</v>
      </c>
      <c r="D11008" t="s">
        <v>69156</v>
      </c>
      <c r="E11008" t="s">
        <v>117109</v>
      </c>
    </row>
    <row r="11009" spans="2:5" x14ac:dyDescent="0.25">
      <c r="B11009" t="s">
        <v>27649</v>
      </c>
      <c r="C11009" t="s">
        <v>2967</v>
      </c>
      <c r="D11009" t="s">
        <v>69157</v>
      </c>
      <c r="E11009" t="s">
        <v>117110</v>
      </c>
    </row>
    <row r="11010" spans="2:5" x14ac:dyDescent="0.25">
      <c r="B11010" t="s">
        <v>27650</v>
      </c>
      <c r="C11010" t="s">
        <v>42682</v>
      </c>
      <c r="D11010" t="s">
        <v>69158</v>
      </c>
      <c r="E11010" t="s">
        <v>117111</v>
      </c>
    </row>
    <row r="11011" spans="2:5" x14ac:dyDescent="0.25">
      <c r="B11011" t="s">
        <v>27651</v>
      </c>
      <c r="C11011" t="s">
        <v>42683</v>
      </c>
      <c r="D11011" t="s">
        <v>69159</v>
      </c>
      <c r="E11011" t="s">
        <v>117112</v>
      </c>
    </row>
    <row r="11012" spans="2:5" x14ac:dyDescent="0.25">
      <c r="B11012" t="s">
        <v>27652</v>
      </c>
      <c r="C11012" t="s">
        <v>42684</v>
      </c>
      <c r="D11012" t="s">
        <v>69160</v>
      </c>
      <c r="E11012" t="s">
        <v>117113</v>
      </c>
    </row>
    <row r="11013" spans="2:5" x14ac:dyDescent="0.25">
      <c r="B11013" t="s">
        <v>27653</v>
      </c>
      <c r="C11013" t="s">
        <v>42685</v>
      </c>
      <c r="D11013" t="s">
        <v>69161</v>
      </c>
      <c r="E11013" t="s">
        <v>117114</v>
      </c>
    </row>
    <row r="11014" spans="2:5" x14ac:dyDescent="0.25">
      <c r="B11014" t="s">
        <v>27654</v>
      </c>
      <c r="C11014" t="s">
        <v>42686</v>
      </c>
      <c r="D11014" t="s">
        <v>69162</v>
      </c>
      <c r="E11014" t="s">
        <v>117115</v>
      </c>
    </row>
    <row r="11015" spans="2:5" x14ac:dyDescent="0.25">
      <c r="B11015" t="s">
        <v>27655</v>
      </c>
      <c r="C11015" t="s">
        <v>42687</v>
      </c>
      <c r="D11015" t="s">
        <v>69163</v>
      </c>
      <c r="E11015" t="s">
        <v>117116</v>
      </c>
    </row>
    <row r="11016" spans="2:5" x14ac:dyDescent="0.25">
      <c r="B11016" t="s">
        <v>27656</v>
      </c>
      <c r="C11016" t="s">
        <v>42688</v>
      </c>
      <c r="D11016" t="s">
        <v>69164</v>
      </c>
      <c r="E11016" t="s">
        <v>117117</v>
      </c>
    </row>
    <row r="11017" spans="2:5" x14ac:dyDescent="0.25">
      <c r="B11017" t="s">
        <v>27657</v>
      </c>
      <c r="C11017" t="s">
        <v>42689</v>
      </c>
      <c r="D11017" t="s">
        <v>69165</v>
      </c>
      <c r="E11017" t="s">
        <v>117118</v>
      </c>
    </row>
    <row r="11018" spans="2:5" x14ac:dyDescent="0.25">
      <c r="B11018" t="s">
        <v>27658</v>
      </c>
      <c r="C11018" t="s">
        <v>42690</v>
      </c>
      <c r="D11018" t="s">
        <v>69166</v>
      </c>
      <c r="E11018" t="s">
        <v>117119</v>
      </c>
    </row>
    <row r="11019" spans="2:5" x14ac:dyDescent="0.25">
      <c r="B11019" t="s">
        <v>27659</v>
      </c>
      <c r="C11019" t="s">
        <v>42691</v>
      </c>
      <c r="D11019" t="s">
        <v>69167</v>
      </c>
      <c r="E11019" t="s">
        <v>117120</v>
      </c>
    </row>
    <row r="11020" spans="2:5" x14ac:dyDescent="0.25">
      <c r="B11020" t="s">
        <v>27660</v>
      </c>
      <c r="C11020" t="s">
        <v>42692</v>
      </c>
      <c r="D11020" t="s">
        <v>69168</v>
      </c>
      <c r="E11020" t="s">
        <v>117121</v>
      </c>
    </row>
    <row r="11021" spans="2:5" x14ac:dyDescent="0.25">
      <c r="B11021" t="s">
        <v>27661</v>
      </c>
      <c r="C11021" t="s">
        <v>42693</v>
      </c>
      <c r="D11021" t="s">
        <v>69169</v>
      </c>
      <c r="E11021" t="s">
        <v>117122</v>
      </c>
    </row>
    <row r="11022" spans="2:5" x14ac:dyDescent="0.25">
      <c r="B11022" t="s">
        <v>27662</v>
      </c>
      <c r="C11022" t="s">
        <v>42694</v>
      </c>
      <c r="D11022" t="s">
        <v>69170</v>
      </c>
      <c r="E11022" t="s">
        <v>117123</v>
      </c>
    </row>
    <row r="11023" spans="2:5" x14ac:dyDescent="0.25">
      <c r="B11023" t="s">
        <v>27663</v>
      </c>
      <c r="C11023" t="s">
        <v>2968</v>
      </c>
      <c r="D11023" t="s">
        <v>69171</v>
      </c>
      <c r="E11023" t="s">
        <v>117124</v>
      </c>
    </row>
    <row r="11024" spans="2:5" x14ac:dyDescent="0.25">
      <c r="B11024" t="s">
        <v>27664</v>
      </c>
      <c r="C11024" t="s">
        <v>2969</v>
      </c>
      <c r="D11024" t="s">
        <v>69172</v>
      </c>
      <c r="E11024" t="s">
        <v>117125</v>
      </c>
    </row>
    <row r="11025" spans="2:5" x14ac:dyDescent="0.25">
      <c r="B11025" t="s">
        <v>27665</v>
      </c>
      <c r="C11025" t="s">
        <v>2970</v>
      </c>
      <c r="D11025" t="s">
        <v>69173</v>
      </c>
      <c r="E11025" t="s">
        <v>117126</v>
      </c>
    </row>
    <row r="11026" spans="2:5" x14ac:dyDescent="0.25">
      <c r="B11026" t="s">
        <v>27666</v>
      </c>
      <c r="C11026" t="s">
        <v>42695</v>
      </c>
      <c r="D11026" t="s">
        <v>69174</v>
      </c>
      <c r="E11026" t="s">
        <v>117127</v>
      </c>
    </row>
    <row r="11027" spans="2:5" x14ac:dyDescent="0.25">
      <c r="B11027" t="s">
        <v>27667</v>
      </c>
      <c r="C11027" t="s">
        <v>42696</v>
      </c>
      <c r="D11027" t="s">
        <v>69175</v>
      </c>
      <c r="E11027" t="s">
        <v>117128</v>
      </c>
    </row>
    <row r="11028" spans="2:5" x14ac:dyDescent="0.25">
      <c r="B11028" t="s">
        <v>27668</v>
      </c>
      <c r="C11028" t="s">
        <v>42697</v>
      </c>
      <c r="D11028" t="s">
        <v>69176</v>
      </c>
      <c r="E11028" t="s">
        <v>117129</v>
      </c>
    </row>
    <row r="11029" spans="2:5" x14ac:dyDescent="0.25">
      <c r="B11029" t="s">
        <v>27669</v>
      </c>
      <c r="C11029" t="s">
        <v>42698</v>
      </c>
      <c r="D11029" t="s">
        <v>69177</v>
      </c>
      <c r="E11029" t="s">
        <v>117130</v>
      </c>
    </row>
    <row r="11030" spans="2:5" x14ac:dyDescent="0.25">
      <c r="B11030" t="s">
        <v>27670</v>
      </c>
      <c r="C11030" t="s">
        <v>42699</v>
      </c>
      <c r="D11030" t="s">
        <v>69178</v>
      </c>
      <c r="E11030" t="s">
        <v>117131</v>
      </c>
    </row>
    <row r="11031" spans="2:5" x14ac:dyDescent="0.25">
      <c r="B11031" t="s">
        <v>27671</v>
      </c>
      <c r="C11031" t="s">
        <v>42700</v>
      </c>
      <c r="D11031" t="s">
        <v>69179</v>
      </c>
      <c r="E11031" t="s">
        <v>117132</v>
      </c>
    </row>
    <row r="11032" spans="2:5" x14ac:dyDescent="0.25">
      <c r="B11032" t="s">
        <v>27672</v>
      </c>
      <c r="C11032" t="s">
        <v>42701</v>
      </c>
      <c r="D11032" t="s">
        <v>69180</v>
      </c>
      <c r="E11032" t="s">
        <v>117133</v>
      </c>
    </row>
    <row r="11033" spans="2:5" x14ac:dyDescent="0.25">
      <c r="B11033" t="s">
        <v>27673</v>
      </c>
      <c r="C11033" t="s">
        <v>42702</v>
      </c>
      <c r="D11033" t="s">
        <v>69181</v>
      </c>
      <c r="E11033" t="s">
        <v>117134</v>
      </c>
    </row>
    <row r="11034" spans="2:5" x14ac:dyDescent="0.25">
      <c r="B11034" t="s">
        <v>27674</v>
      </c>
      <c r="C11034" t="s">
        <v>42703</v>
      </c>
      <c r="D11034" t="s">
        <v>69182</v>
      </c>
      <c r="E11034" t="s">
        <v>117135</v>
      </c>
    </row>
    <row r="11035" spans="2:5" x14ac:dyDescent="0.25">
      <c r="B11035" t="s">
        <v>27675</v>
      </c>
      <c r="C11035" t="s">
        <v>2971</v>
      </c>
      <c r="D11035" t="s">
        <v>69183</v>
      </c>
      <c r="E11035" t="s">
        <v>117136</v>
      </c>
    </row>
    <row r="11036" spans="2:5" x14ac:dyDescent="0.25">
      <c r="B11036" t="s">
        <v>27676</v>
      </c>
      <c r="C11036" t="s">
        <v>2972</v>
      </c>
      <c r="D11036" t="s">
        <v>69184</v>
      </c>
      <c r="E11036" t="s">
        <v>117137</v>
      </c>
    </row>
    <row r="11037" spans="2:5" x14ac:dyDescent="0.25">
      <c r="B11037" t="s">
        <v>27677</v>
      </c>
      <c r="C11037" t="s">
        <v>2973</v>
      </c>
      <c r="D11037" t="s">
        <v>69185</v>
      </c>
      <c r="E11037" t="s">
        <v>117138</v>
      </c>
    </row>
    <row r="11038" spans="2:5" x14ac:dyDescent="0.25">
      <c r="B11038" t="s">
        <v>27678</v>
      </c>
      <c r="C11038" t="s">
        <v>42704</v>
      </c>
      <c r="D11038" t="s">
        <v>69186</v>
      </c>
      <c r="E11038" t="s">
        <v>117139</v>
      </c>
    </row>
    <row r="11039" spans="2:5" x14ac:dyDescent="0.25">
      <c r="B11039" t="s">
        <v>27679</v>
      </c>
      <c r="C11039" t="s">
        <v>42705</v>
      </c>
      <c r="D11039" t="s">
        <v>69187</v>
      </c>
      <c r="E11039" t="s">
        <v>117140</v>
      </c>
    </row>
    <row r="11040" spans="2:5" x14ac:dyDescent="0.25">
      <c r="B11040" t="s">
        <v>27680</v>
      </c>
      <c r="C11040" t="s">
        <v>42706</v>
      </c>
      <c r="D11040" t="s">
        <v>69188</v>
      </c>
      <c r="E11040" t="s">
        <v>117141</v>
      </c>
    </row>
    <row r="11041" spans="2:5" x14ac:dyDescent="0.25">
      <c r="B11041" t="s">
        <v>27681</v>
      </c>
      <c r="C11041" t="s">
        <v>2974</v>
      </c>
      <c r="D11041" t="s">
        <v>69189</v>
      </c>
      <c r="E11041" t="s">
        <v>117142</v>
      </c>
    </row>
    <row r="11042" spans="2:5" x14ac:dyDescent="0.25">
      <c r="B11042" t="s">
        <v>27682</v>
      </c>
      <c r="C11042" t="s">
        <v>42707</v>
      </c>
      <c r="D11042" t="s">
        <v>69190</v>
      </c>
      <c r="E11042" t="s">
        <v>117143</v>
      </c>
    </row>
    <row r="11043" spans="2:5" x14ac:dyDescent="0.25">
      <c r="B11043" t="s">
        <v>27683</v>
      </c>
      <c r="C11043" t="s">
        <v>42708</v>
      </c>
      <c r="D11043" t="s">
        <v>69191</v>
      </c>
      <c r="E11043" t="s">
        <v>117144</v>
      </c>
    </row>
    <row r="11044" spans="2:5" x14ac:dyDescent="0.25">
      <c r="B11044" t="s">
        <v>27684</v>
      </c>
      <c r="C11044" t="s">
        <v>42709</v>
      </c>
      <c r="D11044" t="s">
        <v>69192</v>
      </c>
      <c r="E11044" t="s">
        <v>117145</v>
      </c>
    </row>
    <row r="11045" spans="2:5" x14ac:dyDescent="0.25">
      <c r="B11045" t="s">
        <v>27685</v>
      </c>
      <c r="C11045" t="s">
        <v>42710</v>
      </c>
      <c r="D11045" t="s">
        <v>69193</v>
      </c>
      <c r="E11045" t="s">
        <v>117146</v>
      </c>
    </row>
    <row r="11046" spans="2:5" x14ac:dyDescent="0.25">
      <c r="B11046" t="s">
        <v>27686</v>
      </c>
      <c r="C11046" t="s">
        <v>2975</v>
      </c>
      <c r="D11046" t="s">
        <v>69194</v>
      </c>
      <c r="E11046" t="s">
        <v>117147</v>
      </c>
    </row>
    <row r="11047" spans="2:5" x14ac:dyDescent="0.25">
      <c r="B11047" t="s">
        <v>27687</v>
      </c>
      <c r="C11047" t="s">
        <v>2976</v>
      </c>
      <c r="D11047" t="s">
        <v>69195</v>
      </c>
      <c r="E11047" t="s">
        <v>117148</v>
      </c>
    </row>
    <row r="11048" spans="2:5" x14ac:dyDescent="0.25">
      <c r="B11048" t="s">
        <v>27688</v>
      </c>
      <c r="C11048" t="s">
        <v>42711</v>
      </c>
      <c r="D11048" t="s">
        <v>69196</v>
      </c>
      <c r="E11048" t="s">
        <v>117149</v>
      </c>
    </row>
    <row r="11049" spans="2:5" x14ac:dyDescent="0.25">
      <c r="B11049" t="s">
        <v>27689</v>
      </c>
      <c r="C11049" t="s">
        <v>42712</v>
      </c>
      <c r="D11049" t="s">
        <v>69197</v>
      </c>
      <c r="E11049" t="s">
        <v>117150</v>
      </c>
    </row>
    <row r="11050" spans="2:5" x14ac:dyDescent="0.25">
      <c r="B11050" t="s">
        <v>27690</v>
      </c>
      <c r="C11050" t="s">
        <v>42713</v>
      </c>
      <c r="D11050" t="s">
        <v>69198</v>
      </c>
      <c r="E11050" t="s">
        <v>117151</v>
      </c>
    </row>
    <row r="11051" spans="2:5" x14ac:dyDescent="0.25">
      <c r="B11051" t="s">
        <v>27691</v>
      </c>
      <c r="C11051" t="s">
        <v>42714</v>
      </c>
      <c r="D11051" t="s">
        <v>69199</v>
      </c>
      <c r="E11051" t="s">
        <v>117152</v>
      </c>
    </row>
    <row r="11052" spans="2:5" x14ac:dyDescent="0.25">
      <c r="B11052" t="s">
        <v>27692</v>
      </c>
      <c r="C11052" t="s">
        <v>42715</v>
      </c>
      <c r="D11052" t="s">
        <v>69200</v>
      </c>
      <c r="E11052" t="s">
        <v>117153</v>
      </c>
    </row>
    <row r="11053" spans="2:5" x14ac:dyDescent="0.25">
      <c r="B11053" t="s">
        <v>27693</v>
      </c>
      <c r="C11053" t="s">
        <v>42716</v>
      </c>
      <c r="D11053" t="s">
        <v>69201</v>
      </c>
      <c r="E11053" t="s">
        <v>117154</v>
      </c>
    </row>
    <row r="11054" spans="2:5" x14ac:dyDescent="0.25">
      <c r="B11054" t="s">
        <v>27694</v>
      </c>
      <c r="C11054" t="s">
        <v>42717</v>
      </c>
      <c r="D11054" t="s">
        <v>69202</v>
      </c>
      <c r="E11054" t="s">
        <v>117155</v>
      </c>
    </row>
    <row r="11055" spans="2:5" x14ac:dyDescent="0.25">
      <c r="B11055" t="s">
        <v>27695</v>
      </c>
      <c r="C11055" t="s">
        <v>42718</v>
      </c>
      <c r="D11055" t="s">
        <v>69203</v>
      </c>
      <c r="E11055" t="s">
        <v>117156</v>
      </c>
    </row>
    <row r="11056" spans="2:5" x14ac:dyDescent="0.25">
      <c r="B11056" t="s">
        <v>27696</v>
      </c>
      <c r="C11056" t="s">
        <v>2977</v>
      </c>
      <c r="D11056" t="s">
        <v>69204</v>
      </c>
      <c r="E11056" t="s">
        <v>117157</v>
      </c>
    </row>
    <row r="11057" spans="2:5" x14ac:dyDescent="0.25">
      <c r="B11057" t="s">
        <v>27697</v>
      </c>
      <c r="C11057" t="s">
        <v>42719</v>
      </c>
      <c r="D11057" t="s">
        <v>69205</v>
      </c>
      <c r="E11057" t="s">
        <v>117158</v>
      </c>
    </row>
    <row r="11058" spans="2:5" x14ac:dyDescent="0.25">
      <c r="B11058" t="s">
        <v>27698</v>
      </c>
      <c r="C11058" t="s">
        <v>42720</v>
      </c>
      <c r="D11058" t="s">
        <v>69206</v>
      </c>
      <c r="E11058" t="s">
        <v>117159</v>
      </c>
    </row>
    <row r="11059" spans="2:5" x14ac:dyDescent="0.25">
      <c r="B11059" t="s">
        <v>27699</v>
      </c>
      <c r="C11059" t="s">
        <v>42721</v>
      </c>
      <c r="D11059" t="s">
        <v>69207</v>
      </c>
      <c r="E11059" t="s">
        <v>117160</v>
      </c>
    </row>
    <row r="11060" spans="2:5" x14ac:dyDescent="0.25">
      <c r="B11060" t="s">
        <v>27700</v>
      </c>
      <c r="C11060" t="s">
        <v>2978</v>
      </c>
      <c r="D11060" t="s">
        <v>69208</v>
      </c>
      <c r="E11060" t="s">
        <v>117161</v>
      </c>
    </row>
    <row r="11061" spans="2:5" x14ac:dyDescent="0.25">
      <c r="B11061" t="s">
        <v>27701</v>
      </c>
      <c r="C11061" t="s">
        <v>2979</v>
      </c>
      <c r="D11061" t="s">
        <v>69209</v>
      </c>
      <c r="E11061" t="s">
        <v>117162</v>
      </c>
    </row>
    <row r="11062" spans="2:5" x14ac:dyDescent="0.25">
      <c r="B11062" t="s">
        <v>27702</v>
      </c>
      <c r="C11062" t="s">
        <v>2980</v>
      </c>
      <c r="D11062" t="s">
        <v>69210</v>
      </c>
      <c r="E11062" t="s">
        <v>117163</v>
      </c>
    </row>
    <row r="11063" spans="2:5" x14ac:dyDescent="0.25">
      <c r="B11063" t="s">
        <v>27703</v>
      </c>
      <c r="C11063" t="s">
        <v>42722</v>
      </c>
      <c r="D11063" t="s">
        <v>69211</v>
      </c>
      <c r="E11063" t="s">
        <v>117164</v>
      </c>
    </row>
    <row r="11064" spans="2:5" x14ac:dyDescent="0.25">
      <c r="B11064" t="s">
        <v>27704</v>
      </c>
      <c r="C11064" t="s">
        <v>42723</v>
      </c>
      <c r="D11064" t="s">
        <v>69212</v>
      </c>
      <c r="E11064" t="s">
        <v>117165</v>
      </c>
    </row>
    <row r="11065" spans="2:5" x14ac:dyDescent="0.25">
      <c r="B11065" t="s">
        <v>27705</v>
      </c>
      <c r="C11065" t="s">
        <v>42724</v>
      </c>
      <c r="D11065" t="s">
        <v>69213</v>
      </c>
      <c r="E11065" t="s">
        <v>117166</v>
      </c>
    </row>
    <row r="11066" spans="2:5" x14ac:dyDescent="0.25">
      <c r="B11066" t="s">
        <v>27706</v>
      </c>
      <c r="C11066" t="s">
        <v>42725</v>
      </c>
      <c r="D11066" t="s">
        <v>69214</v>
      </c>
      <c r="E11066" t="s">
        <v>117167</v>
      </c>
    </row>
    <row r="11067" spans="2:5" x14ac:dyDescent="0.25">
      <c r="B11067" t="s">
        <v>27707</v>
      </c>
      <c r="C11067" t="s">
        <v>42726</v>
      </c>
      <c r="D11067" t="s">
        <v>69215</v>
      </c>
      <c r="E11067" t="s">
        <v>117168</v>
      </c>
    </row>
    <row r="11068" spans="2:5" x14ac:dyDescent="0.25">
      <c r="B11068" t="s">
        <v>27708</v>
      </c>
      <c r="C11068" t="s">
        <v>42727</v>
      </c>
      <c r="D11068" t="s">
        <v>69216</v>
      </c>
      <c r="E11068" t="s">
        <v>117169</v>
      </c>
    </row>
    <row r="11069" spans="2:5" x14ac:dyDescent="0.25">
      <c r="B11069" t="s">
        <v>27709</v>
      </c>
      <c r="C11069" t="s">
        <v>2981</v>
      </c>
      <c r="D11069" t="s">
        <v>69217</v>
      </c>
      <c r="E11069" t="s">
        <v>117170</v>
      </c>
    </row>
    <row r="11070" spans="2:5" x14ac:dyDescent="0.25">
      <c r="B11070" t="s">
        <v>27710</v>
      </c>
      <c r="C11070" t="s">
        <v>2982</v>
      </c>
      <c r="D11070" t="s">
        <v>69218</v>
      </c>
      <c r="E11070" t="s">
        <v>117171</v>
      </c>
    </row>
    <row r="11071" spans="2:5" x14ac:dyDescent="0.25">
      <c r="B11071" t="s">
        <v>27711</v>
      </c>
      <c r="C11071" t="s">
        <v>2983</v>
      </c>
      <c r="D11071" t="s">
        <v>69219</v>
      </c>
      <c r="E11071" t="s">
        <v>117172</v>
      </c>
    </row>
    <row r="11072" spans="2:5" x14ac:dyDescent="0.25">
      <c r="B11072" t="s">
        <v>27712</v>
      </c>
      <c r="C11072" t="s">
        <v>42728</v>
      </c>
      <c r="D11072" t="s">
        <v>69220</v>
      </c>
      <c r="E11072" t="s">
        <v>117173</v>
      </c>
    </row>
    <row r="11073" spans="2:5" x14ac:dyDescent="0.25">
      <c r="B11073" t="s">
        <v>27713</v>
      </c>
      <c r="C11073" t="s">
        <v>2984</v>
      </c>
      <c r="D11073" t="s">
        <v>69221</v>
      </c>
      <c r="E11073" t="s">
        <v>117174</v>
      </c>
    </row>
    <row r="11074" spans="2:5" x14ac:dyDescent="0.25">
      <c r="B11074" t="s">
        <v>27714</v>
      </c>
      <c r="C11074" t="s">
        <v>42729</v>
      </c>
      <c r="D11074" t="s">
        <v>69222</v>
      </c>
      <c r="E11074" t="s">
        <v>117175</v>
      </c>
    </row>
    <row r="11075" spans="2:5" x14ac:dyDescent="0.25">
      <c r="B11075" t="s">
        <v>27715</v>
      </c>
      <c r="C11075" t="s">
        <v>2985</v>
      </c>
      <c r="D11075" t="s">
        <v>69223</v>
      </c>
      <c r="E11075" t="s">
        <v>117176</v>
      </c>
    </row>
    <row r="11076" spans="2:5" x14ac:dyDescent="0.25">
      <c r="B11076" t="s">
        <v>27716</v>
      </c>
      <c r="C11076" t="s">
        <v>42730</v>
      </c>
      <c r="D11076" t="s">
        <v>69224</v>
      </c>
      <c r="E11076" t="s">
        <v>117177</v>
      </c>
    </row>
    <row r="11077" spans="2:5" x14ac:dyDescent="0.25">
      <c r="B11077" t="s">
        <v>27717</v>
      </c>
      <c r="C11077" t="s">
        <v>42731</v>
      </c>
      <c r="D11077" t="s">
        <v>69225</v>
      </c>
      <c r="E11077" t="s">
        <v>117178</v>
      </c>
    </row>
    <row r="11078" spans="2:5" x14ac:dyDescent="0.25">
      <c r="B11078" t="s">
        <v>27718</v>
      </c>
      <c r="C11078" t="s">
        <v>42732</v>
      </c>
      <c r="D11078" t="s">
        <v>69226</v>
      </c>
      <c r="E11078" t="s">
        <v>117179</v>
      </c>
    </row>
    <row r="11079" spans="2:5" x14ac:dyDescent="0.25">
      <c r="B11079" t="s">
        <v>27719</v>
      </c>
      <c r="C11079" t="s">
        <v>42733</v>
      </c>
      <c r="D11079" t="s">
        <v>69227</v>
      </c>
      <c r="E11079" t="s">
        <v>117180</v>
      </c>
    </row>
    <row r="11080" spans="2:5" x14ac:dyDescent="0.25">
      <c r="B11080" t="s">
        <v>27720</v>
      </c>
      <c r="C11080" t="s">
        <v>42734</v>
      </c>
      <c r="D11080" t="s">
        <v>69228</v>
      </c>
      <c r="E11080" t="s">
        <v>117181</v>
      </c>
    </row>
    <row r="11081" spans="2:5" x14ac:dyDescent="0.25">
      <c r="B11081" t="s">
        <v>27721</v>
      </c>
      <c r="C11081" t="s">
        <v>42735</v>
      </c>
      <c r="D11081" t="s">
        <v>69229</v>
      </c>
      <c r="E11081" t="s">
        <v>117182</v>
      </c>
    </row>
    <row r="11082" spans="2:5" x14ac:dyDescent="0.25">
      <c r="B11082" t="s">
        <v>27722</v>
      </c>
      <c r="C11082" t="s">
        <v>42736</v>
      </c>
      <c r="D11082" t="s">
        <v>69230</v>
      </c>
      <c r="E11082" t="s">
        <v>117183</v>
      </c>
    </row>
    <row r="11083" spans="2:5" x14ac:dyDescent="0.25">
      <c r="B11083" t="s">
        <v>27723</v>
      </c>
      <c r="C11083" t="s">
        <v>2986</v>
      </c>
      <c r="D11083" t="s">
        <v>69231</v>
      </c>
      <c r="E11083" t="s">
        <v>117184</v>
      </c>
    </row>
    <row r="11084" spans="2:5" x14ac:dyDescent="0.25">
      <c r="B11084" t="s">
        <v>27724</v>
      </c>
      <c r="C11084" t="s">
        <v>2987</v>
      </c>
      <c r="D11084" t="s">
        <v>69232</v>
      </c>
      <c r="E11084" t="s">
        <v>117185</v>
      </c>
    </row>
    <row r="11085" spans="2:5" x14ac:dyDescent="0.25">
      <c r="B11085" t="s">
        <v>27725</v>
      </c>
      <c r="C11085" t="s">
        <v>2988</v>
      </c>
      <c r="D11085" t="s">
        <v>69233</v>
      </c>
      <c r="E11085" t="s">
        <v>117186</v>
      </c>
    </row>
    <row r="11086" spans="2:5" x14ac:dyDescent="0.25">
      <c r="B11086" t="s">
        <v>27726</v>
      </c>
      <c r="C11086" t="s">
        <v>42737</v>
      </c>
      <c r="D11086" t="s">
        <v>69234</v>
      </c>
      <c r="E11086" t="s">
        <v>117187</v>
      </c>
    </row>
    <row r="11087" spans="2:5" x14ac:dyDescent="0.25">
      <c r="B11087" t="s">
        <v>27727</v>
      </c>
      <c r="C11087" t="s">
        <v>42738</v>
      </c>
      <c r="D11087" t="s">
        <v>69235</v>
      </c>
      <c r="E11087" t="s">
        <v>117188</v>
      </c>
    </row>
    <row r="11088" spans="2:5" x14ac:dyDescent="0.25">
      <c r="B11088" t="s">
        <v>27728</v>
      </c>
      <c r="C11088" t="s">
        <v>42739</v>
      </c>
      <c r="D11088" t="s">
        <v>69236</v>
      </c>
      <c r="E11088" t="s">
        <v>117189</v>
      </c>
    </row>
    <row r="11089" spans="2:5" x14ac:dyDescent="0.25">
      <c r="B11089" t="s">
        <v>27729</v>
      </c>
      <c r="C11089" t="s">
        <v>42740</v>
      </c>
      <c r="D11089" t="s">
        <v>69237</v>
      </c>
      <c r="E11089" t="s">
        <v>117190</v>
      </c>
    </row>
    <row r="11090" spans="2:5" x14ac:dyDescent="0.25">
      <c r="B11090" t="s">
        <v>27730</v>
      </c>
      <c r="C11090" t="s">
        <v>2989</v>
      </c>
      <c r="D11090" t="s">
        <v>69238</v>
      </c>
      <c r="E11090" t="s">
        <v>117191</v>
      </c>
    </row>
    <row r="11091" spans="2:5" x14ac:dyDescent="0.25">
      <c r="B11091" t="s">
        <v>27731</v>
      </c>
      <c r="C11091" t="s">
        <v>2990</v>
      </c>
      <c r="D11091" t="s">
        <v>69239</v>
      </c>
      <c r="E11091" t="s">
        <v>117192</v>
      </c>
    </row>
    <row r="11092" spans="2:5" x14ac:dyDescent="0.25">
      <c r="B11092" t="s">
        <v>27732</v>
      </c>
      <c r="C11092" t="s">
        <v>2991</v>
      </c>
      <c r="D11092" t="s">
        <v>69240</v>
      </c>
      <c r="E11092" t="s">
        <v>117193</v>
      </c>
    </row>
    <row r="11093" spans="2:5" x14ac:dyDescent="0.25">
      <c r="B11093" t="s">
        <v>27733</v>
      </c>
      <c r="C11093" t="s">
        <v>42741</v>
      </c>
      <c r="D11093" t="s">
        <v>69241</v>
      </c>
      <c r="E11093" t="s">
        <v>117194</v>
      </c>
    </row>
    <row r="11094" spans="2:5" x14ac:dyDescent="0.25">
      <c r="B11094" t="s">
        <v>27734</v>
      </c>
      <c r="C11094" t="s">
        <v>42742</v>
      </c>
      <c r="D11094" t="s">
        <v>69242</v>
      </c>
      <c r="E11094" t="s">
        <v>117195</v>
      </c>
    </row>
    <row r="11095" spans="2:5" x14ac:dyDescent="0.25">
      <c r="B11095" t="s">
        <v>27735</v>
      </c>
      <c r="C11095" t="s">
        <v>2992</v>
      </c>
      <c r="D11095" t="s">
        <v>69243</v>
      </c>
      <c r="E11095" t="s">
        <v>117196</v>
      </c>
    </row>
    <row r="11096" spans="2:5" x14ac:dyDescent="0.25">
      <c r="B11096" t="s">
        <v>27736</v>
      </c>
      <c r="C11096" t="s">
        <v>42743</v>
      </c>
      <c r="D11096" t="s">
        <v>69244</v>
      </c>
      <c r="E11096" t="s">
        <v>117197</v>
      </c>
    </row>
    <row r="11097" spans="2:5" x14ac:dyDescent="0.25">
      <c r="B11097" t="s">
        <v>27737</v>
      </c>
      <c r="C11097" t="s">
        <v>42744</v>
      </c>
      <c r="D11097" t="s">
        <v>69245</v>
      </c>
      <c r="E11097" t="s">
        <v>117198</v>
      </c>
    </row>
    <row r="11098" spans="2:5" x14ac:dyDescent="0.25">
      <c r="B11098" t="s">
        <v>27738</v>
      </c>
      <c r="C11098" t="s">
        <v>42745</v>
      </c>
      <c r="D11098" t="s">
        <v>69246</v>
      </c>
      <c r="E11098" t="s">
        <v>117199</v>
      </c>
    </row>
    <row r="11099" spans="2:5" x14ac:dyDescent="0.25">
      <c r="B11099" t="s">
        <v>27739</v>
      </c>
      <c r="C11099" t="s">
        <v>42746</v>
      </c>
      <c r="D11099" t="s">
        <v>69247</v>
      </c>
      <c r="E11099" t="s">
        <v>117200</v>
      </c>
    </row>
    <row r="11100" spans="2:5" x14ac:dyDescent="0.25">
      <c r="B11100" t="s">
        <v>27740</v>
      </c>
      <c r="C11100" t="s">
        <v>42747</v>
      </c>
      <c r="D11100" t="s">
        <v>69248</v>
      </c>
      <c r="E11100" t="s">
        <v>117201</v>
      </c>
    </row>
    <row r="11101" spans="2:5" x14ac:dyDescent="0.25">
      <c r="B11101" t="s">
        <v>27741</v>
      </c>
      <c r="C11101" t="s">
        <v>42748</v>
      </c>
      <c r="D11101" t="s">
        <v>69249</v>
      </c>
      <c r="E11101" t="s">
        <v>117202</v>
      </c>
    </row>
    <row r="11102" spans="2:5" x14ac:dyDescent="0.25">
      <c r="B11102" t="s">
        <v>27742</v>
      </c>
      <c r="C11102" t="s">
        <v>42749</v>
      </c>
      <c r="D11102" t="s">
        <v>69250</v>
      </c>
      <c r="E11102" t="s">
        <v>117203</v>
      </c>
    </row>
    <row r="11103" spans="2:5" x14ac:dyDescent="0.25">
      <c r="B11103" t="s">
        <v>27743</v>
      </c>
      <c r="C11103" t="s">
        <v>42750</v>
      </c>
      <c r="D11103" t="s">
        <v>69251</v>
      </c>
      <c r="E11103" t="s">
        <v>117204</v>
      </c>
    </row>
    <row r="11104" spans="2:5" x14ac:dyDescent="0.25">
      <c r="B11104" t="s">
        <v>27744</v>
      </c>
      <c r="C11104" t="s">
        <v>42751</v>
      </c>
      <c r="D11104" t="s">
        <v>69252</v>
      </c>
      <c r="E11104" t="s">
        <v>117205</v>
      </c>
    </row>
    <row r="11105" spans="2:5" x14ac:dyDescent="0.25">
      <c r="B11105" t="s">
        <v>27745</v>
      </c>
      <c r="C11105" t="s">
        <v>42752</v>
      </c>
      <c r="D11105" t="s">
        <v>69253</v>
      </c>
      <c r="E11105" t="s">
        <v>117206</v>
      </c>
    </row>
    <row r="11106" spans="2:5" x14ac:dyDescent="0.25">
      <c r="B11106" t="s">
        <v>27746</v>
      </c>
      <c r="C11106" t="s">
        <v>42753</v>
      </c>
      <c r="D11106" t="s">
        <v>69254</v>
      </c>
      <c r="E11106" t="s">
        <v>117207</v>
      </c>
    </row>
    <row r="11107" spans="2:5" x14ac:dyDescent="0.25">
      <c r="B11107" t="s">
        <v>27747</v>
      </c>
      <c r="C11107" t="s">
        <v>42754</v>
      </c>
      <c r="D11107" t="s">
        <v>69255</v>
      </c>
      <c r="E11107" t="s">
        <v>117208</v>
      </c>
    </row>
    <row r="11108" spans="2:5" x14ac:dyDescent="0.25">
      <c r="B11108" t="s">
        <v>27748</v>
      </c>
      <c r="C11108" t="s">
        <v>42755</v>
      </c>
      <c r="D11108" t="s">
        <v>69256</v>
      </c>
      <c r="E11108" t="s">
        <v>117209</v>
      </c>
    </row>
    <row r="11109" spans="2:5" x14ac:dyDescent="0.25">
      <c r="B11109" t="s">
        <v>27749</v>
      </c>
      <c r="C11109" t="s">
        <v>2993</v>
      </c>
      <c r="D11109" t="s">
        <v>69257</v>
      </c>
      <c r="E11109" t="s">
        <v>117210</v>
      </c>
    </row>
    <row r="11110" spans="2:5" x14ac:dyDescent="0.25">
      <c r="B11110" t="s">
        <v>27750</v>
      </c>
      <c r="C11110" t="s">
        <v>2994</v>
      </c>
      <c r="D11110" t="s">
        <v>69258</v>
      </c>
      <c r="E11110" t="s">
        <v>117211</v>
      </c>
    </row>
    <row r="11111" spans="2:5" x14ac:dyDescent="0.25">
      <c r="B11111" t="s">
        <v>27751</v>
      </c>
      <c r="C11111" t="s">
        <v>2995</v>
      </c>
      <c r="D11111" t="s">
        <v>69259</v>
      </c>
      <c r="E11111" t="s">
        <v>117212</v>
      </c>
    </row>
    <row r="11112" spans="2:5" x14ac:dyDescent="0.25">
      <c r="B11112" t="s">
        <v>27752</v>
      </c>
      <c r="C11112" t="s">
        <v>42756</v>
      </c>
      <c r="D11112" t="s">
        <v>69260</v>
      </c>
      <c r="E11112" t="s">
        <v>117213</v>
      </c>
    </row>
    <row r="11113" spans="2:5" x14ac:dyDescent="0.25">
      <c r="B11113" t="s">
        <v>27753</v>
      </c>
      <c r="C11113" t="s">
        <v>42757</v>
      </c>
      <c r="D11113" t="s">
        <v>69261</v>
      </c>
      <c r="E11113" t="s">
        <v>117214</v>
      </c>
    </row>
    <row r="11114" spans="2:5" x14ac:dyDescent="0.25">
      <c r="B11114" t="s">
        <v>27754</v>
      </c>
      <c r="C11114" t="s">
        <v>42758</v>
      </c>
      <c r="D11114" t="s">
        <v>69262</v>
      </c>
      <c r="E11114" t="s">
        <v>117215</v>
      </c>
    </row>
    <row r="11115" spans="2:5" x14ac:dyDescent="0.25">
      <c r="B11115" t="s">
        <v>27755</v>
      </c>
      <c r="C11115" t="s">
        <v>42759</v>
      </c>
      <c r="D11115" t="s">
        <v>69263</v>
      </c>
      <c r="E11115" t="s">
        <v>117216</v>
      </c>
    </row>
    <row r="11116" spans="2:5" x14ac:dyDescent="0.25">
      <c r="B11116" t="s">
        <v>27756</v>
      </c>
      <c r="C11116" t="s">
        <v>42760</v>
      </c>
      <c r="D11116" t="s">
        <v>69264</v>
      </c>
      <c r="E11116" t="s">
        <v>117217</v>
      </c>
    </row>
    <row r="11117" spans="2:5" x14ac:dyDescent="0.25">
      <c r="B11117" t="s">
        <v>27757</v>
      </c>
      <c r="C11117" t="s">
        <v>42761</v>
      </c>
      <c r="D11117" t="s">
        <v>69265</v>
      </c>
      <c r="E11117" t="s">
        <v>117218</v>
      </c>
    </row>
    <row r="11118" spans="2:5" x14ac:dyDescent="0.25">
      <c r="B11118" t="s">
        <v>27758</v>
      </c>
      <c r="C11118" t="s">
        <v>42762</v>
      </c>
      <c r="D11118" t="s">
        <v>69266</v>
      </c>
      <c r="E11118" t="s">
        <v>117219</v>
      </c>
    </row>
    <row r="11119" spans="2:5" x14ac:dyDescent="0.25">
      <c r="B11119" t="s">
        <v>27759</v>
      </c>
      <c r="C11119" t="s">
        <v>42763</v>
      </c>
      <c r="D11119" t="s">
        <v>69267</v>
      </c>
      <c r="E11119" t="s">
        <v>117220</v>
      </c>
    </row>
    <row r="11120" spans="2:5" x14ac:dyDescent="0.25">
      <c r="B11120" t="s">
        <v>27760</v>
      </c>
      <c r="C11120" t="s">
        <v>2996</v>
      </c>
      <c r="D11120" t="s">
        <v>69268</v>
      </c>
      <c r="E11120" t="s">
        <v>117221</v>
      </c>
    </row>
    <row r="11121" spans="2:5" x14ac:dyDescent="0.25">
      <c r="B11121" t="s">
        <v>27761</v>
      </c>
      <c r="C11121" t="s">
        <v>2997</v>
      </c>
      <c r="D11121" t="s">
        <v>69269</v>
      </c>
      <c r="E11121" t="s">
        <v>117222</v>
      </c>
    </row>
    <row r="11122" spans="2:5" x14ac:dyDescent="0.25">
      <c r="B11122" t="s">
        <v>27762</v>
      </c>
      <c r="C11122" t="s">
        <v>2998</v>
      </c>
      <c r="D11122" t="s">
        <v>69270</v>
      </c>
      <c r="E11122" t="s">
        <v>117223</v>
      </c>
    </row>
    <row r="11123" spans="2:5" x14ac:dyDescent="0.25">
      <c r="B11123" t="s">
        <v>27763</v>
      </c>
      <c r="C11123" t="s">
        <v>42764</v>
      </c>
      <c r="D11123" t="s">
        <v>69271</v>
      </c>
      <c r="E11123" t="s">
        <v>117224</v>
      </c>
    </row>
    <row r="11124" spans="2:5" x14ac:dyDescent="0.25">
      <c r="B11124" t="s">
        <v>27764</v>
      </c>
      <c r="C11124" t="s">
        <v>42765</v>
      </c>
      <c r="D11124" t="s">
        <v>69272</v>
      </c>
      <c r="E11124" t="s">
        <v>117225</v>
      </c>
    </row>
    <row r="11125" spans="2:5" x14ac:dyDescent="0.25">
      <c r="B11125" t="s">
        <v>27765</v>
      </c>
      <c r="C11125" t="s">
        <v>42766</v>
      </c>
      <c r="D11125" t="s">
        <v>69273</v>
      </c>
      <c r="E11125" t="s">
        <v>117226</v>
      </c>
    </row>
    <row r="11126" spans="2:5" x14ac:dyDescent="0.25">
      <c r="B11126" t="s">
        <v>27766</v>
      </c>
      <c r="C11126" t="s">
        <v>2999</v>
      </c>
      <c r="D11126" t="s">
        <v>69274</v>
      </c>
      <c r="E11126" t="s">
        <v>117227</v>
      </c>
    </row>
    <row r="11127" spans="2:5" x14ac:dyDescent="0.25">
      <c r="B11127" t="s">
        <v>27767</v>
      </c>
      <c r="C11127" t="s">
        <v>3000</v>
      </c>
      <c r="D11127" t="s">
        <v>69275</v>
      </c>
      <c r="E11127" t="s">
        <v>117228</v>
      </c>
    </row>
    <row r="11128" spans="2:5" x14ac:dyDescent="0.25">
      <c r="B11128" t="s">
        <v>27768</v>
      </c>
      <c r="C11128" t="s">
        <v>3001</v>
      </c>
      <c r="D11128" t="s">
        <v>69276</v>
      </c>
      <c r="E11128" t="s">
        <v>117229</v>
      </c>
    </row>
    <row r="11129" spans="2:5" x14ac:dyDescent="0.25">
      <c r="B11129" t="s">
        <v>27769</v>
      </c>
      <c r="C11129" t="s">
        <v>42767</v>
      </c>
      <c r="D11129" t="s">
        <v>69277</v>
      </c>
      <c r="E11129" t="s">
        <v>117230</v>
      </c>
    </row>
    <row r="11130" spans="2:5" x14ac:dyDescent="0.25">
      <c r="B11130" t="s">
        <v>27770</v>
      </c>
      <c r="C11130" t="s">
        <v>42768</v>
      </c>
      <c r="D11130" t="s">
        <v>69278</v>
      </c>
      <c r="E11130" t="s">
        <v>117231</v>
      </c>
    </row>
    <row r="11131" spans="2:5" x14ac:dyDescent="0.25">
      <c r="B11131" t="s">
        <v>27771</v>
      </c>
      <c r="C11131" t="s">
        <v>42769</v>
      </c>
      <c r="D11131" t="s">
        <v>69279</v>
      </c>
      <c r="E11131" t="s">
        <v>117232</v>
      </c>
    </row>
    <row r="11132" spans="2:5" x14ac:dyDescent="0.25">
      <c r="B11132" t="s">
        <v>27772</v>
      </c>
      <c r="C11132" t="s">
        <v>42770</v>
      </c>
      <c r="D11132" t="s">
        <v>69280</v>
      </c>
      <c r="E11132" t="s">
        <v>117233</v>
      </c>
    </row>
    <row r="11133" spans="2:5" x14ac:dyDescent="0.25">
      <c r="B11133" t="s">
        <v>27773</v>
      </c>
      <c r="C11133" t="s">
        <v>3002</v>
      </c>
      <c r="D11133" t="s">
        <v>69281</v>
      </c>
      <c r="E11133" t="s">
        <v>117234</v>
      </c>
    </row>
    <row r="11134" spans="2:5" x14ac:dyDescent="0.25">
      <c r="B11134" t="s">
        <v>27774</v>
      </c>
      <c r="C11134" t="s">
        <v>42771</v>
      </c>
      <c r="D11134" t="s">
        <v>69282</v>
      </c>
      <c r="E11134" t="s">
        <v>117235</v>
      </c>
    </row>
    <row r="11135" spans="2:5" x14ac:dyDescent="0.25">
      <c r="B11135" t="s">
        <v>27775</v>
      </c>
      <c r="C11135" t="s">
        <v>42772</v>
      </c>
      <c r="D11135" t="s">
        <v>69283</v>
      </c>
      <c r="E11135" t="s">
        <v>117236</v>
      </c>
    </row>
    <row r="11136" spans="2:5" x14ac:dyDescent="0.25">
      <c r="B11136" t="s">
        <v>27776</v>
      </c>
      <c r="C11136" t="s">
        <v>3003</v>
      </c>
      <c r="D11136" t="s">
        <v>69284</v>
      </c>
      <c r="E11136" t="s">
        <v>117237</v>
      </c>
    </row>
    <row r="11137" spans="2:5" x14ac:dyDescent="0.25">
      <c r="B11137" t="s">
        <v>27777</v>
      </c>
      <c r="C11137" t="s">
        <v>42773</v>
      </c>
      <c r="D11137" t="s">
        <v>69285</v>
      </c>
      <c r="E11137" t="s">
        <v>117238</v>
      </c>
    </row>
    <row r="11138" spans="2:5" x14ac:dyDescent="0.25">
      <c r="B11138" t="s">
        <v>27778</v>
      </c>
      <c r="C11138" t="s">
        <v>42774</v>
      </c>
      <c r="D11138" t="s">
        <v>69286</v>
      </c>
      <c r="E11138" t="s">
        <v>117239</v>
      </c>
    </row>
    <row r="11139" spans="2:5" x14ac:dyDescent="0.25">
      <c r="B11139" t="s">
        <v>27779</v>
      </c>
      <c r="C11139" t="s">
        <v>42775</v>
      </c>
      <c r="D11139" t="s">
        <v>69287</v>
      </c>
      <c r="E11139" t="s">
        <v>117240</v>
      </c>
    </row>
    <row r="11140" spans="2:5" x14ac:dyDescent="0.25">
      <c r="B11140" t="s">
        <v>27780</v>
      </c>
      <c r="C11140" t="s">
        <v>3004</v>
      </c>
      <c r="D11140" t="s">
        <v>69288</v>
      </c>
      <c r="E11140" t="s">
        <v>117241</v>
      </c>
    </row>
    <row r="11141" spans="2:5" x14ac:dyDescent="0.25">
      <c r="B11141" t="s">
        <v>27781</v>
      </c>
      <c r="C11141" t="s">
        <v>42776</v>
      </c>
      <c r="D11141" t="s">
        <v>69289</v>
      </c>
      <c r="E11141" t="s">
        <v>117242</v>
      </c>
    </row>
    <row r="11142" spans="2:5" x14ac:dyDescent="0.25">
      <c r="B11142" t="s">
        <v>27782</v>
      </c>
      <c r="C11142" t="s">
        <v>42777</v>
      </c>
      <c r="D11142" t="s">
        <v>69290</v>
      </c>
      <c r="E11142" t="s">
        <v>117243</v>
      </c>
    </row>
    <row r="11143" spans="2:5" x14ac:dyDescent="0.25">
      <c r="B11143" t="s">
        <v>27783</v>
      </c>
      <c r="C11143" t="s">
        <v>42778</v>
      </c>
      <c r="D11143" t="s">
        <v>69291</v>
      </c>
      <c r="E11143" t="s">
        <v>117244</v>
      </c>
    </row>
    <row r="11144" spans="2:5" x14ac:dyDescent="0.25">
      <c r="B11144" t="s">
        <v>27784</v>
      </c>
      <c r="C11144" t="s">
        <v>42779</v>
      </c>
      <c r="D11144" t="s">
        <v>69292</v>
      </c>
      <c r="E11144" t="s">
        <v>117245</v>
      </c>
    </row>
    <row r="11145" spans="2:5" x14ac:dyDescent="0.25">
      <c r="B11145" t="s">
        <v>27785</v>
      </c>
      <c r="C11145" t="s">
        <v>42780</v>
      </c>
      <c r="D11145" t="s">
        <v>69293</v>
      </c>
      <c r="E11145" t="s">
        <v>117246</v>
      </c>
    </row>
    <row r="11146" spans="2:5" x14ac:dyDescent="0.25">
      <c r="B11146" t="s">
        <v>27786</v>
      </c>
      <c r="C11146" t="s">
        <v>42781</v>
      </c>
      <c r="D11146" t="s">
        <v>69294</v>
      </c>
      <c r="E11146" t="s">
        <v>117247</v>
      </c>
    </row>
    <row r="11147" spans="2:5" x14ac:dyDescent="0.25">
      <c r="B11147" t="s">
        <v>27787</v>
      </c>
      <c r="C11147" t="s">
        <v>3005</v>
      </c>
      <c r="D11147" t="s">
        <v>69295</v>
      </c>
      <c r="E11147" t="s">
        <v>117248</v>
      </c>
    </row>
    <row r="11148" spans="2:5" x14ac:dyDescent="0.25">
      <c r="B11148" t="s">
        <v>27788</v>
      </c>
      <c r="C11148" t="s">
        <v>3006</v>
      </c>
      <c r="D11148" t="s">
        <v>69296</v>
      </c>
      <c r="E11148" t="s">
        <v>117249</v>
      </c>
    </row>
    <row r="11149" spans="2:5" x14ac:dyDescent="0.25">
      <c r="B11149" t="s">
        <v>27789</v>
      </c>
      <c r="C11149" t="s">
        <v>3007</v>
      </c>
      <c r="D11149" t="s">
        <v>69297</v>
      </c>
      <c r="E11149" t="s">
        <v>117250</v>
      </c>
    </row>
    <row r="11150" spans="2:5" x14ac:dyDescent="0.25">
      <c r="B11150" t="s">
        <v>27790</v>
      </c>
      <c r="C11150" t="s">
        <v>42782</v>
      </c>
      <c r="D11150" t="s">
        <v>69298</v>
      </c>
      <c r="E11150" t="s">
        <v>117251</v>
      </c>
    </row>
    <row r="11151" spans="2:5" x14ac:dyDescent="0.25">
      <c r="B11151" t="s">
        <v>27791</v>
      </c>
      <c r="C11151" t="s">
        <v>42783</v>
      </c>
      <c r="D11151" t="s">
        <v>69299</v>
      </c>
      <c r="E11151" t="s">
        <v>117252</v>
      </c>
    </row>
    <row r="11152" spans="2:5" x14ac:dyDescent="0.25">
      <c r="B11152" t="s">
        <v>27792</v>
      </c>
      <c r="C11152" t="s">
        <v>3008</v>
      </c>
      <c r="D11152" t="s">
        <v>69300</v>
      </c>
      <c r="E11152" t="s">
        <v>117253</v>
      </c>
    </row>
    <row r="11153" spans="2:5" x14ac:dyDescent="0.25">
      <c r="B11153" t="s">
        <v>27793</v>
      </c>
      <c r="C11153" t="s">
        <v>42784</v>
      </c>
      <c r="D11153" t="s">
        <v>69301</v>
      </c>
      <c r="E11153" t="s">
        <v>117254</v>
      </c>
    </row>
    <row r="11154" spans="2:5" x14ac:dyDescent="0.25">
      <c r="B11154" t="s">
        <v>27794</v>
      </c>
      <c r="C11154" t="s">
        <v>3009</v>
      </c>
      <c r="D11154" t="s">
        <v>69302</v>
      </c>
      <c r="E11154" t="s">
        <v>117255</v>
      </c>
    </row>
    <row r="11155" spans="2:5" x14ac:dyDescent="0.25">
      <c r="B11155" t="s">
        <v>27795</v>
      </c>
      <c r="C11155" t="s">
        <v>42785</v>
      </c>
      <c r="D11155" t="s">
        <v>69303</v>
      </c>
      <c r="E11155" t="s">
        <v>117256</v>
      </c>
    </row>
    <row r="11156" spans="2:5" x14ac:dyDescent="0.25">
      <c r="B11156" t="s">
        <v>27796</v>
      </c>
      <c r="C11156" t="s">
        <v>42786</v>
      </c>
      <c r="D11156" t="s">
        <v>69304</v>
      </c>
      <c r="E11156" t="s">
        <v>117257</v>
      </c>
    </row>
    <row r="11157" spans="2:5" x14ac:dyDescent="0.25">
      <c r="B11157" t="s">
        <v>27797</v>
      </c>
      <c r="C11157" t="s">
        <v>42787</v>
      </c>
      <c r="D11157" t="s">
        <v>69305</v>
      </c>
      <c r="E11157" t="s">
        <v>117258</v>
      </c>
    </row>
    <row r="11158" spans="2:5" x14ac:dyDescent="0.25">
      <c r="B11158" t="s">
        <v>27798</v>
      </c>
      <c r="C11158" t="s">
        <v>3010</v>
      </c>
      <c r="D11158" t="s">
        <v>69306</v>
      </c>
      <c r="E11158" t="s">
        <v>117259</v>
      </c>
    </row>
    <row r="11159" spans="2:5" x14ac:dyDescent="0.25">
      <c r="B11159" t="s">
        <v>27799</v>
      </c>
      <c r="C11159" t="s">
        <v>3011</v>
      </c>
      <c r="D11159" t="s">
        <v>69307</v>
      </c>
      <c r="E11159" t="s">
        <v>117260</v>
      </c>
    </row>
    <row r="11160" spans="2:5" x14ac:dyDescent="0.25">
      <c r="B11160" t="s">
        <v>27800</v>
      </c>
      <c r="C11160" t="s">
        <v>3012</v>
      </c>
      <c r="D11160" t="s">
        <v>69308</v>
      </c>
      <c r="E11160" t="s">
        <v>117261</v>
      </c>
    </row>
    <row r="11161" spans="2:5" x14ac:dyDescent="0.25">
      <c r="B11161" t="s">
        <v>27801</v>
      </c>
      <c r="C11161" t="s">
        <v>42788</v>
      </c>
      <c r="D11161" t="s">
        <v>69309</v>
      </c>
      <c r="E11161" t="s">
        <v>117262</v>
      </c>
    </row>
    <row r="11162" spans="2:5" x14ac:dyDescent="0.25">
      <c r="B11162" t="s">
        <v>27802</v>
      </c>
      <c r="C11162" t="s">
        <v>42789</v>
      </c>
      <c r="D11162" t="s">
        <v>69310</v>
      </c>
      <c r="E11162" t="s">
        <v>117263</v>
      </c>
    </row>
    <row r="11163" spans="2:5" x14ac:dyDescent="0.25">
      <c r="B11163" t="s">
        <v>27803</v>
      </c>
      <c r="C11163" t="s">
        <v>42790</v>
      </c>
      <c r="D11163" t="s">
        <v>69311</v>
      </c>
      <c r="E11163" t="s">
        <v>117264</v>
      </c>
    </row>
    <row r="11164" spans="2:5" x14ac:dyDescent="0.25">
      <c r="B11164" t="s">
        <v>27804</v>
      </c>
      <c r="C11164" t="s">
        <v>42791</v>
      </c>
      <c r="D11164" t="s">
        <v>69312</v>
      </c>
      <c r="E11164" t="s">
        <v>117265</v>
      </c>
    </row>
    <row r="11165" spans="2:5" x14ac:dyDescent="0.25">
      <c r="B11165" t="s">
        <v>27805</v>
      </c>
      <c r="C11165" t="s">
        <v>3013</v>
      </c>
      <c r="D11165" t="s">
        <v>69313</v>
      </c>
      <c r="E11165" t="s">
        <v>117266</v>
      </c>
    </row>
    <row r="11166" spans="2:5" x14ac:dyDescent="0.25">
      <c r="B11166" t="s">
        <v>27806</v>
      </c>
      <c r="C11166" t="s">
        <v>3014</v>
      </c>
      <c r="D11166" t="s">
        <v>69314</v>
      </c>
      <c r="E11166" t="s">
        <v>117267</v>
      </c>
    </row>
    <row r="11167" spans="2:5" x14ac:dyDescent="0.25">
      <c r="B11167" t="s">
        <v>27807</v>
      </c>
      <c r="C11167" t="s">
        <v>3015</v>
      </c>
      <c r="D11167" t="s">
        <v>69315</v>
      </c>
      <c r="E11167" t="s">
        <v>117268</v>
      </c>
    </row>
    <row r="11168" spans="2:5" x14ac:dyDescent="0.25">
      <c r="B11168" t="s">
        <v>27808</v>
      </c>
      <c r="C11168" t="s">
        <v>42792</v>
      </c>
      <c r="D11168" t="s">
        <v>69316</v>
      </c>
      <c r="E11168" t="s">
        <v>117269</v>
      </c>
    </row>
    <row r="11169" spans="2:5" x14ac:dyDescent="0.25">
      <c r="B11169" t="s">
        <v>27809</v>
      </c>
      <c r="C11169" t="s">
        <v>42793</v>
      </c>
      <c r="D11169" t="s">
        <v>69317</v>
      </c>
      <c r="E11169" t="s">
        <v>117270</v>
      </c>
    </row>
    <row r="11170" spans="2:5" x14ac:dyDescent="0.25">
      <c r="B11170" t="s">
        <v>27810</v>
      </c>
      <c r="C11170" t="s">
        <v>3016</v>
      </c>
      <c r="D11170" t="s">
        <v>69318</v>
      </c>
      <c r="E11170" t="s">
        <v>117271</v>
      </c>
    </row>
    <row r="11171" spans="2:5" x14ac:dyDescent="0.25">
      <c r="B11171" t="s">
        <v>27811</v>
      </c>
      <c r="C11171" t="s">
        <v>42794</v>
      </c>
      <c r="D11171" t="s">
        <v>69319</v>
      </c>
      <c r="E11171" t="s">
        <v>117272</v>
      </c>
    </row>
    <row r="11172" spans="2:5" x14ac:dyDescent="0.25">
      <c r="B11172" t="s">
        <v>27812</v>
      </c>
      <c r="C11172" t="s">
        <v>3017</v>
      </c>
      <c r="D11172" t="s">
        <v>69320</v>
      </c>
      <c r="E11172" t="s">
        <v>117273</v>
      </c>
    </row>
    <row r="11173" spans="2:5" x14ac:dyDescent="0.25">
      <c r="B11173" t="s">
        <v>27813</v>
      </c>
      <c r="C11173" t="s">
        <v>42795</v>
      </c>
      <c r="D11173" t="s">
        <v>69321</v>
      </c>
      <c r="E11173" t="s">
        <v>117274</v>
      </c>
    </row>
    <row r="11174" spans="2:5" x14ac:dyDescent="0.25">
      <c r="B11174" t="s">
        <v>27814</v>
      </c>
      <c r="C11174" t="s">
        <v>3018</v>
      </c>
      <c r="D11174" t="s">
        <v>69322</v>
      </c>
      <c r="E11174" t="s">
        <v>117275</v>
      </c>
    </row>
    <row r="11175" spans="2:5" x14ac:dyDescent="0.25">
      <c r="B11175" t="s">
        <v>27815</v>
      </c>
      <c r="C11175" t="s">
        <v>42796</v>
      </c>
      <c r="D11175" t="s">
        <v>69323</v>
      </c>
      <c r="E11175" t="s">
        <v>117276</v>
      </c>
    </row>
    <row r="11176" spans="2:5" x14ac:dyDescent="0.25">
      <c r="B11176" t="s">
        <v>27816</v>
      </c>
      <c r="C11176" t="s">
        <v>42797</v>
      </c>
      <c r="D11176" t="s">
        <v>69324</v>
      </c>
      <c r="E11176" t="s">
        <v>117277</v>
      </c>
    </row>
    <row r="11177" spans="2:5" x14ac:dyDescent="0.25">
      <c r="B11177" t="s">
        <v>27817</v>
      </c>
      <c r="C11177" t="s">
        <v>42798</v>
      </c>
      <c r="D11177" t="s">
        <v>69325</v>
      </c>
      <c r="E11177" t="s">
        <v>117278</v>
      </c>
    </row>
    <row r="11178" spans="2:5" x14ac:dyDescent="0.25">
      <c r="B11178" t="s">
        <v>27818</v>
      </c>
      <c r="C11178" t="s">
        <v>3019</v>
      </c>
      <c r="D11178" t="s">
        <v>69326</v>
      </c>
      <c r="E11178" t="s">
        <v>117279</v>
      </c>
    </row>
    <row r="11179" spans="2:5" x14ac:dyDescent="0.25">
      <c r="B11179" t="s">
        <v>27819</v>
      </c>
      <c r="C11179" t="s">
        <v>42799</v>
      </c>
      <c r="D11179" t="s">
        <v>69327</v>
      </c>
      <c r="E11179" t="s">
        <v>117280</v>
      </c>
    </row>
    <row r="11180" spans="2:5" x14ac:dyDescent="0.25">
      <c r="B11180" t="s">
        <v>27820</v>
      </c>
      <c r="C11180" t="s">
        <v>3020</v>
      </c>
      <c r="D11180" t="s">
        <v>69328</v>
      </c>
      <c r="E11180" t="s">
        <v>117281</v>
      </c>
    </row>
    <row r="11181" spans="2:5" x14ac:dyDescent="0.25">
      <c r="B11181" t="s">
        <v>27821</v>
      </c>
      <c r="C11181" t="s">
        <v>42800</v>
      </c>
      <c r="D11181" t="s">
        <v>69329</v>
      </c>
      <c r="E11181" t="s">
        <v>117282</v>
      </c>
    </row>
    <row r="11182" spans="2:5" x14ac:dyDescent="0.25">
      <c r="B11182" t="s">
        <v>27822</v>
      </c>
      <c r="C11182" t="s">
        <v>42801</v>
      </c>
      <c r="D11182" t="s">
        <v>69330</v>
      </c>
      <c r="E11182" t="s">
        <v>117283</v>
      </c>
    </row>
    <row r="11183" spans="2:5" x14ac:dyDescent="0.25">
      <c r="B11183" t="s">
        <v>27823</v>
      </c>
      <c r="C11183" t="s">
        <v>42802</v>
      </c>
      <c r="D11183" t="s">
        <v>69331</v>
      </c>
      <c r="E11183" t="s">
        <v>117284</v>
      </c>
    </row>
    <row r="11184" spans="2:5" x14ac:dyDescent="0.25">
      <c r="B11184" t="s">
        <v>27824</v>
      </c>
      <c r="C11184" t="s">
        <v>3021</v>
      </c>
      <c r="D11184" t="s">
        <v>69332</v>
      </c>
      <c r="E11184" t="s">
        <v>117285</v>
      </c>
    </row>
    <row r="11185" spans="2:5" x14ac:dyDescent="0.25">
      <c r="B11185" t="s">
        <v>27825</v>
      </c>
      <c r="C11185" t="s">
        <v>3022</v>
      </c>
      <c r="D11185" t="s">
        <v>69333</v>
      </c>
      <c r="E11185" t="s">
        <v>117286</v>
      </c>
    </row>
    <row r="11186" spans="2:5" x14ac:dyDescent="0.25">
      <c r="B11186" t="s">
        <v>27826</v>
      </c>
      <c r="C11186" t="s">
        <v>3023</v>
      </c>
      <c r="D11186" t="s">
        <v>69334</v>
      </c>
      <c r="E11186" t="s">
        <v>117287</v>
      </c>
    </row>
    <row r="11187" spans="2:5" x14ac:dyDescent="0.25">
      <c r="B11187" t="s">
        <v>27827</v>
      </c>
      <c r="C11187" t="s">
        <v>42803</v>
      </c>
      <c r="D11187" t="s">
        <v>69335</v>
      </c>
      <c r="E11187" t="s">
        <v>117288</v>
      </c>
    </row>
    <row r="11188" spans="2:5" x14ac:dyDescent="0.25">
      <c r="B11188" t="s">
        <v>27828</v>
      </c>
      <c r="C11188" t="s">
        <v>42804</v>
      </c>
      <c r="D11188" t="s">
        <v>69336</v>
      </c>
      <c r="E11188" t="s">
        <v>117289</v>
      </c>
    </row>
    <row r="11189" spans="2:5" x14ac:dyDescent="0.25">
      <c r="B11189" t="s">
        <v>27829</v>
      </c>
      <c r="C11189" t="s">
        <v>3024</v>
      </c>
      <c r="D11189" t="s">
        <v>69337</v>
      </c>
      <c r="E11189" t="s">
        <v>117290</v>
      </c>
    </row>
    <row r="11190" spans="2:5" x14ac:dyDescent="0.25">
      <c r="B11190" t="s">
        <v>27830</v>
      </c>
      <c r="C11190" t="s">
        <v>42805</v>
      </c>
      <c r="D11190" t="s">
        <v>69338</v>
      </c>
      <c r="E11190" t="s">
        <v>117291</v>
      </c>
    </row>
    <row r="11191" spans="2:5" x14ac:dyDescent="0.25">
      <c r="B11191" t="s">
        <v>27831</v>
      </c>
      <c r="C11191" t="s">
        <v>3025</v>
      </c>
      <c r="D11191" t="s">
        <v>69339</v>
      </c>
      <c r="E11191" t="s">
        <v>117292</v>
      </c>
    </row>
    <row r="11192" spans="2:5" x14ac:dyDescent="0.25">
      <c r="B11192" t="s">
        <v>27832</v>
      </c>
      <c r="C11192" t="s">
        <v>3026</v>
      </c>
      <c r="D11192" t="s">
        <v>69340</v>
      </c>
      <c r="E11192" t="s">
        <v>117293</v>
      </c>
    </row>
    <row r="11193" spans="2:5" x14ac:dyDescent="0.25">
      <c r="B11193" t="s">
        <v>27833</v>
      </c>
      <c r="C11193" t="s">
        <v>42806</v>
      </c>
      <c r="D11193" t="s">
        <v>69341</v>
      </c>
      <c r="E11193" t="s">
        <v>117294</v>
      </c>
    </row>
    <row r="11194" spans="2:5" x14ac:dyDescent="0.25">
      <c r="B11194" t="s">
        <v>27834</v>
      </c>
      <c r="C11194" t="s">
        <v>42807</v>
      </c>
      <c r="D11194" t="s">
        <v>69342</v>
      </c>
      <c r="E11194" t="s">
        <v>117295</v>
      </c>
    </row>
    <row r="11195" spans="2:5" x14ac:dyDescent="0.25">
      <c r="B11195" t="s">
        <v>27835</v>
      </c>
      <c r="C11195" t="s">
        <v>3027</v>
      </c>
      <c r="D11195" t="s">
        <v>69343</v>
      </c>
      <c r="E11195" t="s">
        <v>117296</v>
      </c>
    </row>
    <row r="11196" spans="2:5" x14ac:dyDescent="0.25">
      <c r="B11196" t="s">
        <v>27836</v>
      </c>
      <c r="C11196" t="s">
        <v>42808</v>
      </c>
      <c r="D11196" t="s">
        <v>69344</v>
      </c>
      <c r="E11196" t="s">
        <v>117297</v>
      </c>
    </row>
    <row r="11197" spans="2:5" x14ac:dyDescent="0.25">
      <c r="B11197" t="s">
        <v>27837</v>
      </c>
      <c r="C11197" t="s">
        <v>42809</v>
      </c>
      <c r="D11197" t="s">
        <v>69345</v>
      </c>
      <c r="E11197" t="s">
        <v>117298</v>
      </c>
    </row>
    <row r="11198" spans="2:5" x14ac:dyDescent="0.25">
      <c r="B11198" t="s">
        <v>27838</v>
      </c>
      <c r="C11198" t="s">
        <v>42810</v>
      </c>
      <c r="D11198" t="s">
        <v>69346</v>
      </c>
      <c r="E11198" t="s">
        <v>117299</v>
      </c>
    </row>
    <row r="11199" spans="2:5" x14ac:dyDescent="0.25">
      <c r="B11199" t="s">
        <v>27839</v>
      </c>
      <c r="C11199" t="s">
        <v>3028</v>
      </c>
      <c r="D11199" t="s">
        <v>69347</v>
      </c>
      <c r="E11199" t="s">
        <v>117300</v>
      </c>
    </row>
    <row r="11200" spans="2:5" x14ac:dyDescent="0.25">
      <c r="B11200" t="s">
        <v>27840</v>
      </c>
      <c r="C11200" t="s">
        <v>3029</v>
      </c>
      <c r="D11200" t="s">
        <v>69348</v>
      </c>
      <c r="E11200" t="s">
        <v>117301</v>
      </c>
    </row>
    <row r="11201" spans="2:5" x14ac:dyDescent="0.25">
      <c r="B11201" t="s">
        <v>27841</v>
      </c>
      <c r="C11201" t="s">
        <v>3030</v>
      </c>
      <c r="D11201" t="s">
        <v>69349</v>
      </c>
      <c r="E11201" t="s">
        <v>117302</v>
      </c>
    </row>
    <row r="11202" spans="2:5" x14ac:dyDescent="0.25">
      <c r="B11202" t="s">
        <v>27842</v>
      </c>
      <c r="C11202" t="s">
        <v>42811</v>
      </c>
      <c r="D11202" t="s">
        <v>69350</v>
      </c>
      <c r="E11202" t="s">
        <v>117303</v>
      </c>
    </row>
    <row r="11203" spans="2:5" x14ac:dyDescent="0.25">
      <c r="B11203" t="s">
        <v>27843</v>
      </c>
      <c r="C11203" t="s">
        <v>42812</v>
      </c>
      <c r="D11203" t="s">
        <v>69351</v>
      </c>
      <c r="E11203" t="s">
        <v>117304</v>
      </c>
    </row>
    <row r="11204" spans="2:5" x14ac:dyDescent="0.25">
      <c r="B11204" t="s">
        <v>27844</v>
      </c>
      <c r="C11204" t="s">
        <v>42813</v>
      </c>
      <c r="D11204" t="s">
        <v>69352</v>
      </c>
      <c r="E11204" t="s">
        <v>117305</v>
      </c>
    </row>
    <row r="11205" spans="2:5" x14ac:dyDescent="0.25">
      <c r="B11205" t="s">
        <v>27845</v>
      </c>
      <c r="C11205" t="s">
        <v>42814</v>
      </c>
      <c r="D11205" t="s">
        <v>69353</v>
      </c>
      <c r="E11205" t="s">
        <v>117306</v>
      </c>
    </row>
    <row r="11206" spans="2:5" x14ac:dyDescent="0.25">
      <c r="B11206" t="s">
        <v>27846</v>
      </c>
      <c r="C11206" t="s">
        <v>42815</v>
      </c>
      <c r="D11206" t="s">
        <v>69354</v>
      </c>
      <c r="E11206" t="s">
        <v>117307</v>
      </c>
    </row>
    <row r="11207" spans="2:5" x14ac:dyDescent="0.25">
      <c r="B11207" t="s">
        <v>27847</v>
      </c>
      <c r="C11207" t="s">
        <v>3031</v>
      </c>
      <c r="D11207" t="s">
        <v>69355</v>
      </c>
      <c r="E11207" t="s">
        <v>117308</v>
      </c>
    </row>
    <row r="11208" spans="2:5" x14ac:dyDescent="0.25">
      <c r="B11208" t="s">
        <v>27848</v>
      </c>
      <c r="C11208" t="s">
        <v>3032</v>
      </c>
      <c r="D11208" t="s">
        <v>69356</v>
      </c>
      <c r="E11208" t="s">
        <v>117309</v>
      </c>
    </row>
    <row r="11209" spans="2:5" x14ac:dyDescent="0.25">
      <c r="B11209" t="s">
        <v>27849</v>
      </c>
      <c r="C11209" t="s">
        <v>42816</v>
      </c>
      <c r="D11209" t="s">
        <v>69357</v>
      </c>
      <c r="E11209" t="s">
        <v>117310</v>
      </c>
    </row>
    <row r="11210" spans="2:5" x14ac:dyDescent="0.25">
      <c r="B11210" t="s">
        <v>27850</v>
      </c>
      <c r="C11210" t="s">
        <v>42817</v>
      </c>
      <c r="D11210" t="s">
        <v>69358</v>
      </c>
      <c r="E11210" t="s">
        <v>117311</v>
      </c>
    </row>
    <row r="11211" spans="2:5" x14ac:dyDescent="0.25">
      <c r="B11211" t="s">
        <v>27851</v>
      </c>
      <c r="C11211" t="s">
        <v>42818</v>
      </c>
      <c r="D11211" t="s">
        <v>69359</v>
      </c>
      <c r="E11211" t="s">
        <v>117312</v>
      </c>
    </row>
    <row r="11212" spans="2:5" x14ac:dyDescent="0.25">
      <c r="B11212" t="s">
        <v>27852</v>
      </c>
      <c r="C11212" t="s">
        <v>42819</v>
      </c>
      <c r="D11212" t="s">
        <v>69360</v>
      </c>
      <c r="E11212" t="s">
        <v>117313</v>
      </c>
    </row>
    <row r="11213" spans="2:5" x14ac:dyDescent="0.25">
      <c r="B11213" t="s">
        <v>27853</v>
      </c>
      <c r="C11213" t="s">
        <v>3033</v>
      </c>
      <c r="D11213" t="s">
        <v>69361</v>
      </c>
      <c r="E11213" t="s">
        <v>117314</v>
      </c>
    </row>
    <row r="11214" spans="2:5" x14ac:dyDescent="0.25">
      <c r="B11214" t="s">
        <v>27854</v>
      </c>
      <c r="C11214" t="s">
        <v>42820</v>
      </c>
      <c r="D11214" t="s">
        <v>69362</v>
      </c>
      <c r="E11214" t="s">
        <v>117315</v>
      </c>
    </row>
    <row r="11215" spans="2:5" x14ac:dyDescent="0.25">
      <c r="B11215" t="s">
        <v>27855</v>
      </c>
      <c r="C11215" t="s">
        <v>3034</v>
      </c>
      <c r="D11215" t="s">
        <v>69363</v>
      </c>
      <c r="E11215" t="s">
        <v>117316</v>
      </c>
    </row>
    <row r="11216" spans="2:5" x14ac:dyDescent="0.25">
      <c r="B11216" t="s">
        <v>27856</v>
      </c>
      <c r="C11216" t="s">
        <v>42821</v>
      </c>
      <c r="D11216" t="s">
        <v>69364</v>
      </c>
      <c r="E11216" t="s">
        <v>117317</v>
      </c>
    </row>
    <row r="11217" spans="2:5" x14ac:dyDescent="0.25">
      <c r="B11217" t="s">
        <v>27857</v>
      </c>
      <c r="C11217" t="s">
        <v>3035</v>
      </c>
      <c r="D11217" t="s">
        <v>69365</v>
      </c>
      <c r="E11217" t="s">
        <v>117318</v>
      </c>
    </row>
    <row r="11218" spans="2:5" x14ac:dyDescent="0.25">
      <c r="B11218" t="s">
        <v>27858</v>
      </c>
      <c r="C11218" t="s">
        <v>42822</v>
      </c>
      <c r="D11218" t="s">
        <v>69366</v>
      </c>
      <c r="E11218" t="s">
        <v>117319</v>
      </c>
    </row>
    <row r="11219" spans="2:5" x14ac:dyDescent="0.25">
      <c r="B11219" t="s">
        <v>27859</v>
      </c>
      <c r="C11219" t="s">
        <v>3036</v>
      </c>
      <c r="D11219" t="s">
        <v>69367</v>
      </c>
      <c r="E11219" t="s">
        <v>117320</v>
      </c>
    </row>
    <row r="11220" spans="2:5" x14ac:dyDescent="0.25">
      <c r="B11220" t="s">
        <v>27860</v>
      </c>
      <c r="C11220" t="s">
        <v>42823</v>
      </c>
      <c r="D11220" t="s">
        <v>69368</v>
      </c>
      <c r="E11220" t="s">
        <v>117321</v>
      </c>
    </row>
    <row r="11221" spans="2:5" x14ac:dyDescent="0.25">
      <c r="B11221" t="s">
        <v>27861</v>
      </c>
      <c r="C11221" t="s">
        <v>42824</v>
      </c>
      <c r="D11221" t="s">
        <v>69369</v>
      </c>
      <c r="E11221" t="s">
        <v>117322</v>
      </c>
    </row>
    <row r="11222" spans="2:5" x14ac:dyDescent="0.25">
      <c r="B11222" t="s">
        <v>27862</v>
      </c>
      <c r="C11222" t="s">
        <v>42825</v>
      </c>
      <c r="D11222" t="s">
        <v>69370</v>
      </c>
      <c r="E11222" t="s">
        <v>117323</v>
      </c>
    </row>
    <row r="11223" spans="2:5" x14ac:dyDescent="0.25">
      <c r="B11223" t="s">
        <v>27863</v>
      </c>
      <c r="C11223" t="s">
        <v>3037</v>
      </c>
      <c r="D11223" t="s">
        <v>69371</v>
      </c>
      <c r="E11223" t="s">
        <v>117324</v>
      </c>
    </row>
    <row r="11224" spans="2:5" x14ac:dyDescent="0.25">
      <c r="B11224" t="s">
        <v>27864</v>
      </c>
      <c r="C11224" t="s">
        <v>42826</v>
      </c>
      <c r="D11224" t="s">
        <v>69372</v>
      </c>
      <c r="E11224" t="s">
        <v>117325</v>
      </c>
    </row>
    <row r="11225" spans="2:5" x14ac:dyDescent="0.25">
      <c r="B11225" t="s">
        <v>27865</v>
      </c>
      <c r="C11225" t="s">
        <v>42827</v>
      </c>
      <c r="D11225" t="s">
        <v>69373</v>
      </c>
      <c r="E11225" t="s">
        <v>117326</v>
      </c>
    </row>
    <row r="11226" spans="2:5" x14ac:dyDescent="0.25">
      <c r="B11226" t="s">
        <v>27866</v>
      </c>
      <c r="C11226" t="s">
        <v>42828</v>
      </c>
      <c r="D11226" t="s">
        <v>69374</v>
      </c>
      <c r="E11226" t="s">
        <v>117327</v>
      </c>
    </row>
    <row r="11227" spans="2:5" x14ac:dyDescent="0.25">
      <c r="B11227" t="s">
        <v>27867</v>
      </c>
      <c r="C11227" t="s">
        <v>3038</v>
      </c>
      <c r="D11227" t="s">
        <v>69375</v>
      </c>
      <c r="E11227" t="s">
        <v>117328</v>
      </c>
    </row>
    <row r="11228" spans="2:5" x14ac:dyDescent="0.25">
      <c r="B11228" t="s">
        <v>27868</v>
      </c>
      <c r="C11228" t="s">
        <v>3039</v>
      </c>
      <c r="D11228" t="s">
        <v>69376</v>
      </c>
      <c r="E11228" t="s">
        <v>117329</v>
      </c>
    </row>
    <row r="11229" spans="2:5" x14ac:dyDescent="0.25">
      <c r="B11229" t="s">
        <v>27869</v>
      </c>
      <c r="C11229" t="s">
        <v>3040</v>
      </c>
      <c r="D11229" t="s">
        <v>69377</v>
      </c>
      <c r="E11229" t="s">
        <v>117330</v>
      </c>
    </row>
    <row r="11230" spans="2:5" x14ac:dyDescent="0.25">
      <c r="B11230" t="s">
        <v>27870</v>
      </c>
      <c r="C11230" t="s">
        <v>42829</v>
      </c>
      <c r="D11230" t="s">
        <v>69378</v>
      </c>
      <c r="E11230" t="s">
        <v>117331</v>
      </c>
    </row>
    <row r="11231" spans="2:5" x14ac:dyDescent="0.25">
      <c r="B11231" t="s">
        <v>27871</v>
      </c>
      <c r="C11231" t="s">
        <v>3041</v>
      </c>
      <c r="D11231" t="s">
        <v>69379</v>
      </c>
      <c r="E11231" t="s">
        <v>117332</v>
      </c>
    </row>
    <row r="11232" spans="2:5" x14ac:dyDescent="0.25">
      <c r="B11232" t="s">
        <v>27872</v>
      </c>
      <c r="C11232" t="s">
        <v>3042</v>
      </c>
      <c r="D11232" t="s">
        <v>69380</v>
      </c>
      <c r="E11232" t="s">
        <v>117333</v>
      </c>
    </row>
    <row r="11233" spans="2:5" x14ac:dyDescent="0.25">
      <c r="B11233" t="s">
        <v>27873</v>
      </c>
      <c r="C11233" t="s">
        <v>42830</v>
      </c>
      <c r="D11233" t="s">
        <v>69381</v>
      </c>
      <c r="E11233" t="s">
        <v>117334</v>
      </c>
    </row>
    <row r="11234" spans="2:5" x14ac:dyDescent="0.25">
      <c r="B11234" t="s">
        <v>27874</v>
      </c>
      <c r="C11234" t="s">
        <v>42831</v>
      </c>
      <c r="D11234" t="s">
        <v>69382</v>
      </c>
      <c r="E11234" t="s">
        <v>117335</v>
      </c>
    </row>
    <row r="11235" spans="2:5" x14ac:dyDescent="0.25">
      <c r="B11235" t="s">
        <v>27875</v>
      </c>
      <c r="C11235" t="s">
        <v>42832</v>
      </c>
      <c r="D11235" t="s">
        <v>69383</v>
      </c>
      <c r="E11235" t="s">
        <v>117336</v>
      </c>
    </row>
    <row r="11236" spans="2:5" x14ac:dyDescent="0.25">
      <c r="B11236" t="s">
        <v>27876</v>
      </c>
      <c r="C11236" t="s">
        <v>42833</v>
      </c>
      <c r="D11236" t="s">
        <v>69384</v>
      </c>
      <c r="E11236" t="s">
        <v>117337</v>
      </c>
    </row>
    <row r="11237" spans="2:5" x14ac:dyDescent="0.25">
      <c r="B11237" t="s">
        <v>27877</v>
      </c>
      <c r="C11237" t="s">
        <v>3043</v>
      </c>
      <c r="D11237" t="s">
        <v>69385</v>
      </c>
      <c r="E11237" t="s">
        <v>117338</v>
      </c>
    </row>
    <row r="11238" spans="2:5" x14ac:dyDescent="0.25">
      <c r="B11238" t="s">
        <v>27878</v>
      </c>
      <c r="C11238" t="s">
        <v>42834</v>
      </c>
      <c r="D11238" t="s">
        <v>69386</v>
      </c>
      <c r="E11238" t="s">
        <v>117339</v>
      </c>
    </row>
    <row r="11239" spans="2:5" x14ac:dyDescent="0.25">
      <c r="B11239" t="s">
        <v>27879</v>
      </c>
      <c r="C11239" t="s">
        <v>42835</v>
      </c>
      <c r="D11239" t="s">
        <v>69387</v>
      </c>
      <c r="E11239" t="s">
        <v>117340</v>
      </c>
    </row>
    <row r="11240" spans="2:5" x14ac:dyDescent="0.25">
      <c r="B11240" t="s">
        <v>27880</v>
      </c>
      <c r="C11240" t="s">
        <v>42836</v>
      </c>
      <c r="D11240" t="s">
        <v>69388</v>
      </c>
      <c r="E11240" t="s">
        <v>117341</v>
      </c>
    </row>
    <row r="11241" spans="2:5" x14ac:dyDescent="0.25">
      <c r="B11241" t="s">
        <v>27881</v>
      </c>
      <c r="C11241" t="s">
        <v>42837</v>
      </c>
      <c r="D11241" t="s">
        <v>69389</v>
      </c>
      <c r="E11241" t="s">
        <v>117342</v>
      </c>
    </row>
    <row r="11242" spans="2:5" x14ac:dyDescent="0.25">
      <c r="B11242" t="s">
        <v>27882</v>
      </c>
      <c r="C11242" t="s">
        <v>42838</v>
      </c>
      <c r="D11242" t="s">
        <v>69390</v>
      </c>
      <c r="E11242" t="s">
        <v>117343</v>
      </c>
    </row>
    <row r="11243" spans="2:5" x14ac:dyDescent="0.25">
      <c r="B11243" t="s">
        <v>27883</v>
      </c>
      <c r="C11243" t="s">
        <v>3044</v>
      </c>
      <c r="D11243" t="s">
        <v>69391</v>
      </c>
      <c r="E11243" t="s">
        <v>117344</v>
      </c>
    </row>
    <row r="11244" spans="2:5" x14ac:dyDescent="0.25">
      <c r="B11244" t="s">
        <v>27884</v>
      </c>
      <c r="C11244" t="s">
        <v>42839</v>
      </c>
      <c r="D11244" t="s">
        <v>69392</v>
      </c>
      <c r="E11244" t="s">
        <v>117345</v>
      </c>
    </row>
    <row r="11245" spans="2:5" x14ac:dyDescent="0.25">
      <c r="B11245" t="s">
        <v>27885</v>
      </c>
      <c r="C11245" t="s">
        <v>42840</v>
      </c>
      <c r="D11245" t="s">
        <v>69393</v>
      </c>
      <c r="E11245" t="s">
        <v>117346</v>
      </c>
    </row>
    <row r="11246" spans="2:5" x14ac:dyDescent="0.25">
      <c r="B11246" t="s">
        <v>27886</v>
      </c>
      <c r="C11246" t="s">
        <v>3045</v>
      </c>
      <c r="D11246" t="s">
        <v>69394</v>
      </c>
      <c r="E11246" t="s">
        <v>117347</v>
      </c>
    </row>
    <row r="11247" spans="2:5" x14ac:dyDescent="0.25">
      <c r="B11247" t="s">
        <v>27887</v>
      </c>
      <c r="C11247" t="s">
        <v>42841</v>
      </c>
      <c r="D11247" t="s">
        <v>69395</v>
      </c>
      <c r="E11247" t="s">
        <v>117348</v>
      </c>
    </row>
    <row r="11248" spans="2:5" x14ac:dyDescent="0.25">
      <c r="B11248" t="s">
        <v>27888</v>
      </c>
      <c r="C11248" t="s">
        <v>3046</v>
      </c>
      <c r="D11248" t="s">
        <v>69396</v>
      </c>
      <c r="E11248" t="s">
        <v>117349</v>
      </c>
    </row>
    <row r="11249" spans="2:5" x14ac:dyDescent="0.25">
      <c r="B11249" t="s">
        <v>27889</v>
      </c>
      <c r="C11249" t="s">
        <v>42842</v>
      </c>
      <c r="D11249" t="s">
        <v>69397</v>
      </c>
      <c r="E11249" t="s">
        <v>117350</v>
      </c>
    </row>
    <row r="11250" spans="2:5" x14ac:dyDescent="0.25">
      <c r="B11250" t="s">
        <v>27890</v>
      </c>
      <c r="C11250" t="s">
        <v>42843</v>
      </c>
      <c r="D11250" t="s">
        <v>69398</v>
      </c>
      <c r="E11250" t="s">
        <v>117351</v>
      </c>
    </row>
    <row r="11251" spans="2:5" x14ac:dyDescent="0.25">
      <c r="B11251" t="s">
        <v>27891</v>
      </c>
      <c r="C11251" t="s">
        <v>42844</v>
      </c>
      <c r="D11251" t="s">
        <v>69399</v>
      </c>
      <c r="E11251" t="s">
        <v>117352</v>
      </c>
    </row>
    <row r="11252" spans="2:5" x14ac:dyDescent="0.25">
      <c r="B11252" t="s">
        <v>27892</v>
      </c>
      <c r="C11252" t="s">
        <v>42845</v>
      </c>
      <c r="D11252" t="s">
        <v>69400</v>
      </c>
      <c r="E11252" t="s">
        <v>117353</v>
      </c>
    </row>
    <row r="11253" spans="2:5" x14ac:dyDescent="0.25">
      <c r="B11253" t="s">
        <v>27893</v>
      </c>
      <c r="C11253" t="s">
        <v>42846</v>
      </c>
      <c r="D11253" t="s">
        <v>69401</v>
      </c>
      <c r="E11253" t="s">
        <v>117354</v>
      </c>
    </row>
    <row r="11254" spans="2:5" x14ac:dyDescent="0.25">
      <c r="B11254" t="s">
        <v>27894</v>
      </c>
      <c r="C11254" t="s">
        <v>42847</v>
      </c>
      <c r="D11254" t="s">
        <v>69402</v>
      </c>
      <c r="E11254" t="s">
        <v>117355</v>
      </c>
    </row>
    <row r="11255" spans="2:5" x14ac:dyDescent="0.25">
      <c r="B11255" t="s">
        <v>27895</v>
      </c>
      <c r="C11255" t="s">
        <v>42848</v>
      </c>
      <c r="D11255" t="s">
        <v>69403</v>
      </c>
      <c r="E11255" t="s">
        <v>117356</v>
      </c>
    </row>
    <row r="11256" spans="2:5" x14ac:dyDescent="0.25">
      <c r="B11256" t="s">
        <v>27896</v>
      </c>
      <c r="C11256" t="s">
        <v>42849</v>
      </c>
      <c r="D11256" t="s">
        <v>69404</v>
      </c>
      <c r="E11256" t="s">
        <v>117357</v>
      </c>
    </row>
    <row r="11257" spans="2:5" x14ac:dyDescent="0.25">
      <c r="B11257" t="s">
        <v>27897</v>
      </c>
      <c r="C11257" t="s">
        <v>42850</v>
      </c>
      <c r="D11257" t="s">
        <v>69405</v>
      </c>
      <c r="E11257" t="s">
        <v>117358</v>
      </c>
    </row>
    <row r="11258" spans="2:5" x14ac:dyDescent="0.25">
      <c r="B11258" t="s">
        <v>27898</v>
      </c>
      <c r="C11258" t="s">
        <v>42851</v>
      </c>
      <c r="D11258" t="s">
        <v>69406</v>
      </c>
      <c r="E11258" t="s">
        <v>117359</v>
      </c>
    </row>
    <row r="11259" spans="2:5" x14ac:dyDescent="0.25">
      <c r="B11259" t="s">
        <v>27899</v>
      </c>
      <c r="C11259" t="s">
        <v>42852</v>
      </c>
      <c r="D11259" t="s">
        <v>69407</v>
      </c>
      <c r="E11259" t="s">
        <v>117360</v>
      </c>
    </row>
    <row r="11260" spans="2:5" x14ac:dyDescent="0.25">
      <c r="B11260" t="s">
        <v>27900</v>
      </c>
      <c r="C11260" t="s">
        <v>42853</v>
      </c>
      <c r="D11260" t="s">
        <v>69408</v>
      </c>
      <c r="E11260" t="s">
        <v>117361</v>
      </c>
    </row>
    <row r="11261" spans="2:5" x14ac:dyDescent="0.25">
      <c r="B11261" t="s">
        <v>27901</v>
      </c>
      <c r="C11261" t="s">
        <v>42854</v>
      </c>
      <c r="D11261" t="s">
        <v>69409</v>
      </c>
      <c r="E11261" t="s">
        <v>117362</v>
      </c>
    </row>
    <row r="11262" spans="2:5" x14ac:dyDescent="0.25">
      <c r="B11262" t="s">
        <v>27902</v>
      </c>
      <c r="C11262" t="s">
        <v>3047</v>
      </c>
      <c r="D11262" t="s">
        <v>69410</v>
      </c>
      <c r="E11262" t="s">
        <v>117363</v>
      </c>
    </row>
    <row r="11263" spans="2:5" x14ac:dyDescent="0.25">
      <c r="B11263" t="s">
        <v>27903</v>
      </c>
      <c r="C11263" t="s">
        <v>42855</v>
      </c>
      <c r="D11263" t="s">
        <v>69411</v>
      </c>
      <c r="E11263" t="s">
        <v>117364</v>
      </c>
    </row>
    <row r="11264" spans="2:5" x14ac:dyDescent="0.25">
      <c r="B11264" t="s">
        <v>27904</v>
      </c>
      <c r="C11264" t="s">
        <v>42856</v>
      </c>
      <c r="D11264" t="s">
        <v>69412</v>
      </c>
      <c r="E11264" t="s">
        <v>117365</v>
      </c>
    </row>
    <row r="11265" spans="2:5" x14ac:dyDescent="0.25">
      <c r="B11265" t="s">
        <v>27905</v>
      </c>
      <c r="C11265" t="s">
        <v>42857</v>
      </c>
      <c r="D11265" t="s">
        <v>69413</v>
      </c>
      <c r="E11265" t="s">
        <v>117366</v>
      </c>
    </row>
    <row r="11266" spans="2:5" x14ac:dyDescent="0.25">
      <c r="B11266" t="s">
        <v>27906</v>
      </c>
      <c r="C11266" t="s">
        <v>42858</v>
      </c>
      <c r="D11266" t="s">
        <v>69414</v>
      </c>
      <c r="E11266" t="s">
        <v>117367</v>
      </c>
    </row>
    <row r="11267" spans="2:5" x14ac:dyDescent="0.25">
      <c r="B11267" t="s">
        <v>27907</v>
      </c>
      <c r="C11267" t="s">
        <v>42859</v>
      </c>
      <c r="D11267" t="s">
        <v>69415</v>
      </c>
      <c r="E11267" t="s">
        <v>117368</v>
      </c>
    </row>
    <row r="11268" spans="2:5" x14ac:dyDescent="0.25">
      <c r="B11268" t="s">
        <v>27908</v>
      </c>
      <c r="C11268" t="s">
        <v>42860</v>
      </c>
      <c r="D11268" t="s">
        <v>69416</v>
      </c>
      <c r="E11268" t="s">
        <v>117369</v>
      </c>
    </row>
    <row r="11269" spans="2:5" x14ac:dyDescent="0.25">
      <c r="B11269" t="s">
        <v>27909</v>
      </c>
      <c r="C11269" t="s">
        <v>42861</v>
      </c>
      <c r="D11269" t="s">
        <v>69417</v>
      </c>
      <c r="E11269" t="s">
        <v>117370</v>
      </c>
    </row>
    <row r="11270" spans="2:5" x14ac:dyDescent="0.25">
      <c r="B11270" t="s">
        <v>27910</v>
      </c>
      <c r="C11270" t="s">
        <v>42862</v>
      </c>
      <c r="D11270" t="s">
        <v>69418</v>
      </c>
      <c r="E11270" t="s">
        <v>117371</v>
      </c>
    </row>
    <row r="11271" spans="2:5" x14ac:dyDescent="0.25">
      <c r="B11271" t="s">
        <v>27911</v>
      </c>
      <c r="C11271" t="s">
        <v>42863</v>
      </c>
      <c r="D11271" t="s">
        <v>69419</v>
      </c>
      <c r="E11271" t="s">
        <v>117372</v>
      </c>
    </row>
    <row r="11272" spans="2:5" x14ac:dyDescent="0.25">
      <c r="B11272" t="s">
        <v>27912</v>
      </c>
      <c r="C11272" t="s">
        <v>42864</v>
      </c>
      <c r="D11272" t="s">
        <v>69420</v>
      </c>
      <c r="E11272" t="s">
        <v>117373</v>
      </c>
    </row>
    <row r="11273" spans="2:5" x14ac:dyDescent="0.25">
      <c r="B11273" t="s">
        <v>27913</v>
      </c>
      <c r="C11273" t="s">
        <v>3048</v>
      </c>
      <c r="D11273" t="s">
        <v>69421</v>
      </c>
      <c r="E11273" t="s">
        <v>117374</v>
      </c>
    </row>
    <row r="11274" spans="2:5" x14ac:dyDescent="0.25">
      <c r="B11274" t="s">
        <v>27914</v>
      </c>
      <c r="C11274" t="s">
        <v>42865</v>
      </c>
      <c r="D11274" t="s">
        <v>69422</v>
      </c>
      <c r="E11274" t="s">
        <v>117375</v>
      </c>
    </row>
    <row r="11275" spans="2:5" x14ac:dyDescent="0.25">
      <c r="B11275" t="s">
        <v>27915</v>
      </c>
      <c r="C11275" t="s">
        <v>3049</v>
      </c>
      <c r="D11275" t="s">
        <v>69423</v>
      </c>
      <c r="E11275" t="s">
        <v>117376</v>
      </c>
    </row>
    <row r="11276" spans="2:5" x14ac:dyDescent="0.25">
      <c r="B11276" t="s">
        <v>27916</v>
      </c>
      <c r="C11276" t="s">
        <v>3050</v>
      </c>
      <c r="D11276" t="s">
        <v>69424</v>
      </c>
      <c r="E11276" t="s">
        <v>117377</v>
      </c>
    </row>
    <row r="11277" spans="2:5" x14ac:dyDescent="0.25">
      <c r="B11277" t="s">
        <v>27917</v>
      </c>
      <c r="C11277" t="s">
        <v>42866</v>
      </c>
      <c r="D11277" t="s">
        <v>69425</v>
      </c>
      <c r="E11277" t="s">
        <v>117378</v>
      </c>
    </row>
    <row r="11278" spans="2:5" x14ac:dyDescent="0.25">
      <c r="B11278" t="s">
        <v>27918</v>
      </c>
      <c r="C11278" t="s">
        <v>3051</v>
      </c>
      <c r="D11278" t="s">
        <v>69426</v>
      </c>
      <c r="E11278" t="s">
        <v>117379</v>
      </c>
    </row>
    <row r="11279" spans="2:5" x14ac:dyDescent="0.25">
      <c r="B11279" t="s">
        <v>27919</v>
      </c>
      <c r="C11279" t="s">
        <v>42867</v>
      </c>
      <c r="D11279" t="s">
        <v>69427</v>
      </c>
      <c r="E11279" t="s">
        <v>117380</v>
      </c>
    </row>
    <row r="11280" spans="2:5" x14ac:dyDescent="0.25">
      <c r="B11280" t="s">
        <v>27920</v>
      </c>
      <c r="C11280" t="s">
        <v>42868</v>
      </c>
      <c r="D11280" t="s">
        <v>69428</v>
      </c>
      <c r="E11280" t="s">
        <v>117381</v>
      </c>
    </row>
    <row r="11281" spans="2:5" x14ac:dyDescent="0.25">
      <c r="B11281" t="s">
        <v>27921</v>
      </c>
      <c r="C11281" t="s">
        <v>42869</v>
      </c>
      <c r="D11281" t="s">
        <v>69429</v>
      </c>
      <c r="E11281" t="s">
        <v>117382</v>
      </c>
    </row>
    <row r="11282" spans="2:5" x14ac:dyDescent="0.25">
      <c r="B11282" t="s">
        <v>27922</v>
      </c>
      <c r="C11282" t="s">
        <v>42870</v>
      </c>
      <c r="D11282" t="s">
        <v>69430</v>
      </c>
      <c r="E11282" t="s">
        <v>117383</v>
      </c>
    </row>
    <row r="11283" spans="2:5" x14ac:dyDescent="0.25">
      <c r="B11283" t="s">
        <v>27923</v>
      </c>
      <c r="C11283" t="s">
        <v>3052</v>
      </c>
      <c r="D11283" t="s">
        <v>69431</v>
      </c>
      <c r="E11283" t="s">
        <v>117384</v>
      </c>
    </row>
    <row r="11284" spans="2:5" x14ac:dyDescent="0.25">
      <c r="B11284" t="s">
        <v>27924</v>
      </c>
      <c r="C11284" t="s">
        <v>42871</v>
      </c>
      <c r="D11284" t="s">
        <v>69432</v>
      </c>
      <c r="E11284" t="s">
        <v>117385</v>
      </c>
    </row>
    <row r="11285" spans="2:5" x14ac:dyDescent="0.25">
      <c r="B11285" t="s">
        <v>27925</v>
      </c>
      <c r="C11285" t="s">
        <v>42872</v>
      </c>
      <c r="D11285" t="s">
        <v>69433</v>
      </c>
      <c r="E11285" t="s">
        <v>117386</v>
      </c>
    </row>
    <row r="11286" spans="2:5" x14ac:dyDescent="0.25">
      <c r="B11286" t="s">
        <v>27926</v>
      </c>
      <c r="C11286" t="s">
        <v>3053</v>
      </c>
      <c r="D11286" t="s">
        <v>69434</v>
      </c>
      <c r="E11286" t="s">
        <v>117387</v>
      </c>
    </row>
    <row r="11287" spans="2:5" x14ac:dyDescent="0.25">
      <c r="B11287" t="s">
        <v>27927</v>
      </c>
      <c r="C11287" t="s">
        <v>3054</v>
      </c>
      <c r="D11287" t="s">
        <v>69435</v>
      </c>
      <c r="E11287" t="s">
        <v>117388</v>
      </c>
    </row>
    <row r="11288" spans="2:5" x14ac:dyDescent="0.25">
      <c r="B11288" t="s">
        <v>27928</v>
      </c>
      <c r="C11288" t="s">
        <v>42873</v>
      </c>
      <c r="D11288" t="s">
        <v>69436</v>
      </c>
      <c r="E11288" t="s">
        <v>117389</v>
      </c>
    </row>
    <row r="11289" spans="2:5" x14ac:dyDescent="0.25">
      <c r="B11289" t="s">
        <v>27929</v>
      </c>
      <c r="C11289" t="s">
        <v>3055</v>
      </c>
      <c r="D11289" t="s">
        <v>69437</v>
      </c>
      <c r="E11289" t="s">
        <v>117390</v>
      </c>
    </row>
    <row r="11290" spans="2:5" x14ac:dyDescent="0.25">
      <c r="B11290" t="s">
        <v>27930</v>
      </c>
      <c r="C11290" t="s">
        <v>42874</v>
      </c>
      <c r="D11290" t="s">
        <v>69438</v>
      </c>
      <c r="E11290" t="s">
        <v>117391</v>
      </c>
    </row>
    <row r="11291" spans="2:5" x14ac:dyDescent="0.25">
      <c r="B11291" t="s">
        <v>27931</v>
      </c>
      <c r="C11291" t="s">
        <v>42875</v>
      </c>
      <c r="D11291" t="s">
        <v>69439</v>
      </c>
      <c r="E11291" t="s">
        <v>117392</v>
      </c>
    </row>
    <row r="11292" spans="2:5" x14ac:dyDescent="0.25">
      <c r="B11292" t="s">
        <v>27932</v>
      </c>
      <c r="C11292" t="s">
        <v>42876</v>
      </c>
      <c r="D11292" t="s">
        <v>69440</v>
      </c>
      <c r="E11292" t="s">
        <v>117393</v>
      </c>
    </row>
    <row r="11293" spans="2:5" x14ac:dyDescent="0.25">
      <c r="B11293" t="s">
        <v>27933</v>
      </c>
      <c r="C11293" t="s">
        <v>3056</v>
      </c>
      <c r="D11293" t="s">
        <v>69441</v>
      </c>
      <c r="E11293" t="s">
        <v>117394</v>
      </c>
    </row>
    <row r="11294" spans="2:5" x14ac:dyDescent="0.25">
      <c r="B11294" t="s">
        <v>27934</v>
      </c>
      <c r="C11294" t="s">
        <v>3057</v>
      </c>
      <c r="D11294" t="s">
        <v>69442</v>
      </c>
      <c r="E11294" t="s">
        <v>117395</v>
      </c>
    </row>
    <row r="11295" spans="2:5" x14ac:dyDescent="0.25">
      <c r="B11295" t="s">
        <v>27935</v>
      </c>
      <c r="C11295" t="s">
        <v>3058</v>
      </c>
      <c r="D11295" t="s">
        <v>69443</v>
      </c>
      <c r="E11295" t="s">
        <v>117396</v>
      </c>
    </row>
    <row r="11296" spans="2:5" x14ac:dyDescent="0.25">
      <c r="B11296" t="s">
        <v>27936</v>
      </c>
      <c r="C11296" t="s">
        <v>42877</v>
      </c>
      <c r="D11296" t="s">
        <v>69444</v>
      </c>
      <c r="E11296" t="s">
        <v>117397</v>
      </c>
    </row>
    <row r="11297" spans="2:5" x14ac:dyDescent="0.25">
      <c r="B11297" t="s">
        <v>27937</v>
      </c>
      <c r="C11297" t="s">
        <v>42878</v>
      </c>
      <c r="D11297" t="s">
        <v>69445</v>
      </c>
      <c r="E11297" t="s">
        <v>117398</v>
      </c>
    </row>
    <row r="11298" spans="2:5" x14ac:dyDescent="0.25">
      <c r="B11298" t="s">
        <v>27938</v>
      </c>
      <c r="C11298" t="s">
        <v>3059</v>
      </c>
      <c r="D11298" t="s">
        <v>69446</v>
      </c>
      <c r="E11298" t="s">
        <v>117399</v>
      </c>
    </row>
    <row r="11299" spans="2:5" x14ac:dyDescent="0.25">
      <c r="B11299" t="s">
        <v>27939</v>
      </c>
      <c r="C11299" t="s">
        <v>42879</v>
      </c>
      <c r="D11299" t="s">
        <v>69447</v>
      </c>
      <c r="E11299" t="s">
        <v>117400</v>
      </c>
    </row>
    <row r="11300" spans="2:5" x14ac:dyDescent="0.25">
      <c r="B11300" t="s">
        <v>27940</v>
      </c>
      <c r="C11300" t="s">
        <v>42880</v>
      </c>
      <c r="D11300" t="s">
        <v>69448</v>
      </c>
      <c r="E11300" t="s">
        <v>117401</v>
      </c>
    </row>
    <row r="11301" spans="2:5" x14ac:dyDescent="0.25">
      <c r="B11301" t="s">
        <v>27941</v>
      </c>
      <c r="C11301" t="s">
        <v>42881</v>
      </c>
      <c r="D11301" t="s">
        <v>69449</v>
      </c>
      <c r="E11301" t="s">
        <v>117402</v>
      </c>
    </row>
    <row r="11302" spans="2:5" x14ac:dyDescent="0.25">
      <c r="B11302" t="s">
        <v>27942</v>
      </c>
      <c r="C11302" t="s">
        <v>3060</v>
      </c>
      <c r="D11302" t="s">
        <v>69450</v>
      </c>
      <c r="E11302" t="s">
        <v>117403</v>
      </c>
    </row>
    <row r="11303" spans="2:5" x14ac:dyDescent="0.25">
      <c r="B11303" t="s">
        <v>27943</v>
      </c>
      <c r="C11303" t="s">
        <v>42882</v>
      </c>
      <c r="D11303" t="s">
        <v>69451</v>
      </c>
      <c r="E11303" t="s">
        <v>117404</v>
      </c>
    </row>
    <row r="11304" spans="2:5" x14ac:dyDescent="0.25">
      <c r="B11304" t="s">
        <v>27944</v>
      </c>
      <c r="C11304" t="s">
        <v>42883</v>
      </c>
      <c r="D11304" t="s">
        <v>69452</v>
      </c>
      <c r="E11304" t="s">
        <v>117405</v>
      </c>
    </row>
    <row r="11305" spans="2:5" x14ac:dyDescent="0.25">
      <c r="B11305" t="s">
        <v>27945</v>
      </c>
      <c r="C11305" t="s">
        <v>42884</v>
      </c>
      <c r="D11305" t="s">
        <v>69453</v>
      </c>
      <c r="E11305" t="s">
        <v>117406</v>
      </c>
    </row>
    <row r="11306" spans="2:5" x14ac:dyDescent="0.25">
      <c r="B11306" t="s">
        <v>27946</v>
      </c>
      <c r="C11306" t="s">
        <v>3061</v>
      </c>
      <c r="D11306" t="s">
        <v>69454</v>
      </c>
      <c r="E11306" t="s">
        <v>117407</v>
      </c>
    </row>
    <row r="11307" spans="2:5" x14ac:dyDescent="0.25">
      <c r="B11307" t="s">
        <v>27947</v>
      </c>
      <c r="C11307" t="s">
        <v>3062</v>
      </c>
      <c r="D11307" t="s">
        <v>69455</v>
      </c>
      <c r="E11307" t="s">
        <v>117408</v>
      </c>
    </row>
    <row r="11308" spans="2:5" x14ac:dyDescent="0.25">
      <c r="B11308" t="s">
        <v>27948</v>
      </c>
      <c r="C11308" t="s">
        <v>42885</v>
      </c>
      <c r="D11308" t="s">
        <v>69456</v>
      </c>
      <c r="E11308" t="s">
        <v>117409</v>
      </c>
    </row>
    <row r="11309" spans="2:5" x14ac:dyDescent="0.25">
      <c r="B11309" t="s">
        <v>27949</v>
      </c>
      <c r="C11309" t="s">
        <v>42886</v>
      </c>
      <c r="D11309" t="s">
        <v>69457</v>
      </c>
      <c r="E11309" t="s">
        <v>117410</v>
      </c>
    </row>
    <row r="11310" spans="2:5" x14ac:dyDescent="0.25">
      <c r="B11310" t="s">
        <v>27950</v>
      </c>
      <c r="C11310" t="s">
        <v>3063</v>
      </c>
      <c r="D11310" t="s">
        <v>69458</v>
      </c>
      <c r="E11310" t="s">
        <v>117411</v>
      </c>
    </row>
    <row r="11311" spans="2:5" x14ac:dyDescent="0.25">
      <c r="B11311" t="s">
        <v>27951</v>
      </c>
      <c r="C11311" t="s">
        <v>3064</v>
      </c>
      <c r="D11311" t="s">
        <v>69459</v>
      </c>
      <c r="E11311" t="s">
        <v>117412</v>
      </c>
    </row>
    <row r="11312" spans="2:5" x14ac:dyDescent="0.25">
      <c r="B11312" t="s">
        <v>27952</v>
      </c>
      <c r="C11312" t="s">
        <v>42887</v>
      </c>
      <c r="D11312" t="s">
        <v>69460</v>
      </c>
      <c r="E11312" t="s">
        <v>117413</v>
      </c>
    </row>
    <row r="11313" spans="2:5" x14ac:dyDescent="0.25">
      <c r="B11313" t="s">
        <v>27953</v>
      </c>
      <c r="C11313" t="s">
        <v>42888</v>
      </c>
      <c r="D11313" t="s">
        <v>69461</v>
      </c>
      <c r="E11313" t="s">
        <v>117414</v>
      </c>
    </row>
    <row r="11314" spans="2:5" x14ac:dyDescent="0.25">
      <c r="B11314" t="s">
        <v>27954</v>
      </c>
      <c r="C11314" t="s">
        <v>3065</v>
      </c>
      <c r="D11314" t="s">
        <v>69462</v>
      </c>
      <c r="E11314" t="s">
        <v>117415</v>
      </c>
    </row>
    <row r="11315" spans="2:5" x14ac:dyDescent="0.25">
      <c r="B11315" t="s">
        <v>27955</v>
      </c>
      <c r="C11315" t="s">
        <v>3066</v>
      </c>
      <c r="D11315" t="s">
        <v>69463</v>
      </c>
      <c r="E11315" t="s">
        <v>117416</v>
      </c>
    </row>
    <row r="11316" spans="2:5" x14ac:dyDescent="0.25">
      <c r="B11316" t="s">
        <v>27956</v>
      </c>
      <c r="C11316" t="s">
        <v>42889</v>
      </c>
      <c r="D11316" t="s">
        <v>69464</v>
      </c>
      <c r="E11316" t="s">
        <v>117417</v>
      </c>
    </row>
    <row r="11317" spans="2:5" x14ac:dyDescent="0.25">
      <c r="B11317" t="s">
        <v>27957</v>
      </c>
      <c r="C11317" t="s">
        <v>42890</v>
      </c>
      <c r="D11317" t="s">
        <v>69465</v>
      </c>
      <c r="E11317" t="s">
        <v>117418</v>
      </c>
    </row>
    <row r="11318" spans="2:5" x14ac:dyDescent="0.25">
      <c r="B11318" t="s">
        <v>27958</v>
      </c>
      <c r="C11318" t="s">
        <v>42891</v>
      </c>
      <c r="D11318" t="s">
        <v>69466</v>
      </c>
      <c r="E11318" t="s">
        <v>117419</v>
      </c>
    </row>
    <row r="11319" spans="2:5" x14ac:dyDescent="0.25">
      <c r="B11319" t="s">
        <v>27959</v>
      </c>
      <c r="C11319" t="s">
        <v>3067</v>
      </c>
      <c r="D11319" t="s">
        <v>69467</v>
      </c>
      <c r="E11319" t="s">
        <v>117420</v>
      </c>
    </row>
    <row r="11320" spans="2:5" x14ac:dyDescent="0.25">
      <c r="B11320" t="s">
        <v>27960</v>
      </c>
      <c r="C11320" t="s">
        <v>42892</v>
      </c>
      <c r="D11320" t="s">
        <v>69468</v>
      </c>
      <c r="E11320" t="s">
        <v>117421</v>
      </c>
    </row>
    <row r="11321" spans="2:5" x14ac:dyDescent="0.25">
      <c r="B11321" t="s">
        <v>27961</v>
      </c>
      <c r="C11321" t="s">
        <v>42893</v>
      </c>
      <c r="D11321" t="s">
        <v>69469</v>
      </c>
      <c r="E11321" t="s">
        <v>117422</v>
      </c>
    </row>
    <row r="11322" spans="2:5" x14ac:dyDescent="0.25">
      <c r="B11322" t="s">
        <v>27962</v>
      </c>
      <c r="C11322" t="s">
        <v>42894</v>
      </c>
      <c r="D11322" t="s">
        <v>69470</v>
      </c>
      <c r="E11322" t="s">
        <v>117423</v>
      </c>
    </row>
    <row r="11323" spans="2:5" x14ac:dyDescent="0.25">
      <c r="B11323" t="s">
        <v>27963</v>
      </c>
      <c r="C11323" t="s">
        <v>42895</v>
      </c>
      <c r="D11323" t="s">
        <v>69471</v>
      </c>
      <c r="E11323" t="s">
        <v>117424</v>
      </c>
    </row>
    <row r="11324" spans="2:5" x14ac:dyDescent="0.25">
      <c r="B11324" t="s">
        <v>27964</v>
      </c>
      <c r="C11324" t="s">
        <v>42896</v>
      </c>
      <c r="D11324" t="s">
        <v>69472</v>
      </c>
      <c r="E11324" t="s">
        <v>117425</v>
      </c>
    </row>
    <row r="11325" spans="2:5" x14ac:dyDescent="0.25">
      <c r="B11325" t="s">
        <v>27965</v>
      </c>
      <c r="C11325" t="s">
        <v>42897</v>
      </c>
      <c r="D11325" t="s">
        <v>69473</v>
      </c>
      <c r="E11325" t="s">
        <v>117426</v>
      </c>
    </row>
    <row r="11326" spans="2:5" x14ac:dyDescent="0.25">
      <c r="B11326" t="s">
        <v>27966</v>
      </c>
      <c r="C11326" t="s">
        <v>42898</v>
      </c>
      <c r="D11326" t="s">
        <v>69474</v>
      </c>
      <c r="E11326" t="s">
        <v>117427</v>
      </c>
    </row>
    <row r="11327" spans="2:5" x14ac:dyDescent="0.25">
      <c r="B11327" t="s">
        <v>27967</v>
      </c>
      <c r="C11327" t="s">
        <v>42899</v>
      </c>
      <c r="D11327" t="s">
        <v>69475</v>
      </c>
      <c r="E11327" t="s">
        <v>117428</v>
      </c>
    </row>
    <row r="11328" spans="2:5" x14ac:dyDescent="0.25">
      <c r="B11328" t="s">
        <v>27968</v>
      </c>
      <c r="C11328" t="s">
        <v>42900</v>
      </c>
      <c r="D11328" t="s">
        <v>69476</v>
      </c>
      <c r="E11328" t="s">
        <v>117429</v>
      </c>
    </row>
    <row r="11329" spans="2:5" x14ac:dyDescent="0.25">
      <c r="B11329" t="s">
        <v>27969</v>
      </c>
      <c r="C11329" t="s">
        <v>42901</v>
      </c>
      <c r="D11329" t="s">
        <v>69477</v>
      </c>
      <c r="E11329" t="s">
        <v>117430</v>
      </c>
    </row>
    <row r="11330" spans="2:5" x14ac:dyDescent="0.25">
      <c r="B11330" t="s">
        <v>27970</v>
      </c>
      <c r="C11330" t="s">
        <v>3068</v>
      </c>
      <c r="D11330" t="s">
        <v>69478</v>
      </c>
      <c r="E11330" t="s">
        <v>117431</v>
      </c>
    </row>
    <row r="11331" spans="2:5" x14ac:dyDescent="0.25">
      <c r="B11331" t="s">
        <v>27971</v>
      </c>
      <c r="C11331" t="s">
        <v>3069</v>
      </c>
      <c r="D11331" t="s">
        <v>69479</v>
      </c>
      <c r="E11331" t="s">
        <v>117432</v>
      </c>
    </row>
    <row r="11332" spans="2:5" x14ac:dyDescent="0.25">
      <c r="B11332" t="s">
        <v>27972</v>
      </c>
      <c r="C11332" t="s">
        <v>3070</v>
      </c>
      <c r="D11332" t="s">
        <v>69480</v>
      </c>
      <c r="E11332" t="s">
        <v>117433</v>
      </c>
    </row>
    <row r="11333" spans="2:5" x14ac:dyDescent="0.25">
      <c r="B11333" t="s">
        <v>27973</v>
      </c>
      <c r="C11333" t="s">
        <v>42902</v>
      </c>
      <c r="D11333" t="s">
        <v>69481</v>
      </c>
      <c r="E11333" t="s">
        <v>117434</v>
      </c>
    </row>
    <row r="11334" spans="2:5" x14ac:dyDescent="0.25">
      <c r="B11334" t="s">
        <v>27974</v>
      </c>
      <c r="C11334" t="s">
        <v>42903</v>
      </c>
      <c r="D11334" t="s">
        <v>69482</v>
      </c>
      <c r="E11334" t="s">
        <v>117435</v>
      </c>
    </row>
    <row r="11335" spans="2:5" x14ac:dyDescent="0.25">
      <c r="B11335" t="s">
        <v>27975</v>
      </c>
      <c r="C11335" t="s">
        <v>42904</v>
      </c>
      <c r="D11335" t="s">
        <v>69483</v>
      </c>
      <c r="E11335" t="s">
        <v>117436</v>
      </c>
    </row>
    <row r="11336" spans="2:5" x14ac:dyDescent="0.25">
      <c r="B11336" t="s">
        <v>27976</v>
      </c>
      <c r="C11336" t="s">
        <v>42905</v>
      </c>
      <c r="D11336" t="s">
        <v>69484</v>
      </c>
      <c r="E11336" t="s">
        <v>117437</v>
      </c>
    </row>
    <row r="11337" spans="2:5" x14ac:dyDescent="0.25">
      <c r="B11337" t="s">
        <v>27977</v>
      </c>
      <c r="C11337" t="s">
        <v>42906</v>
      </c>
      <c r="D11337" t="s">
        <v>69485</v>
      </c>
      <c r="E11337" t="s">
        <v>117438</v>
      </c>
    </row>
    <row r="11338" spans="2:5" x14ac:dyDescent="0.25">
      <c r="B11338" t="s">
        <v>27978</v>
      </c>
      <c r="C11338" t="s">
        <v>42907</v>
      </c>
      <c r="D11338" t="s">
        <v>69486</v>
      </c>
      <c r="E11338" t="s">
        <v>117439</v>
      </c>
    </row>
    <row r="11339" spans="2:5" x14ac:dyDescent="0.25">
      <c r="B11339" t="s">
        <v>27979</v>
      </c>
      <c r="C11339" t="s">
        <v>3071</v>
      </c>
      <c r="D11339" t="s">
        <v>69487</v>
      </c>
      <c r="E11339" t="s">
        <v>117440</v>
      </c>
    </row>
    <row r="11340" spans="2:5" x14ac:dyDescent="0.25">
      <c r="B11340" t="s">
        <v>27980</v>
      </c>
      <c r="C11340" t="s">
        <v>42908</v>
      </c>
      <c r="D11340" t="s">
        <v>69488</v>
      </c>
      <c r="E11340" t="s">
        <v>117441</v>
      </c>
    </row>
    <row r="11341" spans="2:5" x14ac:dyDescent="0.25">
      <c r="B11341" t="s">
        <v>27981</v>
      </c>
      <c r="C11341" t="s">
        <v>42909</v>
      </c>
      <c r="D11341" t="s">
        <v>69489</v>
      </c>
      <c r="E11341" t="s">
        <v>117442</v>
      </c>
    </row>
    <row r="11342" spans="2:5" x14ac:dyDescent="0.25">
      <c r="B11342" t="s">
        <v>27982</v>
      </c>
      <c r="C11342" t="s">
        <v>42910</v>
      </c>
      <c r="D11342" t="s">
        <v>69490</v>
      </c>
      <c r="E11342" t="s">
        <v>117443</v>
      </c>
    </row>
    <row r="11343" spans="2:5" x14ac:dyDescent="0.25">
      <c r="B11343" t="s">
        <v>27983</v>
      </c>
      <c r="C11343" t="s">
        <v>42911</v>
      </c>
      <c r="D11343" t="s">
        <v>69491</v>
      </c>
      <c r="E11343" t="s">
        <v>117444</v>
      </c>
    </row>
    <row r="11344" spans="2:5" x14ac:dyDescent="0.25">
      <c r="B11344" t="s">
        <v>27984</v>
      </c>
      <c r="C11344" t="s">
        <v>42912</v>
      </c>
      <c r="D11344" t="s">
        <v>69492</v>
      </c>
      <c r="E11344" t="s">
        <v>117445</v>
      </c>
    </row>
    <row r="11345" spans="2:5" x14ac:dyDescent="0.25">
      <c r="B11345" t="s">
        <v>27985</v>
      </c>
      <c r="C11345" t="s">
        <v>42913</v>
      </c>
      <c r="D11345" t="s">
        <v>69493</v>
      </c>
      <c r="E11345" t="s">
        <v>117446</v>
      </c>
    </row>
    <row r="11346" spans="2:5" x14ac:dyDescent="0.25">
      <c r="B11346" t="s">
        <v>27986</v>
      </c>
      <c r="C11346" t="s">
        <v>42914</v>
      </c>
      <c r="D11346" t="s">
        <v>69494</v>
      </c>
      <c r="E11346" t="s">
        <v>117447</v>
      </c>
    </row>
    <row r="11347" spans="2:5" x14ac:dyDescent="0.25">
      <c r="B11347" t="s">
        <v>27987</v>
      </c>
      <c r="C11347" t="s">
        <v>3072</v>
      </c>
      <c r="D11347" t="s">
        <v>69495</v>
      </c>
      <c r="E11347" t="s">
        <v>117448</v>
      </c>
    </row>
    <row r="11348" spans="2:5" x14ac:dyDescent="0.25">
      <c r="B11348" t="s">
        <v>27988</v>
      </c>
      <c r="C11348" t="s">
        <v>3073</v>
      </c>
      <c r="D11348" t="s">
        <v>69496</v>
      </c>
      <c r="E11348" t="s">
        <v>117449</v>
      </c>
    </row>
    <row r="11349" spans="2:5" x14ac:dyDescent="0.25">
      <c r="B11349" t="s">
        <v>27989</v>
      </c>
      <c r="C11349" t="s">
        <v>42915</v>
      </c>
      <c r="D11349" t="s">
        <v>69497</v>
      </c>
      <c r="E11349" t="s">
        <v>117450</v>
      </c>
    </row>
    <row r="11350" spans="2:5" x14ac:dyDescent="0.25">
      <c r="B11350" t="s">
        <v>27990</v>
      </c>
      <c r="C11350" t="s">
        <v>42916</v>
      </c>
      <c r="D11350" t="s">
        <v>69498</v>
      </c>
      <c r="E11350" t="s">
        <v>117451</v>
      </c>
    </row>
    <row r="11351" spans="2:5" x14ac:dyDescent="0.25">
      <c r="B11351" t="s">
        <v>27991</v>
      </c>
      <c r="C11351" t="s">
        <v>42917</v>
      </c>
      <c r="D11351" t="s">
        <v>69499</v>
      </c>
      <c r="E11351" t="s">
        <v>117452</v>
      </c>
    </row>
    <row r="11352" spans="2:5" x14ac:dyDescent="0.25">
      <c r="B11352" t="s">
        <v>27992</v>
      </c>
      <c r="C11352" t="s">
        <v>3074</v>
      </c>
      <c r="D11352" t="s">
        <v>69500</v>
      </c>
      <c r="E11352" t="s">
        <v>117453</v>
      </c>
    </row>
    <row r="11353" spans="2:5" x14ac:dyDescent="0.25">
      <c r="B11353" t="s">
        <v>27993</v>
      </c>
      <c r="C11353" t="s">
        <v>42918</v>
      </c>
      <c r="D11353" t="s">
        <v>69501</v>
      </c>
      <c r="E11353" t="s">
        <v>117454</v>
      </c>
    </row>
    <row r="11354" spans="2:5" x14ac:dyDescent="0.25">
      <c r="B11354" t="s">
        <v>27994</v>
      </c>
      <c r="C11354" t="s">
        <v>3075</v>
      </c>
      <c r="D11354" t="s">
        <v>69502</v>
      </c>
      <c r="E11354" t="s">
        <v>117455</v>
      </c>
    </row>
    <row r="11355" spans="2:5" x14ac:dyDescent="0.25">
      <c r="B11355" t="s">
        <v>27995</v>
      </c>
      <c r="C11355" t="s">
        <v>3076</v>
      </c>
      <c r="D11355" t="s">
        <v>69503</v>
      </c>
      <c r="E11355" t="s">
        <v>117456</v>
      </c>
    </row>
    <row r="11356" spans="2:5" x14ac:dyDescent="0.25">
      <c r="B11356" t="s">
        <v>27996</v>
      </c>
      <c r="C11356" t="s">
        <v>42919</v>
      </c>
      <c r="D11356" t="s">
        <v>69504</v>
      </c>
      <c r="E11356" t="s">
        <v>117457</v>
      </c>
    </row>
    <row r="11357" spans="2:5" x14ac:dyDescent="0.25">
      <c r="B11357" t="s">
        <v>27997</v>
      </c>
      <c r="C11357" t="s">
        <v>3077</v>
      </c>
      <c r="D11357" t="s">
        <v>69505</v>
      </c>
      <c r="E11357" t="s">
        <v>117458</v>
      </c>
    </row>
    <row r="11358" spans="2:5" x14ac:dyDescent="0.25">
      <c r="B11358" t="s">
        <v>27998</v>
      </c>
      <c r="C11358" t="s">
        <v>42920</v>
      </c>
      <c r="D11358" t="s">
        <v>69506</v>
      </c>
      <c r="E11358" t="s">
        <v>117459</v>
      </c>
    </row>
    <row r="11359" spans="2:5" x14ac:dyDescent="0.25">
      <c r="B11359" t="s">
        <v>27999</v>
      </c>
      <c r="C11359" t="s">
        <v>42921</v>
      </c>
      <c r="D11359" t="s">
        <v>69507</v>
      </c>
      <c r="E11359" t="s">
        <v>117460</v>
      </c>
    </row>
    <row r="11360" spans="2:5" x14ac:dyDescent="0.25">
      <c r="B11360" t="s">
        <v>28000</v>
      </c>
      <c r="C11360" t="s">
        <v>3078</v>
      </c>
      <c r="D11360" t="s">
        <v>69508</v>
      </c>
      <c r="E11360" t="s">
        <v>117461</v>
      </c>
    </row>
    <row r="11361" spans="2:5" x14ac:dyDescent="0.25">
      <c r="B11361" t="s">
        <v>28001</v>
      </c>
      <c r="C11361" t="s">
        <v>42922</v>
      </c>
      <c r="D11361" t="s">
        <v>69509</v>
      </c>
      <c r="E11361" t="s">
        <v>117462</v>
      </c>
    </row>
    <row r="11362" spans="2:5" x14ac:dyDescent="0.25">
      <c r="B11362" t="s">
        <v>28002</v>
      </c>
      <c r="C11362" t="s">
        <v>42923</v>
      </c>
      <c r="D11362" t="s">
        <v>69510</v>
      </c>
      <c r="E11362" t="s">
        <v>117463</v>
      </c>
    </row>
    <row r="11363" spans="2:5" x14ac:dyDescent="0.25">
      <c r="B11363" t="s">
        <v>28003</v>
      </c>
      <c r="C11363" t="s">
        <v>42924</v>
      </c>
      <c r="D11363" t="s">
        <v>69511</v>
      </c>
      <c r="E11363" t="s">
        <v>117464</v>
      </c>
    </row>
    <row r="11364" spans="2:5" x14ac:dyDescent="0.25">
      <c r="B11364" t="s">
        <v>28004</v>
      </c>
      <c r="C11364" t="s">
        <v>3079</v>
      </c>
      <c r="D11364" t="s">
        <v>69512</v>
      </c>
      <c r="E11364" t="s">
        <v>117465</v>
      </c>
    </row>
    <row r="11365" spans="2:5" x14ac:dyDescent="0.25">
      <c r="B11365" t="s">
        <v>28005</v>
      </c>
      <c r="C11365" t="s">
        <v>3080</v>
      </c>
      <c r="D11365" t="s">
        <v>69513</v>
      </c>
      <c r="E11365" t="s">
        <v>117466</v>
      </c>
    </row>
    <row r="11366" spans="2:5" x14ac:dyDescent="0.25">
      <c r="B11366" t="s">
        <v>28006</v>
      </c>
      <c r="C11366" t="s">
        <v>3081</v>
      </c>
      <c r="D11366" t="s">
        <v>69514</v>
      </c>
      <c r="E11366" t="s">
        <v>117467</v>
      </c>
    </row>
    <row r="11367" spans="2:5" x14ac:dyDescent="0.25">
      <c r="B11367" t="s">
        <v>28007</v>
      </c>
      <c r="C11367" t="s">
        <v>3082</v>
      </c>
      <c r="D11367" t="s">
        <v>69515</v>
      </c>
      <c r="E11367" t="s">
        <v>117468</v>
      </c>
    </row>
    <row r="11368" spans="2:5" x14ac:dyDescent="0.25">
      <c r="B11368" t="s">
        <v>28008</v>
      </c>
      <c r="C11368" t="s">
        <v>42925</v>
      </c>
      <c r="D11368" t="s">
        <v>69516</v>
      </c>
      <c r="E11368" t="s">
        <v>117469</v>
      </c>
    </row>
    <row r="11369" spans="2:5" x14ac:dyDescent="0.25">
      <c r="B11369" t="s">
        <v>28009</v>
      </c>
      <c r="C11369" t="s">
        <v>42926</v>
      </c>
      <c r="D11369" t="s">
        <v>69517</v>
      </c>
      <c r="E11369" t="s">
        <v>117470</v>
      </c>
    </row>
    <row r="11370" spans="2:5" x14ac:dyDescent="0.25">
      <c r="B11370" t="s">
        <v>28010</v>
      </c>
      <c r="C11370" t="s">
        <v>3083</v>
      </c>
      <c r="D11370" t="s">
        <v>69518</v>
      </c>
      <c r="E11370" t="s">
        <v>117471</v>
      </c>
    </row>
    <row r="11371" spans="2:5" x14ac:dyDescent="0.25">
      <c r="B11371" t="s">
        <v>28011</v>
      </c>
      <c r="C11371" t="s">
        <v>42927</v>
      </c>
      <c r="D11371" t="s">
        <v>69519</v>
      </c>
      <c r="E11371" t="s">
        <v>117472</v>
      </c>
    </row>
    <row r="11372" spans="2:5" x14ac:dyDescent="0.25">
      <c r="B11372" t="s">
        <v>28012</v>
      </c>
      <c r="C11372" t="s">
        <v>42928</v>
      </c>
      <c r="D11372" t="s">
        <v>69520</v>
      </c>
      <c r="E11372" t="s">
        <v>117473</v>
      </c>
    </row>
    <row r="11373" spans="2:5" x14ac:dyDescent="0.25">
      <c r="B11373" t="s">
        <v>28013</v>
      </c>
      <c r="C11373" t="s">
        <v>42929</v>
      </c>
      <c r="D11373" t="s">
        <v>69521</v>
      </c>
      <c r="E11373" t="s">
        <v>117474</v>
      </c>
    </row>
    <row r="11374" spans="2:5" x14ac:dyDescent="0.25">
      <c r="B11374" t="s">
        <v>28014</v>
      </c>
      <c r="C11374" t="s">
        <v>3084</v>
      </c>
      <c r="D11374" t="s">
        <v>69522</v>
      </c>
      <c r="E11374" t="s">
        <v>117475</v>
      </c>
    </row>
    <row r="11375" spans="2:5" x14ac:dyDescent="0.25">
      <c r="B11375" t="s">
        <v>28015</v>
      </c>
      <c r="C11375" t="s">
        <v>3085</v>
      </c>
      <c r="D11375" t="s">
        <v>69523</v>
      </c>
      <c r="E11375" t="s">
        <v>117476</v>
      </c>
    </row>
    <row r="11376" spans="2:5" x14ac:dyDescent="0.25">
      <c r="B11376" t="s">
        <v>28016</v>
      </c>
      <c r="C11376" t="s">
        <v>3086</v>
      </c>
      <c r="D11376" t="s">
        <v>69524</v>
      </c>
      <c r="E11376" t="s">
        <v>117477</v>
      </c>
    </row>
    <row r="11377" spans="2:5" x14ac:dyDescent="0.25">
      <c r="B11377" t="s">
        <v>28017</v>
      </c>
      <c r="C11377" t="s">
        <v>42930</v>
      </c>
      <c r="D11377" t="s">
        <v>69525</v>
      </c>
      <c r="E11377" t="s">
        <v>117478</v>
      </c>
    </row>
    <row r="11378" spans="2:5" x14ac:dyDescent="0.25">
      <c r="B11378" t="s">
        <v>28018</v>
      </c>
      <c r="C11378" t="s">
        <v>42931</v>
      </c>
      <c r="D11378" t="s">
        <v>69526</v>
      </c>
      <c r="E11378" t="s">
        <v>117479</v>
      </c>
    </row>
    <row r="11379" spans="2:5" x14ac:dyDescent="0.25">
      <c r="B11379" t="s">
        <v>28019</v>
      </c>
      <c r="C11379" t="s">
        <v>42932</v>
      </c>
      <c r="D11379" t="s">
        <v>69527</v>
      </c>
      <c r="E11379" t="s">
        <v>117480</v>
      </c>
    </row>
    <row r="11380" spans="2:5" x14ac:dyDescent="0.25">
      <c r="B11380" t="s">
        <v>28020</v>
      </c>
      <c r="C11380" t="s">
        <v>3087</v>
      </c>
      <c r="D11380" t="s">
        <v>69528</v>
      </c>
      <c r="E11380" t="s">
        <v>117481</v>
      </c>
    </row>
    <row r="11381" spans="2:5" x14ac:dyDescent="0.25">
      <c r="B11381" t="s">
        <v>28021</v>
      </c>
      <c r="C11381" t="s">
        <v>42933</v>
      </c>
      <c r="D11381" t="s">
        <v>69529</v>
      </c>
      <c r="E11381" t="s">
        <v>117482</v>
      </c>
    </row>
    <row r="11382" spans="2:5" x14ac:dyDescent="0.25">
      <c r="B11382" t="s">
        <v>28022</v>
      </c>
      <c r="C11382" t="s">
        <v>3088</v>
      </c>
      <c r="D11382" t="s">
        <v>69530</v>
      </c>
      <c r="E11382" t="s">
        <v>117483</v>
      </c>
    </row>
    <row r="11383" spans="2:5" x14ac:dyDescent="0.25">
      <c r="B11383" t="s">
        <v>28023</v>
      </c>
      <c r="C11383" t="s">
        <v>3089</v>
      </c>
      <c r="D11383" t="s">
        <v>69531</v>
      </c>
      <c r="E11383" t="s">
        <v>117484</v>
      </c>
    </row>
    <row r="11384" spans="2:5" x14ac:dyDescent="0.25">
      <c r="B11384" t="s">
        <v>28024</v>
      </c>
      <c r="C11384" t="s">
        <v>42934</v>
      </c>
      <c r="D11384" t="s">
        <v>69532</v>
      </c>
      <c r="E11384" t="s">
        <v>117485</v>
      </c>
    </row>
    <row r="11385" spans="2:5" x14ac:dyDescent="0.25">
      <c r="B11385" t="s">
        <v>28025</v>
      </c>
      <c r="C11385" t="s">
        <v>42935</v>
      </c>
      <c r="D11385" t="s">
        <v>69533</v>
      </c>
      <c r="E11385" t="s">
        <v>117486</v>
      </c>
    </row>
    <row r="11386" spans="2:5" x14ac:dyDescent="0.25">
      <c r="B11386" t="s">
        <v>28026</v>
      </c>
      <c r="C11386" t="s">
        <v>3090</v>
      </c>
      <c r="D11386" t="s">
        <v>69534</v>
      </c>
      <c r="E11386" t="s">
        <v>117487</v>
      </c>
    </row>
    <row r="11387" spans="2:5" x14ac:dyDescent="0.25">
      <c r="B11387" t="s">
        <v>28027</v>
      </c>
      <c r="C11387" t="s">
        <v>42936</v>
      </c>
      <c r="D11387" t="s">
        <v>69535</v>
      </c>
      <c r="E11387" t="s">
        <v>117488</v>
      </c>
    </row>
    <row r="11388" spans="2:5" x14ac:dyDescent="0.25">
      <c r="B11388" t="s">
        <v>28028</v>
      </c>
      <c r="C11388" t="s">
        <v>42937</v>
      </c>
      <c r="D11388" t="s">
        <v>69536</v>
      </c>
      <c r="E11388" t="s">
        <v>117489</v>
      </c>
    </row>
    <row r="11389" spans="2:5" x14ac:dyDescent="0.25">
      <c r="B11389" t="s">
        <v>28029</v>
      </c>
      <c r="C11389" t="s">
        <v>42938</v>
      </c>
      <c r="D11389" t="s">
        <v>69537</v>
      </c>
      <c r="E11389" t="s">
        <v>117490</v>
      </c>
    </row>
    <row r="11390" spans="2:5" x14ac:dyDescent="0.25">
      <c r="B11390" t="s">
        <v>28030</v>
      </c>
      <c r="C11390" t="s">
        <v>3091</v>
      </c>
      <c r="D11390" t="s">
        <v>69538</v>
      </c>
      <c r="E11390" t="s">
        <v>117491</v>
      </c>
    </row>
    <row r="11391" spans="2:5" x14ac:dyDescent="0.25">
      <c r="B11391" t="s">
        <v>28031</v>
      </c>
      <c r="C11391" t="s">
        <v>42939</v>
      </c>
      <c r="D11391" t="s">
        <v>69539</v>
      </c>
      <c r="E11391" t="s">
        <v>117492</v>
      </c>
    </row>
    <row r="11392" spans="2:5" x14ac:dyDescent="0.25">
      <c r="B11392" t="s">
        <v>28032</v>
      </c>
      <c r="C11392" t="s">
        <v>42940</v>
      </c>
      <c r="D11392" t="s">
        <v>69540</v>
      </c>
      <c r="E11392" t="s">
        <v>117493</v>
      </c>
    </row>
    <row r="11393" spans="2:5" x14ac:dyDescent="0.25">
      <c r="B11393" t="s">
        <v>28033</v>
      </c>
      <c r="C11393" t="s">
        <v>42941</v>
      </c>
      <c r="D11393" t="s">
        <v>69541</v>
      </c>
      <c r="E11393" t="s">
        <v>117494</v>
      </c>
    </row>
    <row r="11394" spans="2:5" x14ac:dyDescent="0.25">
      <c r="B11394" t="s">
        <v>28034</v>
      </c>
      <c r="C11394" t="s">
        <v>3092</v>
      </c>
      <c r="D11394" t="s">
        <v>69542</v>
      </c>
      <c r="E11394" t="s">
        <v>117495</v>
      </c>
    </row>
    <row r="11395" spans="2:5" x14ac:dyDescent="0.25">
      <c r="B11395" t="s">
        <v>28035</v>
      </c>
      <c r="C11395" t="s">
        <v>3093</v>
      </c>
      <c r="D11395" t="s">
        <v>69543</v>
      </c>
      <c r="E11395" t="s">
        <v>117496</v>
      </c>
    </row>
    <row r="11396" spans="2:5" x14ac:dyDescent="0.25">
      <c r="B11396" t="s">
        <v>28036</v>
      </c>
      <c r="C11396" t="s">
        <v>3094</v>
      </c>
      <c r="D11396" t="s">
        <v>69544</v>
      </c>
      <c r="E11396" t="s">
        <v>117497</v>
      </c>
    </row>
    <row r="11397" spans="2:5" x14ac:dyDescent="0.25">
      <c r="B11397" t="s">
        <v>28037</v>
      </c>
      <c r="C11397" t="s">
        <v>42942</v>
      </c>
      <c r="D11397" t="s">
        <v>69545</v>
      </c>
      <c r="E11397" t="s">
        <v>117498</v>
      </c>
    </row>
    <row r="11398" spans="2:5" x14ac:dyDescent="0.25">
      <c r="B11398" t="s">
        <v>28038</v>
      </c>
      <c r="C11398" t="s">
        <v>42943</v>
      </c>
      <c r="D11398" t="s">
        <v>69546</v>
      </c>
      <c r="E11398" t="s">
        <v>117499</v>
      </c>
    </row>
    <row r="11399" spans="2:5" x14ac:dyDescent="0.25">
      <c r="B11399" t="s">
        <v>28039</v>
      </c>
      <c r="C11399" t="s">
        <v>42944</v>
      </c>
      <c r="D11399" t="s">
        <v>69547</v>
      </c>
      <c r="E11399" t="s">
        <v>117500</v>
      </c>
    </row>
    <row r="11400" spans="2:5" x14ac:dyDescent="0.25">
      <c r="B11400" t="s">
        <v>28040</v>
      </c>
      <c r="C11400" t="s">
        <v>3095</v>
      </c>
      <c r="D11400" t="s">
        <v>69548</v>
      </c>
      <c r="E11400" t="s">
        <v>117501</v>
      </c>
    </row>
    <row r="11401" spans="2:5" x14ac:dyDescent="0.25">
      <c r="B11401" t="s">
        <v>28041</v>
      </c>
      <c r="C11401" t="s">
        <v>3096</v>
      </c>
      <c r="D11401" t="s">
        <v>69549</v>
      </c>
      <c r="E11401" t="s">
        <v>117502</v>
      </c>
    </row>
    <row r="11402" spans="2:5" x14ac:dyDescent="0.25">
      <c r="B11402" t="s">
        <v>28042</v>
      </c>
      <c r="C11402" t="s">
        <v>42945</v>
      </c>
      <c r="D11402" t="s">
        <v>69550</v>
      </c>
      <c r="E11402" t="s">
        <v>117503</v>
      </c>
    </row>
    <row r="11403" spans="2:5" x14ac:dyDescent="0.25">
      <c r="B11403" t="s">
        <v>28043</v>
      </c>
      <c r="C11403" t="s">
        <v>42946</v>
      </c>
      <c r="D11403" t="s">
        <v>69551</v>
      </c>
      <c r="E11403" t="s">
        <v>117504</v>
      </c>
    </row>
    <row r="11404" spans="2:5" x14ac:dyDescent="0.25">
      <c r="B11404" t="s">
        <v>28044</v>
      </c>
      <c r="C11404" t="s">
        <v>42947</v>
      </c>
      <c r="D11404" t="s">
        <v>69552</v>
      </c>
      <c r="E11404" t="s">
        <v>117505</v>
      </c>
    </row>
    <row r="11405" spans="2:5" x14ac:dyDescent="0.25">
      <c r="B11405" t="s">
        <v>28045</v>
      </c>
      <c r="C11405" t="s">
        <v>42948</v>
      </c>
      <c r="D11405" t="s">
        <v>69553</v>
      </c>
      <c r="E11405" t="s">
        <v>117506</v>
      </c>
    </row>
    <row r="11406" spans="2:5" x14ac:dyDescent="0.25">
      <c r="B11406" t="s">
        <v>28046</v>
      </c>
      <c r="C11406" t="s">
        <v>3097</v>
      </c>
      <c r="D11406" t="s">
        <v>69554</v>
      </c>
      <c r="E11406" t="s">
        <v>117507</v>
      </c>
    </row>
    <row r="11407" spans="2:5" x14ac:dyDescent="0.25">
      <c r="B11407" t="s">
        <v>28047</v>
      </c>
      <c r="C11407" t="s">
        <v>3098</v>
      </c>
      <c r="D11407" t="s">
        <v>69555</v>
      </c>
      <c r="E11407" t="s">
        <v>117508</v>
      </c>
    </row>
    <row r="11408" spans="2:5" x14ac:dyDescent="0.25">
      <c r="B11408" t="s">
        <v>28048</v>
      </c>
      <c r="C11408" t="s">
        <v>42949</v>
      </c>
      <c r="D11408" t="s">
        <v>69556</v>
      </c>
      <c r="E11408" t="s">
        <v>117509</v>
      </c>
    </row>
    <row r="11409" spans="2:5" x14ac:dyDescent="0.25">
      <c r="B11409" t="s">
        <v>28049</v>
      </c>
      <c r="C11409" t="s">
        <v>3099</v>
      </c>
      <c r="D11409" t="s">
        <v>69557</v>
      </c>
      <c r="E11409" t="s">
        <v>117510</v>
      </c>
    </row>
    <row r="11410" spans="2:5" x14ac:dyDescent="0.25">
      <c r="B11410" t="s">
        <v>28050</v>
      </c>
      <c r="C11410" t="s">
        <v>42950</v>
      </c>
      <c r="D11410" t="s">
        <v>69558</v>
      </c>
      <c r="E11410" t="s">
        <v>117511</v>
      </c>
    </row>
    <row r="11411" spans="2:5" x14ac:dyDescent="0.25">
      <c r="B11411" t="s">
        <v>28051</v>
      </c>
      <c r="C11411" t="s">
        <v>42951</v>
      </c>
      <c r="D11411" t="s">
        <v>69559</v>
      </c>
      <c r="E11411" t="s">
        <v>117512</v>
      </c>
    </row>
    <row r="11412" spans="2:5" x14ac:dyDescent="0.25">
      <c r="B11412" t="s">
        <v>28052</v>
      </c>
      <c r="C11412" t="s">
        <v>3100</v>
      </c>
      <c r="D11412" t="s">
        <v>69560</v>
      </c>
      <c r="E11412" t="s">
        <v>117513</v>
      </c>
    </row>
    <row r="11413" spans="2:5" x14ac:dyDescent="0.25">
      <c r="B11413" t="s">
        <v>28053</v>
      </c>
      <c r="C11413" t="s">
        <v>3101</v>
      </c>
      <c r="D11413" t="s">
        <v>69561</v>
      </c>
      <c r="E11413" t="s">
        <v>117514</v>
      </c>
    </row>
    <row r="11414" spans="2:5" x14ac:dyDescent="0.25">
      <c r="B11414" t="s">
        <v>28054</v>
      </c>
      <c r="C11414" t="s">
        <v>42952</v>
      </c>
      <c r="D11414" t="s">
        <v>69562</v>
      </c>
      <c r="E11414" t="s">
        <v>117515</v>
      </c>
    </row>
    <row r="11415" spans="2:5" x14ac:dyDescent="0.25">
      <c r="B11415" t="s">
        <v>28055</v>
      </c>
      <c r="C11415" t="s">
        <v>42953</v>
      </c>
      <c r="D11415" t="s">
        <v>69563</v>
      </c>
      <c r="E11415" t="s">
        <v>117516</v>
      </c>
    </row>
    <row r="11416" spans="2:5" x14ac:dyDescent="0.25">
      <c r="B11416" t="s">
        <v>28056</v>
      </c>
      <c r="C11416" t="s">
        <v>42954</v>
      </c>
      <c r="D11416" t="s">
        <v>69564</v>
      </c>
      <c r="E11416" t="s">
        <v>117517</v>
      </c>
    </row>
    <row r="11417" spans="2:5" x14ac:dyDescent="0.25">
      <c r="B11417" t="s">
        <v>28057</v>
      </c>
      <c r="C11417" t="s">
        <v>42955</v>
      </c>
      <c r="D11417" t="s">
        <v>69565</v>
      </c>
      <c r="E11417" t="s">
        <v>117518</v>
      </c>
    </row>
    <row r="11418" spans="2:5" x14ac:dyDescent="0.25">
      <c r="B11418" t="s">
        <v>28058</v>
      </c>
      <c r="C11418" t="s">
        <v>42956</v>
      </c>
      <c r="D11418" t="s">
        <v>69566</v>
      </c>
      <c r="E11418" t="s">
        <v>117519</v>
      </c>
    </row>
    <row r="11419" spans="2:5" x14ac:dyDescent="0.25">
      <c r="B11419" t="s">
        <v>28059</v>
      </c>
      <c r="C11419" t="s">
        <v>42957</v>
      </c>
      <c r="D11419" t="s">
        <v>69567</v>
      </c>
      <c r="E11419" t="s">
        <v>117520</v>
      </c>
    </row>
    <row r="11420" spans="2:5" x14ac:dyDescent="0.25">
      <c r="B11420" t="s">
        <v>28060</v>
      </c>
      <c r="C11420" t="s">
        <v>42958</v>
      </c>
      <c r="D11420" t="s">
        <v>69568</v>
      </c>
      <c r="E11420" t="s">
        <v>117521</v>
      </c>
    </row>
    <row r="11421" spans="2:5" x14ac:dyDescent="0.25">
      <c r="B11421" t="s">
        <v>28061</v>
      </c>
      <c r="C11421" t="s">
        <v>42959</v>
      </c>
      <c r="D11421" t="s">
        <v>69569</v>
      </c>
      <c r="E11421" t="s">
        <v>117522</v>
      </c>
    </row>
    <row r="11422" spans="2:5" x14ac:dyDescent="0.25">
      <c r="B11422" t="s">
        <v>28062</v>
      </c>
      <c r="C11422" t="s">
        <v>3102</v>
      </c>
      <c r="D11422" t="s">
        <v>69570</v>
      </c>
      <c r="E11422" t="s">
        <v>117523</v>
      </c>
    </row>
    <row r="11423" spans="2:5" x14ac:dyDescent="0.25">
      <c r="B11423" t="s">
        <v>28063</v>
      </c>
      <c r="C11423" t="s">
        <v>42960</v>
      </c>
      <c r="D11423" t="s">
        <v>69571</v>
      </c>
      <c r="E11423" t="s">
        <v>117524</v>
      </c>
    </row>
    <row r="11424" spans="2:5" x14ac:dyDescent="0.25">
      <c r="B11424" t="s">
        <v>28064</v>
      </c>
      <c r="C11424" t="s">
        <v>42961</v>
      </c>
      <c r="D11424" t="s">
        <v>69572</v>
      </c>
      <c r="E11424" t="s">
        <v>117525</v>
      </c>
    </row>
    <row r="11425" spans="2:5" x14ac:dyDescent="0.25">
      <c r="B11425" t="s">
        <v>28065</v>
      </c>
      <c r="C11425" t="s">
        <v>42962</v>
      </c>
      <c r="D11425" t="s">
        <v>69573</v>
      </c>
      <c r="E11425" t="s">
        <v>117526</v>
      </c>
    </row>
    <row r="11426" spans="2:5" x14ac:dyDescent="0.25">
      <c r="B11426" t="s">
        <v>28066</v>
      </c>
      <c r="C11426" t="s">
        <v>42963</v>
      </c>
      <c r="D11426" t="s">
        <v>69574</v>
      </c>
      <c r="E11426" t="s">
        <v>117527</v>
      </c>
    </row>
    <row r="11427" spans="2:5" x14ac:dyDescent="0.25">
      <c r="B11427" t="s">
        <v>28067</v>
      </c>
      <c r="C11427" t="s">
        <v>42964</v>
      </c>
      <c r="D11427" t="s">
        <v>69575</v>
      </c>
      <c r="E11427" t="s">
        <v>117528</v>
      </c>
    </row>
    <row r="11428" spans="2:5" x14ac:dyDescent="0.25">
      <c r="B11428" t="s">
        <v>28068</v>
      </c>
      <c r="C11428" t="s">
        <v>42965</v>
      </c>
      <c r="D11428" t="s">
        <v>69576</v>
      </c>
      <c r="E11428" t="s">
        <v>117529</v>
      </c>
    </row>
    <row r="11429" spans="2:5" x14ac:dyDescent="0.25">
      <c r="B11429" t="s">
        <v>28069</v>
      </c>
      <c r="C11429" t="s">
        <v>42966</v>
      </c>
      <c r="D11429" t="s">
        <v>69577</v>
      </c>
      <c r="E11429" t="s">
        <v>117530</v>
      </c>
    </row>
    <row r="11430" spans="2:5" x14ac:dyDescent="0.25">
      <c r="B11430" t="s">
        <v>28070</v>
      </c>
      <c r="C11430" t="s">
        <v>42967</v>
      </c>
      <c r="D11430" t="s">
        <v>69578</v>
      </c>
      <c r="E11430" t="s">
        <v>117531</v>
      </c>
    </row>
    <row r="11431" spans="2:5" x14ac:dyDescent="0.25">
      <c r="B11431" t="s">
        <v>28071</v>
      </c>
      <c r="C11431" t="s">
        <v>42968</v>
      </c>
      <c r="D11431" t="s">
        <v>69579</v>
      </c>
      <c r="E11431" t="s">
        <v>117532</v>
      </c>
    </row>
    <row r="11432" spans="2:5" x14ac:dyDescent="0.25">
      <c r="B11432" t="s">
        <v>28072</v>
      </c>
      <c r="C11432" t="s">
        <v>42969</v>
      </c>
      <c r="D11432" t="s">
        <v>69580</v>
      </c>
      <c r="E11432" t="s">
        <v>117533</v>
      </c>
    </row>
    <row r="11433" spans="2:5" x14ac:dyDescent="0.25">
      <c r="B11433" t="s">
        <v>28073</v>
      </c>
      <c r="C11433" t="s">
        <v>3103</v>
      </c>
      <c r="D11433" t="s">
        <v>69581</v>
      </c>
      <c r="E11433" t="s">
        <v>117534</v>
      </c>
    </row>
    <row r="11434" spans="2:5" x14ac:dyDescent="0.25">
      <c r="B11434" t="s">
        <v>28074</v>
      </c>
      <c r="C11434" t="s">
        <v>3104</v>
      </c>
      <c r="D11434" t="s">
        <v>69582</v>
      </c>
      <c r="E11434" t="s">
        <v>117535</v>
      </c>
    </row>
    <row r="11435" spans="2:5" x14ac:dyDescent="0.25">
      <c r="B11435" t="s">
        <v>28075</v>
      </c>
      <c r="C11435" t="s">
        <v>3105</v>
      </c>
      <c r="D11435" t="s">
        <v>69583</v>
      </c>
      <c r="E11435" t="s">
        <v>117536</v>
      </c>
    </row>
    <row r="11436" spans="2:5" x14ac:dyDescent="0.25">
      <c r="B11436" t="s">
        <v>28076</v>
      </c>
      <c r="C11436" t="s">
        <v>42970</v>
      </c>
      <c r="D11436" t="s">
        <v>69584</v>
      </c>
      <c r="E11436" t="s">
        <v>117537</v>
      </c>
    </row>
    <row r="11437" spans="2:5" x14ac:dyDescent="0.25">
      <c r="B11437" t="s">
        <v>28077</v>
      </c>
      <c r="C11437" t="s">
        <v>42971</v>
      </c>
      <c r="D11437" t="s">
        <v>69585</v>
      </c>
      <c r="E11437" t="s">
        <v>117538</v>
      </c>
    </row>
    <row r="11438" spans="2:5" x14ac:dyDescent="0.25">
      <c r="B11438" t="s">
        <v>28078</v>
      </c>
      <c r="C11438" t="s">
        <v>42972</v>
      </c>
      <c r="D11438" t="s">
        <v>69586</v>
      </c>
      <c r="E11438" t="s">
        <v>117539</v>
      </c>
    </row>
    <row r="11439" spans="2:5" x14ac:dyDescent="0.25">
      <c r="B11439" t="s">
        <v>28079</v>
      </c>
      <c r="C11439" t="s">
        <v>42973</v>
      </c>
      <c r="D11439" t="s">
        <v>69587</v>
      </c>
      <c r="E11439" t="s">
        <v>117540</v>
      </c>
    </row>
    <row r="11440" spans="2:5" x14ac:dyDescent="0.25">
      <c r="B11440" t="s">
        <v>28080</v>
      </c>
      <c r="C11440" t="s">
        <v>42974</v>
      </c>
      <c r="D11440" t="s">
        <v>69588</v>
      </c>
      <c r="E11440" t="s">
        <v>117541</v>
      </c>
    </row>
    <row r="11441" spans="2:5" x14ac:dyDescent="0.25">
      <c r="B11441" t="s">
        <v>28081</v>
      </c>
      <c r="C11441" t="s">
        <v>42975</v>
      </c>
      <c r="D11441" t="s">
        <v>69589</v>
      </c>
      <c r="E11441" t="s">
        <v>117542</v>
      </c>
    </row>
    <row r="11442" spans="2:5" x14ac:dyDescent="0.25">
      <c r="B11442" t="s">
        <v>28082</v>
      </c>
      <c r="C11442" t="s">
        <v>42976</v>
      </c>
      <c r="D11442" t="s">
        <v>69590</v>
      </c>
      <c r="E11442" t="s">
        <v>117543</v>
      </c>
    </row>
    <row r="11443" spans="2:5" x14ac:dyDescent="0.25">
      <c r="B11443" t="s">
        <v>28083</v>
      </c>
      <c r="C11443" t="s">
        <v>42977</v>
      </c>
      <c r="D11443" t="s">
        <v>69591</v>
      </c>
      <c r="E11443" t="s">
        <v>117544</v>
      </c>
    </row>
    <row r="11444" spans="2:5" x14ac:dyDescent="0.25">
      <c r="B11444" t="s">
        <v>28084</v>
      </c>
      <c r="C11444" t="s">
        <v>42978</v>
      </c>
      <c r="D11444" t="s">
        <v>69592</v>
      </c>
      <c r="E11444" t="s">
        <v>117545</v>
      </c>
    </row>
    <row r="11445" spans="2:5" x14ac:dyDescent="0.25">
      <c r="B11445" t="s">
        <v>28085</v>
      </c>
      <c r="C11445" t="s">
        <v>42979</v>
      </c>
      <c r="D11445" t="s">
        <v>69593</v>
      </c>
      <c r="E11445" t="s">
        <v>117546</v>
      </c>
    </row>
    <row r="11446" spans="2:5" x14ac:dyDescent="0.25">
      <c r="B11446" t="s">
        <v>28086</v>
      </c>
      <c r="C11446" t="s">
        <v>42980</v>
      </c>
      <c r="D11446" t="s">
        <v>69594</v>
      </c>
      <c r="E11446" t="s">
        <v>117547</v>
      </c>
    </row>
    <row r="11447" spans="2:5" x14ac:dyDescent="0.25">
      <c r="B11447" t="s">
        <v>28087</v>
      </c>
      <c r="C11447" t="s">
        <v>42981</v>
      </c>
      <c r="D11447" t="s">
        <v>69595</v>
      </c>
      <c r="E11447" t="s">
        <v>117548</v>
      </c>
    </row>
    <row r="11448" spans="2:5" x14ac:dyDescent="0.25">
      <c r="B11448" t="s">
        <v>28088</v>
      </c>
      <c r="C11448" t="s">
        <v>42982</v>
      </c>
      <c r="D11448" t="s">
        <v>69596</v>
      </c>
      <c r="E11448" t="s">
        <v>117549</v>
      </c>
    </row>
    <row r="11449" spans="2:5" x14ac:dyDescent="0.25">
      <c r="B11449" t="s">
        <v>28089</v>
      </c>
      <c r="C11449" t="s">
        <v>42983</v>
      </c>
      <c r="D11449" t="s">
        <v>69597</v>
      </c>
      <c r="E11449" t="s">
        <v>117550</v>
      </c>
    </row>
    <row r="11450" spans="2:5" x14ac:dyDescent="0.25">
      <c r="B11450" t="s">
        <v>28090</v>
      </c>
      <c r="C11450" t="s">
        <v>42984</v>
      </c>
      <c r="D11450" t="s">
        <v>69598</v>
      </c>
      <c r="E11450" t="s">
        <v>117551</v>
      </c>
    </row>
    <row r="11451" spans="2:5" x14ac:dyDescent="0.25">
      <c r="B11451" t="s">
        <v>28091</v>
      </c>
      <c r="C11451" t="s">
        <v>3106</v>
      </c>
      <c r="D11451" t="s">
        <v>69599</v>
      </c>
      <c r="E11451" t="s">
        <v>117552</v>
      </c>
    </row>
    <row r="11452" spans="2:5" x14ac:dyDescent="0.25">
      <c r="B11452" t="s">
        <v>28092</v>
      </c>
      <c r="C11452" t="s">
        <v>42985</v>
      </c>
      <c r="D11452" t="s">
        <v>69600</v>
      </c>
      <c r="E11452" t="s">
        <v>117553</v>
      </c>
    </row>
    <row r="11453" spans="2:5" x14ac:dyDescent="0.25">
      <c r="B11453" t="s">
        <v>28093</v>
      </c>
      <c r="C11453" t="s">
        <v>42986</v>
      </c>
      <c r="D11453" t="s">
        <v>69601</v>
      </c>
      <c r="E11453" t="s">
        <v>117554</v>
      </c>
    </row>
    <row r="11454" spans="2:5" x14ac:dyDescent="0.25">
      <c r="B11454" t="s">
        <v>28094</v>
      </c>
      <c r="C11454" t="s">
        <v>42987</v>
      </c>
      <c r="D11454" t="s">
        <v>69602</v>
      </c>
      <c r="E11454" t="s">
        <v>117555</v>
      </c>
    </row>
    <row r="11455" spans="2:5" x14ac:dyDescent="0.25">
      <c r="B11455" t="s">
        <v>28095</v>
      </c>
      <c r="C11455" t="s">
        <v>3107</v>
      </c>
      <c r="D11455" t="s">
        <v>69603</v>
      </c>
      <c r="E11455" t="s">
        <v>117556</v>
      </c>
    </row>
    <row r="11456" spans="2:5" x14ac:dyDescent="0.25">
      <c r="B11456" t="s">
        <v>28096</v>
      </c>
      <c r="C11456" t="s">
        <v>3108</v>
      </c>
      <c r="D11456" t="s">
        <v>69604</v>
      </c>
      <c r="E11456" t="s">
        <v>117557</v>
      </c>
    </row>
    <row r="11457" spans="2:5" x14ac:dyDescent="0.25">
      <c r="B11457" t="s">
        <v>28097</v>
      </c>
      <c r="C11457" t="s">
        <v>3109</v>
      </c>
      <c r="D11457" t="s">
        <v>69605</v>
      </c>
      <c r="E11457" t="s">
        <v>117558</v>
      </c>
    </row>
    <row r="11458" spans="2:5" x14ac:dyDescent="0.25">
      <c r="B11458" t="s">
        <v>28098</v>
      </c>
      <c r="C11458" t="s">
        <v>42988</v>
      </c>
      <c r="D11458" t="s">
        <v>69606</v>
      </c>
      <c r="E11458" t="s">
        <v>117559</v>
      </c>
    </row>
    <row r="11459" spans="2:5" x14ac:dyDescent="0.25">
      <c r="B11459" t="s">
        <v>28099</v>
      </c>
      <c r="C11459" t="s">
        <v>42989</v>
      </c>
      <c r="D11459" t="s">
        <v>69607</v>
      </c>
      <c r="E11459" t="s">
        <v>117560</v>
      </c>
    </row>
    <row r="11460" spans="2:5" x14ac:dyDescent="0.25">
      <c r="B11460" t="s">
        <v>28100</v>
      </c>
      <c r="C11460" t="s">
        <v>42990</v>
      </c>
      <c r="D11460" t="s">
        <v>69608</v>
      </c>
      <c r="E11460" t="s">
        <v>117561</v>
      </c>
    </row>
    <row r="11461" spans="2:5" x14ac:dyDescent="0.25">
      <c r="B11461" t="s">
        <v>28101</v>
      </c>
      <c r="C11461" t="s">
        <v>42991</v>
      </c>
      <c r="D11461" t="s">
        <v>69609</v>
      </c>
      <c r="E11461" t="s">
        <v>117562</v>
      </c>
    </row>
    <row r="11462" spans="2:5" x14ac:dyDescent="0.25">
      <c r="B11462" t="s">
        <v>28102</v>
      </c>
      <c r="C11462" t="s">
        <v>42992</v>
      </c>
      <c r="D11462" t="s">
        <v>69610</v>
      </c>
      <c r="E11462" t="s">
        <v>117563</v>
      </c>
    </row>
    <row r="11463" spans="2:5" x14ac:dyDescent="0.25">
      <c r="B11463" t="s">
        <v>28103</v>
      </c>
      <c r="C11463" t="s">
        <v>42993</v>
      </c>
      <c r="D11463" t="s">
        <v>69611</v>
      </c>
      <c r="E11463" t="s">
        <v>117564</v>
      </c>
    </row>
    <row r="11464" spans="2:5" x14ac:dyDescent="0.25">
      <c r="B11464" t="s">
        <v>28104</v>
      </c>
      <c r="C11464" t="s">
        <v>42994</v>
      </c>
      <c r="D11464" t="s">
        <v>69612</v>
      </c>
      <c r="E11464" t="s">
        <v>117565</v>
      </c>
    </row>
    <row r="11465" spans="2:5" x14ac:dyDescent="0.25">
      <c r="B11465" t="s">
        <v>28105</v>
      </c>
      <c r="C11465" t="s">
        <v>42995</v>
      </c>
      <c r="D11465" t="s">
        <v>69613</v>
      </c>
      <c r="E11465" t="s">
        <v>117566</v>
      </c>
    </row>
    <row r="11466" spans="2:5" x14ac:dyDescent="0.25">
      <c r="B11466" t="s">
        <v>28106</v>
      </c>
      <c r="C11466" t="s">
        <v>42996</v>
      </c>
      <c r="D11466" t="s">
        <v>69614</v>
      </c>
      <c r="E11466" t="s">
        <v>117567</v>
      </c>
    </row>
    <row r="11467" spans="2:5" x14ac:dyDescent="0.25">
      <c r="B11467" t="s">
        <v>28107</v>
      </c>
      <c r="C11467" t="s">
        <v>42997</v>
      </c>
      <c r="D11467" t="s">
        <v>69615</v>
      </c>
      <c r="E11467" t="s">
        <v>117568</v>
      </c>
    </row>
    <row r="11468" spans="2:5" x14ac:dyDescent="0.25">
      <c r="B11468" t="s">
        <v>28108</v>
      </c>
      <c r="C11468" t="s">
        <v>42998</v>
      </c>
      <c r="D11468" t="s">
        <v>69616</v>
      </c>
      <c r="E11468" t="s">
        <v>117569</v>
      </c>
    </row>
    <row r="11469" spans="2:5" x14ac:dyDescent="0.25">
      <c r="B11469" t="s">
        <v>28109</v>
      </c>
      <c r="C11469" t="s">
        <v>42999</v>
      </c>
      <c r="D11469" t="s">
        <v>69617</v>
      </c>
      <c r="E11469" t="s">
        <v>117570</v>
      </c>
    </row>
    <row r="11470" spans="2:5" x14ac:dyDescent="0.25">
      <c r="B11470" t="s">
        <v>28110</v>
      </c>
      <c r="C11470" t="s">
        <v>3110</v>
      </c>
      <c r="D11470" t="s">
        <v>69618</v>
      </c>
      <c r="E11470" t="s">
        <v>117571</v>
      </c>
    </row>
    <row r="11471" spans="2:5" x14ac:dyDescent="0.25">
      <c r="B11471" t="s">
        <v>28111</v>
      </c>
      <c r="C11471" t="s">
        <v>43000</v>
      </c>
      <c r="D11471" t="s">
        <v>69619</v>
      </c>
      <c r="E11471" t="s">
        <v>117572</v>
      </c>
    </row>
    <row r="11472" spans="2:5" x14ac:dyDescent="0.25">
      <c r="B11472" t="s">
        <v>28112</v>
      </c>
      <c r="C11472" t="s">
        <v>43001</v>
      </c>
      <c r="D11472" t="s">
        <v>69620</v>
      </c>
      <c r="E11472" t="s">
        <v>117573</v>
      </c>
    </row>
    <row r="11473" spans="2:5" x14ac:dyDescent="0.25">
      <c r="B11473" t="s">
        <v>28113</v>
      </c>
      <c r="C11473" t="s">
        <v>43002</v>
      </c>
      <c r="D11473" t="s">
        <v>69621</v>
      </c>
      <c r="E11473" t="s">
        <v>117574</v>
      </c>
    </row>
    <row r="11474" spans="2:5" x14ac:dyDescent="0.25">
      <c r="B11474" t="s">
        <v>28114</v>
      </c>
      <c r="C11474" t="s">
        <v>43003</v>
      </c>
      <c r="D11474" t="s">
        <v>69622</v>
      </c>
      <c r="E11474" t="s">
        <v>117575</v>
      </c>
    </row>
    <row r="11475" spans="2:5" x14ac:dyDescent="0.25">
      <c r="B11475" t="s">
        <v>28115</v>
      </c>
      <c r="C11475" t="s">
        <v>43004</v>
      </c>
      <c r="D11475" t="s">
        <v>69623</v>
      </c>
      <c r="E11475" t="s">
        <v>117576</v>
      </c>
    </row>
    <row r="11476" spans="2:5" x14ac:dyDescent="0.25">
      <c r="B11476" t="s">
        <v>28116</v>
      </c>
      <c r="C11476" t="s">
        <v>43005</v>
      </c>
      <c r="D11476" t="s">
        <v>69624</v>
      </c>
      <c r="E11476" t="s">
        <v>117577</v>
      </c>
    </row>
    <row r="11477" spans="2:5" x14ac:dyDescent="0.25">
      <c r="B11477" t="s">
        <v>28117</v>
      </c>
      <c r="C11477" t="s">
        <v>43006</v>
      </c>
      <c r="D11477" t="s">
        <v>69625</v>
      </c>
      <c r="E11477" t="s">
        <v>117578</v>
      </c>
    </row>
    <row r="11478" spans="2:5" x14ac:dyDescent="0.25">
      <c r="B11478" t="s">
        <v>28118</v>
      </c>
      <c r="C11478" t="s">
        <v>43007</v>
      </c>
      <c r="D11478" t="s">
        <v>69626</v>
      </c>
      <c r="E11478" t="s">
        <v>117579</v>
      </c>
    </row>
    <row r="11479" spans="2:5" x14ac:dyDescent="0.25">
      <c r="B11479" t="s">
        <v>28119</v>
      </c>
      <c r="C11479" t="s">
        <v>3111</v>
      </c>
      <c r="D11479" t="s">
        <v>69627</v>
      </c>
      <c r="E11479" t="s">
        <v>117580</v>
      </c>
    </row>
    <row r="11480" spans="2:5" x14ac:dyDescent="0.25">
      <c r="B11480" t="s">
        <v>28120</v>
      </c>
      <c r="C11480" t="s">
        <v>43008</v>
      </c>
      <c r="D11480" t="s">
        <v>69628</v>
      </c>
      <c r="E11480" t="s">
        <v>117581</v>
      </c>
    </row>
    <row r="11481" spans="2:5" x14ac:dyDescent="0.25">
      <c r="B11481" t="s">
        <v>28121</v>
      </c>
      <c r="C11481" t="s">
        <v>43009</v>
      </c>
      <c r="D11481" t="s">
        <v>69629</v>
      </c>
      <c r="E11481" t="s">
        <v>117582</v>
      </c>
    </row>
    <row r="11482" spans="2:5" x14ac:dyDescent="0.25">
      <c r="B11482" t="s">
        <v>28122</v>
      </c>
      <c r="C11482" t="s">
        <v>43010</v>
      </c>
      <c r="D11482" t="s">
        <v>69630</v>
      </c>
      <c r="E11482" t="s">
        <v>117583</v>
      </c>
    </row>
    <row r="11483" spans="2:5" x14ac:dyDescent="0.25">
      <c r="B11483" t="s">
        <v>28123</v>
      </c>
      <c r="C11483" t="s">
        <v>43011</v>
      </c>
      <c r="D11483" t="s">
        <v>69631</v>
      </c>
      <c r="E11483" t="s">
        <v>117584</v>
      </c>
    </row>
    <row r="11484" spans="2:5" x14ac:dyDescent="0.25">
      <c r="B11484" t="s">
        <v>28124</v>
      </c>
      <c r="C11484" t="s">
        <v>3112</v>
      </c>
      <c r="D11484" t="s">
        <v>69632</v>
      </c>
      <c r="E11484" t="s">
        <v>117585</v>
      </c>
    </row>
    <row r="11485" spans="2:5" x14ac:dyDescent="0.25">
      <c r="B11485" t="s">
        <v>28125</v>
      </c>
      <c r="C11485" t="s">
        <v>43012</v>
      </c>
      <c r="D11485" t="s">
        <v>69633</v>
      </c>
      <c r="E11485" t="s">
        <v>117586</v>
      </c>
    </row>
    <row r="11486" spans="2:5" x14ac:dyDescent="0.25">
      <c r="B11486" t="s">
        <v>28126</v>
      </c>
      <c r="C11486" t="s">
        <v>43013</v>
      </c>
      <c r="D11486" t="s">
        <v>69634</v>
      </c>
      <c r="E11486" t="s">
        <v>117587</v>
      </c>
    </row>
    <row r="11487" spans="2:5" x14ac:dyDescent="0.25">
      <c r="B11487" t="s">
        <v>28127</v>
      </c>
      <c r="C11487" t="s">
        <v>43014</v>
      </c>
      <c r="D11487" t="s">
        <v>69635</v>
      </c>
      <c r="E11487" t="s">
        <v>117588</v>
      </c>
    </row>
    <row r="11488" spans="2:5" x14ac:dyDescent="0.25">
      <c r="B11488" t="s">
        <v>28128</v>
      </c>
      <c r="C11488" t="s">
        <v>43015</v>
      </c>
      <c r="D11488" t="s">
        <v>69636</v>
      </c>
      <c r="E11488" t="s">
        <v>117589</v>
      </c>
    </row>
    <row r="11489" spans="2:5" x14ac:dyDescent="0.25">
      <c r="B11489" t="s">
        <v>28129</v>
      </c>
      <c r="C11489" t="s">
        <v>3113</v>
      </c>
      <c r="D11489" t="s">
        <v>69637</v>
      </c>
      <c r="E11489" t="s">
        <v>117590</v>
      </c>
    </row>
    <row r="11490" spans="2:5" x14ac:dyDescent="0.25">
      <c r="B11490" t="s">
        <v>28130</v>
      </c>
      <c r="C11490" t="s">
        <v>3114</v>
      </c>
      <c r="D11490" t="s">
        <v>69638</v>
      </c>
      <c r="E11490" t="s">
        <v>117591</v>
      </c>
    </row>
    <row r="11491" spans="2:5" x14ac:dyDescent="0.25">
      <c r="B11491" t="s">
        <v>28131</v>
      </c>
      <c r="C11491" t="s">
        <v>43016</v>
      </c>
      <c r="D11491" t="s">
        <v>69639</v>
      </c>
      <c r="E11491" t="s">
        <v>117592</v>
      </c>
    </row>
    <row r="11492" spans="2:5" x14ac:dyDescent="0.25">
      <c r="B11492" t="s">
        <v>28132</v>
      </c>
      <c r="C11492" t="s">
        <v>43017</v>
      </c>
      <c r="D11492" t="s">
        <v>69640</v>
      </c>
      <c r="E11492" t="s">
        <v>117593</v>
      </c>
    </row>
    <row r="11493" spans="2:5" x14ac:dyDescent="0.25">
      <c r="B11493" t="s">
        <v>28133</v>
      </c>
      <c r="C11493" t="s">
        <v>43018</v>
      </c>
      <c r="D11493" t="s">
        <v>69641</v>
      </c>
      <c r="E11493" t="s">
        <v>117594</v>
      </c>
    </row>
    <row r="11494" spans="2:5" x14ac:dyDescent="0.25">
      <c r="B11494" t="s">
        <v>28134</v>
      </c>
      <c r="C11494" t="s">
        <v>3115</v>
      </c>
      <c r="D11494" t="s">
        <v>69642</v>
      </c>
      <c r="E11494" t="s">
        <v>117595</v>
      </c>
    </row>
    <row r="11495" spans="2:5" x14ac:dyDescent="0.25">
      <c r="B11495" t="s">
        <v>28135</v>
      </c>
      <c r="C11495" t="s">
        <v>3116</v>
      </c>
      <c r="D11495" t="s">
        <v>69643</v>
      </c>
      <c r="E11495" t="s">
        <v>117596</v>
      </c>
    </row>
    <row r="11496" spans="2:5" x14ac:dyDescent="0.25">
      <c r="B11496" t="s">
        <v>28136</v>
      </c>
      <c r="C11496" t="s">
        <v>3117</v>
      </c>
      <c r="D11496" t="s">
        <v>69644</v>
      </c>
      <c r="E11496" t="s">
        <v>117597</v>
      </c>
    </row>
    <row r="11497" spans="2:5" x14ac:dyDescent="0.25">
      <c r="B11497" t="s">
        <v>28137</v>
      </c>
      <c r="C11497" t="s">
        <v>43019</v>
      </c>
      <c r="D11497" t="s">
        <v>69645</v>
      </c>
      <c r="E11497" t="s">
        <v>117598</v>
      </c>
    </row>
    <row r="11498" spans="2:5" x14ac:dyDescent="0.25">
      <c r="B11498" t="s">
        <v>28138</v>
      </c>
      <c r="C11498" t="s">
        <v>43020</v>
      </c>
      <c r="D11498" t="s">
        <v>69646</v>
      </c>
      <c r="E11498" t="s">
        <v>117599</v>
      </c>
    </row>
    <row r="11499" spans="2:5" x14ac:dyDescent="0.25">
      <c r="B11499" t="s">
        <v>28139</v>
      </c>
      <c r="C11499" t="s">
        <v>3118</v>
      </c>
      <c r="D11499" t="s">
        <v>69647</v>
      </c>
      <c r="E11499" t="s">
        <v>117600</v>
      </c>
    </row>
    <row r="11500" spans="2:5" x14ac:dyDescent="0.25">
      <c r="B11500" t="s">
        <v>28140</v>
      </c>
      <c r="C11500" t="s">
        <v>43021</v>
      </c>
      <c r="D11500" t="s">
        <v>69648</v>
      </c>
      <c r="E11500" t="s">
        <v>117601</v>
      </c>
    </row>
    <row r="11501" spans="2:5" x14ac:dyDescent="0.25">
      <c r="B11501" t="s">
        <v>28141</v>
      </c>
      <c r="C11501" t="s">
        <v>3119</v>
      </c>
      <c r="D11501" t="s">
        <v>69649</v>
      </c>
      <c r="E11501" t="s">
        <v>117602</v>
      </c>
    </row>
    <row r="11502" spans="2:5" x14ac:dyDescent="0.25">
      <c r="B11502" t="s">
        <v>28142</v>
      </c>
      <c r="C11502" t="s">
        <v>43022</v>
      </c>
      <c r="D11502" t="s">
        <v>69650</v>
      </c>
      <c r="E11502" t="s">
        <v>117603</v>
      </c>
    </row>
    <row r="11503" spans="2:5" x14ac:dyDescent="0.25">
      <c r="B11503" t="s">
        <v>28143</v>
      </c>
      <c r="C11503" t="s">
        <v>43023</v>
      </c>
      <c r="D11503" t="s">
        <v>69651</v>
      </c>
      <c r="E11503" t="s">
        <v>117604</v>
      </c>
    </row>
    <row r="11504" spans="2:5" x14ac:dyDescent="0.25">
      <c r="B11504" t="s">
        <v>28144</v>
      </c>
      <c r="C11504" t="s">
        <v>43024</v>
      </c>
      <c r="D11504" t="s">
        <v>69652</v>
      </c>
      <c r="E11504" t="s">
        <v>117605</v>
      </c>
    </row>
    <row r="11505" spans="2:5" x14ac:dyDescent="0.25">
      <c r="B11505" t="s">
        <v>28145</v>
      </c>
      <c r="C11505" t="s">
        <v>43025</v>
      </c>
      <c r="D11505" t="s">
        <v>69653</v>
      </c>
      <c r="E11505" t="s">
        <v>117606</v>
      </c>
    </row>
    <row r="11506" spans="2:5" x14ac:dyDescent="0.25">
      <c r="B11506" t="s">
        <v>28146</v>
      </c>
      <c r="C11506" t="s">
        <v>43026</v>
      </c>
      <c r="D11506" t="s">
        <v>69654</v>
      </c>
      <c r="E11506" t="s">
        <v>117607</v>
      </c>
    </row>
    <row r="11507" spans="2:5" x14ac:dyDescent="0.25">
      <c r="B11507" t="s">
        <v>28147</v>
      </c>
      <c r="C11507" t="s">
        <v>43027</v>
      </c>
      <c r="D11507" t="s">
        <v>69655</v>
      </c>
      <c r="E11507" t="s">
        <v>117608</v>
      </c>
    </row>
    <row r="11508" spans="2:5" x14ac:dyDescent="0.25">
      <c r="B11508" t="s">
        <v>28148</v>
      </c>
      <c r="C11508" t="s">
        <v>43028</v>
      </c>
      <c r="D11508" t="s">
        <v>69656</v>
      </c>
      <c r="E11508" t="s">
        <v>117609</v>
      </c>
    </row>
    <row r="11509" spans="2:5" x14ac:dyDescent="0.25">
      <c r="B11509" t="s">
        <v>28149</v>
      </c>
      <c r="C11509" t="s">
        <v>3120</v>
      </c>
      <c r="D11509" t="s">
        <v>69657</v>
      </c>
      <c r="E11509" t="s">
        <v>117610</v>
      </c>
    </row>
    <row r="11510" spans="2:5" x14ac:dyDescent="0.25">
      <c r="B11510" t="s">
        <v>28150</v>
      </c>
      <c r="C11510" t="s">
        <v>3121</v>
      </c>
      <c r="D11510" t="s">
        <v>69658</v>
      </c>
      <c r="E11510" t="s">
        <v>117611</v>
      </c>
    </row>
    <row r="11511" spans="2:5" x14ac:dyDescent="0.25">
      <c r="B11511" t="s">
        <v>28151</v>
      </c>
      <c r="C11511" t="s">
        <v>43029</v>
      </c>
      <c r="D11511" t="s">
        <v>69659</v>
      </c>
      <c r="E11511" t="s">
        <v>117612</v>
      </c>
    </row>
    <row r="11512" spans="2:5" x14ac:dyDescent="0.25">
      <c r="B11512" t="s">
        <v>28152</v>
      </c>
      <c r="C11512" t="s">
        <v>43030</v>
      </c>
      <c r="D11512" t="s">
        <v>69660</v>
      </c>
      <c r="E11512" t="s">
        <v>117613</v>
      </c>
    </row>
    <row r="11513" spans="2:5" x14ac:dyDescent="0.25">
      <c r="B11513" t="s">
        <v>28153</v>
      </c>
      <c r="C11513" t="s">
        <v>43031</v>
      </c>
      <c r="D11513" t="s">
        <v>69661</v>
      </c>
      <c r="E11513" t="s">
        <v>117614</v>
      </c>
    </row>
    <row r="11514" spans="2:5" x14ac:dyDescent="0.25">
      <c r="B11514" t="s">
        <v>28154</v>
      </c>
      <c r="C11514" t="s">
        <v>43032</v>
      </c>
      <c r="D11514" t="s">
        <v>69662</v>
      </c>
      <c r="E11514" t="s">
        <v>117615</v>
      </c>
    </row>
    <row r="11515" spans="2:5" x14ac:dyDescent="0.25">
      <c r="B11515" t="s">
        <v>28155</v>
      </c>
      <c r="C11515" t="s">
        <v>43033</v>
      </c>
      <c r="D11515" t="s">
        <v>69663</v>
      </c>
      <c r="E11515" t="s">
        <v>117616</v>
      </c>
    </row>
    <row r="11516" spans="2:5" x14ac:dyDescent="0.25">
      <c r="B11516" t="s">
        <v>28156</v>
      </c>
      <c r="C11516" t="s">
        <v>43034</v>
      </c>
      <c r="D11516" t="s">
        <v>69664</v>
      </c>
      <c r="E11516" t="s">
        <v>117617</v>
      </c>
    </row>
    <row r="11517" spans="2:5" x14ac:dyDescent="0.25">
      <c r="B11517" t="s">
        <v>28157</v>
      </c>
      <c r="C11517" t="s">
        <v>43035</v>
      </c>
      <c r="D11517" t="s">
        <v>69665</v>
      </c>
      <c r="E11517" t="s">
        <v>117618</v>
      </c>
    </row>
    <row r="11518" spans="2:5" x14ac:dyDescent="0.25">
      <c r="B11518" t="s">
        <v>28158</v>
      </c>
      <c r="C11518" t="s">
        <v>43036</v>
      </c>
      <c r="D11518" t="s">
        <v>69666</v>
      </c>
      <c r="E11518" t="s">
        <v>117619</v>
      </c>
    </row>
    <row r="11519" spans="2:5" x14ac:dyDescent="0.25">
      <c r="B11519" t="s">
        <v>28159</v>
      </c>
      <c r="C11519" t="s">
        <v>43037</v>
      </c>
      <c r="D11519" t="s">
        <v>69667</v>
      </c>
      <c r="E11519" t="s">
        <v>117620</v>
      </c>
    </row>
    <row r="11520" spans="2:5" x14ac:dyDescent="0.25">
      <c r="B11520" t="s">
        <v>28160</v>
      </c>
      <c r="C11520" t="s">
        <v>3122</v>
      </c>
      <c r="D11520" t="s">
        <v>69668</v>
      </c>
      <c r="E11520" t="s">
        <v>117621</v>
      </c>
    </row>
    <row r="11521" spans="2:5" x14ac:dyDescent="0.25">
      <c r="B11521" t="s">
        <v>28161</v>
      </c>
      <c r="C11521" t="s">
        <v>3123</v>
      </c>
      <c r="D11521" t="s">
        <v>69669</v>
      </c>
      <c r="E11521" t="s">
        <v>117622</v>
      </c>
    </row>
    <row r="11522" spans="2:5" x14ac:dyDescent="0.25">
      <c r="B11522" t="s">
        <v>28162</v>
      </c>
      <c r="C11522" t="s">
        <v>3124</v>
      </c>
      <c r="D11522" t="s">
        <v>69670</v>
      </c>
      <c r="E11522" t="s">
        <v>117623</v>
      </c>
    </row>
    <row r="11523" spans="2:5" x14ac:dyDescent="0.25">
      <c r="B11523" t="s">
        <v>28163</v>
      </c>
      <c r="C11523" t="s">
        <v>43038</v>
      </c>
      <c r="D11523" t="s">
        <v>69671</v>
      </c>
      <c r="E11523" t="s">
        <v>117624</v>
      </c>
    </row>
    <row r="11524" spans="2:5" x14ac:dyDescent="0.25">
      <c r="B11524" t="s">
        <v>28164</v>
      </c>
      <c r="C11524" t="s">
        <v>43039</v>
      </c>
      <c r="D11524" t="s">
        <v>69672</v>
      </c>
      <c r="E11524" t="s">
        <v>117625</v>
      </c>
    </row>
    <row r="11525" spans="2:5" x14ac:dyDescent="0.25">
      <c r="B11525" t="s">
        <v>28165</v>
      </c>
      <c r="C11525" t="s">
        <v>43040</v>
      </c>
      <c r="D11525" t="s">
        <v>69673</v>
      </c>
      <c r="E11525" t="s">
        <v>117626</v>
      </c>
    </row>
    <row r="11526" spans="2:5" x14ac:dyDescent="0.25">
      <c r="B11526" t="s">
        <v>28166</v>
      </c>
      <c r="C11526" t="s">
        <v>43041</v>
      </c>
      <c r="D11526" t="s">
        <v>69674</v>
      </c>
      <c r="E11526" t="s">
        <v>117627</v>
      </c>
    </row>
    <row r="11527" spans="2:5" x14ac:dyDescent="0.25">
      <c r="B11527" t="s">
        <v>28167</v>
      </c>
      <c r="C11527" t="s">
        <v>43042</v>
      </c>
      <c r="D11527" t="s">
        <v>69675</v>
      </c>
      <c r="E11527" t="s">
        <v>117628</v>
      </c>
    </row>
    <row r="11528" spans="2:5" x14ac:dyDescent="0.25">
      <c r="B11528" t="s">
        <v>28168</v>
      </c>
      <c r="C11528" t="s">
        <v>3125</v>
      </c>
      <c r="D11528" t="s">
        <v>69676</v>
      </c>
      <c r="E11528" t="s">
        <v>117629</v>
      </c>
    </row>
    <row r="11529" spans="2:5" x14ac:dyDescent="0.25">
      <c r="B11529" t="s">
        <v>28169</v>
      </c>
      <c r="C11529" t="s">
        <v>3126</v>
      </c>
      <c r="D11529" t="s">
        <v>69677</v>
      </c>
      <c r="E11529" t="s">
        <v>117630</v>
      </c>
    </row>
    <row r="11530" spans="2:5" x14ac:dyDescent="0.25">
      <c r="B11530" t="s">
        <v>28170</v>
      </c>
      <c r="C11530" t="s">
        <v>3127</v>
      </c>
      <c r="D11530" t="s">
        <v>69678</v>
      </c>
      <c r="E11530" t="s">
        <v>117631</v>
      </c>
    </row>
    <row r="11531" spans="2:5" x14ac:dyDescent="0.25">
      <c r="B11531" t="s">
        <v>28171</v>
      </c>
      <c r="C11531" t="s">
        <v>43043</v>
      </c>
      <c r="D11531" t="s">
        <v>69679</v>
      </c>
      <c r="E11531" t="s">
        <v>117632</v>
      </c>
    </row>
    <row r="11532" spans="2:5" x14ac:dyDescent="0.25">
      <c r="B11532" t="s">
        <v>28172</v>
      </c>
      <c r="C11532" t="s">
        <v>43044</v>
      </c>
      <c r="D11532" t="s">
        <v>69680</v>
      </c>
      <c r="E11532" t="s">
        <v>117633</v>
      </c>
    </row>
    <row r="11533" spans="2:5" x14ac:dyDescent="0.25">
      <c r="B11533" t="s">
        <v>28173</v>
      </c>
      <c r="C11533" t="s">
        <v>43045</v>
      </c>
      <c r="D11533" t="s">
        <v>69681</v>
      </c>
      <c r="E11533" t="s">
        <v>117634</v>
      </c>
    </row>
    <row r="11534" spans="2:5" x14ac:dyDescent="0.25">
      <c r="B11534" t="s">
        <v>28174</v>
      </c>
      <c r="C11534" t="s">
        <v>43046</v>
      </c>
      <c r="D11534" t="s">
        <v>69682</v>
      </c>
      <c r="E11534" t="s">
        <v>117635</v>
      </c>
    </row>
    <row r="11535" spans="2:5" x14ac:dyDescent="0.25">
      <c r="B11535" t="s">
        <v>28175</v>
      </c>
      <c r="C11535" t="s">
        <v>43047</v>
      </c>
      <c r="D11535" t="s">
        <v>69683</v>
      </c>
      <c r="E11535" t="s">
        <v>117636</v>
      </c>
    </row>
    <row r="11536" spans="2:5" x14ac:dyDescent="0.25">
      <c r="B11536" t="s">
        <v>28176</v>
      </c>
      <c r="C11536" t="s">
        <v>43048</v>
      </c>
      <c r="D11536" t="s">
        <v>69684</v>
      </c>
      <c r="E11536" t="s">
        <v>117637</v>
      </c>
    </row>
    <row r="11537" spans="2:5" x14ac:dyDescent="0.25">
      <c r="B11537" t="s">
        <v>28177</v>
      </c>
      <c r="C11537" t="s">
        <v>43049</v>
      </c>
      <c r="D11537" t="s">
        <v>69685</v>
      </c>
      <c r="E11537" t="s">
        <v>117638</v>
      </c>
    </row>
    <row r="11538" spans="2:5" x14ac:dyDescent="0.25">
      <c r="B11538" t="s">
        <v>28178</v>
      </c>
      <c r="C11538" t="s">
        <v>43050</v>
      </c>
      <c r="D11538" t="s">
        <v>69686</v>
      </c>
      <c r="E11538" t="s">
        <v>117639</v>
      </c>
    </row>
    <row r="11539" spans="2:5" x14ac:dyDescent="0.25">
      <c r="B11539" t="s">
        <v>28179</v>
      </c>
      <c r="C11539" t="s">
        <v>43051</v>
      </c>
      <c r="D11539" t="s">
        <v>69687</v>
      </c>
      <c r="E11539" t="s">
        <v>117640</v>
      </c>
    </row>
    <row r="11540" spans="2:5" x14ac:dyDescent="0.25">
      <c r="B11540" t="s">
        <v>28180</v>
      </c>
      <c r="C11540" t="s">
        <v>43052</v>
      </c>
      <c r="D11540" t="s">
        <v>69688</v>
      </c>
      <c r="E11540" t="s">
        <v>117641</v>
      </c>
    </row>
    <row r="11541" spans="2:5" x14ac:dyDescent="0.25">
      <c r="B11541" t="s">
        <v>28181</v>
      </c>
      <c r="C11541" t="s">
        <v>43053</v>
      </c>
      <c r="D11541" t="s">
        <v>69689</v>
      </c>
      <c r="E11541" t="s">
        <v>117642</v>
      </c>
    </row>
    <row r="11542" spans="2:5" x14ac:dyDescent="0.25">
      <c r="B11542" t="s">
        <v>28182</v>
      </c>
      <c r="C11542" t="s">
        <v>43054</v>
      </c>
      <c r="D11542" t="s">
        <v>69690</v>
      </c>
      <c r="E11542" t="s">
        <v>117643</v>
      </c>
    </row>
    <row r="11543" spans="2:5" x14ac:dyDescent="0.25">
      <c r="B11543" t="s">
        <v>28183</v>
      </c>
      <c r="C11543" t="s">
        <v>43055</v>
      </c>
      <c r="D11543" t="s">
        <v>69691</v>
      </c>
      <c r="E11543" t="s">
        <v>117644</v>
      </c>
    </row>
    <row r="11544" spans="2:5" x14ac:dyDescent="0.25">
      <c r="B11544" t="s">
        <v>28184</v>
      </c>
      <c r="C11544" t="s">
        <v>43056</v>
      </c>
      <c r="D11544" t="s">
        <v>69692</v>
      </c>
      <c r="E11544" t="s">
        <v>117645</v>
      </c>
    </row>
    <row r="11545" spans="2:5" x14ac:dyDescent="0.25">
      <c r="B11545" t="s">
        <v>28185</v>
      </c>
      <c r="C11545" t="s">
        <v>3128</v>
      </c>
      <c r="D11545" t="s">
        <v>69693</v>
      </c>
      <c r="E11545" t="s">
        <v>117646</v>
      </c>
    </row>
    <row r="11546" spans="2:5" x14ac:dyDescent="0.25">
      <c r="B11546" t="s">
        <v>28186</v>
      </c>
      <c r="C11546" t="s">
        <v>3129</v>
      </c>
      <c r="D11546" t="s">
        <v>69694</v>
      </c>
      <c r="E11546" t="s">
        <v>117647</v>
      </c>
    </row>
    <row r="11547" spans="2:5" x14ac:dyDescent="0.25">
      <c r="B11547" t="s">
        <v>28187</v>
      </c>
      <c r="C11547" t="s">
        <v>3130</v>
      </c>
      <c r="D11547" t="s">
        <v>69695</v>
      </c>
      <c r="E11547" t="s">
        <v>117648</v>
      </c>
    </row>
    <row r="11548" spans="2:5" x14ac:dyDescent="0.25">
      <c r="B11548" t="s">
        <v>28188</v>
      </c>
      <c r="C11548" t="s">
        <v>43057</v>
      </c>
      <c r="D11548" t="s">
        <v>69696</v>
      </c>
      <c r="E11548" t="s">
        <v>117649</v>
      </c>
    </row>
    <row r="11549" spans="2:5" x14ac:dyDescent="0.25">
      <c r="B11549" t="s">
        <v>28189</v>
      </c>
      <c r="C11549" t="s">
        <v>43058</v>
      </c>
      <c r="D11549" t="s">
        <v>69697</v>
      </c>
      <c r="E11549" t="s">
        <v>117650</v>
      </c>
    </row>
    <row r="11550" spans="2:5" x14ac:dyDescent="0.25">
      <c r="B11550" t="s">
        <v>28190</v>
      </c>
      <c r="C11550" t="s">
        <v>43059</v>
      </c>
      <c r="D11550" t="s">
        <v>69698</v>
      </c>
      <c r="E11550" t="s">
        <v>117651</v>
      </c>
    </row>
    <row r="11551" spans="2:5" x14ac:dyDescent="0.25">
      <c r="B11551" t="s">
        <v>28191</v>
      </c>
      <c r="C11551" t="s">
        <v>43060</v>
      </c>
      <c r="D11551" t="s">
        <v>69699</v>
      </c>
      <c r="E11551" t="s">
        <v>117652</v>
      </c>
    </row>
    <row r="11552" spans="2:5" x14ac:dyDescent="0.25">
      <c r="B11552" t="s">
        <v>28192</v>
      </c>
      <c r="C11552" t="s">
        <v>43061</v>
      </c>
      <c r="D11552" t="s">
        <v>69700</v>
      </c>
      <c r="E11552" t="s">
        <v>117653</v>
      </c>
    </row>
    <row r="11553" spans="2:5" x14ac:dyDescent="0.25">
      <c r="B11553" t="s">
        <v>28193</v>
      </c>
      <c r="C11553" t="s">
        <v>43062</v>
      </c>
      <c r="D11553" t="s">
        <v>69701</v>
      </c>
      <c r="E11553" t="s">
        <v>117654</v>
      </c>
    </row>
    <row r="11554" spans="2:5" x14ac:dyDescent="0.25">
      <c r="B11554" t="s">
        <v>28194</v>
      </c>
      <c r="C11554" t="s">
        <v>43063</v>
      </c>
      <c r="D11554" t="s">
        <v>69702</v>
      </c>
      <c r="E11554" t="s">
        <v>117655</v>
      </c>
    </row>
    <row r="11555" spans="2:5" x14ac:dyDescent="0.25">
      <c r="B11555" t="s">
        <v>28195</v>
      </c>
      <c r="C11555" t="s">
        <v>3131</v>
      </c>
      <c r="D11555" t="s">
        <v>69703</v>
      </c>
      <c r="E11555" t="s">
        <v>117656</v>
      </c>
    </row>
    <row r="11556" spans="2:5" x14ac:dyDescent="0.25">
      <c r="B11556" t="s">
        <v>28196</v>
      </c>
      <c r="C11556" t="s">
        <v>3132</v>
      </c>
      <c r="D11556" t="s">
        <v>69704</v>
      </c>
      <c r="E11556" t="s">
        <v>117657</v>
      </c>
    </row>
    <row r="11557" spans="2:5" x14ac:dyDescent="0.25">
      <c r="B11557" t="s">
        <v>28197</v>
      </c>
      <c r="C11557" t="s">
        <v>3133</v>
      </c>
      <c r="D11557" t="s">
        <v>69705</v>
      </c>
      <c r="E11557" t="s">
        <v>117658</v>
      </c>
    </row>
    <row r="11558" spans="2:5" x14ac:dyDescent="0.25">
      <c r="B11558" t="s">
        <v>28198</v>
      </c>
      <c r="C11558" t="s">
        <v>3134</v>
      </c>
      <c r="D11558" t="s">
        <v>69706</v>
      </c>
      <c r="E11558" t="s">
        <v>117659</v>
      </c>
    </row>
    <row r="11559" spans="2:5" x14ac:dyDescent="0.25">
      <c r="B11559" t="s">
        <v>28199</v>
      </c>
      <c r="C11559" t="s">
        <v>43064</v>
      </c>
      <c r="D11559" t="s">
        <v>69707</v>
      </c>
      <c r="E11559" t="s">
        <v>117660</v>
      </c>
    </row>
    <row r="11560" spans="2:5" x14ac:dyDescent="0.25">
      <c r="B11560" t="s">
        <v>28200</v>
      </c>
      <c r="C11560" t="s">
        <v>43065</v>
      </c>
      <c r="D11560" t="s">
        <v>69708</v>
      </c>
      <c r="E11560" t="s">
        <v>117661</v>
      </c>
    </row>
    <row r="11561" spans="2:5" x14ac:dyDescent="0.25">
      <c r="B11561" t="s">
        <v>28201</v>
      </c>
      <c r="C11561" t="s">
        <v>43066</v>
      </c>
      <c r="D11561" t="s">
        <v>69709</v>
      </c>
      <c r="E11561" t="s">
        <v>117662</v>
      </c>
    </row>
    <row r="11562" spans="2:5" x14ac:dyDescent="0.25">
      <c r="B11562" t="s">
        <v>28202</v>
      </c>
      <c r="C11562" t="s">
        <v>43067</v>
      </c>
      <c r="D11562" t="s">
        <v>69710</v>
      </c>
      <c r="E11562" t="s">
        <v>117663</v>
      </c>
    </row>
    <row r="11563" spans="2:5" x14ac:dyDescent="0.25">
      <c r="B11563" t="s">
        <v>28203</v>
      </c>
      <c r="C11563" t="s">
        <v>43068</v>
      </c>
      <c r="D11563" t="s">
        <v>69711</v>
      </c>
      <c r="E11563" t="s">
        <v>117664</v>
      </c>
    </row>
    <row r="11564" spans="2:5" x14ac:dyDescent="0.25">
      <c r="B11564" t="s">
        <v>28204</v>
      </c>
      <c r="C11564" t="s">
        <v>43069</v>
      </c>
      <c r="D11564" t="s">
        <v>69712</v>
      </c>
      <c r="E11564" t="s">
        <v>117665</v>
      </c>
    </row>
    <row r="11565" spans="2:5" x14ac:dyDescent="0.25">
      <c r="B11565" t="s">
        <v>28205</v>
      </c>
      <c r="C11565" t="s">
        <v>43070</v>
      </c>
      <c r="D11565" t="s">
        <v>69713</v>
      </c>
      <c r="E11565" t="s">
        <v>117666</v>
      </c>
    </row>
    <row r="11566" spans="2:5" x14ac:dyDescent="0.25">
      <c r="B11566" t="s">
        <v>28206</v>
      </c>
      <c r="C11566" t="s">
        <v>43071</v>
      </c>
      <c r="D11566" t="s">
        <v>69714</v>
      </c>
      <c r="E11566" t="s">
        <v>117667</v>
      </c>
    </row>
    <row r="11567" spans="2:5" x14ac:dyDescent="0.25">
      <c r="B11567" t="s">
        <v>28207</v>
      </c>
      <c r="C11567" t="s">
        <v>3135</v>
      </c>
      <c r="D11567" t="s">
        <v>69715</v>
      </c>
      <c r="E11567" t="s">
        <v>117668</v>
      </c>
    </row>
    <row r="11568" spans="2:5" x14ac:dyDescent="0.25">
      <c r="B11568" t="s">
        <v>28208</v>
      </c>
      <c r="C11568" t="s">
        <v>43072</v>
      </c>
      <c r="D11568" t="s">
        <v>69716</v>
      </c>
      <c r="E11568" t="s">
        <v>117669</v>
      </c>
    </row>
    <row r="11569" spans="2:5" x14ac:dyDescent="0.25">
      <c r="B11569" t="s">
        <v>28209</v>
      </c>
      <c r="C11569" t="s">
        <v>43073</v>
      </c>
      <c r="D11569" t="s">
        <v>69717</v>
      </c>
      <c r="E11569" t="s">
        <v>117670</v>
      </c>
    </row>
    <row r="11570" spans="2:5" x14ac:dyDescent="0.25">
      <c r="B11570" t="s">
        <v>28210</v>
      </c>
      <c r="C11570" t="s">
        <v>43074</v>
      </c>
      <c r="D11570" t="s">
        <v>69718</v>
      </c>
      <c r="E11570" t="s">
        <v>117671</v>
      </c>
    </row>
    <row r="11571" spans="2:5" x14ac:dyDescent="0.25">
      <c r="B11571" t="s">
        <v>28211</v>
      </c>
      <c r="C11571" t="s">
        <v>43075</v>
      </c>
      <c r="D11571" t="s">
        <v>69719</v>
      </c>
      <c r="E11571" t="s">
        <v>117672</v>
      </c>
    </row>
    <row r="11572" spans="2:5" x14ac:dyDescent="0.25">
      <c r="B11572" t="s">
        <v>28212</v>
      </c>
      <c r="C11572" t="s">
        <v>3136</v>
      </c>
      <c r="D11572" t="s">
        <v>69720</v>
      </c>
      <c r="E11572" t="s">
        <v>117673</v>
      </c>
    </row>
    <row r="11573" spans="2:5" x14ac:dyDescent="0.25">
      <c r="B11573" t="s">
        <v>28213</v>
      </c>
      <c r="C11573" t="s">
        <v>3137</v>
      </c>
      <c r="D11573" t="s">
        <v>69721</v>
      </c>
      <c r="E11573" t="s">
        <v>117674</v>
      </c>
    </row>
    <row r="11574" spans="2:5" x14ac:dyDescent="0.25">
      <c r="B11574" t="s">
        <v>28214</v>
      </c>
      <c r="C11574" t="s">
        <v>3138</v>
      </c>
      <c r="D11574" t="s">
        <v>69722</v>
      </c>
      <c r="E11574" t="s">
        <v>117675</v>
      </c>
    </row>
    <row r="11575" spans="2:5" x14ac:dyDescent="0.25">
      <c r="B11575" t="s">
        <v>28215</v>
      </c>
      <c r="C11575" t="s">
        <v>43076</v>
      </c>
      <c r="D11575" t="s">
        <v>69723</v>
      </c>
      <c r="E11575" t="s">
        <v>117676</v>
      </c>
    </row>
    <row r="11576" spans="2:5" x14ac:dyDescent="0.25">
      <c r="B11576" t="s">
        <v>28216</v>
      </c>
      <c r="C11576" t="s">
        <v>43077</v>
      </c>
      <c r="D11576" t="s">
        <v>69724</v>
      </c>
      <c r="E11576" t="s">
        <v>117677</v>
      </c>
    </row>
    <row r="11577" spans="2:5" x14ac:dyDescent="0.25">
      <c r="B11577" t="s">
        <v>28217</v>
      </c>
      <c r="C11577" t="s">
        <v>43078</v>
      </c>
      <c r="D11577" t="s">
        <v>69725</v>
      </c>
      <c r="E11577" t="s">
        <v>117678</v>
      </c>
    </row>
    <row r="11578" spans="2:5" x14ac:dyDescent="0.25">
      <c r="B11578" t="s">
        <v>28218</v>
      </c>
      <c r="C11578" t="s">
        <v>43079</v>
      </c>
      <c r="D11578" t="s">
        <v>69726</v>
      </c>
      <c r="E11578" t="s">
        <v>117679</v>
      </c>
    </row>
    <row r="11579" spans="2:5" x14ac:dyDescent="0.25">
      <c r="B11579" t="s">
        <v>28219</v>
      </c>
      <c r="C11579" t="s">
        <v>43080</v>
      </c>
      <c r="D11579" t="s">
        <v>69727</v>
      </c>
      <c r="E11579" t="s">
        <v>117680</v>
      </c>
    </row>
    <row r="11580" spans="2:5" x14ac:dyDescent="0.25">
      <c r="B11580" t="s">
        <v>28220</v>
      </c>
      <c r="C11580" t="s">
        <v>3139</v>
      </c>
      <c r="D11580" t="s">
        <v>69728</v>
      </c>
      <c r="E11580" t="s">
        <v>117681</v>
      </c>
    </row>
    <row r="11581" spans="2:5" x14ac:dyDescent="0.25">
      <c r="B11581" t="s">
        <v>28221</v>
      </c>
      <c r="C11581" t="s">
        <v>3140</v>
      </c>
      <c r="D11581" t="s">
        <v>69729</v>
      </c>
      <c r="E11581" t="s">
        <v>117682</v>
      </c>
    </row>
    <row r="11582" spans="2:5" x14ac:dyDescent="0.25">
      <c r="B11582" t="s">
        <v>28222</v>
      </c>
      <c r="C11582" t="s">
        <v>3141</v>
      </c>
      <c r="D11582" t="s">
        <v>69730</v>
      </c>
      <c r="E11582" t="s">
        <v>117683</v>
      </c>
    </row>
    <row r="11583" spans="2:5" x14ac:dyDescent="0.25">
      <c r="B11583" t="s">
        <v>28223</v>
      </c>
      <c r="C11583" t="s">
        <v>43081</v>
      </c>
      <c r="D11583" t="s">
        <v>69731</v>
      </c>
      <c r="E11583" t="s">
        <v>117684</v>
      </c>
    </row>
    <row r="11584" spans="2:5" x14ac:dyDescent="0.25">
      <c r="B11584" t="s">
        <v>28224</v>
      </c>
      <c r="C11584" t="s">
        <v>3142</v>
      </c>
      <c r="D11584" t="s">
        <v>69732</v>
      </c>
      <c r="E11584" t="s">
        <v>117685</v>
      </c>
    </row>
    <row r="11585" spans="2:5" x14ac:dyDescent="0.25">
      <c r="B11585" t="s">
        <v>28225</v>
      </c>
      <c r="C11585" t="s">
        <v>43082</v>
      </c>
      <c r="D11585" t="s">
        <v>69733</v>
      </c>
      <c r="E11585" t="s">
        <v>117686</v>
      </c>
    </row>
    <row r="11586" spans="2:5" x14ac:dyDescent="0.25">
      <c r="B11586" t="s">
        <v>28226</v>
      </c>
      <c r="C11586" t="s">
        <v>43083</v>
      </c>
      <c r="D11586" t="s">
        <v>69734</v>
      </c>
      <c r="E11586" t="s">
        <v>117687</v>
      </c>
    </row>
    <row r="11587" spans="2:5" x14ac:dyDescent="0.25">
      <c r="B11587" t="s">
        <v>28227</v>
      </c>
      <c r="C11587" t="s">
        <v>43084</v>
      </c>
      <c r="D11587" t="s">
        <v>69735</v>
      </c>
      <c r="E11587" t="s">
        <v>117688</v>
      </c>
    </row>
    <row r="11588" spans="2:5" x14ac:dyDescent="0.25">
      <c r="B11588" t="s">
        <v>28228</v>
      </c>
      <c r="C11588" t="s">
        <v>43085</v>
      </c>
      <c r="D11588" t="s">
        <v>69736</v>
      </c>
      <c r="E11588" t="s">
        <v>117689</v>
      </c>
    </row>
    <row r="11589" spans="2:5" x14ac:dyDescent="0.25">
      <c r="B11589" t="s">
        <v>28229</v>
      </c>
      <c r="C11589" t="s">
        <v>43086</v>
      </c>
      <c r="D11589" t="s">
        <v>69737</v>
      </c>
      <c r="E11589" t="s">
        <v>117690</v>
      </c>
    </row>
    <row r="11590" spans="2:5" x14ac:dyDescent="0.25">
      <c r="B11590" t="s">
        <v>28230</v>
      </c>
      <c r="C11590" t="s">
        <v>43087</v>
      </c>
      <c r="D11590" t="s">
        <v>69738</v>
      </c>
      <c r="E11590" t="s">
        <v>117691</v>
      </c>
    </row>
    <row r="11591" spans="2:5" x14ac:dyDescent="0.25">
      <c r="B11591" t="s">
        <v>28231</v>
      </c>
      <c r="C11591" t="s">
        <v>43088</v>
      </c>
      <c r="D11591" t="s">
        <v>69739</v>
      </c>
      <c r="E11591" t="s">
        <v>117692</v>
      </c>
    </row>
    <row r="11592" spans="2:5" x14ac:dyDescent="0.25">
      <c r="B11592" t="s">
        <v>28232</v>
      </c>
      <c r="C11592" t="s">
        <v>43089</v>
      </c>
      <c r="D11592" t="s">
        <v>69740</v>
      </c>
      <c r="E11592" t="s">
        <v>117693</v>
      </c>
    </row>
    <row r="11593" spans="2:5" x14ac:dyDescent="0.25">
      <c r="B11593" t="s">
        <v>28233</v>
      </c>
      <c r="C11593" t="s">
        <v>43090</v>
      </c>
      <c r="D11593" t="s">
        <v>69741</v>
      </c>
      <c r="E11593" t="s">
        <v>117694</v>
      </c>
    </row>
    <row r="11594" spans="2:5" x14ac:dyDescent="0.25">
      <c r="B11594" t="s">
        <v>28234</v>
      </c>
      <c r="C11594" t="s">
        <v>43091</v>
      </c>
      <c r="D11594" t="s">
        <v>69742</v>
      </c>
      <c r="E11594" t="s">
        <v>117695</v>
      </c>
    </row>
    <row r="11595" spans="2:5" x14ac:dyDescent="0.25">
      <c r="B11595" t="s">
        <v>28235</v>
      </c>
      <c r="C11595" t="s">
        <v>3143</v>
      </c>
      <c r="D11595" t="s">
        <v>69743</v>
      </c>
      <c r="E11595" t="s">
        <v>117696</v>
      </c>
    </row>
    <row r="11596" spans="2:5" x14ac:dyDescent="0.25">
      <c r="B11596" t="s">
        <v>28236</v>
      </c>
      <c r="C11596" t="s">
        <v>43092</v>
      </c>
      <c r="D11596" t="s">
        <v>69744</v>
      </c>
      <c r="E11596" t="s">
        <v>117697</v>
      </c>
    </row>
    <row r="11597" spans="2:5" x14ac:dyDescent="0.25">
      <c r="B11597" t="s">
        <v>28237</v>
      </c>
      <c r="C11597" t="s">
        <v>43093</v>
      </c>
      <c r="D11597" t="s">
        <v>69745</v>
      </c>
      <c r="E11597" t="s">
        <v>117698</v>
      </c>
    </row>
    <row r="11598" spans="2:5" x14ac:dyDescent="0.25">
      <c r="B11598" t="s">
        <v>28238</v>
      </c>
      <c r="C11598" t="s">
        <v>3144</v>
      </c>
      <c r="D11598" t="s">
        <v>69746</v>
      </c>
      <c r="E11598" t="s">
        <v>117699</v>
      </c>
    </row>
    <row r="11599" spans="2:5" x14ac:dyDescent="0.25">
      <c r="B11599" t="s">
        <v>28239</v>
      </c>
      <c r="C11599" t="s">
        <v>3145</v>
      </c>
      <c r="D11599" t="s">
        <v>69747</v>
      </c>
      <c r="E11599" t="s">
        <v>117700</v>
      </c>
    </row>
    <row r="11600" spans="2:5" x14ac:dyDescent="0.25">
      <c r="B11600" t="s">
        <v>28240</v>
      </c>
      <c r="C11600" t="s">
        <v>3146</v>
      </c>
      <c r="D11600" t="s">
        <v>69748</v>
      </c>
      <c r="E11600" t="s">
        <v>117701</v>
      </c>
    </row>
    <row r="11601" spans="2:5" x14ac:dyDescent="0.25">
      <c r="B11601" t="s">
        <v>28241</v>
      </c>
      <c r="C11601" t="s">
        <v>43094</v>
      </c>
      <c r="D11601" t="s">
        <v>69749</v>
      </c>
      <c r="E11601" t="s">
        <v>117702</v>
      </c>
    </row>
    <row r="11602" spans="2:5" x14ac:dyDescent="0.25">
      <c r="B11602" t="s">
        <v>28242</v>
      </c>
      <c r="C11602" t="s">
        <v>43095</v>
      </c>
      <c r="D11602" t="s">
        <v>69750</v>
      </c>
      <c r="E11602" t="s">
        <v>117703</v>
      </c>
    </row>
    <row r="11603" spans="2:5" x14ac:dyDescent="0.25">
      <c r="B11603" t="s">
        <v>28243</v>
      </c>
      <c r="C11603" t="s">
        <v>43096</v>
      </c>
      <c r="D11603" t="s">
        <v>69751</v>
      </c>
      <c r="E11603" t="s">
        <v>117704</v>
      </c>
    </row>
    <row r="11604" spans="2:5" x14ac:dyDescent="0.25">
      <c r="B11604" t="s">
        <v>28244</v>
      </c>
      <c r="C11604" t="s">
        <v>43097</v>
      </c>
      <c r="D11604" t="s">
        <v>69752</v>
      </c>
      <c r="E11604" t="s">
        <v>117705</v>
      </c>
    </row>
    <row r="11605" spans="2:5" x14ac:dyDescent="0.25">
      <c r="B11605" t="s">
        <v>28245</v>
      </c>
      <c r="C11605" t="s">
        <v>43098</v>
      </c>
      <c r="D11605" t="s">
        <v>69753</v>
      </c>
      <c r="E11605" t="s">
        <v>117706</v>
      </c>
    </row>
    <row r="11606" spans="2:5" x14ac:dyDescent="0.25">
      <c r="B11606" t="s">
        <v>28246</v>
      </c>
      <c r="C11606" t="s">
        <v>3147</v>
      </c>
      <c r="D11606" t="s">
        <v>69754</v>
      </c>
      <c r="E11606" t="s">
        <v>117707</v>
      </c>
    </row>
    <row r="11607" spans="2:5" x14ac:dyDescent="0.25">
      <c r="B11607" t="s">
        <v>28247</v>
      </c>
      <c r="C11607" t="s">
        <v>3148</v>
      </c>
      <c r="D11607" t="s">
        <v>69755</v>
      </c>
      <c r="E11607" t="s">
        <v>117708</v>
      </c>
    </row>
    <row r="11608" spans="2:5" x14ac:dyDescent="0.25">
      <c r="B11608" t="s">
        <v>28248</v>
      </c>
      <c r="C11608" t="s">
        <v>3149</v>
      </c>
      <c r="D11608" t="s">
        <v>69756</v>
      </c>
      <c r="E11608" t="s">
        <v>117709</v>
      </c>
    </row>
    <row r="11609" spans="2:5" x14ac:dyDescent="0.25">
      <c r="B11609" t="s">
        <v>28249</v>
      </c>
      <c r="C11609" t="s">
        <v>43099</v>
      </c>
      <c r="D11609" t="s">
        <v>69757</v>
      </c>
      <c r="E11609" t="s">
        <v>117710</v>
      </c>
    </row>
    <row r="11610" spans="2:5" x14ac:dyDescent="0.25">
      <c r="B11610" t="s">
        <v>28250</v>
      </c>
      <c r="C11610" t="s">
        <v>43100</v>
      </c>
      <c r="D11610" t="s">
        <v>69758</v>
      </c>
      <c r="E11610" t="s">
        <v>117711</v>
      </c>
    </row>
    <row r="11611" spans="2:5" x14ac:dyDescent="0.25">
      <c r="B11611" t="s">
        <v>28251</v>
      </c>
      <c r="C11611" t="s">
        <v>43101</v>
      </c>
      <c r="D11611" t="s">
        <v>69759</v>
      </c>
      <c r="E11611" t="s">
        <v>117712</v>
      </c>
    </row>
    <row r="11612" spans="2:5" x14ac:dyDescent="0.25">
      <c r="B11612" t="s">
        <v>28252</v>
      </c>
      <c r="C11612" t="s">
        <v>43102</v>
      </c>
      <c r="D11612" t="s">
        <v>69760</v>
      </c>
      <c r="E11612" t="s">
        <v>117713</v>
      </c>
    </row>
    <row r="11613" spans="2:5" x14ac:dyDescent="0.25">
      <c r="B11613" t="s">
        <v>28253</v>
      </c>
      <c r="C11613" t="s">
        <v>43103</v>
      </c>
      <c r="D11613" t="s">
        <v>69761</v>
      </c>
      <c r="E11613" t="s">
        <v>117714</v>
      </c>
    </row>
    <row r="11614" spans="2:5" x14ac:dyDescent="0.25">
      <c r="B11614" t="s">
        <v>28254</v>
      </c>
      <c r="C11614" t="s">
        <v>43104</v>
      </c>
      <c r="D11614" t="s">
        <v>69762</v>
      </c>
      <c r="E11614" t="s">
        <v>117715</v>
      </c>
    </row>
    <row r="11615" spans="2:5" x14ac:dyDescent="0.25">
      <c r="B11615" t="s">
        <v>28255</v>
      </c>
      <c r="C11615" t="s">
        <v>43105</v>
      </c>
      <c r="D11615" t="s">
        <v>69763</v>
      </c>
      <c r="E11615" t="s">
        <v>117716</v>
      </c>
    </row>
    <row r="11616" spans="2:5" x14ac:dyDescent="0.25">
      <c r="B11616" t="s">
        <v>28256</v>
      </c>
      <c r="C11616" t="s">
        <v>43106</v>
      </c>
      <c r="D11616" t="s">
        <v>69764</v>
      </c>
      <c r="E11616" t="s">
        <v>117717</v>
      </c>
    </row>
    <row r="11617" spans="2:5" x14ac:dyDescent="0.25">
      <c r="B11617" t="s">
        <v>28257</v>
      </c>
      <c r="C11617" t="s">
        <v>43107</v>
      </c>
      <c r="D11617" t="s">
        <v>69765</v>
      </c>
      <c r="E11617" t="s">
        <v>117718</v>
      </c>
    </row>
    <row r="11618" spans="2:5" x14ac:dyDescent="0.25">
      <c r="B11618" t="s">
        <v>28258</v>
      </c>
      <c r="C11618" t="s">
        <v>3150</v>
      </c>
      <c r="D11618" t="s">
        <v>69766</v>
      </c>
      <c r="E11618" t="s">
        <v>117719</v>
      </c>
    </row>
    <row r="11619" spans="2:5" x14ac:dyDescent="0.25">
      <c r="B11619" t="s">
        <v>28259</v>
      </c>
      <c r="C11619" t="s">
        <v>3151</v>
      </c>
      <c r="D11619" t="s">
        <v>69767</v>
      </c>
      <c r="E11619" t="s">
        <v>117720</v>
      </c>
    </row>
    <row r="11620" spans="2:5" x14ac:dyDescent="0.25">
      <c r="B11620" t="s">
        <v>28260</v>
      </c>
      <c r="C11620" t="s">
        <v>43108</v>
      </c>
      <c r="D11620" t="s">
        <v>69768</v>
      </c>
      <c r="E11620" t="s">
        <v>117721</v>
      </c>
    </row>
    <row r="11621" spans="2:5" x14ac:dyDescent="0.25">
      <c r="B11621" t="s">
        <v>28261</v>
      </c>
      <c r="C11621" t="s">
        <v>43109</v>
      </c>
      <c r="D11621" t="s">
        <v>69769</v>
      </c>
      <c r="E11621" t="s">
        <v>117722</v>
      </c>
    </row>
    <row r="11622" spans="2:5" x14ac:dyDescent="0.25">
      <c r="B11622" t="s">
        <v>28262</v>
      </c>
      <c r="C11622" t="s">
        <v>43110</v>
      </c>
      <c r="D11622" t="s">
        <v>69770</v>
      </c>
      <c r="E11622" t="s">
        <v>117723</v>
      </c>
    </row>
    <row r="11623" spans="2:5" x14ac:dyDescent="0.25">
      <c r="B11623" t="s">
        <v>28263</v>
      </c>
      <c r="C11623" t="s">
        <v>3152</v>
      </c>
      <c r="D11623" t="s">
        <v>69771</v>
      </c>
      <c r="E11623" t="s">
        <v>117724</v>
      </c>
    </row>
    <row r="11624" spans="2:5" x14ac:dyDescent="0.25">
      <c r="B11624" t="s">
        <v>28264</v>
      </c>
      <c r="C11624" t="s">
        <v>3153</v>
      </c>
      <c r="D11624" t="s">
        <v>69772</v>
      </c>
      <c r="E11624" t="s">
        <v>117725</v>
      </c>
    </row>
    <row r="11625" spans="2:5" x14ac:dyDescent="0.25">
      <c r="B11625" t="s">
        <v>28265</v>
      </c>
      <c r="C11625" t="s">
        <v>3154</v>
      </c>
      <c r="D11625" t="s">
        <v>69773</v>
      </c>
      <c r="E11625" t="s">
        <v>117726</v>
      </c>
    </row>
    <row r="11626" spans="2:5" x14ac:dyDescent="0.25">
      <c r="B11626" t="s">
        <v>28266</v>
      </c>
      <c r="C11626" t="s">
        <v>43111</v>
      </c>
      <c r="D11626" t="s">
        <v>69774</v>
      </c>
      <c r="E11626" t="s">
        <v>117727</v>
      </c>
    </row>
    <row r="11627" spans="2:5" x14ac:dyDescent="0.25">
      <c r="B11627" t="s">
        <v>28267</v>
      </c>
      <c r="C11627" t="s">
        <v>43112</v>
      </c>
      <c r="D11627" t="s">
        <v>69775</v>
      </c>
      <c r="E11627" t="s">
        <v>117728</v>
      </c>
    </row>
    <row r="11628" spans="2:5" x14ac:dyDescent="0.25">
      <c r="B11628" t="s">
        <v>28268</v>
      </c>
      <c r="C11628" t="s">
        <v>43113</v>
      </c>
      <c r="D11628" t="s">
        <v>69776</v>
      </c>
      <c r="E11628" t="s">
        <v>117729</v>
      </c>
    </row>
    <row r="11629" spans="2:5" x14ac:dyDescent="0.25">
      <c r="B11629" t="s">
        <v>28269</v>
      </c>
      <c r="C11629" t="s">
        <v>43114</v>
      </c>
      <c r="D11629" t="s">
        <v>69777</v>
      </c>
      <c r="E11629" t="s">
        <v>117730</v>
      </c>
    </row>
    <row r="11630" spans="2:5" x14ac:dyDescent="0.25">
      <c r="B11630" t="s">
        <v>28270</v>
      </c>
      <c r="C11630" t="s">
        <v>43115</v>
      </c>
      <c r="D11630" t="s">
        <v>69778</v>
      </c>
      <c r="E11630" t="s">
        <v>117731</v>
      </c>
    </row>
    <row r="11631" spans="2:5" x14ac:dyDescent="0.25">
      <c r="B11631" t="s">
        <v>28271</v>
      </c>
      <c r="C11631" t="s">
        <v>43116</v>
      </c>
      <c r="D11631" t="s">
        <v>69779</v>
      </c>
      <c r="E11631" t="s">
        <v>117732</v>
      </c>
    </row>
    <row r="11632" spans="2:5" x14ac:dyDescent="0.25">
      <c r="B11632" t="s">
        <v>28272</v>
      </c>
      <c r="C11632" t="s">
        <v>3155</v>
      </c>
      <c r="D11632" t="s">
        <v>69780</v>
      </c>
      <c r="E11632" t="s">
        <v>117733</v>
      </c>
    </row>
    <row r="11633" spans="2:5" x14ac:dyDescent="0.25">
      <c r="B11633" t="s">
        <v>28273</v>
      </c>
      <c r="C11633" t="s">
        <v>3156</v>
      </c>
      <c r="D11633" t="s">
        <v>69781</v>
      </c>
      <c r="E11633" t="s">
        <v>117734</v>
      </c>
    </row>
    <row r="11634" spans="2:5" x14ac:dyDescent="0.25">
      <c r="B11634" t="s">
        <v>28274</v>
      </c>
      <c r="C11634" t="s">
        <v>3157</v>
      </c>
      <c r="D11634" t="s">
        <v>69782</v>
      </c>
      <c r="E11634" t="s">
        <v>117735</v>
      </c>
    </row>
    <row r="11635" spans="2:5" x14ac:dyDescent="0.25">
      <c r="B11635" t="s">
        <v>28275</v>
      </c>
      <c r="C11635" t="s">
        <v>43117</v>
      </c>
      <c r="D11635" t="s">
        <v>69783</v>
      </c>
      <c r="E11635" t="s">
        <v>117736</v>
      </c>
    </row>
    <row r="11636" spans="2:5" x14ac:dyDescent="0.25">
      <c r="B11636" t="s">
        <v>28276</v>
      </c>
      <c r="C11636" t="s">
        <v>43118</v>
      </c>
      <c r="D11636" t="s">
        <v>69784</v>
      </c>
      <c r="E11636" t="s">
        <v>117737</v>
      </c>
    </row>
    <row r="11637" spans="2:5" x14ac:dyDescent="0.25">
      <c r="B11637" t="s">
        <v>28277</v>
      </c>
      <c r="C11637" t="s">
        <v>43119</v>
      </c>
      <c r="D11637" t="s">
        <v>69785</v>
      </c>
      <c r="E11637" t="s">
        <v>117738</v>
      </c>
    </row>
    <row r="11638" spans="2:5" x14ac:dyDescent="0.25">
      <c r="B11638" t="s">
        <v>28278</v>
      </c>
      <c r="C11638" t="s">
        <v>43120</v>
      </c>
      <c r="D11638" t="s">
        <v>69786</v>
      </c>
      <c r="E11638" t="s">
        <v>117739</v>
      </c>
    </row>
    <row r="11639" spans="2:5" x14ac:dyDescent="0.25">
      <c r="B11639" t="s">
        <v>28279</v>
      </c>
      <c r="C11639" t="s">
        <v>3158</v>
      </c>
      <c r="D11639" t="s">
        <v>69787</v>
      </c>
      <c r="E11639" t="s">
        <v>117740</v>
      </c>
    </row>
    <row r="11640" spans="2:5" x14ac:dyDescent="0.25">
      <c r="B11640" t="s">
        <v>28280</v>
      </c>
      <c r="C11640" t="s">
        <v>3159</v>
      </c>
      <c r="D11640" t="s">
        <v>69788</v>
      </c>
      <c r="E11640" t="s">
        <v>117741</v>
      </c>
    </row>
    <row r="11641" spans="2:5" x14ac:dyDescent="0.25">
      <c r="B11641" t="s">
        <v>28281</v>
      </c>
      <c r="C11641" t="s">
        <v>3160</v>
      </c>
      <c r="D11641" t="s">
        <v>69789</v>
      </c>
      <c r="E11641" t="s">
        <v>117742</v>
      </c>
    </row>
    <row r="11642" spans="2:5" x14ac:dyDescent="0.25">
      <c r="B11642" t="s">
        <v>28282</v>
      </c>
      <c r="C11642" t="s">
        <v>43121</v>
      </c>
      <c r="D11642" t="s">
        <v>69790</v>
      </c>
      <c r="E11642" t="s">
        <v>117743</v>
      </c>
    </row>
    <row r="11643" spans="2:5" x14ac:dyDescent="0.25">
      <c r="B11643" t="s">
        <v>28283</v>
      </c>
      <c r="C11643" t="s">
        <v>43122</v>
      </c>
      <c r="D11643" t="s">
        <v>69791</v>
      </c>
      <c r="E11643" t="s">
        <v>117744</v>
      </c>
    </row>
    <row r="11644" spans="2:5" x14ac:dyDescent="0.25">
      <c r="B11644" t="s">
        <v>28284</v>
      </c>
      <c r="C11644" t="s">
        <v>3161</v>
      </c>
      <c r="D11644" t="s">
        <v>69792</v>
      </c>
      <c r="E11644" t="s">
        <v>117745</v>
      </c>
    </row>
    <row r="11645" spans="2:5" x14ac:dyDescent="0.25">
      <c r="B11645" t="s">
        <v>28285</v>
      </c>
      <c r="C11645" t="s">
        <v>43123</v>
      </c>
      <c r="D11645" t="s">
        <v>69793</v>
      </c>
      <c r="E11645" t="s">
        <v>117746</v>
      </c>
    </row>
    <row r="11646" spans="2:5" x14ac:dyDescent="0.25">
      <c r="B11646" t="s">
        <v>28286</v>
      </c>
      <c r="C11646" t="s">
        <v>3162</v>
      </c>
      <c r="D11646" t="s">
        <v>69794</v>
      </c>
      <c r="E11646" t="s">
        <v>117747</v>
      </c>
    </row>
    <row r="11647" spans="2:5" x14ac:dyDescent="0.25">
      <c r="B11647" t="s">
        <v>28287</v>
      </c>
      <c r="C11647" t="s">
        <v>43124</v>
      </c>
      <c r="D11647" t="s">
        <v>69795</v>
      </c>
      <c r="E11647" t="s">
        <v>117748</v>
      </c>
    </row>
    <row r="11648" spans="2:5" x14ac:dyDescent="0.25">
      <c r="B11648" t="s">
        <v>28288</v>
      </c>
      <c r="C11648" t="s">
        <v>43125</v>
      </c>
      <c r="D11648" t="s">
        <v>69796</v>
      </c>
      <c r="E11648" t="s">
        <v>117749</v>
      </c>
    </row>
    <row r="11649" spans="2:5" x14ac:dyDescent="0.25">
      <c r="B11649" t="s">
        <v>28289</v>
      </c>
      <c r="C11649" t="s">
        <v>43126</v>
      </c>
      <c r="D11649" t="s">
        <v>69797</v>
      </c>
      <c r="E11649" t="s">
        <v>117750</v>
      </c>
    </row>
    <row r="11650" spans="2:5" x14ac:dyDescent="0.25">
      <c r="B11650" t="s">
        <v>28290</v>
      </c>
      <c r="C11650" t="s">
        <v>43127</v>
      </c>
      <c r="D11650" t="s">
        <v>69798</v>
      </c>
      <c r="E11650" t="s">
        <v>117751</v>
      </c>
    </row>
    <row r="11651" spans="2:5" x14ac:dyDescent="0.25">
      <c r="B11651" t="s">
        <v>28291</v>
      </c>
      <c r="C11651" t="s">
        <v>43128</v>
      </c>
      <c r="D11651" t="s">
        <v>69799</v>
      </c>
      <c r="E11651" t="s">
        <v>117752</v>
      </c>
    </row>
    <row r="11652" spans="2:5" x14ac:dyDescent="0.25">
      <c r="B11652" t="s">
        <v>28292</v>
      </c>
      <c r="C11652" t="s">
        <v>43129</v>
      </c>
      <c r="D11652" t="s">
        <v>69800</v>
      </c>
      <c r="E11652" t="s">
        <v>117753</v>
      </c>
    </row>
    <row r="11653" spans="2:5" x14ac:dyDescent="0.25">
      <c r="B11653" t="s">
        <v>28293</v>
      </c>
      <c r="C11653" t="s">
        <v>43130</v>
      </c>
      <c r="D11653" t="s">
        <v>69801</v>
      </c>
      <c r="E11653" t="s">
        <v>117754</v>
      </c>
    </row>
    <row r="11654" spans="2:5" x14ac:dyDescent="0.25">
      <c r="B11654" t="s">
        <v>28294</v>
      </c>
      <c r="C11654" t="s">
        <v>43131</v>
      </c>
      <c r="D11654" t="s">
        <v>69802</v>
      </c>
      <c r="E11654" t="s">
        <v>117755</v>
      </c>
    </row>
    <row r="11655" spans="2:5" x14ac:dyDescent="0.25">
      <c r="B11655" t="s">
        <v>28295</v>
      </c>
      <c r="C11655" t="s">
        <v>43132</v>
      </c>
      <c r="D11655" t="s">
        <v>69803</v>
      </c>
      <c r="E11655" t="s">
        <v>117756</v>
      </c>
    </row>
    <row r="11656" spans="2:5" x14ac:dyDescent="0.25">
      <c r="B11656" t="s">
        <v>28296</v>
      </c>
      <c r="C11656" t="s">
        <v>43133</v>
      </c>
      <c r="D11656" t="s">
        <v>69804</v>
      </c>
      <c r="E11656" t="s">
        <v>117757</v>
      </c>
    </row>
    <row r="11657" spans="2:5" x14ac:dyDescent="0.25">
      <c r="B11657" t="s">
        <v>28297</v>
      </c>
      <c r="C11657" t="s">
        <v>43134</v>
      </c>
      <c r="D11657" t="s">
        <v>69805</v>
      </c>
      <c r="E11657" t="s">
        <v>117758</v>
      </c>
    </row>
    <row r="11658" spans="2:5" x14ac:dyDescent="0.25">
      <c r="B11658" t="s">
        <v>28298</v>
      </c>
      <c r="C11658" t="s">
        <v>43135</v>
      </c>
      <c r="D11658" t="s">
        <v>69806</v>
      </c>
      <c r="E11658" t="s">
        <v>117759</v>
      </c>
    </row>
    <row r="11659" spans="2:5" x14ac:dyDescent="0.25">
      <c r="B11659" t="s">
        <v>28299</v>
      </c>
      <c r="C11659" t="s">
        <v>43136</v>
      </c>
      <c r="D11659" t="s">
        <v>69807</v>
      </c>
      <c r="E11659" t="s">
        <v>117760</v>
      </c>
    </row>
    <row r="11660" spans="2:5" x14ac:dyDescent="0.25">
      <c r="B11660" t="s">
        <v>28300</v>
      </c>
      <c r="C11660" t="s">
        <v>43137</v>
      </c>
      <c r="D11660" t="s">
        <v>69808</v>
      </c>
      <c r="E11660" t="s">
        <v>117761</v>
      </c>
    </row>
    <row r="11661" spans="2:5" x14ac:dyDescent="0.25">
      <c r="B11661" t="s">
        <v>28301</v>
      </c>
      <c r="C11661" t="s">
        <v>43138</v>
      </c>
      <c r="D11661" t="s">
        <v>69809</v>
      </c>
      <c r="E11661" t="s">
        <v>117762</v>
      </c>
    </row>
    <row r="11662" spans="2:5" x14ac:dyDescent="0.25">
      <c r="B11662" t="s">
        <v>28302</v>
      </c>
      <c r="C11662" t="s">
        <v>43139</v>
      </c>
      <c r="D11662" t="s">
        <v>69810</v>
      </c>
      <c r="E11662" t="s">
        <v>117763</v>
      </c>
    </row>
    <row r="11663" spans="2:5" x14ac:dyDescent="0.25">
      <c r="B11663" t="s">
        <v>28303</v>
      </c>
      <c r="C11663" t="s">
        <v>43140</v>
      </c>
      <c r="D11663" t="s">
        <v>69811</v>
      </c>
      <c r="E11663" t="s">
        <v>117764</v>
      </c>
    </row>
    <row r="11664" spans="2:5" x14ac:dyDescent="0.25">
      <c r="B11664" t="s">
        <v>28304</v>
      </c>
      <c r="C11664" t="s">
        <v>43141</v>
      </c>
      <c r="D11664" t="s">
        <v>69812</v>
      </c>
      <c r="E11664" t="s">
        <v>117765</v>
      </c>
    </row>
    <row r="11665" spans="2:5" x14ac:dyDescent="0.25">
      <c r="B11665" t="s">
        <v>28305</v>
      </c>
      <c r="C11665" t="s">
        <v>43142</v>
      </c>
      <c r="D11665" t="s">
        <v>69813</v>
      </c>
      <c r="E11665" t="s">
        <v>117766</v>
      </c>
    </row>
    <row r="11666" spans="2:5" x14ac:dyDescent="0.25">
      <c r="B11666" t="s">
        <v>28306</v>
      </c>
      <c r="C11666" t="s">
        <v>43143</v>
      </c>
      <c r="D11666" t="s">
        <v>69814</v>
      </c>
      <c r="E11666" t="s">
        <v>117767</v>
      </c>
    </row>
    <row r="11667" spans="2:5" x14ac:dyDescent="0.25">
      <c r="B11667" t="s">
        <v>28307</v>
      </c>
      <c r="C11667" t="s">
        <v>43144</v>
      </c>
      <c r="D11667" t="s">
        <v>69815</v>
      </c>
      <c r="E11667" t="s">
        <v>117768</v>
      </c>
    </row>
    <row r="11668" spans="2:5" x14ac:dyDescent="0.25">
      <c r="B11668" t="s">
        <v>28308</v>
      </c>
      <c r="C11668" t="s">
        <v>3163</v>
      </c>
      <c r="D11668" t="s">
        <v>69816</v>
      </c>
      <c r="E11668" t="s">
        <v>117769</v>
      </c>
    </row>
    <row r="11669" spans="2:5" x14ac:dyDescent="0.25">
      <c r="B11669" t="s">
        <v>28309</v>
      </c>
      <c r="C11669" t="s">
        <v>43145</v>
      </c>
      <c r="D11669" t="s">
        <v>69817</v>
      </c>
      <c r="E11669" t="s">
        <v>117770</v>
      </c>
    </row>
    <row r="11670" spans="2:5" x14ac:dyDescent="0.25">
      <c r="B11670" t="s">
        <v>28310</v>
      </c>
      <c r="C11670" t="s">
        <v>43146</v>
      </c>
      <c r="D11670" t="s">
        <v>69818</v>
      </c>
      <c r="E11670" t="s">
        <v>117771</v>
      </c>
    </row>
    <row r="11671" spans="2:5" x14ac:dyDescent="0.25">
      <c r="B11671" t="s">
        <v>28311</v>
      </c>
      <c r="C11671" t="s">
        <v>43147</v>
      </c>
      <c r="D11671" t="s">
        <v>69819</v>
      </c>
      <c r="E11671" t="s">
        <v>117772</v>
      </c>
    </row>
    <row r="11672" spans="2:5" x14ac:dyDescent="0.25">
      <c r="B11672" t="s">
        <v>28312</v>
      </c>
      <c r="C11672" t="s">
        <v>43148</v>
      </c>
      <c r="D11672" t="s">
        <v>69820</v>
      </c>
      <c r="E11672" t="s">
        <v>117773</v>
      </c>
    </row>
    <row r="11673" spans="2:5" x14ac:dyDescent="0.25">
      <c r="B11673" t="s">
        <v>28313</v>
      </c>
      <c r="C11673" t="s">
        <v>43149</v>
      </c>
      <c r="D11673" t="s">
        <v>69821</v>
      </c>
      <c r="E11673" t="s">
        <v>117774</v>
      </c>
    </row>
    <row r="11674" spans="2:5" x14ac:dyDescent="0.25">
      <c r="B11674" t="s">
        <v>28314</v>
      </c>
      <c r="C11674" t="s">
        <v>43150</v>
      </c>
      <c r="D11674" t="s">
        <v>69822</v>
      </c>
      <c r="E11674" t="s">
        <v>117775</v>
      </c>
    </row>
    <row r="11675" spans="2:5" x14ac:dyDescent="0.25">
      <c r="B11675" t="s">
        <v>28315</v>
      </c>
      <c r="C11675" t="s">
        <v>43151</v>
      </c>
      <c r="D11675" t="s">
        <v>69823</v>
      </c>
      <c r="E11675" t="s">
        <v>117776</v>
      </c>
    </row>
    <row r="11676" spans="2:5" x14ac:dyDescent="0.25">
      <c r="B11676" t="s">
        <v>28316</v>
      </c>
      <c r="C11676" t="s">
        <v>43152</v>
      </c>
      <c r="D11676" t="s">
        <v>69824</v>
      </c>
      <c r="E11676" t="s">
        <v>117777</v>
      </c>
    </row>
    <row r="11677" spans="2:5" x14ac:dyDescent="0.25">
      <c r="B11677" t="s">
        <v>28317</v>
      </c>
      <c r="C11677" t="s">
        <v>43153</v>
      </c>
      <c r="D11677" t="s">
        <v>69825</v>
      </c>
      <c r="E11677" t="s">
        <v>117778</v>
      </c>
    </row>
    <row r="11678" spans="2:5" x14ac:dyDescent="0.25">
      <c r="B11678" t="s">
        <v>28318</v>
      </c>
      <c r="C11678" t="s">
        <v>43154</v>
      </c>
      <c r="D11678" t="s">
        <v>69826</v>
      </c>
      <c r="E11678" t="s">
        <v>117779</v>
      </c>
    </row>
    <row r="11679" spans="2:5" x14ac:dyDescent="0.25">
      <c r="B11679" t="s">
        <v>28319</v>
      </c>
      <c r="C11679" t="s">
        <v>43155</v>
      </c>
      <c r="D11679" t="s">
        <v>69827</v>
      </c>
      <c r="E11679" t="s">
        <v>117780</v>
      </c>
    </row>
    <row r="11680" spans="2:5" x14ac:dyDescent="0.25">
      <c r="B11680" t="s">
        <v>28320</v>
      </c>
      <c r="C11680" t="s">
        <v>3164</v>
      </c>
      <c r="D11680" t="s">
        <v>69828</v>
      </c>
      <c r="E11680" t="s">
        <v>117781</v>
      </c>
    </row>
    <row r="11681" spans="2:5" x14ac:dyDescent="0.25">
      <c r="B11681" t="s">
        <v>28321</v>
      </c>
      <c r="C11681" t="s">
        <v>3165</v>
      </c>
      <c r="D11681" t="s">
        <v>69829</v>
      </c>
      <c r="E11681" t="s">
        <v>117782</v>
      </c>
    </row>
    <row r="11682" spans="2:5" x14ac:dyDescent="0.25">
      <c r="B11682" t="s">
        <v>28322</v>
      </c>
      <c r="C11682" t="s">
        <v>3166</v>
      </c>
      <c r="D11682" t="s">
        <v>69830</v>
      </c>
      <c r="E11682" t="s">
        <v>117783</v>
      </c>
    </row>
    <row r="11683" spans="2:5" x14ac:dyDescent="0.25">
      <c r="B11683" t="s">
        <v>28323</v>
      </c>
      <c r="C11683" t="s">
        <v>43156</v>
      </c>
      <c r="D11683" t="s">
        <v>69831</v>
      </c>
      <c r="E11683" t="s">
        <v>117784</v>
      </c>
    </row>
    <row r="11684" spans="2:5" x14ac:dyDescent="0.25">
      <c r="B11684" t="s">
        <v>28324</v>
      </c>
      <c r="C11684" t="s">
        <v>43157</v>
      </c>
      <c r="D11684" t="s">
        <v>69832</v>
      </c>
      <c r="E11684" t="s">
        <v>117785</v>
      </c>
    </row>
    <row r="11685" spans="2:5" x14ac:dyDescent="0.25">
      <c r="B11685" t="s">
        <v>28325</v>
      </c>
      <c r="C11685" t="s">
        <v>43158</v>
      </c>
      <c r="D11685" t="s">
        <v>69833</v>
      </c>
      <c r="E11685" t="s">
        <v>117786</v>
      </c>
    </row>
    <row r="11686" spans="2:5" x14ac:dyDescent="0.25">
      <c r="B11686" t="s">
        <v>28326</v>
      </c>
      <c r="C11686" t="s">
        <v>43159</v>
      </c>
      <c r="D11686" t="s">
        <v>69834</v>
      </c>
      <c r="E11686" t="s">
        <v>117787</v>
      </c>
    </row>
    <row r="11687" spans="2:5" x14ac:dyDescent="0.25">
      <c r="B11687" t="s">
        <v>28327</v>
      </c>
      <c r="C11687" t="s">
        <v>3167</v>
      </c>
      <c r="D11687" t="s">
        <v>69835</v>
      </c>
      <c r="E11687" t="s">
        <v>117788</v>
      </c>
    </row>
    <row r="11688" spans="2:5" x14ac:dyDescent="0.25">
      <c r="B11688" t="s">
        <v>28328</v>
      </c>
      <c r="C11688" t="s">
        <v>43160</v>
      </c>
      <c r="D11688" t="s">
        <v>69836</v>
      </c>
      <c r="E11688" t="s">
        <v>117789</v>
      </c>
    </row>
    <row r="11689" spans="2:5" x14ac:dyDescent="0.25">
      <c r="B11689" t="s">
        <v>28329</v>
      </c>
      <c r="C11689" t="s">
        <v>43161</v>
      </c>
      <c r="D11689" t="s">
        <v>69837</v>
      </c>
      <c r="E11689" t="s">
        <v>117790</v>
      </c>
    </row>
    <row r="11690" spans="2:5" x14ac:dyDescent="0.25">
      <c r="B11690" t="s">
        <v>28330</v>
      </c>
      <c r="C11690" t="s">
        <v>43162</v>
      </c>
      <c r="D11690" t="s">
        <v>69838</v>
      </c>
      <c r="E11690" t="s">
        <v>117791</v>
      </c>
    </row>
    <row r="11691" spans="2:5" x14ac:dyDescent="0.25">
      <c r="B11691" t="s">
        <v>28331</v>
      </c>
      <c r="C11691" t="s">
        <v>43163</v>
      </c>
      <c r="D11691" t="s">
        <v>69839</v>
      </c>
      <c r="E11691" t="s">
        <v>117792</v>
      </c>
    </row>
    <row r="11692" spans="2:5" x14ac:dyDescent="0.25">
      <c r="B11692" t="s">
        <v>28332</v>
      </c>
      <c r="C11692" t="s">
        <v>3168</v>
      </c>
      <c r="D11692" t="s">
        <v>69840</v>
      </c>
      <c r="E11692" t="s">
        <v>117793</v>
      </c>
    </row>
    <row r="11693" spans="2:5" x14ac:dyDescent="0.25">
      <c r="B11693" t="s">
        <v>28333</v>
      </c>
      <c r="C11693" t="s">
        <v>3169</v>
      </c>
      <c r="D11693" t="s">
        <v>69841</v>
      </c>
      <c r="E11693" t="s">
        <v>117794</v>
      </c>
    </row>
    <row r="11694" spans="2:5" x14ac:dyDescent="0.25">
      <c r="B11694" t="s">
        <v>28334</v>
      </c>
      <c r="C11694" t="s">
        <v>43164</v>
      </c>
      <c r="D11694" t="s">
        <v>69842</v>
      </c>
      <c r="E11694" t="s">
        <v>117795</v>
      </c>
    </row>
    <row r="11695" spans="2:5" x14ac:dyDescent="0.25">
      <c r="B11695" t="s">
        <v>28335</v>
      </c>
      <c r="C11695" t="s">
        <v>43165</v>
      </c>
      <c r="D11695" t="s">
        <v>69843</v>
      </c>
      <c r="E11695" t="s">
        <v>117796</v>
      </c>
    </row>
    <row r="11696" spans="2:5" x14ac:dyDescent="0.25">
      <c r="B11696" t="s">
        <v>28336</v>
      </c>
      <c r="C11696" t="s">
        <v>43166</v>
      </c>
      <c r="D11696" t="s">
        <v>69844</v>
      </c>
      <c r="E11696" t="s">
        <v>117797</v>
      </c>
    </row>
    <row r="11697" spans="2:5" x14ac:dyDescent="0.25">
      <c r="B11697" t="s">
        <v>28337</v>
      </c>
      <c r="C11697" t="s">
        <v>43167</v>
      </c>
      <c r="D11697" t="s">
        <v>69845</v>
      </c>
      <c r="E11697" t="s">
        <v>117798</v>
      </c>
    </row>
    <row r="11698" spans="2:5" x14ac:dyDescent="0.25">
      <c r="B11698" t="s">
        <v>28338</v>
      </c>
      <c r="C11698" t="s">
        <v>43168</v>
      </c>
      <c r="D11698" t="s">
        <v>69846</v>
      </c>
      <c r="E11698" t="s">
        <v>117799</v>
      </c>
    </row>
    <row r="11699" spans="2:5" x14ac:dyDescent="0.25">
      <c r="B11699" t="s">
        <v>28339</v>
      </c>
      <c r="C11699" t="s">
        <v>3170</v>
      </c>
      <c r="D11699" t="s">
        <v>69847</v>
      </c>
      <c r="E11699" t="s">
        <v>117800</v>
      </c>
    </row>
    <row r="11700" spans="2:5" x14ac:dyDescent="0.25">
      <c r="B11700" t="s">
        <v>28340</v>
      </c>
      <c r="C11700" t="s">
        <v>43169</v>
      </c>
      <c r="D11700" t="s">
        <v>69848</v>
      </c>
      <c r="E11700" t="s">
        <v>117801</v>
      </c>
    </row>
    <row r="11701" spans="2:5" x14ac:dyDescent="0.25">
      <c r="B11701" t="s">
        <v>28341</v>
      </c>
      <c r="C11701" t="s">
        <v>43170</v>
      </c>
      <c r="D11701" t="s">
        <v>69849</v>
      </c>
      <c r="E11701" t="s">
        <v>117802</v>
      </c>
    </row>
    <row r="11702" spans="2:5" x14ac:dyDescent="0.25">
      <c r="B11702" t="s">
        <v>28342</v>
      </c>
      <c r="C11702" t="s">
        <v>43171</v>
      </c>
      <c r="D11702" t="s">
        <v>69850</v>
      </c>
      <c r="E11702" t="s">
        <v>117803</v>
      </c>
    </row>
    <row r="11703" spans="2:5" x14ac:dyDescent="0.25">
      <c r="B11703" t="s">
        <v>28343</v>
      </c>
      <c r="C11703" t="s">
        <v>3171</v>
      </c>
      <c r="D11703" t="s">
        <v>69851</v>
      </c>
      <c r="E11703" t="s">
        <v>117804</v>
      </c>
    </row>
    <row r="11704" spans="2:5" x14ac:dyDescent="0.25">
      <c r="B11704" t="s">
        <v>28344</v>
      </c>
      <c r="C11704" t="s">
        <v>3172</v>
      </c>
      <c r="D11704" t="s">
        <v>69852</v>
      </c>
      <c r="E11704" t="s">
        <v>117805</v>
      </c>
    </row>
    <row r="11705" spans="2:5" x14ac:dyDescent="0.25">
      <c r="B11705" t="s">
        <v>28345</v>
      </c>
      <c r="C11705" t="s">
        <v>3173</v>
      </c>
      <c r="D11705" t="s">
        <v>69853</v>
      </c>
      <c r="E11705" t="s">
        <v>117806</v>
      </c>
    </row>
    <row r="11706" spans="2:5" x14ac:dyDescent="0.25">
      <c r="B11706" t="s">
        <v>28346</v>
      </c>
      <c r="C11706" t="s">
        <v>43172</v>
      </c>
      <c r="D11706" t="s">
        <v>69854</v>
      </c>
      <c r="E11706" t="s">
        <v>117807</v>
      </c>
    </row>
    <row r="11707" spans="2:5" x14ac:dyDescent="0.25">
      <c r="B11707" t="s">
        <v>28347</v>
      </c>
      <c r="C11707" t="s">
        <v>43173</v>
      </c>
      <c r="D11707" t="s">
        <v>69855</v>
      </c>
      <c r="E11707" t="s">
        <v>117808</v>
      </c>
    </row>
    <row r="11708" spans="2:5" x14ac:dyDescent="0.25">
      <c r="B11708" t="s">
        <v>28348</v>
      </c>
      <c r="C11708" t="s">
        <v>43174</v>
      </c>
      <c r="D11708" t="s">
        <v>69856</v>
      </c>
      <c r="E11708" t="s">
        <v>117809</v>
      </c>
    </row>
    <row r="11709" spans="2:5" x14ac:dyDescent="0.25">
      <c r="B11709" t="s">
        <v>28349</v>
      </c>
      <c r="C11709" t="s">
        <v>43175</v>
      </c>
      <c r="D11709" t="s">
        <v>69857</v>
      </c>
      <c r="E11709" t="s">
        <v>117810</v>
      </c>
    </row>
    <row r="11710" spans="2:5" x14ac:dyDescent="0.25">
      <c r="B11710" t="s">
        <v>28350</v>
      </c>
      <c r="C11710" t="s">
        <v>3174</v>
      </c>
      <c r="D11710" t="s">
        <v>69858</v>
      </c>
      <c r="E11710" t="s">
        <v>117811</v>
      </c>
    </row>
    <row r="11711" spans="2:5" x14ac:dyDescent="0.25">
      <c r="B11711" t="s">
        <v>28351</v>
      </c>
      <c r="C11711" t="s">
        <v>3175</v>
      </c>
      <c r="D11711" t="s">
        <v>69859</v>
      </c>
      <c r="E11711" t="s">
        <v>117812</v>
      </c>
    </row>
    <row r="11712" spans="2:5" x14ac:dyDescent="0.25">
      <c r="B11712" t="s">
        <v>28352</v>
      </c>
      <c r="C11712" t="s">
        <v>43176</v>
      </c>
      <c r="D11712" t="s">
        <v>69860</v>
      </c>
      <c r="E11712" t="s">
        <v>117813</v>
      </c>
    </row>
    <row r="11713" spans="2:5" x14ac:dyDescent="0.25">
      <c r="B11713" t="s">
        <v>28353</v>
      </c>
      <c r="C11713" t="s">
        <v>3176</v>
      </c>
      <c r="D11713" t="s">
        <v>69861</v>
      </c>
      <c r="E11713" t="s">
        <v>117814</v>
      </c>
    </row>
    <row r="11714" spans="2:5" x14ac:dyDescent="0.25">
      <c r="B11714" t="s">
        <v>28354</v>
      </c>
      <c r="C11714" t="s">
        <v>43177</v>
      </c>
      <c r="D11714" t="s">
        <v>69862</v>
      </c>
      <c r="E11714" t="s">
        <v>117815</v>
      </c>
    </row>
    <row r="11715" spans="2:5" x14ac:dyDescent="0.25">
      <c r="B11715" t="s">
        <v>28355</v>
      </c>
      <c r="C11715" t="s">
        <v>3177</v>
      </c>
      <c r="D11715" t="s">
        <v>69863</v>
      </c>
      <c r="E11715" t="s">
        <v>117816</v>
      </c>
    </row>
    <row r="11716" spans="2:5" x14ac:dyDescent="0.25">
      <c r="B11716" t="s">
        <v>28356</v>
      </c>
      <c r="C11716" t="s">
        <v>43178</v>
      </c>
      <c r="D11716" t="s">
        <v>69864</v>
      </c>
      <c r="E11716" t="s">
        <v>117817</v>
      </c>
    </row>
    <row r="11717" spans="2:5" x14ac:dyDescent="0.25">
      <c r="B11717" t="s">
        <v>28357</v>
      </c>
      <c r="C11717" t="s">
        <v>43179</v>
      </c>
      <c r="D11717" t="s">
        <v>69865</v>
      </c>
      <c r="E11717" t="s">
        <v>117818</v>
      </c>
    </row>
    <row r="11718" spans="2:5" x14ac:dyDescent="0.25">
      <c r="B11718" t="s">
        <v>28358</v>
      </c>
      <c r="C11718" t="s">
        <v>43180</v>
      </c>
      <c r="D11718" t="s">
        <v>69866</v>
      </c>
      <c r="E11718" t="s">
        <v>117819</v>
      </c>
    </row>
    <row r="11719" spans="2:5" x14ac:dyDescent="0.25">
      <c r="B11719" t="s">
        <v>28359</v>
      </c>
      <c r="C11719" t="s">
        <v>43181</v>
      </c>
      <c r="D11719" t="s">
        <v>69867</v>
      </c>
      <c r="E11719" t="s">
        <v>117820</v>
      </c>
    </row>
    <row r="11720" spans="2:5" x14ac:dyDescent="0.25">
      <c r="B11720" t="s">
        <v>28360</v>
      </c>
      <c r="C11720" t="s">
        <v>3178</v>
      </c>
      <c r="D11720" t="s">
        <v>69868</v>
      </c>
      <c r="E11720" t="s">
        <v>117821</v>
      </c>
    </row>
    <row r="11721" spans="2:5" x14ac:dyDescent="0.25">
      <c r="B11721" t="s">
        <v>28361</v>
      </c>
      <c r="C11721" t="s">
        <v>3179</v>
      </c>
      <c r="D11721" t="s">
        <v>69869</v>
      </c>
      <c r="E11721" t="s">
        <v>117822</v>
      </c>
    </row>
    <row r="11722" spans="2:5" x14ac:dyDescent="0.25">
      <c r="B11722" t="s">
        <v>28362</v>
      </c>
      <c r="C11722" t="s">
        <v>3180</v>
      </c>
      <c r="D11722" t="s">
        <v>69870</v>
      </c>
      <c r="E11722" t="s">
        <v>117823</v>
      </c>
    </row>
    <row r="11723" spans="2:5" x14ac:dyDescent="0.25">
      <c r="B11723" t="s">
        <v>28363</v>
      </c>
      <c r="C11723" t="s">
        <v>43182</v>
      </c>
      <c r="D11723" t="s">
        <v>69871</v>
      </c>
      <c r="E11723" t="s">
        <v>117824</v>
      </c>
    </row>
    <row r="11724" spans="2:5" x14ac:dyDescent="0.25">
      <c r="B11724" t="s">
        <v>28364</v>
      </c>
      <c r="C11724" t="s">
        <v>43183</v>
      </c>
      <c r="D11724" t="s">
        <v>69872</v>
      </c>
      <c r="E11724" t="s">
        <v>117825</v>
      </c>
    </row>
    <row r="11725" spans="2:5" x14ac:dyDescent="0.25">
      <c r="B11725" t="s">
        <v>28365</v>
      </c>
      <c r="C11725" t="s">
        <v>3181</v>
      </c>
      <c r="D11725" t="s">
        <v>69873</v>
      </c>
      <c r="E11725" t="s">
        <v>117826</v>
      </c>
    </row>
    <row r="11726" spans="2:5" x14ac:dyDescent="0.25">
      <c r="B11726" t="s">
        <v>28366</v>
      </c>
      <c r="C11726" t="s">
        <v>3182</v>
      </c>
      <c r="D11726" t="s">
        <v>69874</v>
      </c>
      <c r="E11726" t="s">
        <v>117827</v>
      </c>
    </row>
    <row r="11727" spans="2:5" x14ac:dyDescent="0.25">
      <c r="B11727" t="s">
        <v>28367</v>
      </c>
      <c r="C11727" t="s">
        <v>43184</v>
      </c>
      <c r="D11727" t="s">
        <v>69875</v>
      </c>
      <c r="E11727" t="s">
        <v>117828</v>
      </c>
    </row>
    <row r="11728" spans="2:5" x14ac:dyDescent="0.25">
      <c r="B11728" t="s">
        <v>28368</v>
      </c>
      <c r="C11728" t="s">
        <v>3183</v>
      </c>
      <c r="D11728" t="s">
        <v>69876</v>
      </c>
      <c r="E11728" t="s">
        <v>117829</v>
      </c>
    </row>
    <row r="11729" spans="2:5" x14ac:dyDescent="0.25">
      <c r="B11729" t="s">
        <v>28369</v>
      </c>
      <c r="C11729" t="s">
        <v>43185</v>
      </c>
      <c r="D11729" t="s">
        <v>69877</v>
      </c>
      <c r="E11729" t="s">
        <v>117830</v>
      </c>
    </row>
    <row r="11730" spans="2:5" x14ac:dyDescent="0.25">
      <c r="B11730" t="s">
        <v>28370</v>
      </c>
      <c r="C11730" t="s">
        <v>3184</v>
      </c>
      <c r="D11730" t="s">
        <v>69878</v>
      </c>
      <c r="E11730" t="s">
        <v>117831</v>
      </c>
    </row>
    <row r="11731" spans="2:5" x14ac:dyDescent="0.25">
      <c r="B11731" t="s">
        <v>28371</v>
      </c>
      <c r="C11731" t="s">
        <v>43186</v>
      </c>
      <c r="D11731" t="s">
        <v>69879</v>
      </c>
      <c r="E11731" t="s">
        <v>117832</v>
      </c>
    </row>
    <row r="11732" spans="2:5" x14ac:dyDescent="0.25">
      <c r="B11732" t="s">
        <v>28372</v>
      </c>
      <c r="C11732" t="s">
        <v>43187</v>
      </c>
      <c r="D11732" t="s">
        <v>69880</v>
      </c>
      <c r="E11732" t="s">
        <v>117833</v>
      </c>
    </row>
    <row r="11733" spans="2:5" x14ac:dyDescent="0.25">
      <c r="B11733" t="s">
        <v>28373</v>
      </c>
      <c r="C11733" t="s">
        <v>3185</v>
      </c>
      <c r="D11733" t="s">
        <v>69881</v>
      </c>
      <c r="E11733" t="s">
        <v>117834</v>
      </c>
    </row>
    <row r="11734" spans="2:5" x14ac:dyDescent="0.25">
      <c r="B11734" t="s">
        <v>28374</v>
      </c>
      <c r="C11734" t="s">
        <v>43188</v>
      </c>
      <c r="D11734" t="s">
        <v>69882</v>
      </c>
      <c r="E11734" t="s">
        <v>117835</v>
      </c>
    </row>
    <row r="11735" spans="2:5" x14ac:dyDescent="0.25">
      <c r="B11735" t="s">
        <v>28375</v>
      </c>
      <c r="C11735" t="s">
        <v>3186</v>
      </c>
      <c r="D11735" t="s">
        <v>69883</v>
      </c>
      <c r="E11735" t="s">
        <v>117836</v>
      </c>
    </row>
    <row r="11736" spans="2:5" x14ac:dyDescent="0.25">
      <c r="B11736" t="s">
        <v>28376</v>
      </c>
      <c r="C11736" t="s">
        <v>43189</v>
      </c>
      <c r="D11736" t="s">
        <v>69884</v>
      </c>
      <c r="E11736" t="s">
        <v>117837</v>
      </c>
    </row>
    <row r="11737" spans="2:5" x14ac:dyDescent="0.25">
      <c r="B11737" t="s">
        <v>28377</v>
      </c>
      <c r="C11737" t="s">
        <v>3187</v>
      </c>
      <c r="D11737" t="s">
        <v>69885</v>
      </c>
      <c r="E11737" t="s">
        <v>117838</v>
      </c>
    </row>
    <row r="11738" spans="2:5" x14ac:dyDescent="0.25">
      <c r="B11738" t="s">
        <v>28378</v>
      </c>
      <c r="C11738" t="s">
        <v>43190</v>
      </c>
      <c r="D11738" t="s">
        <v>69886</v>
      </c>
      <c r="E11738" t="s">
        <v>117839</v>
      </c>
    </row>
    <row r="11739" spans="2:5" x14ac:dyDescent="0.25">
      <c r="B11739" t="s">
        <v>28379</v>
      </c>
      <c r="C11739" t="s">
        <v>43191</v>
      </c>
      <c r="D11739" t="s">
        <v>69887</v>
      </c>
      <c r="E11739" t="s">
        <v>117840</v>
      </c>
    </row>
    <row r="11740" spans="2:5" x14ac:dyDescent="0.25">
      <c r="B11740" t="s">
        <v>28380</v>
      </c>
      <c r="C11740" t="s">
        <v>3188</v>
      </c>
      <c r="D11740" t="s">
        <v>69888</v>
      </c>
      <c r="E11740" t="s">
        <v>117841</v>
      </c>
    </row>
    <row r="11741" spans="2:5" x14ac:dyDescent="0.25">
      <c r="B11741" t="s">
        <v>28381</v>
      </c>
      <c r="C11741" t="s">
        <v>43192</v>
      </c>
      <c r="D11741" t="s">
        <v>69889</v>
      </c>
      <c r="E11741" t="s">
        <v>117842</v>
      </c>
    </row>
    <row r="11742" spans="2:5" x14ac:dyDescent="0.25">
      <c r="B11742" t="s">
        <v>28382</v>
      </c>
      <c r="C11742" t="s">
        <v>43193</v>
      </c>
      <c r="D11742" t="s">
        <v>69890</v>
      </c>
      <c r="E11742" t="s">
        <v>117843</v>
      </c>
    </row>
    <row r="11743" spans="2:5" x14ac:dyDescent="0.25">
      <c r="B11743" t="s">
        <v>28383</v>
      </c>
      <c r="C11743" t="s">
        <v>43194</v>
      </c>
      <c r="D11743" t="s">
        <v>69891</v>
      </c>
      <c r="E11743" t="s">
        <v>117844</v>
      </c>
    </row>
    <row r="11744" spans="2:5" x14ac:dyDescent="0.25">
      <c r="B11744" t="s">
        <v>28384</v>
      </c>
      <c r="C11744" t="s">
        <v>43195</v>
      </c>
      <c r="D11744" t="s">
        <v>69892</v>
      </c>
      <c r="E11744" t="s">
        <v>117845</v>
      </c>
    </row>
    <row r="11745" spans="2:5" x14ac:dyDescent="0.25">
      <c r="B11745" t="s">
        <v>28385</v>
      </c>
      <c r="C11745" t="s">
        <v>43196</v>
      </c>
      <c r="D11745" t="s">
        <v>69893</v>
      </c>
      <c r="E11745" t="s">
        <v>117846</v>
      </c>
    </row>
    <row r="11746" spans="2:5" x14ac:dyDescent="0.25">
      <c r="B11746" t="s">
        <v>28386</v>
      </c>
      <c r="C11746" t="s">
        <v>3189</v>
      </c>
      <c r="D11746" t="s">
        <v>69894</v>
      </c>
      <c r="E11746" t="s">
        <v>117847</v>
      </c>
    </row>
    <row r="11747" spans="2:5" x14ac:dyDescent="0.25">
      <c r="B11747" t="s">
        <v>28387</v>
      </c>
      <c r="C11747" t="s">
        <v>3190</v>
      </c>
      <c r="D11747" t="s">
        <v>69895</v>
      </c>
      <c r="E11747" t="s">
        <v>117848</v>
      </c>
    </row>
    <row r="11748" spans="2:5" x14ac:dyDescent="0.25">
      <c r="B11748" t="s">
        <v>28388</v>
      </c>
      <c r="C11748" t="s">
        <v>3191</v>
      </c>
      <c r="D11748" t="s">
        <v>69896</v>
      </c>
      <c r="E11748" t="s">
        <v>117849</v>
      </c>
    </row>
    <row r="11749" spans="2:5" x14ac:dyDescent="0.25">
      <c r="B11749" t="s">
        <v>28389</v>
      </c>
      <c r="C11749" t="s">
        <v>43197</v>
      </c>
      <c r="D11749" t="s">
        <v>69897</v>
      </c>
      <c r="E11749" t="s">
        <v>117850</v>
      </c>
    </row>
    <row r="11750" spans="2:5" x14ac:dyDescent="0.25">
      <c r="B11750" t="s">
        <v>28390</v>
      </c>
      <c r="C11750" t="s">
        <v>43198</v>
      </c>
      <c r="D11750" t="s">
        <v>69898</v>
      </c>
      <c r="E11750" t="s">
        <v>117851</v>
      </c>
    </row>
    <row r="11751" spans="2:5" x14ac:dyDescent="0.25">
      <c r="B11751" t="s">
        <v>28391</v>
      </c>
      <c r="C11751" t="s">
        <v>43199</v>
      </c>
      <c r="D11751" t="s">
        <v>69899</v>
      </c>
      <c r="E11751" t="s">
        <v>117852</v>
      </c>
    </row>
    <row r="11752" spans="2:5" x14ac:dyDescent="0.25">
      <c r="B11752" t="s">
        <v>28392</v>
      </c>
      <c r="C11752" t="s">
        <v>43200</v>
      </c>
      <c r="D11752" t="s">
        <v>69900</v>
      </c>
      <c r="E11752" t="s">
        <v>117853</v>
      </c>
    </row>
    <row r="11753" spans="2:5" x14ac:dyDescent="0.25">
      <c r="B11753" t="s">
        <v>28393</v>
      </c>
      <c r="C11753" t="s">
        <v>43201</v>
      </c>
      <c r="D11753" t="s">
        <v>69901</v>
      </c>
      <c r="E11753" t="s">
        <v>117854</v>
      </c>
    </row>
    <row r="11754" spans="2:5" x14ac:dyDescent="0.25">
      <c r="B11754" t="s">
        <v>28394</v>
      </c>
      <c r="C11754" t="s">
        <v>3192</v>
      </c>
      <c r="D11754" t="s">
        <v>69902</v>
      </c>
      <c r="E11754" t="s">
        <v>117855</v>
      </c>
    </row>
    <row r="11755" spans="2:5" x14ac:dyDescent="0.25">
      <c r="B11755" t="s">
        <v>28395</v>
      </c>
      <c r="C11755" t="s">
        <v>43202</v>
      </c>
      <c r="D11755" t="s">
        <v>69903</v>
      </c>
      <c r="E11755" t="s">
        <v>117856</v>
      </c>
    </row>
    <row r="11756" spans="2:5" x14ac:dyDescent="0.25">
      <c r="B11756" t="s">
        <v>28396</v>
      </c>
      <c r="C11756" t="s">
        <v>43203</v>
      </c>
      <c r="D11756" t="s">
        <v>69904</v>
      </c>
      <c r="E11756" t="s">
        <v>117857</v>
      </c>
    </row>
    <row r="11757" spans="2:5" x14ac:dyDescent="0.25">
      <c r="B11757" t="s">
        <v>28397</v>
      </c>
      <c r="C11757" t="s">
        <v>43204</v>
      </c>
      <c r="D11757" t="s">
        <v>69905</v>
      </c>
      <c r="E11757" t="s">
        <v>117858</v>
      </c>
    </row>
    <row r="11758" spans="2:5" x14ac:dyDescent="0.25">
      <c r="B11758" t="s">
        <v>28398</v>
      </c>
      <c r="C11758" t="s">
        <v>43205</v>
      </c>
      <c r="D11758" t="s">
        <v>69906</v>
      </c>
      <c r="E11758" t="s">
        <v>117859</v>
      </c>
    </row>
    <row r="11759" spans="2:5" x14ac:dyDescent="0.25">
      <c r="B11759" t="s">
        <v>28399</v>
      </c>
      <c r="C11759" t="s">
        <v>43206</v>
      </c>
      <c r="D11759" t="s">
        <v>69907</v>
      </c>
      <c r="E11759" t="s">
        <v>117860</v>
      </c>
    </row>
    <row r="11760" spans="2:5" x14ac:dyDescent="0.25">
      <c r="B11760" t="s">
        <v>28400</v>
      </c>
      <c r="C11760" t="s">
        <v>43207</v>
      </c>
      <c r="D11760" t="s">
        <v>69908</v>
      </c>
      <c r="E11760" t="s">
        <v>117861</v>
      </c>
    </row>
    <row r="11761" spans="2:5" x14ac:dyDescent="0.25">
      <c r="B11761" t="s">
        <v>28401</v>
      </c>
      <c r="C11761" t="s">
        <v>43208</v>
      </c>
      <c r="D11761" t="s">
        <v>69909</v>
      </c>
      <c r="E11761" t="s">
        <v>117862</v>
      </c>
    </row>
    <row r="11762" spans="2:5" x14ac:dyDescent="0.25">
      <c r="B11762" t="s">
        <v>28402</v>
      </c>
      <c r="C11762" t="s">
        <v>43209</v>
      </c>
      <c r="D11762" t="s">
        <v>69910</v>
      </c>
      <c r="E11762" t="s">
        <v>117863</v>
      </c>
    </row>
    <row r="11763" spans="2:5" x14ac:dyDescent="0.25">
      <c r="B11763" t="s">
        <v>28403</v>
      </c>
      <c r="C11763" t="s">
        <v>3193</v>
      </c>
      <c r="D11763" t="s">
        <v>69911</v>
      </c>
      <c r="E11763" t="s">
        <v>117864</v>
      </c>
    </row>
    <row r="11764" spans="2:5" x14ac:dyDescent="0.25">
      <c r="B11764" t="s">
        <v>28404</v>
      </c>
      <c r="C11764" t="s">
        <v>3194</v>
      </c>
      <c r="D11764" t="s">
        <v>69912</v>
      </c>
      <c r="E11764" t="s">
        <v>117865</v>
      </c>
    </row>
    <row r="11765" spans="2:5" x14ac:dyDescent="0.25">
      <c r="B11765" t="s">
        <v>28405</v>
      </c>
      <c r="C11765" t="s">
        <v>43210</v>
      </c>
      <c r="D11765" t="s">
        <v>69913</v>
      </c>
      <c r="E11765" t="s">
        <v>117866</v>
      </c>
    </row>
    <row r="11766" spans="2:5" x14ac:dyDescent="0.25">
      <c r="B11766" t="s">
        <v>28406</v>
      </c>
      <c r="C11766" t="s">
        <v>43211</v>
      </c>
      <c r="D11766" t="s">
        <v>69914</v>
      </c>
      <c r="E11766" t="s">
        <v>117867</v>
      </c>
    </row>
    <row r="11767" spans="2:5" x14ac:dyDescent="0.25">
      <c r="B11767" t="s">
        <v>28407</v>
      </c>
      <c r="C11767" t="s">
        <v>43212</v>
      </c>
      <c r="D11767" t="s">
        <v>69915</v>
      </c>
      <c r="E11767" t="s">
        <v>117868</v>
      </c>
    </row>
    <row r="11768" spans="2:5" x14ac:dyDescent="0.25">
      <c r="B11768" t="s">
        <v>28408</v>
      </c>
      <c r="C11768" t="s">
        <v>43213</v>
      </c>
      <c r="D11768" t="s">
        <v>69916</v>
      </c>
      <c r="E11768" t="s">
        <v>117869</v>
      </c>
    </row>
    <row r="11769" spans="2:5" x14ac:dyDescent="0.25">
      <c r="B11769" t="s">
        <v>28409</v>
      </c>
      <c r="C11769" t="s">
        <v>3195</v>
      </c>
      <c r="D11769" t="s">
        <v>69917</v>
      </c>
      <c r="E11769" t="s">
        <v>117870</v>
      </c>
    </row>
    <row r="11770" spans="2:5" x14ac:dyDescent="0.25">
      <c r="B11770" t="s">
        <v>28410</v>
      </c>
      <c r="C11770" t="s">
        <v>3196</v>
      </c>
      <c r="D11770" t="s">
        <v>69918</v>
      </c>
      <c r="E11770" t="s">
        <v>117871</v>
      </c>
    </row>
    <row r="11771" spans="2:5" x14ac:dyDescent="0.25">
      <c r="B11771" t="s">
        <v>28411</v>
      </c>
      <c r="C11771" t="s">
        <v>3197</v>
      </c>
      <c r="D11771" t="s">
        <v>69919</v>
      </c>
      <c r="E11771" t="s">
        <v>117872</v>
      </c>
    </row>
    <row r="11772" spans="2:5" x14ac:dyDescent="0.25">
      <c r="B11772" t="s">
        <v>28412</v>
      </c>
      <c r="C11772" t="s">
        <v>43214</v>
      </c>
      <c r="D11772" t="s">
        <v>69920</v>
      </c>
      <c r="E11772" t="s">
        <v>117873</v>
      </c>
    </row>
    <row r="11773" spans="2:5" x14ac:dyDescent="0.25">
      <c r="B11773" t="s">
        <v>28413</v>
      </c>
      <c r="C11773" t="s">
        <v>43215</v>
      </c>
      <c r="D11773" t="s">
        <v>69921</v>
      </c>
      <c r="E11773" t="s">
        <v>117874</v>
      </c>
    </row>
    <row r="11774" spans="2:5" x14ac:dyDescent="0.25">
      <c r="B11774" t="s">
        <v>28414</v>
      </c>
      <c r="C11774" t="s">
        <v>43216</v>
      </c>
      <c r="D11774" t="s">
        <v>69922</v>
      </c>
      <c r="E11774" t="s">
        <v>117875</v>
      </c>
    </row>
    <row r="11775" spans="2:5" x14ac:dyDescent="0.25">
      <c r="B11775" t="s">
        <v>28415</v>
      </c>
      <c r="C11775" t="s">
        <v>43217</v>
      </c>
      <c r="D11775" t="s">
        <v>69923</v>
      </c>
      <c r="E11775" t="s">
        <v>117876</v>
      </c>
    </row>
    <row r="11776" spans="2:5" x14ac:dyDescent="0.25">
      <c r="B11776" t="s">
        <v>28416</v>
      </c>
      <c r="C11776" t="s">
        <v>43218</v>
      </c>
      <c r="D11776" t="s">
        <v>69924</v>
      </c>
      <c r="E11776" t="s">
        <v>117877</v>
      </c>
    </row>
    <row r="11777" spans="2:5" x14ac:dyDescent="0.25">
      <c r="B11777" t="s">
        <v>28417</v>
      </c>
      <c r="C11777" t="s">
        <v>3198</v>
      </c>
      <c r="D11777" t="s">
        <v>69925</v>
      </c>
      <c r="E11777" t="s">
        <v>117878</v>
      </c>
    </row>
    <row r="11778" spans="2:5" x14ac:dyDescent="0.25">
      <c r="B11778" t="s">
        <v>28418</v>
      </c>
      <c r="C11778" t="s">
        <v>43219</v>
      </c>
      <c r="D11778" t="s">
        <v>69926</v>
      </c>
      <c r="E11778" t="s">
        <v>117879</v>
      </c>
    </row>
    <row r="11779" spans="2:5" x14ac:dyDescent="0.25">
      <c r="B11779" t="s">
        <v>28419</v>
      </c>
      <c r="C11779" t="s">
        <v>43220</v>
      </c>
      <c r="D11779" t="s">
        <v>69927</v>
      </c>
      <c r="E11779" t="s">
        <v>117880</v>
      </c>
    </row>
    <row r="11780" spans="2:5" x14ac:dyDescent="0.25">
      <c r="B11780" t="s">
        <v>28420</v>
      </c>
      <c r="C11780" t="s">
        <v>43221</v>
      </c>
      <c r="D11780" t="s">
        <v>69928</v>
      </c>
      <c r="E11780" t="s">
        <v>117881</v>
      </c>
    </row>
    <row r="11781" spans="2:5" x14ac:dyDescent="0.25">
      <c r="B11781" t="s">
        <v>28421</v>
      </c>
      <c r="C11781" t="s">
        <v>43222</v>
      </c>
      <c r="D11781" t="s">
        <v>69929</v>
      </c>
      <c r="E11781" t="s">
        <v>117882</v>
      </c>
    </row>
    <row r="11782" spans="2:5" x14ac:dyDescent="0.25">
      <c r="B11782" t="s">
        <v>28422</v>
      </c>
      <c r="C11782" t="s">
        <v>43223</v>
      </c>
      <c r="D11782" t="s">
        <v>69930</v>
      </c>
      <c r="E11782" t="s">
        <v>117883</v>
      </c>
    </row>
    <row r="11783" spans="2:5" x14ac:dyDescent="0.25">
      <c r="B11783" t="s">
        <v>28423</v>
      </c>
      <c r="C11783" t="s">
        <v>43224</v>
      </c>
      <c r="D11783" t="s">
        <v>69931</v>
      </c>
      <c r="E11783" t="s">
        <v>117884</v>
      </c>
    </row>
    <row r="11784" spans="2:5" x14ac:dyDescent="0.25">
      <c r="B11784" t="s">
        <v>28424</v>
      </c>
      <c r="C11784" t="s">
        <v>43225</v>
      </c>
      <c r="D11784" t="s">
        <v>69932</v>
      </c>
      <c r="E11784" t="s">
        <v>117885</v>
      </c>
    </row>
    <row r="11785" spans="2:5" x14ac:dyDescent="0.25">
      <c r="B11785" t="s">
        <v>28425</v>
      </c>
      <c r="C11785" t="s">
        <v>3199</v>
      </c>
      <c r="D11785" t="s">
        <v>69933</v>
      </c>
      <c r="E11785" t="s">
        <v>117886</v>
      </c>
    </row>
    <row r="11786" spans="2:5" x14ac:dyDescent="0.25">
      <c r="B11786" t="s">
        <v>28426</v>
      </c>
      <c r="C11786" t="s">
        <v>43226</v>
      </c>
      <c r="D11786" t="s">
        <v>69934</v>
      </c>
      <c r="E11786" t="s">
        <v>117887</v>
      </c>
    </row>
    <row r="11787" spans="2:5" x14ac:dyDescent="0.25">
      <c r="B11787" t="s">
        <v>28427</v>
      </c>
      <c r="C11787" t="s">
        <v>43227</v>
      </c>
      <c r="D11787" t="s">
        <v>69935</v>
      </c>
      <c r="E11787" t="s">
        <v>117888</v>
      </c>
    </row>
    <row r="11788" spans="2:5" x14ac:dyDescent="0.25">
      <c r="B11788" t="s">
        <v>28428</v>
      </c>
      <c r="C11788" t="s">
        <v>3200</v>
      </c>
      <c r="D11788" t="s">
        <v>69936</v>
      </c>
      <c r="E11788" t="s">
        <v>117889</v>
      </c>
    </row>
    <row r="11789" spans="2:5" x14ac:dyDescent="0.25">
      <c r="B11789" t="s">
        <v>28429</v>
      </c>
      <c r="C11789" t="s">
        <v>43228</v>
      </c>
      <c r="D11789" t="s">
        <v>69937</v>
      </c>
      <c r="E11789" t="s">
        <v>117890</v>
      </c>
    </row>
    <row r="11790" spans="2:5" x14ac:dyDescent="0.25">
      <c r="B11790" t="s">
        <v>28430</v>
      </c>
      <c r="C11790" t="s">
        <v>43229</v>
      </c>
      <c r="D11790" t="s">
        <v>69938</v>
      </c>
      <c r="E11790" t="s">
        <v>117891</v>
      </c>
    </row>
    <row r="11791" spans="2:5" x14ac:dyDescent="0.25">
      <c r="B11791" t="s">
        <v>28431</v>
      </c>
      <c r="C11791" t="s">
        <v>43230</v>
      </c>
      <c r="D11791" t="s">
        <v>69939</v>
      </c>
      <c r="E11791" t="s">
        <v>117892</v>
      </c>
    </row>
    <row r="11792" spans="2:5" x14ac:dyDescent="0.25">
      <c r="B11792" t="s">
        <v>28432</v>
      </c>
      <c r="C11792" t="s">
        <v>43231</v>
      </c>
      <c r="D11792" t="s">
        <v>69940</v>
      </c>
      <c r="E11792" t="s">
        <v>117893</v>
      </c>
    </row>
    <row r="11793" spans="2:5" x14ac:dyDescent="0.25">
      <c r="B11793" t="s">
        <v>28433</v>
      </c>
      <c r="C11793" t="s">
        <v>3201</v>
      </c>
      <c r="D11793" t="s">
        <v>69941</v>
      </c>
      <c r="E11793" t="s">
        <v>117894</v>
      </c>
    </row>
    <row r="11794" spans="2:5" x14ac:dyDescent="0.25">
      <c r="B11794" t="s">
        <v>28434</v>
      </c>
      <c r="C11794" t="s">
        <v>43232</v>
      </c>
      <c r="D11794" t="s">
        <v>69942</v>
      </c>
      <c r="E11794" t="s">
        <v>117895</v>
      </c>
    </row>
    <row r="11795" spans="2:5" x14ac:dyDescent="0.25">
      <c r="B11795" t="s">
        <v>28435</v>
      </c>
      <c r="C11795" t="s">
        <v>43233</v>
      </c>
      <c r="D11795" t="s">
        <v>69943</v>
      </c>
      <c r="E11795" t="s">
        <v>117896</v>
      </c>
    </row>
    <row r="11796" spans="2:5" x14ac:dyDescent="0.25">
      <c r="B11796" t="s">
        <v>28436</v>
      </c>
      <c r="C11796" t="s">
        <v>43234</v>
      </c>
      <c r="D11796" t="s">
        <v>69944</v>
      </c>
      <c r="E11796" t="s">
        <v>117897</v>
      </c>
    </row>
    <row r="11797" spans="2:5" x14ac:dyDescent="0.25">
      <c r="B11797" t="s">
        <v>28437</v>
      </c>
      <c r="C11797" t="s">
        <v>43235</v>
      </c>
      <c r="D11797" t="s">
        <v>69945</v>
      </c>
      <c r="E11797" t="s">
        <v>117898</v>
      </c>
    </row>
    <row r="11798" spans="2:5" x14ac:dyDescent="0.25">
      <c r="B11798" t="s">
        <v>28438</v>
      </c>
      <c r="C11798" t="s">
        <v>43236</v>
      </c>
      <c r="D11798" t="s">
        <v>69946</v>
      </c>
      <c r="E11798" t="s">
        <v>117899</v>
      </c>
    </row>
    <row r="11799" spans="2:5" x14ac:dyDescent="0.25">
      <c r="B11799" t="s">
        <v>28439</v>
      </c>
      <c r="C11799" t="s">
        <v>43237</v>
      </c>
      <c r="D11799" t="s">
        <v>69947</v>
      </c>
      <c r="E11799" t="s">
        <v>117900</v>
      </c>
    </row>
    <row r="11800" spans="2:5" x14ac:dyDescent="0.25">
      <c r="B11800" t="s">
        <v>28440</v>
      </c>
      <c r="C11800" t="s">
        <v>3202</v>
      </c>
      <c r="D11800" t="s">
        <v>69948</v>
      </c>
      <c r="E11800" t="s">
        <v>117901</v>
      </c>
    </row>
    <row r="11801" spans="2:5" x14ac:dyDescent="0.25">
      <c r="B11801" t="s">
        <v>28441</v>
      </c>
      <c r="C11801" t="s">
        <v>3203</v>
      </c>
      <c r="D11801" t="s">
        <v>69949</v>
      </c>
      <c r="E11801" t="s">
        <v>117902</v>
      </c>
    </row>
    <row r="11802" spans="2:5" x14ac:dyDescent="0.25">
      <c r="B11802" t="s">
        <v>28442</v>
      </c>
      <c r="C11802" t="s">
        <v>3204</v>
      </c>
      <c r="D11802" t="s">
        <v>69950</v>
      </c>
      <c r="E11802" t="s">
        <v>117903</v>
      </c>
    </row>
    <row r="11803" spans="2:5" x14ac:dyDescent="0.25">
      <c r="B11803" t="s">
        <v>28443</v>
      </c>
      <c r="C11803" t="s">
        <v>43238</v>
      </c>
      <c r="D11803" t="s">
        <v>69951</v>
      </c>
      <c r="E11803" t="s">
        <v>117904</v>
      </c>
    </row>
    <row r="11804" spans="2:5" x14ac:dyDescent="0.25">
      <c r="B11804" t="s">
        <v>28444</v>
      </c>
      <c r="C11804" t="s">
        <v>43239</v>
      </c>
      <c r="D11804" t="s">
        <v>69952</v>
      </c>
      <c r="E11804" t="s">
        <v>117905</v>
      </c>
    </row>
    <row r="11805" spans="2:5" x14ac:dyDescent="0.25">
      <c r="B11805" t="s">
        <v>28445</v>
      </c>
      <c r="C11805" t="s">
        <v>3205</v>
      </c>
      <c r="D11805" t="s">
        <v>69953</v>
      </c>
      <c r="E11805" t="s">
        <v>117906</v>
      </c>
    </row>
    <row r="11806" spans="2:5" x14ac:dyDescent="0.25">
      <c r="B11806" t="s">
        <v>28446</v>
      </c>
      <c r="C11806" t="s">
        <v>43240</v>
      </c>
      <c r="D11806" t="s">
        <v>69954</v>
      </c>
      <c r="E11806" t="s">
        <v>117907</v>
      </c>
    </row>
    <row r="11807" spans="2:5" x14ac:dyDescent="0.25">
      <c r="B11807" t="s">
        <v>28447</v>
      </c>
      <c r="C11807" t="s">
        <v>43241</v>
      </c>
      <c r="D11807" t="s">
        <v>69955</v>
      </c>
      <c r="E11807" t="s">
        <v>117908</v>
      </c>
    </row>
    <row r="11808" spans="2:5" x14ac:dyDescent="0.25">
      <c r="B11808" t="s">
        <v>28448</v>
      </c>
      <c r="C11808" t="s">
        <v>43242</v>
      </c>
      <c r="D11808" t="s">
        <v>69956</v>
      </c>
      <c r="E11808" t="s">
        <v>117909</v>
      </c>
    </row>
    <row r="11809" spans="2:5" x14ac:dyDescent="0.25">
      <c r="B11809" t="s">
        <v>28449</v>
      </c>
      <c r="C11809" t="s">
        <v>3206</v>
      </c>
      <c r="D11809" t="s">
        <v>69957</v>
      </c>
      <c r="E11809" t="s">
        <v>117910</v>
      </c>
    </row>
    <row r="11810" spans="2:5" x14ac:dyDescent="0.25">
      <c r="B11810" t="s">
        <v>28450</v>
      </c>
      <c r="C11810" t="s">
        <v>3207</v>
      </c>
      <c r="D11810" t="s">
        <v>69958</v>
      </c>
      <c r="E11810" t="s">
        <v>117911</v>
      </c>
    </row>
    <row r="11811" spans="2:5" x14ac:dyDescent="0.25">
      <c r="B11811" t="s">
        <v>28451</v>
      </c>
      <c r="C11811" t="s">
        <v>3208</v>
      </c>
      <c r="D11811" t="s">
        <v>69959</v>
      </c>
      <c r="E11811" t="s">
        <v>117912</v>
      </c>
    </row>
    <row r="11812" spans="2:5" x14ac:dyDescent="0.25">
      <c r="B11812" t="s">
        <v>28452</v>
      </c>
      <c r="C11812" t="s">
        <v>43243</v>
      </c>
      <c r="D11812" t="s">
        <v>69960</v>
      </c>
      <c r="E11812" t="s">
        <v>117913</v>
      </c>
    </row>
    <row r="11813" spans="2:5" x14ac:dyDescent="0.25">
      <c r="B11813" t="s">
        <v>28453</v>
      </c>
      <c r="C11813" t="s">
        <v>3209</v>
      </c>
      <c r="D11813" t="s">
        <v>69961</v>
      </c>
      <c r="E11813" t="s">
        <v>117914</v>
      </c>
    </row>
    <row r="11814" spans="2:5" x14ac:dyDescent="0.25">
      <c r="B11814" t="s">
        <v>28454</v>
      </c>
      <c r="C11814" t="s">
        <v>43244</v>
      </c>
      <c r="D11814" t="s">
        <v>69962</v>
      </c>
      <c r="E11814" t="s">
        <v>117915</v>
      </c>
    </row>
    <row r="11815" spans="2:5" x14ac:dyDescent="0.25">
      <c r="B11815" t="s">
        <v>28455</v>
      </c>
      <c r="C11815" t="s">
        <v>43245</v>
      </c>
      <c r="D11815" t="s">
        <v>69963</v>
      </c>
      <c r="E11815" t="s">
        <v>117916</v>
      </c>
    </row>
    <row r="11816" spans="2:5" x14ac:dyDescent="0.25">
      <c r="B11816" t="s">
        <v>28456</v>
      </c>
      <c r="C11816" t="s">
        <v>43246</v>
      </c>
      <c r="D11816" t="s">
        <v>69964</v>
      </c>
      <c r="E11816" t="s">
        <v>117917</v>
      </c>
    </row>
    <row r="11817" spans="2:5" x14ac:dyDescent="0.25">
      <c r="B11817" t="s">
        <v>28457</v>
      </c>
      <c r="C11817" t="s">
        <v>43247</v>
      </c>
      <c r="D11817" t="s">
        <v>69965</v>
      </c>
      <c r="E11817" t="s">
        <v>117918</v>
      </c>
    </row>
    <row r="11818" spans="2:5" x14ac:dyDescent="0.25">
      <c r="B11818" t="s">
        <v>28458</v>
      </c>
      <c r="C11818" t="s">
        <v>43248</v>
      </c>
      <c r="D11818" t="s">
        <v>69966</v>
      </c>
      <c r="E11818" t="s">
        <v>117919</v>
      </c>
    </row>
    <row r="11819" spans="2:5" x14ac:dyDescent="0.25">
      <c r="B11819" t="s">
        <v>28459</v>
      </c>
      <c r="C11819" t="s">
        <v>43249</v>
      </c>
      <c r="D11819" t="s">
        <v>69967</v>
      </c>
      <c r="E11819" t="s">
        <v>117920</v>
      </c>
    </row>
    <row r="11820" spans="2:5" x14ac:dyDescent="0.25">
      <c r="B11820" t="s">
        <v>28460</v>
      </c>
      <c r="C11820" t="s">
        <v>43250</v>
      </c>
      <c r="D11820" t="s">
        <v>69968</v>
      </c>
      <c r="E11820" t="s">
        <v>117921</v>
      </c>
    </row>
    <row r="11821" spans="2:5" x14ac:dyDescent="0.25">
      <c r="B11821" t="s">
        <v>28461</v>
      </c>
      <c r="C11821" t="s">
        <v>43251</v>
      </c>
      <c r="D11821" t="s">
        <v>69969</v>
      </c>
      <c r="E11821" t="s">
        <v>117922</v>
      </c>
    </row>
    <row r="11822" spans="2:5" x14ac:dyDescent="0.25">
      <c r="B11822" t="s">
        <v>28462</v>
      </c>
      <c r="C11822" t="s">
        <v>43252</v>
      </c>
      <c r="D11822" t="s">
        <v>69970</v>
      </c>
      <c r="E11822" t="s">
        <v>117923</v>
      </c>
    </row>
    <row r="11823" spans="2:5" x14ac:dyDescent="0.25">
      <c r="B11823" t="s">
        <v>28463</v>
      </c>
      <c r="C11823" t="s">
        <v>43253</v>
      </c>
      <c r="D11823" t="s">
        <v>69971</v>
      </c>
      <c r="E11823" t="s">
        <v>117924</v>
      </c>
    </row>
    <row r="11824" spans="2:5" x14ac:dyDescent="0.25">
      <c r="B11824" t="s">
        <v>28464</v>
      </c>
      <c r="C11824" t="s">
        <v>43254</v>
      </c>
      <c r="D11824" t="s">
        <v>69972</v>
      </c>
      <c r="E11824" t="s">
        <v>117925</v>
      </c>
    </row>
    <row r="11825" spans="2:5" x14ac:dyDescent="0.25">
      <c r="B11825" t="s">
        <v>28465</v>
      </c>
      <c r="C11825" t="s">
        <v>3210</v>
      </c>
      <c r="D11825" t="s">
        <v>69973</v>
      </c>
      <c r="E11825" t="s">
        <v>117926</v>
      </c>
    </row>
    <row r="11826" spans="2:5" x14ac:dyDescent="0.25">
      <c r="B11826" t="s">
        <v>28466</v>
      </c>
      <c r="C11826" t="s">
        <v>3211</v>
      </c>
      <c r="D11826" t="s">
        <v>69974</v>
      </c>
      <c r="E11826" t="s">
        <v>117927</v>
      </c>
    </row>
    <row r="11827" spans="2:5" x14ac:dyDescent="0.25">
      <c r="B11827" t="s">
        <v>28467</v>
      </c>
      <c r="C11827" t="s">
        <v>43255</v>
      </c>
      <c r="D11827" t="s">
        <v>69975</v>
      </c>
      <c r="E11827" t="s">
        <v>117928</v>
      </c>
    </row>
    <row r="11828" spans="2:5" x14ac:dyDescent="0.25">
      <c r="B11828" t="s">
        <v>28468</v>
      </c>
      <c r="C11828" t="s">
        <v>43256</v>
      </c>
      <c r="D11828" t="s">
        <v>69976</v>
      </c>
      <c r="E11828" t="s">
        <v>117929</v>
      </c>
    </row>
    <row r="11829" spans="2:5" x14ac:dyDescent="0.25">
      <c r="B11829" t="s">
        <v>28469</v>
      </c>
      <c r="C11829" t="s">
        <v>43257</v>
      </c>
      <c r="D11829" t="s">
        <v>69977</v>
      </c>
      <c r="E11829" t="s">
        <v>117930</v>
      </c>
    </row>
    <row r="11830" spans="2:5" x14ac:dyDescent="0.25">
      <c r="B11830" t="s">
        <v>28470</v>
      </c>
      <c r="C11830" t="s">
        <v>3212</v>
      </c>
      <c r="D11830" t="s">
        <v>69978</v>
      </c>
      <c r="E11830" t="s">
        <v>117931</v>
      </c>
    </row>
    <row r="11831" spans="2:5" x14ac:dyDescent="0.25">
      <c r="B11831" t="s">
        <v>28471</v>
      </c>
      <c r="C11831" t="s">
        <v>43258</v>
      </c>
      <c r="D11831" t="s">
        <v>69979</v>
      </c>
      <c r="E11831" t="s">
        <v>117932</v>
      </c>
    </row>
    <row r="11832" spans="2:5" x14ac:dyDescent="0.25">
      <c r="B11832" t="s">
        <v>28472</v>
      </c>
      <c r="C11832" t="s">
        <v>43259</v>
      </c>
      <c r="D11832" t="s">
        <v>69980</v>
      </c>
      <c r="E11832" t="s">
        <v>117933</v>
      </c>
    </row>
    <row r="11833" spans="2:5" x14ac:dyDescent="0.25">
      <c r="B11833" t="s">
        <v>28473</v>
      </c>
      <c r="C11833" t="s">
        <v>43260</v>
      </c>
      <c r="D11833" t="s">
        <v>69981</v>
      </c>
      <c r="E11833" t="s">
        <v>117934</v>
      </c>
    </row>
    <row r="11834" spans="2:5" x14ac:dyDescent="0.25">
      <c r="B11834" t="s">
        <v>28474</v>
      </c>
      <c r="C11834" t="s">
        <v>43261</v>
      </c>
      <c r="D11834" t="s">
        <v>69982</v>
      </c>
      <c r="E11834" t="s">
        <v>117935</v>
      </c>
    </row>
    <row r="11835" spans="2:5" x14ac:dyDescent="0.25">
      <c r="B11835" t="s">
        <v>28475</v>
      </c>
      <c r="C11835" t="s">
        <v>43262</v>
      </c>
      <c r="D11835" t="s">
        <v>69983</v>
      </c>
      <c r="E11835" t="s">
        <v>117936</v>
      </c>
    </row>
    <row r="11836" spans="2:5" x14ac:dyDescent="0.25">
      <c r="B11836" t="s">
        <v>28476</v>
      </c>
      <c r="C11836" t="s">
        <v>3213</v>
      </c>
      <c r="D11836" t="s">
        <v>69984</v>
      </c>
      <c r="E11836" t="s">
        <v>117937</v>
      </c>
    </row>
    <row r="11837" spans="2:5" x14ac:dyDescent="0.25">
      <c r="B11837" t="s">
        <v>28477</v>
      </c>
      <c r="C11837" t="s">
        <v>43263</v>
      </c>
      <c r="D11837" t="s">
        <v>69985</v>
      </c>
      <c r="E11837" t="s">
        <v>117938</v>
      </c>
    </row>
    <row r="11838" spans="2:5" x14ac:dyDescent="0.25">
      <c r="B11838" t="s">
        <v>28478</v>
      </c>
      <c r="C11838" t="s">
        <v>43264</v>
      </c>
      <c r="D11838" t="s">
        <v>69986</v>
      </c>
      <c r="E11838" t="s">
        <v>117939</v>
      </c>
    </row>
    <row r="11839" spans="2:5" x14ac:dyDescent="0.25">
      <c r="B11839" t="s">
        <v>28479</v>
      </c>
      <c r="C11839" t="s">
        <v>43265</v>
      </c>
      <c r="D11839" t="s">
        <v>69987</v>
      </c>
      <c r="E11839" t="s">
        <v>117940</v>
      </c>
    </row>
    <row r="11840" spans="2:5" x14ac:dyDescent="0.25">
      <c r="B11840" t="s">
        <v>28480</v>
      </c>
      <c r="C11840" t="s">
        <v>43266</v>
      </c>
      <c r="D11840" t="s">
        <v>69988</v>
      </c>
      <c r="E11840" t="s">
        <v>117941</v>
      </c>
    </row>
    <row r="11841" spans="2:5" x14ac:dyDescent="0.25">
      <c r="B11841" t="s">
        <v>28481</v>
      </c>
      <c r="C11841" t="s">
        <v>43267</v>
      </c>
      <c r="D11841" t="s">
        <v>69989</v>
      </c>
      <c r="E11841" t="s">
        <v>117942</v>
      </c>
    </row>
    <row r="11842" spans="2:5" x14ac:dyDescent="0.25">
      <c r="B11842" t="s">
        <v>28482</v>
      </c>
      <c r="C11842" t="s">
        <v>43268</v>
      </c>
      <c r="D11842" t="s">
        <v>69990</v>
      </c>
      <c r="E11842" t="s">
        <v>117943</v>
      </c>
    </row>
    <row r="11843" spans="2:5" x14ac:dyDescent="0.25">
      <c r="B11843" t="s">
        <v>28483</v>
      </c>
      <c r="C11843" t="s">
        <v>43269</v>
      </c>
      <c r="D11843" t="s">
        <v>69991</v>
      </c>
      <c r="E11843" t="s">
        <v>117944</v>
      </c>
    </row>
    <row r="11844" spans="2:5" x14ac:dyDescent="0.25">
      <c r="B11844" t="s">
        <v>28484</v>
      </c>
      <c r="C11844" t="s">
        <v>43270</v>
      </c>
      <c r="D11844" t="s">
        <v>69992</v>
      </c>
      <c r="E11844" t="s">
        <v>117945</v>
      </c>
    </row>
    <row r="11845" spans="2:5" x14ac:dyDescent="0.25">
      <c r="B11845" t="s">
        <v>28485</v>
      </c>
      <c r="C11845" t="s">
        <v>43271</v>
      </c>
      <c r="D11845" t="s">
        <v>69993</v>
      </c>
      <c r="E11845" t="s">
        <v>117946</v>
      </c>
    </row>
    <row r="11846" spans="2:5" x14ac:dyDescent="0.25">
      <c r="B11846" t="s">
        <v>28486</v>
      </c>
      <c r="C11846" t="s">
        <v>3214</v>
      </c>
      <c r="D11846" t="s">
        <v>69994</v>
      </c>
      <c r="E11846" t="s">
        <v>117947</v>
      </c>
    </row>
    <row r="11847" spans="2:5" x14ac:dyDescent="0.25">
      <c r="B11847" t="s">
        <v>28487</v>
      </c>
      <c r="C11847" t="s">
        <v>43272</v>
      </c>
      <c r="D11847" t="s">
        <v>69995</v>
      </c>
      <c r="E11847" t="s">
        <v>117948</v>
      </c>
    </row>
    <row r="11848" spans="2:5" x14ac:dyDescent="0.25">
      <c r="B11848" t="s">
        <v>28488</v>
      </c>
      <c r="C11848" t="s">
        <v>3215</v>
      </c>
      <c r="D11848" t="s">
        <v>69996</v>
      </c>
      <c r="E11848" t="s">
        <v>117949</v>
      </c>
    </row>
    <row r="11849" spans="2:5" x14ac:dyDescent="0.25">
      <c r="B11849" t="s">
        <v>28489</v>
      </c>
      <c r="C11849" t="s">
        <v>43273</v>
      </c>
      <c r="D11849" t="s">
        <v>69997</v>
      </c>
      <c r="E11849" t="s">
        <v>117950</v>
      </c>
    </row>
    <row r="11850" spans="2:5" x14ac:dyDescent="0.25">
      <c r="B11850" t="s">
        <v>28490</v>
      </c>
      <c r="C11850" t="s">
        <v>3216</v>
      </c>
      <c r="D11850" t="s">
        <v>69998</v>
      </c>
      <c r="E11850" t="s">
        <v>117951</v>
      </c>
    </row>
    <row r="11851" spans="2:5" x14ac:dyDescent="0.25">
      <c r="B11851" t="s">
        <v>28491</v>
      </c>
      <c r="C11851" t="s">
        <v>43274</v>
      </c>
      <c r="D11851" t="s">
        <v>69999</v>
      </c>
      <c r="E11851" t="s">
        <v>117952</v>
      </c>
    </row>
    <row r="11852" spans="2:5" x14ac:dyDescent="0.25">
      <c r="B11852" t="s">
        <v>28492</v>
      </c>
      <c r="C11852" t="s">
        <v>43275</v>
      </c>
      <c r="D11852" t="s">
        <v>70000</v>
      </c>
      <c r="E11852" t="s">
        <v>117953</v>
      </c>
    </row>
    <row r="11853" spans="2:5" x14ac:dyDescent="0.25">
      <c r="B11853" t="s">
        <v>28493</v>
      </c>
      <c r="C11853" t="s">
        <v>43276</v>
      </c>
      <c r="D11853" t="s">
        <v>70001</v>
      </c>
      <c r="E11853" t="s">
        <v>117954</v>
      </c>
    </row>
    <row r="11854" spans="2:5" x14ac:dyDescent="0.25">
      <c r="B11854" t="s">
        <v>28494</v>
      </c>
      <c r="C11854" t="s">
        <v>3217</v>
      </c>
      <c r="D11854" t="s">
        <v>70002</v>
      </c>
      <c r="E11854" t="s">
        <v>117955</v>
      </c>
    </row>
    <row r="11855" spans="2:5" x14ac:dyDescent="0.25">
      <c r="B11855" t="s">
        <v>28495</v>
      </c>
      <c r="C11855" t="s">
        <v>3218</v>
      </c>
      <c r="D11855" t="s">
        <v>70003</v>
      </c>
      <c r="E11855" t="s">
        <v>117956</v>
      </c>
    </row>
    <row r="11856" spans="2:5" x14ac:dyDescent="0.25">
      <c r="B11856" t="s">
        <v>28496</v>
      </c>
      <c r="C11856" t="s">
        <v>43277</v>
      </c>
      <c r="D11856" t="s">
        <v>70004</v>
      </c>
      <c r="E11856" t="s">
        <v>117957</v>
      </c>
    </row>
    <row r="11857" spans="2:5" x14ac:dyDescent="0.25">
      <c r="B11857" t="s">
        <v>28497</v>
      </c>
      <c r="C11857" t="s">
        <v>43278</v>
      </c>
      <c r="D11857" t="s">
        <v>70005</v>
      </c>
      <c r="E11857" t="s">
        <v>117958</v>
      </c>
    </row>
    <row r="11858" spans="2:5" x14ac:dyDescent="0.25">
      <c r="B11858" t="s">
        <v>28498</v>
      </c>
      <c r="C11858" t="s">
        <v>43279</v>
      </c>
      <c r="D11858" t="s">
        <v>70006</v>
      </c>
      <c r="E11858" t="s">
        <v>117959</v>
      </c>
    </row>
    <row r="11859" spans="2:5" x14ac:dyDescent="0.25">
      <c r="B11859" t="s">
        <v>28499</v>
      </c>
      <c r="C11859" t="s">
        <v>43280</v>
      </c>
      <c r="D11859" t="s">
        <v>70007</v>
      </c>
      <c r="E11859" t="s">
        <v>117960</v>
      </c>
    </row>
    <row r="11860" spans="2:5" x14ac:dyDescent="0.25">
      <c r="B11860" t="s">
        <v>28500</v>
      </c>
      <c r="C11860" t="s">
        <v>43281</v>
      </c>
      <c r="D11860" t="s">
        <v>70008</v>
      </c>
      <c r="E11860" t="s">
        <v>117961</v>
      </c>
    </row>
    <row r="11861" spans="2:5" x14ac:dyDescent="0.25">
      <c r="B11861" t="s">
        <v>28501</v>
      </c>
      <c r="C11861" t="s">
        <v>43282</v>
      </c>
      <c r="D11861" t="s">
        <v>70009</v>
      </c>
      <c r="E11861" t="s">
        <v>117962</v>
      </c>
    </row>
    <row r="11862" spans="2:5" x14ac:dyDescent="0.25">
      <c r="B11862" t="s">
        <v>28502</v>
      </c>
      <c r="C11862" t="s">
        <v>43283</v>
      </c>
      <c r="D11862" t="s">
        <v>70010</v>
      </c>
      <c r="E11862" t="s">
        <v>117963</v>
      </c>
    </row>
    <row r="11863" spans="2:5" x14ac:dyDescent="0.25">
      <c r="B11863" t="s">
        <v>28503</v>
      </c>
      <c r="C11863" t="s">
        <v>43284</v>
      </c>
      <c r="D11863" t="s">
        <v>70011</v>
      </c>
      <c r="E11863" t="s">
        <v>117964</v>
      </c>
    </row>
    <row r="11864" spans="2:5" x14ac:dyDescent="0.25">
      <c r="B11864" t="s">
        <v>28504</v>
      </c>
      <c r="C11864" t="s">
        <v>43285</v>
      </c>
      <c r="D11864" t="s">
        <v>70012</v>
      </c>
      <c r="E11864" t="s">
        <v>117965</v>
      </c>
    </row>
    <row r="11865" spans="2:5" x14ac:dyDescent="0.25">
      <c r="B11865" t="s">
        <v>28505</v>
      </c>
      <c r="C11865" t="s">
        <v>3219</v>
      </c>
      <c r="D11865" t="s">
        <v>70013</v>
      </c>
      <c r="E11865" t="s">
        <v>117966</v>
      </c>
    </row>
    <row r="11866" spans="2:5" x14ac:dyDescent="0.25">
      <c r="B11866" t="s">
        <v>28506</v>
      </c>
      <c r="C11866" t="s">
        <v>3220</v>
      </c>
      <c r="D11866" t="s">
        <v>70014</v>
      </c>
      <c r="E11866" t="s">
        <v>117967</v>
      </c>
    </row>
    <row r="11867" spans="2:5" x14ac:dyDescent="0.25">
      <c r="B11867" t="s">
        <v>28507</v>
      </c>
      <c r="C11867" t="s">
        <v>3221</v>
      </c>
      <c r="D11867" t="s">
        <v>70015</v>
      </c>
      <c r="E11867" t="s">
        <v>117968</v>
      </c>
    </row>
    <row r="11868" spans="2:5" x14ac:dyDescent="0.25">
      <c r="B11868" t="s">
        <v>28508</v>
      </c>
      <c r="C11868" t="s">
        <v>43286</v>
      </c>
      <c r="D11868" t="s">
        <v>70016</v>
      </c>
      <c r="E11868" t="s">
        <v>117969</v>
      </c>
    </row>
    <row r="11869" spans="2:5" x14ac:dyDescent="0.25">
      <c r="B11869" t="s">
        <v>28509</v>
      </c>
      <c r="C11869" t="s">
        <v>43287</v>
      </c>
      <c r="D11869" t="s">
        <v>70017</v>
      </c>
      <c r="E11869" t="s">
        <v>117970</v>
      </c>
    </row>
    <row r="11870" spans="2:5" x14ac:dyDescent="0.25">
      <c r="B11870" t="s">
        <v>28510</v>
      </c>
      <c r="C11870" t="s">
        <v>43288</v>
      </c>
      <c r="D11870" t="s">
        <v>70018</v>
      </c>
      <c r="E11870" t="s">
        <v>117971</v>
      </c>
    </row>
    <row r="11871" spans="2:5" x14ac:dyDescent="0.25">
      <c r="B11871" t="s">
        <v>28511</v>
      </c>
      <c r="C11871" t="s">
        <v>43289</v>
      </c>
      <c r="D11871" t="s">
        <v>70019</v>
      </c>
      <c r="E11871" t="s">
        <v>117972</v>
      </c>
    </row>
    <row r="11872" spans="2:5" x14ac:dyDescent="0.25">
      <c r="B11872" t="s">
        <v>28512</v>
      </c>
      <c r="C11872" t="s">
        <v>43290</v>
      </c>
      <c r="D11872" t="s">
        <v>70020</v>
      </c>
      <c r="E11872" t="s">
        <v>117973</v>
      </c>
    </row>
    <row r="11873" spans="2:5" x14ac:dyDescent="0.25">
      <c r="B11873" t="s">
        <v>28513</v>
      </c>
      <c r="C11873" t="s">
        <v>43291</v>
      </c>
      <c r="D11873" t="s">
        <v>70021</v>
      </c>
      <c r="E11873" t="s">
        <v>117974</v>
      </c>
    </row>
    <row r="11874" spans="2:5" x14ac:dyDescent="0.25">
      <c r="B11874" t="s">
        <v>28514</v>
      </c>
      <c r="C11874" t="s">
        <v>43292</v>
      </c>
      <c r="D11874" t="s">
        <v>70022</v>
      </c>
      <c r="E11874" t="s">
        <v>117975</v>
      </c>
    </row>
    <row r="11875" spans="2:5" x14ac:dyDescent="0.25">
      <c r="B11875" t="s">
        <v>28515</v>
      </c>
      <c r="C11875" t="s">
        <v>43293</v>
      </c>
      <c r="D11875" t="s">
        <v>70023</v>
      </c>
      <c r="E11875" t="s">
        <v>117976</v>
      </c>
    </row>
    <row r="11876" spans="2:5" x14ac:dyDescent="0.25">
      <c r="B11876" t="s">
        <v>28516</v>
      </c>
      <c r="C11876" t="s">
        <v>43294</v>
      </c>
      <c r="D11876" t="s">
        <v>70024</v>
      </c>
      <c r="E11876" t="s">
        <v>117977</v>
      </c>
    </row>
    <row r="11877" spans="2:5" x14ac:dyDescent="0.25">
      <c r="B11877" t="s">
        <v>28517</v>
      </c>
      <c r="C11877" t="s">
        <v>43295</v>
      </c>
      <c r="D11877" t="s">
        <v>70025</v>
      </c>
      <c r="E11877" t="s">
        <v>117978</v>
      </c>
    </row>
    <row r="11878" spans="2:5" x14ac:dyDescent="0.25">
      <c r="B11878" t="s">
        <v>28518</v>
      </c>
      <c r="C11878" t="s">
        <v>43296</v>
      </c>
      <c r="D11878" t="s">
        <v>70026</v>
      </c>
      <c r="E11878" t="s">
        <v>117979</v>
      </c>
    </row>
    <row r="11879" spans="2:5" x14ac:dyDescent="0.25">
      <c r="B11879" t="s">
        <v>28519</v>
      </c>
      <c r="C11879" t="s">
        <v>43297</v>
      </c>
      <c r="D11879" t="s">
        <v>70027</v>
      </c>
      <c r="E11879" t="s">
        <v>117980</v>
      </c>
    </row>
    <row r="11880" spans="2:5" x14ac:dyDescent="0.25">
      <c r="B11880" t="s">
        <v>28520</v>
      </c>
      <c r="C11880" t="s">
        <v>43298</v>
      </c>
      <c r="D11880" t="s">
        <v>70028</v>
      </c>
      <c r="E11880" t="s">
        <v>117981</v>
      </c>
    </row>
    <row r="11881" spans="2:5" x14ac:dyDescent="0.25">
      <c r="B11881" t="s">
        <v>28521</v>
      </c>
      <c r="C11881" t="s">
        <v>43299</v>
      </c>
      <c r="D11881" t="s">
        <v>70029</v>
      </c>
      <c r="E11881" t="s">
        <v>117982</v>
      </c>
    </row>
    <row r="11882" spans="2:5" x14ac:dyDescent="0.25">
      <c r="B11882" t="s">
        <v>28522</v>
      </c>
      <c r="C11882" t="s">
        <v>3222</v>
      </c>
      <c r="D11882" t="s">
        <v>70030</v>
      </c>
      <c r="E11882" t="s">
        <v>117983</v>
      </c>
    </row>
    <row r="11883" spans="2:5" x14ac:dyDescent="0.25">
      <c r="B11883" t="s">
        <v>28523</v>
      </c>
      <c r="C11883" t="s">
        <v>3223</v>
      </c>
      <c r="D11883" t="s">
        <v>70031</v>
      </c>
      <c r="E11883" t="s">
        <v>117984</v>
      </c>
    </row>
    <row r="11884" spans="2:5" x14ac:dyDescent="0.25">
      <c r="B11884" t="s">
        <v>28524</v>
      </c>
      <c r="C11884" t="s">
        <v>43300</v>
      </c>
      <c r="D11884" t="s">
        <v>70032</v>
      </c>
      <c r="E11884" t="s">
        <v>117985</v>
      </c>
    </row>
    <row r="11885" spans="2:5" x14ac:dyDescent="0.25">
      <c r="B11885" t="s">
        <v>28525</v>
      </c>
      <c r="C11885" t="s">
        <v>43301</v>
      </c>
      <c r="D11885" t="s">
        <v>70033</v>
      </c>
      <c r="E11885" t="s">
        <v>117986</v>
      </c>
    </row>
    <row r="11886" spans="2:5" x14ac:dyDescent="0.25">
      <c r="B11886" t="s">
        <v>28526</v>
      </c>
      <c r="C11886" t="s">
        <v>43302</v>
      </c>
      <c r="D11886" t="s">
        <v>70034</v>
      </c>
      <c r="E11886" t="s">
        <v>117987</v>
      </c>
    </row>
    <row r="11887" spans="2:5" x14ac:dyDescent="0.25">
      <c r="B11887" t="s">
        <v>28527</v>
      </c>
      <c r="C11887" t="s">
        <v>43303</v>
      </c>
      <c r="D11887" t="s">
        <v>70035</v>
      </c>
      <c r="E11887" t="s">
        <v>117988</v>
      </c>
    </row>
    <row r="11888" spans="2:5" x14ac:dyDescent="0.25">
      <c r="B11888" t="s">
        <v>28528</v>
      </c>
      <c r="C11888" t="s">
        <v>43304</v>
      </c>
      <c r="D11888" t="s">
        <v>70036</v>
      </c>
      <c r="E11888" t="s">
        <v>117989</v>
      </c>
    </row>
    <row r="11889" spans="2:5" x14ac:dyDescent="0.25">
      <c r="B11889" t="s">
        <v>28529</v>
      </c>
      <c r="C11889" t="s">
        <v>43305</v>
      </c>
      <c r="D11889" t="s">
        <v>70037</v>
      </c>
      <c r="E11889" t="s">
        <v>117990</v>
      </c>
    </row>
    <row r="11890" spans="2:5" x14ac:dyDescent="0.25">
      <c r="B11890" t="s">
        <v>28530</v>
      </c>
      <c r="C11890" t="s">
        <v>43306</v>
      </c>
      <c r="D11890" t="s">
        <v>70038</v>
      </c>
      <c r="E11890" t="s">
        <v>117991</v>
      </c>
    </row>
    <row r="11891" spans="2:5" x14ac:dyDescent="0.25">
      <c r="B11891" t="s">
        <v>28531</v>
      </c>
      <c r="C11891" t="s">
        <v>3224</v>
      </c>
      <c r="D11891" t="s">
        <v>70039</v>
      </c>
      <c r="E11891" t="s">
        <v>117992</v>
      </c>
    </row>
    <row r="11892" spans="2:5" x14ac:dyDescent="0.25">
      <c r="B11892" t="s">
        <v>28532</v>
      </c>
      <c r="C11892" t="s">
        <v>43307</v>
      </c>
      <c r="D11892" t="s">
        <v>70040</v>
      </c>
      <c r="E11892" t="s">
        <v>117993</v>
      </c>
    </row>
    <row r="11893" spans="2:5" x14ac:dyDescent="0.25">
      <c r="B11893" t="s">
        <v>28533</v>
      </c>
      <c r="C11893" t="s">
        <v>3225</v>
      </c>
      <c r="D11893" t="s">
        <v>70041</v>
      </c>
      <c r="E11893" t="s">
        <v>117994</v>
      </c>
    </row>
    <row r="11894" spans="2:5" x14ac:dyDescent="0.25">
      <c r="B11894" t="s">
        <v>28534</v>
      </c>
      <c r="C11894" t="s">
        <v>3226</v>
      </c>
      <c r="D11894" t="s">
        <v>70042</v>
      </c>
      <c r="E11894" t="s">
        <v>117995</v>
      </c>
    </row>
    <row r="11895" spans="2:5" x14ac:dyDescent="0.25">
      <c r="B11895" t="s">
        <v>28535</v>
      </c>
      <c r="C11895" t="s">
        <v>43308</v>
      </c>
      <c r="D11895" t="s">
        <v>70043</v>
      </c>
      <c r="E11895" t="s">
        <v>117996</v>
      </c>
    </row>
    <row r="11896" spans="2:5" x14ac:dyDescent="0.25">
      <c r="B11896" t="s">
        <v>28536</v>
      </c>
      <c r="C11896" t="s">
        <v>43309</v>
      </c>
      <c r="D11896" t="s">
        <v>70044</v>
      </c>
      <c r="E11896" t="s">
        <v>117997</v>
      </c>
    </row>
    <row r="11897" spans="2:5" x14ac:dyDescent="0.25">
      <c r="B11897" t="s">
        <v>28537</v>
      </c>
      <c r="C11897" t="s">
        <v>43310</v>
      </c>
      <c r="D11897" t="s">
        <v>70045</v>
      </c>
      <c r="E11897" t="s">
        <v>117998</v>
      </c>
    </row>
    <row r="11898" spans="2:5" x14ac:dyDescent="0.25">
      <c r="B11898" t="s">
        <v>28538</v>
      </c>
      <c r="C11898" t="s">
        <v>43311</v>
      </c>
      <c r="D11898" t="s">
        <v>70046</v>
      </c>
      <c r="E11898" t="s">
        <v>117999</v>
      </c>
    </row>
    <row r="11899" spans="2:5" x14ac:dyDescent="0.25">
      <c r="B11899" t="s">
        <v>28539</v>
      </c>
      <c r="C11899" t="s">
        <v>43312</v>
      </c>
      <c r="D11899" t="s">
        <v>70047</v>
      </c>
      <c r="E11899" t="s">
        <v>118000</v>
      </c>
    </row>
    <row r="11900" spans="2:5" x14ac:dyDescent="0.25">
      <c r="B11900" t="s">
        <v>28540</v>
      </c>
      <c r="C11900" t="s">
        <v>43313</v>
      </c>
      <c r="D11900" t="s">
        <v>70048</v>
      </c>
      <c r="E11900" t="s">
        <v>118001</v>
      </c>
    </row>
    <row r="11901" spans="2:5" x14ac:dyDescent="0.25">
      <c r="B11901" t="s">
        <v>28541</v>
      </c>
      <c r="C11901" t="s">
        <v>43314</v>
      </c>
      <c r="D11901" t="s">
        <v>70049</v>
      </c>
      <c r="E11901" t="s">
        <v>118002</v>
      </c>
    </row>
    <row r="11902" spans="2:5" x14ac:dyDescent="0.25">
      <c r="B11902" t="s">
        <v>28542</v>
      </c>
      <c r="C11902" t="s">
        <v>43315</v>
      </c>
      <c r="D11902" t="s">
        <v>70050</v>
      </c>
      <c r="E11902" t="s">
        <v>118003</v>
      </c>
    </row>
    <row r="11903" spans="2:5" x14ac:dyDescent="0.25">
      <c r="B11903" t="s">
        <v>28543</v>
      </c>
      <c r="C11903" t="s">
        <v>43316</v>
      </c>
      <c r="D11903" t="s">
        <v>70051</v>
      </c>
      <c r="E11903" t="s">
        <v>118004</v>
      </c>
    </row>
    <row r="11904" spans="2:5" x14ac:dyDescent="0.25">
      <c r="B11904" t="s">
        <v>28544</v>
      </c>
      <c r="C11904" t="s">
        <v>43317</v>
      </c>
      <c r="D11904" t="s">
        <v>70052</v>
      </c>
      <c r="E11904" t="s">
        <v>118005</v>
      </c>
    </row>
    <row r="11905" spans="2:5" x14ac:dyDescent="0.25">
      <c r="B11905" t="s">
        <v>28545</v>
      </c>
      <c r="C11905" t="s">
        <v>43318</v>
      </c>
      <c r="D11905" t="s">
        <v>70053</v>
      </c>
      <c r="E11905" t="s">
        <v>118006</v>
      </c>
    </row>
    <row r="11906" spans="2:5" x14ac:dyDescent="0.25">
      <c r="B11906" t="s">
        <v>28546</v>
      </c>
      <c r="C11906" t="s">
        <v>43319</v>
      </c>
      <c r="D11906" t="s">
        <v>70054</v>
      </c>
      <c r="E11906" t="s">
        <v>118007</v>
      </c>
    </row>
    <row r="11907" spans="2:5" x14ac:dyDescent="0.25">
      <c r="B11907" t="s">
        <v>28547</v>
      </c>
      <c r="C11907" t="s">
        <v>43320</v>
      </c>
      <c r="D11907" t="s">
        <v>70055</v>
      </c>
      <c r="E11907" t="s">
        <v>118008</v>
      </c>
    </row>
    <row r="11908" spans="2:5" x14ac:dyDescent="0.25">
      <c r="B11908" t="s">
        <v>28548</v>
      </c>
      <c r="C11908" t="s">
        <v>43321</v>
      </c>
      <c r="D11908" t="s">
        <v>70056</v>
      </c>
      <c r="E11908" t="s">
        <v>118009</v>
      </c>
    </row>
    <row r="11909" spans="2:5" x14ac:dyDescent="0.25">
      <c r="B11909" t="s">
        <v>28549</v>
      </c>
      <c r="C11909" t="s">
        <v>43322</v>
      </c>
      <c r="D11909" t="s">
        <v>70057</v>
      </c>
      <c r="E11909" t="s">
        <v>118010</v>
      </c>
    </row>
    <row r="11910" spans="2:5" x14ac:dyDescent="0.25">
      <c r="B11910" t="s">
        <v>28550</v>
      </c>
      <c r="C11910" t="s">
        <v>43323</v>
      </c>
      <c r="D11910" t="s">
        <v>70058</v>
      </c>
      <c r="E11910" t="s">
        <v>118011</v>
      </c>
    </row>
    <row r="11911" spans="2:5" x14ac:dyDescent="0.25">
      <c r="B11911" t="s">
        <v>28551</v>
      </c>
      <c r="C11911" t="s">
        <v>43324</v>
      </c>
      <c r="D11911" t="s">
        <v>70059</v>
      </c>
      <c r="E11911" t="s">
        <v>118012</v>
      </c>
    </row>
    <row r="11912" spans="2:5" x14ac:dyDescent="0.25">
      <c r="B11912" t="s">
        <v>28552</v>
      </c>
      <c r="C11912" t="s">
        <v>43325</v>
      </c>
      <c r="D11912" t="s">
        <v>70060</v>
      </c>
      <c r="E11912" t="s">
        <v>118013</v>
      </c>
    </row>
    <row r="11913" spans="2:5" x14ac:dyDescent="0.25">
      <c r="B11913" t="s">
        <v>28553</v>
      </c>
      <c r="C11913" t="s">
        <v>43326</v>
      </c>
      <c r="D11913" t="s">
        <v>70061</v>
      </c>
      <c r="E11913" t="s">
        <v>118014</v>
      </c>
    </row>
    <row r="11914" spans="2:5" x14ac:dyDescent="0.25">
      <c r="B11914" t="s">
        <v>28554</v>
      </c>
      <c r="C11914" t="s">
        <v>43327</v>
      </c>
      <c r="D11914" t="s">
        <v>70062</v>
      </c>
      <c r="E11914" t="s">
        <v>118015</v>
      </c>
    </row>
    <row r="11915" spans="2:5" x14ac:dyDescent="0.25">
      <c r="B11915" t="s">
        <v>28555</v>
      </c>
      <c r="C11915" t="s">
        <v>43328</v>
      </c>
      <c r="D11915" t="s">
        <v>70063</v>
      </c>
      <c r="E11915" t="s">
        <v>118016</v>
      </c>
    </row>
    <row r="11916" spans="2:5" x14ac:dyDescent="0.25">
      <c r="B11916" t="s">
        <v>28556</v>
      </c>
      <c r="C11916" t="s">
        <v>43329</v>
      </c>
      <c r="D11916" t="s">
        <v>70064</v>
      </c>
      <c r="E11916" t="s">
        <v>118017</v>
      </c>
    </row>
    <row r="11917" spans="2:5" x14ac:dyDescent="0.25">
      <c r="B11917" t="s">
        <v>28557</v>
      </c>
      <c r="C11917" t="s">
        <v>3227</v>
      </c>
      <c r="D11917" t="s">
        <v>70065</v>
      </c>
      <c r="E11917" t="s">
        <v>118018</v>
      </c>
    </row>
    <row r="11918" spans="2:5" x14ac:dyDescent="0.25">
      <c r="B11918" t="s">
        <v>28558</v>
      </c>
      <c r="C11918" t="s">
        <v>3228</v>
      </c>
      <c r="D11918" t="s">
        <v>70066</v>
      </c>
      <c r="E11918" t="s">
        <v>118019</v>
      </c>
    </row>
    <row r="11919" spans="2:5" x14ac:dyDescent="0.25">
      <c r="B11919" t="s">
        <v>28559</v>
      </c>
      <c r="C11919" t="s">
        <v>43330</v>
      </c>
      <c r="D11919" t="s">
        <v>70067</v>
      </c>
      <c r="E11919" t="s">
        <v>118020</v>
      </c>
    </row>
    <row r="11920" spans="2:5" x14ac:dyDescent="0.25">
      <c r="B11920" t="s">
        <v>28560</v>
      </c>
      <c r="C11920" t="s">
        <v>43331</v>
      </c>
      <c r="D11920" t="s">
        <v>70068</v>
      </c>
      <c r="E11920" t="s">
        <v>118021</v>
      </c>
    </row>
    <row r="11921" spans="2:5" x14ac:dyDescent="0.25">
      <c r="B11921" t="s">
        <v>28561</v>
      </c>
      <c r="C11921" t="s">
        <v>43332</v>
      </c>
      <c r="D11921" t="s">
        <v>70069</v>
      </c>
      <c r="E11921" t="s">
        <v>118022</v>
      </c>
    </row>
    <row r="11922" spans="2:5" x14ac:dyDescent="0.25">
      <c r="B11922" t="s">
        <v>28562</v>
      </c>
      <c r="C11922" t="s">
        <v>3229</v>
      </c>
      <c r="D11922" t="s">
        <v>70070</v>
      </c>
      <c r="E11922" t="s">
        <v>118023</v>
      </c>
    </row>
    <row r="11923" spans="2:5" x14ac:dyDescent="0.25">
      <c r="B11923" t="s">
        <v>28563</v>
      </c>
      <c r="C11923" t="s">
        <v>43333</v>
      </c>
      <c r="D11923" t="s">
        <v>70071</v>
      </c>
      <c r="E11923" t="s">
        <v>118024</v>
      </c>
    </row>
    <row r="11924" spans="2:5" x14ac:dyDescent="0.25">
      <c r="B11924" t="s">
        <v>28564</v>
      </c>
      <c r="C11924" t="s">
        <v>43334</v>
      </c>
      <c r="D11924" t="s">
        <v>70072</v>
      </c>
      <c r="E11924" t="s">
        <v>118025</v>
      </c>
    </row>
    <row r="11925" spans="2:5" x14ac:dyDescent="0.25">
      <c r="B11925" t="s">
        <v>28565</v>
      </c>
      <c r="C11925" t="s">
        <v>43335</v>
      </c>
      <c r="D11925" t="s">
        <v>70073</v>
      </c>
      <c r="E11925" t="s">
        <v>118026</v>
      </c>
    </row>
    <row r="11926" spans="2:5" x14ac:dyDescent="0.25">
      <c r="B11926" t="s">
        <v>28566</v>
      </c>
      <c r="C11926" t="s">
        <v>43336</v>
      </c>
      <c r="D11926" t="s">
        <v>70074</v>
      </c>
      <c r="E11926" t="s">
        <v>118027</v>
      </c>
    </row>
    <row r="11927" spans="2:5" x14ac:dyDescent="0.25">
      <c r="B11927" t="s">
        <v>28567</v>
      </c>
      <c r="C11927" t="s">
        <v>43337</v>
      </c>
      <c r="D11927" t="s">
        <v>70075</v>
      </c>
      <c r="E11927" t="s">
        <v>118028</v>
      </c>
    </row>
    <row r="11928" spans="2:5" x14ac:dyDescent="0.25">
      <c r="B11928" t="s">
        <v>28568</v>
      </c>
      <c r="C11928" t="s">
        <v>43338</v>
      </c>
      <c r="D11928" t="s">
        <v>70076</v>
      </c>
      <c r="E11928" t="s">
        <v>118029</v>
      </c>
    </row>
    <row r="11929" spans="2:5" x14ac:dyDescent="0.25">
      <c r="B11929" t="s">
        <v>28569</v>
      </c>
      <c r="C11929" t="s">
        <v>43339</v>
      </c>
      <c r="D11929" t="s">
        <v>70077</v>
      </c>
      <c r="E11929" t="s">
        <v>118030</v>
      </c>
    </row>
    <row r="11930" spans="2:5" x14ac:dyDescent="0.25">
      <c r="B11930" t="s">
        <v>28570</v>
      </c>
      <c r="C11930" t="s">
        <v>43340</v>
      </c>
      <c r="D11930" t="s">
        <v>70078</v>
      </c>
      <c r="E11930" t="s">
        <v>118031</v>
      </c>
    </row>
    <row r="11931" spans="2:5" x14ac:dyDescent="0.25">
      <c r="B11931" t="s">
        <v>28571</v>
      </c>
      <c r="C11931" t="s">
        <v>3230</v>
      </c>
      <c r="D11931" t="s">
        <v>70079</v>
      </c>
      <c r="E11931" t="s">
        <v>118032</v>
      </c>
    </row>
    <row r="11932" spans="2:5" x14ac:dyDescent="0.25">
      <c r="B11932" t="s">
        <v>28572</v>
      </c>
      <c r="C11932" t="s">
        <v>43341</v>
      </c>
      <c r="D11932" t="s">
        <v>70080</v>
      </c>
      <c r="E11932" t="s">
        <v>118033</v>
      </c>
    </row>
    <row r="11933" spans="2:5" x14ac:dyDescent="0.25">
      <c r="B11933" t="s">
        <v>28573</v>
      </c>
      <c r="C11933" t="s">
        <v>43342</v>
      </c>
      <c r="D11933" t="s">
        <v>70081</v>
      </c>
      <c r="E11933" t="s">
        <v>118034</v>
      </c>
    </row>
    <row r="11934" spans="2:5" x14ac:dyDescent="0.25">
      <c r="B11934" t="s">
        <v>28574</v>
      </c>
      <c r="C11934" t="s">
        <v>43343</v>
      </c>
      <c r="D11934" t="s">
        <v>70082</v>
      </c>
      <c r="E11934" t="s">
        <v>118035</v>
      </c>
    </row>
    <row r="11935" spans="2:5" x14ac:dyDescent="0.25">
      <c r="B11935" t="s">
        <v>28575</v>
      </c>
      <c r="C11935" t="s">
        <v>43344</v>
      </c>
      <c r="D11935" t="s">
        <v>70083</v>
      </c>
      <c r="E11935" t="s">
        <v>118036</v>
      </c>
    </row>
    <row r="11936" spans="2:5" x14ac:dyDescent="0.25">
      <c r="B11936" t="s">
        <v>28576</v>
      </c>
      <c r="C11936" t="s">
        <v>43345</v>
      </c>
      <c r="D11936" t="s">
        <v>70084</v>
      </c>
      <c r="E11936" t="s">
        <v>118037</v>
      </c>
    </row>
    <row r="11937" spans="2:5" x14ac:dyDescent="0.25">
      <c r="B11937" t="s">
        <v>28577</v>
      </c>
      <c r="C11937" t="s">
        <v>43346</v>
      </c>
      <c r="D11937" t="s">
        <v>70085</v>
      </c>
      <c r="E11937" t="s">
        <v>118038</v>
      </c>
    </row>
    <row r="11938" spans="2:5" x14ac:dyDescent="0.25">
      <c r="B11938" t="s">
        <v>28578</v>
      </c>
      <c r="C11938" t="s">
        <v>43347</v>
      </c>
      <c r="D11938" t="s">
        <v>70086</v>
      </c>
      <c r="E11938" t="s">
        <v>118039</v>
      </c>
    </row>
    <row r="11939" spans="2:5" x14ac:dyDescent="0.25">
      <c r="B11939" t="s">
        <v>28579</v>
      </c>
      <c r="C11939" t="s">
        <v>3231</v>
      </c>
      <c r="D11939" t="s">
        <v>70087</v>
      </c>
      <c r="E11939" t="s">
        <v>118040</v>
      </c>
    </row>
    <row r="11940" spans="2:5" x14ac:dyDescent="0.25">
      <c r="B11940" t="s">
        <v>28580</v>
      </c>
      <c r="C11940" t="s">
        <v>3232</v>
      </c>
      <c r="D11940" t="s">
        <v>70088</v>
      </c>
      <c r="E11940" t="s">
        <v>118041</v>
      </c>
    </row>
    <row r="11941" spans="2:5" x14ac:dyDescent="0.25">
      <c r="B11941" t="s">
        <v>28581</v>
      </c>
      <c r="C11941" t="s">
        <v>43348</v>
      </c>
      <c r="D11941" t="s">
        <v>70089</v>
      </c>
      <c r="E11941" t="s">
        <v>118042</v>
      </c>
    </row>
    <row r="11942" spans="2:5" x14ac:dyDescent="0.25">
      <c r="B11942" t="s">
        <v>28582</v>
      </c>
      <c r="C11942" t="s">
        <v>43349</v>
      </c>
      <c r="D11942" t="s">
        <v>70090</v>
      </c>
      <c r="E11942" t="s">
        <v>118043</v>
      </c>
    </row>
    <row r="11943" spans="2:5" x14ac:dyDescent="0.25">
      <c r="B11943" t="s">
        <v>28583</v>
      </c>
      <c r="C11943" t="s">
        <v>3233</v>
      </c>
      <c r="D11943" t="s">
        <v>70091</v>
      </c>
      <c r="E11943" t="s">
        <v>118044</v>
      </c>
    </row>
    <row r="11944" spans="2:5" x14ac:dyDescent="0.25">
      <c r="B11944" t="s">
        <v>28584</v>
      </c>
      <c r="C11944" t="s">
        <v>43350</v>
      </c>
      <c r="D11944" t="s">
        <v>70092</v>
      </c>
      <c r="E11944" t="s">
        <v>118045</v>
      </c>
    </row>
    <row r="11945" spans="2:5" x14ac:dyDescent="0.25">
      <c r="B11945" t="s">
        <v>28585</v>
      </c>
      <c r="C11945" t="s">
        <v>43351</v>
      </c>
      <c r="D11945" t="s">
        <v>70093</v>
      </c>
      <c r="E11945" t="s">
        <v>118046</v>
      </c>
    </row>
    <row r="11946" spans="2:5" x14ac:dyDescent="0.25">
      <c r="B11946" t="s">
        <v>28586</v>
      </c>
      <c r="C11946" t="s">
        <v>43352</v>
      </c>
      <c r="D11946" t="s">
        <v>70094</v>
      </c>
      <c r="E11946" t="s">
        <v>118047</v>
      </c>
    </row>
    <row r="11947" spans="2:5" x14ac:dyDescent="0.25">
      <c r="B11947" t="s">
        <v>28587</v>
      </c>
      <c r="C11947" t="s">
        <v>43353</v>
      </c>
      <c r="D11947" t="s">
        <v>70095</v>
      </c>
      <c r="E11947" t="s">
        <v>118048</v>
      </c>
    </row>
    <row r="11948" spans="2:5" x14ac:dyDescent="0.25">
      <c r="B11948" t="s">
        <v>28588</v>
      </c>
      <c r="C11948" t="s">
        <v>43354</v>
      </c>
      <c r="D11948" t="s">
        <v>70096</v>
      </c>
      <c r="E11948" t="s">
        <v>118049</v>
      </c>
    </row>
    <row r="11949" spans="2:5" x14ac:dyDescent="0.25">
      <c r="B11949" t="s">
        <v>28589</v>
      </c>
      <c r="C11949" t="s">
        <v>43355</v>
      </c>
      <c r="D11949" t="s">
        <v>70097</v>
      </c>
      <c r="E11949" t="s">
        <v>118050</v>
      </c>
    </row>
    <row r="11950" spans="2:5" x14ac:dyDescent="0.25">
      <c r="B11950" t="s">
        <v>28590</v>
      </c>
      <c r="C11950" t="s">
        <v>43356</v>
      </c>
      <c r="D11950" t="s">
        <v>70098</v>
      </c>
      <c r="E11950" t="s">
        <v>118051</v>
      </c>
    </row>
    <row r="11951" spans="2:5" x14ac:dyDescent="0.25">
      <c r="B11951" t="s">
        <v>28591</v>
      </c>
      <c r="C11951" t="s">
        <v>43357</v>
      </c>
      <c r="D11951" t="s">
        <v>70099</v>
      </c>
      <c r="E11951" t="s">
        <v>118052</v>
      </c>
    </row>
    <row r="11952" spans="2:5" x14ac:dyDescent="0.25">
      <c r="B11952" t="s">
        <v>28592</v>
      </c>
      <c r="C11952" t="s">
        <v>3234</v>
      </c>
      <c r="D11952" t="s">
        <v>70100</v>
      </c>
      <c r="E11952" t="s">
        <v>118053</v>
      </c>
    </row>
    <row r="11953" spans="2:5" x14ac:dyDescent="0.25">
      <c r="B11953" t="s">
        <v>28593</v>
      </c>
      <c r="C11953" t="s">
        <v>43358</v>
      </c>
      <c r="D11953" t="s">
        <v>70101</v>
      </c>
      <c r="E11953" t="s">
        <v>118054</v>
      </c>
    </row>
    <row r="11954" spans="2:5" x14ac:dyDescent="0.25">
      <c r="B11954" t="s">
        <v>28594</v>
      </c>
      <c r="C11954" t="s">
        <v>43359</v>
      </c>
      <c r="D11954" t="s">
        <v>70102</v>
      </c>
      <c r="E11954" t="s">
        <v>118055</v>
      </c>
    </row>
    <row r="11955" spans="2:5" x14ac:dyDescent="0.25">
      <c r="B11955" t="s">
        <v>28595</v>
      </c>
      <c r="C11955" t="s">
        <v>43360</v>
      </c>
      <c r="D11955" t="s">
        <v>70103</v>
      </c>
      <c r="E11955" t="s">
        <v>118056</v>
      </c>
    </row>
    <row r="11956" spans="2:5" x14ac:dyDescent="0.25">
      <c r="B11956" t="s">
        <v>28596</v>
      </c>
      <c r="C11956" t="s">
        <v>3235</v>
      </c>
      <c r="D11956" t="s">
        <v>70104</v>
      </c>
      <c r="E11956" t="s">
        <v>118057</v>
      </c>
    </row>
    <row r="11957" spans="2:5" x14ac:dyDescent="0.25">
      <c r="B11957" t="s">
        <v>28597</v>
      </c>
      <c r="C11957" t="s">
        <v>3236</v>
      </c>
      <c r="D11957" t="s">
        <v>70105</v>
      </c>
      <c r="E11957" t="s">
        <v>118058</v>
      </c>
    </row>
    <row r="11958" spans="2:5" x14ac:dyDescent="0.25">
      <c r="B11958" t="s">
        <v>28598</v>
      </c>
      <c r="C11958" t="s">
        <v>3237</v>
      </c>
      <c r="D11958" t="s">
        <v>70106</v>
      </c>
      <c r="E11958" t="s">
        <v>118059</v>
      </c>
    </row>
    <row r="11959" spans="2:5" x14ac:dyDescent="0.25">
      <c r="B11959" t="s">
        <v>28599</v>
      </c>
      <c r="C11959" t="s">
        <v>43361</v>
      </c>
      <c r="D11959" t="s">
        <v>70107</v>
      </c>
      <c r="E11959" t="s">
        <v>118060</v>
      </c>
    </row>
    <row r="11960" spans="2:5" x14ac:dyDescent="0.25">
      <c r="B11960" t="s">
        <v>28600</v>
      </c>
      <c r="C11960" t="s">
        <v>3238</v>
      </c>
      <c r="D11960" t="s">
        <v>70108</v>
      </c>
      <c r="E11960" t="s">
        <v>118061</v>
      </c>
    </row>
    <row r="11961" spans="2:5" x14ac:dyDescent="0.25">
      <c r="B11961" t="s">
        <v>28601</v>
      </c>
      <c r="C11961" t="s">
        <v>43362</v>
      </c>
      <c r="D11961" t="s">
        <v>70109</v>
      </c>
      <c r="E11961" t="s">
        <v>118062</v>
      </c>
    </row>
    <row r="11962" spans="2:5" x14ac:dyDescent="0.25">
      <c r="B11962" t="s">
        <v>28602</v>
      </c>
      <c r="C11962" t="s">
        <v>43363</v>
      </c>
      <c r="D11962" t="s">
        <v>70110</v>
      </c>
      <c r="E11962" t="s">
        <v>118063</v>
      </c>
    </row>
    <row r="11963" spans="2:5" x14ac:dyDescent="0.25">
      <c r="B11963" t="s">
        <v>28603</v>
      </c>
      <c r="C11963" t="s">
        <v>3239</v>
      </c>
      <c r="D11963" t="s">
        <v>70111</v>
      </c>
      <c r="E11963" t="s">
        <v>118064</v>
      </c>
    </row>
    <row r="11964" spans="2:5" x14ac:dyDescent="0.25">
      <c r="B11964" t="s">
        <v>28604</v>
      </c>
      <c r="C11964" t="s">
        <v>43364</v>
      </c>
      <c r="D11964" t="s">
        <v>70112</v>
      </c>
      <c r="E11964" t="s">
        <v>118065</v>
      </c>
    </row>
    <row r="11965" spans="2:5" x14ac:dyDescent="0.25">
      <c r="B11965" t="s">
        <v>28605</v>
      </c>
      <c r="C11965" t="s">
        <v>3240</v>
      </c>
      <c r="D11965" t="s">
        <v>70113</v>
      </c>
      <c r="E11965" t="s">
        <v>118066</v>
      </c>
    </row>
    <row r="11966" spans="2:5" x14ac:dyDescent="0.25">
      <c r="B11966" t="s">
        <v>28606</v>
      </c>
      <c r="C11966" t="s">
        <v>43365</v>
      </c>
      <c r="D11966" t="s">
        <v>70114</v>
      </c>
      <c r="E11966" t="s">
        <v>118067</v>
      </c>
    </row>
    <row r="11967" spans="2:5" x14ac:dyDescent="0.25">
      <c r="B11967" t="s">
        <v>28607</v>
      </c>
      <c r="C11967" t="s">
        <v>43366</v>
      </c>
      <c r="D11967" t="s">
        <v>70115</v>
      </c>
      <c r="E11967" t="s">
        <v>118068</v>
      </c>
    </row>
    <row r="11968" spans="2:5" x14ac:dyDescent="0.25">
      <c r="B11968" t="s">
        <v>28608</v>
      </c>
      <c r="C11968" t="s">
        <v>43367</v>
      </c>
      <c r="D11968" t="s">
        <v>70116</v>
      </c>
      <c r="E11968" t="s">
        <v>118069</v>
      </c>
    </row>
    <row r="11969" spans="2:5" x14ac:dyDescent="0.25">
      <c r="B11969" t="s">
        <v>28609</v>
      </c>
      <c r="C11969" t="s">
        <v>3241</v>
      </c>
      <c r="D11969" t="s">
        <v>70117</v>
      </c>
      <c r="E11969" t="s">
        <v>118070</v>
      </c>
    </row>
    <row r="11970" spans="2:5" x14ac:dyDescent="0.25">
      <c r="B11970" t="s">
        <v>28610</v>
      </c>
      <c r="C11970" t="s">
        <v>43368</v>
      </c>
      <c r="D11970" t="s">
        <v>70118</v>
      </c>
      <c r="E11970" t="s">
        <v>118071</v>
      </c>
    </row>
    <row r="11971" spans="2:5" x14ac:dyDescent="0.25">
      <c r="B11971" t="s">
        <v>28611</v>
      </c>
      <c r="C11971" t="s">
        <v>3242</v>
      </c>
      <c r="D11971" t="s">
        <v>70119</v>
      </c>
      <c r="E11971" t="s">
        <v>118072</v>
      </c>
    </row>
    <row r="11972" spans="2:5" x14ac:dyDescent="0.25">
      <c r="B11972" t="s">
        <v>28612</v>
      </c>
      <c r="C11972" t="s">
        <v>43369</v>
      </c>
      <c r="D11972" t="s">
        <v>70120</v>
      </c>
      <c r="E11972" t="s">
        <v>118073</v>
      </c>
    </row>
    <row r="11973" spans="2:5" x14ac:dyDescent="0.25">
      <c r="B11973" t="s">
        <v>28613</v>
      </c>
      <c r="C11973" t="s">
        <v>43370</v>
      </c>
      <c r="D11973" t="s">
        <v>70121</v>
      </c>
      <c r="E11973" t="s">
        <v>118074</v>
      </c>
    </row>
    <row r="11974" spans="2:5" x14ac:dyDescent="0.25">
      <c r="B11974" t="s">
        <v>28614</v>
      </c>
      <c r="C11974" t="s">
        <v>43371</v>
      </c>
      <c r="D11974" t="s">
        <v>70122</v>
      </c>
      <c r="E11974" t="s">
        <v>118075</v>
      </c>
    </row>
    <row r="11975" spans="2:5" x14ac:dyDescent="0.25">
      <c r="B11975" t="s">
        <v>28615</v>
      </c>
      <c r="C11975" t="s">
        <v>43372</v>
      </c>
      <c r="D11975" t="s">
        <v>70123</v>
      </c>
      <c r="E11975" t="s">
        <v>118076</v>
      </c>
    </row>
    <row r="11976" spans="2:5" x14ac:dyDescent="0.25">
      <c r="B11976" t="s">
        <v>28616</v>
      </c>
      <c r="C11976" t="s">
        <v>43373</v>
      </c>
      <c r="D11976" t="s">
        <v>70124</v>
      </c>
      <c r="E11976" t="s">
        <v>118077</v>
      </c>
    </row>
    <row r="11977" spans="2:5" x14ac:dyDescent="0.25">
      <c r="B11977" t="s">
        <v>28617</v>
      </c>
      <c r="C11977" t="s">
        <v>3243</v>
      </c>
      <c r="D11977" t="s">
        <v>70125</v>
      </c>
      <c r="E11977" t="s">
        <v>118078</v>
      </c>
    </row>
    <row r="11978" spans="2:5" x14ac:dyDescent="0.25">
      <c r="B11978" t="s">
        <v>28618</v>
      </c>
      <c r="C11978" t="s">
        <v>43374</v>
      </c>
      <c r="D11978" t="s">
        <v>70126</v>
      </c>
      <c r="E11978" t="s">
        <v>118079</v>
      </c>
    </row>
    <row r="11979" spans="2:5" x14ac:dyDescent="0.25">
      <c r="B11979" t="s">
        <v>28619</v>
      </c>
      <c r="C11979" t="s">
        <v>43375</v>
      </c>
      <c r="D11979" t="s">
        <v>70127</v>
      </c>
      <c r="E11979" t="s">
        <v>118080</v>
      </c>
    </row>
    <row r="11980" spans="2:5" x14ac:dyDescent="0.25">
      <c r="B11980" t="s">
        <v>28620</v>
      </c>
      <c r="C11980" t="s">
        <v>43376</v>
      </c>
      <c r="D11980" t="s">
        <v>70128</v>
      </c>
      <c r="E11980" t="s">
        <v>118081</v>
      </c>
    </row>
    <row r="11981" spans="2:5" x14ac:dyDescent="0.25">
      <c r="B11981" t="s">
        <v>28621</v>
      </c>
      <c r="C11981" t="s">
        <v>43377</v>
      </c>
      <c r="D11981" t="s">
        <v>70129</v>
      </c>
      <c r="E11981" t="s">
        <v>118082</v>
      </c>
    </row>
    <row r="11982" spans="2:5" x14ac:dyDescent="0.25">
      <c r="B11982" t="s">
        <v>28622</v>
      </c>
      <c r="C11982" t="s">
        <v>3244</v>
      </c>
      <c r="D11982" t="s">
        <v>70130</v>
      </c>
      <c r="E11982" t="s">
        <v>118083</v>
      </c>
    </row>
    <row r="11983" spans="2:5" x14ac:dyDescent="0.25">
      <c r="B11983" t="s">
        <v>28623</v>
      </c>
      <c r="C11983" t="s">
        <v>43378</v>
      </c>
      <c r="D11983" t="s">
        <v>70131</v>
      </c>
      <c r="E11983" t="s">
        <v>118084</v>
      </c>
    </row>
    <row r="11984" spans="2:5" x14ac:dyDescent="0.25">
      <c r="B11984" t="s">
        <v>28624</v>
      </c>
      <c r="C11984" t="s">
        <v>43379</v>
      </c>
      <c r="D11984" t="s">
        <v>70132</v>
      </c>
      <c r="E11984" t="s">
        <v>118085</v>
      </c>
    </row>
    <row r="11985" spans="2:5" x14ac:dyDescent="0.25">
      <c r="B11985" t="s">
        <v>28625</v>
      </c>
      <c r="C11985" t="s">
        <v>43380</v>
      </c>
      <c r="D11985" t="s">
        <v>70133</v>
      </c>
      <c r="E11985" t="s">
        <v>118086</v>
      </c>
    </row>
    <row r="11986" spans="2:5" x14ac:dyDescent="0.25">
      <c r="B11986" t="s">
        <v>28626</v>
      </c>
      <c r="C11986" t="s">
        <v>43381</v>
      </c>
      <c r="D11986" t="s">
        <v>70134</v>
      </c>
      <c r="E11986" t="s">
        <v>118087</v>
      </c>
    </row>
    <row r="11987" spans="2:5" x14ac:dyDescent="0.25">
      <c r="B11987" t="s">
        <v>28627</v>
      </c>
      <c r="C11987" t="s">
        <v>43382</v>
      </c>
      <c r="D11987" t="s">
        <v>70135</v>
      </c>
      <c r="E11987" t="s">
        <v>118088</v>
      </c>
    </row>
    <row r="11988" spans="2:5" x14ac:dyDescent="0.25">
      <c r="B11988" t="s">
        <v>28628</v>
      </c>
      <c r="C11988" t="s">
        <v>43383</v>
      </c>
      <c r="D11988" t="s">
        <v>70136</v>
      </c>
      <c r="E11988" t="s">
        <v>118089</v>
      </c>
    </row>
    <row r="11989" spans="2:5" x14ac:dyDescent="0.25">
      <c r="B11989" t="s">
        <v>28629</v>
      </c>
      <c r="C11989" t="s">
        <v>43384</v>
      </c>
      <c r="D11989" t="s">
        <v>70137</v>
      </c>
      <c r="E11989" t="s">
        <v>118090</v>
      </c>
    </row>
    <row r="11990" spans="2:5" x14ac:dyDescent="0.25">
      <c r="B11990" t="s">
        <v>28630</v>
      </c>
      <c r="C11990" t="s">
        <v>43385</v>
      </c>
      <c r="D11990" t="s">
        <v>70138</v>
      </c>
      <c r="E11990" t="s">
        <v>118091</v>
      </c>
    </row>
    <row r="11991" spans="2:5" x14ac:dyDescent="0.25">
      <c r="B11991" t="s">
        <v>28631</v>
      </c>
      <c r="C11991" t="s">
        <v>43386</v>
      </c>
      <c r="D11991" t="s">
        <v>70139</v>
      </c>
      <c r="E11991" t="s">
        <v>118092</v>
      </c>
    </row>
    <row r="11992" spans="2:5" x14ac:dyDescent="0.25">
      <c r="B11992" t="s">
        <v>28632</v>
      </c>
      <c r="C11992" t="s">
        <v>43387</v>
      </c>
      <c r="D11992" t="s">
        <v>70140</v>
      </c>
      <c r="E11992" t="s">
        <v>118093</v>
      </c>
    </row>
    <row r="11993" spans="2:5" x14ac:dyDescent="0.25">
      <c r="B11993" t="s">
        <v>28633</v>
      </c>
      <c r="C11993" t="s">
        <v>43388</v>
      </c>
      <c r="D11993" t="s">
        <v>70141</v>
      </c>
      <c r="E11993" t="s">
        <v>118094</v>
      </c>
    </row>
    <row r="11994" spans="2:5" x14ac:dyDescent="0.25">
      <c r="B11994" t="s">
        <v>28634</v>
      </c>
      <c r="C11994" t="s">
        <v>3245</v>
      </c>
      <c r="D11994" t="s">
        <v>70142</v>
      </c>
      <c r="E11994" t="s">
        <v>118095</v>
      </c>
    </row>
    <row r="11995" spans="2:5" x14ac:dyDescent="0.25">
      <c r="B11995" t="s">
        <v>28635</v>
      </c>
      <c r="C11995" t="s">
        <v>43389</v>
      </c>
      <c r="D11995" t="s">
        <v>70143</v>
      </c>
      <c r="E11995" t="s">
        <v>118096</v>
      </c>
    </row>
    <row r="11996" spans="2:5" x14ac:dyDescent="0.25">
      <c r="B11996" t="s">
        <v>28636</v>
      </c>
      <c r="C11996" t="s">
        <v>43390</v>
      </c>
      <c r="D11996" t="s">
        <v>70144</v>
      </c>
      <c r="E11996" t="s">
        <v>118097</v>
      </c>
    </row>
    <row r="11997" spans="2:5" x14ac:dyDescent="0.25">
      <c r="B11997" t="s">
        <v>28637</v>
      </c>
      <c r="C11997" t="s">
        <v>43391</v>
      </c>
      <c r="D11997" t="s">
        <v>70145</v>
      </c>
      <c r="E11997" t="s">
        <v>118098</v>
      </c>
    </row>
    <row r="11998" spans="2:5" x14ac:dyDescent="0.25">
      <c r="B11998" t="s">
        <v>28638</v>
      </c>
      <c r="C11998" t="s">
        <v>43392</v>
      </c>
      <c r="D11998" t="s">
        <v>70146</v>
      </c>
      <c r="E11998" t="s">
        <v>118099</v>
      </c>
    </row>
    <row r="11999" spans="2:5" x14ac:dyDescent="0.25">
      <c r="B11999" t="s">
        <v>28639</v>
      </c>
      <c r="C11999" t="s">
        <v>3246</v>
      </c>
      <c r="D11999" t="s">
        <v>70147</v>
      </c>
      <c r="E11999" t="s">
        <v>118100</v>
      </c>
    </row>
    <row r="12000" spans="2:5" x14ac:dyDescent="0.25">
      <c r="B12000" t="s">
        <v>28640</v>
      </c>
      <c r="C12000" t="s">
        <v>3247</v>
      </c>
      <c r="D12000" t="s">
        <v>70148</v>
      </c>
      <c r="E12000" t="s">
        <v>118101</v>
      </c>
    </row>
    <row r="12001" spans="2:5" x14ac:dyDescent="0.25">
      <c r="B12001" t="s">
        <v>28641</v>
      </c>
      <c r="C12001" t="s">
        <v>3248</v>
      </c>
      <c r="D12001" t="s">
        <v>70149</v>
      </c>
      <c r="E12001" t="s">
        <v>118102</v>
      </c>
    </row>
    <row r="12002" spans="2:5" x14ac:dyDescent="0.25">
      <c r="B12002" t="s">
        <v>28642</v>
      </c>
      <c r="C12002" t="s">
        <v>43393</v>
      </c>
      <c r="D12002" t="s">
        <v>70150</v>
      </c>
      <c r="E12002" t="s">
        <v>118103</v>
      </c>
    </row>
    <row r="12003" spans="2:5" x14ac:dyDescent="0.25">
      <c r="B12003" t="s">
        <v>28643</v>
      </c>
      <c r="C12003" t="s">
        <v>43394</v>
      </c>
      <c r="D12003" t="s">
        <v>70151</v>
      </c>
      <c r="E12003" t="s">
        <v>118104</v>
      </c>
    </row>
    <row r="12004" spans="2:5" x14ac:dyDescent="0.25">
      <c r="B12004" t="s">
        <v>28644</v>
      </c>
      <c r="C12004" t="s">
        <v>43395</v>
      </c>
      <c r="D12004" t="s">
        <v>70152</v>
      </c>
      <c r="E12004" t="s">
        <v>118105</v>
      </c>
    </row>
    <row r="12005" spans="2:5" x14ac:dyDescent="0.25">
      <c r="B12005" t="s">
        <v>28645</v>
      </c>
      <c r="C12005" t="s">
        <v>3249</v>
      </c>
      <c r="D12005" t="s">
        <v>70153</v>
      </c>
      <c r="E12005" t="s">
        <v>118106</v>
      </c>
    </row>
    <row r="12006" spans="2:5" x14ac:dyDescent="0.25">
      <c r="B12006" t="s">
        <v>28646</v>
      </c>
      <c r="C12006" t="s">
        <v>3250</v>
      </c>
      <c r="D12006" t="s">
        <v>70154</v>
      </c>
      <c r="E12006" t="s">
        <v>118107</v>
      </c>
    </row>
    <row r="12007" spans="2:5" x14ac:dyDescent="0.25">
      <c r="B12007" t="s">
        <v>28647</v>
      </c>
      <c r="C12007" t="s">
        <v>43396</v>
      </c>
      <c r="D12007" t="s">
        <v>70155</v>
      </c>
      <c r="E12007" t="s">
        <v>118108</v>
      </c>
    </row>
    <row r="12008" spans="2:5" x14ac:dyDescent="0.25">
      <c r="B12008" t="s">
        <v>28648</v>
      </c>
      <c r="C12008" t="s">
        <v>43397</v>
      </c>
      <c r="D12008" t="s">
        <v>70156</v>
      </c>
      <c r="E12008" t="s">
        <v>118109</v>
      </c>
    </row>
    <row r="12009" spans="2:5" x14ac:dyDescent="0.25">
      <c r="B12009" t="s">
        <v>28649</v>
      </c>
      <c r="C12009" t="s">
        <v>43398</v>
      </c>
      <c r="D12009" t="s">
        <v>70157</v>
      </c>
      <c r="E12009" t="s">
        <v>118110</v>
      </c>
    </row>
    <row r="12010" spans="2:5" x14ac:dyDescent="0.25">
      <c r="B12010" t="s">
        <v>28650</v>
      </c>
      <c r="C12010" t="s">
        <v>3251</v>
      </c>
      <c r="D12010" t="s">
        <v>70158</v>
      </c>
      <c r="E12010" t="s">
        <v>118111</v>
      </c>
    </row>
    <row r="12011" spans="2:5" x14ac:dyDescent="0.25">
      <c r="B12011" t="s">
        <v>28651</v>
      </c>
      <c r="C12011" t="s">
        <v>3252</v>
      </c>
      <c r="D12011" t="s">
        <v>70159</v>
      </c>
      <c r="E12011" t="s">
        <v>118112</v>
      </c>
    </row>
    <row r="12012" spans="2:5" x14ac:dyDescent="0.25">
      <c r="B12012" t="s">
        <v>28652</v>
      </c>
      <c r="C12012" t="s">
        <v>3253</v>
      </c>
      <c r="D12012" t="s">
        <v>70160</v>
      </c>
      <c r="E12012" t="s">
        <v>118113</v>
      </c>
    </row>
    <row r="12013" spans="2:5" x14ac:dyDescent="0.25">
      <c r="B12013" t="s">
        <v>28653</v>
      </c>
      <c r="C12013" t="s">
        <v>43399</v>
      </c>
      <c r="D12013" t="s">
        <v>70161</v>
      </c>
      <c r="E12013" t="s">
        <v>118114</v>
      </c>
    </row>
    <row r="12014" spans="2:5" x14ac:dyDescent="0.25">
      <c r="B12014" t="s">
        <v>28654</v>
      </c>
      <c r="C12014" t="s">
        <v>43400</v>
      </c>
      <c r="D12014" t="s">
        <v>70162</v>
      </c>
      <c r="E12014" t="s">
        <v>118115</v>
      </c>
    </row>
    <row r="12015" spans="2:5" x14ac:dyDescent="0.25">
      <c r="B12015" t="s">
        <v>28655</v>
      </c>
      <c r="C12015" t="s">
        <v>43401</v>
      </c>
      <c r="D12015" t="s">
        <v>70163</v>
      </c>
      <c r="E12015" t="s">
        <v>118116</v>
      </c>
    </row>
    <row r="12016" spans="2:5" x14ac:dyDescent="0.25">
      <c r="B12016" t="s">
        <v>28656</v>
      </c>
      <c r="C12016" t="s">
        <v>43402</v>
      </c>
      <c r="D12016" t="s">
        <v>70164</v>
      </c>
      <c r="E12016" t="s">
        <v>118117</v>
      </c>
    </row>
    <row r="12017" spans="2:5" x14ac:dyDescent="0.25">
      <c r="B12017" t="s">
        <v>28657</v>
      </c>
      <c r="C12017" t="s">
        <v>43403</v>
      </c>
      <c r="D12017" t="s">
        <v>70165</v>
      </c>
      <c r="E12017" t="s">
        <v>118118</v>
      </c>
    </row>
    <row r="12018" spans="2:5" x14ac:dyDescent="0.25">
      <c r="B12018" t="s">
        <v>28658</v>
      </c>
      <c r="C12018" t="s">
        <v>43404</v>
      </c>
      <c r="D12018" t="s">
        <v>70166</v>
      </c>
      <c r="E12018" t="s">
        <v>118119</v>
      </c>
    </row>
    <row r="12019" spans="2:5" x14ac:dyDescent="0.25">
      <c r="B12019" t="s">
        <v>28659</v>
      </c>
      <c r="C12019" t="s">
        <v>43405</v>
      </c>
      <c r="D12019" t="s">
        <v>70167</v>
      </c>
      <c r="E12019" t="s">
        <v>118120</v>
      </c>
    </row>
    <row r="12020" spans="2:5" x14ac:dyDescent="0.25">
      <c r="B12020" t="s">
        <v>28660</v>
      </c>
      <c r="C12020" t="s">
        <v>43406</v>
      </c>
      <c r="D12020" t="s">
        <v>70168</v>
      </c>
      <c r="E12020" t="s">
        <v>118121</v>
      </c>
    </row>
    <row r="12021" spans="2:5" x14ac:dyDescent="0.25">
      <c r="B12021" t="s">
        <v>28661</v>
      </c>
      <c r="C12021" t="s">
        <v>43407</v>
      </c>
      <c r="D12021" t="s">
        <v>70169</v>
      </c>
      <c r="E12021" t="s">
        <v>118122</v>
      </c>
    </row>
    <row r="12022" spans="2:5" x14ac:dyDescent="0.25">
      <c r="B12022" t="s">
        <v>28662</v>
      </c>
      <c r="C12022" t="s">
        <v>43408</v>
      </c>
      <c r="D12022" t="s">
        <v>70170</v>
      </c>
      <c r="E12022" t="s">
        <v>118123</v>
      </c>
    </row>
    <row r="12023" spans="2:5" x14ac:dyDescent="0.25">
      <c r="B12023" t="s">
        <v>28663</v>
      </c>
      <c r="C12023" t="s">
        <v>43409</v>
      </c>
      <c r="D12023" t="s">
        <v>70171</v>
      </c>
      <c r="E12023" t="s">
        <v>118124</v>
      </c>
    </row>
    <row r="12024" spans="2:5" x14ac:dyDescent="0.25">
      <c r="B12024" t="s">
        <v>28664</v>
      </c>
      <c r="C12024" t="s">
        <v>43410</v>
      </c>
      <c r="D12024" t="s">
        <v>70172</v>
      </c>
      <c r="E12024" t="s">
        <v>118125</v>
      </c>
    </row>
    <row r="12025" spans="2:5" x14ac:dyDescent="0.25">
      <c r="B12025" t="s">
        <v>28665</v>
      </c>
      <c r="C12025" t="s">
        <v>3254</v>
      </c>
      <c r="D12025" t="s">
        <v>70173</v>
      </c>
      <c r="E12025" t="s">
        <v>118126</v>
      </c>
    </row>
    <row r="12026" spans="2:5" x14ac:dyDescent="0.25">
      <c r="B12026" t="s">
        <v>28666</v>
      </c>
      <c r="C12026" t="s">
        <v>43411</v>
      </c>
      <c r="D12026" t="s">
        <v>70174</v>
      </c>
      <c r="E12026" t="s">
        <v>118127</v>
      </c>
    </row>
    <row r="12027" spans="2:5" x14ac:dyDescent="0.25">
      <c r="B12027" t="s">
        <v>28667</v>
      </c>
      <c r="C12027" t="s">
        <v>3255</v>
      </c>
      <c r="D12027" t="s">
        <v>70175</v>
      </c>
      <c r="E12027" t="s">
        <v>118128</v>
      </c>
    </row>
    <row r="12028" spans="2:5" x14ac:dyDescent="0.25">
      <c r="B12028" t="s">
        <v>28668</v>
      </c>
      <c r="C12028" t="s">
        <v>43412</v>
      </c>
      <c r="D12028" t="s">
        <v>70176</v>
      </c>
      <c r="E12028" t="s">
        <v>118129</v>
      </c>
    </row>
    <row r="12029" spans="2:5" x14ac:dyDescent="0.25">
      <c r="B12029" t="s">
        <v>28669</v>
      </c>
      <c r="C12029" t="s">
        <v>43413</v>
      </c>
      <c r="D12029" t="s">
        <v>70177</v>
      </c>
      <c r="E12029" t="s">
        <v>118130</v>
      </c>
    </row>
    <row r="12030" spans="2:5" x14ac:dyDescent="0.25">
      <c r="B12030" t="s">
        <v>28670</v>
      </c>
      <c r="C12030" t="s">
        <v>43414</v>
      </c>
      <c r="D12030" t="s">
        <v>70178</v>
      </c>
      <c r="E12030" t="s">
        <v>118131</v>
      </c>
    </row>
    <row r="12031" spans="2:5" x14ac:dyDescent="0.25">
      <c r="B12031" t="s">
        <v>28671</v>
      </c>
      <c r="C12031" t="s">
        <v>3256</v>
      </c>
      <c r="D12031" t="s">
        <v>70179</v>
      </c>
      <c r="E12031" t="s">
        <v>118132</v>
      </c>
    </row>
    <row r="12032" spans="2:5" x14ac:dyDescent="0.25">
      <c r="B12032" t="s">
        <v>28672</v>
      </c>
      <c r="C12032" t="s">
        <v>3257</v>
      </c>
      <c r="D12032" t="s">
        <v>70180</v>
      </c>
      <c r="E12032" t="s">
        <v>118133</v>
      </c>
    </row>
    <row r="12033" spans="2:5" x14ac:dyDescent="0.25">
      <c r="B12033" t="s">
        <v>28673</v>
      </c>
      <c r="C12033" t="s">
        <v>43415</v>
      </c>
      <c r="D12033" t="s">
        <v>70181</v>
      </c>
      <c r="E12033" t="s">
        <v>118134</v>
      </c>
    </row>
    <row r="12034" spans="2:5" x14ac:dyDescent="0.25">
      <c r="B12034" t="s">
        <v>28674</v>
      </c>
      <c r="C12034" t="s">
        <v>43416</v>
      </c>
      <c r="D12034" t="s">
        <v>70182</v>
      </c>
      <c r="E12034" t="s">
        <v>118135</v>
      </c>
    </row>
    <row r="12035" spans="2:5" x14ac:dyDescent="0.25">
      <c r="B12035" t="s">
        <v>28675</v>
      </c>
      <c r="C12035" t="s">
        <v>43417</v>
      </c>
      <c r="D12035" t="s">
        <v>70183</v>
      </c>
      <c r="E12035" t="s">
        <v>118136</v>
      </c>
    </row>
    <row r="12036" spans="2:5" x14ac:dyDescent="0.25">
      <c r="B12036" t="s">
        <v>28676</v>
      </c>
      <c r="C12036" t="s">
        <v>43418</v>
      </c>
      <c r="D12036" t="s">
        <v>70184</v>
      </c>
      <c r="E12036" t="s">
        <v>118137</v>
      </c>
    </row>
    <row r="12037" spans="2:5" x14ac:dyDescent="0.25">
      <c r="B12037" t="s">
        <v>28677</v>
      </c>
      <c r="C12037" t="s">
        <v>43419</v>
      </c>
      <c r="D12037" t="s">
        <v>70185</v>
      </c>
      <c r="E12037" t="s">
        <v>118138</v>
      </c>
    </row>
    <row r="12038" spans="2:5" x14ac:dyDescent="0.25">
      <c r="B12038" t="s">
        <v>28678</v>
      </c>
      <c r="C12038" t="s">
        <v>43420</v>
      </c>
      <c r="D12038" t="s">
        <v>70186</v>
      </c>
      <c r="E12038" t="s">
        <v>118139</v>
      </c>
    </row>
    <row r="12039" spans="2:5" x14ac:dyDescent="0.25">
      <c r="B12039" t="s">
        <v>28679</v>
      </c>
      <c r="C12039" t="s">
        <v>43421</v>
      </c>
      <c r="D12039" t="s">
        <v>70187</v>
      </c>
      <c r="E12039" t="s">
        <v>118140</v>
      </c>
    </row>
    <row r="12040" spans="2:5" x14ac:dyDescent="0.25">
      <c r="B12040" t="s">
        <v>28680</v>
      </c>
      <c r="C12040" t="s">
        <v>43422</v>
      </c>
      <c r="D12040" t="s">
        <v>70188</v>
      </c>
      <c r="E12040" t="s">
        <v>118141</v>
      </c>
    </row>
    <row r="12041" spans="2:5" x14ac:dyDescent="0.25">
      <c r="B12041" t="s">
        <v>28681</v>
      </c>
      <c r="C12041" t="s">
        <v>43423</v>
      </c>
      <c r="D12041" t="s">
        <v>70189</v>
      </c>
      <c r="E12041" t="s">
        <v>118142</v>
      </c>
    </row>
    <row r="12042" spans="2:5" x14ac:dyDescent="0.25">
      <c r="B12042" t="s">
        <v>28682</v>
      </c>
      <c r="C12042" t="s">
        <v>43424</v>
      </c>
      <c r="D12042" t="s">
        <v>70190</v>
      </c>
      <c r="E12042" t="s">
        <v>118143</v>
      </c>
    </row>
    <row r="12043" spans="2:5" x14ac:dyDescent="0.25">
      <c r="B12043" t="s">
        <v>28683</v>
      </c>
      <c r="C12043" t="s">
        <v>43425</v>
      </c>
      <c r="D12043" t="s">
        <v>70191</v>
      </c>
      <c r="E12043" t="s">
        <v>118144</v>
      </c>
    </row>
    <row r="12044" spans="2:5" x14ac:dyDescent="0.25">
      <c r="B12044" t="s">
        <v>28684</v>
      </c>
      <c r="C12044" t="s">
        <v>3258</v>
      </c>
      <c r="D12044" t="s">
        <v>70192</v>
      </c>
      <c r="E12044" t="s">
        <v>118145</v>
      </c>
    </row>
    <row r="12045" spans="2:5" x14ac:dyDescent="0.25">
      <c r="B12045" t="s">
        <v>28685</v>
      </c>
      <c r="C12045" t="s">
        <v>3259</v>
      </c>
      <c r="D12045" t="s">
        <v>70193</v>
      </c>
      <c r="E12045" t="s">
        <v>118146</v>
      </c>
    </row>
    <row r="12046" spans="2:5" x14ac:dyDescent="0.25">
      <c r="B12046" t="s">
        <v>28686</v>
      </c>
      <c r="C12046" t="s">
        <v>3260</v>
      </c>
      <c r="D12046" t="s">
        <v>70194</v>
      </c>
      <c r="E12046" t="s">
        <v>118147</v>
      </c>
    </row>
    <row r="12047" spans="2:5" x14ac:dyDescent="0.25">
      <c r="B12047" t="s">
        <v>28687</v>
      </c>
      <c r="C12047" t="s">
        <v>43426</v>
      </c>
      <c r="D12047" t="s">
        <v>70195</v>
      </c>
      <c r="E12047" t="s">
        <v>118148</v>
      </c>
    </row>
    <row r="12048" spans="2:5" x14ac:dyDescent="0.25">
      <c r="B12048" t="s">
        <v>28688</v>
      </c>
      <c r="C12048" t="s">
        <v>43427</v>
      </c>
      <c r="D12048" t="s">
        <v>70196</v>
      </c>
      <c r="E12048" t="s">
        <v>118149</v>
      </c>
    </row>
    <row r="12049" spans="2:5" x14ac:dyDescent="0.25">
      <c r="B12049" t="s">
        <v>28689</v>
      </c>
      <c r="C12049" t="s">
        <v>43428</v>
      </c>
      <c r="D12049" t="s">
        <v>70197</v>
      </c>
      <c r="E12049" t="s">
        <v>118150</v>
      </c>
    </row>
    <row r="12050" spans="2:5" x14ac:dyDescent="0.25">
      <c r="B12050" t="s">
        <v>28690</v>
      </c>
      <c r="C12050" t="s">
        <v>43429</v>
      </c>
      <c r="D12050" t="s">
        <v>70198</v>
      </c>
      <c r="E12050" t="s">
        <v>118151</v>
      </c>
    </row>
    <row r="12051" spans="2:5" x14ac:dyDescent="0.25">
      <c r="B12051" t="s">
        <v>28691</v>
      </c>
      <c r="C12051" t="s">
        <v>43430</v>
      </c>
      <c r="D12051" t="s">
        <v>70199</v>
      </c>
      <c r="E12051" t="s">
        <v>118152</v>
      </c>
    </row>
    <row r="12052" spans="2:5" x14ac:dyDescent="0.25">
      <c r="B12052" t="s">
        <v>28692</v>
      </c>
      <c r="C12052" t="s">
        <v>43431</v>
      </c>
      <c r="D12052" t="s">
        <v>70200</v>
      </c>
      <c r="E12052" t="s">
        <v>118153</v>
      </c>
    </row>
    <row r="12053" spans="2:5" x14ac:dyDescent="0.25">
      <c r="B12053" t="s">
        <v>28693</v>
      </c>
      <c r="C12053" t="s">
        <v>43432</v>
      </c>
      <c r="D12053" t="s">
        <v>70201</v>
      </c>
      <c r="E12053" t="s">
        <v>118154</v>
      </c>
    </row>
    <row r="12054" spans="2:5" x14ac:dyDescent="0.25">
      <c r="B12054" t="s">
        <v>28694</v>
      </c>
      <c r="C12054" t="s">
        <v>3261</v>
      </c>
      <c r="D12054" t="s">
        <v>70202</v>
      </c>
      <c r="E12054" t="s">
        <v>118155</v>
      </c>
    </row>
    <row r="12055" spans="2:5" x14ac:dyDescent="0.25">
      <c r="B12055" t="s">
        <v>28695</v>
      </c>
      <c r="C12055" t="s">
        <v>3262</v>
      </c>
      <c r="D12055" t="s">
        <v>70203</v>
      </c>
      <c r="E12055" t="s">
        <v>118156</v>
      </c>
    </row>
    <row r="12056" spans="2:5" x14ac:dyDescent="0.25">
      <c r="B12056" t="s">
        <v>28696</v>
      </c>
      <c r="C12056" t="s">
        <v>43433</v>
      </c>
      <c r="D12056" t="s">
        <v>70204</v>
      </c>
      <c r="E12056" t="s">
        <v>118157</v>
      </c>
    </row>
    <row r="12057" spans="2:5" x14ac:dyDescent="0.25">
      <c r="B12057" t="s">
        <v>28697</v>
      </c>
      <c r="C12057" t="s">
        <v>43434</v>
      </c>
      <c r="D12057" t="s">
        <v>70205</v>
      </c>
      <c r="E12057" t="s">
        <v>118158</v>
      </c>
    </row>
    <row r="12058" spans="2:5" x14ac:dyDescent="0.25">
      <c r="B12058" t="s">
        <v>28698</v>
      </c>
      <c r="C12058" t="s">
        <v>43435</v>
      </c>
      <c r="D12058" t="s">
        <v>70206</v>
      </c>
      <c r="E12058" t="s">
        <v>118159</v>
      </c>
    </row>
    <row r="12059" spans="2:5" x14ac:dyDescent="0.25">
      <c r="B12059" t="s">
        <v>28699</v>
      </c>
      <c r="C12059" t="s">
        <v>43436</v>
      </c>
      <c r="D12059" t="s">
        <v>70207</v>
      </c>
      <c r="E12059" t="s">
        <v>118160</v>
      </c>
    </row>
    <row r="12060" spans="2:5" x14ac:dyDescent="0.25">
      <c r="B12060" t="s">
        <v>28700</v>
      </c>
      <c r="C12060" t="s">
        <v>43437</v>
      </c>
      <c r="D12060" t="s">
        <v>70208</v>
      </c>
      <c r="E12060" t="s">
        <v>118161</v>
      </c>
    </row>
    <row r="12061" spans="2:5" x14ac:dyDescent="0.25">
      <c r="B12061" t="s">
        <v>28701</v>
      </c>
      <c r="C12061" t="s">
        <v>43438</v>
      </c>
      <c r="D12061" t="s">
        <v>70209</v>
      </c>
      <c r="E12061" t="s">
        <v>118162</v>
      </c>
    </row>
    <row r="12062" spans="2:5" x14ac:dyDescent="0.25">
      <c r="B12062" t="s">
        <v>28702</v>
      </c>
      <c r="C12062" t="s">
        <v>43439</v>
      </c>
      <c r="D12062" t="s">
        <v>70210</v>
      </c>
      <c r="E12062" t="s">
        <v>118163</v>
      </c>
    </row>
    <row r="12063" spans="2:5" x14ac:dyDescent="0.25">
      <c r="B12063" t="s">
        <v>28703</v>
      </c>
      <c r="C12063" t="s">
        <v>3263</v>
      </c>
      <c r="D12063" t="s">
        <v>70211</v>
      </c>
      <c r="E12063" t="s">
        <v>118164</v>
      </c>
    </row>
    <row r="12064" spans="2:5" x14ac:dyDescent="0.25">
      <c r="B12064" t="s">
        <v>28704</v>
      </c>
      <c r="C12064" t="s">
        <v>43440</v>
      </c>
      <c r="D12064" t="s">
        <v>70212</v>
      </c>
      <c r="E12064" t="s">
        <v>118165</v>
      </c>
    </row>
    <row r="12065" spans="2:5" x14ac:dyDescent="0.25">
      <c r="B12065" t="s">
        <v>28705</v>
      </c>
      <c r="C12065" t="s">
        <v>43441</v>
      </c>
      <c r="D12065" t="s">
        <v>70213</v>
      </c>
      <c r="E12065" t="s">
        <v>118166</v>
      </c>
    </row>
    <row r="12066" spans="2:5" x14ac:dyDescent="0.25">
      <c r="B12066" t="s">
        <v>28706</v>
      </c>
      <c r="C12066" t="s">
        <v>43442</v>
      </c>
      <c r="D12066" t="s">
        <v>70214</v>
      </c>
      <c r="E12066" t="s">
        <v>118167</v>
      </c>
    </row>
    <row r="12067" spans="2:5" x14ac:dyDescent="0.25">
      <c r="B12067" t="s">
        <v>28707</v>
      </c>
      <c r="C12067" t="s">
        <v>3264</v>
      </c>
      <c r="D12067" t="s">
        <v>70215</v>
      </c>
      <c r="E12067" t="s">
        <v>118168</v>
      </c>
    </row>
    <row r="12068" spans="2:5" x14ac:dyDescent="0.25">
      <c r="B12068" t="s">
        <v>28708</v>
      </c>
      <c r="C12068" t="s">
        <v>43443</v>
      </c>
      <c r="D12068" t="s">
        <v>70216</v>
      </c>
      <c r="E12068" t="s">
        <v>118169</v>
      </c>
    </row>
    <row r="12069" spans="2:5" x14ac:dyDescent="0.25">
      <c r="B12069" t="s">
        <v>28709</v>
      </c>
      <c r="C12069" t="s">
        <v>43444</v>
      </c>
      <c r="D12069" t="s">
        <v>70217</v>
      </c>
      <c r="E12069" t="s">
        <v>118170</v>
      </c>
    </row>
    <row r="12070" spans="2:5" x14ac:dyDescent="0.25">
      <c r="B12070" t="s">
        <v>28710</v>
      </c>
      <c r="C12070" t="s">
        <v>43445</v>
      </c>
      <c r="D12070" t="s">
        <v>70218</v>
      </c>
      <c r="E12070" t="s">
        <v>118171</v>
      </c>
    </row>
    <row r="12071" spans="2:5" x14ac:dyDescent="0.25">
      <c r="B12071" t="s">
        <v>28711</v>
      </c>
      <c r="C12071" t="s">
        <v>43446</v>
      </c>
      <c r="D12071" t="s">
        <v>70219</v>
      </c>
      <c r="E12071" t="s">
        <v>118172</v>
      </c>
    </row>
    <row r="12072" spans="2:5" x14ac:dyDescent="0.25">
      <c r="B12072" t="s">
        <v>28712</v>
      </c>
      <c r="C12072" t="s">
        <v>3265</v>
      </c>
      <c r="D12072" t="s">
        <v>70220</v>
      </c>
      <c r="E12072" t="s">
        <v>118173</v>
      </c>
    </row>
    <row r="12073" spans="2:5" x14ac:dyDescent="0.25">
      <c r="B12073" t="s">
        <v>28713</v>
      </c>
      <c r="C12073" t="s">
        <v>3266</v>
      </c>
      <c r="D12073" t="s">
        <v>70221</v>
      </c>
      <c r="E12073" t="s">
        <v>118174</v>
      </c>
    </row>
    <row r="12074" spans="2:5" x14ac:dyDescent="0.25">
      <c r="B12074" t="s">
        <v>28714</v>
      </c>
      <c r="C12074" t="s">
        <v>3267</v>
      </c>
      <c r="D12074" t="s">
        <v>70222</v>
      </c>
      <c r="E12074" t="s">
        <v>118175</v>
      </c>
    </row>
    <row r="12075" spans="2:5" x14ac:dyDescent="0.25">
      <c r="B12075" t="s">
        <v>28715</v>
      </c>
      <c r="C12075" t="s">
        <v>43447</v>
      </c>
      <c r="D12075" t="s">
        <v>70223</v>
      </c>
      <c r="E12075" t="s">
        <v>118176</v>
      </c>
    </row>
    <row r="12076" spans="2:5" x14ac:dyDescent="0.25">
      <c r="B12076" t="s">
        <v>28716</v>
      </c>
      <c r="C12076" t="s">
        <v>3268</v>
      </c>
      <c r="D12076" t="s">
        <v>70224</v>
      </c>
      <c r="E12076" t="s">
        <v>118177</v>
      </c>
    </row>
    <row r="12077" spans="2:5" x14ac:dyDescent="0.25">
      <c r="B12077" t="s">
        <v>28717</v>
      </c>
      <c r="C12077" t="s">
        <v>3269</v>
      </c>
      <c r="D12077" t="s">
        <v>70225</v>
      </c>
      <c r="E12077" t="s">
        <v>118178</v>
      </c>
    </row>
    <row r="12078" spans="2:5" x14ac:dyDescent="0.25">
      <c r="B12078" t="s">
        <v>28718</v>
      </c>
      <c r="C12078" t="s">
        <v>43448</v>
      </c>
      <c r="D12078" t="s">
        <v>70226</v>
      </c>
      <c r="E12078" t="s">
        <v>118179</v>
      </c>
    </row>
    <row r="12079" spans="2:5" x14ac:dyDescent="0.25">
      <c r="B12079" t="s">
        <v>28719</v>
      </c>
      <c r="C12079" t="s">
        <v>43449</v>
      </c>
      <c r="D12079" t="s">
        <v>70227</v>
      </c>
      <c r="E12079" t="s">
        <v>118180</v>
      </c>
    </row>
    <row r="12080" spans="2:5" x14ac:dyDescent="0.25">
      <c r="B12080" t="s">
        <v>28720</v>
      </c>
      <c r="C12080" t="s">
        <v>43450</v>
      </c>
      <c r="D12080" t="s">
        <v>70228</v>
      </c>
      <c r="E12080" t="s">
        <v>118181</v>
      </c>
    </row>
    <row r="12081" spans="2:5" x14ac:dyDescent="0.25">
      <c r="B12081" t="s">
        <v>28721</v>
      </c>
      <c r="C12081" t="s">
        <v>3270</v>
      </c>
      <c r="D12081" t="s">
        <v>70229</v>
      </c>
      <c r="E12081" t="s">
        <v>118182</v>
      </c>
    </row>
    <row r="12082" spans="2:5" x14ac:dyDescent="0.25">
      <c r="B12082" t="s">
        <v>28722</v>
      </c>
      <c r="C12082" t="s">
        <v>3271</v>
      </c>
      <c r="D12082" t="s">
        <v>70230</v>
      </c>
      <c r="E12082" t="s">
        <v>118183</v>
      </c>
    </row>
    <row r="12083" spans="2:5" x14ac:dyDescent="0.25">
      <c r="B12083" t="s">
        <v>28723</v>
      </c>
      <c r="C12083" t="s">
        <v>3272</v>
      </c>
      <c r="D12083" t="s">
        <v>70231</v>
      </c>
      <c r="E12083" t="s">
        <v>118184</v>
      </c>
    </row>
    <row r="12084" spans="2:5" x14ac:dyDescent="0.25">
      <c r="B12084" t="s">
        <v>28724</v>
      </c>
      <c r="C12084" t="s">
        <v>43451</v>
      </c>
      <c r="D12084" t="s">
        <v>70232</v>
      </c>
      <c r="E12084" t="s">
        <v>118185</v>
      </c>
    </row>
    <row r="12085" spans="2:5" x14ac:dyDescent="0.25">
      <c r="B12085" t="s">
        <v>28725</v>
      </c>
      <c r="C12085" t="s">
        <v>43452</v>
      </c>
      <c r="D12085" t="s">
        <v>70233</v>
      </c>
      <c r="E12085" t="s">
        <v>118186</v>
      </c>
    </row>
    <row r="12086" spans="2:5" x14ac:dyDescent="0.25">
      <c r="B12086" t="s">
        <v>28726</v>
      </c>
      <c r="C12086" t="s">
        <v>43453</v>
      </c>
      <c r="D12086" t="s">
        <v>70234</v>
      </c>
      <c r="E12086" t="s">
        <v>118187</v>
      </c>
    </row>
    <row r="12087" spans="2:5" x14ac:dyDescent="0.25">
      <c r="B12087" t="s">
        <v>28727</v>
      </c>
      <c r="C12087" t="s">
        <v>43454</v>
      </c>
      <c r="D12087" t="s">
        <v>70235</v>
      </c>
      <c r="E12087" t="s">
        <v>118188</v>
      </c>
    </row>
    <row r="12088" spans="2:5" x14ac:dyDescent="0.25">
      <c r="B12088" t="s">
        <v>28728</v>
      </c>
      <c r="C12088" t="s">
        <v>43455</v>
      </c>
      <c r="D12088" t="s">
        <v>70236</v>
      </c>
      <c r="E12088" t="s">
        <v>118189</v>
      </c>
    </row>
    <row r="12089" spans="2:5" x14ac:dyDescent="0.25">
      <c r="B12089" t="s">
        <v>28729</v>
      </c>
      <c r="C12089" t="s">
        <v>43456</v>
      </c>
      <c r="D12089" t="s">
        <v>70237</v>
      </c>
      <c r="E12089" t="s">
        <v>118190</v>
      </c>
    </row>
    <row r="12090" spans="2:5" x14ac:dyDescent="0.25">
      <c r="B12090" t="s">
        <v>28730</v>
      </c>
      <c r="C12090" t="s">
        <v>3273</v>
      </c>
      <c r="D12090" t="s">
        <v>70238</v>
      </c>
      <c r="E12090" t="s">
        <v>118191</v>
      </c>
    </row>
    <row r="12091" spans="2:5" x14ac:dyDescent="0.25">
      <c r="B12091" t="s">
        <v>28731</v>
      </c>
      <c r="C12091" t="s">
        <v>43457</v>
      </c>
      <c r="D12091" t="s">
        <v>70239</v>
      </c>
      <c r="E12091" t="s">
        <v>118192</v>
      </c>
    </row>
    <row r="12092" spans="2:5" x14ac:dyDescent="0.25">
      <c r="B12092" t="s">
        <v>28732</v>
      </c>
      <c r="C12092" t="s">
        <v>43458</v>
      </c>
      <c r="D12092" t="s">
        <v>70240</v>
      </c>
      <c r="E12092" t="s">
        <v>118193</v>
      </c>
    </row>
    <row r="12093" spans="2:5" x14ac:dyDescent="0.25">
      <c r="B12093" t="s">
        <v>28733</v>
      </c>
      <c r="C12093" t="s">
        <v>43459</v>
      </c>
      <c r="D12093" t="s">
        <v>70241</v>
      </c>
      <c r="E12093" t="s">
        <v>118194</v>
      </c>
    </row>
    <row r="12094" spans="2:5" x14ac:dyDescent="0.25">
      <c r="B12094" t="s">
        <v>28734</v>
      </c>
      <c r="C12094" t="s">
        <v>43460</v>
      </c>
      <c r="D12094" t="s">
        <v>70242</v>
      </c>
      <c r="E12094" t="s">
        <v>118195</v>
      </c>
    </row>
    <row r="12095" spans="2:5" x14ac:dyDescent="0.25">
      <c r="B12095" t="s">
        <v>28735</v>
      </c>
      <c r="C12095" t="s">
        <v>3274</v>
      </c>
      <c r="D12095" t="s">
        <v>70243</v>
      </c>
      <c r="E12095" t="s">
        <v>118196</v>
      </c>
    </row>
    <row r="12096" spans="2:5" x14ac:dyDescent="0.25">
      <c r="B12096" t="s">
        <v>28736</v>
      </c>
      <c r="C12096" t="s">
        <v>3275</v>
      </c>
      <c r="D12096" t="s">
        <v>70244</v>
      </c>
      <c r="E12096" t="s">
        <v>118197</v>
      </c>
    </row>
    <row r="12097" spans="2:5" x14ac:dyDescent="0.25">
      <c r="B12097" t="s">
        <v>28737</v>
      </c>
      <c r="C12097" t="s">
        <v>43461</v>
      </c>
      <c r="D12097" t="s">
        <v>70245</v>
      </c>
      <c r="E12097" t="s">
        <v>118198</v>
      </c>
    </row>
    <row r="12098" spans="2:5" x14ac:dyDescent="0.25">
      <c r="B12098" t="s">
        <v>28738</v>
      </c>
      <c r="C12098" t="s">
        <v>43462</v>
      </c>
      <c r="D12098" t="s">
        <v>70246</v>
      </c>
      <c r="E12098" t="s">
        <v>118199</v>
      </c>
    </row>
    <row r="12099" spans="2:5" x14ac:dyDescent="0.25">
      <c r="B12099" t="s">
        <v>28739</v>
      </c>
      <c r="C12099" t="s">
        <v>43463</v>
      </c>
      <c r="D12099" t="s">
        <v>70247</v>
      </c>
      <c r="E12099" t="s">
        <v>118200</v>
      </c>
    </row>
    <row r="12100" spans="2:5" x14ac:dyDescent="0.25">
      <c r="B12100" t="s">
        <v>28740</v>
      </c>
      <c r="C12100" t="s">
        <v>43464</v>
      </c>
      <c r="D12100" t="s">
        <v>70248</v>
      </c>
      <c r="E12100" t="s">
        <v>118201</v>
      </c>
    </row>
    <row r="12101" spans="2:5" x14ac:dyDescent="0.25">
      <c r="B12101" t="s">
        <v>28741</v>
      </c>
      <c r="C12101" t="s">
        <v>43465</v>
      </c>
      <c r="D12101" t="s">
        <v>70249</v>
      </c>
      <c r="E12101" t="s">
        <v>118202</v>
      </c>
    </row>
    <row r="12102" spans="2:5" x14ac:dyDescent="0.25">
      <c r="B12102" t="s">
        <v>28742</v>
      </c>
      <c r="C12102" t="s">
        <v>3276</v>
      </c>
      <c r="D12102" t="s">
        <v>70250</v>
      </c>
      <c r="E12102" t="s">
        <v>118203</v>
      </c>
    </row>
    <row r="12103" spans="2:5" x14ac:dyDescent="0.25">
      <c r="B12103" t="s">
        <v>28743</v>
      </c>
      <c r="C12103" t="s">
        <v>43466</v>
      </c>
      <c r="D12103" t="s">
        <v>70251</v>
      </c>
      <c r="E12103" t="s">
        <v>118204</v>
      </c>
    </row>
    <row r="12104" spans="2:5" x14ac:dyDescent="0.25">
      <c r="B12104" t="s">
        <v>28744</v>
      </c>
      <c r="C12104" t="s">
        <v>43467</v>
      </c>
      <c r="D12104" t="s">
        <v>70252</v>
      </c>
      <c r="E12104" t="s">
        <v>118205</v>
      </c>
    </row>
    <row r="12105" spans="2:5" x14ac:dyDescent="0.25">
      <c r="B12105" t="s">
        <v>28745</v>
      </c>
      <c r="C12105" t="s">
        <v>43468</v>
      </c>
      <c r="D12105" t="s">
        <v>70253</v>
      </c>
      <c r="E12105" t="s">
        <v>118206</v>
      </c>
    </row>
    <row r="12106" spans="2:5" x14ac:dyDescent="0.25">
      <c r="B12106" t="s">
        <v>28746</v>
      </c>
      <c r="C12106" t="s">
        <v>43469</v>
      </c>
      <c r="D12106" t="s">
        <v>70254</v>
      </c>
      <c r="E12106" t="s">
        <v>118207</v>
      </c>
    </row>
    <row r="12107" spans="2:5" x14ac:dyDescent="0.25">
      <c r="B12107" t="s">
        <v>28747</v>
      </c>
      <c r="C12107" t="s">
        <v>43470</v>
      </c>
      <c r="D12107" t="s">
        <v>70255</v>
      </c>
      <c r="E12107" t="s">
        <v>118208</v>
      </c>
    </row>
    <row r="12108" spans="2:5" x14ac:dyDescent="0.25">
      <c r="B12108" t="s">
        <v>28748</v>
      </c>
      <c r="C12108" t="s">
        <v>3277</v>
      </c>
      <c r="D12108" t="s">
        <v>70256</v>
      </c>
      <c r="E12108" t="s">
        <v>118209</v>
      </c>
    </row>
    <row r="12109" spans="2:5" x14ac:dyDescent="0.25">
      <c r="B12109" t="s">
        <v>28749</v>
      </c>
      <c r="C12109" t="s">
        <v>43471</v>
      </c>
      <c r="D12109" t="s">
        <v>70257</v>
      </c>
      <c r="E12109" t="s">
        <v>118210</v>
      </c>
    </row>
    <row r="12110" spans="2:5" x14ac:dyDescent="0.25">
      <c r="B12110" t="s">
        <v>28750</v>
      </c>
      <c r="C12110" t="s">
        <v>43472</v>
      </c>
      <c r="D12110" t="s">
        <v>70258</v>
      </c>
      <c r="E12110" t="s">
        <v>118211</v>
      </c>
    </row>
    <row r="12111" spans="2:5" x14ac:dyDescent="0.25">
      <c r="B12111" t="s">
        <v>28751</v>
      </c>
      <c r="C12111" t="s">
        <v>43473</v>
      </c>
      <c r="D12111" t="s">
        <v>70259</v>
      </c>
      <c r="E12111" t="s">
        <v>118212</v>
      </c>
    </row>
    <row r="12112" spans="2:5" x14ac:dyDescent="0.25">
      <c r="B12112" t="s">
        <v>28752</v>
      </c>
      <c r="C12112" t="s">
        <v>3278</v>
      </c>
      <c r="D12112" t="s">
        <v>70260</v>
      </c>
      <c r="E12112" t="s">
        <v>118213</v>
      </c>
    </row>
    <row r="12113" spans="2:5" x14ac:dyDescent="0.25">
      <c r="B12113" t="s">
        <v>28753</v>
      </c>
      <c r="C12113" t="s">
        <v>43474</v>
      </c>
      <c r="D12113" t="s">
        <v>70261</v>
      </c>
      <c r="E12113" t="s">
        <v>118214</v>
      </c>
    </row>
    <row r="12114" spans="2:5" x14ac:dyDescent="0.25">
      <c r="B12114" t="s">
        <v>28754</v>
      </c>
      <c r="C12114" t="s">
        <v>43475</v>
      </c>
      <c r="D12114" t="s">
        <v>70262</v>
      </c>
      <c r="E12114" t="s">
        <v>118215</v>
      </c>
    </row>
    <row r="12115" spans="2:5" x14ac:dyDescent="0.25">
      <c r="B12115" t="s">
        <v>28755</v>
      </c>
      <c r="C12115" t="s">
        <v>43476</v>
      </c>
      <c r="D12115" t="s">
        <v>70263</v>
      </c>
      <c r="E12115" t="s">
        <v>118216</v>
      </c>
    </row>
    <row r="12116" spans="2:5" x14ac:dyDescent="0.25">
      <c r="B12116" t="s">
        <v>28756</v>
      </c>
      <c r="C12116" t="s">
        <v>43477</v>
      </c>
      <c r="D12116" t="s">
        <v>70264</v>
      </c>
      <c r="E12116" t="s">
        <v>118217</v>
      </c>
    </row>
    <row r="12117" spans="2:5" x14ac:dyDescent="0.25">
      <c r="B12117" t="s">
        <v>28757</v>
      </c>
      <c r="C12117" t="s">
        <v>43478</v>
      </c>
      <c r="D12117" t="s">
        <v>70265</v>
      </c>
      <c r="E12117" t="s">
        <v>118218</v>
      </c>
    </row>
    <row r="12118" spans="2:5" x14ac:dyDescent="0.25">
      <c r="B12118" t="s">
        <v>28758</v>
      </c>
      <c r="C12118" t="s">
        <v>3279</v>
      </c>
      <c r="D12118" t="s">
        <v>70266</v>
      </c>
      <c r="E12118" t="s">
        <v>118219</v>
      </c>
    </row>
    <row r="12119" spans="2:5" x14ac:dyDescent="0.25">
      <c r="B12119" t="s">
        <v>28759</v>
      </c>
      <c r="C12119" t="s">
        <v>3280</v>
      </c>
      <c r="D12119" t="s">
        <v>70267</v>
      </c>
      <c r="E12119" t="s">
        <v>118220</v>
      </c>
    </row>
    <row r="12120" spans="2:5" x14ac:dyDescent="0.25">
      <c r="B12120" t="s">
        <v>28760</v>
      </c>
      <c r="C12120" t="s">
        <v>3281</v>
      </c>
      <c r="D12120" t="s">
        <v>70268</v>
      </c>
      <c r="E12120" t="s">
        <v>118221</v>
      </c>
    </row>
    <row r="12121" spans="2:5" x14ac:dyDescent="0.25">
      <c r="B12121" t="s">
        <v>28761</v>
      </c>
      <c r="C12121" t="s">
        <v>43479</v>
      </c>
      <c r="D12121" t="s">
        <v>70269</v>
      </c>
      <c r="E12121" t="s">
        <v>118222</v>
      </c>
    </row>
    <row r="12122" spans="2:5" x14ac:dyDescent="0.25">
      <c r="B12122" t="s">
        <v>28762</v>
      </c>
      <c r="C12122" t="s">
        <v>43480</v>
      </c>
      <c r="D12122" t="s">
        <v>70270</v>
      </c>
      <c r="E12122" t="s">
        <v>118223</v>
      </c>
    </row>
    <row r="12123" spans="2:5" x14ac:dyDescent="0.25">
      <c r="B12123" t="s">
        <v>28763</v>
      </c>
      <c r="C12123" t="s">
        <v>43481</v>
      </c>
      <c r="D12123" t="s">
        <v>70271</v>
      </c>
      <c r="E12123" t="s">
        <v>118224</v>
      </c>
    </row>
    <row r="12124" spans="2:5" x14ac:dyDescent="0.25">
      <c r="B12124" t="s">
        <v>28764</v>
      </c>
      <c r="C12124" t="s">
        <v>43482</v>
      </c>
      <c r="D12124" t="s">
        <v>70272</v>
      </c>
      <c r="E12124" t="s">
        <v>118225</v>
      </c>
    </row>
    <row r="12125" spans="2:5" x14ac:dyDescent="0.25">
      <c r="B12125" t="s">
        <v>28765</v>
      </c>
      <c r="C12125" t="s">
        <v>3282</v>
      </c>
      <c r="D12125" t="s">
        <v>70273</v>
      </c>
      <c r="E12125" t="s">
        <v>118226</v>
      </c>
    </row>
    <row r="12126" spans="2:5" x14ac:dyDescent="0.25">
      <c r="B12126" t="s">
        <v>28766</v>
      </c>
      <c r="C12126" t="s">
        <v>3283</v>
      </c>
      <c r="D12126" t="s">
        <v>70274</v>
      </c>
      <c r="E12126" t="s">
        <v>118227</v>
      </c>
    </row>
    <row r="12127" spans="2:5" x14ac:dyDescent="0.25">
      <c r="B12127" t="s">
        <v>28767</v>
      </c>
      <c r="C12127" t="s">
        <v>3284</v>
      </c>
      <c r="D12127" t="s">
        <v>70275</v>
      </c>
      <c r="E12127" t="s">
        <v>118228</v>
      </c>
    </row>
    <row r="12128" spans="2:5" x14ac:dyDescent="0.25">
      <c r="B12128" t="s">
        <v>28768</v>
      </c>
      <c r="C12128" t="s">
        <v>43483</v>
      </c>
      <c r="D12128" t="s">
        <v>70276</v>
      </c>
      <c r="E12128" t="s">
        <v>118229</v>
      </c>
    </row>
    <row r="12129" spans="2:5" x14ac:dyDescent="0.25">
      <c r="B12129" t="s">
        <v>28769</v>
      </c>
      <c r="C12129" t="s">
        <v>43484</v>
      </c>
      <c r="D12129" t="s">
        <v>70277</v>
      </c>
      <c r="E12129" t="s">
        <v>118230</v>
      </c>
    </row>
    <row r="12130" spans="2:5" x14ac:dyDescent="0.25">
      <c r="B12130" t="s">
        <v>28770</v>
      </c>
      <c r="C12130" t="s">
        <v>43485</v>
      </c>
      <c r="D12130" t="s">
        <v>70278</v>
      </c>
      <c r="E12130" t="s">
        <v>118231</v>
      </c>
    </row>
    <row r="12131" spans="2:5" x14ac:dyDescent="0.25">
      <c r="B12131" t="s">
        <v>28771</v>
      </c>
      <c r="C12131" t="s">
        <v>3285</v>
      </c>
      <c r="D12131" t="s">
        <v>70279</v>
      </c>
      <c r="E12131" t="s">
        <v>118232</v>
      </c>
    </row>
    <row r="12132" spans="2:5" x14ac:dyDescent="0.25">
      <c r="B12132" t="s">
        <v>28772</v>
      </c>
      <c r="C12132" t="s">
        <v>43486</v>
      </c>
      <c r="D12132" t="s">
        <v>70280</v>
      </c>
      <c r="E12132" t="s">
        <v>118233</v>
      </c>
    </row>
    <row r="12133" spans="2:5" x14ac:dyDescent="0.25">
      <c r="B12133" t="s">
        <v>28773</v>
      </c>
      <c r="C12133" t="s">
        <v>43487</v>
      </c>
      <c r="D12133" t="s">
        <v>70281</v>
      </c>
      <c r="E12133" t="s">
        <v>118234</v>
      </c>
    </row>
    <row r="12134" spans="2:5" x14ac:dyDescent="0.25">
      <c r="B12134" t="s">
        <v>28774</v>
      </c>
      <c r="C12134" t="s">
        <v>43488</v>
      </c>
      <c r="D12134" t="s">
        <v>70282</v>
      </c>
      <c r="E12134" t="s">
        <v>118235</v>
      </c>
    </row>
    <row r="12135" spans="2:5" x14ac:dyDescent="0.25">
      <c r="B12135" t="s">
        <v>28775</v>
      </c>
      <c r="C12135" t="s">
        <v>3286</v>
      </c>
      <c r="D12135" t="s">
        <v>70283</v>
      </c>
      <c r="E12135" t="s">
        <v>118236</v>
      </c>
    </row>
    <row r="12136" spans="2:5" x14ac:dyDescent="0.25">
      <c r="B12136" t="s">
        <v>28776</v>
      </c>
      <c r="C12136" t="s">
        <v>43489</v>
      </c>
      <c r="D12136" t="s">
        <v>70284</v>
      </c>
      <c r="E12136" t="s">
        <v>118237</v>
      </c>
    </row>
    <row r="12137" spans="2:5" x14ac:dyDescent="0.25">
      <c r="B12137" t="s">
        <v>28777</v>
      </c>
      <c r="C12137" t="s">
        <v>3287</v>
      </c>
      <c r="D12137" t="s">
        <v>70285</v>
      </c>
      <c r="E12137" t="s">
        <v>118238</v>
      </c>
    </row>
    <row r="12138" spans="2:5" x14ac:dyDescent="0.25">
      <c r="B12138" t="s">
        <v>28778</v>
      </c>
      <c r="C12138" t="s">
        <v>3288</v>
      </c>
      <c r="D12138" t="s">
        <v>70286</v>
      </c>
      <c r="E12138" t="s">
        <v>118239</v>
      </c>
    </row>
    <row r="12139" spans="2:5" x14ac:dyDescent="0.25">
      <c r="B12139" t="s">
        <v>28779</v>
      </c>
      <c r="C12139" t="s">
        <v>43490</v>
      </c>
      <c r="D12139" t="s">
        <v>70287</v>
      </c>
      <c r="E12139" t="s">
        <v>118240</v>
      </c>
    </row>
    <row r="12140" spans="2:5" x14ac:dyDescent="0.25">
      <c r="B12140" t="s">
        <v>28780</v>
      </c>
      <c r="C12140" t="s">
        <v>43491</v>
      </c>
      <c r="D12140" t="s">
        <v>70288</v>
      </c>
      <c r="E12140" t="s">
        <v>118241</v>
      </c>
    </row>
    <row r="12141" spans="2:5" x14ac:dyDescent="0.25">
      <c r="B12141" t="s">
        <v>28781</v>
      </c>
      <c r="C12141" t="s">
        <v>43492</v>
      </c>
      <c r="D12141" t="s">
        <v>70289</v>
      </c>
      <c r="E12141" t="s">
        <v>118242</v>
      </c>
    </row>
    <row r="12142" spans="2:5" x14ac:dyDescent="0.25">
      <c r="B12142" t="s">
        <v>28782</v>
      </c>
      <c r="C12142" t="s">
        <v>43493</v>
      </c>
      <c r="D12142" t="s">
        <v>70290</v>
      </c>
      <c r="E12142" t="s">
        <v>118243</v>
      </c>
    </row>
    <row r="12143" spans="2:5" x14ac:dyDescent="0.25">
      <c r="B12143" t="s">
        <v>28783</v>
      </c>
      <c r="C12143" t="s">
        <v>3289</v>
      </c>
      <c r="D12143" t="s">
        <v>70291</v>
      </c>
      <c r="E12143" t="s">
        <v>118244</v>
      </c>
    </row>
    <row r="12144" spans="2:5" x14ac:dyDescent="0.25">
      <c r="B12144" t="s">
        <v>28784</v>
      </c>
      <c r="C12144" t="s">
        <v>3290</v>
      </c>
      <c r="D12144" t="s">
        <v>70292</v>
      </c>
      <c r="E12144" t="s">
        <v>118245</v>
      </c>
    </row>
    <row r="12145" spans="2:5" x14ac:dyDescent="0.25">
      <c r="B12145" t="s">
        <v>28785</v>
      </c>
      <c r="C12145" t="s">
        <v>3291</v>
      </c>
      <c r="D12145" t="s">
        <v>70293</v>
      </c>
      <c r="E12145" t="s">
        <v>118246</v>
      </c>
    </row>
    <row r="12146" spans="2:5" x14ac:dyDescent="0.25">
      <c r="B12146" t="s">
        <v>28786</v>
      </c>
      <c r="C12146" t="s">
        <v>43494</v>
      </c>
      <c r="D12146" t="s">
        <v>70294</v>
      </c>
      <c r="E12146" t="s">
        <v>118247</v>
      </c>
    </row>
    <row r="12147" spans="2:5" x14ac:dyDescent="0.25">
      <c r="B12147" t="s">
        <v>28787</v>
      </c>
      <c r="C12147" t="s">
        <v>3292</v>
      </c>
      <c r="D12147" t="s">
        <v>70295</v>
      </c>
      <c r="E12147" t="s">
        <v>118248</v>
      </c>
    </row>
    <row r="12148" spans="2:5" x14ac:dyDescent="0.25">
      <c r="B12148" t="s">
        <v>28788</v>
      </c>
      <c r="C12148" t="s">
        <v>3293</v>
      </c>
      <c r="D12148" t="s">
        <v>70296</v>
      </c>
      <c r="E12148" t="s">
        <v>118249</v>
      </c>
    </row>
    <row r="12149" spans="2:5" x14ac:dyDescent="0.25">
      <c r="B12149" t="s">
        <v>28789</v>
      </c>
      <c r="C12149" t="s">
        <v>43495</v>
      </c>
      <c r="D12149" t="s">
        <v>70297</v>
      </c>
      <c r="E12149" t="s">
        <v>118250</v>
      </c>
    </row>
    <row r="12150" spans="2:5" x14ac:dyDescent="0.25">
      <c r="B12150" t="s">
        <v>28790</v>
      </c>
      <c r="C12150" t="s">
        <v>43496</v>
      </c>
      <c r="D12150" t="s">
        <v>70298</v>
      </c>
      <c r="E12150" t="s">
        <v>118251</v>
      </c>
    </row>
    <row r="12151" spans="2:5" x14ac:dyDescent="0.25">
      <c r="B12151" t="s">
        <v>28791</v>
      </c>
      <c r="C12151" t="s">
        <v>43497</v>
      </c>
      <c r="D12151" t="s">
        <v>70299</v>
      </c>
      <c r="E12151" t="s">
        <v>118252</v>
      </c>
    </row>
    <row r="12152" spans="2:5" x14ac:dyDescent="0.25">
      <c r="B12152" t="s">
        <v>28792</v>
      </c>
      <c r="C12152" t="s">
        <v>43498</v>
      </c>
      <c r="D12152" t="s">
        <v>70300</v>
      </c>
      <c r="E12152" t="s">
        <v>118253</v>
      </c>
    </row>
    <row r="12153" spans="2:5" x14ac:dyDescent="0.25">
      <c r="B12153" t="s">
        <v>28793</v>
      </c>
      <c r="C12153" t="s">
        <v>3294</v>
      </c>
      <c r="D12153" t="s">
        <v>70301</v>
      </c>
      <c r="E12153" t="s">
        <v>118254</v>
      </c>
    </row>
    <row r="12154" spans="2:5" x14ac:dyDescent="0.25">
      <c r="B12154" t="s">
        <v>28794</v>
      </c>
      <c r="C12154" t="s">
        <v>3295</v>
      </c>
      <c r="D12154" t="s">
        <v>70302</v>
      </c>
      <c r="E12154" t="s">
        <v>118255</v>
      </c>
    </row>
    <row r="12155" spans="2:5" x14ac:dyDescent="0.25">
      <c r="B12155" t="s">
        <v>28795</v>
      </c>
      <c r="C12155" t="s">
        <v>43499</v>
      </c>
      <c r="D12155" t="s">
        <v>70303</v>
      </c>
      <c r="E12155" t="s">
        <v>118256</v>
      </c>
    </row>
    <row r="12156" spans="2:5" x14ac:dyDescent="0.25">
      <c r="B12156" t="s">
        <v>28796</v>
      </c>
      <c r="C12156" t="s">
        <v>3296</v>
      </c>
      <c r="D12156" t="s">
        <v>70304</v>
      </c>
      <c r="E12156" t="s">
        <v>118257</v>
      </c>
    </row>
    <row r="12157" spans="2:5" x14ac:dyDescent="0.25">
      <c r="B12157" t="s">
        <v>28797</v>
      </c>
      <c r="C12157" t="s">
        <v>43500</v>
      </c>
      <c r="D12157" t="s">
        <v>70305</v>
      </c>
      <c r="E12157" t="s">
        <v>118258</v>
      </c>
    </row>
    <row r="12158" spans="2:5" x14ac:dyDescent="0.25">
      <c r="B12158" t="s">
        <v>28798</v>
      </c>
      <c r="C12158" t="s">
        <v>43501</v>
      </c>
      <c r="D12158" t="s">
        <v>70306</v>
      </c>
      <c r="E12158" t="s">
        <v>118259</v>
      </c>
    </row>
    <row r="12159" spans="2:5" x14ac:dyDescent="0.25">
      <c r="B12159" t="s">
        <v>28799</v>
      </c>
      <c r="C12159" t="s">
        <v>43502</v>
      </c>
      <c r="D12159" t="s">
        <v>70307</v>
      </c>
      <c r="E12159" t="s">
        <v>118260</v>
      </c>
    </row>
    <row r="12160" spans="2:5" x14ac:dyDescent="0.25">
      <c r="B12160" t="s">
        <v>28800</v>
      </c>
      <c r="C12160" t="s">
        <v>43503</v>
      </c>
      <c r="D12160" t="s">
        <v>70308</v>
      </c>
      <c r="E12160" t="s">
        <v>118261</v>
      </c>
    </row>
    <row r="12161" spans="2:5" x14ac:dyDescent="0.25">
      <c r="B12161" t="s">
        <v>28801</v>
      </c>
      <c r="C12161" t="s">
        <v>43504</v>
      </c>
      <c r="D12161" t="s">
        <v>70309</v>
      </c>
      <c r="E12161" t="s">
        <v>118262</v>
      </c>
    </row>
    <row r="12162" spans="2:5" x14ac:dyDescent="0.25">
      <c r="B12162" t="s">
        <v>28802</v>
      </c>
      <c r="C12162" t="s">
        <v>43505</v>
      </c>
      <c r="D12162" t="s">
        <v>70310</v>
      </c>
      <c r="E12162" t="s">
        <v>118263</v>
      </c>
    </row>
    <row r="12163" spans="2:5" x14ac:dyDescent="0.25">
      <c r="B12163" t="s">
        <v>28803</v>
      </c>
      <c r="C12163" t="s">
        <v>43506</v>
      </c>
      <c r="D12163" t="s">
        <v>70311</v>
      </c>
      <c r="E12163" t="s">
        <v>118264</v>
      </c>
    </row>
    <row r="12164" spans="2:5" x14ac:dyDescent="0.25">
      <c r="B12164" t="s">
        <v>28804</v>
      </c>
      <c r="C12164" t="s">
        <v>43507</v>
      </c>
      <c r="D12164" t="s">
        <v>70312</v>
      </c>
      <c r="E12164" t="s">
        <v>118265</v>
      </c>
    </row>
    <row r="12165" spans="2:5" x14ac:dyDescent="0.25">
      <c r="B12165" t="s">
        <v>28805</v>
      </c>
      <c r="C12165" t="s">
        <v>43508</v>
      </c>
      <c r="D12165" t="s">
        <v>70313</v>
      </c>
      <c r="E12165" t="s">
        <v>118266</v>
      </c>
    </row>
    <row r="12166" spans="2:5" x14ac:dyDescent="0.25">
      <c r="B12166" t="s">
        <v>28806</v>
      </c>
      <c r="C12166" t="s">
        <v>43509</v>
      </c>
      <c r="D12166" t="s">
        <v>70314</v>
      </c>
      <c r="E12166" t="s">
        <v>118267</v>
      </c>
    </row>
    <row r="12167" spans="2:5" x14ac:dyDescent="0.25">
      <c r="B12167" t="s">
        <v>28807</v>
      </c>
      <c r="C12167" t="s">
        <v>3297</v>
      </c>
      <c r="D12167" t="s">
        <v>70315</v>
      </c>
      <c r="E12167" t="s">
        <v>118268</v>
      </c>
    </row>
    <row r="12168" spans="2:5" x14ac:dyDescent="0.25">
      <c r="B12168" t="s">
        <v>28808</v>
      </c>
      <c r="C12168" t="s">
        <v>3298</v>
      </c>
      <c r="D12168" t="s">
        <v>70316</v>
      </c>
      <c r="E12168" t="s">
        <v>118269</v>
      </c>
    </row>
    <row r="12169" spans="2:5" x14ac:dyDescent="0.25">
      <c r="B12169" t="s">
        <v>28809</v>
      </c>
      <c r="C12169" t="s">
        <v>43510</v>
      </c>
      <c r="D12169" t="s">
        <v>70317</v>
      </c>
      <c r="E12169" t="s">
        <v>118270</v>
      </c>
    </row>
    <row r="12170" spans="2:5" x14ac:dyDescent="0.25">
      <c r="B12170" t="s">
        <v>28810</v>
      </c>
      <c r="C12170" t="s">
        <v>43511</v>
      </c>
      <c r="D12170" t="s">
        <v>70318</v>
      </c>
      <c r="E12170" t="s">
        <v>118271</v>
      </c>
    </row>
    <row r="12171" spans="2:5" x14ac:dyDescent="0.25">
      <c r="B12171" t="s">
        <v>28811</v>
      </c>
      <c r="C12171" t="s">
        <v>3299</v>
      </c>
      <c r="D12171" t="s">
        <v>70319</v>
      </c>
      <c r="E12171" t="s">
        <v>118272</v>
      </c>
    </row>
    <row r="12172" spans="2:5" x14ac:dyDescent="0.25">
      <c r="B12172" t="s">
        <v>28812</v>
      </c>
      <c r="C12172" t="s">
        <v>43512</v>
      </c>
      <c r="D12172" t="s">
        <v>70320</v>
      </c>
      <c r="E12172" t="s">
        <v>118273</v>
      </c>
    </row>
    <row r="12173" spans="2:5" x14ac:dyDescent="0.25">
      <c r="B12173" t="s">
        <v>28813</v>
      </c>
      <c r="C12173" t="s">
        <v>43513</v>
      </c>
      <c r="D12173" t="s">
        <v>70321</v>
      </c>
      <c r="E12173" t="s">
        <v>118274</v>
      </c>
    </row>
    <row r="12174" spans="2:5" x14ac:dyDescent="0.25">
      <c r="B12174" t="s">
        <v>28814</v>
      </c>
      <c r="C12174" t="s">
        <v>43514</v>
      </c>
      <c r="D12174" t="s">
        <v>70322</v>
      </c>
      <c r="E12174" t="s">
        <v>118275</v>
      </c>
    </row>
    <row r="12175" spans="2:5" x14ac:dyDescent="0.25">
      <c r="B12175" t="s">
        <v>28815</v>
      </c>
      <c r="C12175" t="s">
        <v>3300</v>
      </c>
      <c r="D12175" t="s">
        <v>70323</v>
      </c>
      <c r="E12175" t="s">
        <v>118276</v>
      </c>
    </row>
    <row r="12176" spans="2:5" x14ac:dyDescent="0.25">
      <c r="B12176" t="s">
        <v>28816</v>
      </c>
      <c r="C12176" t="s">
        <v>3301</v>
      </c>
      <c r="D12176" t="s">
        <v>70324</v>
      </c>
      <c r="E12176" t="s">
        <v>118277</v>
      </c>
    </row>
    <row r="12177" spans="2:5" x14ac:dyDescent="0.25">
      <c r="B12177" t="s">
        <v>28817</v>
      </c>
      <c r="C12177" t="s">
        <v>43515</v>
      </c>
      <c r="D12177" t="s">
        <v>70325</v>
      </c>
      <c r="E12177" t="s">
        <v>118278</v>
      </c>
    </row>
    <row r="12178" spans="2:5" x14ac:dyDescent="0.25">
      <c r="B12178" t="s">
        <v>28818</v>
      </c>
      <c r="C12178" t="s">
        <v>43516</v>
      </c>
      <c r="D12178" t="s">
        <v>70326</v>
      </c>
      <c r="E12178" t="s">
        <v>118279</v>
      </c>
    </row>
    <row r="12179" spans="2:5" x14ac:dyDescent="0.25">
      <c r="B12179" t="s">
        <v>28819</v>
      </c>
      <c r="C12179" t="s">
        <v>43517</v>
      </c>
      <c r="D12179" t="s">
        <v>70327</v>
      </c>
      <c r="E12179" t="s">
        <v>118280</v>
      </c>
    </row>
    <row r="12180" spans="2:5" x14ac:dyDescent="0.25">
      <c r="B12180" t="s">
        <v>28820</v>
      </c>
      <c r="C12180" t="s">
        <v>43518</v>
      </c>
      <c r="D12180" t="s">
        <v>70328</v>
      </c>
      <c r="E12180" t="s">
        <v>118281</v>
      </c>
    </row>
    <row r="12181" spans="2:5" x14ac:dyDescent="0.25">
      <c r="B12181" t="s">
        <v>28821</v>
      </c>
      <c r="C12181" t="s">
        <v>43519</v>
      </c>
      <c r="D12181" t="s">
        <v>70329</v>
      </c>
      <c r="E12181" t="s">
        <v>118282</v>
      </c>
    </row>
    <row r="12182" spans="2:5" x14ac:dyDescent="0.25">
      <c r="B12182" t="s">
        <v>28822</v>
      </c>
      <c r="C12182" t="s">
        <v>43520</v>
      </c>
      <c r="D12182" t="s">
        <v>70330</v>
      </c>
      <c r="E12182" t="s">
        <v>118283</v>
      </c>
    </row>
    <row r="12183" spans="2:5" x14ac:dyDescent="0.25">
      <c r="B12183" t="s">
        <v>28823</v>
      </c>
      <c r="C12183" t="s">
        <v>43521</v>
      </c>
      <c r="D12183" t="s">
        <v>70331</v>
      </c>
      <c r="E12183" t="s">
        <v>118284</v>
      </c>
    </row>
    <row r="12184" spans="2:5" x14ac:dyDescent="0.25">
      <c r="B12184" t="s">
        <v>28824</v>
      </c>
      <c r="C12184" t="s">
        <v>43522</v>
      </c>
      <c r="D12184" t="s">
        <v>70332</v>
      </c>
      <c r="E12184" t="s">
        <v>118285</v>
      </c>
    </row>
    <row r="12185" spans="2:5" x14ac:dyDescent="0.25">
      <c r="B12185" t="s">
        <v>28825</v>
      </c>
      <c r="C12185" t="s">
        <v>43523</v>
      </c>
      <c r="D12185" t="s">
        <v>70333</v>
      </c>
      <c r="E12185" t="s">
        <v>118286</v>
      </c>
    </row>
    <row r="12186" spans="2:5" x14ac:dyDescent="0.25">
      <c r="B12186" t="s">
        <v>28826</v>
      </c>
      <c r="C12186" t="s">
        <v>3302</v>
      </c>
      <c r="D12186" t="s">
        <v>70334</v>
      </c>
      <c r="E12186" t="s">
        <v>118287</v>
      </c>
    </row>
    <row r="12187" spans="2:5" x14ac:dyDescent="0.25">
      <c r="B12187" t="s">
        <v>28827</v>
      </c>
      <c r="C12187" t="s">
        <v>43524</v>
      </c>
      <c r="D12187" t="s">
        <v>70335</v>
      </c>
      <c r="E12187" t="s">
        <v>118288</v>
      </c>
    </row>
    <row r="12188" spans="2:5" x14ac:dyDescent="0.25">
      <c r="B12188" t="s">
        <v>28828</v>
      </c>
      <c r="C12188" t="s">
        <v>43525</v>
      </c>
      <c r="D12188" t="s">
        <v>70336</v>
      </c>
      <c r="E12188" t="s">
        <v>118289</v>
      </c>
    </row>
    <row r="12189" spans="2:5" x14ac:dyDescent="0.25">
      <c r="B12189" t="s">
        <v>28829</v>
      </c>
      <c r="C12189" t="s">
        <v>3303</v>
      </c>
      <c r="D12189" t="s">
        <v>70337</v>
      </c>
      <c r="E12189" t="s">
        <v>118290</v>
      </c>
    </row>
    <row r="12190" spans="2:5" x14ac:dyDescent="0.25">
      <c r="B12190" t="s">
        <v>28830</v>
      </c>
      <c r="C12190" t="s">
        <v>43526</v>
      </c>
      <c r="D12190" t="s">
        <v>70338</v>
      </c>
      <c r="E12190" t="s">
        <v>118291</v>
      </c>
    </row>
    <row r="12191" spans="2:5" x14ac:dyDescent="0.25">
      <c r="B12191" t="s">
        <v>28831</v>
      </c>
      <c r="C12191" t="s">
        <v>43527</v>
      </c>
      <c r="D12191" t="s">
        <v>70339</v>
      </c>
      <c r="E12191" t="s">
        <v>118292</v>
      </c>
    </row>
    <row r="12192" spans="2:5" x14ac:dyDescent="0.25">
      <c r="B12192" t="s">
        <v>28832</v>
      </c>
      <c r="C12192" t="s">
        <v>3304</v>
      </c>
      <c r="D12192" t="s">
        <v>70340</v>
      </c>
      <c r="E12192" t="s">
        <v>118293</v>
      </c>
    </row>
    <row r="12193" spans="2:5" x14ac:dyDescent="0.25">
      <c r="B12193" t="s">
        <v>28833</v>
      </c>
      <c r="C12193" t="s">
        <v>43528</v>
      </c>
      <c r="D12193" t="s">
        <v>70341</v>
      </c>
      <c r="E12193" t="s">
        <v>118294</v>
      </c>
    </row>
    <row r="12194" spans="2:5" x14ac:dyDescent="0.25">
      <c r="B12194" t="s">
        <v>28834</v>
      </c>
      <c r="C12194" t="s">
        <v>43529</v>
      </c>
      <c r="D12194" t="s">
        <v>70342</v>
      </c>
      <c r="E12194" t="s">
        <v>118295</v>
      </c>
    </row>
    <row r="12195" spans="2:5" x14ac:dyDescent="0.25">
      <c r="B12195" t="s">
        <v>28835</v>
      </c>
      <c r="C12195" t="s">
        <v>43530</v>
      </c>
      <c r="D12195" t="s">
        <v>70343</v>
      </c>
      <c r="E12195" t="s">
        <v>118296</v>
      </c>
    </row>
    <row r="12196" spans="2:5" x14ac:dyDescent="0.25">
      <c r="B12196" t="s">
        <v>28836</v>
      </c>
      <c r="C12196" t="s">
        <v>3305</v>
      </c>
      <c r="D12196" t="s">
        <v>70344</v>
      </c>
      <c r="E12196" t="s">
        <v>118297</v>
      </c>
    </row>
    <row r="12197" spans="2:5" x14ac:dyDescent="0.25">
      <c r="B12197" t="s">
        <v>28837</v>
      </c>
      <c r="C12197" t="s">
        <v>3306</v>
      </c>
      <c r="D12197" t="s">
        <v>70345</v>
      </c>
      <c r="E12197" t="s">
        <v>118298</v>
      </c>
    </row>
    <row r="12198" spans="2:5" x14ac:dyDescent="0.25">
      <c r="B12198" t="s">
        <v>28838</v>
      </c>
      <c r="C12198" t="s">
        <v>43531</v>
      </c>
      <c r="D12198" t="s">
        <v>70346</v>
      </c>
      <c r="E12198" t="s">
        <v>118299</v>
      </c>
    </row>
    <row r="12199" spans="2:5" x14ac:dyDescent="0.25">
      <c r="B12199" t="s">
        <v>28839</v>
      </c>
      <c r="C12199" t="s">
        <v>43532</v>
      </c>
      <c r="D12199" t="s">
        <v>70347</v>
      </c>
      <c r="E12199" t="s">
        <v>118300</v>
      </c>
    </row>
    <row r="12200" spans="2:5" x14ac:dyDescent="0.25">
      <c r="B12200" t="s">
        <v>28840</v>
      </c>
      <c r="C12200" t="s">
        <v>3307</v>
      </c>
      <c r="D12200" t="s">
        <v>70348</v>
      </c>
      <c r="E12200" t="s">
        <v>118301</v>
      </c>
    </row>
    <row r="12201" spans="2:5" x14ac:dyDescent="0.25">
      <c r="B12201" t="s">
        <v>28841</v>
      </c>
      <c r="C12201" t="s">
        <v>3308</v>
      </c>
      <c r="D12201" t="s">
        <v>70349</v>
      </c>
      <c r="E12201" t="s">
        <v>118302</v>
      </c>
    </row>
    <row r="12202" spans="2:5" x14ac:dyDescent="0.25">
      <c r="B12202" t="s">
        <v>28842</v>
      </c>
      <c r="C12202" t="s">
        <v>43533</v>
      </c>
      <c r="D12202" t="s">
        <v>70350</v>
      </c>
      <c r="E12202" t="s">
        <v>118303</v>
      </c>
    </row>
    <row r="12203" spans="2:5" x14ac:dyDescent="0.25">
      <c r="B12203" t="s">
        <v>28843</v>
      </c>
      <c r="C12203" t="s">
        <v>3309</v>
      </c>
      <c r="D12203" t="s">
        <v>70351</v>
      </c>
      <c r="E12203" t="s">
        <v>118304</v>
      </c>
    </row>
    <row r="12204" spans="2:5" x14ac:dyDescent="0.25">
      <c r="B12204" t="s">
        <v>28844</v>
      </c>
      <c r="C12204" t="s">
        <v>43534</v>
      </c>
      <c r="D12204" t="s">
        <v>70352</v>
      </c>
      <c r="E12204" t="s">
        <v>118305</v>
      </c>
    </row>
    <row r="12205" spans="2:5" x14ac:dyDescent="0.25">
      <c r="B12205" t="s">
        <v>28845</v>
      </c>
      <c r="C12205" t="s">
        <v>3310</v>
      </c>
      <c r="D12205" t="s">
        <v>70353</v>
      </c>
      <c r="E12205" t="s">
        <v>118306</v>
      </c>
    </row>
    <row r="12206" spans="2:5" x14ac:dyDescent="0.25">
      <c r="B12206" t="s">
        <v>28846</v>
      </c>
      <c r="C12206" t="s">
        <v>43535</v>
      </c>
      <c r="D12206" t="s">
        <v>70354</v>
      </c>
      <c r="E12206" t="s">
        <v>118307</v>
      </c>
    </row>
    <row r="12207" spans="2:5" x14ac:dyDescent="0.25">
      <c r="B12207" t="s">
        <v>28847</v>
      </c>
      <c r="C12207" t="s">
        <v>43536</v>
      </c>
      <c r="D12207" t="s">
        <v>70355</v>
      </c>
      <c r="E12207" t="s">
        <v>118308</v>
      </c>
    </row>
    <row r="12208" spans="2:5" x14ac:dyDescent="0.25">
      <c r="B12208" t="s">
        <v>28848</v>
      </c>
      <c r="C12208" t="s">
        <v>3311</v>
      </c>
      <c r="D12208" t="s">
        <v>70356</v>
      </c>
      <c r="E12208" t="s">
        <v>118309</v>
      </c>
    </row>
    <row r="12209" spans="2:5" x14ac:dyDescent="0.25">
      <c r="B12209" t="s">
        <v>28849</v>
      </c>
      <c r="C12209" t="s">
        <v>43537</v>
      </c>
      <c r="D12209" t="s">
        <v>70357</v>
      </c>
      <c r="E12209" t="s">
        <v>118310</v>
      </c>
    </row>
    <row r="12210" spans="2:5" x14ac:dyDescent="0.25">
      <c r="B12210" t="s">
        <v>28850</v>
      </c>
      <c r="C12210" t="s">
        <v>43538</v>
      </c>
      <c r="D12210" t="s">
        <v>70358</v>
      </c>
      <c r="E12210" t="s">
        <v>118311</v>
      </c>
    </row>
    <row r="12211" spans="2:5" x14ac:dyDescent="0.25">
      <c r="B12211" t="s">
        <v>28851</v>
      </c>
      <c r="C12211" t="s">
        <v>43539</v>
      </c>
      <c r="D12211" t="s">
        <v>70359</v>
      </c>
      <c r="E12211" t="s">
        <v>118312</v>
      </c>
    </row>
    <row r="12212" spans="2:5" x14ac:dyDescent="0.25">
      <c r="B12212" t="s">
        <v>28852</v>
      </c>
      <c r="C12212" t="s">
        <v>3312</v>
      </c>
      <c r="D12212" t="s">
        <v>70360</v>
      </c>
      <c r="E12212" t="s">
        <v>118313</v>
      </c>
    </row>
    <row r="12213" spans="2:5" x14ac:dyDescent="0.25">
      <c r="B12213" t="s">
        <v>28853</v>
      </c>
      <c r="C12213" t="s">
        <v>43540</v>
      </c>
      <c r="D12213" t="s">
        <v>70361</v>
      </c>
      <c r="E12213" t="s">
        <v>118314</v>
      </c>
    </row>
    <row r="12214" spans="2:5" x14ac:dyDescent="0.25">
      <c r="B12214" t="s">
        <v>28854</v>
      </c>
      <c r="C12214" t="s">
        <v>43541</v>
      </c>
      <c r="D12214" t="s">
        <v>70362</v>
      </c>
      <c r="E12214" t="s">
        <v>118315</v>
      </c>
    </row>
    <row r="12215" spans="2:5" x14ac:dyDescent="0.25">
      <c r="B12215" t="s">
        <v>28855</v>
      </c>
      <c r="C12215" t="s">
        <v>43542</v>
      </c>
      <c r="D12215" t="s">
        <v>70363</v>
      </c>
      <c r="E12215" t="s">
        <v>118316</v>
      </c>
    </row>
    <row r="12216" spans="2:5" x14ac:dyDescent="0.25">
      <c r="B12216" t="s">
        <v>28856</v>
      </c>
      <c r="C12216" t="s">
        <v>43543</v>
      </c>
      <c r="D12216" t="s">
        <v>70364</v>
      </c>
      <c r="E12216" t="s">
        <v>118317</v>
      </c>
    </row>
    <row r="12217" spans="2:5" x14ac:dyDescent="0.25">
      <c r="B12217" t="s">
        <v>28857</v>
      </c>
      <c r="C12217" t="s">
        <v>43544</v>
      </c>
      <c r="D12217" t="s">
        <v>70365</v>
      </c>
      <c r="E12217" t="s">
        <v>118318</v>
      </c>
    </row>
    <row r="12218" spans="2:5" x14ac:dyDescent="0.25">
      <c r="B12218" t="s">
        <v>28858</v>
      </c>
      <c r="C12218" t="s">
        <v>43545</v>
      </c>
      <c r="D12218" t="s">
        <v>70366</v>
      </c>
      <c r="E12218" t="s">
        <v>118319</v>
      </c>
    </row>
    <row r="12219" spans="2:5" x14ac:dyDescent="0.25">
      <c r="B12219" t="s">
        <v>28859</v>
      </c>
      <c r="C12219" t="s">
        <v>43546</v>
      </c>
      <c r="D12219" t="s">
        <v>70367</v>
      </c>
      <c r="E12219" t="s">
        <v>118320</v>
      </c>
    </row>
    <row r="12220" spans="2:5" x14ac:dyDescent="0.25">
      <c r="B12220" t="s">
        <v>28860</v>
      </c>
      <c r="C12220" t="s">
        <v>3313</v>
      </c>
      <c r="D12220" t="s">
        <v>70368</v>
      </c>
      <c r="E12220" t="s">
        <v>118321</v>
      </c>
    </row>
    <row r="12221" spans="2:5" x14ac:dyDescent="0.25">
      <c r="B12221" t="s">
        <v>28861</v>
      </c>
      <c r="C12221" t="s">
        <v>3314</v>
      </c>
      <c r="D12221" t="s">
        <v>70369</v>
      </c>
      <c r="E12221" t="s">
        <v>118322</v>
      </c>
    </row>
    <row r="12222" spans="2:5" x14ac:dyDescent="0.25">
      <c r="B12222" t="s">
        <v>28862</v>
      </c>
      <c r="C12222" t="s">
        <v>3315</v>
      </c>
      <c r="D12222" t="s">
        <v>70370</v>
      </c>
      <c r="E12222" t="s">
        <v>118323</v>
      </c>
    </row>
    <row r="12223" spans="2:5" x14ac:dyDescent="0.25">
      <c r="B12223" t="s">
        <v>28863</v>
      </c>
      <c r="C12223" t="s">
        <v>43547</v>
      </c>
      <c r="D12223" t="s">
        <v>70371</v>
      </c>
      <c r="E12223" t="s">
        <v>118324</v>
      </c>
    </row>
    <row r="12224" spans="2:5" x14ac:dyDescent="0.25">
      <c r="B12224" t="s">
        <v>28864</v>
      </c>
      <c r="C12224" t="s">
        <v>3316</v>
      </c>
      <c r="D12224" t="s">
        <v>70372</v>
      </c>
      <c r="E12224" t="s">
        <v>118325</v>
      </c>
    </row>
    <row r="12225" spans="2:5" x14ac:dyDescent="0.25">
      <c r="B12225" t="s">
        <v>28865</v>
      </c>
      <c r="C12225" t="s">
        <v>43548</v>
      </c>
      <c r="D12225" t="s">
        <v>70373</v>
      </c>
      <c r="E12225" t="s">
        <v>118326</v>
      </c>
    </row>
    <row r="12226" spans="2:5" x14ac:dyDescent="0.25">
      <c r="B12226" t="s">
        <v>28866</v>
      </c>
      <c r="C12226" t="s">
        <v>3317</v>
      </c>
      <c r="D12226" t="s">
        <v>70374</v>
      </c>
      <c r="E12226" t="s">
        <v>118327</v>
      </c>
    </row>
    <row r="12227" spans="2:5" x14ac:dyDescent="0.25">
      <c r="B12227" t="s">
        <v>28867</v>
      </c>
      <c r="C12227" t="s">
        <v>43549</v>
      </c>
      <c r="D12227" t="s">
        <v>70375</v>
      </c>
      <c r="E12227" t="s">
        <v>118328</v>
      </c>
    </row>
    <row r="12228" spans="2:5" x14ac:dyDescent="0.25">
      <c r="B12228" t="s">
        <v>28868</v>
      </c>
      <c r="C12228" t="s">
        <v>43550</v>
      </c>
      <c r="D12228" t="s">
        <v>70376</v>
      </c>
      <c r="E12228" t="s">
        <v>118329</v>
      </c>
    </row>
    <row r="12229" spans="2:5" x14ac:dyDescent="0.25">
      <c r="B12229" t="s">
        <v>28869</v>
      </c>
      <c r="C12229" t="s">
        <v>43551</v>
      </c>
      <c r="D12229" t="s">
        <v>70377</v>
      </c>
      <c r="E12229" t="s">
        <v>118330</v>
      </c>
    </row>
    <row r="12230" spans="2:5" x14ac:dyDescent="0.25">
      <c r="B12230" t="s">
        <v>28870</v>
      </c>
      <c r="C12230" t="s">
        <v>3318</v>
      </c>
      <c r="D12230" t="s">
        <v>70378</v>
      </c>
      <c r="E12230" t="s">
        <v>118331</v>
      </c>
    </row>
    <row r="12231" spans="2:5" x14ac:dyDescent="0.25">
      <c r="B12231" t="s">
        <v>28871</v>
      </c>
      <c r="C12231" t="s">
        <v>3319</v>
      </c>
      <c r="D12231" t="s">
        <v>70379</v>
      </c>
      <c r="E12231" t="s">
        <v>118332</v>
      </c>
    </row>
    <row r="12232" spans="2:5" x14ac:dyDescent="0.25">
      <c r="B12232" t="s">
        <v>28872</v>
      </c>
      <c r="C12232" t="s">
        <v>43552</v>
      </c>
      <c r="D12232" t="s">
        <v>70380</v>
      </c>
      <c r="E12232" t="s">
        <v>118333</v>
      </c>
    </row>
    <row r="12233" spans="2:5" x14ac:dyDescent="0.25">
      <c r="B12233" t="s">
        <v>28873</v>
      </c>
      <c r="C12233" t="s">
        <v>43553</v>
      </c>
      <c r="D12233" t="s">
        <v>70381</v>
      </c>
      <c r="E12233" t="s">
        <v>118334</v>
      </c>
    </row>
    <row r="12234" spans="2:5" x14ac:dyDescent="0.25">
      <c r="B12234" t="s">
        <v>28874</v>
      </c>
      <c r="C12234" t="s">
        <v>3320</v>
      </c>
      <c r="D12234" t="s">
        <v>70382</v>
      </c>
      <c r="E12234" t="s">
        <v>118335</v>
      </c>
    </row>
    <row r="12235" spans="2:5" x14ac:dyDescent="0.25">
      <c r="B12235" t="s">
        <v>28875</v>
      </c>
      <c r="C12235" t="s">
        <v>43554</v>
      </c>
      <c r="D12235" t="s">
        <v>70383</v>
      </c>
      <c r="E12235" t="s">
        <v>118336</v>
      </c>
    </row>
    <row r="12236" spans="2:5" x14ac:dyDescent="0.25">
      <c r="B12236" t="s">
        <v>28876</v>
      </c>
      <c r="C12236" t="s">
        <v>43555</v>
      </c>
      <c r="D12236" t="s">
        <v>70384</v>
      </c>
      <c r="E12236" t="s">
        <v>118337</v>
      </c>
    </row>
    <row r="12237" spans="2:5" x14ac:dyDescent="0.25">
      <c r="B12237" t="s">
        <v>28877</v>
      </c>
      <c r="C12237" t="s">
        <v>43556</v>
      </c>
      <c r="D12237" t="s">
        <v>70385</v>
      </c>
      <c r="E12237" t="s">
        <v>118338</v>
      </c>
    </row>
    <row r="12238" spans="2:5" x14ac:dyDescent="0.25">
      <c r="B12238" t="s">
        <v>28878</v>
      </c>
      <c r="C12238" t="s">
        <v>3321</v>
      </c>
      <c r="D12238" t="s">
        <v>70386</v>
      </c>
      <c r="E12238" t="s">
        <v>118339</v>
      </c>
    </row>
    <row r="12239" spans="2:5" x14ac:dyDescent="0.25">
      <c r="B12239" t="s">
        <v>28879</v>
      </c>
      <c r="C12239" t="s">
        <v>3322</v>
      </c>
      <c r="D12239" t="s">
        <v>70387</v>
      </c>
      <c r="E12239" t="s">
        <v>118340</v>
      </c>
    </row>
    <row r="12240" spans="2:5" x14ac:dyDescent="0.25">
      <c r="B12240" t="s">
        <v>28880</v>
      </c>
      <c r="C12240" t="s">
        <v>3323</v>
      </c>
      <c r="D12240" t="s">
        <v>70388</v>
      </c>
      <c r="E12240" t="s">
        <v>118341</v>
      </c>
    </row>
    <row r="12241" spans="2:5" x14ac:dyDescent="0.25">
      <c r="B12241" t="s">
        <v>28881</v>
      </c>
      <c r="C12241" t="s">
        <v>43557</v>
      </c>
      <c r="D12241" t="s">
        <v>70389</v>
      </c>
      <c r="E12241" t="s">
        <v>118342</v>
      </c>
    </row>
    <row r="12242" spans="2:5" x14ac:dyDescent="0.25">
      <c r="B12242" t="s">
        <v>28882</v>
      </c>
      <c r="C12242" t="s">
        <v>43558</v>
      </c>
      <c r="D12242" t="s">
        <v>70390</v>
      </c>
      <c r="E12242" t="s">
        <v>118343</v>
      </c>
    </row>
    <row r="12243" spans="2:5" x14ac:dyDescent="0.25">
      <c r="B12243" t="s">
        <v>28883</v>
      </c>
      <c r="C12243" t="s">
        <v>3324</v>
      </c>
      <c r="D12243" t="s">
        <v>70391</v>
      </c>
      <c r="E12243" t="s">
        <v>118344</v>
      </c>
    </row>
    <row r="12244" spans="2:5" x14ac:dyDescent="0.25">
      <c r="B12244" t="s">
        <v>28884</v>
      </c>
      <c r="C12244" t="s">
        <v>43559</v>
      </c>
      <c r="D12244" t="s">
        <v>70392</v>
      </c>
      <c r="E12244" t="s">
        <v>118345</v>
      </c>
    </row>
    <row r="12245" spans="2:5" x14ac:dyDescent="0.25">
      <c r="B12245" t="s">
        <v>28885</v>
      </c>
      <c r="C12245" t="s">
        <v>3325</v>
      </c>
      <c r="D12245" t="s">
        <v>70393</v>
      </c>
      <c r="E12245" t="s">
        <v>118346</v>
      </c>
    </row>
    <row r="12246" spans="2:5" x14ac:dyDescent="0.25">
      <c r="B12246" t="s">
        <v>28886</v>
      </c>
      <c r="C12246" t="s">
        <v>43560</v>
      </c>
      <c r="D12246" t="s">
        <v>70394</v>
      </c>
      <c r="E12246" t="s">
        <v>118347</v>
      </c>
    </row>
    <row r="12247" spans="2:5" x14ac:dyDescent="0.25">
      <c r="B12247" t="s">
        <v>28887</v>
      </c>
      <c r="C12247" t="s">
        <v>43561</v>
      </c>
      <c r="D12247" t="s">
        <v>70395</v>
      </c>
      <c r="E12247" t="s">
        <v>118348</v>
      </c>
    </row>
    <row r="12248" spans="2:5" x14ac:dyDescent="0.25">
      <c r="B12248" t="s">
        <v>28888</v>
      </c>
      <c r="C12248" t="s">
        <v>43562</v>
      </c>
      <c r="D12248" t="s">
        <v>70396</v>
      </c>
      <c r="E12248" t="s">
        <v>118349</v>
      </c>
    </row>
    <row r="12249" spans="2:5" x14ac:dyDescent="0.25">
      <c r="B12249" t="s">
        <v>28889</v>
      </c>
      <c r="C12249" t="s">
        <v>3326</v>
      </c>
      <c r="D12249" t="s">
        <v>70397</v>
      </c>
      <c r="E12249" t="s">
        <v>118350</v>
      </c>
    </row>
    <row r="12250" spans="2:5" x14ac:dyDescent="0.25">
      <c r="B12250" t="s">
        <v>28890</v>
      </c>
      <c r="C12250" t="s">
        <v>3327</v>
      </c>
      <c r="D12250" t="s">
        <v>70398</v>
      </c>
      <c r="E12250" t="s">
        <v>118351</v>
      </c>
    </row>
    <row r="12251" spans="2:5" x14ac:dyDescent="0.25">
      <c r="B12251" t="s">
        <v>28891</v>
      </c>
      <c r="C12251" t="s">
        <v>3328</v>
      </c>
      <c r="D12251" t="s">
        <v>70399</v>
      </c>
      <c r="E12251" t="s">
        <v>118352</v>
      </c>
    </row>
    <row r="12252" spans="2:5" x14ac:dyDescent="0.25">
      <c r="B12252" t="s">
        <v>28892</v>
      </c>
      <c r="C12252" t="s">
        <v>43563</v>
      </c>
      <c r="D12252" t="s">
        <v>70400</v>
      </c>
      <c r="E12252" t="s">
        <v>118353</v>
      </c>
    </row>
    <row r="12253" spans="2:5" x14ac:dyDescent="0.25">
      <c r="B12253" t="s">
        <v>28893</v>
      </c>
      <c r="C12253" t="s">
        <v>43564</v>
      </c>
      <c r="D12253" t="s">
        <v>70401</v>
      </c>
      <c r="E12253" t="s">
        <v>118354</v>
      </c>
    </row>
    <row r="12254" spans="2:5" x14ac:dyDescent="0.25">
      <c r="B12254" t="s">
        <v>28894</v>
      </c>
      <c r="C12254" t="s">
        <v>3329</v>
      </c>
      <c r="D12254" t="s">
        <v>70402</v>
      </c>
      <c r="E12254" t="s">
        <v>118355</v>
      </c>
    </row>
    <row r="12255" spans="2:5" x14ac:dyDescent="0.25">
      <c r="B12255" t="s">
        <v>28895</v>
      </c>
      <c r="C12255" t="s">
        <v>43565</v>
      </c>
      <c r="D12255" t="s">
        <v>70403</v>
      </c>
      <c r="E12255" t="s">
        <v>118356</v>
      </c>
    </row>
    <row r="12256" spans="2:5" x14ac:dyDescent="0.25">
      <c r="B12256" t="s">
        <v>28896</v>
      </c>
      <c r="C12256" t="s">
        <v>43566</v>
      </c>
      <c r="D12256" t="s">
        <v>70404</v>
      </c>
      <c r="E12256" t="s">
        <v>118357</v>
      </c>
    </row>
    <row r="12257" spans="2:5" x14ac:dyDescent="0.25">
      <c r="B12257" t="s">
        <v>28897</v>
      </c>
      <c r="C12257" t="s">
        <v>43567</v>
      </c>
      <c r="D12257" t="s">
        <v>70405</v>
      </c>
      <c r="E12257" t="s">
        <v>118358</v>
      </c>
    </row>
    <row r="12258" spans="2:5" x14ac:dyDescent="0.25">
      <c r="B12258" t="s">
        <v>28898</v>
      </c>
      <c r="C12258" t="s">
        <v>43568</v>
      </c>
      <c r="D12258" t="s">
        <v>70406</v>
      </c>
      <c r="E12258" t="s">
        <v>118359</v>
      </c>
    </row>
    <row r="12259" spans="2:5" x14ac:dyDescent="0.25">
      <c r="B12259" t="s">
        <v>28899</v>
      </c>
      <c r="C12259" t="s">
        <v>43569</v>
      </c>
      <c r="D12259" t="s">
        <v>70407</v>
      </c>
      <c r="E12259" t="s">
        <v>118360</v>
      </c>
    </row>
    <row r="12260" spans="2:5" x14ac:dyDescent="0.25">
      <c r="B12260" t="s">
        <v>28900</v>
      </c>
      <c r="C12260" t="s">
        <v>43570</v>
      </c>
      <c r="D12260" t="s">
        <v>70408</v>
      </c>
      <c r="E12260" t="s">
        <v>118361</v>
      </c>
    </row>
    <row r="12261" spans="2:5" x14ac:dyDescent="0.25">
      <c r="B12261" t="s">
        <v>28901</v>
      </c>
      <c r="C12261" t="s">
        <v>3330</v>
      </c>
      <c r="D12261" t="s">
        <v>70409</v>
      </c>
      <c r="E12261" t="s">
        <v>118362</v>
      </c>
    </row>
    <row r="12262" spans="2:5" x14ac:dyDescent="0.25">
      <c r="B12262" t="s">
        <v>28902</v>
      </c>
      <c r="C12262" t="s">
        <v>43571</v>
      </c>
      <c r="D12262" t="s">
        <v>70410</v>
      </c>
      <c r="E12262" t="s">
        <v>118363</v>
      </c>
    </row>
    <row r="12263" spans="2:5" x14ac:dyDescent="0.25">
      <c r="B12263" t="s">
        <v>28903</v>
      </c>
      <c r="C12263" t="s">
        <v>3331</v>
      </c>
      <c r="D12263" t="s">
        <v>70411</v>
      </c>
      <c r="E12263" t="s">
        <v>118364</v>
      </c>
    </row>
    <row r="12264" spans="2:5" x14ac:dyDescent="0.25">
      <c r="B12264" t="s">
        <v>28904</v>
      </c>
      <c r="C12264" t="s">
        <v>43572</v>
      </c>
      <c r="D12264" t="s">
        <v>70412</v>
      </c>
      <c r="E12264" t="s">
        <v>118365</v>
      </c>
    </row>
    <row r="12265" spans="2:5" x14ac:dyDescent="0.25">
      <c r="B12265" t="s">
        <v>28905</v>
      </c>
      <c r="C12265" t="s">
        <v>3332</v>
      </c>
      <c r="D12265" t="s">
        <v>70413</v>
      </c>
      <c r="E12265" t="s">
        <v>118366</v>
      </c>
    </row>
    <row r="12266" spans="2:5" x14ac:dyDescent="0.25">
      <c r="B12266" t="s">
        <v>28906</v>
      </c>
      <c r="C12266" t="s">
        <v>3333</v>
      </c>
      <c r="D12266" t="s">
        <v>70414</v>
      </c>
      <c r="E12266" t="s">
        <v>118367</v>
      </c>
    </row>
    <row r="12267" spans="2:5" x14ac:dyDescent="0.25">
      <c r="B12267" t="s">
        <v>28907</v>
      </c>
      <c r="C12267" t="s">
        <v>43573</v>
      </c>
      <c r="D12267" t="s">
        <v>70415</v>
      </c>
      <c r="E12267" t="s">
        <v>118368</v>
      </c>
    </row>
    <row r="12268" spans="2:5" x14ac:dyDescent="0.25">
      <c r="B12268" t="s">
        <v>28908</v>
      </c>
      <c r="C12268" t="s">
        <v>43574</v>
      </c>
      <c r="D12268" t="s">
        <v>70416</v>
      </c>
      <c r="E12268" t="s">
        <v>118369</v>
      </c>
    </row>
    <row r="12269" spans="2:5" x14ac:dyDescent="0.25">
      <c r="B12269" t="s">
        <v>28909</v>
      </c>
      <c r="C12269" t="s">
        <v>43575</v>
      </c>
      <c r="D12269" t="s">
        <v>70417</v>
      </c>
      <c r="E12269" t="s">
        <v>118370</v>
      </c>
    </row>
    <row r="12270" spans="2:5" x14ac:dyDescent="0.25">
      <c r="B12270" t="s">
        <v>28910</v>
      </c>
      <c r="C12270" t="s">
        <v>43576</v>
      </c>
      <c r="D12270" t="s">
        <v>70418</v>
      </c>
      <c r="E12270" t="s">
        <v>118371</v>
      </c>
    </row>
    <row r="12271" spans="2:5" x14ac:dyDescent="0.25">
      <c r="B12271" t="s">
        <v>28911</v>
      </c>
      <c r="C12271" t="s">
        <v>43577</v>
      </c>
      <c r="D12271" t="s">
        <v>70419</v>
      </c>
      <c r="E12271" t="s">
        <v>118372</v>
      </c>
    </row>
    <row r="12272" spans="2:5" x14ac:dyDescent="0.25">
      <c r="B12272" t="s">
        <v>28912</v>
      </c>
      <c r="C12272" t="s">
        <v>43578</v>
      </c>
      <c r="D12272" t="s">
        <v>70420</v>
      </c>
      <c r="E12272" t="s">
        <v>118373</v>
      </c>
    </row>
    <row r="12273" spans="2:5" x14ac:dyDescent="0.25">
      <c r="B12273" t="s">
        <v>28913</v>
      </c>
      <c r="C12273" t="s">
        <v>43579</v>
      </c>
      <c r="D12273" t="s">
        <v>70421</v>
      </c>
      <c r="E12273" t="s">
        <v>118374</v>
      </c>
    </row>
    <row r="12274" spans="2:5" x14ac:dyDescent="0.25">
      <c r="B12274" t="s">
        <v>28914</v>
      </c>
      <c r="C12274" t="s">
        <v>43580</v>
      </c>
      <c r="D12274" t="s">
        <v>70422</v>
      </c>
      <c r="E12274" t="s">
        <v>118375</v>
      </c>
    </row>
    <row r="12275" spans="2:5" x14ac:dyDescent="0.25">
      <c r="B12275" t="s">
        <v>28915</v>
      </c>
      <c r="C12275" t="s">
        <v>43581</v>
      </c>
      <c r="D12275" t="s">
        <v>70423</v>
      </c>
      <c r="E12275" t="s">
        <v>118376</v>
      </c>
    </row>
    <row r="12276" spans="2:5" x14ac:dyDescent="0.25">
      <c r="B12276" t="s">
        <v>28916</v>
      </c>
      <c r="C12276" t="s">
        <v>43582</v>
      </c>
      <c r="D12276" t="s">
        <v>70424</v>
      </c>
      <c r="E12276" t="s">
        <v>118377</v>
      </c>
    </row>
    <row r="12277" spans="2:5" x14ac:dyDescent="0.25">
      <c r="B12277" t="s">
        <v>28917</v>
      </c>
      <c r="C12277" t="s">
        <v>3334</v>
      </c>
      <c r="D12277" t="s">
        <v>70425</v>
      </c>
      <c r="E12277" t="s">
        <v>118378</v>
      </c>
    </row>
    <row r="12278" spans="2:5" x14ac:dyDescent="0.25">
      <c r="B12278" t="s">
        <v>28918</v>
      </c>
      <c r="C12278" t="s">
        <v>43583</v>
      </c>
      <c r="D12278" t="s">
        <v>70426</v>
      </c>
      <c r="E12278" t="s">
        <v>118379</v>
      </c>
    </row>
    <row r="12279" spans="2:5" x14ac:dyDescent="0.25">
      <c r="B12279" t="s">
        <v>28919</v>
      </c>
      <c r="C12279" t="s">
        <v>3335</v>
      </c>
      <c r="D12279" t="s">
        <v>70427</v>
      </c>
      <c r="E12279" t="s">
        <v>118380</v>
      </c>
    </row>
    <row r="12280" spans="2:5" x14ac:dyDescent="0.25">
      <c r="B12280" t="s">
        <v>28920</v>
      </c>
      <c r="C12280" t="s">
        <v>3336</v>
      </c>
      <c r="D12280" t="s">
        <v>70428</v>
      </c>
      <c r="E12280" t="s">
        <v>118381</v>
      </c>
    </row>
    <row r="12281" spans="2:5" x14ac:dyDescent="0.25">
      <c r="B12281" t="s">
        <v>28921</v>
      </c>
      <c r="C12281" t="s">
        <v>3337</v>
      </c>
      <c r="D12281" t="s">
        <v>70429</v>
      </c>
      <c r="E12281" t="s">
        <v>118382</v>
      </c>
    </row>
    <row r="12282" spans="2:5" x14ac:dyDescent="0.25">
      <c r="B12282" t="s">
        <v>28922</v>
      </c>
      <c r="C12282" t="s">
        <v>43584</v>
      </c>
      <c r="D12282" t="s">
        <v>70430</v>
      </c>
      <c r="E12282" t="s">
        <v>118383</v>
      </c>
    </row>
    <row r="12283" spans="2:5" x14ac:dyDescent="0.25">
      <c r="B12283" t="s">
        <v>28923</v>
      </c>
      <c r="C12283" t="s">
        <v>43585</v>
      </c>
      <c r="D12283" t="s">
        <v>70431</v>
      </c>
      <c r="E12283" t="s">
        <v>118384</v>
      </c>
    </row>
    <row r="12284" spans="2:5" x14ac:dyDescent="0.25">
      <c r="B12284" t="s">
        <v>28924</v>
      </c>
      <c r="C12284" t="s">
        <v>43586</v>
      </c>
      <c r="D12284" t="s">
        <v>70432</v>
      </c>
      <c r="E12284" t="s">
        <v>118385</v>
      </c>
    </row>
    <row r="12285" spans="2:5" x14ac:dyDescent="0.25">
      <c r="B12285" t="s">
        <v>28925</v>
      </c>
      <c r="C12285" t="s">
        <v>43587</v>
      </c>
      <c r="D12285" t="s">
        <v>70433</v>
      </c>
      <c r="E12285" t="s">
        <v>118386</v>
      </c>
    </row>
    <row r="12286" spans="2:5" x14ac:dyDescent="0.25">
      <c r="B12286" t="s">
        <v>28926</v>
      </c>
      <c r="C12286" t="s">
        <v>43588</v>
      </c>
      <c r="D12286" t="s">
        <v>70434</v>
      </c>
      <c r="E12286" t="s">
        <v>118387</v>
      </c>
    </row>
    <row r="12287" spans="2:5" x14ac:dyDescent="0.25">
      <c r="B12287" t="s">
        <v>28927</v>
      </c>
      <c r="C12287" t="s">
        <v>43589</v>
      </c>
      <c r="D12287" t="s">
        <v>70435</v>
      </c>
      <c r="E12287" t="s">
        <v>118388</v>
      </c>
    </row>
    <row r="12288" spans="2:5" x14ac:dyDescent="0.25">
      <c r="B12288" t="s">
        <v>28928</v>
      </c>
      <c r="C12288" t="s">
        <v>43590</v>
      </c>
      <c r="D12288" t="s">
        <v>70436</v>
      </c>
      <c r="E12288" t="s">
        <v>118389</v>
      </c>
    </row>
    <row r="12289" spans="2:5" x14ac:dyDescent="0.25">
      <c r="B12289" t="s">
        <v>28929</v>
      </c>
      <c r="C12289" t="s">
        <v>3338</v>
      </c>
      <c r="D12289" t="s">
        <v>70437</v>
      </c>
      <c r="E12289" t="s">
        <v>118390</v>
      </c>
    </row>
    <row r="12290" spans="2:5" x14ac:dyDescent="0.25">
      <c r="B12290" t="s">
        <v>28930</v>
      </c>
      <c r="C12290" t="s">
        <v>43591</v>
      </c>
      <c r="D12290" t="s">
        <v>70438</v>
      </c>
      <c r="E12290" t="s">
        <v>118391</v>
      </c>
    </row>
    <row r="12291" spans="2:5" x14ac:dyDescent="0.25">
      <c r="B12291" t="s">
        <v>28931</v>
      </c>
      <c r="C12291" t="s">
        <v>43592</v>
      </c>
      <c r="D12291" t="s">
        <v>70439</v>
      </c>
      <c r="E12291" t="s">
        <v>118392</v>
      </c>
    </row>
    <row r="12292" spans="2:5" x14ac:dyDescent="0.25">
      <c r="B12292" t="s">
        <v>28932</v>
      </c>
      <c r="C12292" t="s">
        <v>43593</v>
      </c>
      <c r="D12292" t="s">
        <v>70440</v>
      </c>
      <c r="E12292" t="s">
        <v>118393</v>
      </c>
    </row>
    <row r="12293" spans="2:5" x14ac:dyDescent="0.25">
      <c r="B12293" t="s">
        <v>28933</v>
      </c>
      <c r="C12293" t="s">
        <v>3339</v>
      </c>
      <c r="D12293" t="s">
        <v>70441</v>
      </c>
      <c r="E12293" t="s">
        <v>118394</v>
      </c>
    </row>
    <row r="12294" spans="2:5" x14ac:dyDescent="0.25">
      <c r="B12294" t="s">
        <v>28934</v>
      </c>
      <c r="C12294" t="s">
        <v>43594</v>
      </c>
      <c r="D12294" t="s">
        <v>70442</v>
      </c>
      <c r="E12294" t="s">
        <v>118395</v>
      </c>
    </row>
    <row r="12295" spans="2:5" x14ac:dyDescent="0.25">
      <c r="B12295" t="s">
        <v>28935</v>
      </c>
      <c r="C12295" t="s">
        <v>43595</v>
      </c>
      <c r="D12295" t="s">
        <v>70443</v>
      </c>
      <c r="E12295" t="s">
        <v>118396</v>
      </c>
    </row>
    <row r="12296" spans="2:5" x14ac:dyDescent="0.25">
      <c r="B12296" t="s">
        <v>28936</v>
      </c>
      <c r="C12296" t="s">
        <v>43596</v>
      </c>
      <c r="D12296" t="s">
        <v>70444</v>
      </c>
      <c r="E12296" t="s">
        <v>118397</v>
      </c>
    </row>
    <row r="12297" spans="2:5" x14ac:dyDescent="0.25">
      <c r="B12297" t="s">
        <v>28937</v>
      </c>
      <c r="C12297" t="s">
        <v>3340</v>
      </c>
      <c r="D12297" t="s">
        <v>70445</v>
      </c>
      <c r="E12297" t="s">
        <v>118398</v>
      </c>
    </row>
    <row r="12298" spans="2:5" x14ac:dyDescent="0.25">
      <c r="B12298" t="s">
        <v>28938</v>
      </c>
      <c r="C12298" t="s">
        <v>43597</v>
      </c>
      <c r="D12298" t="s">
        <v>70446</v>
      </c>
      <c r="E12298" t="s">
        <v>118399</v>
      </c>
    </row>
    <row r="12299" spans="2:5" x14ac:dyDescent="0.25">
      <c r="B12299" t="s">
        <v>28939</v>
      </c>
      <c r="C12299" t="s">
        <v>43598</v>
      </c>
      <c r="D12299" t="s">
        <v>70447</v>
      </c>
      <c r="E12299" t="s">
        <v>118400</v>
      </c>
    </row>
    <row r="12300" spans="2:5" x14ac:dyDescent="0.25">
      <c r="B12300" t="s">
        <v>28940</v>
      </c>
      <c r="C12300" t="s">
        <v>43599</v>
      </c>
      <c r="D12300" t="s">
        <v>70448</v>
      </c>
      <c r="E12300" t="s">
        <v>118401</v>
      </c>
    </row>
    <row r="12301" spans="2:5" x14ac:dyDescent="0.25">
      <c r="B12301" t="s">
        <v>28941</v>
      </c>
      <c r="C12301" t="s">
        <v>43600</v>
      </c>
      <c r="D12301" t="s">
        <v>70449</v>
      </c>
      <c r="E12301" t="s">
        <v>118402</v>
      </c>
    </row>
    <row r="12302" spans="2:5" x14ac:dyDescent="0.25">
      <c r="B12302" t="s">
        <v>28942</v>
      </c>
      <c r="C12302" t="s">
        <v>3341</v>
      </c>
      <c r="D12302" t="s">
        <v>70450</v>
      </c>
      <c r="E12302" t="s">
        <v>118403</v>
      </c>
    </row>
    <row r="12303" spans="2:5" x14ac:dyDescent="0.25">
      <c r="B12303" t="s">
        <v>28943</v>
      </c>
      <c r="C12303" t="s">
        <v>43601</v>
      </c>
      <c r="D12303" t="s">
        <v>70451</v>
      </c>
      <c r="E12303" t="s">
        <v>118404</v>
      </c>
    </row>
    <row r="12304" spans="2:5" x14ac:dyDescent="0.25">
      <c r="B12304" t="s">
        <v>28944</v>
      </c>
      <c r="C12304" t="s">
        <v>43602</v>
      </c>
      <c r="D12304" t="s">
        <v>70452</v>
      </c>
      <c r="E12304" t="s">
        <v>118405</v>
      </c>
    </row>
    <row r="12305" spans="2:5" x14ac:dyDescent="0.25">
      <c r="B12305" t="s">
        <v>28945</v>
      </c>
      <c r="C12305" t="s">
        <v>43603</v>
      </c>
      <c r="D12305" t="s">
        <v>70453</v>
      </c>
      <c r="E12305" t="s">
        <v>118406</v>
      </c>
    </row>
    <row r="12306" spans="2:5" x14ac:dyDescent="0.25">
      <c r="B12306" t="s">
        <v>28946</v>
      </c>
      <c r="C12306" t="s">
        <v>43604</v>
      </c>
      <c r="D12306" t="s">
        <v>70454</v>
      </c>
      <c r="E12306" t="s">
        <v>118407</v>
      </c>
    </row>
    <row r="12307" spans="2:5" x14ac:dyDescent="0.25">
      <c r="B12307" t="s">
        <v>28947</v>
      </c>
      <c r="C12307" t="s">
        <v>43605</v>
      </c>
      <c r="D12307" t="s">
        <v>70455</v>
      </c>
      <c r="E12307" t="s">
        <v>118408</v>
      </c>
    </row>
    <row r="12308" spans="2:5" x14ac:dyDescent="0.25">
      <c r="B12308" t="s">
        <v>28948</v>
      </c>
      <c r="C12308" t="s">
        <v>3342</v>
      </c>
      <c r="D12308" t="s">
        <v>70456</v>
      </c>
      <c r="E12308" t="s">
        <v>118409</v>
      </c>
    </row>
    <row r="12309" spans="2:5" x14ac:dyDescent="0.25">
      <c r="B12309" t="s">
        <v>28949</v>
      </c>
      <c r="C12309" t="s">
        <v>43606</v>
      </c>
      <c r="D12309" t="s">
        <v>70457</v>
      </c>
      <c r="E12309" t="s">
        <v>118410</v>
      </c>
    </row>
    <row r="12310" spans="2:5" x14ac:dyDescent="0.25">
      <c r="B12310" t="s">
        <v>28950</v>
      </c>
      <c r="C12310" t="s">
        <v>43607</v>
      </c>
      <c r="D12310" t="s">
        <v>70458</v>
      </c>
      <c r="E12310" t="s">
        <v>118411</v>
      </c>
    </row>
    <row r="12311" spans="2:5" x14ac:dyDescent="0.25">
      <c r="B12311" t="s">
        <v>28951</v>
      </c>
      <c r="C12311" t="s">
        <v>43608</v>
      </c>
      <c r="D12311" t="s">
        <v>70459</v>
      </c>
      <c r="E12311" t="s">
        <v>118412</v>
      </c>
    </row>
    <row r="12312" spans="2:5" x14ac:dyDescent="0.25">
      <c r="B12312" t="s">
        <v>28952</v>
      </c>
      <c r="C12312" t="s">
        <v>43609</v>
      </c>
      <c r="D12312" t="s">
        <v>70460</v>
      </c>
      <c r="E12312" t="s">
        <v>118413</v>
      </c>
    </row>
    <row r="12313" spans="2:5" x14ac:dyDescent="0.25">
      <c r="B12313" t="s">
        <v>28953</v>
      </c>
      <c r="C12313" t="s">
        <v>43610</v>
      </c>
      <c r="D12313" t="s">
        <v>70461</v>
      </c>
      <c r="E12313" t="s">
        <v>118414</v>
      </c>
    </row>
    <row r="12314" spans="2:5" x14ac:dyDescent="0.25">
      <c r="B12314" t="s">
        <v>28954</v>
      </c>
      <c r="C12314" t="s">
        <v>43611</v>
      </c>
      <c r="D12314" t="s">
        <v>70462</v>
      </c>
      <c r="E12314" t="s">
        <v>118415</v>
      </c>
    </row>
    <row r="12315" spans="2:5" x14ac:dyDescent="0.25">
      <c r="B12315" t="s">
        <v>28955</v>
      </c>
      <c r="C12315" t="s">
        <v>43612</v>
      </c>
      <c r="D12315" t="s">
        <v>70463</v>
      </c>
      <c r="E12315" t="s">
        <v>118416</v>
      </c>
    </row>
    <row r="12316" spans="2:5" x14ac:dyDescent="0.25">
      <c r="B12316" t="s">
        <v>28956</v>
      </c>
      <c r="C12316" t="s">
        <v>43613</v>
      </c>
      <c r="D12316" t="s">
        <v>70464</v>
      </c>
      <c r="E12316" t="s">
        <v>118417</v>
      </c>
    </row>
    <row r="12317" spans="2:5" x14ac:dyDescent="0.25">
      <c r="B12317" t="s">
        <v>28957</v>
      </c>
      <c r="C12317" t="s">
        <v>43614</v>
      </c>
      <c r="D12317" t="s">
        <v>70465</v>
      </c>
      <c r="E12317" t="s">
        <v>118418</v>
      </c>
    </row>
    <row r="12318" spans="2:5" x14ac:dyDescent="0.25">
      <c r="B12318" t="s">
        <v>28958</v>
      </c>
      <c r="C12318" t="s">
        <v>43615</v>
      </c>
      <c r="D12318" t="s">
        <v>70466</v>
      </c>
      <c r="E12318" t="s">
        <v>118419</v>
      </c>
    </row>
    <row r="12319" spans="2:5" x14ac:dyDescent="0.25">
      <c r="B12319" t="s">
        <v>28959</v>
      </c>
      <c r="C12319" t="s">
        <v>43616</v>
      </c>
      <c r="D12319" t="s">
        <v>70467</v>
      </c>
      <c r="E12319" t="s">
        <v>118420</v>
      </c>
    </row>
    <row r="12320" spans="2:5" x14ac:dyDescent="0.25">
      <c r="B12320" t="s">
        <v>28960</v>
      </c>
      <c r="C12320" t="s">
        <v>43617</v>
      </c>
      <c r="D12320" t="s">
        <v>70468</v>
      </c>
      <c r="E12320" t="s">
        <v>118421</v>
      </c>
    </row>
    <row r="12321" spans="2:5" x14ac:dyDescent="0.25">
      <c r="B12321" t="s">
        <v>28961</v>
      </c>
      <c r="C12321" t="s">
        <v>43618</v>
      </c>
      <c r="D12321" t="s">
        <v>70469</v>
      </c>
      <c r="E12321" t="s">
        <v>118422</v>
      </c>
    </row>
    <row r="12322" spans="2:5" x14ac:dyDescent="0.25">
      <c r="B12322" t="s">
        <v>28962</v>
      </c>
      <c r="C12322" t="s">
        <v>43619</v>
      </c>
      <c r="D12322" t="s">
        <v>70470</v>
      </c>
      <c r="E12322" t="s">
        <v>118423</v>
      </c>
    </row>
    <row r="12323" spans="2:5" x14ac:dyDescent="0.25">
      <c r="B12323" t="s">
        <v>28963</v>
      </c>
      <c r="C12323" t="s">
        <v>43620</v>
      </c>
      <c r="D12323" t="s">
        <v>70471</v>
      </c>
      <c r="E12323" t="s">
        <v>118424</v>
      </c>
    </row>
    <row r="12324" spans="2:5" x14ac:dyDescent="0.25">
      <c r="B12324" t="s">
        <v>28964</v>
      </c>
      <c r="C12324" t="s">
        <v>3343</v>
      </c>
      <c r="D12324" t="s">
        <v>70472</v>
      </c>
      <c r="E12324" t="s">
        <v>118425</v>
      </c>
    </row>
    <row r="12325" spans="2:5" x14ac:dyDescent="0.25">
      <c r="B12325" t="s">
        <v>28965</v>
      </c>
      <c r="C12325" t="s">
        <v>43621</v>
      </c>
      <c r="D12325" t="s">
        <v>70473</v>
      </c>
      <c r="E12325" t="s">
        <v>118426</v>
      </c>
    </row>
    <row r="12326" spans="2:5" x14ac:dyDescent="0.25">
      <c r="B12326" t="s">
        <v>28966</v>
      </c>
      <c r="C12326" t="s">
        <v>43622</v>
      </c>
      <c r="D12326" t="s">
        <v>70474</v>
      </c>
      <c r="E12326" t="s">
        <v>118427</v>
      </c>
    </row>
    <row r="12327" spans="2:5" x14ac:dyDescent="0.25">
      <c r="B12327" t="s">
        <v>28967</v>
      </c>
      <c r="C12327" t="s">
        <v>43623</v>
      </c>
      <c r="D12327" t="s">
        <v>70475</v>
      </c>
      <c r="E12327" t="s">
        <v>118428</v>
      </c>
    </row>
    <row r="12328" spans="2:5" x14ac:dyDescent="0.25">
      <c r="B12328" t="s">
        <v>28968</v>
      </c>
      <c r="C12328" t="s">
        <v>43624</v>
      </c>
      <c r="D12328" t="s">
        <v>70476</v>
      </c>
      <c r="E12328" t="s">
        <v>118429</v>
      </c>
    </row>
    <row r="12329" spans="2:5" x14ac:dyDescent="0.25">
      <c r="B12329" t="s">
        <v>28969</v>
      </c>
      <c r="C12329" t="s">
        <v>3344</v>
      </c>
      <c r="D12329" t="s">
        <v>70477</v>
      </c>
      <c r="E12329" t="s">
        <v>118430</v>
      </c>
    </row>
    <row r="12330" spans="2:5" x14ac:dyDescent="0.25">
      <c r="B12330" t="s">
        <v>28970</v>
      </c>
      <c r="C12330" t="s">
        <v>3345</v>
      </c>
      <c r="D12330" t="s">
        <v>70478</v>
      </c>
      <c r="E12330" t="s">
        <v>118431</v>
      </c>
    </row>
    <row r="12331" spans="2:5" x14ac:dyDescent="0.25">
      <c r="B12331" t="s">
        <v>28971</v>
      </c>
      <c r="C12331" t="s">
        <v>43625</v>
      </c>
      <c r="D12331" t="s">
        <v>70479</v>
      </c>
      <c r="E12331" t="s">
        <v>118432</v>
      </c>
    </row>
    <row r="12332" spans="2:5" x14ac:dyDescent="0.25">
      <c r="B12332" t="s">
        <v>28972</v>
      </c>
      <c r="C12332" t="s">
        <v>43626</v>
      </c>
      <c r="D12332" t="s">
        <v>70480</v>
      </c>
      <c r="E12332" t="s">
        <v>118433</v>
      </c>
    </row>
    <row r="12333" spans="2:5" x14ac:dyDescent="0.25">
      <c r="B12333" t="s">
        <v>28973</v>
      </c>
      <c r="C12333" t="s">
        <v>3346</v>
      </c>
      <c r="D12333" t="s">
        <v>70481</v>
      </c>
      <c r="E12333" t="s">
        <v>118434</v>
      </c>
    </row>
    <row r="12334" spans="2:5" x14ac:dyDescent="0.25">
      <c r="B12334" t="s">
        <v>28974</v>
      </c>
      <c r="C12334" t="s">
        <v>3347</v>
      </c>
      <c r="D12334" t="s">
        <v>70482</v>
      </c>
      <c r="E12334" t="s">
        <v>118435</v>
      </c>
    </row>
    <row r="12335" spans="2:5" x14ac:dyDescent="0.25">
      <c r="B12335" t="s">
        <v>28975</v>
      </c>
      <c r="C12335" t="s">
        <v>43627</v>
      </c>
      <c r="D12335" t="s">
        <v>70483</v>
      </c>
      <c r="E12335" t="s">
        <v>118436</v>
      </c>
    </row>
    <row r="12336" spans="2:5" x14ac:dyDescent="0.25">
      <c r="B12336" t="s">
        <v>28976</v>
      </c>
      <c r="C12336" t="s">
        <v>43628</v>
      </c>
      <c r="D12336" t="s">
        <v>70484</v>
      </c>
      <c r="E12336" t="s">
        <v>118437</v>
      </c>
    </row>
    <row r="12337" spans="2:5" x14ac:dyDescent="0.25">
      <c r="B12337" t="s">
        <v>28977</v>
      </c>
      <c r="C12337" t="s">
        <v>43629</v>
      </c>
      <c r="D12337" t="s">
        <v>70485</v>
      </c>
      <c r="E12337" t="s">
        <v>118438</v>
      </c>
    </row>
    <row r="12338" spans="2:5" x14ac:dyDescent="0.25">
      <c r="B12338" t="s">
        <v>28978</v>
      </c>
      <c r="C12338" t="s">
        <v>43630</v>
      </c>
      <c r="D12338" t="s">
        <v>70486</v>
      </c>
      <c r="E12338" t="s">
        <v>118439</v>
      </c>
    </row>
    <row r="12339" spans="2:5" x14ac:dyDescent="0.25">
      <c r="B12339" t="s">
        <v>28979</v>
      </c>
      <c r="C12339" t="s">
        <v>43631</v>
      </c>
      <c r="D12339" t="s">
        <v>70487</v>
      </c>
      <c r="E12339" t="s">
        <v>118440</v>
      </c>
    </row>
    <row r="12340" spans="2:5" x14ac:dyDescent="0.25">
      <c r="B12340" t="s">
        <v>28980</v>
      </c>
      <c r="C12340" t="s">
        <v>3348</v>
      </c>
      <c r="D12340" t="s">
        <v>70488</v>
      </c>
      <c r="E12340" t="s">
        <v>118441</v>
      </c>
    </row>
    <row r="12341" spans="2:5" x14ac:dyDescent="0.25">
      <c r="B12341" t="s">
        <v>28981</v>
      </c>
      <c r="C12341" t="s">
        <v>3349</v>
      </c>
      <c r="D12341" t="s">
        <v>70489</v>
      </c>
      <c r="E12341" t="s">
        <v>118442</v>
      </c>
    </row>
    <row r="12342" spans="2:5" x14ac:dyDescent="0.25">
      <c r="B12342" t="s">
        <v>28982</v>
      </c>
      <c r="C12342" t="s">
        <v>43632</v>
      </c>
      <c r="D12342" t="s">
        <v>70490</v>
      </c>
      <c r="E12342" t="s">
        <v>118443</v>
      </c>
    </row>
    <row r="12343" spans="2:5" x14ac:dyDescent="0.25">
      <c r="B12343" t="s">
        <v>28983</v>
      </c>
      <c r="C12343" t="s">
        <v>43633</v>
      </c>
      <c r="D12343" t="s">
        <v>70491</v>
      </c>
      <c r="E12343" t="s">
        <v>118444</v>
      </c>
    </row>
    <row r="12344" spans="2:5" x14ac:dyDescent="0.25">
      <c r="B12344" t="s">
        <v>28984</v>
      </c>
      <c r="C12344" t="s">
        <v>43634</v>
      </c>
      <c r="D12344" t="s">
        <v>70492</v>
      </c>
      <c r="E12344" t="s">
        <v>118445</v>
      </c>
    </row>
    <row r="12345" spans="2:5" x14ac:dyDescent="0.25">
      <c r="B12345" t="s">
        <v>28985</v>
      </c>
      <c r="C12345" t="s">
        <v>43635</v>
      </c>
      <c r="D12345" t="s">
        <v>70493</v>
      </c>
      <c r="E12345" t="s">
        <v>118446</v>
      </c>
    </row>
    <row r="12346" spans="2:5" x14ac:dyDescent="0.25">
      <c r="B12346" t="s">
        <v>28986</v>
      </c>
      <c r="C12346" t="s">
        <v>43636</v>
      </c>
      <c r="D12346" t="s">
        <v>70494</v>
      </c>
      <c r="E12346" t="s">
        <v>118447</v>
      </c>
    </row>
    <row r="12347" spans="2:5" x14ac:dyDescent="0.25">
      <c r="B12347" t="s">
        <v>28987</v>
      </c>
      <c r="C12347" t="s">
        <v>3350</v>
      </c>
      <c r="D12347" t="s">
        <v>70495</v>
      </c>
      <c r="E12347" t="s">
        <v>118448</v>
      </c>
    </row>
    <row r="12348" spans="2:5" x14ac:dyDescent="0.25">
      <c r="B12348" t="s">
        <v>28988</v>
      </c>
      <c r="C12348" t="s">
        <v>3351</v>
      </c>
      <c r="D12348" t="s">
        <v>70496</v>
      </c>
      <c r="E12348" t="s">
        <v>118449</v>
      </c>
    </row>
    <row r="12349" spans="2:5" x14ac:dyDescent="0.25">
      <c r="B12349" t="s">
        <v>28989</v>
      </c>
      <c r="C12349" t="s">
        <v>3352</v>
      </c>
      <c r="D12349" t="s">
        <v>70497</v>
      </c>
      <c r="E12349" t="s">
        <v>118450</v>
      </c>
    </row>
    <row r="12350" spans="2:5" x14ac:dyDescent="0.25">
      <c r="B12350" t="s">
        <v>28990</v>
      </c>
      <c r="C12350" t="s">
        <v>3353</v>
      </c>
      <c r="D12350" t="s">
        <v>70498</v>
      </c>
      <c r="E12350" t="s">
        <v>118451</v>
      </c>
    </row>
    <row r="12351" spans="2:5" x14ac:dyDescent="0.25">
      <c r="B12351" t="s">
        <v>28991</v>
      </c>
      <c r="C12351" t="s">
        <v>43637</v>
      </c>
      <c r="D12351" t="s">
        <v>70499</v>
      </c>
      <c r="E12351" t="s">
        <v>118452</v>
      </c>
    </row>
    <row r="12352" spans="2:5" x14ac:dyDescent="0.25">
      <c r="B12352" t="s">
        <v>28992</v>
      </c>
      <c r="C12352" t="s">
        <v>3354</v>
      </c>
      <c r="D12352" t="s">
        <v>70500</v>
      </c>
      <c r="E12352" t="s">
        <v>118453</v>
      </c>
    </row>
    <row r="12353" spans="2:5" x14ac:dyDescent="0.25">
      <c r="B12353" t="s">
        <v>28993</v>
      </c>
      <c r="C12353" t="s">
        <v>43638</v>
      </c>
      <c r="D12353" t="s">
        <v>70501</v>
      </c>
      <c r="E12353" t="s">
        <v>118454</v>
      </c>
    </row>
    <row r="12354" spans="2:5" x14ac:dyDescent="0.25">
      <c r="B12354" t="s">
        <v>28994</v>
      </c>
      <c r="C12354" t="s">
        <v>43639</v>
      </c>
      <c r="D12354" t="s">
        <v>70502</v>
      </c>
      <c r="E12354" t="s">
        <v>118455</v>
      </c>
    </row>
    <row r="12355" spans="2:5" x14ac:dyDescent="0.25">
      <c r="B12355" t="s">
        <v>28995</v>
      </c>
      <c r="C12355" t="s">
        <v>43640</v>
      </c>
      <c r="D12355" t="s">
        <v>70503</v>
      </c>
      <c r="E12355" t="s">
        <v>118456</v>
      </c>
    </row>
    <row r="12356" spans="2:5" x14ac:dyDescent="0.25">
      <c r="B12356" t="s">
        <v>28996</v>
      </c>
      <c r="C12356" t="s">
        <v>43641</v>
      </c>
      <c r="D12356" t="s">
        <v>70504</v>
      </c>
      <c r="E12356" t="s">
        <v>118457</v>
      </c>
    </row>
    <row r="12357" spans="2:5" x14ac:dyDescent="0.25">
      <c r="B12357" t="s">
        <v>28997</v>
      </c>
      <c r="C12357" t="s">
        <v>43642</v>
      </c>
      <c r="D12357" t="s">
        <v>70505</v>
      </c>
      <c r="E12357" t="s">
        <v>118458</v>
      </c>
    </row>
    <row r="12358" spans="2:5" x14ac:dyDescent="0.25">
      <c r="B12358" t="s">
        <v>28998</v>
      </c>
      <c r="C12358" t="s">
        <v>43643</v>
      </c>
      <c r="D12358" t="s">
        <v>70506</v>
      </c>
      <c r="E12358" t="s">
        <v>118459</v>
      </c>
    </row>
    <row r="12359" spans="2:5" x14ac:dyDescent="0.25">
      <c r="B12359" t="s">
        <v>28999</v>
      </c>
      <c r="C12359" t="s">
        <v>43644</v>
      </c>
      <c r="D12359" t="s">
        <v>70507</v>
      </c>
      <c r="E12359" t="s">
        <v>118460</v>
      </c>
    </row>
    <row r="12360" spans="2:5" x14ac:dyDescent="0.25">
      <c r="B12360" t="s">
        <v>29000</v>
      </c>
      <c r="C12360" t="s">
        <v>43645</v>
      </c>
      <c r="D12360" t="s">
        <v>70508</v>
      </c>
      <c r="E12360" t="s">
        <v>118461</v>
      </c>
    </row>
    <row r="12361" spans="2:5" x14ac:dyDescent="0.25">
      <c r="B12361" t="s">
        <v>29001</v>
      </c>
      <c r="C12361" t="s">
        <v>43646</v>
      </c>
      <c r="D12361" t="s">
        <v>70509</v>
      </c>
      <c r="E12361" t="s">
        <v>118462</v>
      </c>
    </row>
    <row r="12362" spans="2:5" x14ac:dyDescent="0.25">
      <c r="B12362" t="s">
        <v>29002</v>
      </c>
      <c r="C12362" t="s">
        <v>43647</v>
      </c>
      <c r="D12362" t="s">
        <v>70510</v>
      </c>
      <c r="E12362" t="s">
        <v>118463</v>
      </c>
    </row>
    <row r="12363" spans="2:5" x14ac:dyDescent="0.25">
      <c r="B12363" t="s">
        <v>29003</v>
      </c>
      <c r="C12363" t="s">
        <v>43648</v>
      </c>
      <c r="D12363" t="s">
        <v>70511</v>
      </c>
      <c r="E12363" t="s">
        <v>118464</v>
      </c>
    </row>
    <row r="12364" spans="2:5" x14ac:dyDescent="0.25">
      <c r="B12364" t="s">
        <v>29004</v>
      </c>
      <c r="C12364" t="s">
        <v>43649</v>
      </c>
      <c r="D12364" t="s">
        <v>70512</v>
      </c>
      <c r="E12364" t="s">
        <v>118465</v>
      </c>
    </row>
    <row r="12365" spans="2:5" x14ac:dyDescent="0.25">
      <c r="B12365" t="s">
        <v>29005</v>
      </c>
      <c r="C12365" t="s">
        <v>43650</v>
      </c>
      <c r="D12365" t="s">
        <v>70513</v>
      </c>
      <c r="E12365" t="s">
        <v>118466</v>
      </c>
    </row>
    <row r="12366" spans="2:5" x14ac:dyDescent="0.25">
      <c r="B12366" t="s">
        <v>29006</v>
      </c>
      <c r="C12366" t="s">
        <v>43651</v>
      </c>
      <c r="D12366" t="s">
        <v>70514</v>
      </c>
      <c r="E12366" t="s">
        <v>118467</v>
      </c>
    </row>
    <row r="12367" spans="2:5" x14ac:dyDescent="0.25">
      <c r="B12367" t="s">
        <v>29007</v>
      </c>
      <c r="C12367" t="s">
        <v>43652</v>
      </c>
      <c r="D12367" t="s">
        <v>70515</v>
      </c>
      <c r="E12367" t="s">
        <v>118468</v>
      </c>
    </row>
    <row r="12368" spans="2:5" x14ac:dyDescent="0.25">
      <c r="B12368" t="s">
        <v>29008</v>
      </c>
      <c r="C12368" t="s">
        <v>43653</v>
      </c>
      <c r="D12368" t="s">
        <v>70516</v>
      </c>
      <c r="E12368" t="s">
        <v>118469</v>
      </c>
    </row>
    <row r="12369" spans="2:5" x14ac:dyDescent="0.25">
      <c r="B12369" t="s">
        <v>29009</v>
      </c>
      <c r="C12369" t="s">
        <v>43654</v>
      </c>
      <c r="D12369" t="s">
        <v>70517</v>
      </c>
      <c r="E12369" t="s">
        <v>118470</v>
      </c>
    </row>
    <row r="12370" spans="2:5" x14ac:dyDescent="0.25">
      <c r="B12370" t="s">
        <v>29010</v>
      </c>
      <c r="C12370" t="s">
        <v>3355</v>
      </c>
      <c r="D12370" t="s">
        <v>70518</v>
      </c>
      <c r="E12370" t="s">
        <v>118471</v>
      </c>
    </row>
    <row r="12371" spans="2:5" x14ac:dyDescent="0.25">
      <c r="B12371" t="s">
        <v>29011</v>
      </c>
      <c r="C12371" t="s">
        <v>3356</v>
      </c>
      <c r="D12371" t="s">
        <v>70519</v>
      </c>
      <c r="E12371" t="s">
        <v>118472</v>
      </c>
    </row>
    <row r="12372" spans="2:5" x14ac:dyDescent="0.25">
      <c r="B12372" t="s">
        <v>29012</v>
      </c>
      <c r="C12372" t="s">
        <v>43655</v>
      </c>
      <c r="D12372" t="s">
        <v>70520</v>
      </c>
      <c r="E12372" t="s">
        <v>118473</v>
      </c>
    </row>
    <row r="12373" spans="2:5" x14ac:dyDescent="0.25">
      <c r="B12373" t="s">
        <v>29013</v>
      </c>
      <c r="C12373" t="s">
        <v>43656</v>
      </c>
      <c r="D12373" t="s">
        <v>70521</v>
      </c>
      <c r="E12373" t="s">
        <v>118474</v>
      </c>
    </row>
    <row r="12374" spans="2:5" x14ac:dyDescent="0.25">
      <c r="B12374" t="s">
        <v>29014</v>
      </c>
      <c r="C12374" t="s">
        <v>43657</v>
      </c>
      <c r="D12374" t="s">
        <v>70522</v>
      </c>
      <c r="E12374" t="s">
        <v>118475</v>
      </c>
    </row>
    <row r="12375" spans="2:5" x14ac:dyDescent="0.25">
      <c r="B12375" t="s">
        <v>29015</v>
      </c>
      <c r="C12375" t="s">
        <v>43658</v>
      </c>
      <c r="D12375" t="s">
        <v>70523</v>
      </c>
      <c r="E12375" t="s">
        <v>118476</v>
      </c>
    </row>
    <row r="12376" spans="2:5" x14ac:dyDescent="0.25">
      <c r="B12376" t="s">
        <v>29016</v>
      </c>
      <c r="C12376" t="s">
        <v>43659</v>
      </c>
      <c r="D12376" t="s">
        <v>70524</v>
      </c>
      <c r="E12376" t="s">
        <v>118477</v>
      </c>
    </row>
    <row r="12377" spans="2:5" x14ac:dyDescent="0.25">
      <c r="B12377" t="s">
        <v>29017</v>
      </c>
      <c r="C12377" t="s">
        <v>43660</v>
      </c>
      <c r="D12377" t="s">
        <v>70525</v>
      </c>
      <c r="E12377" t="s">
        <v>118478</v>
      </c>
    </row>
    <row r="12378" spans="2:5" x14ac:dyDescent="0.25">
      <c r="B12378" t="s">
        <v>29018</v>
      </c>
      <c r="C12378" t="s">
        <v>43661</v>
      </c>
      <c r="D12378" t="s">
        <v>70526</v>
      </c>
      <c r="E12378" t="s">
        <v>118479</v>
      </c>
    </row>
    <row r="12379" spans="2:5" x14ac:dyDescent="0.25">
      <c r="B12379" t="s">
        <v>29019</v>
      </c>
      <c r="C12379" t="s">
        <v>43662</v>
      </c>
      <c r="D12379" t="s">
        <v>70527</v>
      </c>
      <c r="E12379" t="s">
        <v>118480</v>
      </c>
    </row>
    <row r="12380" spans="2:5" x14ac:dyDescent="0.25">
      <c r="B12380" t="s">
        <v>29020</v>
      </c>
      <c r="C12380" t="s">
        <v>43663</v>
      </c>
      <c r="D12380" t="s">
        <v>70528</v>
      </c>
      <c r="E12380" t="s">
        <v>118481</v>
      </c>
    </row>
    <row r="12381" spans="2:5" x14ac:dyDescent="0.25">
      <c r="B12381" t="s">
        <v>29021</v>
      </c>
      <c r="C12381" t="s">
        <v>43664</v>
      </c>
      <c r="D12381" t="s">
        <v>70529</v>
      </c>
      <c r="E12381" t="s">
        <v>118482</v>
      </c>
    </row>
    <row r="12382" spans="2:5" x14ac:dyDescent="0.25">
      <c r="B12382" t="s">
        <v>29022</v>
      </c>
      <c r="C12382" t="s">
        <v>43665</v>
      </c>
      <c r="D12382" t="s">
        <v>70530</v>
      </c>
      <c r="E12382" t="s">
        <v>118483</v>
      </c>
    </row>
    <row r="12383" spans="2:5" x14ac:dyDescent="0.25">
      <c r="B12383" t="s">
        <v>29023</v>
      </c>
      <c r="C12383" t="s">
        <v>43666</v>
      </c>
      <c r="D12383" t="s">
        <v>70531</v>
      </c>
      <c r="E12383" t="s">
        <v>118484</v>
      </c>
    </row>
    <row r="12384" spans="2:5" x14ac:dyDescent="0.25">
      <c r="B12384" t="s">
        <v>29024</v>
      </c>
      <c r="C12384" t="s">
        <v>43667</v>
      </c>
      <c r="D12384" t="s">
        <v>70532</v>
      </c>
      <c r="E12384" t="s">
        <v>118485</v>
      </c>
    </row>
    <row r="12385" spans="2:5" x14ac:dyDescent="0.25">
      <c r="B12385" t="s">
        <v>29025</v>
      </c>
      <c r="C12385" t="s">
        <v>43668</v>
      </c>
      <c r="D12385" t="s">
        <v>70533</v>
      </c>
      <c r="E12385" t="s">
        <v>118486</v>
      </c>
    </row>
    <row r="12386" spans="2:5" x14ac:dyDescent="0.25">
      <c r="B12386" t="s">
        <v>29026</v>
      </c>
      <c r="C12386" t="s">
        <v>3357</v>
      </c>
      <c r="D12386" t="s">
        <v>70534</v>
      </c>
      <c r="E12386" t="s">
        <v>118487</v>
      </c>
    </row>
    <row r="12387" spans="2:5" x14ac:dyDescent="0.25">
      <c r="B12387" t="s">
        <v>29027</v>
      </c>
      <c r="C12387" t="s">
        <v>3358</v>
      </c>
      <c r="D12387" t="s">
        <v>70535</v>
      </c>
      <c r="E12387" t="s">
        <v>118488</v>
      </c>
    </row>
    <row r="12388" spans="2:5" x14ac:dyDescent="0.25">
      <c r="B12388" t="s">
        <v>29028</v>
      </c>
      <c r="C12388" t="s">
        <v>43669</v>
      </c>
      <c r="D12388" t="s">
        <v>70536</v>
      </c>
      <c r="E12388" t="s">
        <v>118489</v>
      </c>
    </row>
    <row r="12389" spans="2:5" x14ac:dyDescent="0.25">
      <c r="B12389" t="s">
        <v>29029</v>
      </c>
      <c r="C12389" t="s">
        <v>43670</v>
      </c>
      <c r="D12389" t="s">
        <v>70537</v>
      </c>
      <c r="E12389" t="s">
        <v>118490</v>
      </c>
    </row>
    <row r="12390" spans="2:5" x14ac:dyDescent="0.25">
      <c r="B12390" t="s">
        <v>29030</v>
      </c>
      <c r="C12390" t="s">
        <v>3359</v>
      </c>
      <c r="D12390" t="s">
        <v>70538</v>
      </c>
      <c r="E12390" t="s">
        <v>118491</v>
      </c>
    </row>
    <row r="12391" spans="2:5" x14ac:dyDescent="0.25">
      <c r="B12391" t="s">
        <v>29031</v>
      </c>
      <c r="C12391" t="s">
        <v>3360</v>
      </c>
      <c r="D12391" t="s">
        <v>70539</v>
      </c>
      <c r="E12391" t="s">
        <v>118492</v>
      </c>
    </row>
    <row r="12392" spans="2:5" x14ac:dyDescent="0.25">
      <c r="B12392" t="s">
        <v>29032</v>
      </c>
      <c r="C12392" t="s">
        <v>43671</v>
      </c>
      <c r="D12392" t="s">
        <v>70540</v>
      </c>
      <c r="E12392" t="s">
        <v>118493</v>
      </c>
    </row>
    <row r="12393" spans="2:5" x14ac:dyDescent="0.25">
      <c r="B12393" t="s">
        <v>29033</v>
      </c>
      <c r="C12393" t="s">
        <v>43672</v>
      </c>
      <c r="D12393" t="s">
        <v>70541</v>
      </c>
      <c r="E12393" t="s">
        <v>118494</v>
      </c>
    </row>
    <row r="12394" spans="2:5" x14ac:dyDescent="0.25">
      <c r="B12394" t="s">
        <v>29034</v>
      </c>
      <c r="C12394" t="s">
        <v>3361</v>
      </c>
      <c r="D12394" t="s">
        <v>70542</v>
      </c>
      <c r="E12394" t="s">
        <v>118495</v>
      </c>
    </row>
    <row r="12395" spans="2:5" x14ac:dyDescent="0.25">
      <c r="B12395" t="s">
        <v>29035</v>
      </c>
      <c r="C12395" t="s">
        <v>3362</v>
      </c>
      <c r="D12395" t="s">
        <v>70543</v>
      </c>
      <c r="E12395" t="s">
        <v>118496</v>
      </c>
    </row>
    <row r="12396" spans="2:5" x14ac:dyDescent="0.25">
      <c r="B12396" t="s">
        <v>29036</v>
      </c>
      <c r="C12396" t="s">
        <v>43673</v>
      </c>
      <c r="D12396" t="s">
        <v>70544</v>
      </c>
      <c r="E12396" t="s">
        <v>118497</v>
      </c>
    </row>
    <row r="12397" spans="2:5" x14ac:dyDescent="0.25">
      <c r="B12397" t="s">
        <v>29037</v>
      </c>
      <c r="C12397" t="s">
        <v>43674</v>
      </c>
      <c r="D12397" t="s">
        <v>70545</v>
      </c>
      <c r="E12397" t="s">
        <v>118498</v>
      </c>
    </row>
    <row r="12398" spans="2:5" x14ac:dyDescent="0.25">
      <c r="B12398" t="s">
        <v>29038</v>
      </c>
      <c r="C12398" t="s">
        <v>3363</v>
      </c>
      <c r="D12398" t="s">
        <v>70546</v>
      </c>
      <c r="E12398" t="s">
        <v>118499</v>
      </c>
    </row>
    <row r="12399" spans="2:5" x14ac:dyDescent="0.25">
      <c r="B12399" t="s">
        <v>29039</v>
      </c>
      <c r="C12399" t="s">
        <v>43675</v>
      </c>
      <c r="D12399" t="s">
        <v>70547</v>
      </c>
      <c r="E12399" t="s">
        <v>118500</v>
      </c>
    </row>
    <row r="12400" spans="2:5" x14ac:dyDescent="0.25">
      <c r="B12400" t="s">
        <v>29040</v>
      </c>
      <c r="C12400" t="s">
        <v>43676</v>
      </c>
      <c r="D12400" t="s">
        <v>70548</v>
      </c>
      <c r="E12400" t="s">
        <v>118501</v>
      </c>
    </row>
    <row r="12401" spans="2:5" x14ac:dyDescent="0.25">
      <c r="B12401" t="s">
        <v>29041</v>
      </c>
      <c r="C12401" t="s">
        <v>43677</v>
      </c>
      <c r="D12401" t="s">
        <v>70549</v>
      </c>
      <c r="E12401" t="s">
        <v>118502</v>
      </c>
    </row>
    <row r="12402" spans="2:5" x14ac:dyDescent="0.25">
      <c r="B12402" t="s">
        <v>29042</v>
      </c>
      <c r="C12402" t="s">
        <v>43678</v>
      </c>
      <c r="D12402" t="s">
        <v>70550</v>
      </c>
      <c r="E12402" t="s">
        <v>118503</v>
      </c>
    </row>
    <row r="12403" spans="2:5" x14ac:dyDescent="0.25">
      <c r="B12403" t="s">
        <v>29043</v>
      </c>
      <c r="C12403" t="s">
        <v>43679</v>
      </c>
      <c r="D12403" t="s">
        <v>70551</v>
      </c>
      <c r="E12403" t="s">
        <v>118504</v>
      </c>
    </row>
    <row r="12404" spans="2:5" x14ac:dyDescent="0.25">
      <c r="B12404" t="s">
        <v>29044</v>
      </c>
      <c r="C12404" t="s">
        <v>43680</v>
      </c>
      <c r="D12404" t="s">
        <v>70552</v>
      </c>
      <c r="E12404" t="s">
        <v>118505</v>
      </c>
    </row>
    <row r="12405" spans="2:5" x14ac:dyDescent="0.25">
      <c r="B12405" t="s">
        <v>29045</v>
      </c>
      <c r="C12405" t="s">
        <v>3364</v>
      </c>
      <c r="D12405" t="s">
        <v>70553</v>
      </c>
      <c r="E12405" t="s">
        <v>118506</v>
      </c>
    </row>
    <row r="12406" spans="2:5" x14ac:dyDescent="0.25">
      <c r="B12406" t="s">
        <v>29046</v>
      </c>
      <c r="C12406" t="s">
        <v>3365</v>
      </c>
      <c r="D12406" t="s">
        <v>70554</v>
      </c>
      <c r="E12406" t="s">
        <v>118507</v>
      </c>
    </row>
    <row r="12407" spans="2:5" x14ac:dyDescent="0.25">
      <c r="B12407" t="s">
        <v>29047</v>
      </c>
      <c r="C12407" t="s">
        <v>3366</v>
      </c>
      <c r="D12407" t="s">
        <v>70555</v>
      </c>
      <c r="E12407" t="s">
        <v>118508</v>
      </c>
    </row>
    <row r="12408" spans="2:5" x14ac:dyDescent="0.25">
      <c r="B12408" t="s">
        <v>29048</v>
      </c>
      <c r="C12408" t="s">
        <v>43681</v>
      </c>
      <c r="D12408" t="s">
        <v>70556</v>
      </c>
      <c r="E12408" t="s">
        <v>118509</v>
      </c>
    </row>
    <row r="12409" spans="2:5" x14ac:dyDescent="0.25">
      <c r="B12409" t="s">
        <v>29049</v>
      </c>
      <c r="C12409" t="s">
        <v>43682</v>
      </c>
      <c r="D12409" t="s">
        <v>70557</v>
      </c>
      <c r="E12409" t="s">
        <v>118510</v>
      </c>
    </row>
    <row r="12410" spans="2:5" x14ac:dyDescent="0.25">
      <c r="B12410" t="s">
        <v>29050</v>
      </c>
      <c r="C12410" t="s">
        <v>43683</v>
      </c>
      <c r="D12410" t="s">
        <v>70558</v>
      </c>
      <c r="E12410" t="s">
        <v>118511</v>
      </c>
    </row>
    <row r="12411" spans="2:5" x14ac:dyDescent="0.25">
      <c r="B12411" t="s">
        <v>29051</v>
      </c>
      <c r="C12411" t="s">
        <v>43684</v>
      </c>
      <c r="D12411" t="s">
        <v>70559</v>
      </c>
      <c r="E12411" t="s">
        <v>118512</v>
      </c>
    </row>
    <row r="12412" spans="2:5" x14ac:dyDescent="0.25">
      <c r="B12412" t="s">
        <v>29052</v>
      </c>
      <c r="C12412" t="s">
        <v>3367</v>
      </c>
      <c r="D12412" t="s">
        <v>70560</v>
      </c>
      <c r="E12412" t="s">
        <v>118513</v>
      </c>
    </row>
    <row r="12413" spans="2:5" x14ac:dyDescent="0.25">
      <c r="B12413" t="s">
        <v>29053</v>
      </c>
      <c r="C12413" t="s">
        <v>3368</v>
      </c>
      <c r="D12413" t="s">
        <v>70561</v>
      </c>
      <c r="E12413" t="s">
        <v>118514</v>
      </c>
    </row>
    <row r="12414" spans="2:5" x14ac:dyDescent="0.25">
      <c r="B12414" t="s">
        <v>29054</v>
      </c>
      <c r="C12414" t="s">
        <v>3369</v>
      </c>
      <c r="D12414" t="s">
        <v>70562</v>
      </c>
      <c r="E12414" t="s">
        <v>118515</v>
      </c>
    </row>
    <row r="12415" spans="2:5" x14ac:dyDescent="0.25">
      <c r="B12415" t="s">
        <v>29055</v>
      </c>
      <c r="C12415" t="s">
        <v>43685</v>
      </c>
      <c r="D12415" t="s">
        <v>70563</v>
      </c>
      <c r="E12415" t="s">
        <v>118516</v>
      </c>
    </row>
    <row r="12416" spans="2:5" x14ac:dyDescent="0.25">
      <c r="B12416" t="s">
        <v>29056</v>
      </c>
      <c r="C12416" t="s">
        <v>43686</v>
      </c>
      <c r="D12416" t="s">
        <v>70564</v>
      </c>
      <c r="E12416" t="s">
        <v>118517</v>
      </c>
    </row>
    <row r="12417" spans="2:5" x14ac:dyDescent="0.25">
      <c r="B12417" t="s">
        <v>29057</v>
      </c>
      <c r="C12417" t="s">
        <v>43687</v>
      </c>
      <c r="D12417" t="s">
        <v>70565</v>
      </c>
      <c r="E12417" t="s">
        <v>118518</v>
      </c>
    </row>
    <row r="12418" spans="2:5" x14ac:dyDescent="0.25">
      <c r="B12418" t="s">
        <v>29058</v>
      </c>
      <c r="C12418" t="s">
        <v>43688</v>
      </c>
      <c r="D12418" t="s">
        <v>70566</v>
      </c>
      <c r="E12418" t="s">
        <v>118519</v>
      </c>
    </row>
    <row r="12419" spans="2:5" x14ac:dyDescent="0.25">
      <c r="B12419" t="s">
        <v>29059</v>
      </c>
      <c r="C12419" t="s">
        <v>43689</v>
      </c>
      <c r="D12419" t="s">
        <v>70567</v>
      </c>
      <c r="E12419" t="s">
        <v>118520</v>
      </c>
    </row>
    <row r="12420" spans="2:5" x14ac:dyDescent="0.25">
      <c r="B12420" t="s">
        <v>29060</v>
      </c>
      <c r="C12420" t="s">
        <v>3370</v>
      </c>
      <c r="D12420" t="s">
        <v>70568</v>
      </c>
      <c r="E12420" t="s">
        <v>118521</v>
      </c>
    </row>
    <row r="12421" spans="2:5" x14ac:dyDescent="0.25">
      <c r="B12421" t="s">
        <v>29061</v>
      </c>
      <c r="C12421" t="s">
        <v>3371</v>
      </c>
      <c r="D12421" t="s">
        <v>70569</v>
      </c>
      <c r="E12421" t="s">
        <v>118522</v>
      </c>
    </row>
    <row r="12422" spans="2:5" x14ac:dyDescent="0.25">
      <c r="B12422" t="s">
        <v>29062</v>
      </c>
      <c r="C12422" t="s">
        <v>3372</v>
      </c>
      <c r="D12422" t="s">
        <v>70570</v>
      </c>
      <c r="E12422" t="s">
        <v>118523</v>
      </c>
    </row>
    <row r="12423" spans="2:5" x14ac:dyDescent="0.25">
      <c r="B12423" t="s">
        <v>29063</v>
      </c>
      <c r="C12423" t="s">
        <v>43690</v>
      </c>
      <c r="D12423" t="s">
        <v>70571</v>
      </c>
      <c r="E12423" t="s">
        <v>118524</v>
      </c>
    </row>
    <row r="12424" spans="2:5" x14ac:dyDescent="0.25">
      <c r="B12424" t="s">
        <v>29064</v>
      </c>
      <c r="C12424" t="s">
        <v>43691</v>
      </c>
      <c r="D12424" t="s">
        <v>70572</v>
      </c>
      <c r="E12424" t="s">
        <v>118525</v>
      </c>
    </row>
    <row r="12425" spans="2:5" x14ac:dyDescent="0.25">
      <c r="B12425" t="s">
        <v>29065</v>
      </c>
      <c r="C12425" t="s">
        <v>3373</v>
      </c>
      <c r="D12425" t="s">
        <v>70573</v>
      </c>
      <c r="E12425" t="s">
        <v>118526</v>
      </c>
    </row>
    <row r="12426" spans="2:5" x14ac:dyDescent="0.25">
      <c r="B12426" t="s">
        <v>29066</v>
      </c>
      <c r="C12426" t="s">
        <v>43692</v>
      </c>
      <c r="D12426" t="s">
        <v>70574</v>
      </c>
      <c r="E12426" t="s">
        <v>118527</v>
      </c>
    </row>
    <row r="12427" spans="2:5" x14ac:dyDescent="0.25">
      <c r="B12427" t="s">
        <v>29067</v>
      </c>
      <c r="C12427" t="s">
        <v>43693</v>
      </c>
      <c r="D12427" t="s">
        <v>70575</v>
      </c>
      <c r="E12427" t="s">
        <v>118528</v>
      </c>
    </row>
    <row r="12428" spans="2:5" x14ac:dyDescent="0.25">
      <c r="B12428" t="s">
        <v>29068</v>
      </c>
      <c r="C12428" t="s">
        <v>43694</v>
      </c>
      <c r="D12428" t="s">
        <v>70576</v>
      </c>
      <c r="E12428" t="s">
        <v>118529</v>
      </c>
    </row>
    <row r="12429" spans="2:5" x14ac:dyDescent="0.25">
      <c r="B12429" t="s">
        <v>29069</v>
      </c>
      <c r="C12429" t="s">
        <v>43695</v>
      </c>
      <c r="D12429" t="s">
        <v>70577</v>
      </c>
      <c r="E12429" t="s">
        <v>118530</v>
      </c>
    </row>
    <row r="12430" spans="2:5" x14ac:dyDescent="0.25">
      <c r="B12430" t="s">
        <v>29070</v>
      </c>
      <c r="C12430" t="s">
        <v>43696</v>
      </c>
      <c r="D12430" t="s">
        <v>70578</v>
      </c>
      <c r="E12430" t="s">
        <v>118531</v>
      </c>
    </row>
    <row r="12431" spans="2:5" x14ac:dyDescent="0.25">
      <c r="B12431" t="s">
        <v>29071</v>
      </c>
      <c r="C12431" t="s">
        <v>43697</v>
      </c>
      <c r="D12431" t="s">
        <v>70579</v>
      </c>
      <c r="E12431" t="s">
        <v>118532</v>
      </c>
    </row>
    <row r="12432" spans="2:5" x14ac:dyDescent="0.25">
      <c r="B12432" t="s">
        <v>29072</v>
      </c>
      <c r="C12432" t="s">
        <v>43698</v>
      </c>
      <c r="D12432" t="s">
        <v>70580</v>
      </c>
      <c r="E12432" t="s">
        <v>118533</v>
      </c>
    </row>
    <row r="12433" spans="2:5" x14ac:dyDescent="0.25">
      <c r="B12433" t="s">
        <v>29073</v>
      </c>
      <c r="C12433" t="s">
        <v>3374</v>
      </c>
      <c r="D12433" t="s">
        <v>70581</v>
      </c>
      <c r="E12433" t="s">
        <v>118534</v>
      </c>
    </row>
    <row r="12434" spans="2:5" x14ac:dyDescent="0.25">
      <c r="B12434" t="s">
        <v>29074</v>
      </c>
      <c r="C12434" t="s">
        <v>3375</v>
      </c>
      <c r="D12434" t="s">
        <v>70582</v>
      </c>
      <c r="E12434" t="s">
        <v>118535</v>
      </c>
    </row>
    <row r="12435" spans="2:5" x14ac:dyDescent="0.25">
      <c r="B12435" t="s">
        <v>29075</v>
      </c>
      <c r="C12435" t="s">
        <v>3376</v>
      </c>
      <c r="D12435" t="s">
        <v>70583</v>
      </c>
      <c r="E12435" t="s">
        <v>118536</v>
      </c>
    </row>
    <row r="12436" spans="2:5" x14ac:dyDescent="0.25">
      <c r="B12436" t="s">
        <v>29076</v>
      </c>
      <c r="C12436" t="s">
        <v>3377</v>
      </c>
      <c r="D12436" t="s">
        <v>70584</v>
      </c>
      <c r="E12436" t="s">
        <v>118537</v>
      </c>
    </row>
    <row r="12437" spans="2:5" x14ac:dyDescent="0.25">
      <c r="B12437" t="s">
        <v>29077</v>
      </c>
      <c r="C12437" t="s">
        <v>3378</v>
      </c>
      <c r="D12437" t="s">
        <v>70585</v>
      </c>
      <c r="E12437" t="s">
        <v>118538</v>
      </c>
    </row>
    <row r="12438" spans="2:5" x14ac:dyDescent="0.25">
      <c r="B12438" t="s">
        <v>29078</v>
      </c>
      <c r="C12438" t="s">
        <v>3379</v>
      </c>
      <c r="D12438" t="s">
        <v>70586</v>
      </c>
      <c r="E12438" t="s">
        <v>118539</v>
      </c>
    </row>
    <row r="12439" spans="2:5" x14ac:dyDescent="0.25">
      <c r="B12439" t="s">
        <v>29079</v>
      </c>
      <c r="C12439" t="s">
        <v>43699</v>
      </c>
      <c r="D12439" t="s">
        <v>70587</v>
      </c>
      <c r="E12439" t="s">
        <v>118540</v>
      </c>
    </row>
    <row r="12440" spans="2:5" x14ac:dyDescent="0.25">
      <c r="B12440" t="s">
        <v>29080</v>
      </c>
      <c r="C12440" t="s">
        <v>43700</v>
      </c>
      <c r="D12440" t="s">
        <v>70588</v>
      </c>
      <c r="E12440" t="s">
        <v>118541</v>
      </c>
    </row>
    <row r="12441" spans="2:5" x14ac:dyDescent="0.25">
      <c r="B12441" t="s">
        <v>29081</v>
      </c>
      <c r="C12441" t="s">
        <v>3380</v>
      </c>
      <c r="D12441" t="s">
        <v>70589</v>
      </c>
      <c r="E12441" t="s">
        <v>118542</v>
      </c>
    </row>
    <row r="12442" spans="2:5" x14ac:dyDescent="0.25">
      <c r="B12442" t="s">
        <v>29082</v>
      </c>
      <c r="C12442" t="s">
        <v>43701</v>
      </c>
      <c r="D12442" t="s">
        <v>70590</v>
      </c>
      <c r="E12442" t="s">
        <v>118543</v>
      </c>
    </row>
    <row r="12443" spans="2:5" x14ac:dyDescent="0.25">
      <c r="B12443" t="s">
        <v>29083</v>
      </c>
      <c r="C12443" t="s">
        <v>3381</v>
      </c>
      <c r="D12443" t="s">
        <v>70591</v>
      </c>
      <c r="E12443" t="s">
        <v>118544</v>
      </c>
    </row>
    <row r="12444" spans="2:5" x14ac:dyDescent="0.25">
      <c r="B12444" t="s">
        <v>29084</v>
      </c>
      <c r="C12444" t="s">
        <v>3382</v>
      </c>
      <c r="D12444" t="s">
        <v>70592</v>
      </c>
      <c r="E12444" t="s">
        <v>118545</v>
      </c>
    </row>
    <row r="12445" spans="2:5" x14ac:dyDescent="0.25">
      <c r="B12445" t="s">
        <v>29085</v>
      </c>
      <c r="C12445" t="s">
        <v>43702</v>
      </c>
      <c r="D12445" t="s">
        <v>70593</v>
      </c>
      <c r="E12445" t="s">
        <v>118546</v>
      </c>
    </row>
    <row r="12446" spans="2:5" x14ac:dyDescent="0.25">
      <c r="B12446" t="s">
        <v>29086</v>
      </c>
      <c r="C12446" t="s">
        <v>3383</v>
      </c>
      <c r="D12446" t="s">
        <v>70594</v>
      </c>
      <c r="E12446" t="s">
        <v>118547</v>
      </c>
    </row>
    <row r="12447" spans="2:5" x14ac:dyDescent="0.25">
      <c r="B12447" t="s">
        <v>29087</v>
      </c>
      <c r="C12447" t="s">
        <v>43703</v>
      </c>
      <c r="D12447" t="s">
        <v>70595</v>
      </c>
      <c r="E12447" t="s">
        <v>118548</v>
      </c>
    </row>
    <row r="12448" spans="2:5" x14ac:dyDescent="0.25">
      <c r="B12448" t="s">
        <v>29088</v>
      </c>
      <c r="C12448" t="s">
        <v>43704</v>
      </c>
      <c r="D12448" t="s">
        <v>70596</v>
      </c>
      <c r="E12448" t="s">
        <v>118549</v>
      </c>
    </row>
    <row r="12449" spans="2:5" x14ac:dyDescent="0.25">
      <c r="B12449" t="s">
        <v>29089</v>
      </c>
      <c r="C12449" t="s">
        <v>43705</v>
      </c>
      <c r="D12449" t="s">
        <v>70597</v>
      </c>
      <c r="E12449" t="s">
        <v>118550</v>
      </c>
    </row>
    <row r="12450" spans="2:5" x14ac:dyDescent="0.25">
      <c r="B12450" t="s">
        <v>29090</v>
      </c>
      <c r="C12450" t="s">
        <v>3384</v>
      </c>
      <c r="D12450" t="s">
        <v>70598</v>
      </c>
      <c r="E12450" t="s">
        <v>118551</v>
      </c>
    </row>
    <row r="12451" spans="2:5" x14ac:dyDescent="0.25">
      <c r="B12451" t="s">
        <v>29091</v>
      </c>
      <c r="C12451" t="s">
        <v>3385</v>
      </c>
      <c r="D12451" t="s">
        <v>70599</v>
      </c>
      <c r="E12451" t="s">
        <v>118552</v>
      </c>
    </row>
    <row r="12452" spans="2:5" x14ac:dyDescent="0.25">
      <c r="B12452" t="s">
        <v>29092</v>
      </c>
      <c r="C12452" t="s">
        <v>3386</v>
      </c>
      <c r="D12452" t="s">
        <v>70600</v>
      </c>
      <c r="E12452" t="s">
        <v>118553</v>
      </c>
    </row>
    <row r="12453" spans="2:5" x14ac:dyDescent="0.25">
      <c r="B12453" t="s">
        <v>29093</v>
      </c>
      <c r="C12453" t="s">
        <v>43706</v>
      </c>
      <c r="D12453" t="s">
        <v>70601</v>
      </c>
      <c r="E12453" t="s">
        <v>118554</v>
      </c>
    </row>
    <row r="12454" spans="2:5" x14ac:dyDescent="0.25">
      <c r="B12454" t="s">
        <v>29094</v>
      </c>
      <c r="C12454" t="s">
        <v>43707</v>
      </c>
      <c r="D12454" t="s">
        <v>70602</v>
      </c>
      <c r="E12454" t="s">
        <v>118555</v>
      </c>
    </row>
    <row r="12455" spans="2:5" x14ac:dyDescent="0.25">
      <c r="B12455" t="s">
        <v>29095</v>
      </c>
      <c r="C12455" t="s">
        <v>3387</v>
      </c>
      <c r="D12455" t="s">
        <v>70603</v>
      </c>
      <c r="E12455" t="s">
        <v>118556</v>
      </c>
    </row>
    <row r="12456" spans="2:5" x14ac:dyDescent="0.25">
      <c r="B12456" t="s">
        <v>29096</v>
      </c>
      <c r="C12456" t="s">
        <v>43708</v>
      </c>
      <c r="D12456" t="s">
        <v>70604</v>
      </c>
      <c r="E12456" t="s">
        <v>118557</v>
      </c>
    </row>
    <row r="12457" spans="2:5" x14ac:dyDescent="0.25">
      <c r="B12457" t="s">
        <v>29097</v>
      </c>
      <c r="C12457" t="s">
        <v>43709</v>
      </c>
      <c r="D12457" t="s">
        <v>70605</v>
      </c>
      <c r="E12457" t="s">
        <v>118558</v>
      </c>
    </row>
    <row r="12458" spans="2:5" x14ac:dyDescent="0.25">
      <c r="B12458" t="s">
        <v>29098</v>
      </c>
      <c r="C12458" t="s">
        <v>43710</v>
      </c>
      <c r="D12458" t="s">
        <v>70606</v>
      </c>
      <c r="E12458" t="s">
        <v>118559</v>
      </c>
    </row>
    <row r="12459" spans="2:5" x14ac:dyDescent="0.25">
      <c r="B12459" t="s">
        <v>29099</v>
      </c>
      <c r="C12459" t="s">
        <v>43711</v>
      </c>
      <c r="D12459" t="s">
        <v>70607</v>
      </c>
      <c r="E12459" t="s">
        <v>118560</v>
      </c>
    </row>
    <row r="12460" spans="2:5" x14ac:dyDescent="0.25">
      <c r="B12460" t="s">
        <v>29100</v>
      </c>
      <c r="C12460" t="s">
        <v>43712</v>
      </c>
      <c r="D12460" t="s">
        <v>70608</v>
      </c>
      <c r="E12460" t="s">
        <v>118561</v>
      </c>
    </row>
    <row r="12461" spans="2:5" x14ac:dyDescent="0.25">
      <c r="B12461" t="s">
        <v>29101</v>
      </c>
      <c r="C12461" t="s">
        <v>43713</v>
      </c>
      <c r="D12461" t="s">
        <v>70609</v>
      </c>
      <c r="E12461" t="s">
        <v>118562</v>
      </c>
    </row>
    <row r="12462" spans="2:5" x14ac:dyDescent="0.25">
      <c r="B12462" t="s">
        <v>29102</v>
      </c>
      <c r="C12462" t="s">
        <v>43714</v>
      </c>
      <c r="D12462" t="s">
        <v>70610</v>
      </c>
      <c r="E12462" t="s">
        <v>118563</v>
      </c>
    </row>
    <row r="12463" spans="2:5" x14ac:dyDescent="0.25">
      <c r="B12463" t="s">
        <v>29103</v>
      </c>
      <c r="C12463" t="s">
        <v>3388</v>
      </c>
      <c r="D12463" t="s">
        <v>70611</v>
      </c>
      <c r="E12463" t="s">
        <v>118564</v>
      </c>
    </row>
    <row r="12464" spans="2:5" x14ac:dyDescent="0.25">
      <c r="B12464" t="s">
        <v>29104</v>
      </c>
      <c r="C12464" t="s">
        <v>3389</v>
      </c>
      <c r="D12464" t="s">
        <v>70612</v>
      </c>
      <c r="E12464" t="s">
        <v>118565</v>
      </c>
    </row>
    <row r="12465" spans="2:5" x14ac:dyDescent="0.25">
      <c r="B12465" t="s">
        <v>29105</v>
      </c>
      <c r="C12465" t="s">
        <v>43715</v>
      </c>
      <c r="D12465" t="s">
        <v>70613</v>
      </c>
      <c r="E12465" t="s">
        <v>118566</v>
      </c>
    </row>
    <row r="12466" spans="2:5" x14ac:dyDescent="0.25">
      <c r="B12466" t="s">
        <v>29106</v>
      </c>
      <c r="C12466" t="s">
        <v>43716</v>
      </c>
      <c r="D12466" t="s">
        <v>70614</v>
      </c>
      <c r="E12466" t="s">
        <v>118567</v>
      </c>
    </row>
    <row r="12467" spans="2:5" x14ac:dyDescent="0.25">
      <c r="B12467" t="s">
        <v>29107</v>
      </c>
      <c r="C12467" t="s">
        <v>43717</v>
      </c>
      <c r="D12467" t="s">
        <v>70615</v>
      </c>
      <c r="E12467" t="s">
        <v>118568</v>
      </c>
    </row>
    <row r="12468" spans="2:5" x14ac:dyDescent="0.25">
      <c r="B12468" t="s">
        <v>29108</v>
      </c>
      <c r="C12468" t="s">
        <v>3390</v>
      </c>
      <c r="D12468" t="s">
        <v>70616</v>
      </c>
      <c r="E12468" t="s">
        <v>118569</v>
      </c>
    </row>
    <row r="12469" spans="2:5" x14ac:dyDescent="0.25">
      <c r="B12469" t="s">
        <v>29109</v>
      </c>
      <c r="C12469" t="s">
        <v>3391</v>
      </c>
      <c r="D12469" t="s">
        <v>70617</v>
      </c>
      <c r="E12469" t="s">
        <v>118570</v>
      </c>
    </row>
    <row r="12470" spans="2:5" x14ac:dyDescent="0.25">
      <c r="B12470" t="s">
        <v>29110</v>
      </c>
      <c r="C12470" t="s">
        <v>3392</v>
      </c>
      <c r="D12470" t="s">
        <v>70618</v>
      </c>
      <c r="E12470" t="s">
        <v>118571</v>
      </c>
    </row>
    <row r="12471" spans="2:5" x14ac:dyDescent="0.25">
      <c r="B12471" t="s">
        <v>29111</v>
      </c>
      <c r="C12471" t="s">
        <v>43718</v>
      </c>
      <c r="D12471" t="s">
        <v>70619</v>
      </c>
      <c r="E12471" t="s">
        <v>118572</v>
      </c>
    </row>
    <row r="12472" spans="2:5" x14ac:dyDescent="0.25">
      <c r="B12472" t="s">
        <v>29112</v>
      </c>
      <c r="C12472" t="s">
        <v>43719</v>
      </c>
      <c r="D12472" t="s">
        <v>70620</v>
      </c>
      <c r="E12472" t="s">
        <v>118573</v>
      </c>
    </row>
    <row r="12473" spans="2:5" x14ac:dyDescent="0.25">
      <c r="B12473" t="s">
        <v>29113</v>
      </c>
      <c r="C12473" t="s">
        <v>43720</v>
      </c>
      <c r="D12473" t="s">
        <v>70621</v>
      </c>
      <c r="E12473" t="s">
        <v>118574</v>
      </c>
    </row>
    <row r="12474" spans="2:5" x14ac:dyDescent="0.25">
      <c r="B12474" t="s">
        <v>29114</v>
      </c>
      <c r="C12474" t="s">
        <v>43721</v>
      </c>
      <c r="D12474" t="s">
        <v>70622</v>
      </c>
      <c r="E12474" t="s">
        <v>118575</v>
      </c>
    </row>
    <row r="12475" spans="2:5" x14ac:dyDescent="0.25">
      <c r="B12475" t="s">
        <v>29115</v>
      </c>
      <c r="C12475" t="s">
        <v>43722</v>
      </c>
      <c r="D12475" t="s">
        <v>70623</v>
      </c>
      <c r="E12475" t="s">
        <v>118576</v>
      </c>
    </row>
    <row r="12476" spans="2:5" x14ac:dyDescent="0.25">
      <c r="B12476" t="s">
        <v>29116</v>
      </c>
      <c r="C12476" t="s">
        <v>3393</v>
      </c>
      <c r="D12476" t="s">
        <v>70624</v>
      </c>
      <c r="E12476" t="s">
        <v>118577</v>
      </c>
    </row>
    <row r="12477" spans="2:5" x14ac:dyDescent="0.25">
      <c r="B12477" t="s">
        <v>29117</v>
      </c>
      <c r="C12477" t="s">
        <v>43723</v>
      </c>
      <c r="D12477" t="s">
        <v>70625</v>
      </c>
      <c r="E12477" t="s">
        <v>118578</v>
      </c>
    </row>
    <row r="12478" spans="2:5" x14ac:dyDescent="0.25">
      <c r="B12478" t="s">
        <v>29118</v>
      </c>
      <c r="C12478" t="s">
        <v>43724</v>
      </c>
      <c r="D12478" t="s">
        <v>70626</v>
      </c>
      <c r="E12478" t="s">
        <v>118579</v>
      </c>
    </row>
    <row r="12479" spans="2:5" x14ac:dyDescent="0.25">
      <c r="B12479" t="s">
        <v>29119</v>
      </c>
      <c r="C12479" t="s">
        <v>43725</v>
      </c>
      <c r="D12479" t="s">
        <v>70627</v>
      </c>
      <c r="E12479" t="s">
        <v>118580</v>
      </c>
    </row>
    <row r="12480" spans="2:5" x14ac:dyDescent="0.25">
      <c r="B12480" t="s">
        <v>29120</v>
      </c>
      <c r="C12480" t="s">
        <v>43726</v>
      </c>
      <c r="D12480" t="s">
        <v>70628</v>
      </c>
      <c r="E12480" t="s">
        <v>118581</v>
      </c>
    </row>
    <row r="12481" spans="2:5" x14ac:dyDescent="0.25">
      <c r="B12481" t="s">
        <v>29121</v>
      </c>
      <c r="C12481" t="s">
        <v>43727</v>
      </c>
      <c r="D12481" t="s">
        <v>70629</v>
      </c>
      <c r="E12481" t="s">
        <v>118582</v>
      </c>
    </row>
    <row r="12482" spans="2:5" x14ac:dyDescent="0.25">
      <c r="B12482" t="s">
        <v>29122</v>
      </c>
      <c r="C12482" t="s">
        <v>43728</v>
      </c>
      <c r="D12482" t="s">
        <v>70630</v>
      </c>
      <c r="E12482" t="s">
        <v>118583</v>
      </c>
    </row>
    <row r="12483" spans="2:5" x14ac:dyDescent="0.25">
      <c r="B12483" t="s">
        <v>29123</v>
      </c>
      <c r="C12483" t="s">
        <v>43729</v>
      </c>
      <c r="D12483" t="s">
        <v>70631</v>
      </c>
      <c r="E12483" t="s">
        <v>118584</v>
      </c>
    </row>
    <row r="12484" spans="2:5" x14ac:dyDescent="0.25">
      <c r="B12484" t="s">
        <v>29124</v>
      </c>
      <c r="C12484" t="s">
        <v>43730</v>
      </c>
      <c r="D12484" t="s">
        <v>70632</v>
      </c>
      <c r="E12484" t="s">
        <v>118585</v>
      </c>
    </row>
    <row r="12485" spans="2:5" x14ac:dyDescent="0.25">
      <c r="B12485" t="s">
        <v>29125</v>
      </c>
      <c r="C12485" t="s">
        <v>43731</v>
      </c>
      <c r="D12485" t="s">
        <v>70633</v>
      </c>
      <c r="E12485" t="s">
        <v>118586</v>
      </c>
    </row>
    <row r="12486" spans="2:5" x14ac:dyDescent="0.25">
      <c r="B12486" t="s">
        <v>29126</v>
      </c>
      <c r="C12486" t="s">
        <v>43732</v>
      </c>
      <c r="D12486" t="s">
        <v>70634</v>
      </c>
      <c r="E12486" t="s">
        <v>118587</v>
      </c>
    </row>
    <row r="12487" spans="2:5" x14ac:dyDescent="0.25">
      <c r="B12487" t="s">
        <v>29127</v>
      </c>
      <c r="C12487" t="s">
        <v>43733</v>
      </c>
      <c r="D12487" t="s">
        <v>70635</v>
      </c>
      <c r="E12487" t="s">
        <v>118588</v>
      </c>
    </row>
    <row r="12488" spans="2:5" x14ac:dyDescent="0.25">
      <c r="B12488" t="s">
        <v>29128</v>
      </c>
      <c r="C12488" t="s">
        <v>43734</v>
      </c>
      <c r="D12488" t="s">
        <v>70636</v>
      </c>
      <c r="E12488" t="s">
        <v>118589</v>
      </c>
    </row>
    <row r="12489" spans="2:5" x14ac:dyDescent="0.25">
      <c r="B12489" t="s">
        <v>29129</v>
      </c>
      <c r="C12489" t="s">
        <v>3394</v>
      </c>
      <c r="D12489" t="s">
        <v>70637</v>
      </c>
      <c r="E12489" t="s">
        <v>118590</v>
      </c>
    </row>
    <row r="12490" spans="2:5" x14ac:dyDescent="0.25">
      <c r="B12490" t="s">
        <v>29130</v>
      </c>
      <c r="C12490" t="s">
        <v>43735</v>
      </c>
      <c r="D12490" t="s">
        <v>70638</v>
      </c>
      <c r="E12490" t="s">
        <v>118591</v>
      </c>
    </row>
    <row r="12491" spans="2:5" x14ac:dyDescent="0.25">
      <c r="B12491" t="s">
        <v>29131</v>
      </c>
      <c r="C12491" t="s">
        <v>43736</v>
      </c>
      <c r="D12491" t="s">
        <v>70639</v>
      </c>
      <c r="E12491" t="s">
        <v>118592</v>
      </c>
    </row>
    <row r="12492" spans="2:5" x14ac:dyDescent="0.25">
      <c r="B12492" t="s">
        <v>29132</v>
      </c>
      <c r="C12492" t="s">
        <v>43737</v>
      </c>
      <c r="D12492" t="s">
        <v>70640</v>
      </c>
      <c r="E12492" t="s">
        <v>118593</v>
      </c>
    </row>
    <row r="12493" spans="2:5" x14ac:dyDescent="0.25">
      <c r="B12493" t="s">
        <v>29133</v>
      </c>
      <c r="C12493" t="s">
        <v>43738</v>
      </c>
      <c r="D12493" t="s">
        <v>70641</v>
      </c>
      <c r="E12493" t="s">
        <v>118594</v>
      </c>
    </row>
    <row r="12494" spans="2:5" x14ac:dyDescent="0.25">
      <c r="B12494" t="s">
        <v>29134</v>
      </c>
      <c r="C12494" t="s">
        <v>43739</v>
      </c>
      <c r="D12494" t="s">
        <v>70642</v>
      </c>
      <c r="E12494" t="s">
        <v>118595</v>
      </c>
    </row>
    <row r="12495" spans="2:5" x14ac:dyDescent="0.25">
      <c r="B12495" t="s">
        <v>29135</v>
      </c>
      <c r="C12495" t="s">
        <v>43740</v>
      </c>
      <c r="D12495" t="s">
        <v>70643</v>
      </c>
      <c r="E12495" t="s">
        <v>118596</v>
      </c>
    </row>
    <row r="12496" spans="2:5" x14ac:dyDescent="0.25">
      <c r="B12496" t="s">
        <v>29136</v>
      </c>
      <c r="C12496" t="s">
        <v>43741</v>
      </c>
      <c r="D12496" t="s">
        <v>70644</v>
      </c>
      <c r="E12496" t="s">
        <v>118597</v>
      </c>
    </row>
    <row r="12497" spans="2:5" x14ac:dyDescent="0.25">
      <c r="B12497" t="s">
        <v>29137</v>
      </c>
      <c r="C12497" t="s">
        <v>43742</v>
      </c>
      <c r="D12497" t="s">
        <v>70645</v>
      </c>
      <c r="E12497" t="s">
        <v>118598</v>
      </c>
    </row>
    <row r="12498" spans="2:5" x14ac:dyDescent="0.25">
      <c r="B12498" t="s">
        <v>29138</v>
      </c>
      <c r="C12498" t="s">
        <v>43743</v>
      </c>
      <c r="D12498" t="s">
        <v>70646</v>
      </c>
      <c r="E12498" t="s">
        <v>118599</v>
      </c>
    </row>
    <row r="12499" spans="2:5" x14ac:dyDescent="0.25">
      <c r="B12499" t="s">
        <v>29139</v>
      </c>
      <c r="C12499" t="s">
        <v>43744</v>
      </c>
      <c r="D12499" t="s">
        <v>70647</v>
      </c>
      <c r="E12499" t="s">
        <v>118600</v>
      </c>
    </row>
    <row r="12500" spans="2:5" x14ac:dyDescent="0.25">
      <c r="B12500" t="s">
        <v>29140</v>
      </c>
      <c r="C12500" t="s">
        <v>43745</v>
      </c>
      <c r="D12500" t="s">
        <v>70648</v>
      </c>
      <c r="E12500" t="s">
        <v>118601</v>
      </c>
    </row>
    <row r="12501" spans="2:5" x14ac:dyDescent="0.25">
      <c r="B12501" t="s">
        <v>29141</v>
      </c>
      <c r="C12501" t="s">
        <v>43746</v>
      </c>
      <c r="D12501" t="s">
        <v>70649</v>
      </c>
      <c r="E12501" t="s">
        <v>118602</v>
      </c>
    </row>
    <row r="12502" spans="2:5" x14ac:dyDescent="0.25">
      <c r="B12502" t="s">
        <v>29142</v>
      </c>
      <c r="C12502" t="s">
        <v>43747</v>
      </c>
      <c r="D12502" t="s">
        <v>70650</v>
      </c>
      <c r="E12502" t="s">
        <v>118603</v>
      </c>
    </row>
    <row r="12503" spans="2:5" x14ac:dyDescent="0.25">
      <c r="B12503" t="s">
        <v>29143</v>
      </c>
      <c r="C12503" t="s">
        <v>43748</v>
      </c>
      <c r="D12503" t="s">
        <v>70651</v>
      </c>
      <c r="E12503" t="s">
        <v>118604</v>
      </c>
    </row>
    <row r="12504" spans="2:5" x14ac:dyDescent="0.25">
      <c r="B12504" t="s">
        <v>29144</v>
      </c>
      <c r="C12504" t="s">
        <v>43749</v>
      </c>
      <c r="D12504" t="s">
        <v>70652</v>
      </c>
      <c r="E12504" t="s">
        <v>118605</v>
      </c>
    </row>
    <row r="12505" spans="2:5" x14ac:dyDescent="0.25">
      <c r="B12505" t="s">
        <v>29145</v>
      </c>
      <c r="C12505" t="s">
        <v>43750</v>
      </c>
      <c r="D12505" t="s">
        <v>70653</v>
      </c>
      <c r="E12505" t="s">
        <v>118606</v>
      </c>
    </row>
    <row r="12506" spans="2:5" x14ac:dyDescent="0.25">
      <c r="B12506" t="s">
        <v>29146</v>
      </c>
      <c r="C12506" t="s">
        <v>43751</v>
      </c>
      <c r="D12506" t="s">
        <v>70654</v>
      </c>
      <c r="E12506" t="s">
        <v>118607</v>
      </c>
    </row>
    <row r="12507" spans="2:5" x14ac:dyDescent="0.25">
      <c r="B12507" t="s">
        <v>29147</v>
      </c>
      <c r="C12507" t="s">
        <v>43752</v>
      </c>
      <c r="D12507" t="s">
        <v>70655</v>
      </c>
      <c r="E12507" t="s">
        <v>118608</v>
      </c>
    </row>
    <row r="12508" spans="2:5" x14ac:dyDescent="0.25">
      <c r="B12508" t="s">
        <v>29148</v>
      </c>
      <c r="C12508" t="s">
        <v>43753</v>
      </c>
      <c r="D12508" t="s">
        <v>70656</v>
      </c>
      <c r="E12508" t="s">
        <v>118609</v>
      </c>
    </row>
    <row r="12509" spans="2:5" x14ac:dyDescent="0.25">
      <c r="B12509" t="s">
        <v>29149</v>
      </c>
      <c r="C12509" t="s">
        <v>43754</v>
      </c>
      <c r="D12509" t="s">
        <v>70657</v>
      </c>
      <c r="E12509" t="s">
        <v>118610</v>
      </c>
    </row>
    <row r="12510" spans="2:5" x14ac:dyDescent="0.25">
      <c r="B12510" t="s">
        <v>29150</v>
      </c>
      <c r="C12510" t="s">
        <v>3395</v>
      </c>
      <c r="D12510" t="s">
        <v>70658</v>
      </c>
      <c r="E12510" t="s">
        <v>118611</v>
      </c>
    </row>
    <row r="12511" spans="2:5" x14ac:dyDescent="0.25">
      <c r="B12511" t="s">
        <v>29151</v>
      </c>
      <c r="C12511" t="s">
        <v>3396</v>
      </c>
      <c r="D12511" t="s">
        <v>70659</v>
      </c>
      <c r="E12511" t="s">
        <v>118612</v>
      </c>
    </row>
    <row r="12512" spans="2:5" x14ac:dyDescent="0.25">
      <c r="B12512" t="s">
        <v>29152</v>
      </c>
      <c r="C12512" t="s">
        <v>3397</v>
      </c>
      <c r="D12512" t="s">
        <v>70660</v>
      </c>
      <c r="E12512" t="s">
        <v>118613</v>
      </c>
    </row>
    <row r="12513" spans="2:5" x14ac:dyDescent="0.25">
      <c r="B12513" t="s">
        <v>29153</v>
      </c>
      <c r="C12513" t="s">
        <v>43755</v>
      </c>
      <c r="D12513" t="s">
        <v>70661</v>
      </c>
      <c r="E12513" t="s">
        <v>118614</v>
      </c>
    </row>
    <row r="12514" spans="2:5" x14ac:dyDescent="0.25">
      <c r="B12514" t="s">
        <v>29154</v>
      </c>
      <c r="C12514" t="s">
        <v>43756</v>
      </c>
      <c r="D12514" t="s">
        <v>70662</v>
      </c>
      <c r="E12514" t="s">
        <v>118615</v>
      </c>
    </row>
    <row r="12515" spans="2:5" x14ac:dyDescent="0.25">
      <c r="B12515" t="s">
        <v>29155</v>
      </c>
      <c r="C12515" t="s">
        <v>43757</v>
      </c>
      <c r="D12515" t="s">
        <v>70663</v>
      </c>
      <c r="E12515" t="s">
        <v>118616</v>
      </c>
    </row>
    <row r="12516" spans="2:5" x14ac:dyDescent="0.25">
      <c r="B12516" t="s">
        <v>29156</v>
      </c>
      <c r="C12516" t="s">
        <v>3398</v>
      </c>
      <c r="D12516" t="s">
        <v>70664</v>
      </c>
      <c r="E12516" t="s">
        <v>118617</v>
      </c>
    </row>
    <row r="12517" spans="2:5" x14ac:dyDescent="0.25">
      <c r="B12517" t="s">
        <v>29157</v>
      </c>
      <c r="C12517" t="s">
        <v>3399</v>
      </c>
      <c r="D12517" t="s">
        <v>70665</v>
      </c>
      <c r="E12517" t="s">
        <v>118618</v>
      </c>
    </row>
    <row r="12518" spans="2:5" x14ac:dyDescent="0.25">
      <c r="B12518" t="s">
        <v>29158</v>
      </c>
      <c r="C12518" t="s">
        <v>43758</v>
      </c>
      <c r="D12518" t="s">
        <v>70666</v>
      </c>
      <c r="E12518" t="s">
        <v>118619</v>
      </c>
    </row>
    <row r="12519" spans="2:5" x14ac:dyDescent="0.25">
      <c r="B12519" t="s">
        <v>29159</v>
      </c>
      <c r="C12519" t="s">
        <v>43759</v>
      </c>
      <c r="D12519" t="s">
        <v>70667</v>
      </c>
      <c r="E12519" t="s">
        <v>118620</v>
      </c>
    </row>
    <row r="12520" spans="2:5" x14ac:dyDescent="0.25">
      <c r="B12520" t="s">
        <v>29160</v>
      </c>
      <c r="C12520" t="s">
        <v>43760</v>
      </c>
      <c r="D12520" t="s">
        <v>70668</v>
      </c>
      <c r="E12520" t="s">
        <v>118621</v>
      </c>
    </row>
    <row r="12521" spans="2:5" x14ac:dyDescent="0.25">
      <c r="B12521" t="s">
        <v>29161</v>
      </c>
      <c r="C12521" t="s">
        <v>43761</v>
      </c>
      <c r="D12521" t="s">
        <v>70669</v>
      </c>
      <c r="E12521" t="s">
        <v>118622</v>
      </c>
    </row>
    <row r="12522" spans="2:5" x14ac:dyDescent="0.25">
      <c r="B12522" t="s">
        <v>29162</v>
      </c>
      <c r="C12522" t="s">
        <v>43762</v>
      </c>
      <c r="D12522" t="s">
        <v>70670</v>
      </c>
      <c r="E12522" t="s">
        <v>118623</v>
      </c>
    </row>
    <row r="12523" spans="2:5" x14ac:dyDescent="0.25">
      <c r="B12523" t="s">
        <v>29163</v>
      </c>
      <c r="C12523" t="s">
        <v>43763</v>
      </c>
      <c r="D12523" t="s">
        <v>70671</v>
      </c>
      <c r="E12523" t="s">
        <v>118624</v>
      </c>
    </row>
    <row r="12524" spans="2:5" x14ac:dyDescent="0.25">
      <c r="B12524" t="s">
        <v>29164</v>
      </c>
      <c r="C12524" t="s">
        <v>43764</v>
      </c>
      <c r="D12524" t="s">
        <v>70672</v>
      </c>
      <c r="E12524" t="s">
        <v>118625</v>
      </c>
    </row>
    <row r="12525" spans="2:5" x14ac:dyDescent="0.25">
      <c r="B12525" t="s">
        <v>29165</v>
      </c>
      <c r="C12525" t="s">
        <v>3400</v>
      </c>
      <c r="D12525" t="s">
        <v>70673</v>
      </c>
      <c r="E12525" t="s">
        <v>118626</v>
      </c>
    </row>
    <row r="12526" spans="2:5" x14ac:dyDescent="0.25">
      <c r="B12526" t="s">
        <v>29166</v>
      </c>
      <c r="C12526" t="s">
        <v>3401</v>
      </c>
      <c r="D12526" t="s">
        <v>70674</v>
      </c>
      <c r="E12526" t="s">
        <v>118627</v>
      </c>
    </row>
    <row r="12527" spans="2:5" x14ac:dyDescent="0.25">
      <c r="B12527" t="s">
        <v>29167</v>
      </c>
      <c r="C12527" t="s">
        <v>3402</v>
      </c>
      <c r="D12527" t="s">
        <v>70675</v>
      </c>
      <c r="E12527" t="s">
        <v>118628</v>
      </c>
    </row>
    <row r="12528" spans="2:5" x14ac:dyDescent="0.25">
      <c r="B12528" t="s">
        <v>29168</v>
      </c>
      <c r="C12528" t="s">
        <v>43765</v>
      </c>
      <c r="D12528" t="s">
        <v>70676</v>
      </c>
      <c r="E12528" t="s">
        <v>118629</v>
      </c>
    </row>
    <row r="12529" spans="2:5" x14ac:dyDescent="0.25">
      <c r="B12529" t="s">
        <v>29169</v>
      </c>
      <c r="C12529" t="s">
        <v>3403</v>
      </c>
      <c r="D12529" t="s">
        <v>70677</v>
      </c>
      <c r="E12529" t="s">
        <v>118630</v>
      </c>
    </row>
    <row r="12530" spans="2:5" x14ac:dyDescent="0.25">
      <c r="B12530" t="s">
        <v>29170</v>
      </c>
      <c r="C12530" t="s">
        <v>43766</v>
      </c>
      <c r="D12530" t="s">
        <v>70678</v>
      </c>
      <c r="E12530" t="s">
        <v>118631</v>
      </c>
    </row>
    <row r="12531" spans="2:5" x14ac:dyDescent="0.25">
      <c r="B12531" t="s">
        <v>29171</v>
      </c>
      <c r="C12531" t="s">
        <v>3404</v>
      </c>
      <c r="D12531" t="s">
        <v>70679</v>
      </c>
      <c r="E12531" t="s">
        <v>118632</v>
      </c>
    </row>
    <row r="12532" spans="2:5" x14ac:dyDescent="0.25">
      <c r="B12532" t="s">
        <v>29172</v>
      </c>
      <c r="C12532" t="s">
        <v>43767</v>
      </c>
      <c r="D12532" t="s">
        <v>70680</v>
      </c>
      <c r="E12532" t="s">
        <v>118633</v>
      </c>
    </row>
    <row r="12533" spans="2:5" x14ac:dyDescent="0.25">
      <c r="B12533" t="s">
        <v>29173</v>
      </c>
      <c r="C12533" t="s">
        <v>43768</v>
      </c>
      <c r="D12533" t="s">
        <v>70681</v>
      </c>
      <c r="E12533" t="s">
        <v>118634</v>
      </c>
    </row>
    <row r="12534" spans="2:5" x14ac:dyDescent="0.25">
      <c r="B12534" t="s">
        <v>29174</v>
      </c>
      <c r="C12534" t="s">
        <v>3405</v>
      </c>
      <c r="D12534" t="s">
        <v>70682</v>
      </c>
      <c r="E12534" t="s">
        <v>118635</v>
      </c>
    </row>
    <row r="12535" spans="2:5" x14ac:dyDescent="0.25">
      <c r="B12535" t="s">
        <v>29175</v>
      </c>
      <c r="C12535" t="s">
        <v>3406</v>
      </c>
      <c r="D12535" t="s">
        <v>70683</v>
      </c>
      <c r="E12535" t="s">
        <v>118636</v>
      </c>
    </row>
    <row r="12536" spans="2:5" x14ac:dyDescent="0.25">
      <c r="B12536" t="s">
        <v>29176</v>
      </c>
      <c r="C12536" t="s">
        <v>43769</v>
      </c>
      <c r="D12536" t="s">
        <v>70684</v>
      </c>
      <c r="E12536" t="s">
        <v>118637</v>
      </c>
    </row>
    <row r="12537" spans="2:5" x14ac:dyDescent="0.25">
      <c r="B12537" t="s">
        <v>29177</v>
      </c>
      <c r="C12537" t="s">
        <v>43770</v>
      </c>
      <c r="D12537" t="s">
        <v>70685</v>
      </c>
      <c r="E12537" t="s">
        <v>118638</v>
      </c>
    </row>
    <row r="12538" spans="2:5" x14ac:dyDescent="0.25">
      <c r="B12538" t="s">
        <v>29178</v>
      </c>
      <c r="C12538" t="s">
        <v>43771</v>
      </c>
      <c r="D12538" t="s">
        <v>70686</v>
      </c>
      <c r="E12538" t="s">
        <v>118639</v>
      </c>
    </row>
    <row r="12539" spans="2:5" x14ac:dyDescent="0.25">
      <c r="B12539" t="s">
        <v>29179</v>
      </c>
      <c r="C12539" t="s">
        <v>3407</v>
      </c>
      <c r="D12539" t="s">
        <v>70687</v>
      </c>
      <c r="E12539" t="s">
        <v>118640</v>
      </c>
    </row>
    <row r="12540" spans="2:5" x14ac:dyDescent="0.25">
      <c r="B12540" t="s">
        <v>29180</v>
      </c>
      <c r="C12540" t="s">
        <v>3408</v>
      </c>
      <c r="D12540" t="s">
        <v>70688</v>
      </c>
      <c r="E12540" t="s">
        <v>118641</v>
      </c>
    </row>
    <row r="12541" spans="2:5" x14ac:dyDescent="0.25">
      <c r="B12541" t="s">
        <v>29181</v>
      </c>
      <c r="C12541" t="s">
        <v>3409</v>
      </c>
      <c r="D12541" t="s">
        <v>70689</v>
      </c>
      <c r="E12541" t="s">
        <v>118642</v>
      </c>
    </row>
    <row r="12542" spans="2:5" x14ac:dyDescent="0.25">
      <c r="B12542" t="s">
        <v>29182</v>
      </c>
      <c r="C12542" t="s">
        <v>43772</v>
      </c>
      <c r="D12542" t="s">
        <v>70690</v>
      </c>
      <c r="E12542" t="s">
        <v>118643</v>
      </c>
    </row>
    <row r="12543" spans="2:5" x14ac:dyDescent="0.25">
      <c r="B12543" t="s">
        <v>29183</v>
      </c>
      <c r="C12543" t="s">
        <v>43773</v>
      </c>
      <c r="D12543" t="s">
        <v>70691</v>
      </c>
      <c r="E12543" t="s">
        <v>118644</v>
      </c>
    </row>
    <row r="12544" spans="2:5" x14ac:dyDescent="0.25">
      <c r="B12544" t="s">
        <v>29184</v>
      </c>
      <c r="C12544" t="s">
        <v>43774</v>
      </c>
      <c r="D12544" t="s">
        <v>70692</v>
      </c>
      <c r="E12544" t="s">
        <v>118645</v>
      </c>
    </row>
    <row r="12545" spans="2:5" x14ac:dyDescent="0.25">
      <c r="B12545" t="s">
        <v>29185</v>
      </c>
      <c r="C12545" t="s">
        <v>43775</v>
      </c>
      <c r="D12545" t="s">
        <v>70693</v>
      </c>
      <c r="E12545" t="s">
        <v>118646</v>
      </c>
    </row>
    <row r="12546" spans="2:5" x14ac:dyDescent="0.25">
      <c r="B12546" t="s">
        <v>29186</v>
      </c>
      <c r="C12546" t="s">
        <v>3410</v>
      </c>
      <c r="D12546" t="s">
        <v>70694</v>
      </c>
      <c r="E12546" t="s">
        <v>118647</v>
      </c>
    </row>
    <row r="12547" spans="2:5" x14ac:dyDescent="0.25">
      <c r="B12547" t="s">
        <v>29187</v>
      </c>
      <c r="C12547" t="s">
        <v>43776</v>
      </c>
      <c r="D12547" t="s">
        <v>70695</v>
      </c>
      <c r="E12547" t="s">
        <v>118648</v>
      </c>
    </row>
    <row r="12548" spans="2:5" x14ac:dyDescent="0.25">
      <c r="B12548" t="s">
        <v>29188</v>
      </c>
      <c r="C12548" t="s">
        <v>43777</v>
      </c>
      <c r="D12548" t="s">
        <v>70696</v>
      </c>
      <c r="E12548" t="s">
        <v>118649</v>
      </c>
    </row>
    <row r="12549" spans="2:5" x14ac:dyDescent="0.25">
      <c r="B12549" t="s">
        <v>29189</v>
      </c>
      <c r="C12549" t="s">
        <v>43778</v>
      </c>
      <c r="D12549" t="s">
        <v>70697</v>
      </c>
      <c r="E12549" t="s">
        <v>118650</v>
      </c>
    </row>
    <row r="12550" spans="2:5" x14ac:dyDescent="0.25">
      <c r="B12550" t="s">
        <v>29190</v>
      </c>
      <c r="C12550" t="s">
        <v>43779</v>
      </c>
      <c r="D12550" t="s">
        <v>70698</v>
      </c>
      <c r="E12550" t="s">
        <v>118651</v>
      </c>
    </row>
    <row r="12551" spans="2:5" x14ac:dyDescent="0.25">
      <c r="B12551" t="s">
        <v>29191</v>
      </c>
      <c r="C12551" t="s">
        <v>43780</v>
      </c>
      <c r="D12551" t="s">
        <v>70699</v>
      </c>
      <c r="E12551" t="s">
        <v>118652</v>
      </c>
    </row>
    <row r="12552" spans="2:5" x14ac:dyDescent="0.25">
      <c r="B12552" t="s">
        <v>29192</v>
      </c>
      <c r="C12552" t="s">
        <v>43781</v>
      </c>
      <c r="D12552" t="s">
        <v>70700</v>
      </c>
      <c r="E12552" t="s">
        <v>118653</v>
      </c>
    </row>
    <row r="12553" spans="2:5" x14ac:dyDescent="0.25">
      <c r="B12553" t="s">
        <v>29193</v>
      </c>
      <c r="C12553" t="s">
        <v>43782</v>
      </c>
      <c r="D12553" t="s">
        <v>70701</v>
      </c>
      <c r="E12553" t="s">
        <v>118654</v>
      </c>
    </row>
    <row r="12554" spans="2:5" x14ac:dyDescent="0.25">
      <c r="B12554" t="s">
        <v>29194</v>
      </c>
      <c r="C12554" t="s">
        <v>43783</v>
      </c>
      <c r="D12554" t="s">
        <v>70702</v>
      </c>
      <c r="E12554" t="s">
        <v>118655</v>
      </c>
    </row>
    <row r="12555" spans="2:5" x14ac:dyDescent="0.25">
      <c r="B12555" t="s">
        <v>29195</v>
      </c>
      <c r="C12555" t="s">
        <v>43784</v>
      </c>
      <c r="D12555" t="s">
        <v>70703</v>
      </c>
      <c r="E12555" t="s">
        <v>118656</v>
      </c>
    </row>
    <row r="12556" spans="2:5" x14ac:dyDescent="0.25">
      <c r="B12556" t="s">
        <v>29196</v>
      </c>
      <c r="C12556" t="s">
        <v>43785</v>
      </c>
      <c r="D12556" t="s">
        <v>70704</v>
      </c>
      <c r="E12556" t="s">
        <v>118657</v>
      </c>
    </row>
    <row r="12557" spans="2:5" x14ac:dyDescent="0.25">
      <c r="B12557" t="s">
        <v>29197</v>
      </c>
      <c r="C12557" t="s">
        <v>3411</v>
      </c>
      <c r="D12557" t="s">
        <v>70705</v>
      </c>
      <c r="E12557" t="s">
        <v>118658</v>
      </c>
    </row>
    <row r="12558" spans="2:5" x14ac:dyDescent="0.25">
      <c r="B12558" t="s">
        <v>29198</v>
      </c>
      <c r="C12558" t="s">
        <v>43786</v>
      </c>
      <c r="D12558" t="s">
        <v>70706</v>
      </c>
      <c r="E12558" t="s">
        <v>118659</v>
      </c>
    </row>
    <row r="12559" spans="2:5" x14ac:dyDescent="0.25">
      <c r="B12559" t="s">
        <v>29199</v>
      </c>
      <c r="C12559" t="s">
        <v>3412</v>
      </c>
      <c r="D12559" t="s">
        <v>70707</v>
      </c>
      <c r="E12559" t="s">
        <v>118660</v>
      </c>
    </row>
    <row r="12560" spans="2:5" x14ac:dyDescent="0.25">
      <c r="B12560" t="s">
        <v>29200</v>
      </c>
      <c r="C12560" t="s">
        <v>43787</v>
      </c>
      <c r="D12560" t="s">
        <v>70708</v>
      </c>
      <c r="E12560" t="s">
        <v>118661</v>
      </c>
    </row>
    <row r="12561" spans="2:5" x14ac:dyDescent="0.25">
      <c r="B12561" t="s">
        <v>29201</v>
      </c>
      <c r="C12561" t="s">
        <v>43788</v>
      </c>
      <c r="D12561" t="s">
        <v>70709</v>
      </c>
      <c r="E12561" t="s">
        <v>118662</v>
      </c>
    </row>
    <row r="12562" spans="2:5" x14ac:dyDescent="0.25">
      <c r="B12562" t="s">
        <v>29202</v>
      </c>
      <c r="C12562" t="s">
        <v>3413</v>
      </c>
      <c r="D12562" t="s">
        <v>70710</v>
      </c>
      <c r="E12562" t="s">
        <v>118663</v>
      </c>
    </row>
    <row r="12563" spans="2:5" x14ac:dyDescent="0.25">
      <c r="B12563" t="s">
        <v>29203</v>
      </c>
      <c r="C12563" t="s">
        <v>3414</v>
      </c>
      <c r="D12563" t="s">
        <v>70711</v>
      </c>
      <c r="E12563" t="s">
        <v>118664</v>
      </c>
    </row>
    <row r="12564" spans="2:5" x14ac:dyDescent="0.25">
      <c r="B12564" t="s">
        <v>29204</v>
      </c>
      <c r="C12564" t="s">
        <v>43789</v>
      </c>
      <c r="D12564" t="s">
        <v>70712</v>
      </c>
      <c r="E12564" t="s">
        <v>118665</v>
      </c>
    </row>
    <row r="12565" spans="2:5" x14ac:dyDescent="0.25">
      <c r="B12565" t="s">
        <v>29205</v>
      </c>
      <c r="C12565" t="s">
        <v>43790</v>
      </c>
      <c r="D12565" t="s">
        <v>70713</v>
      </c>
      <c r="E12565" t="s">
        <v>118666</v>
      </c>
    </row>
    <row r="12566" spans="2:5" x14ac:dyDescent="0.25">
      <c r="B12566" t="s">
        <v>29206</v>
      </c>
      <c r="C12566" t="s">
        <v>43791</v>
      </c>
      <c r="D12566" t="s">
        <v>70714</v>
      </c>
      <c r="E12566" t="s">
        <v>118667</v>
      </c>
    </row>
    <row r="12567" spans="2:5" x14ac:dyDescent="0.25">
      <c r="B12567" t="s">
        <v>29207</v>
      </c>
      <c r="C12567" t="s">
        <v>43792</v>
      </c>
      <c r="D12567" t="s">
        <v>70715</v>
      </c>
      <c r="E12567" t="s">
        <v>118668</v>
      </c>
    </row>
    <row r="12568" spans="2:5" x14ac:dyDescent="0.25">
      <c r="B12568" t="s">
        <v>29208</v>
      </c>
      <c r="C12568" t="s">
        <v>43793</v>
      </c>
      <c r="D12568" t="s">
        <v>70716</v>
      </c>
      <c r="E12568" t="s">
        <v>118669</v>
      </c>
    </row>
    <row r="12569" spans="2:5" x14ac:dyDescent="0.25">
      <c r="B12569" t="s">
        <v>29209</v>
      </c>
      <c r="C12569" t="s">
        <v>43794</v>
      </c>
      <c r="D12569" t="s">
        <v>70717</v>
      </c>
      <c r="E12569" t="s">
        <v>118670</v>
      </c>
    </row>
    <row r="12570" spans="2:5" x14ac:dyDescent="0.25">
      <c r="B12570" t="s">
        <v>29210</v>
      </c>
      <c r="C12570" t="s">
        <v>3415</v>
      </c>
      <c r="D12570" t="s">
        <v>70718</v>
      </c>
      <c r="E12570" t="s">
        <v>118671</v>
      </c>
    </row>
    <row r="12571" spans="2:5" x14ac:dyDescent="0.25">
      <c r="B12571" t="s">
        <v>29211</v>
      </c>
      <c r="C12571" t="s">
        <v>3416</v>
      </c>
      <c r="D12571" t="s">
        <v>70719</v>
      </c>
      <c r="E12571" t="s">
        <v>118672</v>
      </c>
    </row>
    <row r="12572" spans="2:5" x14ac:dyDescent="0.25">
      <c r="B12572" t="s">
        <v>29212</v>
      </c>
      <c r="C12572" t="s">
        <v>43795</v>
      </c>
      <c r="D12572" t="s">
        <v>70720</v>
      </c>
      <c r="E12572" t="s">
        <v>118673</v>
      </c>
    </row>
    <row r="12573" spans="2:5" x14ac:dyDescent="0.25">
      <c r="B12573" t="s">
        <v>29213</v>
      </c>
      <c r="C12573" t="s">
        <v>43796</v>
      </c>
      <c r="D12573" t="s">
        <v>70721</v>
      </c>
      <c r="E12573" t="s">
        <v>118674</v>
      </c>
    </row>
    <row r="12574" spans="2:5" x14ac:dyDescent="0.25">
      <c r="B12574" t="s">
        <v>29214</v>
      </c>
      <c r="C12574" t="s">
        <v>3417</v>
      </c>
      <c r="D12574" t="s">
        <v>70722</v>
      </c>
      <c r="E12574" t="s">
        <v>118675</v>
      </c>
    </row>
    <row r="12575" spans="2:5" x14ac:dyDescent="0.25">
      <c r="B12575" t="s">
        <v>29215</v>
      </c>
      <c r="C12575" t="s">
        <v>43797</v>
      </c>
      <c r="D12575" t="s">
        <v>70723</v>
      </c>
      <c r="E12575" t="s">
        <v>118676</v>
      </c>
    </row>
    <row r="12576" spans="2:5" x14ac:dyDescent="0.25">
      <c r="B12576" t="s">
        <v>29216</v>
      </c>
      <c r="C12576" t="s">
        <v>43798</v>
      </c>
      <c r="D12576" t="s">
        <v>70724</v>
      </c>
      <c r="E12576" t="s">
        <v>118677</v>
      </c>
    </row>
    <row r="12577" spans="2:5" x14ac:dyDescent="0.25">
      <c r="B12577" t="s">
        <v>29217</v>
      </c>
      <c r="C12577" t="s">
        <v>43799</v>
      </c>
      <c r="D12577" t="s">
        <v>70725</v>
      </c>
      <c r="E12577" t="s">
        <v>118678</v>
      </c>
    </row>
    <row r="12578" spans="2:5" x14ac:dyDescent="0.25">
      <c r="B12578" t="s">
        <v>29218</v>
      </c>
      <c r="C12578" t="s">
        <v>43800</v>
      </c>
      <c r="D12578" t="s">
        <v>70726</v>
      </c>
      <c r="E12578" t="s">
        <v>118679</v>
      </c>
    </row>
    <row r="12579" spans="2:5" x14ac:dyDescent="0.25">
      <c r="B12579" t="s">
        <v>29219</v>
      </c>
      <c r="C12579" t="s">
        <v>43801</v>
      </c>
      <c r="D12579" t="s">
        <v>70727</v>
      </c>
      <c r="E12579" t="s">
        <v>118680</v>
      </c>
    </row>
    <row r="12580" spans="2:5" x14ac:dyDescent="0.25">
      <c r="B12580" t="s">
        <v>29220</v>
      </c>
      <c r="C12580" t="s">
        <v>3418</v>
      </c>
      <c r="D12580" t="s">
        <v>70728</v>
      </c>
      <c r="E12580" t="s">
        <v>118681</v>
      </c>
    </row>
    <row r="12581" spans="2:5" x14ac:dyDescent="0.25">
      <c r="B12581" t="s">
        <v>29221</v>
      </c>
      <c r="C12581" t="s">
        <v>3419</v>
      </c>
      <c r="D12581" t="s">
        <v>70729</v>
      </c>
      <c r="E12581" t="s">
        <v>118682</v>
      </c>
    </row>
    <row r="12582" spans="2:5" x14ac:dyDescent="0.25">
      <c r="B12582" t="s">
        <v>29222</v>
      </c>
      <c r="C12582" t="s">
        <v>3420</v>
      </c>
      <c r="D12582" t="s">
        <v>70730</v>
      </c>
      <c r="E12582" t="s">
        <v>118683</v>
      </c>
    </row>
    <row r="12583" spans="2:5" x14ac:dyDescent="0.25">
      <c r="B12583" t="s">
        <v>29223</v>
      </c>
      <c r="C12583" t="s">
        <v>43802</v>
      </c>
      <c r="D12583" t="s">
        <v>70731</v>
      </c>
      <c r="E12583" t="s">
        <v>118684</v>
      </c>
    </row>
    <row r="12584" spans="2:5" x14ac:dyDescent="0.25">
      <c r="B12584" t="s">
        <v>29224</v>
      </c>
      <c r="C12584" t="s">
        <v>43803</v>
      </c>
      <c r="D12584" t="s">
        <v>70732</v>
      </c>
      <c r="E12584" t="s">
        <v>118685</v>
      </c>
    </row>
    <row r="12585" spans="2:5" x14ac:dyDescent="0.25">
      <c r="B12585" t="s">
        <v>29225</v>
      </c>
      <c r="C12585" t="s">
        <v>43804</v>
      </c>
      <c r="D12585" t="s">
        <v>70733</v>
      </c>
      <c r="E12585" t="s">
        <v>118686</v>
      </c>
    </row>
    <row r="12586" spans="2:5" x14ac:dyDescent="0.25">
      <c r="B12586" t="s">
        <v>29226</v>
      </c>
      <c r="C12586" t="s">
        <v>43805</v>
      </c>
      <c r="D12586" t="s">
        <v>70734</v>
      </c>
      <c r="E12586" t="s">
        <v>118687</v>
      </c>
    </row>
    <row r="12587" spans="2:5" x14ac:dyDescent="0.25">
      <c r="B12587" t="s">
        <v>29227</v>
      </c>
      <c r="C12587" t="s">
        <v>3421</v>
      </c>
      <c r="D12587" t="s">
        <v>70735</v>
      </c>
      <c r="E12587" t="s">
        <v>118688</v>
      </c>
    </row>
    <row r="12588" spans="2:5" x14ac:dyDescent="0.25">
      <c r="B12588" t="s">
        <v>29228</v>
      </c>
      <c r="C12588" t="s">
        <v>43806</v>
      </c>
      <c r="D12588" t="s">
        <v>70736</v>
      </c>
      <c r="E12588" t="s">
        <v>118689</v>
      </c>
    </row>
    <row r="12589" spans="2:5" x14ac:dyDescent="0.25">
      <c r="B12589" t="s">
        <v>29229</v>
      </c>
      <c r="C12589" t="s">
        <v>43807</v>
      </c>
      <c r="D12589" t="s">
        <v>70737</v>
      </c>
      <c r="E12589" t="s">
        <v>118690</v>
      </c>
    </row>
    <row r="12590" spans="2:5" x14ac:dyDescent="0.25">
      <c r="B12590" t="s">
        <v>29230</v>
      </c>
      <c r="C12590" t="s">
        <v>43808</v>
      </c>
      <c r="D12590" t="s">
        <v>70738</v>
      </c>
      <c r="E12590" t="s">
        <v>118691</v>
      </c>
    </row>
    <row r="12591" spans="2:5" x14ac:dyDescent="0.25">
      <c r="B12591" t="s">
        <v>29231</v>
      </c>
      <c r="C12591" t="s">
        <v>43809</v>
      </c>
      <c r="D12591" t="s">
        <v>70739</v>
      </c>
      <c r="E12591" t="s">
        <v>118692</v>
      </c>
    </row>
    <row r="12592" spans="2:5" x14ac:dyDescent="0.25">
      <c r="B12592" t="s">
        <v>29232</v>
      </c>
      <c r="C12592" t="s">
        <v>43810</v>
      </c>
      <c r="D12592" t="s">
        <v>70740</v>
      </c>
      <c r="E12592" t="s">
        <v>118693</v>
      </c>
    </row>
    <row r="12593" spans="2:5" x14ac:dyDescent="0.25">
      <c r="B12593" t="s">
        <v>29233</v>
      </c>
      <c r="C12593" t="s">
        <v>43811</v>
      </c>
      <c r="D12593" t="s">
        <v>70741</v>
      </c>
      <c r="E12593" t="s">
        <v>118694</v>
      </c>
    </row>
    <row r="12594" spans="2:5" x14ac:dyDescent="0.25">
      <c r="B12594" t="s">
        <v>29234</v>
      </c>
      <c r="C12594" t="s">
        <v>43812</v>
      </c>
      <c r="D12594" t="s">
        <v>70742</v>
      </c>
      <c r="E12594" t="s">
        <v>118695</v>
      </c>
    </row>
    <row r="12595" spans="2:5" x14ac:dyDescent="0.25">
      <c r="B12595" t="s">
        <v>29235</v>
      </c>
      <c r="C12595" t="s">
        <v>43813</v>
      </c>
      <c r="D12595" t="s">
        <v>70743</v>
      </c>
      <c r="E12595" t="s">
        <v>118696</v>
      </c>
    </row>
    <row r="12596" spans="2:5" x14ac:dyDescent="0.25">
      <c r="B12596" t="s">
        <v>29236</v>
      </c>
      <c r="C12596" t="s">
        <v>3422</v>
      </c>
      <c r="D12596" t="s">
        <v>70744</v>
      </c>
      <c r="E12596" t="s">
        <v>118697</v>
      </c>
    </row>
    <row r="12597" spans="2:5" x14ac:dyDescent="0.25">
      <c r="B12597" t="s">
        <v>29237</v>
      </c>
      <c r="C12597" t="s">
        <v>3423</v>
      </c>
      <c r="D12597" t="s">
        <v>70745</v>
      </c>
      <c r="E12597" t="s">
        <v>118698</v>
      </c>
    </row>
    <row r="12598" spans="2:5" x14ac:dyDescent="0.25">
      <c r="B12598" t="s">
        <v>29238</v>
      </c>
      <c r="C12598" t="s">
        <v>3424</v>
      </c>
      <c r="D12598" t="s">
        <v>70746</v>
      </c>
      <c r="E12598" t="s">
        <v>118699</v>
      </c>
    </row>
    <row r="12599" spans="2:5" x14ac:dyDescent="0.25">
      <c r="B12599" t="s">
        <v>29239</v>
      </c>
      <c r="C12599" t="s">
        <v>43814</v>
      </c>
      <c r="D12599" t="s">
        <v>70747</v>
      </c>
      <c r="E12599" t="s">
        <v>118700</v>
      </c>
    </row>
    <row r="12600" spans="2:5" x14ac:dyDescent="0.25">
      <c r="B12600" t="s">
        <v>29240</v>
      </c>
      <c r="C12600" t="s">
        <v>43815</v>
      </c>
      <c r="D12600" t="s">
        <v>70748</v>
      </c>
      <c r="E12600" t="s">
        <v>118701</v>
      </c>
    </row>
    <row r="12601" spans="2:5" x14ac:dyDescent="0.25">
      <c r="B12601" t="s">
        <v>29241</v>
      </c>
      <c r="C12601" t="s">
        <v>43816</v>
      </c>
      <c r="D12601" t="s">
        <v>70749</v>
      </c>
      <c r="E12601" t="s">
        <v>118702</v>
      </c>
    </row>
    <row r="12602" spans="2:5" x14ac:dyDescent="0.25">
      <c r="B12602" t="s">
        <v>29242</v>
      </c>
      <c r="C12602" t="s">
        <v>43817</v>
      </c>
      <c r="D12602" t="s">
        <v>70750</v>
      </c>
      <c r="E12602" t="s">
        <v>118703</v>
      </c>
    </row>
    <row r="12603" spans="2:5" x14ac:dyDescent="0.25">
      <c r="B12603" t="s">
        <v>29243</v>
      </c>
      <c r="C12603" t="s">
        <v>3425</v>
      </c>
      <c r="D12603" t="s">
        <v>70751</v>
      </c>
      <c r="E12603" t="s">
        <v>118704</v>
      </c>
    </row>
    <row r="12604" spans="2:5" x14ac:dyDescent="0.25">
      <c r="B12604" t="s">
        <v>29244</v>
      </c>
      <c r="C12604" t="s">
        <v>3426</v>
      </c>
      <c r="D12604" t="s">
        <v>70752</v>
      </c>
      <c r="E12604" t="s">
        <v>118705</v>
      </c>
    </row>
    <row r="12605" spans="2:5" x14ac:dyDescent="0.25">
      <c r="B12605" t="s">
        <v>29245</v>
      </c>
      <c r="C12605" t="s">
        <v>3427</v>
      </c>
      <c r="D12605" t="s">
        <v>70753</v>
      </c>
      <c r="E12605" t="s">
        <v>118706</v>
      </c>
    </row>
    <row r="12606" spans="2:5" x14ac:dyDescent="0.25">
      <c r="B12606" t="s">
        <v>29246</v>
      </c>
      <c r="C12606" t="s">
        <v>43818</v>
      </c>
      <c r="D12606" t="s">
        <v>70754</v>
      </c>
      <c r="E12606" t="s">
        <v>118707</v>
      </c>
    </row>
    <row r="12607" spans="2:5" x14ac:dyDescent="0.25">
      <c r="B12607" t="s">
        <v>29247</v>
      </c>
      <c r="C12607" t="s">
        <v>43819</v>
      </c>
      <c r="D12607" t="s">
        <v>70755</v>
      </c>
      <c r="E12607" t="s">
        <v>118708</v>
      </c>
    </row>
    <row r="12608" spans="2:5" x14ac:dyDescent="0.25">
      <c r="B12608" t="s">
        <v>29248</v>
      </c>
      <c r="C12608" t="s">
        <v>43820</v>
      </c>
      <c r="D12608" t="s">
        <v>70756</v>
      </c>
      <c r="E12608" t="s">
        <v>118709</v>
      </c>
    </row>
    <row r="12609" spans="2:5" x14ac:dyDescent="0.25">
      <c r="B12609" t="s">
        <v>29249</v>
      </c>
      <c r="C12609" t="s">
        <v>3428</v>
      </c>
      <c r="D12609" t="s">
        <v>70757</v>
      </c>
      <c r="E12609" t="s">
        <v>118710</v>
      </c>
    </row>
    <row r="12610" spans="2:5" x14ac:dyDescent="0.25">
      <c r="B12610" t="s">
        <v>29250</v>
      </c>
      <c r="C12610" t="s">
        <v>43821</v>
      </c>
      <c r="D12610" t="s">
        <v>70758</v>
      </c>
      <c r="E12610" t="s">
        <v>118711</v>
      </c>
    </row>
    <row r="12611" spans="2:5" x14ac:dyDescent="0.25">
      <c r="B12611" t="s">
        <v>29251</v>
      </c>
      <c r="C12611" t="s">
        <v>43822</v>
      </c>
      <c r="D12611" t="s">
        <v>70759</v>
      </c>
      <c r="E12611" t="s">
        <v>118712</v>
      </c>
    </row>
    <row r="12612" spans="2:5" x14ac:dyDescent="0.25">
      <c r="B12612" t="s">
        <v>29252</v>
      </c>
      <c r="C12612" t="s">
        <v>3429</v>
      </c>
      <c r="D12612" t="s">
        <v>70760</v>
      </c>
      <c r="E12612" t="s">
        <v>118713</v>
      </c>
    </row>
    <row r="12613" spans="2:5" x14ac:dyDescent="0.25">
      <c r="B12613" t="s">
        <v>29253</v>
      </c>
      <c r="C12613" t="s">
        <v>43823</v>
      </c>
      <c r="D12613" t="s">
        <v>70761</v>
      </c>
      <c r="E12613" t="s">
        <v>118714</v>
      </c>
    </row>
    <row r="12614" spans="2:5" x14ac:dyDescent="0.25">
      <c r="B12614" t="s">
        <v>29254</v>
      </c>
      <c r="C12614" t="s">
        <v>43824</v>
      </c>
      <c r="D12614" t="s">
        <v>70762</v>
      </c>
      <c r="E12614" t="s">
        <v>118715</v>
      </c>
    </row>
    <row r="12615" spans="2:5" x14ac:dyDescent="0.25">
      <c r="B12615" t="s">
        <v>29255</v>
      </c>
      <c r="C12615" t="s">
        <v>43825</v>
      </c>
      <c r="D12615" t="s">
        <v>70763</v>
      </c>
      <c r="E12615" t="s">
        <v>118716</v>
      </c>
    </row>
    <row r="12616" spans="2:5" x14ac:dyDescent="0.25">
      <c r="B12616" t="s">
        <v>29256</v>
      </c>
      <c r="C12616" t="s">
        <v>3430</v>
      </c>
      <c r="D12616" t="s">
        <v>70764</v>
      </c>
      <c r="E12616" t="s">
        <v>118717</v>
      </c>
    </row>
    <row r="12617" spans="2:5" x14ac:dyDescent="0.25">
      <c r="B12617" t="s">
        <v>29257</v>
      </c>
      <c r="C12617" t="s">
        <v>3431</v>
      </c>
      <c r="D12617" t="s">
        <v>70765</v>
      </c>
      <c r="E12617" t="s">
        <v>118718</v>
      </c>
    </row>
    <row r="12618" spans="2:5" x14ac:dyDescent="0.25">
      <c r="B12618" t="s">
        <v>29258</v>
      </c>
      <c r="C12618" t="s">
        <v>3432</v>
      </c>
      <c r="D12618" t="s">
        <v>70766</v>
      </c>
      <c r="E12618" t="s">
        <v>118719</v>
      </c>
    </row>
    <row r="12619" spans="2:5" x14ac:dyDescent="0.25">
      <c r="B12619" t="s">
        <v>29259</v>
      </c>
      <c r="C12619" t="s">
        <v>43826</v>
      </c>
      <c r="D12619" t="s">
        <v>70767</v>
      </c>
      <c r="E12619" t="s">
        <v>118720</v>
      </c>
    </row>
    <row r="12620" spans="2:5" x14ac:dyDescent="0.25">
      <c r="B12620" t="s">
        <v>29260</v>
      </c>
      <c r="C12620" t="s">
        <v>3433</v>
      </c>
      <c r="D12620" t="s">
        <v>70768</v>
      </c>
      <c r="E12620" t="s">
        <v>118721</v>
      </c>
    </row>
    <row r="12621" spans="2:5" x14ac:dyDescent="0.25">
      <c r="B12621" t="s">
        <v>29261</v>
      </c>
      <c r="C12621" t="s">
        <v>43827</v>
      </c>
      <c r="D12621" t="s">
        <v>70769</v>
      </c>
      <c r="E12621" t="s">
        <v>118722</v>
      </c>
    </row>
    <row r="12622" spans="2:5" x14ac:dyDescent="0.25">
      <c r="B12622" t="s">
        <v>29262</v>
      </c>
      <c r="C12622" t="s">
        <v>3434</v>
      </c>
      <c r="D12622" t="s">
        <v>70770</v>
      </c>
      <c r="E12622" t="s">
        <v>118723</v>
      </c>
    </row>
    <row r="12623" spans="2:5" x14ac:dyDescent="0.25">
      <c r="B12623" t="s">
        <v>29263</v>
      </c>
      <c r="C12623" t="s">
        <v>43828</v>
      </c>
      <c r="D12623" t="s">
        <v>70771</v>
      </c>
      <c r="E12623" t="s">
        <v>118724</v>
      </c>
    </row>
    <row r="12624" spans="2:5" x14ac:dyDescent="0.25">
      <c r="B12624" t="s">
        <v>29264</v>
      </c>
      <c r="C12624" t="s">
        <v>43829</v>
      </c>
      <c r="D12624" t="s">
        <v>70772</v>
      </c>
      <c r="E12624" t="s">
        <v>118725</v>
      </c>
    </row>
    <row r="12625" spans="2:5" x14ac:dyDescent="0.25">
      <c r="B12625" t="s">
        <v>29265</v>
      </c>
      <c r="C12625" t="s">
        <v>43830</v>
      </c>
      <c r="D12625" t="s">
        <v>70773</v>
      </c>
      <c r="E12625" t="s">
        <v>118726</v>
      </c>
    </row>
    <row r="12626" spans="2:5" x14ac:dyDescent="0.25">
      <c r="B12626" t="s">
        <v>29266</v>
      </c>
      <c r="C12626" t="s">
        <v>43831</v>
      </c>
      <c r="D12626" t="s">
        <v>70774</v>
      </c>
      <c r="E12626" t="s">
        <v>118727</v>
      </c>
    </row>
    <row r="12627" spans="2:5" x14ac:dyDescent="0.25">
      <c r="B12627" t="s">
        <v>29267</v>
      </c>
      <c r="C12627" t="s">
        <v>3435</v>
      </c>
      <c r="D12627" t="s">
        <v>70775</v>
      </c>
      <c r="E12627" t="s">
        <v>118728</v>
      </c>
    </row>
    <row r="12628" spans="2:5" x14ac:dyDescent="0.25">
      <c r="B12628" t="s">
        <v>29268</v>
      </c>
      <c r="C12628" t="s">
        <v>3436</v>
      </c>
      <c r="D12628" t="s">
        <v>70776</v>
      </c>
      <c r="E12628" t="s">
        <v>118729</v>
      </c>
    </row>
    <row r="12629" spans="2:5" x14ac:dyDescent="0.25">
      <c r="B12629" t="s">
        <v>29269</v>
      </c>
      <c r="C12629" t="s">
        <v>3437</v>
      </c>
      <c r="D12629" t="s">
        <v>70777</v>
      </c>
      <c r="E12629" t="s">
        <v>118730</v>
      </c>
    </row>
    <row r="12630" spans="2:5" x14ac:dyDescent="0.25">
      <c r="B12630" t="s">
        <v>29270</v>
      </c>
      <c r="C12630" t="s">
        <v>43832</v>
      </c>
      <c r="D12630" t="s">
        <v>70778</v>
      </c>
      <c r="E12630" t="s">
        <v>118731</v>
      </c>
    </row>
    <row r="12631" spans="2:5" x14ac:dyDescent="0.25">
      <c r="B12631" t="s">
        <v>29271</v>
      </c>
      <c r="C12631" t="s">
        <v>43833</v>
      </c>
      <c r="D12631" t="s">
        <v>70779</v>
      </c>
      <c r="E12631" t="s">
        <v>118732</v>
      </c>
    </row>
    <row r="12632" spans="2:5" x14ac:dyDescent="0.25">
      <c r="B12632" t="s">
        <v>29272</v>
      </c>
      <c r="C12632" t="s">
        <v>43834</v>
      </c>
      <c r="D12632" t="s">
        <v>70780</v>
      </c>
      <c r="E12632" t="s">
        <v>118733</v>
      </c>
    </row>
    <row r="12633" spans="2:5" x14ac:dyDescent="0.25">
      <c r="B12633" t="s">
        <v>29273</v>
      </c>
      <c r="C12633" t="s">
        <v>43835</v>
      </c>
      <c r="D12633" t="s">
        <v>70781</v>
      </c>
      <c r="E12633" t="s">
        <v>118734</v>
      </c>
    </row>
    <row r="12634" spans="2:5" x14ac:dyDescent="0.25">
      <c r="B12634" t="s">
        <v>29274</v>
      </c>
      <c r="C12634" t="s">
        <v>43836</v>
      </c>
      <c r="D12634" t="s">
        <v>70782</v>
      </c>
      <c r="E12634" t="s">
        <v>118735</v>
      </c>
    </row>
    <row r="12635" spans="2:5" x14ac:dyDescent="0.25">
      <c r="B12635" t="s">
        <v>29275</v>
      </c>
      <c r="C12635" t="s">
        <v>43837</v>
      </c>
      <c r="D12635" t="s">
        <v>70783</v>
      </c>
      <c r="E12635" t="s">
        <v>118736</v>
      </c>
    </row>
    <row r="12636" spans="2:5" x14ac:dyDescent="0.25">
      <c r="B12636" t="s">
        <v>29276</v>
      </c>
      <c r="C12636" t="s">
        <v>43838</v>
      </c>
      <c r="D12636" t="s">
        <v>70784</v>
      </c>
      <c r="E12636" t="s">
        <v>118737</v>
      </c>
    </row>
    <row r="12637" spans="2:5" x14ac:dyDescent="0.25">
      <c r="B12637" t="s">
        <v>29277</v>
      </c>
      <c r="C12637" t="s">
        <v>43839</v>
      </c>
      <c r="D12637" t="s">
        <v>70785</v>
      </c>
      <c r="E12637" t="s">
        <v>118738</v>
      </c>
    </row>
    <row r="12638" spans="2:5" x14ac:dyDescent="0.25">
      <c r="B12638" t="s">
        <v>29278</v>
      </c>
      <c r="C12638" t="s">
        <v>43840</v>
      </c>
      <c r="D12638" t="s">
        <v>70786</v>
      </c>
      <c r="E12638" t="s">
        <v>118739</v>
      </c>
    </row>
    <row r="12639" spans="2:5" x14ac:dyDescent="0.25">
      <c r="B12639" t="s">
        <v>29279</v>
      </c>
      <c r="C12639" t="s">
        <v>43841</v>
      </c>
      <c r="D12639" t="s">
        <v>70787</v>
      </c>
      <c r="E12639" t="s">
        <v>118740</v>
      </c>
    </row>
    <row r="12640" spans="2:5" x14ac:dyDescent="0.25">
      <c r="B12640" t="s">
        <v>29280</v>
      </c>
      <c r="C12640" t="s">
        <v>43842</v>
      </c>
      <c r="D12640" t="s">
        <v>70788</v>
      </c>
      <c r="E12640" t="s">
        <v>118741</v>
      </c>
    </row>
    <row r="12641" spans="2:5" x14ac:dyDescent="0.25">
      <c r="B12641" t="s">
        <v>29281</v>
      </c>
      <c r="C12641" t="s">
        <v>3438</v>
      </c>
      <c r="D12641" t="s">
        <v>70789</v>
      </c>
      <c r="E12641" t="s">
        <v>118742</v>
      </c>
    </row>
    <row r="12642" spans="2:5" x14ac:dyDescent="0.25">
      <c r="B12642" t="s">
        <v>29282</v>
      </c>
      <c r="C12642" t="s">
        <v>3439</v>
      </c>
      <c r="D12642" t="s">
        <v>70790</v>
      </c>
      <c r="E12642" t="s">
        <v>118743</v>
      </c>
    </row>
    <row r="12643" spans="2:5" x14ac:dyDescent="0.25">
      <c r="B12643" t="s">
        <v>29283</v>
      </c>
      <c r="C12643" t="s">
        <v>3440</v>
      </c>
      <c r="D12643" t="s">
        <v>70791</v>
      </c>
      <c r="E12643" t="s">
        <v>118744</v>
      </c>
    </row>
    <row r="12644" spans="2:5" x14ac:dyDescent="0.25">
      <c r="B12644" t="s">
        <v>29284</v>
      </c>
      <c r="C12644" t="s">
        <v>43843</v>
      </c>
      <c r="D12644" t="s">
        <v>70792</v>
      </c>
      <c r="E12644" t="s">
        <v>118745</v>
      </c>
    </row>
    <row r="12645" spans="2:5" x14ac:dyDescent="0.25">
      <c r="B12645" t="s">
        <v>29285</v>
      </c>
      <c r="C12645" t="s">
        <v>43844</v>
      </c>
      <c r="D12645" t="s">
        <v>70793</v>
      </c>
      <c r="E12645" t="s">
        <v>118746</v>
      </c>
    </row>
    <row r="12646" spans="2:5" x14ac:dyDescent="0.25">
      <c r="B12646" t="s">
        <v>29286</v>
      </c>
      <c r="C12646" t="s">
        <v>43845</v>
      </c>
      <c r="D12646" t="s">
        <v>70794</v>
      </c>
      <c r="E12646" t="s">
        <v>118747</v>
      </c>
    </row>
    <row r="12647" spans="2:5" x14ac:dyDescent="0.25">
      <c r="B12647" t="s">
        <v>29287</v>
      </c>
      <c r="C12647" t="s">
        <v>43846</v>
      </c>
      <c r="D12647" t="s">
        <v>70795</v>
      </c>
      <c r="E12647" t="s">
        <v>118748</v>
      </c>
    </row>
    <row r="12648" spans="2:5" x14ac:dyDescent="0.25">
      <c r="B12648" t="s">
        <v>29288</v>
      </c>
      <c r="C12648" t="s">
        <v>3441</v>
      </c>
      <c r="D12648" t="s">
        <v>70796</v>
      </c>
      <c r="E12648" t="s">
        <v>118749</v>
      </c>
    </row>
    <row r="12649" spans="2:5" x14ac:dyDescent="0.25">
      <c r="B12649" t="s">
        <v>29289</v>
      </c>
      <c r="C12649" t="s">
        <v>43847</v>
      </c>
      <c r="D12649" t="s">
        <v>70797</v>
      </c>
      <c r="E12649" t="s">
        <v>118750</v>
      </c>
    </row>
    <row r="12650" spans="2:5" x14ac:dyDescent="0.25">
      <c r="B12650" t="s">
        <v>29290</v>
      </c>
      <c r="C12650" t="s">
        <v>43848</v>
      </c>
      <c r="D12650" t="s">
        <v>70798</v>
      </c>
      <c r="E12650" t="s">
        <v>118751</v>
      </c>
    </row>
    <row r="12651" spans="2:5" x14ac:dyDescent="0.25">
      <c r="B12651" t="s">
        <v>29291</v>
      </c>
      <c r="C12651" t="s">
        <v>43849</v>
      </c>
      <c r="D12651" t="s">
        <v>70799</v>
      </c>
      <c r="E12651" t="s">
        <v>118752</v>
      </c>
    </row>
    <row r="12652" spans="2:5" x14ac:dyDescent="0.25">
      <c r="B12652" t="s">
        <v>29292</v>
      </c>
      <c r="C12652" t="s">
        <v>43850</v>
      </c>
      <c r="D12652" t="s">
        <v>70800</v>
      </c>
      <c r="E12652" t="s">
        <v>118753</v>
      </c>
    </row>
    <row r="12653" spans="2:5" x14ac:dyDescent="0.25">
      <c r="B12653" t="s">
        <v>29293</v>
      </c>
      <c r="C12653" t="s">
        <v>43851</v>
      </c>
      <c r="D12653" t="s">
        <v>70801</v>
      </c>
      <c r="E12653" t="s">
        <v>118754</v>
      </c>
    </row>
    <row r="12654" spans="2:5" x14ac:dyDescent="0.25">
      <c r="B12654" t="s">
        <v>29294</v>
      </c>
      <c r="C12654" t="s">
        <v>43852</v>
      </c>
      <c r="D12654" t="s">
        <v>70802</v>
      </c>
      <c r="E12654" t="s">
        <v>118755</v>
      </c>
    </row>
    <row r="12655" spans="2:5" x14ac:dyDescent="0.25">
      <c r="B12655" t="s">
        <v>29295</v>
      </c>
      <c r="C12655" t="s">
        <v>43853</v>
      </c>
      <c r="D12655" t="s">
        <v>70803</v>
      </c>
      <c r="E12655" t="s">
        <v>118756</v>
      </c>
    </row>
    <row r="12656" spans="2:5" x14ac:dyDescent="0.25">
      <c r="B12656" t="s">
        <v>29296</v>
      </c>
      <c r="C12656" t="s">
        <v>43854</v>
      </c>
      <c r="D12656" t="s">
        <v>70804</v>
      </c>
      <c r="E12656" t="s">
        <v>118757</v>
      </c>
    </row>
    <row r="12657" spans="2:5" x14ac:dyDescent="0.25">
      <c r="B12657" t="s">
        <v>29297</v>
      </c>
      <c r="C12657" t="s">
        <v>43855</v>
      </c>
      <c r="D12657" t="s">
        <v>70805</v>
      </c>
      <c r="E12657" t="s">
        <v>118758</v>
      </c>
    </row>
    <row r="12658" spans="2:5" x14ac:dyDescent="0.25">
      <c r="B12658" t="s">
        <v>29298</v>
      </c>
      <c r="C12658" t="s">
        <v>3442</v>
      </c>
      <c r="D12658" t="s">
        <v>70806</v>
      </c>
      <c r="E12658" t="s">
        <v>118759</v>
      </c>
    </row>
    <row r="12659" spans="2:5" x14ac:dyDescent="0.25">
      <c r="B12659" t="s">
        <v>29299</v>
      </c>
      <c r="C12659" t="s">
        <v>3443</v>
      </c>
      <c r="D12659" t="s">
        <v>70807</v>
      </c>
      <c r="E12659" t="s">
        <v>118760</v>
      </c>
    </row>
    <row r="12660" spans="2:5" x14ac:dyDescent="0.25">
      <c r="B12660" t="s">
        <v>29300</v>
      </c>
      <c r="C12660" t="s">
        <v>3444</v>
      </c>
      <c r="D12660" t="s">
        <v>70808</v>
      </c>
      <c r="E12660" t="s">
        <v>118761</v>
      </c>
    </row>
    <row r="12661" spans="2:5" x14ac:dyDescent="0.25">
      <c r="B12661" t="s">
        <v>29301</v>
      </c>
      <c r="C12661" t="s">
        <v>43856</v>
      </c>
      <c r="D12661" t="s">
        <v>70809</v>
      </c>
      <c r="E12661" t="s">
        <v>118762</v>
      </c>
    </row>
    <row r="12662" spans="2:5" x14ac:dyDescent="0.25">
      <c r="B12662" t="s">
        <v>29302</v>
      </c>
      <c r="C12662" t="s">
        <v>43857</v>
      </c>
      <c r="D12662" t="s">
        <v>70810</v>
      </c>
      <c r="E12662" t="s">
        <v>118763</v>
      </c>
    </row>
    <row r="12663" spans="2:5" x14ac:dyDescent="0.25">
      <c r="B12663" t="s">
        <v>29303</v>
      </c>
      <c r="C12663" t="s">
        <v>43858</v>
      </c>
      <c r="D12663" t="s">
        <v>70811</v>
      </c>
      <c r="E12663" t="s">
        <v>118764</v>
      </c>
    </row>
    <row r="12664" spans="2:5" x14ac:dyDescent="0.25">
      <c r="B12664" t="s">
        <v>29304</v>
      </c>
      <c r="C12664" t="s">
        <v>43859</v>
      </c>
      <c r="D12664" t="s">
        <v>70812</v>
      </c>
      <c r="E12664" t="s">
        <v>118765</v>
      </c>
    </row>
    <row r="12665" spans="2:5" x14ac:dyDescent="0.25">
      <c r="B12665" t="s">
        <v>29305</v>
      </c>
      <c r="C12665" t="s">
        <v>3445</v>
      </c>
      <c r="D12665" t="s">
        <v>70813</v>
      </c>
      <c r="E12665" t="s">
        <v>118766</v>
      </c>
    </row>
    <row r="12666" spans="2:5" x14ac:dyDescent="0.25">
      <c r="B12666" t="s">
        <v>29306</v>
      </c>
      <c r="C12666" t="s">
        <v>3446</v>
      </c>
      <c r="D12666" t="s">
        <v>70814</v>
      </c>
      <c r="E12666" t="s">
        <v>118767</v>
      </c>
    </row>
    <row r="12667" spans="2:5" x14ac:dyDescent="0.25">
      <c r="B12667" t="s">
        <v>29307</v>
      </c>
      <c r="C12667" t="s">
        <v>3447</v>
      </c>
      <c r="D12667" t="s">
        <v>70815</v>
      </c>
      <c r="E12667" t="s">
        <v>118768</v>
      </c>
    </row>
    <row r="12668" spans="2:5" x14ac:dyDescent="0.25">
      <c r="B12668" t="s">
        <v>29308</v>
      </c>
      <c r="C12668" t="s">
        <v>43860</v>
      </c>
      <c r="D12668" t="s">
        <v>70816</v>
      </c>
      <c r="E12668" t="s">
        <v>118769</v>
      </c>
    </row>
    <row r="12669" spans="2:5" x14ac:dyDescent="0.25">
      <c r="B12669" t="s">
        <v>29309</v>
      </c>
      <c r="C12669" t="s">
        <v>43861</v>
      </c>
      <c r="D12669" t="s">
        <v>70817</v>
      </c>
      <c r="E12669" t="s">
        <v>118770</v>
      </c>
    </row>
    <row r="12670" spans="2:5" x14ac:dyDescent="0.25">
      <c r="B12670" t="s">
        <v>29310</v>
      </c>
      <c r="C12670" t="s">
        <v>43862</v>
      </c>
      <c r="D12670" t="s">
        <v>70818</v>
      </c>
      <c r="E12670" t="s">
        <v>118771</v>
      </c>
    </row>
    <row r="12671" spans="2:5" x14ac:dyDescent="0.25">
      <c r="B12671" t="s">
        <v>29311</v>
      </c>
      <c r="C12671" t="s">
        <v>3448</v>
      </c>
      <c r="D12671" t="s">
        <v>70819</v>
      </c>
      <c r="E12671" t="s">
        <v>118772</v>
      </c>
    </row>
    <row r="12672" spans="2:5" x14ac:dyDescent="0.25">
      <c r="B12672" t="s">
        <v>29312</v>
      </c>
      <c r="C12672" t="s">
        <v>3449</v>
      </c>
      <c r="D12672" t="s">
        <v>70820</v>
      </c>
      <c r="E12672" t="s">
        <v>118773</v>
      </c>
    </row>
    <row r="12673" spans="2:5" x14ac:dyDescent="0.25">
      <c r="B12673" t="s">
        <v>29313</v>
      </c>
      <c r="C12673" t="s">
        <v>43863</v>
      </c>
      <c r="D12673" t="s">
        <v>70821</v>
      </c>
      <c r="E12673" t="s">
        <v>118774</v>
      </c>
    </row>
    <row r="12674" spans="2:5" x14ac:dyDescent="0.25">
      <c r="B12674" t="s">
        <v>29314</v>
      </c>
      <c r="C12674" t="s">
        <v>43864</v>
      </c>
      <c r="D12674" t="s">
        <v>70822</v>
      </c>
      <c r="E12674" t="s">
        <v>118775</v>
      </c>
    </row>
    <row r="12675" spans="2:5" x14ac:dyDescent="0.25">
      <c r="B12675" t="s">
        <v>29315</v>
      </c>
      <c r="C12675" t="s">
        <v>3450</v>
      </c>
      <c r="D12675" t="s">
        <v>70823</v>
      </c>
      <c r="E12675" t="s">
        <v>118776</v>
      </c>
    </row>
    <row r="12676" spans="2:5" x14ac:dyDescent="0.25">
      <c r="B12676" t="s">
        <v>29316</v>
      </c>
      <c r="C12676" t="s">
        <v>43865</v>
      </c>
      <c r="D12676" t="s">
        <v>70824</v>
      </c>
      <c r="E12676" t="s">
        <v>118777</v>
      </c>
    </row>
    <row r="12677" spans="2:5" x14ac:dyDescent="0.25">
      <c r="B12677" t="s">
        <v>29317</v>
      </c>
      <c r="C12677" t="s">
        <v>43866</v>
      </c>
      <c r="D12677" t="s">
        <v>70825</v>
      </c>
      <c r="E12677" t="s">
        <v>118778</v>
      </c>
    </row>
    <row r="12678" spans="2:5" x14ac:dyDescent="0.25">
      <c r="B12678" t="s">
        <v>29318</v>
      </c>
      <c r="C12678" t="s">
        <v>43867</v>
      </c>
      <c r="D12678" t="s">
        <v>70826</v>
      </c>
      <c r="E12678" t="s">
        <v>118779</v>
      </c>
    </row>
    <row r="12679" spans="2:5" x14ac:dyDescent="0.25">
      <c r="B12679" t="s">
        <v>29319</v>
      </c>
      <c r="C12679" t="s">
        <v>43868</v>
      </c>
      <c r="D12679" t="s">
        <v>70827</v>
      </c>
      <c r="E12679" t="s">
        <v>118780</v>
      </c>
    </row>
    <row r="12680" spans="2:5" x14ac:dyDescent="0.25">
      <c r="B12680" t="s">
        <v>29320</v>
      </c>
      <c r="C12680" t="s">
        <v>43869</v>
      </c>
      <c r="D12680" t="s">
        <v>70828</v>
      </c>
      <c r="E12680" t="s">
        <v>118781</v>
      </c>
    </row>
    <row r="12681" spans="2:5" x14ac:dyDescent="0.25">
      <c r="B12681" t="s">
        <v>29321</v>
      </c>
      <c r="C12681" t="s">
        <v>43870</v>
      </c>
      <c r="D12681" t="s">
        <v>70829</v>
      </c>
      <c r="E12681" t="s">
        <v>118782</v>
      </c>
    </row>
    <row r="12682" spans="2:5" x14ac:dyDescent="0.25">
      <c r="B12682" t="s">
        <v>29322</v>
      </c>
      <c r="C12682" t="s">
        <v>43871</v>
      </c>
      <c r="D12682" t="s">
        <v>70830</v>
      </c>
      <c r="E12682" t="s">
        <v>118783</v>
      </c>
    </row>
    <row r="12683" spans="2:5" x14ac:dyDescent="0.25">
      <c r="B12683" t="s">
        <v>29323</v>
      </c>
      <c r="C12683" t="s">
        <v>3451</v>
      </c>
      <c r="D12683" t="s">
        <v>70831</v>
      </c>
      <c r="E12683" t="s">
        <v>118784</v>
      </c>
    </row>
    <row r="12684" spans="2:5" x14ac:dyDescent="0.25">
      <c r="B12684" t="s">
        <v>29324</v>
      </c>
      <c r="C12684" t="s">
        <v>3452</v>
      </c>
      <c r="D12684" t="s">
        <v>70832</v>
      </c>
      <c r="E12684" t="s">
        <v>118785</v>
      </c>
    </row>
    <row r="12685" spans="2:5" x14ac:dyDescent="0.25">
      <c r="B12685" t="s">
        <v>29325</v>
      </c>
      <c r="C12685" t="s">
        <v>3453</v>
      </c>
      <c r="D12685" t="s">
        <v>70833</v>
      </c>
      <c r="E12685" t="s">
        <v>118786</v>
      </c>
    </row>
    <row r="12686" spans="2:5" x14ac:dyDescent="0.25">
      <c r="B12686" t="s">
        <v>29326</v>
      </c>
      <c r="C12686" t="s">
        <v>43872</v>
      </c>
      <c r="D12686" t="s">
        <v>70834</v>
      </c>
      <c r="E12686" t="s">
        <v>118787</v>
      </c>
    </row>
    <row r="12687" spans="2:5" x14ac:dyDescent="0.25">
      <c r="B12687" t="s">
        <v>29327</v>
      </c>
      <c r="C12687" t="s">
        <v>43873</v>
      </c>
      <c r="D12687" t="s">
        <v>70835</v>
      </c>
      <c r="E12687" t="s">
        <v>118788</v>
      </c>
    </row>
    <row r="12688" spans="2:5" x14ac:dyDescent="0.25">
      <c r="B12688" t="s">
        <v>29328</v>
      </c>
      <c r="C12688" t="s">
        <v>43874</v>
      </c>
      <c r="D12688" t="s">
        <v>70836</v>
      </c>
      <c r="E12688" t="s">
        <v>118789</v>
      </c>
    </row>
    <row r="12689" spans="2:5" x14ac:dyDescent="0.25">
      <c r="B12689" t="s">
        <v>29329</v>
      </c>
      <c r="C12689" t="s">
        <v>43875</v>
      </c>
      <c r="D12689" t="s">
        <v>70837</v>
      </c>
      <c r="E12689" t="s">
        <v>118790</v>
      </c>
    </row>
    <row r="12690" spans="2:5" x14ac:dyDescent="0.25">
      <c r="B12690" t="s">
        <v>29330</v>
      </c>
      <c r="C12690" t="s">
        <v>3454</v>
      </c>
      <c r="D12690" t="s">
        <v>70838</v>
      </c>
      <c r="E12690" t="s">
        <v>118791</v>
      </c>
    </row>
    <row r="12691" spans="2:5" x14ac:dyDescent="0.25">
      <c r="B12691" t="s">
        <v>29331</v>
      </c>
      <c r="C12691" t="s">
        <v>3455</v>
      </c>
      <c r="D12691" t="s">
        <v>70839</v>
      </c>
      <c r="E12691" t="s">
        <v>118792</v>
      </c>
    </row>
    <row r="12692" spans="2:5" x14ac:dyDescent="0.25">
      <c r="B12692" t="s">
        <v>29332</v>
      </c>
      <c r="C12692" t="s">
        <v>3456</v>
      </c>
      <c r="D12692" t="s">
        <v>70840</v>
      </c>
      <c r="E12692" t="s">
        <v>118793</v>
      </c>
    </row>
    <row r="12693" spans="2:5" x14ac:dyDescent="0.25">
      <c r="B12693" t="s">
        <v>29333</v>
      </c>
      <c r="C12693" t="s">
        <v>43876</v>
      </c>
      <c r="D12693" t="s">
        <v>70841</v>
      </c>
      <c r="E12693" t="s">
        <v>118794</v>
      </c>
    </row>
    <row r="12694" spans="2:5" x14ac:dyDescent="0.25">
      <c r="B12694" t="s">
        <v>29334</v>
      </c>
      <c r="C12694" t="s">
        <v>43877</v>
      </c>
      <c r="D12694" t="s">
        <v>70842</v>
      </c>
      <c r="E12694" t="s">
        <v>118795</v>
      </c>
    </row>
    <row r="12695" spans="2:5" x14ac:dyDescent="0.25">
      <c r="B12695" t="s">
        <v>29335</v>
      </c>
      <c r="C12695" t="s">
        <v>3457</v>
      </c>
      <c r="D12695" t="s">
        <v>70843</v>
      </c>
      <c r="E12695" t="s">
        <v>118796</v>
      </c>
    </row>
    <row r="12696" spans="2:5" x14ac:dyDescent="0.25">
      <c r="B12696" t="s">
        <v>29336</v>
      </c>
      <c r="C12696" t="s">
        <v>43878</v>
      </c>
      <c r="D12696" t="s">
        <v>70844</v>
      </c>
      <c r="E12696" t="s">
        <v>118797</v>
      </c>
    </row>
    <row r="12697" spans="2:5" x14ac:dyDescent="0.25">
      <c r="B12697" t="s">
        <v>29337</v>
      </c>
      <c r="C12697" t="s">
        <v>3458</v>
      </c>
      <c r="D12697" t="s">
        <v>70845</v>
      </c>
      <c r="E12697" t="s">
        <v>118798</v>
      </c>
    </row>
    <row r="12698" spans="2:5" x14ac:dyDescent="0.25">
      <c r="B12698" t="s">
        <v>29338</v>
      </c>
      <c r="C12698" t="s">
        <v>43879</v>
      </c>
      <c r="D12698" t="s">
        <v>70846</v>
      </c>
      <c r="E12698" t="s">
        <v>118799</v>
      </c>
    </row>
    <row r="12699" spans="2:5" x14ac:dyDescent="0.25">
      <c r="B12699" t="s">
        <v>29339</v>
      </c>
      <c r="C12699" t="s">
        <v>3459</v>
      </c>
      <c r="D12699" t="s">
        <v>70847</v>
      </c>
      <c r="E12699" t="s">
        <v>118800</v>
      </c>
    </row>
    <row r="12700" spans="2:5" x14ac:dyDescent="0.25">
      <c r="B12700" t="s">
        <v>29340</v>
      </c>
      <c r="C12700" t="s">
        <v>43880</v>
      </c>
      <c r="D12700" t="s">
        <v>70848</v>
      </c>
      <c r="E12700" t="s">
        <v>118801</v>
      </c>
    </row>
    <row r="12701" spans="2:5" x14ac:dyDescent="0.25">
      <c r="B12701" t="s">
        <v>29341</v>
      </c>
      <c r="C12701" t="s">
        <v>3460</v>
      </c>
      <c r="D12701" t="s">
        <v>70849</v>
      </c>
      <c r="E12701" t="s">
        <v>118802</v>
      </c>
    </row>
    <row r="12702" spans="2:5" x14ac:dyDescent="0.25">
      <c r="B12702" t="s">
        <v>29342</v>
      </c>
      <c r="C12702" t="s">
        <v>3461</v>
      </c>
      <c r="D12702" t="s">
        <v>70850</v>
      </c>
      <c r="E12702" t="s">
        <v>118803</v>
      </c>
    </row>
    <row r="12703" spans="2:5" x14ac:dyDescent="0.25">
      <c r="B12703" t="s">
        <v>29343</v>
      </c>
      <c r="C12703" t="s">
        <v>43881</v>
      </c>
      <c r="D12703" t="s">
        <v>70851</v>
      </c>
      <c r="E12703" t="s">
        <v>118804</v>
      </c>
    </row>
    <row r="12704" spans="2:5" x14ac:dyDescent="0.25">
      <c r="B12704" t="s">
        <v>29344</v>
      </c>
      <c r="C12704" t="s">
        <v>43882</v>
      </c>
      <c r="D12704" t="s">
        <v>70852</v>
      </c>
      <c r="E12704" t="s">
        <v>118805</v>
      </c>
    </row>
    <row r="12705" spans="2:5" x14ac:dyDescent="0.25">
      <c r="B12705" t="s">
        <v>29345</v>
      </c>
      <c r="C12705" t="s">
        <v>43883</v>
      </c>
      <c r="D12705" t="s">
        <v>70853</v>
      </c>
      <c r="E12705" t="s">
        <v>118806</v>
      </c>
    </row>
    <row r="12706" spans="2:5" x14ac:dyDescent="0.25">
      <c r="B12706" t="s">
        <v>29346</v>
      </c>
      <c r="C12706" t="s">
        <v>3462</v>
      </c>
      <c r="D12706" t="s">
        <v>70854</v>
      </c>
      <c r="E12706" t="s">
        <v>118807</v>
      </c>
    </row>
    <row r="12707" spans="2:5" x14ac:dyDescent="0.25">
      <c r="B12707" t="s">
        <v>29347</v>
      </c>
      <c r="C12707" t="s">
        <v>3463</v>
      </c>
      <c r="D12707" t="s">
        <v>70855</v>
      </c>
      <c r="E12707" t="s">
        <v>118808</v>
      </c>
    </row>
    <row r="12708" spans="2:5" x14ac:dyDescent="0.25">
      <c r="B12708" t="s">
        <v>29348</v>
      </c>
      <c r="C12708" t="s">
        <v>3464</v>
      </c>
      <c r="D12708" t="s">
        <v>70856</v>
      </c>
      <c r="E12708" t="s">
        <v>118809</v>
      </c>
    </row>
    <row r="12709" spans="2:5" x14ac:dyDescent="0.25">
      <c r="B12709" t="s">
        <v>29349</v>
      </c>
      <c r="C12709" t="s">
        <v>43884</v>
      </c>
      <c r="D12709" t="s">
        <v>70857</v>
      </c>
      <c r="E12709" t="s">
        <v>118810</v>
      </c>
    </row>
    <row r="12710" spans="2:5" x14ac:dyDescent="0.25">
      <c r="B12710" t="s">
        <v>29350</v>
      </c>
      <c r="C12710" t="s">
        <v>43885</v>
      </c>
      <c r="D12710" t="s">
        <v>70858</v>
      </c>
      <c r="E12710" t="s">
        <v>118811</v>
      </c>
    </row>
    <row r="12711" spans="2:5" x14ac:dyDescent="0.25">
      <c r="B12711" t="s">
        <v>29351</v>
      </c>
      <c r="C12711" t="s">
        <v>3465</v>
      </c>
      <c r="D12711" t="s">
        <v>70859</v>
      </c>
      <c r="E12711" t="s">
        <v>118812</v>
      </c>
    </row>
    <row r="12712" spans="2:5" x14ac:dyDescent="0.25">
      <c r="B12712" t="s">
        <v>29352</v>
      </c>
      <c r="C12712" t="s">
        <v>43886</v>
      </c>
      <c r="D12712" t="s">
        <v>70860</v>
      </c>
      <c r="E12712" t="s">
        <v>118813</v>
      </c>
    </row>
    <row r="12713" spans="2:5" x14ac:dyDescent="0.25">
      <c r="B12713" t="s">
        <v>29353</v>
      </c>
      <c r="C12713" t="s">
        <v>43887</v>
      </c>
      <c r="D12713" t="s">
        <v>70861</v>
      </c>
      <c r="E12713" t="s">
        <v>118814</v>
      </c>
    </row>
    <row r="12714" spans="2:5" x14ac:dyDescent="0.25">
      <c r="B12714" t="s">
        <v>29354</v>
      </c>
      <c r="C12714" t="s">
        <v>43888</v>
      </c>
      <c r="D12714" t="s">
        <v>70862</v>
      </c>
      <c r="E12714" t="s">
        <v>118815</v>
      </c>
    </row>
    <row r="12715" spans="2:5" x14ac:dyDescent="0.25">
      <c r="B12715" t="s">
        <v>29355</v>
      </c>
      <c r="C12715" t="s">
        <v>43889</v>
      </c>
      <c r="D12715" t="s">
        <v>70863</v>
      </c>
      <c r="E12715" t="s">
        <v>118816</v>
      </c>
    </row>
    <row r="12716" spans="2:5" x14ac:dyDescent="0.25">
      <c r="B12716" t="s">
        <v>29356</v>
      </c>
      <c r="C12716" t="s">
        <v>43890</v>
      </c>
      <c r="D12716" t="s">
        <v>70864</v>
      </c>
      <c r="E12716" t="s">
        <v>118817</v>
      </c>
    </row>
    <row r="12717" spans="2:5" x14ac:dyDescent="0.25">
      <c r="B12717" t="s">
        <v>29357</v>
      </c>
      <c r="C12717" t="s">
        <v>3466</v>
      </c>
      <c r="D12717" t="s">
        <v>70865</v>
      </c>
      <c r="E12717" t="s">
        <v>118818</v>
      </c>
    </row>
    <row r="12718" spans="2:5" x14ac:dyDescent="0.25">
      <c r="B12718" t="s">
        <v>29358</v>
      </c>
      <c r="C12718" t="s">
        <v>3467</v>
      </c>
      <c r="D12718" t="s">
        <v>70866</v>
      </c>
      <c r="E12718" t="s">
        <v>118819</v>
      </c>
    </row>
    <row r="12719" spans="2:5" x14ac:dyDescent="0.25">
      <c r="B12719" t="s">
        <v>29359</v>
      </c>
      <c r="C12719" t="s">
        <v>3468</v>
      </c>
      <c r="D12719" t="s">
        <v>70867</v>
      </c>
      <c r="E12719" t="s">
        <v>118820</v>
      </c>
    </row>
    <row r="12720" spans="2:5" x14ac:dyDescent="0.25">
      <c r="B12720" t="s">
        <v>29360</v>
      </c>
      <c r="C12720" t="s">
        <v>43891</v>
      </c>
      <c r="D12720" t="s">
        <v>70868</v>
      </c>
      <c r="E12720" t="s">
        <v>118821</v>
      </c>
    </row>
    <row r="12721" spans="2:5" x14ac:dyDescent="0.25">
      <c r="B12721" t="s">
        <v>29361</v>
      </c>
      <c r="C12721" t="s">
        <v>43892</v>
      </c>
      <c r="D12721" t="s">
        <v>70869</v>
      </c>
      <c r="E12721" t="s">
        <v>118822</v>
      </c>
    </row>
    <row r="12722" spans="2:5" x14ac:dyDescent="0.25">
      <c r="B12722" t="s">
        <v>29362</v>
      </c>
      <c r="C12722" t="s">
        <v>43893</v>
      </c>
      <c r="D12722" t="s">
        <v>70870</v>
      </c>
      <c r="E12722" t="s">
        <v>118823</v>
      </c>
    </row>
    <row r="12723" spans="2:5" x14ac:dyDescent="0.25">
      <c r="B12723" t="s">
        <v>29363</v>
      </c>
      <c r="C12723" t="s">
        <v>43894</v>
      </c>
      <c r="D12723" t="s">
        <v>70871</v>
      </c>
      <c r="E12723" t="s">
        <v>118824</v>
      </c>
    </row>
    <row r="12724" spans="2:5" x14ac:dyDescent="0.25">
      <c r="B12724" t="s">
        <v>29364</v>
      </c>
      <c r="C12724" t="s">
        <v>43895</v>
      </c>
      <c r="D12724" t="s">
        <v>70872</v>
      </c>
      <c r="E12724" t="s">
        <v>118825</v>
      </c>
    </row>
    <row r="12725" spans="2:5" x14ac:dyDescent="0.25">
      <c r="B12725" t="s">
        <v>29365</v>
      </c>
      <c r="C12725" t="s">
        <v>3469</v>
      </c>
      <c r="D12725" t="s">
        <v>70873</v>
      </c>
      <c r="E12725" t="s">
        <v>118826</v>
      </c>
    </row>
    <row r="12726" spans="2:5" x14ac:dyDescent="0.25">
      <c r="B12726" t="s">
        <v>29366</v>
      </c>
      <c r="C12726" t="s">
        <v>3470</v>
      </c>
      <c r="D12726" t="s">
        <v>70874</v>
      </c>
      <c r="E12726" t="s">
        <v>118827</v>
      </c>
    </row>
    <row r="12727" spans="2:5" x14ac:dyDescent="0.25">
      <c r="B12727" t="s">
        <v>29367</v>
      </c>
      <c r="C12727" t="s">
        <v>3471</v>
      </c>
      <c r="D12727" t="s">
        <v>70875</v>
      </c>
      <c r="E12727" t="s">
        <v>118828</v>
      </c>
    </row>
    <row r="12728" spans="2:5" x14ac:dyDescent="0.25">
      <c r="B12728" t="s">
        <v>29368</v>
      </c>
      <c r="C12728" t="s">
        <v>43896</v>
      </c>
      <c r="D12728" t="s">
        <v>70876</v>
      </c>
      <c r="E12728" t="s">
        <v>118829</v>
      </c>
    </row>
    <row r="12729" spans="2:5" x14ac:dyDescent="0.25">
      <c r="B12729" t="s">
        <v>29369</v>
      </c>
      <c r="C12729" t="s">
        <v>43897</v>
      </c>
      <c r="D12729" t="s">
        <v>70877</v>
      </c>
      <c r="E12729" t="s">
        <v>118830</v>
      </c>
    </row>
    <row r="12730" spans="2:5" x14ac:dyDescent="0.25">
      <c r="B12730" t="s">
        <v>29370</v>
      </c>
      <c r="C12730" t="s">
        <v>3472</v>
      </c>
      <c r="D12730" t="s">
        <v>70878</v>
      </c>
      <c r="E12730" t="s">
        <v>118831</v>
      </c>
    </row>
    <row r="12731" spans="2:5" x14ac:dyDescent="0.25">
      <c r="B12731" t="s">
        <v>29371</v>
      </c>
      <c r="C12731" t="s">
        <v>43898</v>
      </c>
      <c r="D12731" t="s">
        <v>70879</v>
      </c>
      <c r="E12731" t="s">
        <v>118832</v>
      </c>
    </row>
    <row r="12732" spans="2:5" x14ac:dyDescent="0.25">
      <c r="B12732" t="s">
        <v>29372</v>
      </c>
      <c r="C12732" t="s">
        <v>43899</v>
      </c>
      <c r="D12732" t="s">
        <v>70880</v>
      </c>
      <c r="E12732" t="s">
        <v>118833</v>
      </c>
    </row>
    <row r="12733" spans="2:5" x14ac:dyDescent="0.25">
      <c r="B12733" t="s">
        <v>29373</v>
      </c>
      <c r="C12733" t="s">
        <v>43900</v>
      </c>
      <c r="D12733" t="s">
        <v>70881</v>
      </c>
      <c r="E12733" t="s">
        <v>118834</v>
      </c>
    </row>
    <row r="12734" spans="2:5" x14ac:dyDescent="0.25">
      <c r="B12734" t="s">
        <v>29374</v>
      </c>
      <c r="C12734" t="s">
        <v>3473</v>
      </c>
      <c r="D12734" t="s">
        <v>70882</v>
      </c>
      <c r="E12734" t="s">
        <v>118835</v>
      </c>
    </row>
    <row r="12735" spans="2:5" x14ac:dyDescent="0.25">
      <c r="B12735" t="s">
        <v>29375</v>
      </c>
      <c r="C12735" t="s">
        <v>3474</v>
      </c>
      <c r="D12735" t="s">
        <v>70883</v>
      </c>
      <c r="E12735" t="s">
        <v>118836</v>
      </c>
    </row>
    <row r="12736" spans="2:5" x14ac:dyDescent="0.25">
      <c r="B12736" t="s">
        <v>29376</v>
      </c>
      <c r="C12736" t="s">
        <v>3475</v>
      </c>
      <c r="D12736" t="s">
        <v>70884</v>
      </c>
      <c r="E12736" t="s">
        <v>118837</v>
      </c>
    </row>
    <row r="12737" spans="2:5" x14ac:dyDescent="0.25">
      <c r="B12737" t="s">
        <v>29377</v>
      </c>
      <c r="C12737" t="s">
        <v>43901</v>
      </c>
      <c r="D12737" t="s">
        <v>70885</v>
      </c>
      <c r="E12737" t="s">
        <v>118838</v>
      </c>
    </row>
    <row r="12738" spans="2:5" x14ac:dyDescent="0.25">
      <c r="B12738" t="s">
        <v>29378</v>
      </c>
      <c r="C12738" t="s">
        <v>43902</v>
      </c>
      <c r="D12738" t="s">
        <v>70886</v>
      </c>
      <c r="E12738" t="s">
        <v>118839</v>
      </c>
    </row>
    <row r="12739" spans="2:5" x14ac:dyDescent="0.25">
      <c r="B12739" t="s">
        <v>29379</v>
      </c>
      <c r="C12739" t="s">
        <v>43903</v>
      </c>
      <c r="D12739" t="s">
        <v>70887</v>
      </c>
      <c r="E12739" t="s">
        <v>118840</v>
      </c>
    </row>
    <row r="12740" spans="2:5" x14ac:dyDescent="0.25">
      <c r="B12740" t="s">
        <v>29380</v>
      </c>
      <c r="C12740" t="s">
        <v>43904</v>
      </c>
      <c r="D12740" t="s">
        <v>70888</v>
      </c>
      <c r="E12740" t="s">
        <v>118841</v>
      </c>
    </row>
    <row r="12741" spans="2:5" x14ac:dyDescent="0.25">
      <c r="B12741" t="s">
        <v>29381</v>
      </c>
      <c r="C12741" t="s">
        <v>3476</v>
      </c>
      <c r="D12741" t="s">
        <v>70889</v>
      </c>
      <c r="E12741" t="s">
        <v>118842</v>
      </c>
    </row>
    <row r="12742" spans="2:5" x14ac:dyDescent="0.25">
      <c r="B12742" t="s">
        <v>29382</v>
      </c>
      <c r="C12742" t="s">
        <v>43905</v>
      </c>
      <c r="D12742" t="s">
        <v>70890</v>
      </c>
      <c r="E12742" t="s">
        <v>118843</v>
      </c>
    </row>
    <row r="12743" spans="2:5" x14ac:dyDescent="0.25">
      <c r="B12743" t="s">
        <v>29383</v>
      </c>
      <c r="C12743" t="s">
        <v>43906</v>
      </c>
      <c r="D12743" t="s">
        <v>70891</v>
      </c>
      <c r="E12743" t="s">
        <v>118844</v>
      </c>
    </row>
    <row r="12744" spans="2:5" x14ac:dyDescent="0.25">
      <c r="B12744" t="s">
        <v>29384</v>
      </c>
      <c r="C12744" t="s">
        <v>43907</v>
      </c>
      <c r="D12744" t="s">
        <v>70892</v>
      </c>
      <c r="E12744" t="s">
        <v>118845</v>
      </c>
    </row>
    <row r="12745" spans="2:5" x14ac:dyDescent="0.25">
      <c r="B12745" t="s">
        <v>29385</v>
      </c>
      <c r="C12745" t="s">
        <v>43908</v>
      </c>
      <c r="D12745" t="s">
        <v>70893</v>
      </c>
      <c r="E12745" t="s">
        <v>118846</v>
      </c>
    </row>
    <row r="12746" spans="2:5" x14ac:dyDescent="0.25">
      <c r="B12746" t="s">
        <v>29386</v>
      </c>
      <c r="C12746" t="s">
        <v>43909</v>
      </c>
      <c r="D12746" t="s">
        <v>70894</v>
      </c>
      <c r="E12746" t="s">
        <v>118847</v>
      </c>
    </row>
    <row r="12747" spans="2:5" x14ac:dyDescent="0.25">
      <c r="B12747" t="s">
        <v>29387</v>
      </c>
      <c r="C12747" t="s">
        <v>43910</v>
      </c>
      <c r="D12747" t="s">
        <v>70895</v>
      </c>
      <c r="E12747" t="s">
        <v>118848</v>
      </c>
    </row>
    <row r="12748" spans="2:5" x14ac:dyDescent="0.25">
      <c r="B12748" t="s">
        <v>29388</v>
      </c>
      <c r="C12748" t="s">
        <v>3477</v>
      </c>
      <c r="D12748" t="s">
        <v>70896</v>
      </c>
      <c r="E12748" t="s">
        <v>118849</v>
      </c>
    </row>
    <row r="12749" spans="2:5" x14ac:dyDescent="0.25">
      <c r="B12749" t="s">
        <v>29389</v>
      </c>
      <c r="C12749" t="s">
        <v>3478</v>
      </c>
      <c r="D12749" t="s">
        <v>70897</v>
      </c>
      <c r="E12749" t="s">
        <v>118850</v>
      </c>
    </row>
    <row r="12750" spans="2:5" x14ac:dyDescent="0.25">
      <c r="B12750" t="s">
        <v>29390</v>
      </c>
      <c r="C12750" t="s">
        <v>43911</v>
      </c>
      <c r="D12750" t="s">
        <v>70898</v>
      </c>
      <c r="E12750" t="s">
        <v>118851</v>
      </c>
    </row>
    <row r="12751" spans="2:5" x14ac:dyDescent="0.25">
      <c r="B12751" t="s">
        <v>29391</v>
      </c>
      <c r="C12751" t="s">
        <v>43912</v>
      </c>
      <c r="D12751" t="s">
        <v>70899</v>
      </c>
      <c r="E12751" t="s">
        <v>118852</v>
      </c>
    </row>
    <row r="12752" spans="2:5" x14ac:dyDescent="0.25">
      <c r="B12752" t="s">
        <v>29392</v>
      </c>
      <c r="C12752" t="s">
        <v>43913</v>
      </c>
      <c r="D12752" t="s">
        <v>70900</v>
      </c>
      <c r="E12752" t="s">
        <v>118853</v>
      </c>
    </row>
    <row r="12753" spans="2:5" x14ac:dyDescent="0.25">
      <c r="B12753" t="s">
        <v>29393</v>
      </c>
      <c r="C12753" t="s">
        <v>43914</v>
      </c>
      <c r="D12753" t="s">
        <v>70901</v>
      </c>
      <c r="E12753" t="s">
        <v>118854</v>
      </c>
    </row>
    <row r="12754" spans="2:5" x14ac:dyDescent="0.25">
      <c r="B12754" t="s">
        <v>29394</v>
      </c>
      <c r="C12754" t="s">
        <v>43915</v>
      </c>
      <c r="D12754" t="s">
        <v>70902</v>
      </c>
      <c r="E12754" t="s">
        <v>118855</v>
      </c>
    </row>
    <row r="12755" spans="2:5" x14ac:dyDescent="0.25">
      <c r="B12755" t="s">
        <v>29395</v>
      </c>
      <c r="C12755" t="s">
        <v>43916</v>
      </c>
      <c r="D12755" t="s">
        <v>70903</v>
      </c>
      <c r="E12755" t="s">
        <v>118856</v>
      </c>
    </row>
    <row r="12756" spans="2:5" x14ac:dyDescent="0.25">
      <c r="B12756" t="s">
        <v>29396</v>
      </c>
      <c r="C12756" t="s">
        <v>43917</v>
      </c>
      <c r="D12756" t="s">
        <v>70904</v>
      </c>
      <c r="E12756" t="s">
        <v>118857</v>
      </c>
    </row>
    <row r="12757" spans="2:5" x14ac:dyDescent="0.25">
      <c r="B12757" t="s">
        <v>29397</v>
      </c>
      <c r="C12757" t="s">
        <v>3479</v>
      </c>
      <c r="D12757" t="s">
        <v>70905</v>
      </c>
      <c r="E12757" t="s">
        <v>118858</v>
      </c>
    </row>
    <row r="12758" spans="2:5" x14ac:dyDescent="0.25">
      <c r="B12758" t="s">
        <v>29398</v>
      </c>
      <c r="C12758" t="s">
        <v>3480</v>
      </c>
      <c r="D12758" t="s">
        <v>70906</v>
      </c>
      <c r="E12758" t="s">
        <v>118859</v>
      </c>
    </row>
    <row r="12759" spans="2:5" x14ac:dyDescent="0.25">
      <c r="B12759" t="s">
        <v>29399</v>
      </c>
      <c r="C12759" t="s">
        <v>43918</v>
      </c>
      <c r="D12759" t="s">
        <v>70907</v>
      </c>
      <c r="E12759" t="s">
        <v>118860</v>
      </c>
    </row>
    <row r="12760" spans="2:5" x14ac:dyDescent="0.25">
      <c r="B12760" t="s">
        <v>29400</v>
      </c>
      <c r="C12760" t="s">
        <v>43919</v>
      </c>
      <c r="D12760" t="s">
        <v>70908</v>
      </c>
      <c r="E12760" t="s">
        <v>118861</v>
      </c>
    </row>
    <row r="12761" spans="2:5" x14ac:dyDescent="0.25">
      <c r="B12761" t="s">
        <v>29401</v>
      </c>
      <c r="C12761" t="s">
        <v>43920</v>
      </c>
      <c r="D12761" t="s">
        <v>70909</v>
      </c>
      <c r="E12761" t="s">
        <v>118862</v>
      </c>
    </row>
    <row r="12762" spans="2:5" x14ac:dyDescent="0.25">
      <c r="B12762" t="s">
        <v>29402</v>
      </c>
      <c r="C12762" t="s">
        <v>43921</v>
      </c>
      <c r="D12762" t="s">
        <v>70910</v>
      </c>
      <c r="E12762" t="s">
        <v>118863</v>
      </c>
    </row>
    <row r="12763" spans="2:5" x14ac:dyDescent="0.25">
      <c r="B12763" t="s">
        <v>29403</v>
      </c>
      <c r="C12763" t="s">
        <v>43922</v>
      </c>
      <c r="D12763" t="s">
        <v>70911</v>
      </c>
      <c r="E12763" t="s">
        <v>118864</v>
      </c>
    </row>
    <row r="12764" spans="2:5" x14ac:dyDescent="0.25">
      <c r="B12764" t="s">
        <v>29404</v>
      </c>
      <c r="C12764" t="s">
        <v>3481</v>
      </c>
      <c r="D12764" t="s">
        <v>70912</v>
      </c>
      <c r="E12764" t="s">
        <v>118865</v>
      </c>
    </row>
    <row r="12765" spans="2:5" x14ac:dyDescent="0.25">
      <c r="B12765" t="s">
        <v>29405</v>
      </c>
      <c r="C12765" t="s">
        <v>43923</v>
      </c>
      <c r="D12765" t="s">
        <v>70913</v>
      </c>
      <c r="E12765" t="s">
        <v>118866</v>
      </c>
    </row>
    <row r="12766" spans="2:5" x14ac:dyDescent="0.25">
      <c r="B12766" t="s">
        <v>29406</v>
      </c>
      <c r="C12766" t="s">
        <v>43924</v>
      </c>
      <c r="D12766" t="s">
        <v>70914</v>
      </c>
      <c r="E12766" t="s">
        <v>118867</v>
      </c>
    </row>
    <row r="12767" spans="2:5" x14ac:dyDescent="0.25">
      <c r="B12767" t="s">
        <v>29407</v>
      </c>
      <c r="C12767" t="s">
        <v>43925</v>
      </c>
      <c r="D12767" t="s">
        <v>70915</v>
      </c>
      <c r="E12767" t="s">
        <v>118868</v>
      </c>
    </row>
    <row r="12768" spans="2:5" x14ac:dyDescent="0.25">
      <c r="B12768" t="s">
        <v>29408</v>
      </c>
      <c r="C12768" t="s">
        <v>43926</v>
      </c>
      <c r="D12768" t="s">
        <v>70916</v>
      </c>
      <c r="E12768" t="s">
        <v>118869</v>
      </c>
    </row>
    <row r="12769" spans="2:5" x14ac:dyDescent="0.25">
      <c r="B12769" t="s">
        <v>29409</v>
      </c>
      <c r="C12769" t="s">
        <v>43927</v>
      </c>
      <c r="D12769" t="s">
        <v>70917</v>
      </c>
      <c r="E12769" t="s">
        <v>118870</v>
      </c>
    </row>
    <row r="12770" spans="2:5" x14ac:dyDescent="0.25">
      <c r="B12770" t="s">
        <v>29410</v>
      </c>
      <c r="C12770" t="s">
        <v>43928</v>
      </c>
      <c r="D12770" t="s">
        <v>70918</v>
      </c>
      <c r="E12770" t="s">
        <v>118871</v>
      </c>
    </row>
    <row r="12771" spans="2:5" x14ac:dyDescent="0.25">
      <c r="B12771" t="s">
        <v>29411</v>
      </c>
      <c r="C12771" t="s">
        <v>43929</v>
      </c>
      <c r="D12771" t="s">
        <v>70919</v>
      </c>
      <c r="E12771" t="s">
        <v>118872</v>
      </c>
    </row>
    <row r="12772" spans="2:5" x14ac:dyDescent="0.25">
      <c r="B12772" t="s">
        <v>29412</v>
      </c>
      <c r="C12772" t="s">
        <v>43930</v>
      </c>
      <c r="D12772" t="s">
        <v>70920</v>
      </c>
      <c r="E12772" t="s">
        <v>118873</v>
      </c>
    </row>
    <row r="12773" spans="2:5" x14ac:dyDescent="0.25">
      <c r="B12773" t="s">
        <v>29413</v>
      </c>
      <c r="C12773" t="s">
        <v>3482</v>
      </c>
      <c r="D12773" t="s">
        <v>70921</v>
      </c>
      <c r="E12773" t="s">
        <v>118874</v>
      </c>
    </row>
    <row r="12774" spans="2:5" x14ac:dyDescent="0.25">
      <c r="B12774" t="s">
        <v>29414</v>
      </c>
      <c r="C12774" t="s">
        <v>43931</v>
      </c>
      <c r="D12774" t="s">
        <v>70922</v>
      </c>
      <c r="E12774" t="s">
        <v>118875</v>
      </c>
    </row>
    <row r="12775" spans="2:5" x14ac:dyDescent="0.25">
      <c r="B12775" t="s">
        <v>29415</v>
      </c>
      <c r="C12775" t="s">
        <v>43932</v>
      </c>
      <c r="D12775" t="s">
        <v>70923</v>
      </c>
      <c r="E12775" t="s">
        <v>118876</v>
      </c>
    </row>
    <row r="12776" spans="2:5" x14ac:dyDescent="0.25">
      <c r="B12776" t="s">
        <v>29416</v>
      </c>
      <c r="C12776" t="s">
        <v>3483</v>
      </c>
      <c r="D12776" t="s">
        <v>70924</v>
      </c>
      <c r="E12776" t="s">
        <v>118877</v>
      </c>
    </row>
    <row r="12777" spans="2:5" x14ac:dyDescent="0.25">
      <c r="B12777" t="s">
        <v>29417</v>
      </c>
      <c r="C12777" t="s">
        <v>43933</v>
      </c>
      <c r="D12777" t="s">
        <v>70925</v>
      </c>
      <c r="E12777" t="s">
        <v>118878</v>
      </c>
    </row>
    <row r="12778" spans="2:5" x14ac:dyDescent="0.25">
      <c r="B12778" t="s">
        <v>29418</v>
      </c>
      <c r="C12778" t="s">
        <v>43934</v>
      </c>
      <c r="D12778" t="s">
        <v>70926</v>
      </c>
      <c r="E12778" t="s">
        <v>118879</v>
      </c>
    </row>
    <row r="12779" spans="2:5" x14ac:dyDescent="0.25">
      <c r="B12779" t="s">
        <v>29419</v>
      </c>
      <c r="C12779" t="s">
        <v>43935</v>
      </c>
      <c r="D12779" t="s">
        <v>70927</v>
      </c>
      <c r="E12779" t="s">
        <v>118880</v>
      </c>
    </row>
    <row r="12780" spans="2:5" x14ac:dyDescent="0.25">
      <c r="B12780" t="s">
        <v>29420</v>
      </c>
      <c r="C12780" t="s">
        <v>3484</v>
      </c>
      <c r="D12780" t="s">
        <v>70928</v>
      </c>
      <c r="E12780" t="s">
        <v>118881</v>
      </c>
    </row>
    <row r="12781" spans="2:5" x14ac:dyDescent="0.25">
      <c r="B12781" t="s">
        <v>29421</v>
      </c>
      <c r="C12781" t="s">
        <v>3485</v>
      </c>
      <c r="D12781" t="s">
        <v>70929</v>
      </c>
      <c r="E12781" t="s">
        <v>118882</v>
      </c>
    </row>
    <row r="12782" spans="2:5" x14ac:dyDescent="0.25">
      <c r="B12782" t="s">
        <v>29422</v>
      </c>
      <c r="C12782" t="s">
        <v>3486</v>
      </c>
      <c r="D12782" t="s">
        <v>70930</v>
      </c>
      <c r="E12782" t="s">
        <v>118883</v>
      </c>
    </row>
    <row r="12783" spans="2:5" x14ac:dyDescent="0.25">
      <c r="B12783" t="s">
        <v>29423</v>
      </c>
      <c r="C12783" t="s">
        <v>43936</v>
      </c>
      <c r="D12783" t="s">
        <v>70931</v>
      </c>
      <c r="E12783" t="s">
        <v>118884</v>
      </c>
    </row>
    <row r="12784" spans="2:5" x14ac:dyDescent="0.25">
      <c r="B12784" t="s">
        <v>29424</v>
      </c>
      <c r="C12784" t="s">
        <v>43937</v>
      </c>
      <c r="D12784" t="s">
        <v>70932</v>
      </c>
      <c r="E12784" t="s">
        <v>118885</v>
      </c>
    </row>
    <row r="12785" spans="2:5" x14ac:dyDescent="0.25">
      <c r="B12785" t="s">
        <v>29425</v>
      </c>
      <c r="C12785" t="s">
        <v>3487</v>
      </c>
      <c r="D12785" t="s">
        <v>70933</v>
      </c>
      <c r="E12785" t="s">
        <v>118886</v>
      </c>
    </row>
    <row r="12786" spans="2:5" x14ac:dyDescent="0.25">
      <c r="B12786" t="s">
        <v>29426</v>
      </c>
      <c r="C12786" t="s">
        <v>3488</v>
      </c>
      <c r="D12786" t="s">
        <v>70934</v>
      </c>
      <c r="E12786" t="s">
        <v>118887</v>
      </c>
    </row>
    <row r="12787" spans="2:5" x14ac:dyDescent="0.25">
      <c r="B12787" t="s">
        <v>29427</v>
      </c>
      <c r="C12787" t="s">
        <v>43938</v>
      </c>
      <c r="D12787" t="s">
        <v>70935</v>
      </c>
      <c r="E12787" t="s">
        <v>118888</v>
      </c>
    </row>
    <row r="12788" spans="2:5" x14ac:dyDescent="0.25">
      <c r="B12788" t="s">
        <v>29428</v>
      </c>
      <c r="C12788" t="s">
        <v>43939</v>
      </c>
      <c r="D12788" t="s">
        <v>70936</v>
      </c>
      <c r="E12788" t="s">
        <v>118889</v>
      </c>
    </row>
    <row r="12789" spans="2:5" x14ac:dyDescent="0.25">
      <c r="B12789" t="s">
        <v>29429</v>
      </c>
      <c r="C12789" t="s">
        <v>43940</v>
      </c>
      <c r="D12789" t="s">
        <v>70937</v>
      </c>
      <c r="E12789" t="s">
        <v>118890</v>
      </c>
    </row>
    <row r="12790" spans="2:5" x14ac:dyDescent="0.25">
      <c r="B12790" t="s">
        <v>29430</v>
      </c>
      <c r="C12790" t="s">
        <v>43941</v>
      </c>
      <c r="D12790" t="s">
        <v>70938</v>
      </c>
      <c r="E12790" t="s">
        <v>118891</v>
      </c>
    </row>
    <row r="12791" spans="2:5" x14ac:dyDescent="0.25">
      <c r="B12791" t="s">
        <v>29431</v>
      </c>
      <c r="C12791" t="s">
        <v>43942</v>
      </c>
      <c r="D12791" t="s">
        <v>70939</v>
      </c>
      <c r="E12791" t="s">
        <v>118892</v>
      </c>
    </row>
    <row r="12792" spans="2:5" x14ac:dyDescent="0.25">
      <c r="B12792" t="s">
        <v>29432</v>
      </c>
      <c r="C12792" t="s">
        <v>43943</v>
      </c>
      <c r="D12792" t="s">
        <v>70940</v>
      </c>
      <c r="E12792" t="s">
        <v>118893</v>
      </c>
    </row>
    <row r="12793" spans="2:5" x14ac:dyDescent="0.25">
      <c r="B12793" t="s">
        <v>29433</v>
      </c>
      <c r="C12793" t="s">
        <v>43944</v>
      </c>
      <c r="D12793" t="s">
        <v>70941</v>
      </c>
      <c r="E12793" t="s">
        <v>118894</v>
      </c>
    </row>
    <row r="12794" spans="2:5" x14ac:dyDescent="0.25">
      <c r="B12794" t="s">
        <v>29434</v>
      </c>
      <c r="C12794" t="s">
        <v>3489</v>
      </c>
      <c r="D12794" t="s">
        <v>70942</v>
      </c>
      <c r="E12794" t="s">
        <v>118895</v>
      </c>
    </row>
    <row r="12795" spans="2:5" x14ac:dyDescent="0.25">
      <c r="B12795" t="s">
        <v>29435</v>
      </c>
      <c r="C12795" t="s">
        <v>3490</v>
      </c>
      <c r="D12795" t="s">
        <v>70943</v>
      </c>
      <c r="E12795" t="s">
        <v>118896</v>
      </c>
    </row>
    <row r="12796" spans="2:5" x14ac:dyDescent="0.25">
      <c r="B12796" t="s">
        <v>29436</v>
      </c>
      <c r="C12796" t="s">
        <v>3491</v>
      </c>
      <c r="D12796" t="s">
        <v>70944</v>
      </c>
      <c r="E12796" t="s">
        <v>118897</v>
      </c>
    </row>
    <row r="12797" spans="2:5" x14ac:dyDescent="0.25">
      <c r="B12797" t="s">
        <v>29437</v>
      </c>
      <c r="C12797" t="s">
        <v>43945</v>
      </c>
      <c r="D12797" t="s">
        <v>70945</v>
      </c>
      <c r="E12797" t="s">
        <v>118898</v>
      </c>
    </row>
    <row r="12798" spans="2:5" x14ac:dyDescent="0.25">
      <c r="B12798" t="s">
        <v>29438</v>
      </c>
      <c r="C12798" t="s">
        <v>43946</v>
      </c>
      <c r="D12798" t="s">
        <v>70946</v>
      </c>
      <c r="E12798" t="s">
        <v>118899</v>
      </c>
    </row>
    <row r="12799" spans="2:5" x14ac:dyDescent="0.25">
      <c r="B12799" t="s">
        <v>29439</v>
      </c>
      <c r="C12799" t="s">
        <v>3492</v>
      </c>
      <c r="D12799" t="s">
        <v>70947</v>
      </c>
      <c r="E12799" t="s">
        <v>118900</v>
      </c>
    </row>
    <row r="12800" spans="2:5" x14ac:dyDescent="0.25">
      <c r="B12800" t="s">
        <v>29440</v>
      </c>
      <c r="C12800" t="s">
        <v>43947</v>
      </c>
      <c r="D12800" t="s">
        <v>70948</v>
      </c>
      <c r="E12800" t="s">
        <v>118901</v>
      </c>
    </row>
    <row r="12801" spans="2:5" x14ac:dyDescent="0.25">
      <c r="B12801" t="s">
        <v>29441</v>
      </c>
      <c r="C12801" t="s">
        <v>3493</v>
      </c>
      <c r="D12801" t="s">
        <v>70949</v>
      </c>
      <c r="E12801" t="s">
        <v>118902</v>
      </c>
    </row>
    <row r="12802" spans="2:5" x14ac:dyDescent="0.25">
      <c r="B12802" t="s">
        <v>29442</v>
      </c>
      <c r="C12802" t="s">
        <v>43948</v>
      </c>
      <c r="D12802" t="s">
        <v>70950</v>
      </c>
      <c r="E12802" t="s">
        <v>118903</v>
      </c>
    </row>
    <row r="12803" spans="2:5" x14ac:dyDescent="0.25">
      <c r="B12803" t="s">
        <v>29443</v>
      </c>
      <c r="C12803" t="s">
        <v>3494</v>
      </c>
      <c r="D12803" t="s">
        <v>70951</v>
      </c>
      <c r="E12803" t="s">
        <v>118904</v>
      </c>
    </row>
    <row r="12804" spans="2:5" x14ac:dyDescent="0.25">
      <c r="B12804" t="s">
        <v>29444</v>
      </c>
      <c r="C12804" t="s">
        <v>43949</v>
      </c>
      <c r="D12804" t="s">
        <v>70952</v>
      </c>
      <c r="E12804" t="s">
        <v>118905</v>
      </c>
    </row>
    <row r="12805" spans="2:5" x14ac:dyDescent="0.25">
      <c r="B12805" t="s">
        <v>29445</v>
      </c>
      <c r="C12805" t="s">
        <v>3495</v>
      </c>
      <c r="D12805" t="s">
        <v>70953</v>
      </c>
      <c r="E12805" t="s">
        <v>118906</v>
      </c>
    </row>
    <row r="12806" spans="2:5" x14ac:dyDescent="0.25">
      <c r="B12806" t="s">
        <v>29446</v>
      </c>
      <c r="C12806" t="s">
        <v>43950</v>
      </c>
      <c r="D12806" t="s">
        <v>70954</v>
      </c>
      <c r="E12806" t="s">
        <v>118907</v>
      </c>
    </row>
    <row r="12807" spans="2:5" x14ac:dyDescent="0.25">
      <c r="B12807" t="s">
        <v>29447</v>
      </c>
      <c r="C12807" t="s">
        <v>43951</v>
      </c>
      <c r="D12807" t="s">
        <v>70955</v>
      </c>
      <c r="E12807" t="s">
        <v>118908</v>
      </c>
    </row>
    <row r="12808" spans="2:5" x14ac:dyDescent="0.25">
      <c r="B12808" t="s">
        <v>29448</v>
      </c>
      <c r="C12808" t="s">
        <v>43952</v>
      </c>
      <c r="D12808" t="s">
        <v>70956</v>
      </c>
      <c r="E12808" t="s">
        <v>118909</v>
      </c>
    </row>
    <row r="12809" spans="2:5" x14ac:dyDescent="0.25">
      <c r="B12809" t="s">
        <v>29449</v>
      </c>
      <c r="C12809" t="s">
        <v>43953</v>
      </c>
      <c r="D12809" t="s">
        <v>70957</v>
      </c>
      <c r="E12809" t="s">
        <v>118910</v>
      </c>
    </row>
    <row r="12810" spans="2:5" x14ac:dyDescent="0.25">
      <c r="B12810" t="s">
        <v>29450</v>
      </c>
      <c r="C12810" t="s">
        <v>3496</v>
      </c>
      <c r="D12810" t="s">
        <v>70958</v>
      </c>
      <c r="E12810" t="s">
        <v>118911</v>
      </c>
    </row>
    <row r="12811" spans="2:5" x14ac:dyDescent="0.25">
      <c r="B12811" t="s">
        <v>29451</v>
      </c>
      <c r="C12811" t="s">
        <v>3497</v>
      </c>
      <c r="D12811" t="s">
        <v>70959</v>
      </c>
      <c r="E12811" t="s">
        <v>118912</v>
      </c>
    </row>
    <row r="12812" spans="2:5" x14ac:dyDescent="0.25">
      <c r="B12812" t="s">
        <v>29452</v>
      </c>
      <c r="C12812" t="s">
        <v>3498</v>
      </c>
      <c r="D12812" t="s">
        <v>70960</v>
      </c>
      <c r="E12812" t="s">
        <v>118913</v>
      </c>
    </row>
    <row r="12813" spans="2:5" x14ac:dyDescent="0.25">
      <c r="B12813" t="s">
        <v>29453</v>
      </c>
      <c r="C12813" t="s">
        <v>43954</v>
      </c>
      <c r="D12813" t="s">
        <v>70961</v>
      </c>
      <c r="E12813" t="s">
        <v>118914</v>
      </c>
    </row>
    <row r="12814" spans="2:5" x14ac:dyDescent="0.25">
      <c r="B12814" t="s">
        <v>29454</v>
      </c>
      <c r="C12814" t="s">
        <v>3499</v>
      </c>
      <c r="D12814" t="s">
        <v>70962</v>
      </c>
      <c r="E12814" t="s">
        <v>118915</v>
      </c>
    </row>
    <row r="12815" spans="2:5" x14ac:dyDescent="0.25">
      <c r="B12815" t="s">
        <v>29455</v>
      </c>
      <c r="C12815" t="s">
        <v>43955</v>
      </c>
      <c r="D12815" t="s">
        <v>70963</v>
      </c>
      <c r="E12815" t="s">
        <v>118916</v>
      </c>
    </row>
    <row r="12816" spans="2:5" x14ac:dyDescent="0.25">
      <c r="B12816" t="s">
        <v>29456</v>
      </c>
      <c r="C12816" t="s">
        <v>3500</v>
      </c>
      <c r="D12816" t="s">
        <v>70964</v>
      </c>
      <c r="E12816" t="s">
        <v>118917</v>
      </c>
    </row>
    <row r="12817" spans="2:5" x14ac:dyDescent="0.25">
      <c r="B12817" t="s">
        <v>29457</v>
      </c>
      <c r="C12817" t="s">
        <v>43956</v>
      </c>
      <c r="D12817" t="s">
        <v>70965</v>
      </c>
      <c r="E12817" t="s">
        <v>118918</v>
      </c>
    </row>
    <row r="12818" spans="2:5" x14ac:dyDescent="0.25">
      <c r="B12818" t="s">
        <v>29458</v>
      </c>
      <c r="C12818" t="s">
        <v>43957</v>
      </c>
      <c r="D12818" t="s">
        <v>70966</v>
      </c>
      <c r="E12818" t="s">
        <v>118919</v>
      </c>
    </row>
    <row r="12819" spans="2:5" x14ac:dyDescent="0.25">
      <c r="B12819" t="s">
        <v>29459</v>
      </c>
      <c r="C12819" t="s">
        <v>43958</v>
      </c>
      <c r="D12819" t="s">
        <v>70967</v>
      </c>
      <c r="E12819" t="s">
        <v>118920</v>
      </c>
    </row>
    <row r="12820" spans="2:5" x14ac:dyDescent="0.25">
      <c r="B12820" t="s">
        <v>29460</v>
      </c>
      <c r="C12820" t="s">
        <v>3501</v>
      </c>
      <c r="D12820" t="s">
        <v>70968</v>
      </c>
      <c r="E12820" t="s">
        <v>118921</v>
      </c>
    </row>
    <row r="12821" spans="2:5" x14ac:dyDescent="0.25">
      <c r="B12821" t="s">
        <v>29461</v>
      </c>
      <c r="C12821" t="s">
        <v>43959</v>
      </c>
      <c r="D12821" t="s">
        <v>70969</v>
      </c>
      <c r="E12821" t="s">
        <v>118922</v>
      </c>
    </row>
    <row r="12822" spans="2:5" x14ac:dyDescent="0.25">
      <c r="B12822" t="s">
        <v>29462</v>
      </c>
      <c r="C12822" t="s">
        <v>43960</v>
      </c>
      <c r="D12822" t="s">
        <v>70970</v>
      </c>
      <c r="E12822" t="s">
        <v>118923</v>
      </c>
    </row>
    <row r="12823" spans="2:5" x14ac:dyDescent="0.25">
      <c r="B12823" t="s">
        <v>29463</v>
      </c>
      <c r="C12823" t="s">
        <v>43961</v>
      </c>
      <c r="D12823" t="s">
        <v>70971</v>
      </c>
      <c r="E12823" t="s">
        <v>118924</v>
      </c>
    </row>
    <row r="12824" spans="2:5" x14ac:dyDescent="0.25">
      <c r="B12824" t="s">
        <v>29464</v>
      </c>
      <c r="C12824" t="s">
        <v>43962</v>
      </c>
      <c r="D12824" t="s">
        <v>70972</v>
      </c>
      <c r="E12824" t="s">
        <v>118925</v>
      </c>
    </row>
    <row r="12825" spans="2:5" x14ac:dyDescent="0.25">
      <c r="B12825" t="s">
        <v>29465</v>
      </c>
      <c r="C12825" t="s">
        <v>43963</v>
      </c>
      <c r="D12825" t="s">
        <v>70973</v>
      </c>
      <c r="E12825" t="s">
        <v>118926</v>
      </c>
    </row>
    <row r="12826" spans="2:5" x14ac:dyDescent="0.25">
      <c r="B12826" t="s">
        <v>29466</v>
      </c>
      <c r="C12826" t="s">
        <v>43964</v>
      </c>
      <c r="D12826" t="s">
        <v>70974</v>
      </c>
      <c r="E12826" t="s">
        <v>118927</v>
      </c>
    </row>
    <row r="12827" spans="2:5" x14ac:dyDescent="0.25">
      <c r="B12827" t="s">
        <v>29467</v>
      </c>
      <c r="C12827" t="s">
        <v>43965</v>
      </c>
      <c r="D12827" t="s">
        <v>70975</v>
      </c>
      <c r="E12827" t="s">
        <v>118928</v>
      </c>
    </row>
    <row r="12828" spans="2:5" x14ac:dyDescent="0.25">
      <c r="B12828" t="s">
        <v>29468</v>
      </c>
      <c r="C12828" t="s">
        <v>3502</v>
      </c>
      <c r="D12828" t="s">
        <v>70976</v>
      </c>
      <c r="E12828" t="s">
        <v>118929</v>
      </c>
    </row>
    <row r="12829" spans="2:5" x14ac:dyDescent="0.25">
      <c r="B12829" t="s">
        <v>29469</v>
      </c>
      <c r="C12829" t="s">
        <v>43966</v>
      </c>
      <c r="D12829" t="s">
        <v>70977</v>
      </c>
      <c r="E12829" t="s">
        <v>118930</v>
      </c>
    </row>
    <row r="12830" spans="2:5" x14ac:dyDescent="0.25">
      <c r="B12830" t="s">
        <v>29470</v>
      </c>
      <c r="C12830" t="s">
        <v>3503</v>
      </c>
      <c r="D12830" t="s">
        <v>70978</v>
      </c>
      <c r="E12830" t="s">
        <v>118931</v>
      </c>
    </row>
    <row r="12831" spans="2:5" x14ac:dyDescent="0.25">
      <c r="B12831" t="s">
        <v>29471</v>
      </c>
      <c r="C12831" t="s">
        <v>43967</v>
      </c>
      <c r="D12831" t="s">
        <v>70979</v>
      </c>
      <c r="E12831" t="s">
        <v>118932</v>
      </c>
    </row>
    <row r="12832" spans="2:5" x14ac:dyDescent="0.25">
      <c r="B12832" t="s">
        <v>29472</v>
      </c>
      <c r="C12832" t="s">
        <v>43968</v>
      </c>
      <c r="D12832" t="s">
        <v>70980</v>
      </c>
      <c r="E12832" t="s">
        <v>118933</v>
      </c>
    </row>
    <row r="12833" spans="2:5" x14ac:dyDescent="0.25">
      <c r="B12833" t="s">
        <v>29473</v>
      </c>
      <c r="C12833" t="s">
        <v>3504</v>
      </c>
      <c r="D12833" t="s">
        <v>70981</v>
      </c>
      <c r="E12833" t="s">
        <v>118934</v>
      </c>
    </row>
    <row r="12834" spans="2:5" x14ac:dyDescent="0.25">
      <c r="B12834" t="s">
        <v>29474</v>
      </c>
      <c r="C12834" t="s">
        <v>3505</v>
      </c>
      <c r="D12834" t="s">
        <v>70982</v>
      </c>
      <c r="E12834" t="s">
        <v>118935</v>
      </c>
    </row>
    <row r="12835" spans="2:5" x14ac:dyDescent="0.25">
      <c r="B12835" t="s">
        <v>29475</v>
      </c>
      <c r="C12835" t="s">
        <v>43969</v>
      </c>
      <c r="D12835" t="s">
        <v>70983</v>
      </c>
      <c r="E12835" t="s">
        <v>118936</v>
      </c>
    </row>
    <row r="12836" spans="2:5" x14ac:dyDescent="0.25">
      <c r="B12836" t="s">
        <v>29476</v>
      </c>
      <c r="C12836" t="s">
        <v>43970</v>
      </c>
      <c r="D12836" t="s">
        <v>70984</v>
      </c>
      <c r="E12836" t="s">
        <v>118937</v>
      </c>
    </row>
    <row r="12837" spans="2:5" x14ac:dyDescent="0.25">
      <c r="B12837" t="s">
        <v>29477</v>
      </c>
      <c r="C12837" t="s">
        <v>3506</v>
      </c>
      <c r="D12837" t="s">
        <v>70985</v>
      </c>
      <c r="E12837" t="s">
        <v>118938</v>
      </c>
    </row>
    <row r="12838" spans="2:5" x14ac:dyDescent="0.25">
      <c r="B12838" t="s">
        <v>29478</v>
      </c>
      <c r="C12838" t="s">
        <v>43971</v>
      </c>
      <c r="D12838" t="s">
        <v>70986</v>
      </c>
      <c r="E12838" t="s">
        <v>118939</v>
      </c>
    </row>
    <row r="12839" spans="2:5" x14ac:dyDescent="0.25">
      <c r="B12839" t="s">
        <v>29479</v>
      </c>
      <c r="C12839" t="s">
        <v>3507</v>
      </c>
      <c r="D12839" t="s">
        <v>70987</v>
      </c>
      <c r="E12839" t="s">
        <v>118940</v>
      </c>
    </row>
    <row r="12840" spans="2:5" x14ac:dyDescent="0.25">
      <c r="B12840" t="s">
        <v>29480</v>
      </c>
      <c r="C12840" t="s">
        <v>43972</v>
      </c>
      <c r="D12840" t="s">
        <v>70988</v>
      </c>
      <c r="E12840" t="s">
        <v>118941</v>
      </c>
    </row>
    <row r="12841" spans="2:5" x14ac:dyDescent="0.25">
      <c r="B12841" t="s">
        <v>29481</v>
      </c>
      <c r="C12841" t="s">
        <v>43973</v>
      </c>
      <c r="D12841" t="s">
        <v>70989</v>
      </c>
      <c r="E12841" t="s">
        <v>118942</v>
      </c>
    </row>
    <row r="12842" spans="2:5" x14ac:dyDescent="0.25">
      <c r="B12842" t="s">
        <v>29482</v>
      </c>
      <c r="C12842" t="s">
        <v>3508</v>
      </c>
      <c r="D12842" t="s">
        <v>70990</v>
      </c>
      <c r="E12842" t="s">
        <v>118943</v>
      </c>
    </row>
    <row r="12843" spans="2:5" x14ac:dyDescent="0.25">
      <c r="B12843" t="s">
        <v>29483</v>
      </c>
      <c r="C12843" t="s">
        <v>43974</v>
      </c>
      <c r="D12843" t="s">
        <v>70991</v>
      </c>
      <c r="E12843" t="s">
        <v>118944</v>
      </c>
    </row>
    <row r="12844" spans="2:5" x14ac:dyDescent="0.25">
      <c r="B12844" t="s">
        <v>29484</v>
      </c>
      <c r="C12844" t="s">
        <v>43975</v>
      </c>
      <c r="D12844" t="s">
        <v>70992</v>
      </c>
      <c r="E12844" t="s">
        <v>118945</v>
      </c>
    </row>
    <row r="12845" spans="2:5" x14ac:dyDescent="0.25">
      <c r="B12845" t="s">
        <v>29485</v>
      </c>
      <c r="C12845" t="s">
        <v>3509</v>
      </c>
      <c r="D12845" t="s">
        <v>70993</v>
      </c>
      <c r="E12845" t="s">
        <v>118946</v>
      </c>
    </row>
    <row r="12846" spans="2:5" x14ac:dyDescent="0.25">
      <c r="B12846" t="s">
        <v>29486</v>
      </c>
      <c r="C12846" t="s">
        <v>43976</v>
      </c>
      <c r="D12846" t="s">
        <v>70994</v>
      </c>
      <c r="E12846" t="s">
        <v>118947</v>
      </c>
    </row>
    <row r="12847" spans="2:5" x14ac:dyDescent="0.25">
      <c r="B12847" t="s">
        <v>29487</v>
      </c>
      <c r="C12847" t="s">
        <v>43977</v>
      </c>
      <c r="D12847" t="s">
        <v>70995</v>
      </c>
      <c r="E12847" t="s">
        <v>118948</v>
      </c>
    </row>
    <row r="12848" spans="2:5" x14ac:dyDescent="0.25">
      <c r="B12848" t="s">
        <v>29488</v>
      </c>
      <c r="C12848" t="s">
        <v>43978</v>
      </c>
      <c r="D12848" t="s">
        <v>70996</v>
      </c>
      <c r="E12848" t="s">
        <v>118949</v>
      </c>
    </row>
    <row r="12849" spans="2:5" x14ac:dyDescent="0.25">
      <c r="B12849" t="s">
        <v>29489</v>
      </c>
      <c r="C12849" t="s">
        <v>43979</v>
      </c>
      <c r="D12849" t="s">
        <v>70997</v>
      </c>
      <c r="E12849" t="s">
        <v>118950</v>
      </c>
    </row>
    <row r="12850" spans="2:5" x14ac:dyDescent="0.25">
      <c r="B12850" t="s">
        <v>29490</v>
      </c>
      <c r="C12850" t="s">
        <v>43980</v>
      </c>
      <c r="D12850" t="s">
        <v>70998</v>
      </c>
      <c r="E12850" t="s">
        <v>118951</v>
      </c>
    </row>
    <row r="12851" spans="2:5" x14ac:dyDescent="0.25">
      <c r="B12851" t="s">
        <v>29491</v>
      </c>
      <c r="C12851" t="s">
        <v>43981</v>
      </c>
      <c r="D12851" t="s">
        <v>70999</v>
      </c>
      <c r="E12851" t="s">
        <v>118952</v>
      </c>
    </row>
    <row r="12852" spans="2:5" x14ac:dyDescent="0.25">
      <c r="B12852" t="s">
        <v>29492</v>
      </c>
      <c r="C12852" t="s">
        <v>43982</v>
      </c>
      <c r="D12852" t="s">
        <v>71000</v>
      </c>
      <c r="E12852" t="s">
        <v>118953</v>
      </c>
    </row>
    <row r="12853" spans="2:5" x14ac:dyDescent="0.25">
      <c r="B12853" t="s">
        <v>29493</v>
      </c>
      <c r="C12853" t="s">
        <v>43983</v>
      </c>
      <c r="D12853" t="s">
        <v>71001</v>
      </c>
      <c r="E12853" t="s">
        <v>118954</v>
      </c>
    </row>
    <row r="12854" spans="2:5" x14ac:dyDescent="0.25">
      <c r="B12854" t="s">
        <v>29494</v>
      </c>
      <c r="C12854" t="s">
        <v>43984</v>
      </c>
      <c r="D12854" t="s">
        <v>71002</v>
      </c>
      <c r="E12854" t="s">
        <v>118955</v>
      </c>
    </row>
    <row r="12855" spans="2:5" x14ac:dyDescent="0.25">
      <c r="B12855" t="s">
        <v>29495</v>
      </c>
      <c r="C12855" t="s">
        <v>43985</v>
      </c>
      <c r="D12855" t="s">
        <v>71003</v>
      </c>
      <c r="E12855" t="s">
        <v>118956</v>
      </c>
    </row>
    <row r="12856" spans="2:5" x14ac:dyDescent="0.25">
      <c r="B12856" t="s">
        <v>29496</v>
      </c>
      <c r="C12856" t="s">
        <v>43986</v>
      </c>
      <c r="D12856" t="s">
        <v>71004</v>
      </c>
      <c r="E12856" t="s">
        <v>118957</v>
      </c>
    </row>
    <row r="12857" spans="2:5" x14ac:dyDescent="0.25">
      <c r="B12857" t="s">
        <v>29497</v>
      </c>
      <c r="C12857" t="s">
        <v>43987</v>
      </c>
      <c r="D12857" t="s">
        <v>71005</v>
      </c>
      <c r="E12857" t="s">
        <v>118958</v>
      </c>
    </row>
    <row r="12858" spans="2:5" x14ac:dyDescent="0.25">
      <c r="B12858" t="s">
        <v>29498</v>
      </c>
      <c r="C12858" t="s">
        <v>3510</v>
      </c>
      <c r="D12858" t="s">
        <v>71006</v>
      </c>
      <c r="E12858" t="s">
        <v>118959</v>
      </c>
    </row>
    <row r="12859" spans="2:5" x14ac:dyDescent="0.25">
      <c r="B12859" t="s">
        <v>29499</v>
      </c>
      <c r="C12859" t="s">
        <v>3511</v>
      </c>
      <c r="D12859" t="s">
        <v>71007</v>
      </c>
      <c r="E12859" t="s">
        <v>118960</v>
      </c>
    </row>
    <row r="12860" spans="2:5" x14ac:dyDescent="0.25">
      <c r="B12860" t="s">
        <v>29500</v>
      </c>
      <c r="C12860" t="s">
        <v>43988</v>
      </c>
      <c r="D12860" t="s">
        <v>71008</v>
      </c>
      <c r="E12860" t="s">
        <v>118961</v>
      </c>
    </row>
    <row r="12861" spans="2:5" x14ac:dyDescent="0.25">
      <c r="B12861" t="s">
        <v>29501</v>
      </c>
      <c r="C12861" t="s">
        <v>43989</v>
      </c>
      <c r="D12861" t="s">
        <v>71009</v>
      </c>
      <c r="E12861" t="s">
        <v>118962</v>
      </c>
    </row>
    <row r="12862" spans="2:5" x14ac:dyDescent="0.25">
      <c r="B12862" t="s">
        <v>29502</v>
      </c>
      <c r="C12862" t="s">
        <v>43990</v>
      </c>
      <c r="D12862" t="s">
        <v>71010</v>
      </c>
      <c r="E12862" t="s">
        <v>118963</v>
      </c>
    </row>
    <row r="12863" spans="2:5" x14ac:dyDescent="0.25">
      <c r="B12863" t="s">
        <v>29503</v>
      </c>
      <c r="C12863" t="s">
        <v>43991</v>
      </c>
      <c r="D12863" t="s">
        <v>71011</v>
      </c>
      <c r="E12863" t="s">
        <v>118964</v>
      </c>
    </row>
    <row r="12864" spans="2:5" x14ac:dyDescent="0.25">
      <c r="B12864" t="s">
        <v>29504</v>
      </c>
      <c r="C12864" t="s">
        <v>43992</v>
      </c>
      <c r="D12864" t="s">
        <v>71012</v>
      </c>
      <c r="E12864" t="s">
        <v>118965</v>
      </c>
    </row>
    <row r="12865" spans="2:5" x14ac:dyDescent="0.25">
      <c r="B12865" t="s">
        <v>29505</v>
      </c>
      <c r="C12865" t="s">
        <v>43993</v>
      </c>
      <c r="D12865" t="s">
        <v>71013</v>
      </c>
      <c r="E12865" t="s">
        <v>118966</v>
      </c>
    </row>
    <row r="12866" spans="2:5" x14ac:dyDescent="0.25">
      <c r="B12866" t="s">
        <v>29506</v>
      </c>
      <c r="C12866" t="s">
        <v>43994</v>
      </c>
      <c r="D12866" t="s">
        <v>71014</v>
      </c>
      <c r="E12866" t="s">
        <v>118967</v>
      </c>
    </row>
    <row r="12867" spans="2:5" x14ac:dyDescent="0.25">
      <c r="B12867" t="s">
        <v>29507</v>
      </c>
      <c r="C12867" t="s">
        <v>43995</v>
      </c>
      <c r="D12867" t="s">
        <v>71015</v>
      </c>
      <c r="E12867" t="s">
        <v>118968</v>
      </c>
    </row>
    <row r="12868" spans="2:5" x14ac:dyDescent="0.25">
      <c r="B12868" t="s">
        <v>29508</v>
      </c>
      <c r="C12868" t="s">
        <v>43996</v>
      </c>
      <c r="D12868" t="s">
        <v>71016</v>
      </c>
      <c r="E12868" t="s">
        <v>118969</v>
      </c>
    </row>
    <row r="12869" spans="2:5" x14ac:dyDescent="0.25">
      <c r="B12869" t="s">
        <v>29509</v>
      </c>
      <c r="C12869" t="s">
        <v>43997</v>
      </c>
      <c r="D12869" t="s">
        <v>71017</v>
      </c>
      <c r="E12869" t="s">
        <v>118970</v>
      </c>
    </row>
    <row r="12870" spans="2:5" x14ac:dyDescent="0.25">
      <c r="B12870" t="s">
        <v>29510</v>
      </c>
      <c r="C12870" t="s">
        <v>43998</v>
      </c>
      <c r="D12870" t="s">
        <v>71018</v>
      </c>
      <c r="E12870" t="s">
        <v>118971</v>
      </c>
    </row>
    <row r="12871" spans="2:5" x14ac:dyDescent="0.25">
      <c r="B12871" t="s">
        <v>29511</v>
      </c>
      <c r="C12871" t="s">
        <v>43999</v>
      </c>
      <c r="D12871" t="s">
        <v>71019</v>
      </c>
      <c r="E12871" t="s">
        <v>118972</v>
      </c>
    </row>
    <row r="12872" spans="2:5" x14ac:dyDescent="0.25">
      <c r="B12872" t="s">
        <v>29512</v>
      </c>
      <c r="C12872" t="s">
        <v>44000</v>
      </c>
      <c r="D12872" t="s">
        <v>71020</v>
      </c>
      <c r="E12872" t="s">
        <v>118973</v>
      </c>
    </row>
    <row r="12873" spans="2:5" x14ac:dyDescent="0.25">
      <c r="B12873" t="s">
        <v>29513</v>
      </c>
      <c r="C12873" t="s">
        <v>44001</v>
      </c>
      <c r="D12873" t="s">
        <v>71021</v>
      </c>
      <c r="E12873" t="s">
        <v>118974</v>
      </c>
    </row>
    <row r="12874" spans="2:5" x14ac:dyDescent="0.25">
      <c r="B12874" t="s">
        <v>29514</v>
      </c>
      <c r="C12874" t="s">
        <v>44002</v>
      </c>
      <c r="D12874" t="s">
        <v>71022</v>
      </c>
      <c r="E12874" t="s">
        <v>118975</v>
      </c>
    </row>
    <row r="12875" spans="2:5" x14ac:dyDescent="0.25">
      <c r="B12875" t="s">
        <v>29515</v>
      </c>
      <c r="C12875" t="s">
        <v>44003</v>
      </c>
      <c r="D12875" t="s">
        <v>71023</v>
      </c>
      <c r="E12875" t="s">
        <v>118976</v>
      </c>
    </row>
    <row r="12876" spans="2:5" x14ac:dyDescent="0.25">
      <c r="B12876" t="s">
        <v>29516</v>
      </c>
      <c r="C12876" t="s">
        <v>3512</v>
      </c>
      <c r="D12876" t="s">
        <v>71024</v>
      </c>
      <c r="E12876" t="s">
        <v>118977</v>
      </c>
    </row>
    <row r="12877" spans="2:5" x14ac:dyDescent="0.25">
      <c r="B12877" t="s">
        <v>29517</v>
      </c>
      <c r="C12877" t="s">
        <v>44004</v>
      </c>
      <c r="D12877" t="s">
        <v>71025</v>
      </c>
      <c r="E12877" t="s">
        <v>118978</v>
      </c>
    </row>
    <row r="12878" spans="2:5" x14ac:dyDescent="0.25">
      <c r="B12878" t="s">
        <v>29518</v>
      </c>
      <c r="C12878" t="s">
        <v>44005</v>
      </c>
      <c r="D12878" t="s">
        <v>71026</v>
      </c>
      <c r="E12878" t="s">
        <v>118979</v>
      </c>
    </row>
    <row r="12879" spans="2:5" x14ac:dyDescent="0.25">
      <c r="B12879" t="s">
        <v>29519</v>
      </c>
      <c r="C12879" t="s">
        <v>3513</v>
      </c>
      <c r="D12879" t="s">
        <v>71027</v>
      </c>
      <c r="E12879" t="s">
        <v>118980</v>
      </c>
    </row>
    <row r="12880" spans="2:5" x14ac:dyDescent="0.25">
      <c r="B12880" t="s">
        <v>29520</v>
      </c>
      <c r="C12880" t="s">
        <v>44006</v>
      </c>
      <c r="D12880" t="s">
        <v>71028</v>
      </c>
      <c r="E12880" t="s">
        <v>118981</v>
      </c>
    </row>
    <row r="12881" spans="2:5" x14ac:dyDescent="0.25">
      <c r="B12881" t="s">
        <v>29521</v>
      </c>
      <c r="C12881" t="s">
        <v>44007</v>
      </c>
      <c r="D12881" t="s">
        <v>71029</v>
      </c>
      <c r="E12881" t="s">
        <v>118982</v>
      </c>
    </row>
    <row r="12882" spans="2:5" x14ac:dyDescent="0.25">
      <c r="B12882" t="s">
        <v>29522</v>
      </c>
      <c r="C12882" t="s">
        <v>3514</v>
      </c>
      <c r="D12882" t="s">
        <v>71030</v>
      </c>
      <c r="E12882" t="s">
        <v>118983</v>
      </c>
    </row>
    <row r="12883" spans="2:5" x14ac:dyDescent="0.25">
      <c r="B12883" t="s">
        <v>29523</v>
      </c>
      <c r="C12883" t="s">
        <v>3515</v>
      </c>
      <c r="D12883" t="s">
        <v>71031</v>
      </c>
      <c r="E12883" t="s">
        <v>118984</v>
      </c>
    </row>
    <row r="12884" spans="2:5" x14ac:dyDescent="0.25">
      <c r="B12884" t="s">
        <v>29524</v>
      </c>
      <c r="C12884" t="s">
        <v>44008</v>
      </c>
      <c r="D12884" t="s">
        <v>71032</v>
      </c>
      <c r="E12884" t="s">
        <v>118985</v>
      </c>
    </row>
    <row r="12885" spans="2:5" x14ac:dyDescent="0.25">
      <c r="B12885" t="s">
        <v>29525</v>
      </c>
      <c r="C12885" t="s">
        <v>44009</v>
      </c>
      <c r="D12885" t="s">
        <v>71033</v>
      </c>
      <c r="E12885" t="s">
        <v>118986</v>
      </c>
    </row>
    <row r="12886" spans="2:5" x14ac:dyDescent="0.25">
      <c r="B12886" t="s">
        <v>29526</v>
      </c>
      <c r="C12886" t="s">
        <v>3516</v>
      </c>
      <c r="D12886" t="s">
        <v>71034</v>
      </c>
      <c r="E12886" t="s">
        <v>118987</v>
      </c>
    </row>
    <row r="12887" spans="2:5" x14ac:dyDescent="0.25">
      <c r="B12887" t="s">
        <v>29527</v>
      </c>
      <c r="C12887" t="s">
        <v>44010</v>
      </c>
      <c r="D12887" t="s">
        <v>71035</v>
      </c>
      <c r="E12887" t="s">
        <v>118988</v>
      </c>
    </row>
    <row r="12888" spans="2:5" x14ac:dyDescent="0.25">
      <c r="B12888" t="s">
        <v>29528</v>
      </c>
      <c r="C12888" t="s">
        <v>44011</v>
      </c>
      <c r="D12888" t="s">
        <v>71036</v>
      </c>
      <c r="E12888" t="s">
        <v>118989</v>
      </c>
    </row>
    <row r="12889" spans="2:5" x14ac:dyDescent="0.25">
      <c r="B12889" t="s">
        <v>29529</v>
      </c>
      <c r="C12889" t="s">
        <v>3517</v>
      </c>
      <c r="D12889" t="s">
        <v>71037</v>
      </c>
      <c r="E12889" t="s">
        <v>118990</v>
      </c>
    </row>
    <row r="12890" spans="2:5" x14ac:dyDescent="0.25">
      <c r="B12890" t="s">
        <v>29530</v>
      </c>
      <c r="C12890" t="s">
        <v>44012</v>
      </c>
      <c r="D12890" t="s">
        <v>71038</v>
      </c>
      <c r="E12890" t="s">
        <v>118991</v>
      </c>
    </row>
    <row r="12891" spans="2:5" x14ac:dyDescent="0.25">
      <c r="B12891" t="s">
        <v>29531</v>
      </c>
      <c r="C12891" t="s">
        <v>3518</v>
      </c>
      <c r="D12891" t="s">
        <v>71039</v>
      </c>
      <c r="E12891" t="s">
        <v>118992</v>
      </c>
    </row>
    <row r="12892" spans="2:5" x14ac:dyDescent="0.25">
      <c r="B12892" t="s">
        <v>29532</v>
      </c>
      <c r="C12892" t="s">
        <v>3519</v>
      </c>
      <c r="D12892" t="s">
        <v>71040</v>
      </c>
      <c r="E12892" t="s">
        <v>118993</v>
      </c>
    </row>
    <row r="12893" spans="2:5" x14ac:dyDescent="0.25">
      <c r="B12893" t="s">
        <v>29533</v>
      </c>
      <c r="C12893" t="s">
        <v>44013</v>
      </c>
      <c r="D12893" t="s">
        <v>71041</v>
      </c>
      <c r="E12893" t="s">
        <v>118994</v>
      </c>
    </row>
    <row r="12894" spans="2:5" x14ac:dyDescent="0.25">
      <c r="B12894" t="s">
        <v>29534</v>
      </c>
      <c r="C12894" t="s">
        <v>44014</v>
      </c>
      <c r="D12894" t="s">
        <v>71042</v>
      </c>
      <c r="E12894" t="s">
        <v>118995</v>
      </c>
    </row>
    <row r="12895" spans="2:5" x14ac:dyDescent="0.25">
      <c r="B12895" t="s">
        <v>29535</v>
      </c>
      <c r="C12895" t="s">
        <v>44015</v>
      </c>
      <c r="D12895" t="s">
        <v>71043</v>
      </c>
      <c r="E12895" t="s">
        <v>118996</v>
      </c>
    </row>
    <row r="12896" spans="2:5" x14ac:dyDescent="0.25">
      <c r="B12896" t="s">
        <v>29536</v>
      </c>
      <c r="C12896" t="s">
        <v>44016</v>
      </c>
      <c r="D12896" t="s">
        <v>71044</v>
      </c>
      <c r="E12896" t="s">
        <v>118997</v>
      </c>
    </row>
    <row r="12897" spans="2:5" x14ac:dyDescent="0.25">
      <c r="B12897" t="s">
        <v>29537</v>
      </c>
      <c r="C12897" t="s">
        <v>3520</v>
      </c>
      <c r="D12897" t="s">
        <v>71045</v>
      </c>
      <c r="E12897" t="s">
        <v>118998</v>
      </c>
    </row>
    <row r="12898" spans="2:5" x14ac:dyDescent="0.25">
      <c r="B12898" t="s">
        <v>29538</v>
      </c>
      <c r="C12898" t="s">
        <v>3521</v>
      </c>
      <c r="D12898" t="s">
        <v>71046</v>
      </c>
      <c r="E12898" t="s">
        <v>118999</v>
      </c>
    </row>
    <row r="12899" spans="2:5" x14ac:dyDescent="0.25">
      <c r="B12899" t="s">
        <v>29539</v>
      </c>
      <c r="C12899" t="s">
        <v>3522</v>
      </c>
      <c r="D12899" t="s">
        <v>71047</v>
      </c>
      <c r="E12899" t="s">
        <v>119000</v>
      </c>
    </row>
    <row r="12900" spans="2:5" x14ac:dyDescent="0.25">
      <c r="B12900" t="s">
        <v>29540</v>
      </c>
      <c r="C12900" t="s">
        <v>44017</v>
      </c>
      <c r="D12900" t="s">
        <v>71048</v>
      </c>
      <c r="E12900" t="s">
        <v>119001</v>
      </c>
    </row>
    <row r="12901" spans="2:5" x14ac:dyDescent="0.25">
      <c r="B12901" t="s">
        <v>29541</v>
      </c>
      <c r="C12901" t="s">
        <v>44018</v>
      </c>
      <c r="D12901" t="s">
        <v>71049</v>
      </c>
      <c r="E12901" t="s">
        <v>119002</v>
      </c>
    </row>
    <row r="12902" spans="2:5" x14ac:dyDescent="0.25">
      <c r="B12902" t="s">
        <v>29542</v>
      </c>
      <c r="C12902" t="s">
        <v>44019</v>
      </c>
      <c r="D12902" t="s">
        <v>71050</v>
      </c>
      <c r="E12902" t="s">
        <v>119003</v>
      </c>
    </row>
    <row r="12903" spans="2:5" x14ac:dyDescent="0.25">
      <c r="B12903" t="s">
        <v>29543</v>
      </c>
      <c r="C12903" t="s">
        <v>3523</v>
      </c>
      <c r="D12903" t="s">
        <v>71051</v>
      </c>
      <c r="E12903" t="s">
        <v>119004</v>
      </c>
    </row>
    <row r="12904" spans="2:5" x14ac:dyDescent="0.25">
      <c r="B12904" t="s">
        <v>29544</v>
      </c>
      <c r="C12904" t="s">
        <v>44020</v>
      </c>
      <c r="D12904" t="s">
        <v>71052</v>
      </c>
      <c r="E12904" t="s">
        <v>119005</v>
      </c>
    </row>
    <row r="12905" spans="2:5" x14ac:dyDescent="0.25">
      <c r="B12905" t="s">
        <v>29545</v>
      </c>
      <c r="C12905" t="s">
        <v>3524</v>
      </c>
      <c r="D12905" t="s">
        <v>71053</v>
      </c>
      <c r="E12905" t="s">
        <v>119006</v>
      </c>
    </row>
    <row r="12906" spans="2:5" x14ac:dyDescent="0.25">
      <c r="B12906" t="s">
        <v>29546</v>
      </c>
      <c r="C12906" t="s">
        <v>44021</v>
      </c>
      <c r="D12906" t="s">
        <v>71054</v>
      </c>
      <c r="E12906" t="s">
        <v>119007</v>
      </c>
    </row>
    <row r="12907" spans="2:5" x14ac:dyDescent="0.25">
      <c r="B12907" t="s">
        <v>29547</v>
      </c>
      <c r="C12907" t="s">
        <v>44022</v>
      </c>
      <c r="D12907" t="s">
        <v>71055</v>
      </c>
      <c r="E12907" t="s">
        <v>119008</v>
      </c>
    </row>
    <row r="12908" spans="2:5" x14ac:dyDescent="0.25">
      <c r="B12908" t="s">
        <v>29548</v>
      </c>
      <c r="C12908" t="s">
        <v>3525</v>
      </c>
      <c r="D12908" t="s">
        <v>71056</v>
      </c>
      <c r="E12908" t="s">
        <v>119009</v>
      </c>
    </row>
    <row r="12909" spans="2:5" x14ac:dyDescent="0.25">
      <c r="B12909" t="s">
        <v>29549</v>
      </c>
      <c r="C12909" t="s">
        <v>44023</v>
      </c>
      <c r="D12909" t="s">
        <v>71057</v>
      </c>
      <c r="E12909" t="s">
        <v>119010</v>
      </c>
    </row>
    <row r="12910" spans="2:5" x14ac:dyDescent="0.25">
      <c r="B12910" t="s">
        <v>29550</v>
      </c>
      <c r="C12910" t="s">
        <v>44024</v>
      </c>
      <c r="D12910" t="s">
        <v>71058</v>
      </c>
      <c r="E12910" t="s">
        <v>119011</v>
      </c>
    </row>
    <row r="12911" spans="2:5" x14ac:dyDescent="0.25">
      <c r="B12911" t="s">
        <v>29551</v>
      </c>
      <c r="C12911" t="s">
        <v>44025</v>
      </c>
      <c r="D12911" t="s">
        <v>71059</v>
      </c>
      <c r="E12911" t="s">
        <v>119012</v>
      </c>
    </row>
    <row r="12912" spans="2:5" x14ac:dyDescent="0.25">
      <c r="B12912" t="s">
        <v>29552</v>
      </c>
      <c r="C12912" t="s">
        <v>44026</v>
      </c>
      <c r="D12912" t="s">
        <v>71060</v>
      </c>
      <c r="E12912" t="s">
        <v>119013</v>
      </c>
    </row>
    <row r="12913" spans="2:5" x14ac:dyDescent="0.25">
      <c r="B12913" t="s">
        <v>29553</v>
      </c>
      <c r="C12913" t="s">
        <v>44027</v>
      </c>
      <c r="D12913" t="s">
        <v>71061</v>
      </c>
      <c r="E12913" t="s">
        <v>119014</v>
      </c>
    </row>
    <row r="12914" spans="2:5" x14ac:dyDescent="0.25">
      <c r="B12914" t="s">
        <v>29554</v>
      </c>
      <c r="C12914" t="s">
        <v>3526</v>
      </c>
      <c r="D12914" t="s">
        <v>71062</v>
      </c>
      <c r="E12914" t="s">
        <v>119015</v>
      </c>
    </row>
    <row r="12915" spans="2:5" x14ac:dyDescent="0.25">
      <c r="B12915" t="s">
        <v>29555</v>
      </c>
      <c r="C12915" t="s">
        <v>44028</v>
      </c>
      <c r="D12915" t="s">
        <v>71063</v>
      </c>
      <c r="E12915" t="s">
        <v>119016</v>
      </c>
    </row>
    <row r="12916" spans="2:5" x14ac:dyDescent="0.25">
      <c r="B12916" t="s">
        <v>29556</v>
      </c>
      <c r="C12916" t="s">
        <v>44029</v>
      </c>
      <c r="D12916" t="s">
        <v>71064</v>
      </c>
      <c r="E12916" t="s">
        <v>119017</v>
      </c>
    </row>
    <row r="12917" spans="2:5" x14ac:dyDescent="0.25">
      <c r="B12917" t="s">
        <v>29557</v>
      </c>
      <c r="C12917" t="s">
        <v>44030</v>
      </c>
      <c r="D12917" t="s">
        <v>71065</v>
      </c>
      <c r="E12917" t="s">
        <v>119018</v>
      </c>
    </row>
    <row r="12918" spans="2:5" x14ac:dyDescent="0.25">
      <c r="B12918" t="s">
        <v>29558</v>
      </c>
      <c r="C12918" t="s">
        <v>44031</v>
      </c>
      <c r="D12918" t="s">
        <v>71066</v>
      </c>
      <c r="E12918" t="s">
        <v>119019</v>
      </c>
    </row>
    <row r="12919" spans="2:5" x14ac:dyDescent="0.25">
      <c r="B12919" t="s">
        <v>29559</v>
      </c>
      <c r="C12919" t="s">
        <v>44032</v>
      </c>
      <c r="D12919" t="s">
        <v>71067</v>
      </c>
      <c r="E12919" t="s">
        <v>119020</v>
      </c>
    </row>
    <row r="12920" spans="2:5" x14ac:dyDescent="0.25">
      <c r="B12920" t="s">
        <v>29560</v>
      </c>
      <c r="C12920" t="s">
        <v>44033</v>
      </c>
      <c r="D12920" t="s">
        <v>71068</v>
      </c>
      <c r="E12920" t="s">
        <v>119021</v>
      </c>
    </row>
    <row r="12921" spans="2:5" x14ac:dyDescent="0.25">
      <c r="B12921" t="s">
        <v>29561</v>
      </c>
      <c r="C12921" t="s">
        <v>44034</v>
      </c>
      <c r="D12921" t="s">
        <v>71069</v>
      </c>
      <c r="E12921" t="s">
        <v>119022</v>
      </c>
    </row>
    <row r="12922" spans="2:5" x14ac:dyDescent="0.25">
      <c r="B12922" t="s">
        <v>29562</v>
      </c>
      <c r="C12922" t="s">
        <v>44035</v>
      </c>
      <c r="D12922" t="s">
        <v>71070</v>
      </c>
      <c r="E12922" t="s">
        <v>119023</v>
      </c>
    </row>
    <row r="12923" spans="2:5" x14ac:dyDescent="0.25">
      <c r="B12923" t="s">
        <v>29563</v>
      </c>
      <c r="C12923" t="s">
        <v>44036</v>
      </c>
      <c r="D12923" t="s">
        <v>71071</v>
      </c>
      <c r="E12923" t="s">
        <v>119024</v>
      </c>
    </row>
    <row r="12924" spans="2:5" x14ac:dyDescent="0.25">
      <c r="B12924" t="s">
        <v>29564</v>
      </c>
      <c r="C12924" t="s">
        <v>44037</v>
      </c>
      <c r="D12924" t="s">
        <v>71072</v>
      </c>
      <c r="E12924" t="s">
        <v>119025</v>
      </c>
    </row>
    <row r="12925" spans="2:5" x14ac:dyDescent="0.25">
      <c r="B12925" t="s">
        <v>29565</v>
      </c>
      <c r="C12925" t="s">
        <v>3527</v>
      </c>
      <c r="D12925" t="s">
        <v>71073</v>
      </c>
      <c r="E12925" t="s">
        <v>119026</v>
      </c>
    </row>
    <row r="12926" spans="2:5" x14ac:dyDescent="0.25">
      <c r="B12926" t="s">
        <v>29566</v>
      </c>
      <c r="C12926" t="s">
        <v>3528</v>
      </c>
      <c r="D12926" t="s">
        <v>71074</v>
      </c>
      <c r="E12926" t="s">
        <v>119027</v>
      </c>
    </row>
    <row r="12927" spans="2:5" x14ac:dyDescent="0.25">
      <c r="B12927" t="s">
        <v>29567</v>
      </c>
      <c r="C12927" t="s">
        <v>3529</v>
      </c>
      <c r="D12927" t="s">
        <v>71075</v>
      </c>
      <c r="E12927" t="s">
        <v>119028</v>
      </c>
    </row>
    <row r="12928" spans="2:5" x14ac:dyDescent="0.25">
      <c r="B12928" t="s">
        <v>29568</v>
      </c>
      <c r="C12928" t="s">
        <v>44038</v>
      </c>
      <c r="D12928" t="s">
        <v>71076</v>
      </c>
      <c r="E12928" t="s">
        <v>119029</v>
      </c>
    </row>
    <row r="12929" spans="2:5" x14ac:dyDescent="0.25">
      <c r="B12929" t="s">
        <v>29569</v>
      </c>
      <c r="C12929" t="s">
        <v>44039</v>
      </c>
      <c r="D12929" t="s">
        <v>71077</v>
      </c>
      <c r="E12929" t="s">
        <v>119030</v>
      </c>
    </row>
    <row r="12930" spans="2:5" x14ac:dyDescent="0.25">
      <c r="B12930" t="s">
        <v>29570</v>
      </c>
      <c r="C12930" t="s">
        <v>44040</v>
      </c>
      <c r="D12930" t="s">
        <v>71078</v>
      </c>
      <c r="E12930" t="s">
        <v>119031</v>
      </c>
    </row>
    <row r="12931" spans="2:5" x14ac:dyDescent="0.25">
      <c r="B12931" t="s">
        <v>29571</v>
      </c>
      <c r="C12931" t="s">
        <v>44041</v>
      </c>
      <c r="D12931" t="s">
        <v>71079</v>
      </c>
      <c r="E12931" t="s">
        <v>119032</v>
      </c>
    </row>
    <row r="12932" spans="2:5" x14ac:dyDescent="0.25">
      <c r="B12932" t="s">
        <v>29572</v>
      </c>
      <c r="C12932" t="s">
        <v>3530</v>
      </c>
      <c r="D12932" t="s">
        <v>71080</v>
      </c>
      <c r="E12932" t="s">
        <v>119033</v>
      </c>
    </row>
    <row r="12933" spans="2:5" x14ac:dyDescent="0.25">
      <c r="B12933" t="s">
        <v>29573</v>
      </c>
      <c r="C12933" t="s">
        <v>3531</v>
      </c>
      <c r="D12933" t="s">
        <v>71081</v>
      </c>
      <c r="E12933" t="s">
        <v>119034</v>
      </c>
    </row>
    <row r="12934" spans="2:5" x14ac:dyDescent="0.25">
      <c r="B12934" t="s">
        <v>29574</v>
      </c>
      <c r="C12934" t="s">
        <v>3532</v>
      </c>
      <c r="D12934" t="s">
        <v>71082</v>
      </c>
      <c r="E12934" t="s">
        <v>119035</v>
      </c>
    </row>
    <row r="12935" spans="2:5" x14ac:dyDescent="0.25">
      <c r="B12935" t="s">
        <v>29575</v>
      </c>
      <c r="C12935" t="s">
        <v>44042</v>
      </c>
      <c r="D12935" t="s">
        <v>71083</v>
      </c>
      <c r="E12935" t="s">
        <v>119036</v>
      </c>
    </row>
    <row r="12936" spans="2:5" x14ac:dyDescent="0.25">
      <c r="B12936" t="s">
        <v>29576</v>
      </c>
      <c r="C12936" t="s">
        <v>3533</v>
      </c>
      <c r="D12936" t="s">
        <v>71084</v>
      </c>
      <c r="E12936" t="s">
        <v>119037</v>
      </c>
    </row>
    <row r="12937" spans="2:5" x14ac:dyDescent="0.25">
      <c r="B12937" t="s">
        <v>29577</v>
      </c>
      <c r="C12937" t="s">
        <v>44043</v>
      </c>
      <c r="D12937" t="s">
        <v>71085</v>
      </c>
      <c r="E12937" t="s">
        <v>119038</v>
      </c>
    </row>
    <row r="12938" spans="2:5" x14ac:dyDescent="0.25">
      <c r="B12938" t="s">
        <v>29578</v>
      </c>
      <c r="C12938" t="s">
        <v>44044</v>
      </c>
      <c r="D12938" t="s">
        <v>71086</v>
      </c>
      <c r="E12938" t="s">
        <v>119039</v>
      </c>
    </row>
    <row r="12939" spans="2:5" x14ac:dyDescent="0.25">
      <c r="B12939" t="s">
        <v>29579</v>
      </c>
      <c r="C12939" t="s">
        <v>44045</v>
      </c>
      <c r="D12939" t="s">
        <v>71087</v>
      </c>
      <c r="E12939" t="s">
        <v>119040</v>
      </c>
    </row>
    <row r="12940" spans="2:5" x14ac:dyDescent="0.25">
      <c r="B12940" t="s">
        <v>29580</v>
      </c>
      <c r="C12940" t="s">
        <v>44046</v>
      </c>
      <c r="D12940" t="s">
        <v>71088</v>
      </c>
      <c r="E12940" t="s">
        <v>119041</v>
      </c>
    </row>
    <row r="12941" spans="2:5" x14ac:dyDescent="0.25">
      <c r="B12941" t="s">
        <v>29581</v>
      </c>
      <c r="C12941" t="s">
        <v>44047</v>
      </c>
      <c r="D12941" t="s">
        <v>71089</v>
      </c>
      <c r="E12941" t="s">
        <v>119042</v>
      </c>
    </row>
    <row r="12942" spans="2:5" x14ac:dyDescent="0.25">
      <c r="B12942" t="s">
        <v>29582</v>
      </c>
      <c r="C12942" t="s">
        <v>3534</v>
      </c>
      <c r="D12942" t="s">
        <v>71090</v>
      </c>
      <c r="E12942" t="s">
        <v>119043</v>
      </c>
    </row>
    <row r="12943" spans="2:5" x14ac:dyDescent="0.25">
      <c r="B12943" t="s">
        <v>29583</v>
      </c>
      <c r="C12943" t="s">
        <v>44048</v>
      </c>
      <c r="D12943" t="s">
        <v>71091</v>
      </c>
      <c r="E12943" t="s">
        <v>119044</v>
      </c>
    </row>
    <row r="12944" spans="2:5" x14ac:dyDescent="0.25">
      <c r="B12944" t="s">
        <v>29584</v>
      </c>
      <c r="C12944" t="s">
        <v>3535</v>
      </c>
      <c r="D12944" t="s">
        <v>71092</v>
      </c>
      <c r="E12944" t="s">
        <v>119045</v>
      </c>
    </row>
    <row r="12945" spans="2:5" x14ac:dyDescent="0.25">
      <c r="B12945" t="s">
        <v>29585</v>
      </c>
      <c r="C12945" t="s">
        <v>3536</v>
      </c>
      <c r="D12945" t="s">
        <v>71093</v>
      </c>
      <c r="E12945" t="s">
        <v>119046</v>
      </c>
    </row>
    <row r="12946" spans="2:5" x14ac:dyDescent="0.25">
      <c r="B12946" t="s">
        <v>29586</v>
      </c>
      <c r="C12946" t="s">
        <v>3537</v>
      </c>
      <c r="D12946" t="s">
        <v>71094</v>
      </c>
      <c r="E12946" t="s">
        <v>119047</v>
      </c>
    </row>
    <row r="12947" spans="2:5" x14ac:dyDescent="0.25">
      <c r="B12947" t="s">
        <v>29587</v>
      </c>
      <c r="C12947" t="s">
        <v>44049</v>
      </c>
      <c r="D12947" t="s">
        <v>71095</v>
      </c>
      <c r="E12947" t="s">
        <v>119048</v>
      </c>
    </row>
    <row r="12948" spans="2:5" x14ac:dyDescent="0.25">
      <c r="B12948" t="s">
        <v>29588</v>
      </c>
      <c r="C12948" t="s">
        <v>44050</v>
      </c>
      <c r="D12948" t="s">
        <v>71096</v>
      </c>
      <c r="E12948" t="s">
        <v>119049</v>
      </c>
    </row>
    <row r="12949" spans="2:5" x14ac:dyDescent="0.25">
      <c r="B12949" t="s">
        <v>29589</v>
      </c>
      <c r="C12949" t="s">
        <v>44051</v>
      </c>
      <c r="D12949" t="s">
        <v>71097</v>
      </c>
      <c r="E12949" t="s">
        <v>119050</v>
      </c>
    </row>
    <row r="12950" spans="2:5" x14ac:dyDescent="0.25">
      <c r="B12950" t="s">
        <v>29590</v>
      </c>
      <c r="C12950" t="s">
        <v>44052</v>
      </c>
      <c r="D12950" t="s">
        <v>71098</v>
      </c>
      <c r="E12950" t="s">
        <v>119051</v>
      </c>
    </row>
    <row r="12951" spans="2:5" x14ac:dyDescent="0.25">
      <c r="B12951" t="s">
        <v>29591</v>
      </c>
      <c r="C12951" t="s">
        <v>44053</v>
      </c>
      <c r="D12951" t="s">
        <v>71099</v>
      </c>
      <c r="E12951" t="s">
        <v>119052</v>
      </c>
    </row>
    <row r="12952" spans="2:5" x14ac:dyDescent="0.25">
      <c r="B12952" t="s">
        <v>29592</v>
      </c>
      <c r="C12952" t="s">
        <v>3538</v>
      </c>
      <c r="D12952" t="s">
        <v>71100</v>
      </c>
      <c r="E12952" t="s">
        <v>119053</v>
      </c>
    </row>
    <row r="12953" spans="2:5" x14ac:dyDescent="0.25">
      <c r="B12953" t="s">
        <v>29593</v>
      </c>
      <c r="C12953" t="s">
        <v>3539</v>
      </c>
      <c r="D12953" t="s">
        <v>71101</v>
      </c>
      <c r="E12953" t="s">
        <v>119054</v>
      </c>
    </row>
    <row r="12954" spans="2:5" x14ac:dyDescent="0.25">
      <c r="B12954" t="s">
        <v>29594</v>
      </c>
      <c r="C12954" t="s">
        <v>3540</v>
      </c>
      <c r="D12954" t="s">
        <v>71102</v>
      </c>
      <c r="E12954" t="s">
        <v>119055</v>
      </c>
    </row>
    <row r="12955" spans="2:5" x14ac:dyDescent="0.25">
      <c r="B12955" t="s">
        <v>29595</v>
      </c>
      <c r="C12955" t="s">
        <v>3541</v>
      </c>
      <c r="D12955" t="s">
        <v>71103</v>
      </c>
      <c r="E12955" t="s">
        <v>119056</v>
      </c>
    </row>
    <row r="12956" spans="2:5" x14ac:dyDescent="0.25">
      <c r="B12956" t="s">
        <v>29596</v>
      </c>
      <c r="C12956" t="s">
        <v>44054</v>
      </c>
      <c r="D12956" t="s">
        <v>71104</v>
      </c>
      <c r="E12956" t="s">
        <v>119057</v>
      </c>
    </row>
    <row r="12957" spans="2:5" x14ac:dyDescent="0.25">
      <c r="B12957" t="s">
        <v>29597</v>
      </c>
      <c r="C12957" t="s">
        <v>44055</v>
      </c>
      <c r="D12957" t="s">
        <v>71105</v>
      </c>
      <c r="E12957" t="s">
        <v>119058</v>
      </c>
    </row>
    <row r="12958" spans="2:5" x14ac:dyDescent="0.25">
      <c r="B12958" t="s">
        <v>29598</v>
      </c>
      <c r="C12958" t="s">
        <v>44056</v>
      </c>
      <c r="D12958" t="s">
        <v>71106</v>
      </c>
      <c r="E12958" t="s">
        <v>119059</v>
      </c>
    </row>
    <row r="12959" spans="2:5" x14ac:dyDescent="0.25">
      <c r="B12959" t="s">
        <v>29599</v>
      </c>
      <c r="C12959" t="s">
        <v>44057</v>
      </c>
      <c r="D12959" t="s">
        <v>71107</v>
      </c>
      <c r="E12959" t="s">
        <v>119060</v>
      </c>
    </row>
    <row r="12960" spans="2:5" x14ac:dyDescent="0.25">
      <c r="B12960" t="s">
        <v>29600</v>
      </c>
      <c r="C12960" t="s">
        <v>44058</v>
      </c>
      <c r="D12960" t="s">
        <v>71108</v>
      </c>
      <c r="E12960" t="s">
        <v>119061</v>
      </c>
    </row>
    <row r="12961" spans="2:5" x14ac:dyDescent="0.25">
      <c r="B12961" t="s">
        <v>29601</v>
      </c>
      <c r="C12961" t="s">
        <v>44059</v>
      </c>
      <c r="D12961" t="s">
        <v>71109</v>
      </c>
      <c r="E12961" t="s">
        <v>119062</v>
      </c>
    </row>
    <row r="12962" spans="2:5" x14ac:dyDescent="0.25">
      <c r="B12962" t="s">
        <v>29602</v>
      </c>
      <c r="C12962" t="s">
        <v>44060</v>
      </c>
      <c r="D12962" t="s">
        <v>71110</v>
      </c>
      <c r="E12962" t="s">
        <v>119063</v>
      </c>
    </row>
    <row r="12963" spans="2:5" x14ac:dyDescent="0.25">
      <c r="B12963" t="s">
        <v>29603</v>
      </c>
      <c r="C12963" t="s">
        <v>44061</v>
      </c>
      <c r="D12963" t="s">
        <v>71111</v>
      </c>
      <c r="E12963" t="s">
        <v>119064</v>
      </c>
    </row>
    <row r="12964" spans="2:5" x14ac:dyDescent="0.25">
      <c r="B12964" t="s">
        <v>29604</v>
      </c>
      <c r="C12964" t="s">
        <v>44062</v>
      </c>
      <c r="D12964" t="s">
        <v>71112</v>
      </c>
      <c r="E12964" t="s">
        <v>119065</v>
      </c>
    </row>
    <row r="12965" spans="2:5" x14ac:dyDescent="0.25">
      <c r="B12965" t="s">
        <v>29605</v>
      </c>
      <c r="C12965" t="s">
        <v>3542</v>
      </c>
      <c r="D12965" t="s">
        <v>71113</v>
      </c>
      <c r="E12965" t="s">
        <v>119066</v>
      </c>
    </row>
    <row r="12966" spans="2:5" x14ac:dyDescent="0.25">
      <c r="B12966" t="s">
        <v>29606</v>
      </c>
      <c r="C12966" t="s">
        <v>44063</v>
      </c>
      <c r="D12966" t="s">
        <v>71114</v>
      </c>
      <c r="E12966" t="s">
        <v>119067</v>
      </c>
    </row>
    <row r="12967" spans="2:5" x14ac:dyDescent="0.25">
      <c r="B12967" t="s">
        <v>29607</v>
      </c>
      <c r="C12967" t="s">
        <v>44064</v>
      </c>
      <c r="D12967" t="s">
        <v>71115</v>
      </c>
      <c r="E12967" t="s">
        <v>119068</v>
      </c>
    </row>
    <row r="12968" spans="2:5" x14ac:dyDescent="0.25">
      <c r="B12968" t="s">
        <v>29608</v>
      </c>
      <c r="C12968" t="s">
        <v>44065</v>
      </c>
      <c r="D12968" t="s">
        <v>71116</v>
      </c>
      <c r="E12968" t="s">
        <v>119069</v>
      </c>
    </row>
    <row r="12969" spans="2:5" x14ac:dyDescent="0.25">
      <c r="B12969" t="s">
        <v>29609</v>
      </c>
      <c r="C12969" t="s">
        <v>44066</v>
      </c>
      <c r="D12969" t="s">
        <v>71117</v>
      </c>
      <c r="E12969" t="s">
        <v>119070</v>
      </c>
    </row>
    <row r="12970" spans="2:5" x14ac:dyDescent="0.25">
      <c r="B12970" t="s">
        <v>29610</v>
      </c>
      <c r="C12970" t="s">
        <v>3543</v>
      </c>
      <c r="D12970" t="s">
        <v>71118</v>
      </c>
      <c r="E12970" t="s">
        <v>119071</v>
      </c>
    </row>
    <row r="12971" spans="2:5" x14ac:dyDescent="0.25">
      <c r="B12971" t="s">
        <v>29611</v>
      </c>
      <c r="C12971" t="s">
        <v>44067</v>
      </c>
      <c r="D12971" t="s">
        <v>71119</v>
      </c>
      <c r="E12971" t="s">
        <v>119072</v>
      </c>
    </row>
    <row r="12972" spans="2:5" x14ac:dyDescent="0.25">
      <c r="B12972" t="s">
        <v>29612</v>
      </c>
      <c r="C12972" t="s">
        <v>44068</v>
      </c>
      <c r="D12972" t="s">
        <v>71120</v>
      </c>
      <c r="E12972" t="s">
        <v>119073</v>
      </c>
    </row>
    <row r="12973" spans="2:5" x14ac:dyDescent="0.25">
      <c r="B12973" t="s">
        <v>29613</v>
      </c>
      <c r="C12973" t="s">
        <v>44069</v>
      </c>
      <c r="D12973" t="s">
        <v>71121</v>
      </c>
      <c r="E12973" t="s">
        <v>119074</v>
      </c>
    </row>
    <row r="12974" spans="2:5" x14ac:dyDescent="0.25">
      <c r="B12974" t="s">
        <v>29614</v>
      </c>
      <c r="C12974" t="s">
        <v>44070</v>
      </c>
      <c r="D12974" t="s">
        <v>71122</v>
      </c>
      <c r="E12974" t="s">
        <v>119075</v>
      </c>
    </row>
    <row r="12975" spans="2:5" x14ac:dyDescent="0.25">
      <c r="B12975" t="s">
        <v>29615</v>
      </c>
      <c r="C12975" t="s">
        <v>44071</v>
      </c>
      <c r="D12975" t="s">
        <v>71123</v>
      </c>
      <c r="E12975" t="s">
        <v>119076</v>
      </c>
    </row>
    <row r="12976" spans="2:5" x14ac:dyDescent="0.25">
      <c r="B12976" t="s">
        <v>29616</v>
      </c>
      <c r="C12976" t="s">
        <v>44072</v>
      </c>
      <c r="D12976" t="s">
        <v>71124</v>
      </c>
      <c r="E12976" t="s">
        <v>119077</v>
      </c>
    </row>
    <row r="12977" spans="2:5" x14ac:dyDescent="0.25">
      <c r="B12977" t="s">
        <v>29617</v>
      </c>
      <c r="C12977" t="s">
        <v>44073</v>
      </c>
      <c r="D12977" t="s">
        <v>71125</v>
      </c>
      <c r="E12977" t="s">
        <v>119078</v>
      </c>
    </row>
    <row r="12978" spans="2:5" x14ac:dyDescent="0.25">
      <c r="B12978" t="s">
        <v>29618</v>
      </c>
      <c r="C12978" t="s">
        <v>44074</v>
      </c>
      <c r="D12978" t="s">
        <v>71126</v>
      </c>
      <c r="E12978" t="s">
        <v>119079</v>
      </c>
    </row>
    <row r="12979" spans="2:5" x14ac:dyDescent="0.25">
      <c r="B12979" t="s">
        <v>29619</v>
      </c>
      <c r="C12979" t="s">
        <v>44075</v>
      </c>
      <c r="D12979" t="s">
        <v>71127</v>
      </c>
      <c r="E12979" t="s">
        <v>119080</v>
      </c>
    </row>
    <row r="12980" spans="2:5" x14ac:dyDescent="0.25">
      <c r="B12980" t="s">
        <v>29620</v>
      </c>
      <c r="C12980" t="s">
        <v>44076</v>
      </c>
      <c r="D12980" t="s">
        <v>71128</v>
      </c>
      <c r="E12980" t="s">
        <v>119081</v>
      </c>
    </row>
    <row r="12981" spans="2:5" x14ac:dyDescent="0.25">
      <c r="B12981" t="s">
        <v>29621</v>
      </c>
      <c r="C12981" t="s">
        <v>44077</v>
      </c>
      <c r="D12981" t="s">
        <v>71129</v>
      </c>
      <c r="E12981" t="s">
        <v>119082</v>
      </c>
    </row>
    <row r="12982" spans="2:5" x14ac:dyDescent="0.25">
      <c r="B12982" t="s">
        <v>29622</v>
      </c>
      <c r="C12982" t="s">
        <v>44078</v>
      </c>
      <c r="D12982" t="s">
        <v>71130</v>
      </c>
      <c r="E12982" t="s">
        <v>119083</v>
      </c>
    </row>
    <row r="12983" spans="2:5" x14ac:dyDescent="0.25">
      <c r="B12983" t="s">
        <v>29623</v>
      </c>
      <c r="C12983" t="s">
        <v>3544</v>
      </c>
      <c r="D12983" t="s">
        <v>71131</v>
      </c>
      <c r="E12983" t="s">
        <v>119084</v>
      </c>
    </row>
    <row r="12984" spans="2:5" x14ac:dyDescent="0.25">
      <c r="B12984" t="s">
        <v>29624</v>
      </c>
      <c r="C12984" t="s">
        <v>3545</v>
      </c>
      <c r="D12984" t="s">
        <v>71132</v>
      </c>
      <c r="E12984" t="s">
        <v>119085</v>
      </c>
    </row>
    <row r="12985" spans="2:5" x14ac:dyDescent="0.25">
      <c r="B12985" t="s">
        <v>29625</v>
      </c>
      <c r="C12985" t="s">
        <v>3546</v>
      </c>
      <c r="D12985" t="s">
        <v>71133</v>
      </c>
      <c r="E12985" t="s">
        <v>119086</v>
      </c>
    </row>
    <row r="12986" spans="2:5" x14ac:dyDescent="0.25">
      <c r="B12986" t="s">
        <v>29626</v>
      </c>
      <c r="C12986" t="s">
        <v>44079</v>
      </c>
      <c r="D12986" t="s">
        <v>71134</v>
      </c>
      <c r="E12986" t="s">
        <v>119087</v>
      </c>
    </row>
    <row r="12987" spans="2:5" x14ac:dyDescent="0.25">
      <c r="B12987" t="s">
        <v>29627</v>
      </c>
      <c r="C12987" t="s">
        <v>44080</v>
      </c>
      <c r="D12987" t="s">
        <v>71135</v>
      </c>
      <c r="E12987" t="s">
        <v>119088</v>
      </c>
    </row>
    <row r="12988" spans="2:5" x14ac:dyDescent="0.25">
      <c r="B12988" t="s">
        <v>29628</v>
      </c>
      <c r="C12988" t="s">
        <v>44081</v>
      </c>
      <c r="D12988" t="s">
        <v>71136</v>
      </c>
      <c r="E12988" t="s">
        <v>119089</v>
      </c>
    </row>
    <row r="12989" spans="2:5" x14ac:dyDescent="0.25">
      <c r="B12989" t="s">
        <v>29629</v>
      </c>
      <c r="C12989" t="s">
        <v>44082</v>
      </c>
      <c r="D12989" t="s">
        <v>71137</v>
      </c>
      <c r="E12989" t="s">
        <v>119090</v>
      </c>
    </row>
    <row r="12990" spans="2:5" x14ac:dyDescent="0.25">
      <c r="B12990" t="s">
        <v>29630</v>
      </c>
      <c r="C12990" t="s">
        <v>44083</v>
      </c>
      <c r="D12990" t="s">
        <v>71138</v>
      </c>
      <c r="E12990" t="s">
        <v>119091</v>
      </c>
    </row>
    <row r="12991" spans="2:5" x14ac:dyDescent="0.25">
      <c r="B12991" t="s">
        <v>29631</v>
      </c>
      <c r="C12991" t="s">
        <v>44084</v>
      </c>
      <c r="D12991" t="s">
        <v>71139</v>
      </c>
      <c r="E12991" t="s">
        <v>119092</v>
      </c>
    </row>
    <row r="12992" spans="2:5" x14ac:dyDescent="0.25">
      <c r="B12992" t="s">
        <v>29632</v>
      </c>
      <c r="C12992" t="s">
        <v>44085</v>
      </c>
      <c r="D12992" t="s">
        <v>71140</v>
      </c>
      <c r="E12992" t="s">
        <v>119093</v>
      </c>
    </row>
    <row r="12993" spans="2:5" x14ac:dyDescent="0.25">
      <c r="B12993" t="s">
        <v>29633</v>
      </c>
      <c r="C12993" t="s">
        <v>44086</v>
      </c>
      <c r="D12993" t="s">
        <v>71141</v>
      </c>
      <c r="E12993" t="s">
        <v>119094</v>
      </c>
    </row>
    <row r="12994" spans="2:5" x14ac:dyDescent="0.25">
      <c r="B12994" t="s">
        <v>29634</v>
      </c>
      <c r="C12994" t="s">
        <v>44087</v>
      </c>
      <c r="D12994" t="s">
        <v>71142</v>
      </c>
      <c r="E12994" t="s">
        <v>119095</v>
      </c>
    </row>
    <row r="12995" spans="2:5" x14ac:dyDescent="0.25">
      <c r="B12995" t="s">
        <v>29635</v>
      </c>
      <c r="C12995" t="s">
        <v>44088</v>
      </c>
      <c r="D12995" t="s">
        <v>71143</v>
      </c>
      <c r="E12995" t="s">
        <v>119096</v>
      </c>
    </row>
    <row r="12996" spans="2:5" x14ac:dyDescent="0.25">
      <c r="B12996" t="s">
        <v>29636</v>
      </c>
      <c r="C12996" t="s">
        <v>44089</v>
      </c>
      <c r="D12996" t="s">
        <v>71144</v>
      </c>
      <c r="E12996" t="s">
        <v>119097</v>
      </c>
    </row>
    <row r="12997" spans="2:5" x14ac:dyDescent="0.25">
      <c r="B12997" t="s">
        <v>29637</v>
      </c>
      <c r="C12997" t="s">
        <v>44090</v>
      </c>
      <c r="D12997" t="s">
        <v>71145</v>
      </c>
      <c r="E12997" t="s">
        <v>119098</v>
      </c>
    </row>
    <row r="12998" spans="2:5" x14ac:dyDescent="0.25">
      <c r="B12998" t="s">
        <v>29638</v>
      </c>
      <c r="C12998" t="s">
        <v>3547</v>
      </c>
      <c r="D12998" t="s">
        <v>71146</v>
      </c>
      <c r="E12998" t="s">
        <v>119099</v>
      </c>
    </row>
    <row r="12999" spans="2:5" x14ac:dyDescent="0.25">
      <c r="B12999" t="s">
        <v>29639</v>
      </c>
      <c r="C12999" t="s">
        <v>44091</v>
      </c>
      <c r="D12999" t="s">
        <v>71147</v>
      </c>
      <c r="E12999" t="s">
        <v>119100</v>
      </c>
    </row>
    <row r="13000" spans="2:5" x14ac:dyDescent="0.25">
      <c r="B13000" t="s">
        <v>29640</v>
      </c>
      <c r="C13000" t="s">
        <v>3548</v>
      </c>
      <c r="D13000" t="s">
        <v>71148</v>
      </c>
      <c r="E13000" t="s">
        <v>119101</v>
      </c>
    </row>
    <row r="13001" spans="2:5" x14ac:dyDescent="0.25">
      <c r="B13001" t="s">
        <v>29641</v>
      </c>
      <c r="C13001" t="s">
        <v>44092</v>
      </c>
      <c r="D13001" t="s">
        <v>71149</v>
      </c>
      <c r="E13001" t="s">
        <v>119102</v>
      </c>
    </row>
    <row r="13002" spans="2:5" x14ac:dyDescent="0.25">
      <c r="B13002" t="s">
        <v>29642</v>
      </c>
      <c r="C13002" t="s">
        <v>3549</v>
      </c>
      <c r="D13002" t="s">
        <v>71150</v>
      </c>
      <c r="E13002" t="s">
        <v>119103</v>
      </c>
    </row>
    <row r="13003" spans="2:5" x14ac:dyDescent="0.25">
      <c r="B13003" t="s">
        <v>29643</v>
      </c>
      <c r="C13003" t="s">
        <v>44093</v>
      </c>
      <c r="D13003" t="s">
        <v>71151</v>
      </c>
      <c r="E13003" t="s">
        <v>119104</v>
      </c>
    </row>
    <row r="13004" spans="2:5" x14ac:dyDescent="0.25">
      <c r="B13004" t="s">
        <v>29644</v>
      </c>
      <c r="C13004" t="s">
        <v>44094</v>
      </c>
      <c r="D13004" t="s">
        <v>71152</v>
      </c>
      <c r="E13004" t="s">
        <v>119105</v>
      </c>
    </row>
    <row r="13005" spans="2:5" x14ac:dyDescent="0.25">
      <c r="B13005" t="s">
        <v>29645</v>
      </c>
      <c r="C13005" t="s">
        <v>3550</v>
      </c>
      <c r="D13005" t="s">
        <v>71153</v>
      </c>
      <c r="E13005" t="s">
        <v>119106</v>
      </c>
    </row>
    <row r="13006" spans="2:5" x14ac:dyDescent="0.25">
      <c r="B13006" t="s">
        <v>29646</v>
      </c>
      <c r="C13006" t="s">
        <v>44095</v>
      </c>
      <c r="D13006" t="s">
        <v>71154</v>
      </c>
      <c r="E13006" t="s">
        <v>119107</v>
      </c>
    </row>
    <row r="13007" spans="2:5" x14ac:dyDescent="0.25">
      <c r="B13007" t="s">
        <v>29647</v>
      </c>
      <c r="C13007" t="s">
        <v>44096</v>
      </c>
      <c r="D13007" t="s">
        <v>71155</v>
      </c>
      <c r="E13007" t="s">
        <v>119108</v>
      </c>
    </row>
    <row r="13008" spans="2:5" x14ac:dyDescent="0.25">
      <c r="B13008" t="s">
        <v>29648</v>
      </c>
      <c r="C13008" t="s">
        <v>44097</v>
      </c>
      <c r="D13008" t="s">
        <v>71156</v>
      </c>
      <c r="E13008" t="s">
        <v>119109</v>
      </c>
    </row>
    <row r="13009" spans="2:5" x14ac:dyDescent="0.25">
      <c r="B13009" t="s">
        <v>29649</v>
      </c>
      <c r="C13009" t="s">
        <v>44098</v>
      </c>
      <c r="D13009" t="s">
        <v>71157</v>
      </c>
      <c r="E13009" t="s">
        <v>119110</v>
      </c>
    </row>
    <row r="13010" spans="2:5" x14ac:dyDescent="0.25">
      <c r="B13010" t="s">
        <v>29650</v>
      </c>
      <c r="C13010" t="s">
        <v>44099</v>
      </c>
      <c r="D13010" t="s">
        <v>71158</v>
      </c>
      <c r="E13010" t="s">
        <v>119111</v>
      </c>
    </row>
    <row r="13011" spans="2:5" x14ac:dyDescent="0.25">
      <c r="B13011" t="s">
        <v>29651</v>
      </c>
      <c r="C13011" t="s">
        <v>44100</v>
      </c>
      <c r="D13011" t="s">
        <v>71159</v>
      </c>
      <c r="E13011" t="s">
        <v>119112</v>
      </c>
    </row>
    <row r="13012" spans="2:5" x14ac:dyDescent="0.25">
      <c r="B13012" t="s">
        <v>29652</v>
      </c>
      <c r="C13012" t="s">
        <v>44101</v>
      </c>
      <c r="D13012" t="s">
        <v>71160</v>
      </c>
      <c r="E13012" t="s">
        <v>119113</v>
      </c>
    </row>
    <row r="13013" spans="2:5" x14ac:dyDescent="0.25">
      <c r="B13013" t="s">
        <v>29653</v>
      </c>
      <c r="C13013" t="s">
        <v>44102</v>
      </c>
      <c r="D13013" t="s">
        <v>71161</v>
      </c>
      <c r="E13013" t="s">
        <v>119114</v>
      </c>
    </row>
    <row r="13014" spans="2:5" x14ac:dyDescent="0.25">
      <c r="B13014" t="s">
        <v>29654</v>
      </c>
      <c r="C13014" t="s">
        <v>44103</v>
      </c>
      <c r="D13014" t="s">
        <v>71162</v>
      </c>
      <c r="E13014" t="s">
        <v>119115</v>
      </c>
    </row>
    <row r="13015" spans="2:5" x14ac:dyDescent="0.25">
      <c r="B13015" t="s">
        <v>29655</v>
      </c>
      <c r="C13015" t="s">
        <v>44104</v>
      </c>
      <c r="D13015" t="s">
        <v>71163</v>
      </c>
      <c r="E13015" t="s">
        <v>119116</v>
      </c>
    </row>
    <row r="13016" spans="2:5" x14ac:dyDescent="0.25">
      <c r="B13016" t="s">
        <v>29656</v>
      </c>
      <c r="C13016" t="s">
        <v>44105</v>
      </c>
      <c r="D13016" t="s">
        <v>71164</v>
      </c>
      <c r="E13016" t="s">
        <v>119117</v>
      </c>
    </row>
    <row r="13017" spans="2:5" x14ac:dyDescent="0.25">
      <c r="B13017" t="s">
        <v>29657</v>
      </c>
      <c r="C13017" t="s">
        <v>3551</v>
      </c>
      <c r="D13017" t="s">
        <v>71165</v>
      </c>
      <c r="E13017" t="s">
        <v>119118</v>
      </c>
    </row>
    <row r="13018" spans="2:5" x14ac:dyDescent="0.25">
      <c r="B13018" t="s">
        <v>29658</v>
      </c>
      <c r="C13018" t="s">
        <v>3552</v>
      </c>
      <c r="D13018" t="s">
        <v>71166</v>
      </c>
      <c r="E13018" t="s">
        <v>119119</v>
      </c>
    </row>
    <row r="13019" spans="2:5" x14ac:dyDescent="0.25">
      <c r="B13019" t="s">
        <v>29659</v>
      </c>
      <c r="C13019" t="s">
        <v>44106</v>
      </c>
      <c r="D13019" t="s">
        <v>71167</v>
      </c>
      <c r="E13019" t="s">
        <v>119120</v>
      </c>
    </row>
    <row r="13020" spans="2:5" x14ac:dyDescent="0.25">
      <c r="B13020" t="s">
        <v>29660</v>
      </c>
      <c r="C13020" t="s">
        <v>44107</v>
      </c>
      <c r="D13020" t="s">
        <v>71168</v>
      </c>
      <c r="E13020" t="s">
        <v>119121</v>
      </c>
    </row>
    <row r="13021" spans="2:5" x14ac:dyDescent="0.25">
      <c r="B13021" t="s">
        <v>29661</v>
      </c>
      <c r="C13021" t="s">
        <v>44108</v>
      </c>
      <c r="D13021" t="s">
        <v>71169</v>
      </c>
      <c r="E13021" t="s">
        <v>119122</v>
      </c>
    </row>
    <row r="13022" spans="2:5" x14ac:dyDescent="0.25">
      <c r="B13022" t="s">
        <v>29662</v>
      </c>
      <c r="C13022" t="s">
        <v>44109</v>
      </c>
      <c r="D13022" t="s">
        <v>71170</v>
      </c>
      <c r="E13022" t="s">
        <v>119123</v>
      </c>
    </row>
    <row r="13023" spans="2:5" x14ac:dyDescent="0.25">
      <c r="B13023" t="s">
        <v>29663</v>
      </c>
      <c r="C13023" t="s">
        <v>44110</v>
      </c>
      <c r="D13023" t="s">
        <v>71171</v>
      </c>
      <c r="E13023" t="s">
        <v>119124</v>
      </c>
    </row>
    <row r="13024" spans="2:5" x14ac:dyDescent="0.25">
      <c r="B13024" t="s">
        <v>29664</v>
      </c>
      <c r="C13024" t="s">
        <v>3553</v>
      </c>
      <c r="D13024" t="s">
        <v>71172</v>
      </c>
      <c r="E13024" t="s">
        <v>119125</v>
      </c>
    </row>
    <row r="13025" spans="2:5" x14ac:dyDescent="0.25">
      <c r="B13025" t="s">
        <v>29665</v>
      </c>
      <c r="C13025" t="s">
        <v>44111</v>
      </c>
      <c r="D13025" t="s">
        <v>71173</v>
      </c>
      <c r="E13025" t="s">
        <v>119126</v>
      </c>
    </row>
    <row r="13026" spans="2:5" x14ac:dyDescent="0.25">
      <c r="B13026" t="s">
        <v>29666</v>
      </c>
      <c r="C13026" t="s">
        <v>44112</v>
      </c>
      <c r="D13026" t="s">
        <v>71174</v>
      </c>
      <c r="E13026" t="s">
        <v>119127</v>
      </c>
    </row>
    <row r="13027" spans="2:5" x14ac:dyDescent="0.25">
      <c r="B13027" t="s">
        <v>29667</v>
      </c>
      <c r="C13027" t="s">
        <v>44113</v>
      </c>
      <c r="D13027" t="s">
        <v>71175</v>
      </c>
      <c r="E13027" t="s">
        <v>119128</v>
      </c>
    </row>
    <row r="13028" spans="2:5" x14ac:dyDescent="0.25">
      <c r="B13028" t="s">
        <v>29668</v>
      </c>
      <c r="C13028" t="s">
        <v>3554</v>
      </c>
      <c r="D13028" t="s">
        <v>71176</v>
      </c>
      <c r="E13028" t="s">
        <v>119129</v>
      </c>
    </row>
    <row r="13029" spans="2:5" x14ac:dyDescent="0.25">
      <c r="B13029" t="s">
        <v>29669</v>
      </c>
      <c r="C13029" t="s">
        <v>3555</v>
      </c>
      <c r="D13029" t="s">
        <v>71177</v>
      </c>
      <c r="E13029" t="s">
        <v>119130</v>
      </c>
    </row>
    <row r="13030" spans="2:5" x14ac:dyDescent="0.25">
      <c r="B13030" t="s">
        <v>29670</v>
      </c>
      <c r="C13030" t="s">
        <v>44114</v>
      </c>
      <c r="D13030" t="s">
        <v>71178</v>
      </c>
      <c r="E13030" t="s">
        <v>119131</v>
      </c>
    </row>
    <row r="13031" spans="2:5" x14ac:dyDescent="0.25">
      <c r="B13031" t="s">
        <v>29671</v>
      </c>
      <c r="C13031" t="s">
        <v>44115</v>
      </c>
      <c r="D13031" t="s">
        <v>71179</v>
      </c>
      <c r="E13031" t="s">
        <v>119132</v>
      </c>
    </row>
    <row r="13032" spans="2:5" x14ac:dyDescent="0.25">
      <c r="B13032" t="s">
        <v>29672</v>
      </c>
      <c r="C13032" t="s">
        <v>44116</v>
      </c>
      <c r="D13032" t="s">
        <v>71180</v>
      </c>
      <c r="E13032" t="s">
        <v>119133</v>
      </c>
    </row>
    <row r="13033" spans="2:5" x14ac:dyDescent="0.25">
      <c r="B13033" t="s">
        <v>29673</v>
      </c>
      <c r="C13033" t="s">
        <v>44117</v>
      </c>
      <c r="D13033" t="s">
        <v>71181</v>
      </c>
      <c r="E13033" t="s">
        <v>119134</v>
      </c>
    </row>
    <row r="13034" spans="2:5" x14ac:dyDescent="0.25">
      <c r="B13034" t="s">
        <v>29674</v>
      </c>
      <c r="C13034" t="s">
        <v>44118</v>
      </c>
      <c r="D13034" t="s">
        <v>71182</v>
      </c>
      <c r="E13034" t="s">
        <v>119135</v>
      </c>
    </row>
    <row r="13035" spans="2:5" x14ac:dyDescent="0.25">
      <c r="B13035" t="s">
        <v>29675</v>
      </c>
      <c r="C13035" t="s">
        <v>44119</v>
      </c>
      <c r="D13035" t="s">
        <v>71183</v>
      </c>
      <c r="E13035" t="s">
        <v>119136</v>
      </c>
    </row>
    <row r="13036" spans="2:5" x14ac:dyDescent="0.25">
      <c r="B13036" t="s">
        <v>29676</v>
      </c>
      <c r="C13036" t="s">
        <v>44120</v>
      </c>
      <c r="D13036" t="s">
        <v>71184</v>
      </c>
      <c r="E13036" t="s">
        <v>119137</v>
      </c>
    </row>
    <row r="13037" spans="2:5" x14ac:dyDescent="0.25">
      <c r="B13037" t="s">
        <v>29677</v>
      </c>
      <c r="C13037" t="s">
        <v>3556</v>
      </c>
      <c r="D13037" t="s">
        <v>71185</v>
      </c>
      <c r="E13037" t="s">
        <v>119138</v>
      </c>
    </row>
    <row r="13038" spans="2:5" x14ac:dyDescent="0.25">
      <c r="B13038" t="s">
        <v>29678</v>
      </c>
      <c r="C13038" t="s">
        <v>44121</v>
      </c>
      <c r="D13038" t="s">
        <v>71186</v>
      </c>
      <c r="E13038" t="s">
        <v>119139</v>
      </c>
    </row>
    <row r="13039" spans="2:5" x14ac:dyDescent="0.25">
      <c r="B13039" t="s">
        <v>29679</v>
      </c>
      <c r="C13039" t="s">
        <v>44122</v>
      </c>
      <c r="D13039" t="s">
        <v>71187</v>
      </c>
      <c r="E13039" t="s">
        <v>119140</v>
      </c>
    </row>
    <row r="13040" spans="2:5" x14ac:dyDescent="0.25">
      <c r="B13040" t="s">
        <v>29680</v>
      </c>
      <c r="C13040" t="s">
        <v>44123</v>
      </c>
      <c r="D13040" t="s">
        <v>71188</v>
      </c>
      <c r="E13040" t="s">
        <v>119141</v>
      </c>
    </row>
    <row r="13041" spans="2:5" x14ac:dyDescent="0.25">
      <c r="B13041" t="s">
        <v>29681</v>
      </c>
      <c r="C13041" t="s">
        <v>44124</v>
      </c>
      <c r="D13041" t="s">
        <v>71189</v>
      </c>
      <c r="E13041" t="s">
        <v>119142</v>
      </c>
    </row>
    <row r="13042" spans="2:5" x14ac:dyDescent="0.25">
      <c r="B13042" t="s">
        <v>29682</v>
      </c>
      <c r="C13042" t="s">
        <v>44125</v>
      </c>
      <c r="D13042" t="s">
        <v>71190</v>
      </c>
      <c r="E13042" t="s">
        <v>119143</v>
      </c>
    </row>
    <row r="13043" spans="2:5" x14ac:dyDescent="0.25">
      <c r="B13043" t="s">
        <v>29683</v>
      </c>
      <c r="C13043" t="s">
        <v>44126</v>
      </c>
      <c r="D13043" t="s">
        <v>71191</v>
      </c>
      <c r="E13043" t="s">
        <v>119144</v>
      </c>
    </row>
    <row r="13044" spans="2:5" x14ac:dyDescent="0.25">
      <c r="B13044" t="s">
        <v>29684</v>
      </c>
      <c r="C13044" t="s">
        <v>3557</v>
      </c>
      <c r="D13044" t="s">
        <v>71192</v>
      </c>
      <c r="E13044" t="s">
        <v>119145</v>
      </c>
    </row>
    <row r="13045" spans="2:5" x14ac:dyDescent="0.25">
      <c r="B13045" t="s">
        <v>29685</v>
      </c>
      <c r="C13045" t="s">
        <v>44127</v>
      </c>
      <c r="D13045" t="s">
        <v>71193</v>
      </c>
      <c r="E13045" t="s">
        <v>119146</v>
      </c>
    </row>
    <row r="13046" spans="2:5" x14ac:dyDescent="0.25">
      <c r="B13046" t="s">
        <v>29686</v>
      </c>
      <c r="C13046" t="s">
        <v>44128</v>
      </c>
      <c r="D13046" t="s">
        <v>71194</v>
      </c>
      <c r="E13046" t="s">
        <v>119147</v>
      </c>
    </row>
    <row r="13047" spans="2:5" x14ac:dyDescent="0.25">
      <c r="B13047" t="s">
        <v>29687</v>
      </c>
      <c r="C13047" t="s">
        <v>44129</v>
      </c>
      <c r="D13047" t="s">
        <v>71195</v>
      </c>
      <c r="E13047" t="s">
        <v>119148</v>
      </c>
    </row>
    <row r="13048" spans="2:5" x14ac:dyDescent="0.25">
      <c r="B13048" t="s">
        <v>29688</v>
      </c>
      <c r="C13048" t="s">
        <v>44130</v>
      </c>
      <c r="D13048" t="s">
        <v>71196</v>
      </c>
      <c r="E13048" t="s">
        <v>119149</v>
      </c>
    </row>
    <row r="13049" spans="2:5" x14ac:dyDescent="0.25">
      <c r="B13049" t="s">
        <v>29689</v>
      </c>
      <c r="C13049" t="s">
        <v>44131</v>
      </c>
      <c r="D13049" t="s">
        <v>71197</v>
      </c>
      <c r="E13049" t="s">
        <v>119150</v>
      </c>
    </row>
    <row r="13050" spans="2:5" x14ac:dyDescent="0.25">
      <c r="B13050" t="s">
        <v>29690</v>
      </c>
      <c r="C13050" t="s">
        <v>44132</v>
      </c>
      <c r="D13050" t="s">
        <v>71198</v>
      </c>
      <c r="E13050" t="s">
        <v>119151</v>
      </c>
    </row>
    <row r="13051" spans="2:5" x14ac:dyDescent="0.25">
      <c r="B13051" t="s">
        <v>29691</v>
      </c>
      <c r="C13051" t="s">
        <v>44133</v>
      </c>
      <c r="D13051" t="s">
        <v>71199</v>
      </c>
      <c r="E13051" t="s">
        <v>119152</v>
      </c>
    </row>
    <row r="13052" spans="2:5" x14ac:dyDescent="0.25">
      <c r="B13052" t="s">
        <v>29692</v>
      </c>
      <c r="C13052" t="s">
        <v>44134</v>
      </c>
      <c r="D13052" t="s">
        <v>71200</v>
      </c>
      <c r="E13052" t="s">
        <v>119153</v>
      </c>
    </row>
    <row r="13053" spans="2:5" x14ac:dyDescent="0.25">
      <c r="B13053" t="s">
        <v>29693</v>
      </c>
      <c r="C13053" t="s">
        <v>44135</v>
      </c>
      <c r="D13053" t="s">
        <v>71201</v>
      </c>
      <c r="E13053" t="s">
        <v>119154</v>
      </c>
    </row>
    <row r="13054" spans="2:5" x14ac:dyDescent="0.25">
      <c r="B13054" t="s">
        <v>29694</v>
      </c>
      <c r="C13054" t="s">
        <v>44136</v>
      </c>
      <c r="D13054" t="s">
        <v>71202</v>
      </c>
      <c r="E13054" t="s">
        <v>119155</v>
      </c>
    </row>
    <row r="13055" spans="2:5" x14ac:dyDescent="0.25">
      <c r="B13055" t="s">
        <v>29695</v>
      </c>
      <c r="C13055" t="s">
        <v>44137</v>
      </c>
      <c r="D13055" t="s">
        <v>71203</v>
      </c>
      <c r="E13055" t="s">
        <v>119156</v>
      </c>
    </row>
    <row r="13056" spans="2:5" x14ac:dyDescent="0.25">
      <c r="B13056" t="s">
        <v>29696</v>
      </c>
      <c r="C13056" t="s">
        <v>44138</v>
      </c>
      <c r="D13056" t="s">
        <v>71204</v>
      </c>
      <c r="E13056" t="s">
        <v>119157</v>
      </c>
    </row>
    <row r="13057" spans="2:5" x14ac:dyDescent="0.25">
      <c r="B13057" t="s">
        <v>29697</v>
      </c>
      <c r="C13057" t="s">
        <v>44139</v>
      </c>
      <c r="D13057" t="s">
        <v>71205</v>
      </c>
      <c r="E13057" t="s">
        <v>119158</v>
      </c>
    </row>
    <row r="13058" spans="2:5" x14ac:dyDescent="0.25">
      <c r="B13058" t="s">
        <v>29698</v>
      </c>
      <c r="C13058" t="s">
        <v>44140</v>
      </c>
      <c r="D13058" t="s">
        <v>71206</v>
      </c>
      <c r="E13058" t="s">
        <v>119159</v>
      </c>
    </row>
    <row r="13059" spans="2:5" x14ac:dyDescent="0.25">
      <c r="B13059" t="s">
        <v>29699</v>
      </c>
      <c r="C13059" t="s">
        <v>44141</v>
      </c>
      <c r="D13059" t="s">
        <v>71207</v>
      </c>
      <c r="E13059" t="s">
        <v>119160</v>
      </c>
    </row>
    <row r="13060" spans="2:5" x14ac:dyDescent="0.25">
      <c r="B13060" t="s">
        <v>29700</v>
      </c>
      <c r="C13060" t="s">
        <v>44142</v>
      </c>
      <c r="D13060" t="s">
        <v>71208</v>
      </c>
      <c r="E13060" t="s">
        <v>119161</v>
      </c>
    </row>
    <row r="13061" spans="2:5" x14ac:dyDescent="0.25">
      <c r="B13061" t="s">
        <v>29701</v>
      </c>
      <c r="C13061" t="s">
        <v>44143</v>
      </c>
      <c r="D13061" t="s">
        <v>71209</v>
      </c>
      <c r="E13061" t="s">
        <v>119162</v>
      </c>
    </row>
    <row r="13062" spans="2:5" x14ac:dyDescent="0.25">
      <c r="B13062" t="s">
        <v>29702</v>
      </c>
      <c r="C13062" t="s">
        <v>44144</v>
      </c>
      <c r="D13062" t="s">
        <v>71210</v>
      </c>
      <c r="E13062" t="s">
        <v>119163</v>
      </c>
    </row>
    <row r="13063" spans="2:5" x14ac:dyDescent="0.25">
      <c r="B13063" t="s">
        <v>29703</v>
      </c>
      <c r="C13063" t="s">
        <v>44145</v>
      </c>
      <c r="D13063" t="s">
        <v>71211</v>
      </c>
      <c r="E13063" t="s">
        <v>119164</v>
      </c>
    </row>
    <row r="13064" spans="2:5" x14ac:dyDescent="0.25">
      <c r="B13064" t="s">
        <v>29704</v>
      </c>
      <c r="C13064" t="s">
        <v>44146</v>
      </c>
      <c r="D13064" t="s">
        <v>71212</v>
      </c>
      <c r="E13064" t="s">
        <v>119165</v>
      </c>
    </row>
    <row r="13065" spans="2:5" x14ac:dyDescent="0.25">
      <c r="B13065" t="s">
        <v>29705</v>
      </c>
      <c r="C13065" t="s">
        <v>44147</v>
      </c>
      <c r="D13065" t="s">
        <v>71213</v>
      </c>
      <c r="E13065" t="s">
        <v>119166</v>
      </c>
    </row>
    <row r="13066" spans="2:5" x14ac:dyDescent="0.25">
      <c r="B13066" t="s">
        <v>29706</v>
      </c>
      <c r="C13066" t="s">
        <v>44148</v>
      </c>
      <c r="D13066" t="s">
        <v>71214</v>
      </c>
      <c r="E13066" t="s">
        <v>119167</v>
      </c>
    </row>
    <row r="13067" spans="2:5" x14ac:dyDescent="0.25">
      <c r="B13067" t="s">
        <v>29707</v>
      </c>
      <c r="C13067" t="s">
        <v>44149</v>
      </c>
      <c r="D13067" t="s">
        <v>71215</v>
      </c>
      <c r="E13067" t="s">
        <v>119168</v>
      </c>
    </row>
    <row r="13068" spans="2:5" x14ac:dyDescent="0.25">
      <c r="B13068" t="s">
        <v>29708</v>
      </c>
      <c r="C13068" t="s">
        <v>44150</v>
      </c>
      <c r="D13068" t="s">
        <v>71216</v>
      </c>
      <c r="E13068" t="s">
        <v>119169</v>
      </c>
    </row>
    <row r="13069" spans="2:5" x14ac:dyDescent="0.25">
      <c r="B13069" t="s">
        <v>29709</v>
      </c>
      <c r="C13069" t="s">
        <v>44151</v>
      </c>
      <c r="D13069" t="s">
        <v>71217</v>
      </c>
      <c r="E13069" t="s">
        <v>119170</v>
      </c>
    </row>
    <row r="13070" spans="2:5" x14ac:dyDescent="0.25">
      <c r="B13070" t="s">
        <v>29710</v>
      </c>
      <c r="C13070" t="s">
        <v>3558</v>
      </c>
      <c r="D13070" t="s">
        <v>71218</v>
      </c>
      <c r="E13070" t="s">
        <v>119171</v>
      </c>
    </row>
    <row r="13071" spans="2:5" x14ac:dyDescent="0.25">
      <c r="B13071" t="s">
        <v>29711</v>
      </c>
      <c r="C13071" t="s">
        <v>44152</v>
      </c>
      <c r="D13071" t="s">
        <v>71219</v>
      </c>
      <c r="E13071" t="s">
        <v>119172</v>
      </c>
    </row>
    <row r="13072" spans="2:5" x14ac:dyDescent="0.25">
      <c r="B13072" t="s">
        <v>29712</v>
      </c>
      <c r="C13072" t="s">
        <v>44153</v>
      </c>
      <c r="D13072" t="s">
        <v>71220</v>
      </c>
      <c r="E13072" t="s">
        <v>119173</v>
      </c>
    </row>
    <row r="13073" spans="2:5" x14ac:dyDescent="0.25">
      <c r="B13073" t="s">
        <v>29713</v>
      </c>
      <c r="C13073" t="s">
        <v>44154</v>
      </c>
      <c r="D13073" t="s">
        <v>71221</v>
      </c>
      <c r="E13073" t="s">
        <v>119174</v>
      </c>
    </row>
    <row r="13074" spans="2:5" x14ac:dyDescent="0.25">
      <c r="B13074" t="s">
        <v>29714</v>
      </c>
      <c r="C13074" t="s">
        <v>44155</v>
      </c>
      <c r="D13074" t="s">
        <v>71222</v>
      </c>
      <c r="E13074" t="s">
        <v>119175</v>
      </c>
    </row>
    <row r="13075" spans="2:5" x14ac:dyDescent="0.25">
      <c r="B13075" t="s">
        <v>29715</v>
      </c>
      <c r="C13075" t="s">
        <v>44156</v>
      </c>
      <c r="D13075" t="s">
        <v>71223</v>
      </c>
      <c r="E13075" t="s">
        <v>119176</v>
      </c>
    </row>
    <row r="13076" spans="2:5" x14ac:dyDescent="0.25">
      <c r="B13076" t="s">
        <v>29716</v>
      </c>
      <c r="C13076" t="s">
        <v>44157</v>
      </c>
      <c r="D13076" t="s">
        <v>71224</v>
      </c>
      <c r="E13076" t="s">
        <v>119177</v>
      </c>
    </row>
    <row r="13077" spans="2:5" x14ac:dyDescent="0.25">
      <c r="B13077" t="s">
        <v>29717</v>
      </c>
      <c r="C13077" t="s">
        <v>44158</v>
      </c>
      <c r="D13077" t="s">
        <v>71225</v>
      </c>
      <c r="E13077" t="s">
        <v>119178</v>
      </c>
    </row>
    <row r="13078" spans="2:5" x14ac:dyDescent="0.25">
      <c r="B13078" t="s">
        <v>29718</v>
      </c>
      <c r="C13078" t="s">
        <v>44159</v>
      </c>
      <c r="D13078" t="s">
        <v>71226</v>
      </c>
      <c r="E13078" t="s">
        <v>119179</v>
      </c>
    </row>
    <row r="13079" spans="2:5" x14ac:dyDescent="0.25">
      <c r="B13079" t="s">
        <v>29719</v>
      </c>
      <c r="C13079" t="s">
        <v>44160</v>
      </c>
      <c r="D13079" t="s">
        <v>71227</v>
      </c>
      <c r="E13079" t="s">
        <v>119180</v>
      </c>
    </row>
    <row r="13080" spans="2:5" x14ac:dyDescent="0.25">
      <c r="B13080" t="s">
        <v>29720</v>
      </c>
      <c r="C13080" t="s">
        <v>44161</v>
      </c>
      <c r="D13080" t="s">
        <v>71228</v>
      </c>
      <c r="E13080" t="s">
        <v>119181</v>
      </c>
    </row>
    <row r="13081" spans="2:5" x14ac:dyDescent="0.25">
      <c r="B13081" t="s">
        <v>29721</v>
      </c>
      <c r="C13081" t="s">
        <v>44162</v>
      </c>
      <c r="D13081" t="s">
        <v>71229</v>
      </c>
      <c r="E13081" t="s">
        <v>119182</v>
      </c>
    </row>
    <row r="13082" spans="2:5" x14ac:dyDescent="0.25">
      <c r="B13082" t="s">
        <v>29722</v>
      </c>
      <c r="C13082" t="s">
        <v>44163</v>
      </c>
      <c r="D13082" t="s">
        <v>71230</v>
      </c>
      <c r="E13082" t="s">
        <v>119183</v>
      </c>
    </row>
    <row r="13083" spans="2:5" x14ac:dyDescent="0.25">
      <c r="B13083" t="s">
        <v>29723</v>
      </c>
      <c r="C13083" t="s">
        <v>44164</v>
      </c>
      <c r="D13083" t="s">
        <v>71231</v>
      </c>
      <c r="E13083" t="s">
        <v>119184</v>
      </c>
    </row>
    <row r="13084" spans="2:5" x14ac:dyDescent="0.25">
      <c r="B13084" t="s">
        <v>29724</v>
      </c>
      <c r="C13084" t="s">
        <v>3559</v>
      </c>
      <c r="D13084" t="s">
        <v>71232</v>
      </c>
      <c r="E13084" t="s">
        <v>119185</v>
      </c>
    </row>
    <row r="13085" spans="2:5" x14ac:dyDescent="0.25">
      <c r="B13085" t="s">
        <v>29725</v>
      </c>
      <c r="C13085" t="s">
        <v>44165</v>
      </c>
      <c r="D13085" t="s">
        <v>71233</v>
      </c>
      <c r="E13085" t="s">
        <v>119186</v>
      </c>
    </row>
    <row r="13086" spans="2:5" x14ac:dyDescent="0.25">
      <c r="B13086" t="s">
        <v>29726</v>
      </c>
      <c r="C13086" t="s">
        <v>3560</v>
      </c>
      <c r="D13086" t="s">
        <v>71234</v>
      </c>
      <c r="E13086" t="s">
        <v>119187</v>
      </c>
    </row>
    <row r="13087" spans="2:5" x14ac:dyDescent="0.25">
      <c r="B13087" t="s">
        <v>29727</v>
      </c>
      <c r="C13087" t="s">
        <v>44166</v>
      </c>
      <c r="D13087" t="s">
        <v>71235</v>
      </c>
      <c r="E13087" t="s">
        <v>119188</v>
      </c>
    </row>
    <row r="13088" spans="2:5" x14ac:dyDescent="0.25">
      <c r="B13088" t="s">
        <v>29728</v>
      </c>
      <c r="C13088" t="s">
        <v>44167</v>
      </c>
      <c r="D13088" t="s">
        <v>71236</v>
      </c>
      <c r="E13088" t="s">
        <v>119189</v>
      </c>
    </row>
    <row r="13089" spans="2:5" x14ac:dyDescent="0.25">
      <c r="B13089" t="s">
        <v>29729</v>
      </c>
      <c r="C13089" t="s">
        <v>44168</v>
      </c>
      <c r="D13089" t="s">
        <v>71237</v>
      </c>
      <c r="E13089" t="s">
        <v>119190</v>
      </c>
    </row>
    <row r="13090" spans="2:5" x14ac:dyDescent="0.25">
      <c r="B13090" t="s">
        <v>29730</v>
      </c>
      <c r="C13090" t="s">
        <v>44169</v>
      </c>
      <c r="D13090" t="s">
        <v>71238</v>
      </c>
      <c r="E13090" t="s">
        <v>119191</v>
      </c>
    </row>
    <row r="13091" spans="2:5" x14ac:dyDescent="0.25">
      <c r="B13091" t="s">
        <v>29731</v>
      </c>
      <c r="C13091" t="s">
        <v>44170</v>
      </c>
      <c r="D13091" t="s">
        <v>71239</v>
      </c>
      <c r="E13091" t="s">
        <v>119192</v>
      </c>
    </row>
    <row r="13092" spans="2:5" x14ac:dyDescent="0.25">
      <c r="B13092" t="s">
        <v>29732</v>
      </c>
      <c r="C13092" t="s">
        <v>44171</v>
      </c>
      <c r="D13092" t="s">
        <v>71240</v>
      </c>
      <c r="E13092" t="s">
        <v>119193</v>
      </c>
    </row>
    <row r="13093" spans="2:5" x14ac:dyDescent="0.25">
      <c r="B13093" t="s">
        <v>29733</v>
      </c>
      <c r="C13093" t="s">
        <v>44172</v>
      </c>
      <c r="D13093" t="s">
        <v>71241</v>
      </c>
      <c r="E13093" t="s">
        <v>119194</v>
      </c>
    </row>
    <row r="13094" spans="2:5" x14ac:dyDescent="0.25">
      <c r="B13094" t="s">
        <v>29734</v>
      </c>
      <c r="C13094" t="s">
        <v>44173</v>
      </c>
      <c r="D13094" t="s">
        <v>71242</v>
      </c>
      <c r="E13094" t="s">
        <v>119195</v>
      </c>
    </row>
    <row r="13095" spans="2:5" x14ac:dyDescent="0.25">
      <c r="B13095" t="s">
        <v>29735</v>
      </c>
      <c r="C13095" t="s">
        <v>44174</v>
      </c>
      <c r="D13095" t="s">
        <v>71243</v>
      </c>
      <c r="E13095" t="s">
        <v>119196</v>
      </c>
    </row>
    <row r="13096" spans="2:5" x14ac:dyDescent="0.25">
      <c r="B13096" t="s">
        <v>29736</v>
      </c>
      <c r="C13096" t="s">
        <v>3561</v>
      </c>
      <c r="D13096" t="s">
        <v>71244</v>
      </c>
      <c r="E13096" t="s">
        <v>119197</v>
      </c>
    </row>
    <row r="13097" spans="2:5" x14ac:dyDescent="0.25">
      <c r="B13097" t="s">
        <v>29737</v>
      </c>
      <c r="C13097" t="s">
        <v>3562</v>
      </c>
      <c r="D13097" t="s">
        <v>71245</v>
      </c>
      <c r="E13097" t="s">
        <v>119198</v>
      </c>
    </row>
    <row r="13098" spans="2:5" x14ac:dyDescent="0.25">
      <c r="B13098" t="s">
        <v>29738</v>
      </c>
      <c r="C13098" t="s">
        <v>3563</v>
      </c>
      <c r="D13098" t="s">
        <v>71246</v>
      </c>
      <c r="E13098" t="s">
        <v>119199</v>
      </c>
    </row>
    <row r="13099" spans="2:5" x14ac:dyDescent="0.25">
      <c r="B13099" t="s">
        <v>29739</v>
      </c>
      <c r="C13099" t="s">
        <v>44175</v>
      </c>
      <c r="D13099" t="s">
        <v>71247</v>
      </c>
      <c r="E13099" t="s">
        <v>119200</v>
      </c>
    </row>
    <row r="13100" spans="2:5" x14ac:dyDescent="0.25">
      <c r="B13100" t="s">
        <v>29740</v>
      </c>
      <c r="C13100" t="s">
        <v>44176</v>
      </c>
      <c r="D13100" t="s">
        <v>71248</v>
      </c>
      <c r="E13100" t="s">
        <v>119201</v>
      </c>
    </row>
    <row r="13101" spans="2:5" x14ac:dyDescent="0.25">
      <c r="B13101" t="s">
        <v>29741</v>
      </c>
      <c r="C13101" t="s">
        <v>44177</v>
      </c>
      <c r="D13101" t="s">
        <v>71249</v>
      </c>
      <c r="E13101" t="s">
        <v>119202</v>
      </c>
    </row>
    <row r="13102" spans="2:5" x14ac:dyDescent="0.25">
      <c r="B13102" t="s">
        <v>29742</v>
      </c>
      <c r="C13102" t="s">
        <v>3564</v>
      </c>
      <c r="D13102" t="s">
        <v>71250</v>
      </c>
      <c r="E13102" t="s">
        <v>119203</v>
      </c>
    </row>
    <row r="13103" spans="2:5" x14ac:dyDescent="0.25">
      <c r="B13103" t="s">
        <v>29743</v>
      </c>
      <c r="C13103" t="s">
        <v>44178</v>
      </c>
      <c r="D13103" t="s">
        <v>71251</v>
      </c>
      <c r="E13103" t="s">
        <v>119204</v>
      </c>
    </row>
    <row r="13104" spans="2:5" x14ac:dyDescent="0.25">
      <c r="B13104" t="s">
        <v>29744</v>
      </c>
      <c r="C13104" t="s">
        <v>44179</v>
      </c>
      <c r="D13104" t="s">
        <v>71252</v>
      </c>
      <c r="E13104" t="s">
        <v>119205</v>
      </c>
    </row>
    <row r="13105" spans="2:5" x14ac:dyDescent="0.25">
      <c r="B13105" t="s">
        <v>29745</v>
      </c>
      <c r="C13105" t="s">
        <v>3565</v>
      </c>
      <c r="D13105" t="s">
        <v>71253</v>
      </c>
      <c r="E13105" t="s">
        <v>119206</v>
      </c>
    </row>
    <row r="13106" spans="2:5" x14ac:dyDescent="0.25">
      <c r="B13106" t="s">
        <v>29746</v>
      </c>
      <c r="C13106" t="s">
        <v>44180</v>
      </c>
      <c r="D13106" t="s">
        <v>71254</v>
      </c>
      <c r="E13106" t="s">
        <v>119207</v>
      </c>
    </row>
    <row r="13107" spans="2:5" x14ac:dyDescent="0.25">
      <c r="B13107" t="s">
        <v>29747</v>
      </c>
      <c r="C13107" t="s">
        <v>44181</v>
      </c>
      <c r="D13107" t="s">
        <v>71255</v>
      </c>
      <c r="E13107" t="s">
        <v>119208</v>
      </c>
    </row>
    <row r="13108" spans="2:5" x14ac:dyDescent="0.25">
      <c r="B13108" t="s">
        <v>29748</v>
      </c>
      <c r="C13108" t="s">
        <v>44182</v>
      </c>
      <c r="D13108" t="s">
        <v>71256</v>
      </c>
      <c r="E13108" t="s">
        <v>119209</v>
      </c>
    </row>
    <row r="13109" spans="2:5" x14ac:dyDescent="0.25">
      <c r="B13109" t="s">
        <v>29749</v>
      </c>
      <c r="C13109" t="s">
        <v>44183</v>
      </c>
      <c r="D13109" t="s">
        <v>71257</v>
      </c>
      <c r="E13109" t="s">
        <v>119210</v>
      </c>
    </row>
    <row r="13110" spans="2:5" x14ac:dyDescent="0.25">
      <c r="B13110" t="s">
        <v>29750</v>
      </c>
      <c r="C13110" t="s">
        <v>3566</v>
      </c>
      <c r="D13110" t="s">
        <v>71258</v>
      </c>
      <c r="E13110" t="s">
        <v>119211</v>
      </c>
    </row>
    <row r="13111" spans="2:5" x14ac:dyDescent="0.25">
      <c r="B13111" t="s">
        <v>29751</v>
      </c>
      <c r="C13111" t="s">
        <v>3567</v>
      </c>
      <c r="D13111" t="s">
        <v>71259</v>
      </c>
      <c r="E13111" t="s">
        <v>119212</v>
      </c>
    </row>
    <row r="13112" spans="2:5" x14ac:dyDescent="0.25">
      <c r="B13112" t="s">
        <v>29752</v>
      </c>
      <c r="C13112" t="s">
        <v>3568</v>
      </c>
      <c r="D13112" t="s">
        <v>71260</v>
      </c>
      <c r="E13112" t="s">
        <v>119213</v>
      </c>
    </row>
    <row r="13113" spans="2:5" x14ac:dyDescent="0.25">
      <c r="B13113" t="s">
        <v>29753</v>
      </c>
      <c r="C13113" t="s">
        <v>44184</v>
      </c>
      <c r="D13113" t="s">
        <v>71261</v>
      </c>
      <c r="E13113" t="s">
        <v>119214</v>
      </c>
    </row>
    <row r="13114" spans="2:5" x14ac:dyDescent="0.25">
      <c r="B13114" t="s">
        <v>29754</v>
      </c>
      <c r="C13114" t="s">
        <v>44185</v>
      </c>
      <c r="D13114" t="s">
        <v>71262</v>
      </c>
      <c r="E13114" t="s">
        <v>119215</v>
      </c>
    </row>
    <row r="13115" spans="2:5" x14ac:dyDescent="0.25">
      <c r="B13115" t="s">
        <v>29755</v>
      </c>
      <c r="C13115" t="s">
        <v>44186</v>
      </c>
      <c r="D13115" t="s">
        <v>71263</v>
      </c>
      <c r="E13115" t="s">
        <v>119216</v>
      </c>
    </row>
    <row r="13116" spans="2:5" x14ac:dyDescent="0.25">
      <c r="B13116" t="s">
        <v>29756</v>
      </c>
      <c r="C13116" t="s">
        <v>44187</v>
      </c>
      <c r="D13116" t="s">
        <v>71264</v>
      </c>
      <c r="E13116" t="s">
        <v>119217</v>
      </c>
    </row>
    <row r="13117" spans="2:5" x14ac:dyDescent="0.25">
      <c r="B13117" t="s">
        <v>29757</v>
      </c>
      <c r="C13117" t="s">
        <v>44188</v>
      </c>
      <c r="D13117" t="s">
        <v>71265</v>
      </c>
      <c r="E13117" t="s">
        <v>119218</v>
      </c>
    </row>
    <row r="13118" spans="2:5" x14ac:dyDescent="0.25">
      <c r="B13118" t="s">
        <v>29758</v>
      </c>
      <c r="C13118" t="s">
        <v>44189</v>
      </c>
      <c r="D13118" t="s">
        <v>71266</v>
      </c>
      <c r="E13118" t="s">
        <v>119219</v>
      </c>
    </row>
    <row r="13119" spans="2:5" x14ac:dyDescent="0.25">
      <c r="B13119" t="s">
        <v>29759</v>
      </c>
      <c r="C13119" t="s">
        <v>44190</v>
      </c>
      <c r="D13119" t="s">
        <v>71267</v>
      </c>
      <c r="E13119" t="s">
        <v>119220</v>
      </c>
    </row>
    <row r="13120" spans="2:5" x14ac:dyDescent="0.25">
      <c r="B13120" t="s">
        <v>29760</v>
      </c>
      <c r="C13120" t="s">
        <v>44191</v>
      </c>
      <c r="D13120" t="s">
        <v>71268</v>
      </c>
      <c r="E13120" t="s">
        <v>119221</v>
      </c>
    </row>
    <row r="13121" spans="2:5" x14ac:dyDescent="0.25">
      <c r="B13121" t="s">
        <v>29761</v>
      </c>
      <c r="C13121" t="s">
        <v>3569</v>
      </c>
      <c r="D13121" t="s">
        <v>71269</v>
      </c>
      <c r="E13121" t="s">
        <v>119222</v>
      </c>
    </row>
    <row r="13122" spans="2:5" x14ac:dyDescent="0.25">
      <c r="B13122" t="s">
        <v>29762</v>
      </c>
      <c r="C13122" t="s">
        <v>44192</v>
      </c>
      <c r="D13122" t="s">
        <v>71270</v>
      </c>
      <c r="E13122" t="s">
        <v>119223</v>
      </c>
    </row>
    <row r="13123" spans="2:5" x14ac:dyDescent="0.25">
      <c r="B13123" t="s">
        <v>29763</v>
      </c>
      <c r="C13123" t="s">
        <v>3570</v>
      </c>
      <c r="D13123" t="s">
        <v>71271</v>
      </c>
      <c r="E13123" t="s">
        <v>119224</v>
      </c>
    </row>
    <row r="13124" spans="2:5" x14ac:dyDescent="0.25">
      <c r="B13124" t="s">
        <v>29764</v>
      </c>
      <c r="C13124" t="s">
        <v>3571</v>
      </c>
      <c r="D13124" t="s">
        <v>71272</v>
      </c>
      <c r="E13124" t="s">
        <v>119225</v>
      </c>
    </row>
    <row r="13125" spans="2:5" x14ac:dyDescent="0.25">
      <c r="B13125" t="s">
        <v>29765</v>
      </c>
      <c r="C13125" t="s">
        <v>44193</v>
      </c>
      <c r="D13125" t="s">
        <v>71273</v>
      </c>
      <c r="E13125" t="s">
        <v>119226</v>
      </c>
    </row>
    <row r="13126" spans="2:5" x14ac:dyDescent="0.25">
      <c r="B13126" t="s">
        <v>29766</v>
      </c>
      <c r="C13126" t="s">
        <v>44194</v>
      </c>
      <c r="D13126" t="s">
        <v>71274</v>
      </c>
      <c r="E13126" t="s">
        <v>119227</v>
      </c>
    </row>
    <row r="13127" spans="2:5" x14ac:dyDescent="0.25">
      <c r="B13127" t="s">
        <v>29767</v>
      </c>
      <c r="C13127" t="s">
        <v>3572</v>
      </c>
      <c r="D13127" t="s">
        <v>71275</v>
      </c>
      <c r="E13127" t="s">
        <v>119228</v>
      </c>
    </row>
    <row r="13128" spans="2:5" x14ac:dyDescent="0.25">
      <c r="B13128" t="s">
        <v>29768</v>
      </c>
      <c r="C13128" t="s">
        <v>44195</v>
      </c>
      <c r="D13128" t="s">
        <v>71276</v>
      </c>
      <c r="E13128" t="s">
        <v>119229</v>
      </c>
    </row>
    <row r="13129" spans="2:5" x14ac:dyDescent="0.25">
      <c r="B13129" t="s">
        <v>29769</v>
      </c>
      <c r="C13129" t="s">
        <v>44196</v>
      </c>
      <c r="D13129" t="s">
        <v>71277</v>
      </c>
      <c r="E13129" t="s">
        <v>119230</v>
      </c>
    </row>
    <row r="13130" spans="2:5" x14ac:dyDescent="0.25">
      <c r="B13130" t="s">
        <v>29770</v>
      </c>
      <c r="C13130" t="s">
        <v>3573</v>
      </c>
      <c r="D13130" t="s">
        <v>71278</v>
      </c>
      <c r="E13130" t="s">
        <v>119231</v>
      </c>
    </row>
    <row r="13131" spans="2:5" x14ac:dyDescent="0.25">
      <c r="B13131" t="s">
        <v>29771</v>
      </c>
      <c r="C13131" t="s">
        <v>44197</v>
      </c>
      <c r="D13131" t="s">
        <v>71279</v>
      </c>
      <c r="E13131" t="s">
        <v>119232</v>
      </c>
    </row>
    <row r="13132" spans="2:5" x14ac:dyDescent="0.25">
      <c r="B13132" t="s">
        <v>29772</v>
      </c>
      <c r="C13132" t="s">
        <v>44198</v>
      </c>
      <c r="D13132" t="s">
        <v>71280</v>
      </c>
      <c r="E13132" t="s">
        <v>119233</v>
      </c>
    </row>
    <row r="13133" spans="2:5" x14ac:dyDescent="0.25">
      <c r="B13133" t="s">
        <v>29773</v>
      </c>
      <c r="C13133" t="s">
        <v>44199</v>
      </c>
      <c r="D13133" t="s">
        <v>71281</v>
      </c>
      <c r="E13133" t="s">
        <v>119234</v>
      </c>
    </row>
    <row r="13134" spans="2:5" x14ac:dyDescent="0.25">
      <c r="B13134" t="s">
        <v>29774</v>
      </c>
      <c r="C13134" t="s">
        <v>44200</v>
      </c>
      <c r="D13134" t="s">
        <v>71282</v>
      </c>
      <c r="E13134" t="s">
        <v>119235</v>
      </c>
    </row>
    <row r="13135" spans="2:5" x14ac:dyDescent="0.25">
      <c r="B13135" t="s">
        <v>29775</v>
      </c>
      <c r="C13135" t="s">
        <v>44201</v>
      </c>
      <c r="D13135" t="s">
        <v>71283</v>
      </c>
      <c r="E13135" t="s">
        <v>119236</v>
      </c>
    </row>
    <row r="13136" spans="2:5" x14ac:dyDescent="0.25">
      <c r="B13136" t="s">
        <v>29776</v>
      </c>
      <c r="C13136" t="s">
        <v>44202</v>
      </c>
      <c r="D13136" t="s">
        <v>71284</v>
      </c>
      <c r="E13136" t="s">
        <v>119237</v>
      </c>
    </row>
    <row r="13137" spans="2:5" x14ac:dyDescent="0.25">
      <c r="B13137" t="s">
        <v>29777</v>
      </c>
      <c r="C13137" t="s">
        <v>44203</v>
      </c>
      <c r="D13137" t="s">
        <v>71285</v>
      </c>
      <c r="E13137" t="s">
        <v>119238</v>
      </c>
    </row>
    <row r="13138" spans="2:5" x14ac:dyDescent="0.25">
      <c r="B13138" t="s">
        <v>29778</v>
      </c>
      <c r="C13138" t="s">
        <v>44204</v>
      </c>
      <c r="D13138" t="s">
        <v>71286</v>
      </c>
      <c r="E13138" t="s">
        <v>119239</v>
      </c>
    </row>
    <row r="13139" spans="2:5" x14ac:dyDescent="0.25">
      <c r="B13139" t="s">
        <v>29779</v>
      </c>
      <c r="C13139" t="s">
        <v>44205</v>
      </c>
      <c r="D13139" t="s">
        <v>71287</v>
      </c>
      <c r="E13139" t="s">
        <v>119240</v>
      </c>
    </row>
    <row r="13140" spans="2:5" x14ac:dyDescent="0.25">
      <c r="B13140" t="s">
        <v>29780</v>
      </c>
      <c r="C13140" t="s">
        <v>44206</v>
      </c>
      <c r="D13140" t="s">
        <v>71288</v>
      </c>
      <c r="E13140" t="s">
        <v>119241</v>
      </c>
    </row>
    <row r="13141" spans="2:5" x14ac:dyDescent="0.25">
      <c r="B13141" t="s">
        <v>29781</v>
      </c>
      <c r="C13141" t="s">
        <v>44207</v>
      </c>
      <c r="D13141" t="s">
        <v>71289</v>
      </c>
      <c r="E13141" t="s">
        <v>119242</v>
      </c>
    </row>
    <row r="13142" spans="2:5" x14ac:dyDescent="0.25">
      <c r="B13142" t="s">
        <v>29782</v>
      </c>
      <c r="C13142" t="s">
        <v>44208</v>
      </c>
      <c r="D13142" t="s">
        <v>71290</v>
      </c>
      <c r="E13142" t="s">
        <v>119243</v>
      </c>
    </row>
    <row r="13143" spans="2:5" x14ac:dyDescent="0.25">
      <c r="B13143" t="s">
        <v>29783</v>
      </c>
      <c r="C13143" t="s">
        <v>3574</v>
      </c>
      <c r="D13143" t="s">
        <v>71291</v>
      </c>
      <c r="E13143" t="s">
        <v>119244</v>
      </c>
    </row>
    <row r="13144" spans="2:5" x14ac:dyDescent="0.25">
      <c r="B13144" t="s">
        <v>29784</v>
      </c>
      <c r="C13144" t="s">
        <v>3575</v>
      </c>
      <c r="D13144" t="s">
        <v>71292</v>
      </c>
      <c r="E13144" t="s">
        <v>119245</v>
      </c>
    </row>
    <row r="13145" spans="2:5" x14ac:dyDescent="0.25">
      <c r="B13145" t="s">
        <v>29785</v>
      </c>
      <c r="C13145" t="s">
        <v>44209</v>
      </c>
      <c r="D13145" t="s">
        <v>71293</v>
      </c>
      <c r="E13145" t="s">
        <v>119246</v>
      </c>
    </row>
    <row r="13146" spans="2:5" x14ac:dyDescent="0.25">
      <c r="B13146" t="s">
        <v>29786</v>
      </c>
      <c r="C13146" t="s">
        <v>44210</v>
      </c>
      <c r="D13146" t="s">
        <v>71294</v>
      </c>
      <c r="E13146" t="s">
        <v>119247</v>
      </c>
    </row>
    <row r="13147" spans="2:5" x14ac:dyDescent="0.25">
      <c r="B13147" t="s">
        <v>29787</v>
      </c>
      <c r="C13147" t="s">
        <v>44211</v>
      </c>
      <c r="D13147" t="s">
        <v>71295</v>
      </c>
      <c r="E13147" t="s">
        <v>119248</v>
      </c>
    </row>
    <row r="13148" spans="2:5" x14ac:dyDescent="0.25">
      <c r="B13148" t="s">
        <v>29788</v>
      </c>
      <c r="C13148" t="s">
        <v>3576</v>
      </c>
      <c r="D13148" t="s">
        <v>71296</v>
      </c>
      <c r="E13148" t="s">
        <v>119249</v>
      </c>
    </row>
    <row r="13149" spans="2:5" x14ac:dyDescent="0.25">
      <c r="B13149" t="s">
        <v>29789</v>
      </c>
      <c r="C13149" t="s">
        <v>44212</v>
      </c>
      <c r="D13149" t="s">
        <v>71297</v>
      </c>
      <c r="E13149" t="s">
        <v>119250</v>
      </c>
    </row>
    <row r="13150" spans="2:5" x14ac:dyDescent="0.25">
      <c r="B13150" t="s">
        <v>29790</v>
      </c>
      <c r="C13150" t="s">
        <v>44213</v>
      </c>
      <c r="D13150" t="s">
        <v>71298</v>
      </c>
      <c r="E13150" t="s">
        <v>119251</v>
      </c>
    </row>
    <row r="13151" spans="2:5" x14ac:dyDescent="0.25">
      <c r="B13151" t="s">
        <v>29791</v>
      </c>
      <c r="C13151" t="s">
        <v>44214</v>
      </c>
      <c r="D13151" t="s">
        <v>71299</v>
      </c>
      <c r="E13151" t="s">
        <v>119252</v>
      </c>
    </row>
    <row r="13152" spans="2:5" x14ac:dyDescent="0.25">
      <c r="B13152" t="s">
        <v>29792</v>
      </c>
      <c r="C13152" t="s">
        <v>44215</v>
      </c>
      <c r="D13152" t="s">
        <v>71300</v>
      </c>
      <c r="E13152" t="s">
        <v>119253</v>
      </c>
    </row>
    <row r="13153" spans="2:5" x14ac:dyDescent="0.25">
      <c r="B13153" t="s">
        <v>29793</v>
      </c>
      <c r="C13153" t="s">
        <v>3577</v>
      </c>
      <c r="D13153" t="s">
        <v>71301</v>
      </c>
      <c r="E13153" t="s">
        <v>119254</v>
      </c>
    </row>
    <row r="13154" spans="2:5" x14ac:dyDescent="0.25">
      <c r="B13154" t="s">
        <v>29794</v>
      </c>
      <c r="C13154" t="s">
        <v>3578</v>
      </c>
      <c r="D13154" t="s">
        <v>71302</v>
      </c>
      <c r="E13154" t="s">
        <v>119255</v>
      </c>
    </row>
    <row r="13155" spans="2:5" x14ac:dyDescent="0.25">
      <c r="B13155" t="s">
        <v>29795</v>
      </c>
      <c r="C13155" t="s">
        <v>44216</v>
      </c>
      <c r="D13155" t="s">
        <v>71303</v>
      </c>
      <c r="E13155" t="s">
        <v>119256</v>
      </c>
    </row>
    <row r="13156" spans="2:5" x14ac:dyDescent="0.25">
      <c r="B13156" t="s">
        <v>29796</v>
      </c>
      <c r="C13156" t="s">
        <v>44217</v>
      </c>
      <c r="D13156" t="s">
        <v>71304</v>
      </c>
      <c r="E13156" t="s">
        <v>119257</v>
      </c>
    </row>
    <row r="13157" spans="2:5" x14ac:dyDescent="0.25">
      <c r="B13157" t="s">
        <v>29797</v>
      </c>
      <c r="C13157" t="s">
        <v>44218</v>
      </c>
      <c r="D13157" t="s">
        <v>71305</v>
      </c>
      <c r="E13157" t="s">
        <v>119258</v>
      </c>
    </row>
    <row r="13158" spans="2:5" x14ac:dyDescent="0.25">
      <c r="B13158" t="s">
        <v>29798</v>
      </c>
      <c r="C13158" t="s">
        <v>44219</v>
      </c>
      <c r="D13158" t="s">
        <v>71306</v>
      </c>
      <c r="E13158" t="s">
        <v>119259</v>
      </c>
    </row>
    <row r="13159" spans="2:5" x14ac:dyDescent="0.25">
      <c r="B13159" t="s">
        <v>29799</v>
      </c>
      <c r="C13159" t="s">
        <v>44220</v>
      </c>
      <c r="D13159" t="s">
        <v>71307</v>
      </c>
      <c r="E13159" t="s">
        <v>119260</v>
      </c>
    </row>
    <row r="13160" spans="2:5" x14ac:dyDescent="0.25">
      <c r="B13160" t="s">
        <v>29800</v>
      </c>
      <c r="C13160" t="s">
        <v>44221</v>
      </c>
      <c r="D13160" t="s">
        <v>71308</v>
      </c>
      <c r="E13160" t="s">
        <v>119261</v>
      </c>
    </row>
    <row r="13161" spans="2:5" x14ac:dyDescent="0.25">
      <c r="B13161" t="s">
        <v>29801</v>
      </c>
      <c r="C13161" t="s">
        <v>44222</v>
      </c>
      <c r="D13161" t="s">
        <v>71309</v>
      </c>
      <c r="E13161" t="s">
        <v>119262</v>
      </c>
    </row>
    <row r="13162" spans="2:5" x14ac:dyDescent="0.25">
      <c r="B13162" t="s">
        <v>29802</v>
      </c>
      <c r="C13162" t="s">
        <v>44223</v>
      </c>
      <c r="D13162" t="s">
        <v>71310</v>
      </c>
      <c r="E13162" t="s">
        <v>119263</v>
      </c>
    </row>
    <row r="13163" spans="2:5" x14ac:dyDescent="0.25">
      <c r="B13163" t="s">
        <v>29803</v>
      </c>
      <c r="C13163" t="s">
        <v>44224</v>
      </c>
      <c r="D13163" t="s">
        <v>71311</v>
      </c>
      <c r="E13163" t="s">
        <v>119264</v>
      </c>
    </row>
    <row r="13164" spans="2:5" x14ac:dyDescent="0.25">
      <c r="B13164" t="s">
        <v>29804</v>
      </c>
      <c r="C13164" t="s">
        <v>44225</v>
      </c>
      <c r="D13164" t="s">
        <v>71312</v>
      </c>
      <c r="E13164" t="s">
        <v>119265</v>
      </c>
    </row>
    <row r="13165" spans="2:5" x14ac:dyDescent="0.25">
      <c r="B13165" t="s">
        <v>29805</v>
      </c>
      <c r="C13165" t="s">
        <v>44226</v>
      </c>
      <c r="D13165" t="s">
        <v>71313</v>
      </c>
      <c r="E13165" t="s">
        <v>119266</v>
      </c>
    </row>
    <row r="13166" spans="2:5" x14ac:dyDescent="0.25">
      <c r="B13166" t="s">
        <v>29806</v>
      </c>
      <c r="C13166" t="s">
        <v>44227</v>
      </c>
      <c r="D13166" t="s">
        <v>71314</v>
      </c>
      <c r="E13166" t="s">
        <v>119267</v>
      </c>
    </row>
    <row r="13167" spans="2:5" x14ac:dyDescent="0.25">
      <c r="B13167" t="s">
        <v>29807</v>
      </c>
      <c r="C13167" t="s">
        <v>3579</v>
      </c>
      <c r="D13167" t="s">
        <v>71315</v>
      </c>
      <c r="E13167" t="s">
        <v>119268</v>
      </c>
    </row>
    <row r="13168" spans="2:5" x14ac:dyDescent="0.25">
      <c r="B13168" t="s">
        <v>29808</v>
      </c>
      <c r="C13168" t="s">
        <v>3580</v>
      </c>
      <c r="D13168" t="s">
        <v>71316</v>
      </c>
      <c r="E13168" t="s">
        <v>119269</v>
      </c>
    </row>
    <row r="13169" spans="2:5" x14ac:dyDescent="0.25">
      <c r="B13169" t="s">
        <v>29809</v>
      </c>
      <c r="C13169" t="s">
        <v>3581</v>
      </c>
      <c r="D13169" t="s">
        <v>71317</v>
      </c>
      <c r="E13169" t="s">
        <v>119270</v>
      </c>
    </row>
    <row r="13170" spans="2:5" x14ac:dyDescent="0.25">
      <c r="B13170" t="s">
        <v>29810</v>
      </c>
      <c r="C13170" t="s">
        <v>44228</v>
      </c>
      <c r="D13170" t="s">
        <v>71318</v>
      </c>
      <c r="E13170" t="s">
        <v>119271</v>
      </c>
    </row>
    <row r="13171" spans="2:5" x14ac:dyDescent="0.25">
      <c r="B13171" t="s">
        <v>29811</v>
      </c>
      <c r="C13171" t="s">
        <v>44229</v>
      </c>
      <c r="D13171" t="s">
        <v>71319</v>
      </c>
      <c r="E13171" t="s">
        <v>119272</v>
      </c>
    </row>
    <row r="13172" spans="2:5" x14ac:dyDescent="0.25">
      <c r="B13172" t="s">
        <v>29812</v>
      </c>
      <c r="C13172" t="s">
        <v>44230</v>
      </c>
      <c r="D13172" t="s">
        <v>71320</v>
      </c>
      <c r="E13172" t="s">
        <v>119273</v>
      </c>
    </row>
    <row r="13173" spans="2:5" x14ac:dyDescent="0.25">
      <c r="B13173" t="s">
        <v>29813</v>
      </c>
      <c r="C13173" t="s">
        <v>3582</v>
      </c>
      <c r="D13173" t="s">
        <v>71321</v>
      </c>
      <c r="E13173" t="s">
        <v>119274</v>
      </c>
    </row>
    <row r="13174" spans="2:5" x14ac:dyDescent="0.25">
      <c r="B13174" t="s">
        <v>29814</v>
      </c>
      <c r="C13174" t="s">
        <v>3583</v>
      </c>
      <c r="D13174" t="s">
        <v>71322</v>
      </c>
      <c r="E13174" t="s">
        <v>119275</v>
      </c>
    </row>
    <row r="13175" spans="2:5" x14ac:dyDescent="0.25">
      <c r="B13175" t="s">
        <v>29815</v>
      </c>
      <c r="C13175" t="s">
        <v>44231</v>
      </c>
      <c r="D13175" t="s">
        <v>71323</v>
      </c>
      <c r="E13175" t="s">
        <v>119276</v>
      </c>
    </row>
    <row r="13176" spans="2:5" x14ac:dyDescent="0.25">
      <c r="B13176" t="s">
        <v>29816</v>
      </c>
      <c r="C13176" t="s">
        <v>44232</v>
      </c>
      <c r="D13176" t="s">
        <v>71324</v>
      </c>
      <c r="E13176" t="s">
        <v>119277</v>
      </c>
    </row>
    <row r="13177" spans="2:5" x14ac:dyDescent="0.25">
      <c r="B13177" t="s">
        <v>29817</v>
      </c>
      <c r="C13177" t="s">
        <v>44233</v>
      </c>
      <c r="D13177" t="s">
        <v>71325</v>
      </c>
      <c r="E13177" t="s">
        <v>119278</v>
      </c>
    </row>
    <row r="13178" spans="2:5" x14ac:dyDescent="0.25">
      <c r="B13178" t="s">
        <v>29818</v>
      </c>
      <c r="C13178" t="s">
        <v>44234</v>
      </c>
      <c r="D13178" t="s">
        <v>71326</v>
      </c>
      <c r="E13178" t="s">
        <v>119279</v>
      </c>
    </row>
    <row r="13179" spans="2:5" x14ac:dyDescent="0.25">
      <c r="B13179" t="s">
        <v>29819</v>
      </c>
      <c r="C13179" t="s">
        <v>44235</v>
      </c>
      <c r="D13179" t="s">
        <v>71327</v>
      </c>
      <c r="E13179" t="s">
        <v>119280</v>
      </c>
    </row>
    <row r="13180" spans="2:5" x14ac:dyDescent="0.25">
      <c r="B13180" t="s">
        <v>29820</v>
      </c>
      <c r="C13180" t="s">
        <v>44236</v>
      </c>
      <c r="D13180" t="s">
        <v>71328</v>
      </c>
      <c r="E13180" t="s">
        <v>119281</v>
      </c>
    </row>
    <row r="13181" spans="2:5" x14ac:dyDescent="0.25">
      <c r="B13181" t="s">
        <v>29821</v>
      </c>
      <c r="C13181" t="s">
        <v>3584</v>
      </c>
      <c r="D13181" t="s">
        <v>71329</v>
      </c>
      <c r="E13181" t="s">
        <v>119282</v>
      </c>
    </row>
    <row r="13182" spans="2:5" x14ac:dyDescent="0.25">
      <c r="B13182" t="s">
        <v>29822</v>
      </c>
      <c r="C13182" t="s">
        <v>44237</v>
      </c>
      <c r="D13182" t="s">
        <v>71330</v>
      </c>
      <c r="E13182" t="s">
        <v>119283</v>
      </c>
    </row>
    <row r="13183" spans="2:5" x14ac:dyDescent="0.25">
      <c r="B13183" t="s">
        <v>29823</v>
      </c>
      <c r="C13183" t="s">
        <v>44238</v>
      </c>
      <c r="D13183" t="s">
        <v>71331</v>
      </c>
      <c r="E13183" t="s">
        <v>119284</v>
      </c>
    </row>
    <row r="13184" spans="2:5" x14ac:dyDescent="0.25">
      <c r="B13184" t="s">
        <v>29824</v>
      </c>
      <c r="C13184" t="s">
        <v>44239</v>
      </c>
      <c r="D13184" t="s">
        <v>71332</v>
      </c>
      <c r="E13184" t="s">
        <v>119285</v>
      </c>
    </row>
    <row r="13185" spans="2:5" x14ac:dyDescent="0.25">
      <c r="B13185" t="s">
        <v>29825</v>
      </c>
      <c r="C13185" t="s">
        <v>3585</v>
      </c>
      <c r="D13185" t="s">
        <v>71333</v>
      </c>
      <c r="E13185" t="s">
        <v>119286</v>
      </c>
    </row>
    <row r="13186" spans="2:5" x14ac:dyDescent="0.25">
      <c r="B13186" t="s">
        <v>29826</v>
      </c>
      <c r="C13186" t="s">
        <v>3586</v>
      </c>
      <c r="D13186" t="s">
        <v>71334</v>
      </c>
      <c r="E13186" t="s">
        <v>119287</v>
      </c>
    </row>
    <row r="13187" spans="2:5" x14ac:dyDescent="0.25">
      <c r="B13187" t="s">
        <v>29827</v>
      </c>
      <c r="C13187" t="s">
        <v>3587</v>
      </c>
      <c r="D13187" t="s">
        <v>71335</v>
      </c>
      <c r="E13187" t="s">
        <v>119288</v>
      </c>
    </row>
    <row r="13188" spans="2:5" x14ac:dyDescent="0.25">
      <c r="B13188" t="s">
        <v>29828</v>
      </c>
      <c r="C13188" t="s">
        <v>44240</v>
      </c>
      <c r="D13188" t="s">
        <v>71336</v>
      </c>
      <c r="E13188" t="s">
        <v>119289</v>
      </c>
    </row>
    <row r="13189" spans="2:5" x14ac:dyDescent="0.25">
      <c r="B13189" t="s">
        <v>29829</v>
      </c>
      <c r="C13189" t="s">
        <v>44241</v>
      </c>
      <c r="D13189" t="s">
        <v>71337</v>
      </c>
      <c r="E13189" t="s">
        <v>119290</v>
      </c>
    </row>
    <row r="13190" spans="2:5" x14ac:dyDescent="0.25">
      <c r="B13190" t="s">
        <v>29830</v>
      </c>
      <c r="C13190" t="s">
        <v>44242</v>
      </c>
      <c r="D13190" t="s">
        <v>71338</v>
      </c>
      <c r="E13190" t="s">
        <v>119291</v>
      </c>
    </row>
    <row r="13191" spans="2:5" x14ac:dyDescent="0.25">
      <c r="B13191" t="s">
        <v>29831</v>
      </c>
      <c r="C13191" t="s">
        <v>44243</v>
      </c>
      <c r="D13191" t="s">
        <v>71339</v>
      </c>
      <c r="E13191" t="s">
        <v>119292</v>
      </c>
    </row>
    <row r="13192" spans="2:5" x14ac:dyDescent="0.25">
      <c r="B13192" t="s">
        <v>29832</v>
      </c>
      <c r="C13192" t="s">
        <v>44244</v>
      </c>
      <c r="D13192" t="s">
        <v>71340</v>
      </c>
      <c r="E13192" t="s">
        <v>119293</v>
      </c>
    </row>
    <row r="13193" spans="2:5" x14ac:dyDescent="0.25">
      <c r="B13193" t="s">
        <v>29833</v>
      </c>
      <c r="C13193" t="s">
        <v>44245</v>
      </c>
      <c r="D13193" t="s">
        <v>71341</v>
      </c>
      <c r="E13193" t="s">
        <v>119294</v>
      </c>
    </row>
    <row r="13194" spans="2:5" x14ac:dyDescent="0.25">
      <c r="B13194" t="s">
        <v>29834</v>
      </c>
      <c r="C13194" t="s">
        <v>44246</v>
      </c>
      <c r="D13194" t="s">
        <v>71342</v>
      </c>
      <c r="E13194" t="s">
        <v>119295</v>
      </c>
    </row>
    <row r="13195" spans="2:5" x14ac:dyDescent="0.25">
      <c r="B13195" t="s">
        <v>29835</v>
      </c>
      <c r="C13195" t="s">
        <v>44247</v>
      </c>
      <c r="D13195" t="s">
        <v>71343</v>
      </c>
      <c r="E13195" t="s">
        <v>119296</v>
      </c>
    </row>
    <row r="13196" spans="2:5" x14ac:dyDescent="0.25">
      <c r="B13196" t="s">
        <v>29836</v>
      </c>
      <c r="C13196" t="s">
        <v>44248</v>
      </c>
      <c r="D13196" t="s">
        <v>71344</v>
      </c>
      <c r="E13196" t="s">
        <v>119297</v>
      </c>
    </row>
    <row r="13197" spans="2:5" x14ac:dyDescent="0.25">
      <c r="B13197" t="s">
        <v>29837</v>
      </c>
      <c r="C13197" t="s">
        <v>3588</v>
      </c>
      <c r="D13197" t="s">
        <v>71345</v>
      </c>
      <c r="E13197" t="s">
        <v>119298</v>
      </c>
    </row>
    <row r="13198" spans="2:5" x14ac:dyDescent="0.25">
      <c r="B13198" t="s">
        <v>29838</v>
      </c>
      <c r="C13198" t="s">
        <v>44249</v>
      </c>
      <c r="D13198" t="s">
        <v>71346</v>
      </c>
      <c r="E13198" t="s">
        <v>119299</v>
      </c>
    </row>
    <row r="13199" spans="2:5" x14ac:dyDescent="0.25">
      <c r="B13199" t="s">
        <v>29839</v>
      </c>
      <c r="C13199" t="s">
        <v>44250</v>
      </c>
      <c r="D13199" t="s">
        <v>71347</v>
      </c>
      <c r="E13199" t="s">
        <v>119300</v>
      </c>
    </row>
    <row r="13200" spans="2:5" x14ac:dyDescent="0.25">
      <c r="B13200" t="s">
        <v>29840</v>
      </c>
      <c r="C13200" t="s">
        <v>44251</v>
      </c>
      <c r="D13200" t="s">
        <v>71348</v>
      </c>
      <c r="E13200" t="s">
        <v>119301</v>
      </c>
    </row>
    <row r="13201" spans="2:5" x14ac:dyDescent="0.25">
      <c r="B13201" t="s">
        <v>29841</v>
      </c>
      <c r="C13201" t="s">
        <v>44252</v>
      </c>
      <c r="D13201" t="s">
        <v>71349</v>
      </c>
      <c r="E13201" t="s">
        <v>119302</v>
      </c>
    </row>
    <row r="13202" spans="2:5" x14ac:dyDescent="0.25">
      <c r="B13202" t="s">
        <v>29842</v>
      </c>
      <c r="C13202" t="s">
        <v>44253</v>
      </c>
      <c r="D13202" t="s">
        <v>71350</v>
      </c>
      <c r="E13202" t="s">
        <v>119303</v>
      </c>
    </row>
    <row r="13203" spans="2:5" x14ac:dyDescent="0.25">
      <c r="B13203" t="s">
        <v>29843</v>
      </c>
      <c r="C13203" t="s">
        <v>3589</v>
      </c>
      <c r="D13203" t="s">
        <v>71351</v>
      </c>
      <c r="E13203" t="s">
        <v>119304</v>
      </c>
    </row>
    <row r="13204" spans="2:5" x14ac:dyDescent="0.25">
      <c r="B13204" t="s">
        <v>29844</v>
      </c>
      <c r="C13204" t="s">
        <v>3590</v>
      </c>
      <c r="D13204" t="s">
        <v>71352</v>
      </c>
      <c r="E13204" t="s">
        <v>119305</v>
      </c>
    </row>
    <row r="13205" spans="2:5" x14ac:dyDescent="0.25">
      <c r="B13205" t="s">
        <v>29845</v>
      </c>
      <c r="C13205" t="s">
        <v>44254</v>
      </c>
      <c r="D13205" t="s">
        <v>71353</v>
      </c>
      <c r="E13205" t="s">
        <v>119306</v>
      </c>
    </row>
    <row r="13206" spans="2:5" x14ac:dyDescent="0.25">
      <c r="B13206" t="s">
        <v>29846</v>
      </c>
      <c r="C13206" t="s">
        <v>3591</v>
      </c>
      <c r="D13206" t="s">
        <v>71354</v>
      </c>
      <c r="E13206" t="s">
        <v>119307</v>
      </c>
    </row>
    <row r="13207" spans="2:5" x14ac:dyDescent="0.25">
      <c r="B13207" t="s">
        <v>29847</v>
      </c>
      <c r="C13207" t="s">
        <v>3592</v>
      </c>
      <c r="D13207" t="s">
        <v>71355</v>
      </c>
      <c r="E13207" t="s">
        <v>119308</v>
      </c>
    </row>
    <row r="13208" spans="2:5" x14ac:dyDescent="0.25">
      <c r="B13208" t="s">
        <v>29848</v>
      </c>
      <c r="C13208" t="s">
        <v>44255</v>
      </c>
      <c r="D13208" t="s">
        <v>71356</v>
      </c>
      <c r="E13208" t="s">
        <v>119309</v>
      </c>
    </row>
    <row r="13209" spans="2:5" x14ac:dyDescent="0.25">
      <c r="B13209" t="s">
        <v>29849</v>
      </c>
      <c r="C13209" t="s">
        <v>44256</v>
      </c>
      <c r="D13209" t="s">
        <v>71357</v>
      </c>
      <c r="E13209" t="s">
        <v>119310</v>
      </c>
    </row>
    <row r="13210" spans="2:5" x14ac:dyDescent="0.25">
      <c r="B13210" t="s">
        <v>29850</v>
      </c>
      <c r="C13210" t="s">
        <v>44257</v>
      </c>
      <c r="D13210" t="s">
        <v>71358</v>
      </c>
      <c r="E13210" t="s">
        <v>119311</v>
      </c>
    </row>
    <row r="13211" spans="2:5" x14ac:dyDescent="0.25">
      <c r="B13211" t="s">
        <v>29851</v>
      </c>
      <c r="C13211" t="s">
        <v>3593</v>
      </c>
      <c r="D13211" t="s">
        <v>71359</v>
      </c>
      <c r="E13211" t="s">
        <v>119312</v>
      </c>
    </row>
    <row r="13212" spans="2:5" x14ac:dyDescent="0.25">
      <c r="B13212" t="s">
        <v>29852</v>
      </c>
      <c r="C13212" t="s">
        <v>44258</v>
      </c>
      <c r="D13212" t="s">
        <v>71360</v>
      </c>
      <c r="E13212" t="s">
        <v>119313</v>
      </c>
    </row>
    <row r="13213" spans="2:5" x14ac:dyDescent="0.25">
      <c r="B13213" t="s">
        <v>29853</v>
      </c>
      <c r="C13213" t="s">
        <v>44259</v>
      </c>
      <c r="D13213" t="s">
        <v>71361</v>
      </c>
      <c r="E13213" t="s">
        <v>119314</v>
      </c>
    </row>
    <row r="13214" spans="2:5" x14ac:dyDescent="0.25">
      <c r="B13214" t="s">
        <v>29854</v>
      </c>
      <c r="C13214" t="s">
        <v>44260</v>
      </c>
      <c r="D13214" t="s">
        <v>71362</v>
      </c>
      <c r="E13214" t="s">
        <v>119315</v>
      </c>
    </row>
    <row r="13215" spans="2:5" x14ac:dyDescent="0.25">
      <c r="B13215" t="s">
        <v>29855</v>
      </c>
      <c r="C13215" t="s">
        <v>44261</v>
      </c>
      <c r="D13215" t="s">
        <v>71363</v>
      </c>
      <c r="E13215" t="s">
        <v>119316</v>
      </c>
    </row>
    <row r="13216" spans="2:5" x14ac:dyDescent="0.25">
      <c r="B13216" t="s">
        <v>29856</v>
      </c>
      <c r="C13216" t="s">
        <v>44262</v>
      </c>
      <c r="D13216" t="s">
        <v>71364</v>
      </c>
      <c r="E13216" t="s">
        <v>119317</v>
      </c>
    </row>
    <row r="13217" spans="2:5" x14ac:dyDescent="0.25">
      <c r="B13217" t="s">
        <v>29857</v>
      </c>
      <c r="C13217" t="s">
        <v>44263</v>
      </c>
      <c r="D13217" t="s">
        <v>71365</v>
      </c>
      <c r="E13217" t="s">
        <v>119318</v>
      </c>
    </row>
    <row r="13218" spans="2:5" x14ac:dyDescent="0.25">
      <c r="B13218" t="s">
        <v>29858</v>
      </c>
      <c r="C13218" t="s">
        <v>44264</v>
      </c>
      <c r="D13218" t="s">
        <v>71366</v>
      </c>
      <c r="E13218" t="s">
        <v>119319</v>
      </c>
    </row>
    <row r="13219" spans="2:5" x14ac:dyDescent="0.25">
      <c r="B13219" t="s">
        <v>29859</v>
      </c>
      <c r="C13219" t="s">
        <v>44265</v>
      </c>
      <c r="D13219" t="s">
        <v>71367</v>
      </c>
      <c r="E13219" t="s">
        <v>119320</v>
      </c>
    </row>
    <row r="13220" spans="2:5" x14ac:dyDescent="0.25">
      <c r="B13220" t="s">
        <v>29860</v>
      </c>
      <c r="C13220" t="s">
        <v>44266</v>
      </c>
      <c r="D13220" t="s">
        <v>71368</v>
      </c>
      <c r="E13220" t="s">
        <v>119321</v>
      </c>
    </row>
    <row r="13221" spans="2:5" x14ac:dyDescent="0.25">
      <c r="B13221" t="s">
        <v>29861</v>
      </c>
      <c r="C13221" t="s">
        <v>44267</v>
      </c>
      <c r="D13221" t="s">
        <v>71369</v>
      </c>
      <c r="E13221" t="s">
        <v>119322</v>
      </c>
    </row>
    <row r="13222" spans="2:5" x14ac:dyDescent="0.25">
      <c r="B13222" t="s">
        <v>29862</v>
      </c>
      <c r="C13222" t="s">
        <v>44268</v>
      </c>
      <c r="D13222" t="s">
        <v>71370</v>
      </c>
      <c r="E13222" t="s">
        <v>119323</v>
      </c>
    </row>
    <row r="13223" spans="2:5" x14ac:dyDescent="0.25">
      <c r="B13223" t="s">
        <v>29863</v>
      </c>
      <c r="C13223" t="s">
        <v>44269</v>
      </c>
      <c r="D13223" t="s">
        <v>71371</v>
      </c>
      <c r="E13223" t="s">
        <v>119324</v>
      </c>
    </row>
    <row r="13224" spans="2:5" x14ac:dyDescent="0.25">
      <c r="B13224" t="s">
        <v>29864</v>
      </c>
      <c r="C13224" t="s">
        <v>3594</v>
      </c>
      <c r="D13224" t="s">
        <v>71372</v>
      </c>
      <c r="E13224" t="s">
        <v>119325</v>
      </c>
    </row>
    <row r="13225" spans="2:5" x14ac:dyDescent="0.25">
      <c r="B13225" t="s">
        <v>29865</v>
      </c>
      <c r="C13225" t="s">
        <v>44270</v>
      </c>
      <c r="D13225" t="s">
        <v>71373</v>
      </c>
      <c r="E13225" t="s">
        <v>119326</v>
      </c>
    </row>
    <row r="13226" spans="2:5" x14ac:dyDescent="0.25">
      <c r="B13226" t="s">
        <v>29866</v>
      </c>
      <c r="C13226" t="s">
        <v>44271</v>
      </c>
      <c r="D13226" t="s">
        <v>71374</v>
      </c>
      <c r="E13226" t="s">
        <v>119327</v>
      </c>
    </row>
    <row r="13227" spans="2:5" x14ac:dyDescent="0.25">
      <c r="B13227" t="s">
        <v>29867</v>
      </c>
      <c r="C13227" t="s">
        <v>44272</v>
      </c>
      <c r="D13227" t="s">
        <v>71375</v>
      </c>
      <c r="E13227" t="s">
        <v>119328</v>
      </c>
    </row>
    <row r="13228" spans="2:5" x14ac:dyDescent="0.25">
      <c r="B13228" t="s">
        <v>29868</v>
      </c>
      <c r="C13228" t="s">
        <v>3595</v>
      </c>
      <c r="D13228" t="s">
        <v>71376</v>
      </c>
      <c r="E13228" t="s">
        <v>119329</v>
      </c>
    </row>
    <row r="13229" spans="2:5" x14ac:dyDescent="0.25">
      <c r="B13229" t="s">
        <v>29869</v>
      </c>
      <c r="C13229" t="s">
        <v>44273</v>
      </c>
      <c r="D13229" t="s">
        <v>71377</v>
      </c>
      <c r="E13229" t="s">
        <v>119330</v>
      </c>
    </row>
    <row r="13230" spans="2:5" x14ac:dyDescent="0.25">
      <c r="B13230" t="s">
        <v>29870</v>
      </c>
      <c r="C13230" t="s">
        <v>3596</v>
      </c>
      <c r="D13230" t="s">
        <v>71378</v>
      </c>
      <c r="E13230" t="s">
        <v>119331</v>
      </c>
    </row>
    <row r="13231" spans="2:5" x14ac:dyDescent="0.25">
      <c r="B13231" t="s">
        <v>29871</v>
      </c>
      <c r="C13231" t="s">
        <v>3597</v>
      </c>
      <c r="D13231" t="s">
        <v>71379</v>
      </c>
      <c r="E13231" t="s">
        <v>119332</v>
      </c>
    </row>
    <row r="13232" spans="2:5" x14ac:dyDescent="0.25">
      <c r="B13232" t="s">
        <v>29872</v>
      </c>
      <c r="C13232" t="s">
        <v>44274</v>
      </c>
      <c r="D13232" t="s">
        <v>71380</v>
      </c>
      <c r="E13232" t="s">
        <v>119333</v>
      </c>
    </row>
    <row r="13233" spans="2:5" x14ac:dyDescent="0.25">
      <c r="B13233" t="s">
        <v>29873</v>
      </c>
      <c r="C13233" t="s">
        <v>44275</v>
      </c>
      <c r="D13233" t="s">
        <v>71381</v>
      </c>
      <c r="E13233" t="s">
        <v>119334</v>
      </c>
    </row>
    <row r="13234" spans="2:5" x14ac:dyDescent="0.25">
      <c r="B13234" t="s">
        <v>29874</v>
      </c>
      <c r="C13234" t="s">
        <v>44276</v>
      </c>
      <c r="D13234" t="s">
        <v>71382</v>
      </c>
      <c r="E13234" t="s">
        <v>119335</v>
      </c>
    </row>
    <row r="13235" spans="2:5" x14ac:dyDescent="0.25">
      <c r="B13235" t="s">
        <v>29875</v>
      </c>
      <c r="C13235" t="s">
        <v>3598</v>
      </c>
      <c r="D13235" t="s">
        <v>71383</v>
      </c>
      <c r="E13235" t="s">
        <v>119336</v>
      </c>
    </row>
    <row r="13236" spans="2:5" x14ac:dyDescent="0.25">
      <c r="B13236" t="s">
        <v>29876</v>
      </c>
      <c r="C13236" t="s">
        <v>44277</v>
      </c>
      <c r="D13236" t="s">
        <v>71384</v>
      </c>
      <c r="E13236" t="s">
        <v>119337</v>
      </c>
    </row>
    <row r="13237" spans="2:5" x14ac:dyDescent="0.25">
      <c r="B13237" t="s">
        <v>29877</v>
      </c>
      <c r="C13237" t="s">
        <v>44278</v>
      </c>
      <c r="D13237" t="s">
        <v>71385</v>
      </c>
      <c r="E13237" t="s">
        <v>119338</v>
      </c>
    </row>
    <row r="13238" spans="2:5" x14ac:dyDescent="0.25">
      <c r="B13238" t="s">
        <v>29878</v>
      </c>
      <c r="C13238" t="s">
        <v>44279</v>
      </c>
      <c r="D13238" t="s">
        <v>71386</v>
      </c>
      <c r="E13238" t="s">
        <v>119339</v>
      </c>
    </row>
    <row r="13239" spans="2:5" x14ac:dyDescent="0.25">
      <c r="B13239" t="s">
        <v>29879</v>
      </c>
      <c r="C13239" t="s">
        <v>44280</v>
      </c>
      <c r="D13239" t="s">
        <v>71387</v>
      </c>
      <c r="E13239" t="s">
        <v>119340</v>
      </c>
    </row>
    <row r="13240" spans="2:5" x14ac:dyDescent="0.25">
      <c r="B13240" t="s">
        <v>29880</v>
      </c>
      <c r="C13240" t="s">
        <v>44281</v>
      </c>
      <c r="D13240" t="s">
        <v>71388</v>
      </c>
      <c r="E13240" t="s">
        <v>119341</v>
      </c>
    </row>
    <row r="13241" spans="2:5" x14ac:dyDescent="0.25">
      <c r="B13241" t="s">
        <v>29881</v>
      </c>
      <c r="C13241" t="s">
        <v>44282</v>
      </c>
      <c r="D13241" t="s">
        <v>71389</v>
      </c>
      <c r="E13241" t="s">
        <v>119342</v>
      </c>
    </row>
    <row r="13242" spans="2:5" x14ac:dyDescent="0.25">
      <c r="B13242" t="s">
        <v>29882</v>
      </c>
      <c r="C13242" t="s">
        <v>44283</v>
      </c>
      <c r="D13242" t="s">
        <v>71390</v>
      </c>
      <c r="E13242" t="s">
        <v>119343</v>
      </c>
    </row>
    <row r="13243" spans="2:5" x14ac:dyDescent="0.25">
      <c r="B13243" t="s">
        <v>29883</v>
      </c>
      <c r="C13243" t="s">
        <v>44284</v>
      </c>
      <c r="D13243" t="s">
        <v>71391</v>
      </c>
      <c r="E13243" t="s">
        <v>119344</v>
      </c>
    </row>
    <row r="13244" spans="2:5" x14ac:dyDescent="0.25">
      <c r="B13244" t="s">
        <v>29884</v>
      </c>
      <c r="C13244" t="s">
        <v>44285</v>
      </c>
      <c r="D13244" t="s">
        <v>71392</v>
      </c>
      <c r="E13244" t="s">
        <v>119345</v>
      </c>
    </row>
    <row r="13245" spans="2:5" x14ac:dyDescent="0.25">
      <c r="B13245" t="s">
        <v>29885</v>
      </c>
      <c r="C13245" t="s">
        <v>44286</v>
      </c>
      <c r="D13245" t="s">
        <v>71393</v>
      </c>
      <c r="E13245" t="s">
        <v>119346</v>
      </c>
    </row>
    <row r="13246" spans="2:5" x14ac:dyDescent="0.25">
      <c r="B13246" t="s">
        <v>29886</v>
      </c>
      <c r="C13246" t="s">
        <v>3599</v>
      </c>
      <c r="D13246" t="s">
        <v>71394</v>
      </c>
      <c r="E13246" t="s">
        <v>119347</v>
      </c>
    </row>
    <row r="13247" spans="2:5" x14ac:dyDescent="0.25">
      <c r="B13247" t="s">
        <v>29887</v>
      </c>
      <c r="C13247" t="s">
        <v>44287</v>
      </c>
      <c r="D13247" t="s">
        <v>71395</v>
      </c>
      <c r="E13247" t="s">
        <v>119348</v>
      </c>
    </row>
    <row r="13248" spans="2:5" x14ac:dyDescent="0.25">
      <c r="B13248" t="s">
        <v>29888</v>
      </c>
      <c r="C13248" t="s">
        <v>44288</v>
      </c>
      <c r="D13248" t="s">
        <v>71396</v>
      </c>
      <c r="E13248" t="s">
        <v>119349</v>
      </c>
    </row>
    <row r="13249" spans="2:5" x14ac:dyDescent="0.25">
      <c r="B13249" t="s">
        <v>29889</v>
      </c>
      <c r="C13249" t="s">
        <v>44289</v>
      </c>
      <c r="D13249" t="s">
        <v>71397</v>
      </c>
      <c r="E13249" t="s">
        <v>119350</v>
      </c>
    </row>
    <row r="13250" spans="2:5" x14ac:dyDescent="0.25">
      <c r="B13250" t="s">
        <v>29890</v>
      </c>
      <c r="C13250" t="s">
        <v>3600</v>
      </c>
      <c r="D13250" t="s">
        <v>71398</v>
      </c>
      <c r="E13250" t="s">
        <v>119351</v>
      </c>
    </row>
    <row r="13251" spans="2:5" x14ac:dyDescent="0.25">
      <c r="B13251" t="s">
        <v>29891</v>
      </c>
      <c r="C13251" t="s">
        <v>44290</v>
      </c>
      <c r="D13251" t="s">
        <v>71399</v>
      </c>
      <c r="E13251" t="s">
        <v>119352</v>
      </c>
    </row>
    <row r="13252" spans="2:5" x14ac:dyDescent="0.25">
      <c r="B13252" t="s">
        <v>29892</v>
      </c>
      <c r="C13252" t="s">
        <v>3601</v>
      </c>
      <c r="D13252" t="s">
        <v>71400</v>
      </c>
      <c r="E13252" t="s">
        <v>119353</v>
      </c>
    </row>
    <row r="13253" spans="2:5" x14ac:dyDescent="0.25">
      <c r="B13253" t="s">
        <v>29893</v>
      </c>
      <c r="C13253" t="s">
        <v>3602</v>
      </c>
      <c r="D13253" t="s">
        <v>71401</v>
      </c>
      <c r="E13253" t="s">
        <v>119354</v>
      </c>
    </row>
    <row r="13254" spans="2:5" x14ac:dyDescent="0.25">
      <c r="B13254" t="s">
        <v>29894</v>
      </c>
      <c r="C13254" t="s">
        <v>44291</v>
      </c>
      <c r="D13254" t="s">
        <v>71402</v>
      </c>
      <c r="E13254" t="s">
        <v>119355</v>
      </c>
    </row>
    <row r="13255" spans="2:5" x14ac:dyDescent="0.25">
      <c r="B13255" t="s">
        <v>29895</v>
      </c>
      <c r="C13255" t="s">
        <v>3603</v>
      </c>
      <c r="D13255" t="s">
        <v>71403</v>
      </c>
      <c r="E13255" t="s">
        <v>119356</v>
      </c>
    </row>
    <row r="13256" spans="2:5" x14ac:dyDescent="0.25">
      <c r="B13256" t="s">
        <v>29896</v>
      </c>
      <c r="C13256" t="s">
        <v>3604</v>
      </c>
      <c r="D13256" t="s">
        <v>71404</v>
      </c>
      <c r="E13256" t="s">
        <v>119357</v>
      </c>
    </row>
    <row r="13257" spans="2:5" x14ac:dyDescent="0.25">
      <c r="B13257" t="s">
        <v>29897</v>
      </c>
      <c r="C13257" t="s">
        <v>44292</v>
      </c>
      <c r="D13257" t="s">
        <v>71405</v>
      </c>
      <c r="E13257" t="s">
        <v>119358</v>
      </c>
    </row>
    <row r="13258" spans="2:5" x14ac:dyDescent="0.25">
      <c r="B13258" t="s">
        <v>29898</v>
      </c>
      <c r="C13258" t="s">
        <v>44293</v>
      </c>
      <c r="D13258" t="s">
        <v>71406</v>
      </c>
      <c r="E13258" t="s">
        <v>119359</v>
      </c>
    </row>
    <row r="13259" spans="2:5" x14ac:dyDescent="0.25">
      <c r="B13259" t="s">
        <v>29899</v>
      </c>
      <c r="C13259" t="s">
        <v>44294</v>
      </c>
      <c r="D13259" t="s">
        <v>71407</v>
      </c>
      <c r="E13259" t="s">
        <v>119360</v>
      </c>
    </row>
    <row r="13260" spans="2:5" x14ac:dyDescent="0.25">
      <c r="B13260" t="s">
        <v>29900</v>
      </c>
      <c r="C13260" t="s">
        <v>3605</v>
      </c>
      <c r="D13260" t="s">
        <v>71408</v>
      </c>
      <c r="E13260" t="s">
        <v>119361</v>
      </c>
    </row>
    <row r="13261" spans="2:5" x14ac:dyDescent="0.25">
      <c r="B13261" t="s">
        <v>29901</v>
      </c>
      <c r="C13261" t="s">
        <v>44295</v>
      </c>
      <c r="D13261" t="s">
        <v>71409</v>
      </c>
      <c r="E13261" t="s">
        <v>119362</v>
      </c>
    </row>
    <row r="13262" spans="2:5" x14ac:dyDescent="0.25">
      <c r="B13262" t="s">
        <v>29902</v>
      </c>
      <c r="C13262" t="s">
        <v>3606</v>
      </c>
      <c r="D13262" t="s">
        <v>71410</v>
      </c>
      <c r="E13262" t="s">
        <v>119363</v>
      </c>
    </row>
    <row r="13263" spans="2:5" x14ac:dyDescent="0.25">
      <c r="B13263" t="s">
        <v>29903</v>
      </c>
      <c r="C13263" t="s">
        <v>44296</v>
      </c>
      <c r="D13263" t="s">
        <v>71411</v>
      </c>
      <c r="E13263" t="s">
        <v>119364</v>
      </c>
    </row>
    <row r="13264" spans="2:5" x14ac:dyDescent="0.25">
      <c r="B13264" t="s">
        <v>29904</v>
      </c>
      <c r="C13264" t="s">
        <v>44297</v>
      </c>
      <c r="D13264" t="s">
        <v>71412</v>
      </c>
      <c r="E13264" t="s">
        <v>119365</v>
      </c>
    </row>
    <row r="13265" spans="2:5" x14ac:dyDescent="0.25">
      <c r="B13265" t="s">
        <v>29905</v>
      </c>
      <c r="C13265" t="s">
        <v>3607</v>
      </c>
      <c r="D13265" t="s">
        <v>71413</v>
      </c>
      <c r="E13265" t="s">
        <v>119366</v>
      </c>
    </row>
    <row r="13266" spans="2:5" x14ac:dyDescent="0.25">
      <c r="B13266" t="s">
        <v>29906</v>
      </c>
      <c r="C13266" t="s">
        <v>44298</v>
      </c>
      <c r="D13266" t="s">
        <v>71414</v>
      </c>
      <c r="E13266" t="s">
        <v>119367</v>
      </c>
    </row>
    <row r="13267" spans="2:5" x14ac:dyDescent="0.25">
      <c r="B13267" t="s">
        <v>29907</v>
      </c>
      <c r="C13267" t="s">
        <v>44299</v>
      </c>
      <c r="D13267" t="s">
        <v>71415</v>
      </c>
      <c r="E13267" t="s">
        <v>119368</v>
      </c>
    </row>
    <row r="13268" spans="2:5" x14ac:dyDescent="0.25">
      <c r="B13268" t="s">
        <v>29908</v>
      </c>
      <c r="C13268" t="s">
        <v>3608</v>
      </c>
      <c r="D13268" t="s">
        <v>71416</v>
      </c>
      <c r="E13268" t="s">
        <v>119369</v>
      </c>
    </row>
    <row r="13269" spans="2:5" x14ac:dyDescent="0.25">
      <c r="B13269" t="s">
        <v>29909</v>
      </c>
      <c r="C13269" t="s">
        <v>44300</v>
      </c>
      <c r="D13269" t="s">
        <v>71417</v>
      </c>
      <c r="E13269" t="s">
        <v>119370</v>
      </c>
    </row>
    <row r="13270" spans="2:5" x14ac:dyDescent="0.25">
      <c r="B13270" t="s">
        <v>29910</v>
      </c>
      <c r="C13270" t="s">
        <v>3609</v>
      </c>
      <c r="D13270" t="s">
        <v>71418</v>
      </c>
      <c r="E13270" t="s">
        <v>119371</v>
      </c>
    </row>
    <row r="13271" spans="2:5" x14ac:dyDescent="0.25">
      <c r="B13271" t="s">
        <v>29911</v>
      </c>
      <c r="C13271" t="s">
        <v>44301</v>
      </c>
      <c r="D13271" t="s">
        <v>71419</v>
      </c>
      <c r="E13271" t="s">
        <v>119372</v>
      </c>
    </row>
    <row r="13272" spans="2:5" x14ac:dyDescent="0.25">
      <c r="B13272" t="s">
        <v>29912</v>
      </c>
      <c r="C13272" t="s">
        <v>44302</v>
      </c>
      <c r="D13272" t="s">
        <v>71420</v>
      </c>
      <c r="E13272" t="s">
        <v>119373</v>
      </c>
    </row>
    <row r="13273" spans="2:5" x14ac:dyDescent="0.25">
      <c r="B13273" t="s">
        <v>29913</v>
      </c>
      <c r="C13273" t="s">
        <v>44303</v>
      </c>
      <c r="D13273" t="s">
        <v>71421</v>
      </c>
      <c r="E13273" t="s">
        <v>119374</v>
      </c>
    </row>
    <row r="13274" spans="2:5" x14ac:dyDescent="0.25">
      <c r="B13274" t="s">
        <v>29914</v>
      </c>
      <c r="C13274" t="s">
        <v>3610</v>
      </c>
      <c r="D13274" t="s">
        <v>71422</v>
      </c>
      <c r="E13274" t="s">
        <v>119375</v>
      </c>
    </row>
    <row r="13275" spans="2:5" x14ac:dyDescent="0.25">
      <c r="B13275" t="s">
        <v>29915</v>
      </c>
      <c r="C13275" t="s">
        <v>3611</v>
      </c>
      <c r="D13275" t="s">
        <v>71423</v>
      </c>
      <c r="E13275" t="s">
        <v>119376</v>
      </c>
    </row>
    <row r="13276" spans="2:5" x14ac:dyDescent="0.25">
      <c r="B13276" t="s">
        <v>29916</v>
      </c>
      <c r="C13276" t="s">
        <v>44304</v>
      </c>
      <c r="D13276" t="s">
        <v>71424</v>
      </c>
      <c r="E13276" t="s">
        <v>119377</v>
      </c>
    </row>
    <row r="13277" spans="2:5" x14ac:dyDescent="0.25">
      <c r="B13277" t="s">
        <v>29917</v>
      </c>
      <c r="C13277" t="s">
        <v>44305</v>
      </c>
      <c r="D13277" t="s">
        <v>71425</v>
      </c>
      <c r="E13277" t="s">
        <v>119378</v>
      </c>
    </row>
    <row r="13278" spans="2:5" x14ac:dyDescent="0.25">
      <c r="B13278" t="s">
        <v>29918</v>
      </c>
      <c r="C13278" t="s">
        <v>3612</v>
      </c>
      <c r="D13278" t="s">
        <v>71426</v>
      </c>
      <c r="E13278" t="s">
        <v>119379</v>
      </c>
    </row>
    <row r="13279" spans="2:5" x14ac:dyDescent="0.25">
      <c r="B13279" t="s">
        <v>29919</v>
      </c>
      <c r="C13279" t="s">
        <v>44306</v>
      </c>
      <c r="D13279" t="s">
        <v>71427</v>
      </c>
      <c r="E13279" t="s">
        <v>119380</v>
      </c>
    </row>
    <row r="13280" spans="2:5" x14ac:dyDescent="0.25">
      <c r="B13280" t="s">
        <v>29920</v>
      </c>
      <c r="C13280" t="s">
        <v>44307</v>
      </c>
      <c r="D13280" t="s">
        <v>71428</v>
      </c>
      <c r="E13280" t="s">
        <v>119381</v>
      </c>
    </row>
    <row r="13281" spans="2:5" x14ac:dyDescent="0.25">
      <c r="B13281" t="s">
        <v>29921</v>
      </c>
      <c r="C13281" t="s">
        <v>3613</v>
      </c>
      <c r="D13281" t="s">
        <v>71429</v>
      </c>
      <c r="E13281" t="s">
        <v>119382</v>
      </c>
    </row>
    <row r="13282" spans="2:5" x14ac:dyDescent="0.25">
      <c r="B13282" t="s">
        <v>29922</v>
      </c>
      <c r="C13282" t="s">
        <v>44308</v>
      </c>
      <c r="D13282" t="s">
        <v>71430</v>
      </c>
      <c r="E13282" t="s">
        <v>119383</v>
      </c>
    </row>
    <row r="13283" spans="2:5" x14ac:dyDescent="0.25">
      <c r="B13283" t="s">
        <v>29923</v>
      </c>
      <c r="C13283" t="s">
        <v>3614</v>
      </c>
      <c r="D13283" t="s">
        <v>71431</v>
      </c>
      <c r="E13283" t="s">
        <v>119384</v>
      </c>
    </row>
    <row r="13284" spans="2:5" x14ac:dyDescent="0.25">
      <c r="B13284" t="s">
        <v>29924</v>
      </c>
      <c r="C13284" t="s">
        <v>3615</v>
      </c>
      <c r="D13284" t="s">
        <v>71432</v>
      </c>
      <c r="E13284" t="s">
        <v>119385</v>
      </c>
    </row>
    <row r="13285" spans="2:5" x14ac:dyDescent="0.25">
      <c r="B13285" t="s">
        <v>29925</v>
      </c>
      <c r="C13285" t="s">
        <v>44309</v>
      </c>
      <c r="D13285" t="s">
        <v>71433</v>
      </c>
      <c r="E13285" t="s">
        <v>119386</v>
      </c>
    </row>
    <row r="13286" spans="2:5" x14ac:dyDescent="0.25">
      <c r="B13286" t="s">
        <v>29926</v>
      </c>
      <c r="C13286" t="s">
        <v>44310</v>
      </c>
      <c r="D13286" t="s">
        <v>71434</v>
      </c>
      <c r="E13286" t="s">
        <v>119387</v>
      </c>
    </row>
    <row r="13287" spans="2:5" x14ac:dyDescent="0.25">
      <c r="B13287" t="s">
        <v>29927</v>
      </c>
      <c r="C13287" t="s">
        <v>44311</v>
      </c>
      <c r="D13287" t="s">
        <v>71435</v>
      </c>
      <c r="E13287" t="s">
        <v>119388</v>
      </c>
    </row>
    <row r="13288" spans="2:5" x14ac:dyDescent="0.25">
      <c r="B13288" t="s">
        <v>29928</v>
      </c>
      <c r="C13288" t="s">
        <v>3616</v>
      </c>
      <c r="D13288" t="s">
        <v>71436</v>
      </c>
      <c r="E13288" t="s">
        <v>119389</v>
      </c>
    </row>
    <row r="13289" spans="2:5" x14ac:dyDescent="0.25">
      <c r="B13289" t="s">
        <v>29929</v>
      </c>
      <c r="C13289" t="s">
        <v>44312</v>
      </c>
      <c r="D13289" t="s">
        <v>71437</v>
      </c>
      <c r="E13289" t="s">
        <v>119390</v>
      </c>
    </row>
    <row r="13290" spans="2:5" x14ac:dyDescent="0.25">
      <c r="B13290" t="s">
        <v>29930</v>
      </c>
      <c r="C13290" t="s">
        <v>44313</v>
      </c>
      <c r="D13290" t="s">
        <v>71438</v>
      </c>
      <c r="E13290" t="s">
        <v>119391</v>
      </c>
    </row>
    <row r="13291" spans="2:5" x14ac:dyDescent="0.25">
      <c r="B13291" t="s">
        <v>29931</v>
      </c>
      <c r="C13291" t="s">
        <v>3617</v>
      </c>
      <c r="D13291" t="s">
        <v>71439</v>
      </c>
      <c r="E13291" t="s">
        <v>119392</v>
      </c>
    </row>
    <row r="13292" spans="2:5" x14ac:dyDescent="0.25">
      <c r="B13292" t="s">
        <v>29932</v>
      </c>
      <c r="C13292" t="s">
        <v>44314</v>
      </c>
      <c r="D13292" t="s">
        <v>71440</v>
      </c>
      <c r="E13292" t="s">
        <v>119393</v>
      </c>
    </row>
    <row r="13293" spans="2:5" x14ac:dyDescent="0.25">
      <c r="B13293" t="s">
        <v>29933</v>
      </c>
      <c r="C13293" t="s">
        <v>44315</v>
      </c>
      <c r="D13293" t="s">
        <v>71441</v>
      </c>
      <c r="E13293" t="s">
        <v>119394</v>
      </c>
    </row>
    <row r="13294" spans="2:5" x14ac:dyDescent="0.25">
      <c r="B13294" t="s">
        <v>29934</v>
      </c>
      <c r="C13294" t="s">
        <v>44316</v>
      </c>
      <c r="D13294" t="s">
        <v>71442</v>
      </c>
      <c r="E13294" t="s">
        <v>119395</v>
      </c>
    </row>
    <row r="13295" spans="2:5" x14ac:dyDescent="0.25">
      <c r="B13295" t="s">
        <v>29935</v>
      </c>
      <c r="C13295" t="s">
        <v>44317</v>
      </c>
      <c r="D13295" t="s">
        <v>71443</v>
      </c>
      <c r="E13295" t="s">
        <v>119396</v>
      </c>
    </row>
    <row r="13296" spans="2:5" x14ac:dyDescent="0.25">
      <c r="B13296" t="s">
        <v>29936</v>
      </c>
      <c r="C13296" t="s">
        <v>44318</v>
      </c>
      <c r="D13296" t="s">
        <v>71444</v>
      </c>
      <c r="E13296" t="s">
        <v>119397</v>
      </c>
    </row>
    <row r="13297" spans="2:5" x14ac:dyDescent="0.25">
      <c r="B13297" t="s">
        <v>29937</v>
      </c>
      <c r="C13297" t="s">
        <v>44319</v>
      </c>
      <c r="D13297" t="s">
        <v>71445</v>
      </c>
      <c r="E13297" t="s">
        <v>119398</v>
      </c>
    </row>
    <row r="13298" spans="2:5" x14ac:dyDescent="0.25">
      <c r="B13298" t="s">
        <v>29938</v>
      </c>
      <c r="C13298" t="s">
        <v>3618</v>
      </c>
      <c r="D13298" t="s">
        <v>71446</v>
      </c>
      <c r="E13298" t="s">
        <v>119399</v>
      </c>
    </row>
    <row r="13299" spans="2:5" x14ac:dyDescent="0.25">
      <c r="B13299" t="s">
        <v>29939</v>
      </c>
      <c r="C13299" t="s">
        <v>3619</v>
      </c>
      <c r="D13299" t="s">
        <v>71447</v>
      </c>
      <c r="E13299" t="s">
        <v>119400</v>
      </c>
    </row>
    <row r="13300" spans="2:5" x14ac:dyDescent="0.25">
      <c r="B13300" t="s">
        <v>29940</v>
      </c>
      <c r="C13300" t="s">
        <v>44320</v>
      </c>
      <c r="D13300" t="s">
        <v>71448</v>
      </c>
      <c r="E13300" t="s">
        <v>119401</v>
      </c>
    </row>
    <row r="13301" spans="2:5" x14ac:dyDescent="0.25">
      <c r="B13301" t="s">
        <v>29941</v>
      </c>
      <c r="C13301" t="s">
        <v>44321</v>
      </c>
      <c r="D13301" t="s">
        <v>71449</v>
      </c>
      <c r="E13301" t="s">
        <v>119402</v>
      </c>
    </row>
    <row r="13302" spans="2:5" x14ac:dyDescent="0.25">
      <c r="B13302" t="s">
        <v>29942</v>
      </c>
      <c r="C13302" t="s">
        <v>44322</v>
      </c>
      <c r="D13302" t="s">
        <v>71450</v>
      </c>
      <c r="E13302" t="s">
        <v>119403</v>
      </c>
    </row>
    <row r="13303" spans="2:5" x14ac:dyDescent="0.25">
      <c r="B13303" t="s">
        <v>29943</v>
      </c>
      <c r="C13303" t="s">
        <v>44323</v>
      </c>
      <c r="D13303" t="s">
        <v>71451</v>
      </c>
      <c r="E13303" t="s">
        <v>119404</v>
      </c>
    </row>
    <row r="13304" spans="2:5" x14ac:dyDescent="0.25">
      <c r="B13304" t="s">
        <v>29944</v>
      </c>
      <c r="C13304" t="s">
        <v>3620</v>
      </c>
      <c r="D13304" t="s">
        <v>71452</v>
      </c>
      <c r="E13304" t="s">
        <v>119405</v>
      </c>
    </row>
    <row r="13305" spans="2:5" x14ac:dyDescent="0.25">
      <c r="B13305" t="s">
        <v>29945</v>
      </c>
      <c r="C13305" t="s">
        <v>44324</v>
      </c>
      <c r="D13305" t="s">
        <v>71453</v>
      </c>
      <c r="E13305" t="s">
        <v>119406</v>
      </c>
    </row>
    <row r="13306" spans="2:5" x14ac:dyDescent="0.25">
      <c r="B13306" t="s">
        <v>29946</v>
      </c>
      <c r="C13306" t="s">
        <v>3621</v>
      </c>
      <c r="D13306" t="s">
        <v>71454</v>
      </c>
      <c r="E13306" t="s">
        <v>119407</v>
      </c>
    </row>
    <row r="13307" spans="2:5" x14ac:dyDescent="0.25">
      <c r="B13307" t="s">
        <v>29947</v>
      </c>
      <c r="C13307" t="s">
        <v>3622</v>
      </c>
      <c r="D13307" t="s">
        <v>71455</v>
      </c>
      <c r="E13307" t="s">
        <v>119408</v>
      </c>
    </row>
    <row r="13308" spans="2:5" x14ac:dyDescent="0.25">
      <c r="B13308" t="s">
        <v>29948</v>
      </c>
      <c r="C13308" t="s">
        <v>44325</v>
      </c>
      <c r="D13308" t="s">
        <v>71456</v>
      </c>
      <c r="E13308" t="s">
        <v>119409</v>
      </c>
    </row>
    <row r="13309" spans="2:5" x14ac:dyDescent="0.25">
      <c r="B13309" t="s">
        <v>29949</v>
      </c>
      <c r="C13309" t="s">
        <v>44326</v>
      </c>
      <c r="D13309" t="s">
        <v>71457</v>
      </c>
      <c r="E13309" t="s">
        <v>119410</v>
      </c>
    </row>
    <row r="13310" spans="2:5" x14ac:dyDescent="0.25">
      <c r="B13310" t="s">
        <v>29950</v>
      </c>
      <c r="C13310" t="s">
        <v>44327</v>
      </c>
      <c r="D13310" t="s">
        <v>71458</v>
      </c>
      <c r="E13310" t="s">
        <v>119411</v>
      </c>
    </row>
    <row r="13311" spans="2:5" x14ac:dyDescent="0.25">
      <c r="B13311" t="s">
        <v>29951</v>
      </c>
      <c r="C13311" t="s">
        <v>44328</v>
      </c>
      <c r="D13311" t="s">
        <v>71459</v>
      </c>
      <c r="E13311" t="s">
        <v>119412</v>
      </c>
    </row>
    <row r="13312" spans="2:5" x14ac:dyDescent="0.25">
      <c r="B13312" t="s">
        <v>29952</v>
      </c>
      <c r="C13312" t="s">
        <v>44329</v>
      </c>
      <c r="D13312" t="s">
        <v>71460</v>
      </c>
      <c r="E13312" t="s">
        <v>119413</v>
      </c>
    </row>
    <row r="13313" spans="2:5" x14ac:dyDescent="0.25">
      <c r="B13313" t="s">
        <v>29953</v>
      </c>
      <c r="C13313" t="s">
        <v>44330</v>
      </c>
      <c r="D13313" t="s">
        <v>71461</v>
      </c>
      <c r="E13313" t="s">
        <v>119414</v>
      </c>
    </row>
    <row r="13314" spans="2:5" x14ac:dyDescent="0.25">
      <c r="B13314" t="s">
        <v>29954</v>
      </c>
      <c r="C13314" t="s">
        <v>44331</v>
      </c>
      <c r="D13314" t="s">
        <v>71462</v>
      </c>
      <c r="E13314" t="s">
        <v>119415</v>
      </c>
    </row>
    <row r="13315" spans="2:5" x14ac:dyDescent="0.25">
      <c r="B13315" t="s">
        <v>29955</v>
      </c>
      <c r="C13315" t="s">
        <v>3623</v>
      </c>
      <c r="D13315" t="s">
        <v>71463</v>
      </c>
      <c r="E13315" t="s">
        <v>119416</v>
      </c>
    </row>
    <row r="13316" spans="2:5" x14ac:dyDescent="0.25">
      <c r="B13316" t="s">
        <v>29956</v>
      </c>
      <c r="C13316" t="s">
        <v>3624</v>
      </c>
      <c r="D13316" t="s">
        <v>71464</v>
      </c>
      <c r="E13316" t="s">
        <v>119417</v>
      </c>
    </row>
    <row r="13317" spans="2:5" x14ac:dyDescent="0.25">
      <c r="B13317" t="s">
        <v>29957</v>
      </c>
      <c r="C13317" t="s">
        <v>44332</v>
      </c>
      <c r="D13317" t="s">
        <v>71465</v>
      </c>
      <c r="E13317" t="s">
        <v>119418</v>
      </c>
    </row>
    <row r="13318" spans="2:5" x14ac:dyDescent="0.25">
      <c r="B13318" t="s">
        <v>29958</v>
      </c>
      <c r="C13318" t="s">
        <v>44333</v>
      </c>
      <c r="D13318" t="s">
        <v>71466</v>
      </c>
      <c r="E13318" t="s">
        <v>119419</v>
      </c>
    </row>
    <row r="13319" spans="2:5" x14ac:dyDescent="0.25">
      <c r="B13319" t="s">
        <v>29959</v>
      </c>
      <c r="C13319" t="s">
        <v>44334</v>
      </c>
      <c r="D13319" t="s">
        <v>71467</v>
      </c>
      <c r="E13319" t="s">
        <v>119420</v>
      </c>
    </row>
    <row r="13320" spans="2:5" x14ac:dyDescent="0.25">
      <c r="B13320" t="s">
        <v>29960</v>
      </c>
      <c r="C13320" t="s">
        <v>3625</v>
      </c>
      <c r="D13320" t="s">
        <v>71468</v>
      </c>
      <c r="E13320" t="s">
        <v>119421</v>
      </c>
    </row>
    <row r="13321" spans="2:5" x14ac:dyDescent="0.25">
      <c r="B13321" t="s">
        <v>29961</v>
      </c>
      <c r="C13321" t="s">
        <v>3626</v>
      </c>
      <c r="D13321" t="s">
        <v>71469</v>
      </c>
      <c r="E13321" t="s">
        <v>119422</v>
      </c>
    </row>
    <row r="13322" spans="2:5" x14ac:dyDescent="0.25">
      <c r="B13322" t="s">
        <v>29962</v>
      </c>
      <c r="C13322" t="s">
        <v>44335</v>
      </c>
      <c r="D13322" t="s">
        <v>71470</v>
      </c>
      <c r="E13322" t="s">
        <v>119423</v>
      </c>
    </row>
    <row r="13323" spans="2:5" x14ac:dyDescent="0.25">
      <c r="B13323" t="s">
        <v>29963</v>
      </c>
      <c r="C13323" t="s">
        <v>44336</v>
      </c>
      <c r="D13323" t="s">
        <v>71471</v>
      </c>
      <c r="E13323" t="s">
        <v>119424</v>
      </c>
    </row>
    <row r="13324" spans="2:5" x14ac:dyDescent="0.25">
      <c r="B13324" t="s">
        <v>29964</v>
      </c>
      <c r="C13324" t="s">
        <v>44337</v>
      </c>
      <c r="D13324" t="s">
        <v>71472</v>
      </c>
      <c r="E13324" t="s">
        <v>119425</v>
      </c>
    </row>
    <row r="13325" spans="2:5" x14ac:dyDescent="0.25">
      <c r="B13325" t="s">
        <v>29965</v>
      </c>
      <c r="C13325" t="s">
        <v>44338</v>
      </c>
      <c r="D13325" t="s">
        <v>71473</v>
      </c>
      <c r="E13325" t="s">
        <v>119426</v>
      </c>
    </row>
    <row r="13326" spans="2:5" x14ac:dyDescent="0.25">
      <c r="B13326" t="s">
        <v>29966</v>
      </c>
      <c r="C13326" t="s">
        <v>44339</v>
      </c>
      <c r="D13326" t="s">
        <v>71474</v>
      </c>
      <c r="E13326" t="s">
        <v>119427</v>
      </c>
    </row>
    <row r="13327" spans="2:5" x14ac:dyDescent="0.25">
      <c r="B13327" t="s">
        <v>29967</v>
      </c>
      <c r="C13327" t="s">
        <v>44340</v>
      </c>
      <c r="D13327" t="s">
        <v>71475</v>
      </c>
      <c r="E13327" t="s">
        <v>119428</v>
      </c>
    </row>
    <row r="13328" spans="2:5" x14ac:dyDescent="0.25">
      <c r="B13328" t="s">
        <v>29968</v>
      </c>
      <c r="C13328" t="s">
        <v>44341</v>
      </c>
      <c r="D13328" t="s">
        <v>71476</v>
      </c>
      <c r="E13328" t="s">
        <v>119429</v>
      </c>
    </row>
    <row r="13329" spans="2:5" x14ac:dyDescent="0.25">
      <c r="B13329" t="s">
        <v>29969</v>
      </c>
      <c r="C13329" t="s">
        <v>44342</v>
      </c>
      <c r="D13329" t="s">
        <v>71477</v>
      </c>
      <c r="E13329" t="s">
        <v>119430</v>
      </c>
    </row>
    <row r="13330" spans="2:5" x14ac:dyDescent="0.25">
      <c r="B13330" t="s">
        <v>29970</v>
      </c>
      <c r="C13330" t="s">
        <v>44343</v>
      </c>
      <c r="D13330" t="s">
        <v>71478</v>
      </c>
      <c r="E13330" t="s">
        <v>119431</v>
      </c>
    </row>
    <row r="13331" spans="2:5" x14ac:dyDescent="0.25">
      <c r="B13331" t="s">
        <v>29971</v>
      </c>
      <c r="C13331" t="s">
        <v>44344</v>
      </c>
      <c r="D13331" t="s">
        <v>71479</v>
      </c>
      <c r="E13331" t="s">
        <v>119432</v>
      </c>
    </row>
    <row r="13332" spans="2:5" x14ac:dyDescent="0.25">
      <c r="B13332" t="s">
        <v>29972</v>
      </c>
      <c r="C13332" t="s">
        <v>44345</v>
      </c>
      <c r="D13332" t="s">
        <v>71480</v>
      </c>
      <c r="E13332" t="s">
        <v>119433</v>
      </c>
    </row>
    <row r="13333" spans="2:5" x14ac:dyDescent="0.25">
      <c r="B13333" t="s">
        <v>29973</v>
      </c>
      <c r="C13333" t="s">
        <v>3627</v>
      </c>
      <c r="D13333" t="s">
        <v>71481</v>
      </c>
      <c r="E13333" t="s">
        <v>119434</v>
      </c>
    </row>
    <row r="13334" spans="2:5" x14ac:dyDescent="0.25">
      <c r="B13334" t="s">
        <v>29974</v>
      </c>
      <c r="C13334" t="s">
        <v>3628</v>
      </c>
      <c r="D13334" t="s">
        <v>71482</v>
      </c>
      <c r="E13334" t="s">
        <v>119435</v>
      </c>
    </row>
    <row r="13335" spans="2:5" x14ac:dyDescent="0.25">
      <c r="B13335" t="s">
        <v>29975</v>
      </c>
      <c r="C13335" t="s">
        <v>3629</v>
      </c>
      <c r="D13335" t="s">
        <v>71483</v>
      </c>
      <c r="E13335" t="s">
        <v>119436</v>
      </c>
    </row>
    <row r="13336" spans="2:5" x14ac:dyDescent="0.25">
      <c r="B13336" t="s">
        <v>29976</v>
      </c>
      <c r="C13336" t="s">
        <v>44346</v>
      </c>
      <c r="D13336" t="s">
        <v>71484</v>
      </c>
      <c r="E13336" t="s">
        <v>119437</v>
      </c>
    </row>
    <row r="13337" spans="2:5" x14ac:dyDescent="0.25">
      <c r="B13337" t="s">
        <v>29977</v>
      </c>
      <c r="C13337" t="s">
        <v>44347</v>
      </c>
      <c r="D13337" t="s">
        <v>71485</v>
      </c>
      <c r="E13337" t="s">
        <v>119438</v>
      </c>
    </row>
    <row r="13338" spans="2:5" x14ac:dyDescent="0.25">
      <c r="B13338" t="s">
        <v>29978</v>
      </c>
      <c r="C13338" t="s">
        <v>44348</v>
      </c>
      <c r="D13338" t="s">
        <v>71486</v>
      </c>
      <c r="E13338" t="s">
        <v>119439</v>
      </c>
    </row>
    <row r="13339" spans="2:5" x14ac:dyDescent="0.25">
      <c r="B13339" t="s">
        <v>29979</v>
      </c>
      <c r="C13339" t="s">
        <v>3630</v>
      </c>
      <c r="D13339" t="s">
        <v>71487</v>
      </c>
      <c r="E13339" t="s">
        <v>119440</v>
      </c>
    </row>
    <row r="13340" spans="2:5" x14ac:dyDescent="0.25">
      <c r="B13340" t="s">
        <v>29980</v>
      </c>
      <c r="C13340" t="s">
        <v>3631</v>
      </c>
      <c r="D13340" t="s">
        <v>71488</v>
      </c>
      <c r="E13340" t="s">
        <v>119441</v>
      </c>
    </row>
    <row r="13341" spans="2:5" x14ac:dyDescent="0.25">
      <c r="B13341" t="s">
        <v>29981</v>
      </c>
      <c r="C13341" t="s">
        <v>3632</v>
      </c>
      <c r="D13341" t="s">
        <v>71489</v>
      </c>
      <c r="E13341" t="s">
        <v>119442</v>
      </c>
    </row>
    <row r="13342" spans="2:5" x14ac:dyDescent="0.25">
      <c r="B13342" t="s">
        <v>29982</v>
      </c>
      <c r="C13342" t="s">
        <v>44349</v>
      </c>
      <c r="D13342" t="s">
        <v>71490</v>
      </c>
      <c r="E13342" t="s">
        <v>119443</v>
      </c>
    </row>
    <row r="13343" spans="2:5" x14ac:dyDescent="0.25">
      <c r="B13343" t="s">
        <v>29983</v>
      </c>
      <c r="C13343" t="s">
        <v>44350</v>
      </c>
      <c r="D13343" t="s">
        <v>71491</v>
      </c>
      <c r="E13343" t="s">
        <v>119444</v>
      </c>
    </row>
    <row r="13344" spans="2:5" x14ac:dyDescent="0.25">
      <c r="B13344" t="s">
        <v>29984</v>
      </c>
      <c r="C13344" t="s">
        <v>44351</v>
      </c>
      <c r="D13344" t="s">
        <v>71492</v>
      </c>
      <c r="E13344" t="s">
        <v>119445</v>
      </c>
    </row>
    <row r="13345" spans="2:5" x14ac:dyDescent="0.25">
      <c r="B13345" t="s">
        <v>29985</v>
      </c>
      <c r="C13345" t="s">
        <v>44352</v>
      </c>
      <c r="D13345" t="s">
        <v>71493</v>
      </c>
      <c r="E13345" t="s">
        <v>119446</v>
      </c>
    </row>
    <row r="13346" spans="2:5" x14ac:dyDescent="0.25">
      <c r="B13346" t="s">
        <v>29986</v>
      </c>
      <c r="C13346" t="s">
        <v>44353</v>
      </c>
      <c r="D13346" t="s">
        <v>71494</v>
      </c>
      <c r="E13346" t="s">
        <v>119447</v>
      </c>
    </row>
    <row r="13347" spans="2:5" x14ac:dyDescent="0.25">
      <c r="B13347" t="s">
        <v>29987</v>
      </c>
      <c r="C13347" t="s">
        <v>3633</v>
      </c>
      <c r="D13347" t="s">
        <v>71495</v>
      </c>
      <c r="E13347" t="s">
        <v>119448</v>
      </c>
    </row>
    <row r="13348" spans="2:5" x14ac:dyDescent="0.25">
      <c r="B13348" t="s">
        <v>29988</v>
      </c>
      <c r="C13348" t="s">
        <v>3634</v>
      </c>
      <c r="D13348" t="s">
        <v>71496</v>
      </c>
      <c r="E13348" t="s">
        <v>119449</v>
      </c>
    </row>
    <row r="13349" spans="2:5" x14ac:dyDescent="0.25">
      <c r="B13349" t="s">
        <v>29989</v>
      </c>
      <c r="C13349" t="s">
        <v>3635</v>
      </c>
      <c r="D13349" t="s">
        <v>71497</v>
      </c>
      <c r="E13349" t="s">
        <v>119450</v>
      </c>
    </row>
    <row r="13350" spans="2:5" x14ac:dyDescent="0.25">
      <c r="B13350" t="s">
        <v>29990</v>
      </c>
      <c r="C13350" t="s">
        <v>44354</v>
      </c>
      <c r="D13350" t="s">
        <v>71498</v>
      </c>
      <c r="E13350" t="s">
        <v>119451</v>
      </c>
    </row>
    <row r="13351" spans="2:5" x14ac:dyDescent="0.25">
      <c r="B13351" t="s">
        <v>29991</v>
      </c>
      <c r="C13351" t="s">
        <v>3636</v>
      </c>
      <c r="D13351" t="s">
        <v>71499</v>
      </c>
      <c r="E13351" t="s">
        <v>119452</v>
      </c>
    </row>
    <row r="13352" spans="2:5" x14ac:dyDescent="0.25">
      <c r="B13352" t="s">
        <v>29992</v>
      </c>
      <c r="C13352" t="s">
        <v>3637</v>
      </c>
      <c r="D13352" t="s">
        <v>71500</v>
      </c>
      <c r="E13352" t="s">
        <v>119453</v>
      </c>
    </row>
    <row r="13353" spans="2:5" x14ac:dyDescent="0.25">
      <c r="B13353" t="s">
        <v>29993</v>
      </c>
      <c r="C13353" t="s">
        <v>44355</v>
      </c>
      <c r="D13353" t="s">
        <v>71501</v>
      </c>
      <c r="E13353" t="s">
        <v>119454</v>
      </c>
    </row>
    <row r="13354" spans="2:5" x14ac:dyDescent="0.25">
      <c r="B13354" t="s">
        <v>29994</v>
      </c>
      <c r="C13354" t="s">
        <v>44356</v>
      </c>
      <c r="D13354" t="s">
        <v>71502</v>
      </c>
      <c r="E13354" t="s">
        <v>119455</v>
      </c>
    </row>
    <row r="13355" spans="2:5" x14ac:dyDescent="0.25">
      <c r="B13355" t="s">
        <v>29995</v>
      </c>
      <c r="C13355" t="s">
        <v>44357</v>
      </c>
      <c r="D13355" t="s">
        <v>71503</v>
      </c>
      <c r="E13355" t="s">
        <v>119456</v>
      </c>
    </row>
    <row r="13356" spans="2:5" x14ac:dyDescent="0.25">
      <c r="B13356" t="s">
        <v>29996</v>
      </c>
      <c r="C13356" t="s">
        <v>44358</v>
      </c>
      <c r="D13356" t="s">
        <v>71504</v>
      </c>
      <c r="E13356" t="s">
        <v>119457</v>
      </c>
    </row>
    <row r="13357" spans="2:5" x14ac:dyDescent="0.25">
      <c r="B13357" t="s">
        <v>29997</v>
      </c>
      <c r="C13357" t="s">
        <v>44359</v>
      </c>
      <c r="D13357" t="s">
        <v>71505</v>
      </c>
      <c r="E13357" t="s">
        <v>119458</v>
      </c>
    </row>
    <row r="13358" spans="2:5" x14ac:dyDescent="0.25">
      <c r="B13358" t="s">
        <v>29998</v>
      </c>
      <c r="C13358" t="s">
        <v>44360</v>
      </c>
      <c r="D13358" t="s">
        <v>71506</v>
      </c>
      <c r="E13358" t="s">
        <v>119459</v>
      </c>
    </row>
    <row r="13359" spans="2:5" x14ac:dyDescent="0.25">
      <c r="B13359" t="s">
        <v>29999</v>
      </c>
      <c r="C13359" t="s">
        <v>44361</v>
      </c>
      <c r="D13359" t="s">
        <v>71507</v>
      </c>
      <c r="E13359" t="s">
        <v>119460</v>
      </c>
    </row>
    <row r="13360" spans="2:5" x14ac:dyDescent="0.25">
      <c r="B13360" t="s">
        <v>30000</v>
      </c>
      <c r="C13360" t="s">
        <v>3638</v>
      </c>
      <c r="D13360" t="s">
        <v>71508</v>
      </c>
      <c r="E13360" t="s">
        <v>119461</v>
      </c>
    </row>
    <row r="13361" spans="2:5" x14ac:dyDescent="0.25">
      <c r="B13361" t="s">
        <v>30001</v>
      </c>
      <c r="C13361" t="s">
        <v>44362</v>
      </c>
      <c r="D13361" t="s">
        <v>71509</v>
      </c>
      <c r="E13361" t="s">
        <v>119462</v>
      </c>
    </row>
    <row r="13362" spans="2:5" x14ac:dyDescent="0.25">
      <c r="B13362" t="s">
        <v>30002</v>
      </c>
      <c r="C13362" t="s">
        <v>44363</v>
      </c>
      <c r="D13362" t="s">
        <v>71510</v>
      </c>
      <c r="E13362" t="s">
        <v>119463</v>
      </c>
    </row>
    <row r="13363" spans="2:5" x14ac:dyDescent="0.25">
      <c r="B13363" t="s">
        <v>30003</v>
      </c>
      <c r="C13363" t="s">
        <v>44364</v>
      </c>
      <c r="D13363" t="s">
        <v>71511</v>
      </c>
      <c r="E13363" t="s">
        <v>119464</v>
      </c>
    </row>
    <row r="13364" spans="2:5" x14ac:dyDescent="0.25">
      <c r="B13364" t="s">
        <v>30004</v>
      </c>
      <c r="C13364" t="s">
        <v>44365</v>
      </c>
      <c r="D13364" t="s">
        <v>71512</v>
      </c>
      <c r="E13364" t="s">
        <v>119465</v>
      </c>
    </row>
    <row r="13365" spans="2:5" x14ac:dyDescent="0.25">
      <c r="B13365" t="s">
        <v>30005</v>
      </c>
      <c r="C13365" t="s">
        <v>3639</v>
      </c>
      <c r="D13365" t="s">
        <v>71513</v>
      </c>
      <c r="E13365" t="s">
        <v>119466</v>
      </c>
    </row>
    <row r="13366" spans="2:5" x14ac:dyDescent="0.25">
      <c r="B13366" t="s">
        <v>30006</v>
      </c>
      <c r="C13366" t="s">
        <v>44366</v>
      </c>
      <c r="D13366" t="s">
        <v>71514</v>
      </c>
      <c r="E13366" t="s">
        <v>119467</v>
      </c>
    </row>
    <row r="13367" spans="2:5" x14ac:dyDescent="0.25">
      <c r="B13367" t="s">
        <v>30007</v>
      </c>
      <c r="C13367" t="s">
        <v>44367</v>
      </c>
      <c r="D13367" t="s">
        <v>71515</v>
      </c>
      <c r="E13367" t="s">
        <v>119468</v>
      </c>
    </row>
    <row r="13368" spans="2:5" x14ac:dyDescent="0.25">
      <c r="B13368" t="s">
        <v>30008</v>
      </c>
      <c r="C13368" t="s">
        <v>44368</v>
      </c>
      <c r="D13368" t="s">
        <v>71516</v>
      </c>
      <c r="E13368" t="s">
        <v>119469</v>
      </c>
    </row>
    <row r="13369" spans="2:5" x14ac:dyDescent="0.25">
      <c r="B13369" t="s">
        <v>30009</v>
      </c>
      <c r="C13369" t="s">
        <v>44369</v>
      </c>
      <c r="D13369" t="s">
        <v>71517</v>
      </c>
      <c r="E13369" t="s">
        <v>119470</v>
      </c>
    </row>
    <row r="13370" spans="2:5" x14ac:dyDescent="0.25">
      <c r="B13370" t="s">
        <v>30010</v>
      </c>
      <c r="C13370" t="s">
        <v>44370</v>
      </c>
      <c r="D13370" t="s">
        <v>71518</v>
      </c>
      <c r="E13370" t="s">
        <v>119471</v>
      </c>
    </row>
    <row r="13371" spans="2:5" x14ac:dyDescent="0.25">
      <c r="B13371" t="s">
        <v>30011</v>
      </c>
      <c r="C13371" t="s">
        <v>44371</v>
      </c>
      <c r="D13371" t="s">
        <v>71519</v>
      </c>
      <c r="E13371" t="s">
        <v>119472</v>
      </c>
    </row>
    <row r="13372" spans="2:5" x14ac:dyDescent="0.25">
      <c r="B13372" t="s">
        <v>30012</v>
      </c>
      <c r="C13372" t="s">
        <v>3640</v>
      </c>
      <c r="D13372" t="s">
        <v>71520</v>
      </c>
      <c r="E13372" t="s">
        <v>119473</v>
      </c>
    </row>
    <row r="13373" spans="2:5" x14ac:dyDescent="0.25">
      <c r="B13373" t="s">
        <v>30013</v>
      </c>
      <c r="C13373" t="s">
        <v>3641</v>
      </c>
      <c r="D13373" t="s">
        <v>71521</v>
      </c>
      <c r="E13373" t="s">
        <v>119474</v>
      </c>
    </row>
    <row r="13374" spans="2:5" x14ac:dyDescent="0.25">
      <c r="B13374" t="s">
        <v>30014</v>
      </c>
      <c r="C13374" t="s">
        <v>3642</v>
      </c>
      <c r="D13374" t="s">
        <v>71522</v>
      </c>
      <c r="E13374" t="s">
        <v>119475</v>
      </c>
    </row>
    <row r="13375" spans="2:5" x14ac:dyDescent="0.25">
      <c r="B13375" t="s">
        <v>30015</v>
      </c>
      <c r="C13375" t="s">
        <v>44372</v>
      </c>
      <c r="D13375" t="s">
        <v>71523</v>
      </c>
      <c r="E13375" t="s">
        <v>119476</v>
      </c>
    </row>
    <row r="13376" spans="2:5" x14ac:dyDescent="0.25">
      <c r="B13376" t="s">
        <v>30016</v>
      </c>
      <c r="C13376" t="s">
        <v>3643</v>
      </c>
      <c r="D13376" t="s">
        <v>71524</v>
      </c>
      <c r="E13376" t="s">
        <v>119477</v>
      </c>
    </row>
    <row r="13377" spans="2:5" x14ac:dyDescent="0.25">
      <c r="B13377" t="s">
        <v>30017</v>
      </c>
      <c r="C13377" t="s">
        <v>3644</v>
      </c>
      <c r="D13377" t="s">
        <v>71525</v>
      </c>
      <c r="E13377" t="s">
        <v>119478</v>
      </c>
    </row>
    <row r="13378" spans="2:5" x14ac:dyDescent="0.25">
      <c r="B13378" t="s">
        <v>30018</v>
      </c>
      <c r="C13378" t="s">
        <v>44373</v>
      </c>
      <c r="D13378" t="s">
        <v>71526</v>
      </c>
      <c r="E13378" t="s">
        <v>119479</v>
      </c>
    </row>
    <row r="13379" spans="2:5" x14ac:dyDescent="0.25">
      <c r="B13379" t="s">
        <v>30019</v>
      </c>
      <c r="C13379" t="s">
        <v>44374</v>
      </c>
      <c r="D13379" t="s">
        <v>71527</v>
      </c>
      <c r="E13379" t="s">
        <v>119480</v>
      </c>
    </row>
    <row r="13380" spans="2:5" x14ac:dyDescent="0.25">
      <c r="B13380" t="s">
        <v>30020</v>
      </c>
      <c r="C13380" t="s">
        <v>44375</v>
      </c>
      <c r="D13380" t="s">
        <v>71528</v>
      </c>
      <c r="E13380" t="s">
        <v>119481</v>
      </c>
    </row>
    <row r="13381" spans="2:5" x14ac:dyDescent="0.25">
      <c r="B13381" t="s">
        <v>30021</v>
      </c>
      <c r="C13381" t="s">
        <v>3645</v>
      </c>
      <c r="D13381" t="s">
        <v>71529</v>
      </c>
      <c r="E13381" t="s">
        <v>119482</v>
      </c>
    </row>
    <row r="13382" spans="2:5" x14ac:dyDescent="0.25">
      <c r="B13382" t="s">
        <v>30022</v>
      </c>
      <c r="C13382" t="s">
        <v>44376</v>
      </c>
      <c r="D13382" t="s">
        <v>71530</v>
      </c>
      <c r="E13382" t="s">
        <v>119483</v>
      </c>
    </row>
    <row r="13383" spans="2:5" x14ac:dyDescent="0.25">
      <c r="B13383" t="s">
        <v>30023</v>
      </c>
      <c r="C13383" t="s">
        <v>44377</v>
      </c>
      <c r="D13383" t="s">
        <v>71531</v>
      </c>
      <c r="E13383" t="s">
        <v>119484</v>
      </c>
    </row>
    <row r="13384" spans="2:5" x14ac:dyDescent="0.25">
      <c r="B13384" t="s">
        <v>30024</v>
      </c>
      <c r="C13384" t="s">
        <v>44378</v>
      </c>
      <c r="D13384" t="s">
        <v>71532</v>
      </c>
      <c r="E13384" t="s">
        <v>119485</v>
      </c>
    </row>
    <row r="13385" spans="2:5" x14ac:dyDescent="0.25">
      <c r="B13385" t="s">
        <v>30025</v>
      </c>
      <c r="C13385" t="s">
        <v>3646</v>
      </c>
      <c r="D13385" t="s">
        <v>71533</v>
      </c>
      <c r="E13385" t="s">
        <v>119486</v>
      </c>
    </row>
    <row r="13386" spans="2:5" x14ac:dyDescent="0.25">
      <c r="B13386" t="s">
        <v>30026</v>
      </c>
      <c r="C13386" t="s">
        <v>44379</v>
      </c>
      <c r="D13386" t="s">
        <v>71534</v>
      </c>
      <c r="E13386" t="s">
        <v>119487</v>
      </c>
    </row>
    <row r="13387" spans="2:5" x14ac:dyDescent="0.25">
      <c r="B13387" t="s">
        <v>30027</v>
      </c>
      <c r="C13387" t="s">
        <v>44380</v>
      </c>
      <c r="D13387" t="s">
        <v>71535</v>
      </c>
      <c r="E13387" t="s">
        <v>119488</v>
      </c>
    </row>
    <row r="13388" spans="2:5" x14ac:dyDescent="0.25">
      <c r="B13388" t="s">
        <v>30028</v>
      </c>
      <c r="C13388" t="s">
        <v>44381</v>
      </c>
      <c r="D13388" t="s">
        <v>71536</v>
      </c>
      <c r="E13388" t="s">
        <v>119489</v>
      </c>
    </row>
    <row r="13389" spans="2:5" x14ac:dyDescent="0.25">
      <c r="B13389" t="s">
        <v>30029</v>
      </c>
      <c r="C13389" t="s">
        <v>3647</v>
      </c>
      <c r="D13389" t="s">
        <v>71537</v>
      </c>
      <c r="E13389" t="s">
        <v>119490</v>
      </c>
    </row>
    <row r="13390" spans="2:5" x14ac:dyDescent="0.25">
      <c r="B13390" t="s">
        <v>30030</v>
      </c>
      <c r="C13390" t="s">
        <v>3648</v>
      </c>
      <c r="D13390" t="s">
        <v>71538</v>
      </c>
      <c r="E13390" t="s">
        <v>119491</v>
      </c>
    </row>
    <row r="13391" spans="2:5" x14ac:dyDescent="0.25">
      <c r="B13391" t="s">
        <v>30031</v>
      </c>
      <c r="C13391" t="s">
        <v>44382</v>
      </c>
      <c r="D13391" t="s">
        <v>71539</v>
      </c>
      <c r="E13391" t="s">
        <v>119492</v>
      </c>
    </row>
    <row r="13392" spans="2:5" x14ac:dyDescent="0.25">
      <c r="B13392" t="s">
        <v>30032</v>
      </c>
      <c r="C13392" t="s">
        <v>3649</v>
      </c>
      <c r="D13392" t="s">
        <v>71540</v>
      </c>
      <c r="E13392" t="s">
        <v>119493</v>
      </c>
    </row>
    <row r="13393" spans="2:5" x14ac:dyDescent="0.25">
      <c r="B13393" t="s">
        <v>30033</v>
      </c>
      <c r="C13393" t="s">
        <v>3650</v>
      </c>
      <c r="D13393" t="s">
        <v>71541</v>
      </c>
      <c r="E13393" t="s">
        <v>119494</v>
      </c>
    </row>
    <row r="13394" spans="2:5" x14ac:dyDescent="0.25">
      <c r="B13394" t="s">
        <v>30034</v>
      </c>
      <c r="C13394" t="s">
        <v>3651</v>
      </c>
      <c r="D13394" t="s">
        <v>71542</v>
      </c>
      <c r="E13394" t="s">
        <v>119495</v>
      </c>
    </row>
    <row r="13395" spans="2:5" x14ac:dyDescent="0.25">
      <c r="B13395" t="s">
        <v>30035</v>
      </c>
      <c r="C13395" t="s">
        <v>44383</v>
      </c>
      <c r="D13395" t="s">
        <v>71543</v>
      </c>
      <c r="E13395" t="s">
        <v>119496</v>
      </c>
    </row>
    <row r="13396" spans="2:5" x14ac:dyDescent="0.25">
      <c r="B13396" t="s">
        <v>30036</v>
      </c>
      <c r="C13396" t="s">
        <v>3652</v>
      </c>
      <c r="D13396" t="s">
        <v>71544</v>
      </c>
      <c r="E13396" t="s">
        <v>119497</v>
      </c>
    </row>
    <row r="13397" spans="2:5" x14ac:dyDescent="0.25">
      <c r="B13397" t="s">
        <v>30037</v>
      </c>
      <c r="C13397" t="s">
        <v>44384</v>
      </c>
      <c r="D13397" t="s">
        <v>71545</v>
      </c>
      <c r="E13397" t="s">
        <v>119498</v>
      </c>
    </row>
    <row r="13398" spans="2:5" x14ac:dyDescent="0.25">
      <c r="B13398" t="s">
        <v>30038</v>
      </c>
      <c r="C13398" t="s">
        <v>44385</v>
      </c>
      <c r="D13398" t="s">
        <v>71546</v>
      </c>
      <c r="E13398" t="s">
        <v>119499</v>
      </c>
    </row>
    <row r="13399" spans="2:5" x14ac:dyDescent="0.25">
      <c r="B13399" t="s">
        <v>30039</v>
      </c>
      <c r="C13399" t="s">
        <v>44386</v>
      </c>
      <c r="D13399" t="s">
        <v>71547</v>
      </c>
      <c r="E13399" t="s">
        <v>119500</v>
      </c>
    </row>
    <row r="13400" spans="2:5" x14ac:dyDescent="0.25">
      <c r="B13400" t="s">
        <v>30040</v>
      </c>
      <c r="C13400" t="s">
        <v>44387</v>
      </c>
      <c r="D13400" t="s">
        <v>71548</v>
      </c>
      <c r="E13400" t="s">
        <v>119501</v>
      </c>
    </row>
    <row r="13401" spans="2:5" x14ac:dyDescent="0.25">
      <c r="B13401" t="s">
        <v>30041</v>
      </c>
      <c r="C13401" t="s">
        <v>44388</v>
      </c>
      <c r="D13401" t="s">
        <v>71549</v>
      </c>
      <c r="E13401" t="s">
        <v>119502</v>
      </c>
    </row>
    <row r="13402" spans="2:5" x14ac:dyDescent="0.25">
      <c r="B13402" t="s">
        <v>30042</v>
      </c>
      <c r="C13402" t="s">
        <v>44389</v>
      </c>
      <c r="D13402" t="s">
        <v>71550</v>
      </c>
      <c r="E13402" t="s">
        <v>119503</v>
      </c>
    </row>
    <row r="13403" spans="2:5" x14ac:dyDescent="0.25">
      <c r="B13403" t="s">
        <v>30043</v>
      </c>
      <c r="C13403" t="s">
        <v>44390</v>
      </c>
      <c r="D13403" t="s">
        <v>71551</v>
      </c>
      <c r="E13403" t="s">
        <v>119504</v>
      </c>
    </row>
    <row r="13404" spans="2:5" x14ac:dyDescent="0.25">
      <c r="B13404" t="s">
        <v>30044</v>
      </c>
      <c r="C13404" t="s">
        <v>44391</v>
      </c>
      <c r="D13404" t="s">
        <v>71552</v>
      </c>
      <c r="E13404" t="s">
        <v>119505</v>
      </c>
    </row>
    <row r="13405" spans="2:5" x14ac:dyDescent="0.25">
      <c r="B13405" t="s">
        <v>30045</v>
      </c>
      <c r="C13405" t="s">
        <v>44392</v>
      </c>
      <c r="D13405" t="s">
        <v>71553</v>
      </c>
      <c r="E13405" t="s">
        <v>119506</v>
      </c>
    </row>
    <row r="13406" spans="2:5" x14ac:dyDescent="0.25">
      <c r="B13406" t="s">
        <v>30046</v>
      </c>
      <c r="C13406" t="s">
        <v>44393</v>
      </c>
      <c r="D13406" t="s">
        <v>71554</v>
      </c>
      <c r="E13406" t="s">
        <v>119507</v>
      </c>
    </row>
    <row r="13407" spans="2:5" x14ac:dyDescent="0.25">
      <c r="B13407" t="s">
        <v>30047</v>
      </c>
      <c r="C13407" t="s">
        <v>44394</v>
      </c>
      <c r="D13407" t="s">
        <v>71555</v>
      </c>
      <c r="E13407" t="s">
        <v>119508</v>
      </c>
    </row>
    <row r="13408" spans="2:5" x14ac:dyDescent="0.25">
      <c r="B13408" t="s">
        <v>30048</v>
      </c>
      <c r="C13408" t="s">
        <v>44395</v>
      </c>
      <c r="D13408" t="s">
        <v>71556</v>
      </c>
      <c r="E13408" t="s">
        <v>119509</v>
      </c>
    </row>
    <row r="13409" spans="2:5" x14ac:dyDescent="0.25">
      <c r="B13409" t="s">
        <v>30049</v>
      </c>
      <c r="C13409" t="s">
        <v>44396</v>
      </c>
      <c r="D13409" t="s">
        <v>71557</v>
      </c>
      <c r="E13409" t="s">
        <v>119510</v>
      </c>
    </row>
    <row r="13410" spans="2:5" x14ac:dyDescent="0.25">
      <c r="B13410" t="s">
        <v>30050</v>
      </c>
      <c r="C13410" t="s">
        <v>3653</v>
      </c>
      <c r="D13410" t="s">
        <v>71558</v>
      </c>
      <c r="E13410" t="s">
        <v>119511</v>
      </c>
    </row>
    <row r="13411" spans="2:5" x14ac:dyDescent="0.25">
      <c r="B13411" t="s">
        <v>30051</v>
      </c>
      <c r="C13411" t="s">
        <v>44397</v>
      </c>
      <c r="D13411" t="s">
        <v>71559</v>
      </c>
      <c r="E13411" t="s">
        <v>119512</v>
      </c>
    </row>
    <row r="13412" spans="2:5" x14ac:dyDescent="0.25">
      <c r="B13412" t="s">
        <v>30052</v>
      </c>
      <c r="C13412" t="s">
        <v>44398</v>
      </c>
      <c r="D13412" t="s">
        <v>71560</v>
      </c>
      <c r="E13412" t="s">
        <v>119513</v>
      </c>
    </row>
    <row r="13413" spans="2:5" x14ac:dyDescent="0.25">
      <c r="B13413" t="s">
        <v>30053</v>
      </c>
      <c r="C13413" t="s">
        <v>44399</v>
      </c>
      <c r="D13413" t="s">
        <v>71561</v>
      </c>
      <c r="E13413" t="s">
        <v>119514</v>
      </c>
    </row>
    <row r="13414" spans="2:5" x14ac:dyDescent="0.25">
      <c r="B13414" t="s">
        <v>30054</v>
      </c>
      <c r="C13414" t="s">
        <v>44400</v>
      </c>
      <c r="D13414" t="s">
        <v>71562</v>
      </c>
      <c r="E13414" t="s">
        <v>119515</v>
      </c>
    </row>
    <row r="13415" spans="2:5" x14ac:dyDescent="0.25">
      <c r="B13415" t="s">
        <v>30055</v>
      </c>
      <c r="C13415" t="s">
        <v>44401</v>
      </c>
      <c r="D13415" t="s">
        <v>71563</v>
      </c>
      <c r="E13415" t="s">
        <v>119516</v>
      </c>
    </row>
    <row r="13416" spans="2:5" x14ac:dyDescent="0.25">
      <c r="B13416" t="s">
        <v>30056</v>
      </c>
      <c r="C13416" t="s">
        <v>44402</v>
      </c>
      <c r="D13416" t="s">
        <v>71564</v>
      </c>
      <c r="E13416" t="s">
        <v>119517</v>
      </c>
    </row>
    <row r="13417" spans="2:5" x14ac:dyDescent="0.25">
      <c r="B13417" t="s">
        <v>30057</v>
      </c>
      <c r="C13417" t="s">
        <v>44403</v>
      </c>
      <c r="D13417" t="s">
        <v>71565</v>
      </c>
      <c r="E13417" t="s">
        <v>119518</v>
      </c>
    </row>
    <row r="13418" spans="2:5" x14ac:dyDescent="0.25">
      <c r="B13418" t="s">
        <v>30058</v>
      </c>
      <c r="C13418" t="s">
        <v>44404</v>
      </c>
      <c r="D13418" t="s">
        <v>71566</v>
      </c>
      <c r="E13418" t="s">
        <v>119519</v>
      </c>
    </row>
    <row r="13419" spans="2:5" x14ac:dyDescent="0.25">
      <c r="B13419" t="s">
        <v>30059</v>
      </c>
      <c r="C13419" t="s">
        <v>44405</v>
      </c>
      <c r="D13419" t="s">
        <v>71567</v>
      </c>
      <c r="E13419" t="s">
        <v>119520</v>
      </c>
    </row>
    <row r="13420" spans="2:5" x14ac:dyDescent="0.25">
      <c r="B13420" t="s">
        <v>30060</v>
      </c>
      <c r="C13420" t="s">
        <v>3654</v>
      </c>
      <c r="D13420" t="s">
        <v>71568</v>
      </c>
      <c r="E13420" t="s">
        <v>119521</v>
      </c>
    </row>
    <row r="13421" spans="2:5" x14ac:dyDescent="0.25">
      <c r="B13421" t="s">
        <v>30061</v>
      </c>
      <c r="C13421" t="s">
        <v>3655</v>
      </c>
      <c r="D13421" t="s">
        <v>71569</v>
      </c>
      <c r="E13421" t="s">
        <v>119522</v>
      </c>
    </row>
    <row r="13422" spans="2:5" x14ac:dyDescent="0.25">
      <c r="B13422" t="s">
        <v>30062</v>
      </c>
      <c r="C13422" t="s">
        <v>3656</v>
      </c>
      <c r="D13422" t="s">
        <v>71570</v>
      </c>
      <c r="E13422" t="s">
        <v>119523</v>
      </c>
    </row>
    <row r="13423" spans="2:5" x14ac:dyDescent="0.25">
      <c r="B13423" t="s">
        <v>30063</v>
      </c>
      <c r="C13423" t="s">
        <v>44406</v>
      </c>
      <c r="D13423" t="s">
        <v>71571</v>
      </c>
      <c r="E13423" t="s">
        <v>119524</v>
      </c>
    </row>
    <row r="13424" spans="2:5" x14ac:dyDescent="0.25">
      <c r="B13424" t="s">
        <v>30064</v>
      </c>
      <c r="C13424" t="s">
        <v>44407</v>
      </c>
      <c r="D13424" t="s">
        <v>71572</v>
      </c>
      <c r="E13424" t="s">
        <v>119525</v>
      </c>
    </row>
    <row r="13425" spans="2:5" x14ac:dyDescent="0.25">
      <c r="B13425" t="s">
        <v>30065</v>
      </c>
      <c r="C13425" t="s">
        <v>44408</v>
      </c>
      <c r="D13425" t="s">
        <v>71573</v>
      </c>
      <c r="E13425" t="s">
        <v>119526</v>
      </c>
    </row>
    <row r="13426" spans="2:5" x14ac:dyDescent="0.25">
      <c r="B13426" t="s">
        <v>30066</v>
      </c>
      <c r="C13426" t="s">
        <v>44409</v>
      </c>
      <c r="D13426" t="s">
        <v>71574</v>
      </c>
      <c r="E13426" t="s">
        <v>119527</v>
      </c>
    </row>
    <row r="13427" spans="2:5" x14ac:dyDescent="0.25">
      <c r="B13427" t="s">
        <v>30067</v>
      </c>
      <c r="C13427" t="s">
        <v>44410</v>
      </c>
      <c r="D13427" t="s">
        <v>71575</v>
      </c>
      <c r="E13427" t="s">
        <v>119528</v>
      </c>
    </row>
    <row r="13428" spans="2:5" x14ac:dyDescent="0.25">
      <c r="B13428" t="s">
        <v>30068</v>
      </c>
      <c r="C13428" t="s">
        <v>3657</v>
      </c>
      <c r="D13428" t="s">
        <v>71576</v>
      </c>
      <c r="E13428" t="s">
        <v>119529</v>
      </c>
    </row>
    <row r="13429" spans="2:5" x14ac:dyDescent="0.25">
      <c r="B13429" t="s">
        <v>30069</v>
      </c>
      <c r="C13429" t="s">
        <v>44411</v>
      </c>
      <c r="D13429" t="s">
        <v>71577</v>
      </c>
      <c r="E13429" t="s">
        <v>119530</v>
      </c>
    </row>
    <row r="13430" spans="2:5" x14ac:dyDescent="0.25">
      <c r="B13430" t="s">
        <v>30070</v>
      </c>
      <c r="C13430" t="s">
        <v>44412</v>
      </c>
      <c r="D13430" t="s">
        <v>71578</v>
      </c>
      <c r="E13430" t="s">
        <v>119531</v>
      </c>
    </row>
    <row r="13431" spans="2:5" x14ac:dyDescent="0.25">
      <c r="B13431" t="s">
        <v>30071</v>
      </c>
      <c r="C13431" t="s">
        <v>44413</v>
      </c>
      <c r="D13431" t="s">
        <v>71579</v>
      </c>
      <c r="E13431" t="s">
        <v>119532</v>
      </c>
    </row>
    <row r="13432" spans="2:5" x14ac:dyDescent="0.25">
      <c r="B13432" t="s">
        <v>30072</v>
      </c>
      <c r="C13432" t="s">
        <v>44414</v>
      </c>
      <c r="D13432" t="s">
        <v>71580</v>
      </c>
      <c r="E13432" t="s">
        <v>119533</v>
      </c>
    </row>
    <row r="13433" spans="2:5" x14ac:dyDescent="0.25">
      <c r="B13433" t="s">
        <v>30073</v>
      </c>
      <c r="C13433" t="s">
        <v>44415</v>
      </c>
      <c r="D13433" t="s">
        <v>71581</v>
      </c>
      <c r="E13433" t="s">
        <v>119534</v>
      </c>
    </row>
    <row r="13434" spans="2:5" x14ac:dyDescent="0.25">
      <c r="B13434" t="s">
        <v>30074</v>
      </c>
      <c r="C13434" t="s">
        <v>44416</v>
      </c>
      <c r="D13434" t="s">
        <v>71582</v>
      </c>
      <c r="E13434" t="s">
        <v>119535</v>
      </c>
    </row>
    <row r="13435" spans="2:5" x14ac:dyDescent="0.25">
      <c r="B13435" t="s">
        <v>30075</v>
      </c>
      <c r="C13435" t="s">
        <v>3658</v>
      </c>
      <c r="D13435" t="s">
        <v>71583</v>
      </c>
      <c r="E13435" t="s">
        <v>119536</v>
      </c>
    </row>
    <row r="13436" spans="2:5" x14ac:dyDescent="0.25">
      <c r="B13436" t="s">
        <v>30076</v>
      </c>
      <c r="C13436" t="s">
        <v>3659</v>
      </c>
      <c r="D13436" t="s">
        <v>71584</v>
      </c>
      <c r="E13436" t="s">
        <v>119537</v>
      </c>
    </row>
    <row r="13437" spans="2:5" x14ac:dyDescent="0.25">
      <c r="B13437" t="s">
        <v>30077</v>
      </c>
      <c r="C13437" t="s">
        <v>44417</v>
      </c>
      <c r="D13437" t="s">
        <v>71585</v>
      </c>
      <c r="E13437" t="s">
        <v>119538</v>
      </c>
    </row>
    <row r="13438" spans="2:5" x14ac:dyDescent="0.25">
      <c r="B13438" t="s">
        <v>30078</v>
      </c>
      <c r="C13438" t="s">
        <v>44418</v>
      </c>
      <c r="D13438" t="s">
        <v>71586</v>
      </c>
      <c r="E13438" t="s">
        <v>119539</v>
      </c>
    </row>
    <row r="13439" spans="2:5" x14ac:dyDescent="0.25">
      <c r="B13439" t="s">
        <v>30079</v>
      </c>
      <c r="C13439" t="s">
        <v>44419</v>
      </c>
      <c r="D13439" t="s">
        <v>71587</v>
      </c>
      <c r="E13439" t="s">
        <v>119540</v>
      </c>
    </row>
    <row r="13440" spans="2:5" x14ac:dyDescent="0.25">
      <c r="B13440" t="s">
        <v>30080</v>
      </c>
      <c r="C13440" t="s">
        <v>44420</v>
      </c>
      <c r="D13440" t="s">
        <v>71588</v>
      </c>
      <c r="E13440" t="s">
        <v>119541</v>
      </c>
    </row>
    <row r="13441" spans="2:5" x14ac:dyDescent="0.25">
      <c r="B13441" t="s">
        <v>30081</v>
      </c>
      <c r="C13441" t="s">
        <v>3660</v>
      </c>
      <c r="D13441" t="s">
        <v>71589</v>
      </c>
      <c r="E13441" t="s">
        <v>119542</v>
      </c>
    </row>
    <row r="13442" spans="2:5" x14ac:dyDescent="0.25">
      <c r="B13442" t="s">
        <v>30082</v>
      </c>
      <c r="C13442" t="s">
        <v>3661</v>
      </c>
      <c r="D13442" t="s">
        <v>71590</v>
      </c>
      <c r="E13442" t="s">
        <v>119543</v>
      </c>
    </row>
    <row r="13443" spans="2:5" x14ac:dyDescent="0.25">
      <c r="B13443" t="s">
        <v>30083</v>
      </c>
      <c r="C13443" t="s">
        <v>3662</v>
      </c>
      <c r="D13443" t="s">
        <v>71591</v>
      </c>
      <c r="E13443" t="s">
        <v>119544</v>
      </c>
    </row>
    <row r="13444" spans="2:5" x14ac:dyDescent="0.25">
      <c r="B13444" t="s">
        <v>30084</v>
      </c>
      <c r="C13444" t="s">
        <v>44421</v>
      </c>
      <c r="D13444" t="s">
        <v>71592</v>
      </c>
      <c r="E13444" t="s">
        <v>119545</v>
      </c>
    </row>
    <row r="13445" spans="2:5" x14ac:dyDescent="0.25">
      <c r="B13445" t="s">
        <v>30085</v>
      </c>
      <c r="C13445" t="s">
        <v>44422</v>
      </c>
      <c r="D13445" t="s">
        <v>71593</v>
      </c>
      <c r="E13445" t="s">
        <v>119546</v>
      </c>
    </row>
    <row r="13446" spans="2:5" x14ac:dyDescent="0.25">
      <c r="B13446" t="s">
        <v>30086</v>
      </c>
      <c r="C13446" t="s">
        <v>3663</v>
      </c>
      <c r="D13446" t="s">
        <v>71594</v>
      </c>
      <c r="E13446" t="s">
        <v>119547</v>
      </c>
    </row>
    <row r="13447" spans="2:5" x14ac:dyDescent="0.25">
      <c r="B13447" t="s">
        <v>30087</v>
      </c>
      <c r="C13447" t="s">
        <v>3664</v>
      </c>
      <c r="D13447" t="s">
        <v>71595</v>
      </c>
      <c r="E13447" t="s">
        <v>119548</v>
      </c>
    </row>
    <row r="13448" spans="2:5" x14ac:dyDescent="0.25">
      <c r="B13448" t="s">
        <v>30088</v>
      </c>
      <c r="C13448" t="s">
        <v>44423</v>
      </c>
      <c r="D13448" t="s">
        <v>71596</v>
      </c>
      <c r="E13448" t="s">
        <v>119549</v>
      </c>
    </row>
    <row r="13449" spans="2:5" x14ac:dyDescent="0.25">
      <c r="B13449" t="s">
        <v>30089</v>
      </c>
      <c r="C13449" t="s">
        <v>3665</v>
      </c>
      <c r="D13449" t="s">
        <v>71597</v>
      </c>
      <c r="E13449" t="s">
        <v>119550</v>
      </c>
    </row>
    <row r="13450" spans="2:5" x14ac:dyDescent="0.25">
      <c r="B13450" t="s">
        <v>30090</v>
      </c>
      <c r="C13450" t="s">
        <v>3666</v>
      </c>
      <c r="D13450" t="s">
        <v>71598</v>
      </c>
      <c r="E13450" t="s">
        <v>119551</v>
      </c>
    </row>
    <row r="13451" spans="2:5" x14ac:dyDescent="0.25">
      <c r="B13451" t="s">
        <v>30091</v>
      </c>
      <c r="C13451" t="s">
        <v>3667</v>
      </c>
      <c r="D13451" t="s">
        <v>71599</v>
      </c>
      <c r="E13451" t="s">
        <v>119552</v>
      </c>
    </row>
    <row r="13452" spans="2:5" x14ac:dyDescent="0.25">
      <c r="B13452" t="s">
        <v>30092</v>
      </c>
      <c r="C13452" t="s">
        <v>44424</v>
      </c>
      <c r="D13452" t="s">
        <v>71600</v>
      </c>
      <c r="E13452" t="s">
        <v>119553</v>
      </c>
    </row>
    <row r="13453" spans="2:5" x14ac:dyDescent="0.25">
      <c r="B13453" t="s">
        <v>30093</v>
      </c>
      <c r="C13453" t="s">
        <v>44425</v>
      </c>
      <c r="D13453" t="s">
        <v>71601</v>
      </c>
      <c r="E13453" t="s">
        <v>119554</v>
      </c>
    </row>
    <row r="13454" spans="2:5" x14ac:dyDescent="0.25">
      <c r="B13454" t="s">
        <v>30094</v>
      </c>
      <c r="C13454" t="s">
        <v>44426</v>
      </c>
      <c r="D13454" t="s">
        <v>71602</v>
      </c>
      <c r="E13454" t="s">
        <v>119555</v>
      </c>
    </row>
    <row r="13455" spans="2:5" x14ac:dyDescent="0.25">
      <c r="B13455" t="s">
        <v>30095</v>
      </c>
      <c r="C13455" t="s">
        <v>44427</v>
      </c>
      <c r="D13455" t="s">
        <v>71603</v>
      </c>
      <c r="E13455" t="s">
        <v>119556</v>
      </c>
    </row>
    <row r="13456" spans="2:5" x14ac:dyDescent="0.25">
      <c r="B13456" t="s">
        <v>30096</v>
      </c>
      <c r="C13456" t="s">
        <v>44428</v>
      </c>
      <c r="D13456" t="s">
        <v>71604</v>
      </c>
      <c r="E13456" t="s">
        <v>119557</v>
      </c>
    </row>
    <row r="13457" spans="2:5" x14ac:dyDescent="0.25">
      <c r="B13457" t="s">
        <v>30097</v>
      </c>
      <c r="C13457" t="s">
        <v>44429</v>
      </c>
      <c r="D13457" t="s">
        <v>71605</v>
      </c>
      <c r="E13457" t="s">
        <v>119558</v>
      </c>
    </row>
    <row r="13458" spans="2:5" x14ac:dyDescent="0.25">
      <c r="B13458" t="s">
        <v>30098</v>
      </c>
      <c r="C13458" t="s">
        <v>44430</v>
      </c>
      <c r="D13458" t="s">
        <v>71606</v>
      </c>
      <c r="E13458" t="s">
        <v>119559</v>
      </c>
    </row>
    <row r="13459" spans="2:5" x14ac:dyDescent="0.25">
      <c r="B13459" t="s">
        <v>30099</v>
      </c>
      <c r="C13459" t="s">
        <v>44431</v>
      </c>
      <c r="D13459" t="s">
        <v>71607</v>
      </c>
      <c r="E13459" t="s">
        <v>119560</v>
      </c>
    </row>
    <row r="13460" spans="2:5" x14ac:dyDescent="0.25">
      <c r="B13460" t="s">
        <v>30100</v>
      </c>
      <c r="C13460" t="s">
        <v>44432</v>
      </c>
      <c r="D13460" t="s">
        <v>71608</v>
      </c>
      <c r="E13460" t="s">
        <v>119561</v>
      </c>
    </row>
    <row r="13461" spans="2:5" x14ac:dyDescent="0.25">
      <c r="B13461" t="s">
        <v>30101</v>
      </c>
      <c r="C13461" t="s">
        <v>3668</v>
      </c>
      <c r="D13461" t="s">
        <v>71609</v>
      </c>
      <c r="E13461" t="s">
        <v>119562</v>
      </c>
    </row>
    <row r="13462" spans="2:5" x14ac:dyDescent="0.25">
      <c r="B13462" t="s">
        <v>30102</v>
      </c>
      <c r="C13462" t="s">
        <v>44433</v>
      </c>
      <c r="D13462" t="s">
        <v>71610</v>
      </c>
      <c r="E13462" t="s">
        <v>119563</v>
      </c>
    </row>
    <row r="13463" spans="2:5" x14ac:dyDescent="0.25">
      <c r="B13463" t="s">
        <v>30103</v>
      </c>
      <c r="C13463" t="s">
        <v>44434</v>
      </c>
      <c r="D13463" t="s">
        <v>71611</v>
      </c>
      <c r="E13463" t="s">
        <v>119564</v>
      </c>
    </row>
    <row r="13464" spans="2:5" x14ac:dyDescent="0.25">
      <c r="B13464" t="s">
        <v>30104</v>
      </c>
      <c r="C13464" t="s">
        <v>3669</v>
      </c>
      <c r="D13464" t="s">
        <v>71612</v>
      </c>
      <c r="E13464" t="s">
        <v>119565</v>
      </c>
    </row>
    <row r="13465" spans="2:5" x14ac:dyDescent="0.25">
      <c r="B13465" t="s">
        <v>30105</v>
      </c>
      <c r="C13465" t="s">
        <v>3670</v>
      </c>
      <c r="D13465" t="s">
        <v>71613</v>
      </c>
      <c r="E13465" t="s">
        <v>119566</v>
      </c>
    </row>
    <row r="13466" spans="2:5" x14ac:dyDescent="0.25">
      <c r="B13466" t="s">
        <v>30106</v>
      </c>
      <c r="C13466" t="s">
        <v>3671</v>
      </c>
      <c r="D13466" t="s">
        <v>71614</v>
      </c>
      <c r="E13466" t="s">
        <v>119567</v>
      </c>
    </row>
    <row r="13467" spans="2:5" x14ac:dyDescent="0.25">
      <c r="B13467" t="s">
        <v>30107</v>
      </c>
      <c r="C13467" t="s">
        <v>3672</v>
      </c>
      <c r="D13467" t="s">
        <v>71615</v>
      </c>
      <c r="E13467" t="s">
        <v>119568</v>
      </c>
    </row>
    <row r="13468" spans="2:5" x14ac:dyDescent="0.25">
      <c r="B13468" t="s">
        <v>30108</v>
      </c>
      <c r="C13468" t="s">
        <v>44435</v>
      </c>
      <c r="D13468" t="s">
        <v>71616</v>
      </c>
      <c r="E13468" t="s">
        <v>119569</v>
      </c>
    </row>
    <row r="13469" spans="2:5" x14ac:dyDescent="0.25">
      <c r="B13469" t="s">
        <v>30109</v>
      </c>
      <c r="C13469" t="s">
        <v>3673</v>
      </c>
      <c r="D13469" t="s">
        <v>71617</v>
      </c>
      <c r="E13469" t="s">
        <v>119570</v>
      </c>
    </row>
    <row r="13470" spans="2:5" x14ac:dyDescent="0.25">
      <c r="B13470" t="s">
        <v>30110</v>
      </c>
      <c r="C13470" t="s">
        <v>44436</v>
      </c>
      <c r="D13470" t="s">
        <v>71618</v>
      </c>
      <c r="E13470" t="s">
        <v>119571</v>
      </c>
    </row>
    <row r="13471" spans="2:5" x14ac:dyDescent="0.25">
      <c r="B13471" t="s">
        <v>30111</v>
      </c>
      <c r="C13471" t="s">
        <v>44437</v>
      </c>
      <c r="D13471" t="s">
        <v>71619</v>
      </c>
      <c r="E13471" t="s">
        <v>119572</v>
      </c>
    </row>
    <row r="13472" spans="2:5" x14ac:dyDescent="0.25">
      <c r="B13472" t="s">
        <v>30112</v>
      </c>
      <c r="C13472" t="s">
        <v>3674</v>
      </c>
      <c r="D13472" t="s">
        <v>71620</v>
      </c>
      <c r="E13472" t="s">
        <v>119573</v>
      </c>
    </row>
    <row r="13473" spans="2:5" x14ac:dyDescent="0.25">
      <c r="B13473" t="s">
        <v>30113</v>
      </c>
      <c r="C13473" t="s">
        <v>3675</v>
      </c>
      <c r="D13473" t="s">
        <v>71621</v>
      </c>
      <c r="E13473" t="s">
        <v>119574</v>
      </c>
    </row>
    <row r="13474" spans="2:5" x14ac:dyDescent="0.25">
      <c r="B13474" t="s">
        <v>30114</v>
      </c>
      <c r="C13474" t="s">
        <v>44438</v>
      </c>
      <c r="D13474" t="s">
        <v>71622</v>
      </c>
      <c r="E13474" t="s">
        <v>119575</v>
      </c>
    </row>
    <row r="13475" spans="2:5" x14ac:dyDescent="0.25">
      <c r="B13475" t="s">
        <v>30115</v>
      </c>
      <c r="C13475" t="s">
        <v>44439</v>
      </c>
      <c r="D13475" t="s">
        <v>71623</v>
      </c>
      <c r="E13475" t="s">
        <v>119576</v>
      </c>
    </row>
    <row r="13476" spans="2:5" x14ac:dyDescent="0.25">
      <c r="B13476" t="s">
        <v>30116</v>
      </c>
      <c r="C13476" t="s">
        <v>3676</v>
      </c>
      <c r="D13476" t="s">
        <v>71624</v>
      </c>
      <c r="E13476" t="s">
        <v>119577</v>
      </c>
    </row>
    <row r="13477" spans="2:5" x14ac:dyDescent="0.25">
      <c r="B13477" t="s">
        <v>30117</v>
      </c>
      <c r="C13477" t="s">
        <v>3677</v>
      </c>
      <c r="D13477" t="s">
        <v>71625</v>
      </c>
      <c r="E13477" t="s">
        <v>119578</v>
      </c>
    </row>
    <row r="13478" spans="2:5" x14ac:dyDescent="0.25">
      <c r="B13478" t="s">
        <v>30118</v>
      </c>
      <c r="C13478" t="s">
        <v>44440</v>
      </c>
      <c r="D13478" t="s">
        <v>71626</v>
      </c>
      <c r="E13478" t="s">
        <v>119579</v>
      </c>
    </row>
    <row r="13479" spans="2:5" x14ac:dyDescent="0.25">
      <c r="B13479" t="s">
        <v>30119</v>
      </c>
      <c r="C13479" t="s">
        <v>44441</v>
      </c>
      <c r="D13479" t="s">
        <v>71627</v>
      </c>
      <c r="E13479" t="s">
        <v>119580</v>
      </c>
    </row>
    <row r="13480" spans="2:5" x14ac:dyDescent="0.25">
      <c r="B13480" t="s">
        <v>30120</v>
      </c>
      <c r="C13480" t="s">
        <v>44442</v>
      </c>
      <c r="D13480" t="s">
        <v>71628</v>
      </c>
      <c r="E13480" t="s">
        <v>119581</v>
      </c>
    </row>
    <row r="13481" spans="2:5" x14ac:dyDescent="0.25">
      <c r="B13481" t="s">
        <v>30121</v>
      </c>
      <c r="C13481" t="s">
        <v>44443</v>
      </c>
      <c r="D13481" t="s">
        <v>71629</v>
      </c>
      <c r="E13481" t="s">
        <v>119582</v>
      </c>
    </row>
    <row r="13482" spans="2:5" x14ac:dyDescent="0.25">
      <c r="B13482" t="s">
        <v>30122</v>
      </c>
      <c r="C13482" t="s">
        <v>44444</v>
      </c>
      <c r="D13482" t="s">
        <v>71630</v>
      </c>
      <c r="E13482" t="s">
        <v>119583</v>
      </c>
    </row>
    <row r="13483" spans="2:5" x14ac:dyDescent="0.25">
      <c r="B13483" t="s">
        <v>30123</v>
      </c>
      <c r="C13483" t="s">
        <v>44445</v>
      </c>
      <c r="D13483" t="s">
        <v>71631</v>
      </c>
      <c r="E13483" t="s">
        <v>119584</v>
      </c>
    </row>
    <row r="13484" spans="2:5" x14ac:dyDescent="0.25">
      <c r="B13484" t="s">
        <v>30124</v>
      </c>
      <c r="C13484" t="s">
        <v>44446</v>
      </c>
      <c r="D13484" t="s">
        <v>71632</v>
      </c>
      <c r="E13484" t="s">
        <v>119585</v>
      </c>
    </row>
    <row r="13485" spans="2:5" x14ac:dyDescent="0.25">
      <c r="B13485" t="s">
        <v>30125</v>
      </c>
      <c r="C13485" t="s">
        <v>44447</v>
      </c>
      <c r="D13485" t="s">
        <v>71633</v>
      </c>
      <c r="E13485" t="s">
        <v>119586</v>
      </c>
    </row>
    <row r="13486" spans="2:5" x14ac:dyDescent="0.25">
      <c r="B13486" t="s">
        <v>30126</v>
      </c>
      <c r="C13486" t="s">
        <v>44448</v>
      </c>
      <c r="D13486" t="s">
        <v>71634</v>
      </c>
      <c r="E13486" t="s">
        <v>119587</v>
      </c>
    </row>
    <row r="13487" spans="2:5" x14ac:dyDescent="0.25">
      <c r="B13487" t="s">
        <v>30127</v>
      </c>
      <c r="C13487" t="s">
        <v>44449</v>
      </c>
      <c r="D13487" t="s">
        <v>71635</v>
      </c>
      <c r="E13487" t="s">
        <v>119588</v>
      </c>
    </row>
    <row r="13488" spans="2:5" x14ac:dyDescent="0.25">
      <c r="B13488" t="s">
        <v>30128</v>
      </c>
      <c r="C13488" t="s">
        <v>44450</v>
      </c>
      <c r="D13488" t="s">
        <v>71636</v>
      </c>
      <c r="E13488" t="s">
        <v>119589</v>
      </c>
    </row>
    <row r="13489" spans="2:5" x14ac:dyDescent="0.25">
      <c r="B13489" t="s">
        <v>30129</v>
      </c>
      <c r="C13489" t="s">
        <v>44451</v>
      </c>
      <c r="D13489" t="s">
        <v>71637</v>
      </c>
      <c r="E13489" t="s">
        <v>119590</v>
      </c>
    </row>
    <row r="13490" spans="2:5" x14ac:dyDescent="0.25">
      <c r="B13490" t="s">
        <v>30130</v>
      </c>
      <c r="C13490" t="s">
        <v>44452</v>
      </c>
      <c r="D13490" t="s">
        <v>71638</v>
      </c>
      <c r="E13490" t="s">
        <v>119591</v>
      </c>
    </row>
    <row r="13491" spans="2:5" x14ac:dyDescent="0.25">
      <c r="B13491" t="s">
        <v>30131</v>
      </c>
      <c r="C13491" t="s">
        <v>3678</v>
      </c>
      <c r="D13491" t="s">
        <v>71639</v>
      </c>
      <c r="E13491" t="s">
        <v>119592</v>
      </c>
    </row>
    <row r="13492" spans="2:5" x14ac:dyDescent="0.25">
      <c r="B13492" t="s">
        <v>30132</v>
      </c>
      <c r="C13492" t="s">
        <v>3679</v>
      </c>
      <c r="D13492" t="s">
        <v>71640</v>
      </c>
      <c r="E13492" t="s">
        <v>119593</v>
      </c>
    </row>
    <row r="13493" spans="2:5" x14ac:dyDescent="0.25">
      <c r="B13493" t="s">
        <v>30133</v>
      </c>
      <c r="C13493" t="s">
        <v>3680</v>
      </c>
      <c r="D13493" t="s">
        <v>71641</v>
      </c>
      <c r="E13493" t="s">
        <v>119594</v>
      </c>
    </row>
    <row r="13494" spans="2:5" x14ac:dyDescent="0.25">
      <c r="B13494" t="s">
        <v>30134</v>
      </c>
      <c r="C13494" t="s">
        <v>44453</v>
      </c>
      <c r="D13494" t="s">
        <v>71642</v>
      </c>
      <c r="E13494" t="s">
        <v>119595</v>
      </c>
    </row>
    <row r="13495" spans="2:5" x14ac:dyDescent="0.25">
      <c r="B13495" t="s">
        <v>30135</v>
      </c>
      <c r="C13495" t="s">
        <v>44454</v>
      </c>
      <c r="D13495" t="s">
        <v>71643</v>
      </c>
      <c r="E13495" t="s">
        <v>119596</v>
      </c>
    </row>
    <row r="13496" spans="2:5" x14ac:dyDescent="0.25">
      <c r="B13496" t="s">
        <v>30136</v>
      </c>
      <c r="C13496" t="s">
        <v>3681</v>
      </c>
      <c r="D13496" t="s">
        <v>71644</v>
      </c>
      <c r="E13496" t="s">
        <v>119597</v>
      </c>
    </row>
    <row r="13497" spans="2:5" x14ac:dyDescent="0.25">
      <c r="B13497" t="s">
        <v>30137</v>
      </c>
      <c r="C13497" t="s">
        <v>44455</v>
      </c>
      <c r="D13497" t="s">
        <v>71645</v>
      </c>
      <c r="E13497" t="s">
        <v>119598</v>
      </c>
    </row>
    <row r="13498" spans="2:5" x14ac:dyDescent="0.25">
      <c r="B13498" t="s">
        <v>30138</v>
      </c>
      <c r="C13498" t="s">
        <v>3682</v>
      </c>
      <c r="D13498" t="s">
        <v>71646</v>
      </c>
      <c r="E13498" t="s">
        <v>119599</v>
      </c>
    </row>
    <row r="13499" spans="2:5" x14ac:dyDescent="0.25">
      <c r="B13499" t="s">
        <v>30139</v>
      </c>
      <c r="C13499" t="s">
        <v>44456</v>
      </c>
      <c r="D13499" t="s">
        <v>71647</v>
      </c>
      <c r="E13499" t="s">
        <v>119600</v>
      </c>
    </row>
    <row r="13500" spans="2:5" x14ac:dyDescent="0.25">
      <c r="B13500" t="s">
        <v>30140</v>
      </c>
      <c r="C13500" t="s">
        <v>3683</v>
      </c>
      <c r="D13500" t="s">
        <v>71648</v>
      </c>
      <c r="E13500" t="s">
        <v>119601</v>
      </c>
    </row>
    <row r="13501" spans="2:5" x14ac:dyDescent="0.25">
      <c r="B13501" t="s">
        <v>30141</v>
      </c>
      <c r="C13501" t="s">
        <v>3684</v>
      </c>
      <c r="D13501" t="s">
        <v>71649</v>
      </c>
      <c r="E13501" t="s">
        <v>119602</v>
      </c>
    </row>
    <row r="13502" spans="2:5" x14ac:dyDescent="0.25">
      <c r="B13502" t="s">
        <v>30142</v>
      </c>
      <c r="C13502" t="s">
        <v>3685</v>
      </c>
      <c r="D13502" t="s">
        <v>71650</v>
      </c>
      <c r="E13502" t="s">
        <v>119603</v>
      </c>
    </row>
    <row r="13503" spans="2:5" x14ac:dyDescent="0.25">
      <c r="B13503" t="s">
        <v>30143</v>
      </c>
      <c r="C13503" t="s">
        <v>44457</v>
      </c>
      <c r="D13503" t="s">
        <v>71651</v>
      </c>
      <c r="E13503" t="s">
        <v>119604</v>
      </c>
    </row>
    <row r="13504" spans="2:5" x14ac:dyDescent="0.25">
      <c r="B13504" t="s">
        <v>30144</v>
      </c>
      <c r="C13504" t="s">
        <v>3686</v>
      </c>
      <c r="D13504" t="s">
        <v>71652</v>
      </c>
      <c r="E13504" t="s">
        <v>119605</v>
      </c>
    </row>
    <row r="13505" spans="2:5" x14ac:dyDescent="0.25">
      <c r="B13505" t="s">
        <v>30145</v>
      </c>
      <c r="C13505" t="s">
        <v>44458</v>
      </c>
      <c r="D13505" t="s">
        <v>71653</v>
      </c>
      <c r="E13505" t="s">
        <v>119606</v>
      </c>
    </row>
    <row r="13506" spans="2:5" x14ac:dyDescent="0.25">
      <c r="B13506" t="s">
        <v>30146</v>
      </c>
      <c r="C13506" t="s">
        <v>44459</v>
      </c>
      <c r="D13506" t="s">
        <v>71654</v>
      </c>
      <c r="E13506" t="s">
        <v>119607</v>
      </c>
    </row>
    <row r="13507" spans="2:5" x14ac:dyDescent="0.25">
      <c r="B13507" t="s">
        <v>30147</v>
      </c>
      <c r="C13507" t="s">
        <v>44460</v>
      </c>
      <c r="D13507" t="s">
        <v>71655</v>
      </c>
      <c r="E13507" t="s">
        <v>119608</v>
      </c>
    </row>
    <row r="13508" spans="2:5" x14ac:dyDescent="0.25">
      <c r="B13508" t="s">
        <v>30148</v>
      </c>
      <c r="C13508" t="s">
        <v>44461</v>
      </c>
      <c r="D13508" t="s">
        <v>71656</v>
      </c>
      <c r="E13508" t="s">
        <v>119609</v>
      </c>
    </row>
    <row r="13509" spans="2:5" x14ac:dyDescent="0.25">
      <c r="B13509" t="s">
        <v>30149</v>
      </c>
      <c r="C13509" t="s">
        <v>44462</v>
      </c>
      <c r="D13509" t="s">
        <v>71657</v>
      </c>
      <c r="E13509" t="s">
        <v>119610</v>
      </c>
    </row>
    <row r="13510" spans="2:5" x14ac:dyDescent="0.25">
      <c r="B13510" t="s">
        <v>30150</v>
      </c>
      <c r="C13510" t="s">
        <v>44463</v>
      </c>
      <c r="D13510" t="s">
        <v>71658</v>
      </c>
      <c r="E13510" t="s">
        <v>119611</v>
      </c>
    </row>
    <row r="13511" spans="2:5" x14ac:dyDescent="0.25">
      <c r="B13511" t="s">
        <v>30151</v>
      </c>
      <c r="C13511" t="s">
        <v>44464</v>
      </c>
      <c r="D13511" t="s">
        <v>71659</v>
      </c>
      <c r="E13511" t="s">
        <v>119612</v>
      </c>
    </row>
    <row r="13512" spans="2:5" x14ac:dyDescent="0.25">
      <c r="B13512" t="s">
        <v>30152</v>
      </c>
      <c r="C13512" t="s">
        <v>44465</v>
      </c>
      <c r="D13512" t="s">
        <v>71660</v>
      </c>
      <c r="E13512" t="s">
        <v>119613</v>
      </c>
    </row>
    <row r="13513" spans="2:5" x14ac:dyDescent="0.25">
      <c r="B13513" t="s">
        <v>30153</v>
      </c>
      <c r="C13513" t="s">
        <v>44466</v>
      </c>
      <c r="D13513" t="s">
        <v>71661</v>
      </c>
      <c r="E13513" t="s">
        <v>119614</v>
      </c>
    </row>
    <row r="13514" spans="2:5" x14ac:dyDescent="0.25">
      <c r="B13514" t="s">
        <v>30154</v>
      </c>
      <c r="C13514" t="s">
        <v>44467</v>
      </c>
      <c r="D13514" t="s">
        <v>71662</v>
      </c>
      <c r="E13514" t="s">
        <v>119615</v>
      </c>
    </row>
    <row r="13515" spans="2:5" x14ac:dyDescent="0.25">
      <c r="B13515" t="s">
        <v>30155</v>
      </c>
      <c r="C13515" t="s">
        <v>44468</v>
      </c>
      <c r="D13515" t="s">
        <v>71663</v>
      </c>
      <c r="E13515" t="s">
        <v>119616</v>
      </c>
    </row>
    <row r="13516" spans="2:5" x14ac:dyDescent="0.25">
      <c r="B13516" t="s">
        <v>30156</v>
      </c>
      <c r="C13516" t="s">
        <v>3687</v>
      </c>
      <c r="D13516" t="s">
        <v>71664</v>
      </c>
      <c r="E13516" t="s">
        <v>119617</v>
      </c>
    </row>
    <row r="13517" spans="2:5" x14ac:dyDescent="0.25">
      <c r="B13517" t="s">
        <v>30157</v>
      </c>
      <c r="C13517" t="s">
        <v>3688</v>
      </c>
      <c r="D13517" t="s">
        <v>71665</v>
      </c>
      <c r="E13517" t="s">
        <v>119618</v>
      </c>
    </row>
    <row r="13518" spans="2:5" x14ac:dyDescent="0.25">
      <c r="B13518" t="s">
        <v>30158</v>
      </c>
      <c r="C13518" t="s">
        <v>44469</v>
      </c>
      <c r="D13518" t="s">
        <v>71666</v>
      </c>
      <c r="E13518" t="s">
        <v>119619</v>
      </c>
    </row>
    <row r="13519" spans="2:5" x14ac:dyDescent="0.25">
      <c r="B13519" t="s">
        <v>30159</v>
      </c>
      <c r="C13519" t="s">
        <v>44470</v>
      </c>
      <c r="D13519" t="s">
        <v>71667</v>
      </c>
      <c r="E13519" t="s">
        <v>119620</v>
      </c>
    </row>
    <row r="13520" spans="2:5" x14ac:dyDescent="0.25">
      <c r="B13520" t="s">
        <v>30160</v>
      </c>
      <c r="C13520" t="s">
        <v>44471</v>
      </c>
      <c r="D13520" t="s">
        <v>71668</v>
      </c>
      <c r="E13520" t="s">
        <v>119621</v>
      </c>
    </row>
    <row r="13521" spans="2:5" x14ac:dyDescent="0.25">
      <c r="B13521" t="s">
        <v>30161</v>
      </c>
      <c r="C13521" t="s">
        <v>3689</v>
      </c>
      <c r="D13521" t="s">
        <v>71669</v>
      </c>
      <c r="E13521" t="s">
        <v>119622</v>
      </c>
    </row>
    <row r="13522" spans="2:5" x14ac:dyDescent="0.25">
      <c r="B13522" t="s">
        <v>30162</v>
      </c>
      <c r="C13522" t="s">
        <v>44472</v>
      </c>
      <c r="D13522" t="s">
        <v>71670</v>
      </c>
      <c r="E13522" t="s">
        <v>119623</v>
      </c>
    </row>
    <row r="13523" spans="2:5" x14ac:dyDescent="0.25">
      <c r="B13523" t="s">
        <v>30163</v>
      </c>
      <c r="C13523" t="s">
        <v>3690</v>
      </c>
      <c r="D13523" t="s">
        <v>71671</v>
      </c>
      <c r="E13523" t="s">
        <v>119624</v>
      </c>
    </row>
    <row r="13524" spans="2:5" x14ac:dyDescent="0.25">
      <c r="B13524" t="s">
        <v>30164</v>
      </c>
      <c r="C13524" t="s">
        <v>3691</v>
      </c>
      <c r="D13524" t="s">
        <v>71672</v>
      </c>
      <c r="E13524" t="s">
        <v>119625</v>
      </c>
    </row>
    <row r="13525" spans="2:5" x14ac:dyDescent="0.25">
      <c r="B13525" t="s">
        <v>30165</v>
      </c>
      <c r="C13525" t="s">
        <v>44473</v>
      </c>
      <c r="D13525" t="s">
        <v>71673</v>
      </c>
      <c r="E13525" t="s">
        <v>119626</v>
      </c>
    </row>
    <row r="13526" spans="2:5" x14ac:dyDescent="0.25">
      <c r="B13526" t="s">
        <v>30166</v>
      </c>
      <c r="C13526" t="s">
        <v>44474</v>
      </c>
      <c r="D13526" t="s">
        <v>71674</v>
      </c>
      <c r="E13526" t="s">
        <v>119627</v>
      </c>
    </row>
    <row r="13527" spans="2:5" x14ac:dyDescent="0.25">
      <c r="B13527" t="s">
        <v>30167</v>
      </c>
      <c r="C13527" t="s">
        <v>44475</v>
      </c>
      <c r="D13527" t="s">
        <v>71675</v>
      </c>
      <c r="E13527" t="s">
        <v>119628</v>
      </c>
    </row>
    <row r="13528" spans="2:5" x14ac:dyDescent="0.25">
      <c r="B13528" t="s">
        <v>30168</v>
      </c>
      <c r="C13528" t="s">
        <v>44476</v>
      </c>
      <c r="D13528" t="s">
        <v>71676</v>
      </c>
      <c r="E13528" t="s">
        <v>119629</v>
      </c>
    </row>
    <row r="13529" spans="2:5" x14ac:dyDescent="0.25">
      <c r="B13529" t="s">
        <v>30169</v>
      </c>
      <c r="C13529" t="s">
        <v>44477</v>
      </c>
      <c r="D13529" t="s">
        <v>71677</v>
      </c>
      <c r="E13529" t="s">
        <v>119630</v>
      </c>
    </row>
    <row r="13530" spans="2:5" x14ac:dyDescent="0.25">
      <c r="B13530" t="s">
        <v>30170</v>
      </c>
      <c r="C13530" t="s">
        <v>44478</v>
      </c>
      <c r="D13530" t="s">
        <v>71678</v>
      </c>
      <c r="E13530" t="s">
        <v>119631</v>
      </c>
    </row>
    <row r="13531" spans="2:5" x14ac:dyDescent="0.25">
      <c r="B13531" t="s">
        <v>30171</v>
      </c>
      <c r="C13531" t="s">
        <v>44479</v>
      </c>
      <c r="D13531" t="s">
        <v>71679</v>
      </c>
      <c r="E13531" t="s">
        <v>119632</v>
      </c>
    </row>
    <row r="13532" spans="2:5" x14ac:dyDescent="0.25">
      <c r="B13532" t="s">
        <v>30172</v>
      </c>
      <c r="C13532" t="s">
        <v>44480</v>
      </c>
      <c r="D13532" t="s">
        <v>71680</v>
      </c>
      <c r="E13532" t="s">
        <v>119633</v>
      </c>
    </row>
    <row r="13533" spans="2:5" x14ac:dyDescent="0.25">
      <c r="B13533" t="s">
        <v>30173</v>
      </c>
      <c r="C13533" t="s">
        <v>44481</v>
      </c>
      <c r="D13533" t="s">
        <v>71681</v>
      </c>
      <c r="E13533" t="s">
        <v>119634</v>
      </c>
    </row>
    <row r="13534" spans="2:5" x14ac:dyDescent="0.25">
      <c r="B13534" t="s">
        <v>30174</v>
      </c>
      <c r="C13534" t="s">
        <v>44482</v>
      </c>
      <c r="D13534" t="s">
        <v>71682</v>
      </c>
      <c r="E13534" t="s">
        <v>119635</v>
      </c>
    </row>
    <row r="13535" spans="2:5" x14ac:dyDescent="0.25">
      <c r="B13535" t="s">
        <v>30175</v>
      </c>
      <c r="C13535" t="s">
        <v>44483</v>
      </c>
      <c r="D13535" t="s">
        <v>71683</v>
      </c>
      <c r="E13535" t="s">
        <v>119636</v>
      </c>
    </row>
    <row r="13536" spans="2:5" x14ac:dyDescent="0.25">
      <c r="B13536" t="s">
        <v>30176</v>
      </c>
      <c r="C13536" t="s">
        <v>44484</v>
      </c>
      <c r="D13536" t="s">
        <v>71684</v>
      </c>
      <c r="E13536" t="s">
        <v>119637</v>
      </c>
    </row>
    <row r="13537" spans="2:5" x14ac:dyDescent="0.25">
      <c r="B13537" t="s">
        <v>30177</v>
      </c>
      <c r="C13537" t="s">
        <v>44485</v>
      </c>
      <c r="D13537" t="s">
        <v>71685</v>
      </c>
      <c r="E13537" t="s">
        <v>119638</v>
      </c>
    </row>
    <row r="13538" spans="2:5" x14ac:dyDescent="0.25">
      <c r="B13538" t="s">
        <v>30178</v>
      </c>
      <c r="C13538" t="s">
        <v>3692</v>
      </c>
      <c r="D13538" t="s">
        <v>71686</v>
      </c>
      <c r="E13538" t="s">
        <v>119639</v>
      </c>
    </row>
    <row r="13539" spans="2:5" x14ac:dyDescent="0.25">
      <c r="B13539" t="s">
        <v>30179</v>
      </c>
      <c r="C13539" t="s">
        <v>44486</v>
      </c>
      <c r="D13539" t="s">
        <v>71687</v>
      </c>
      <c r="E13539" t="s">
        <v>119640</v>
      </c>
    </row>
    <row r="13540" spans="2:5" x14ac:dyDescent="0.25">
      <c r="B13540" t="s">
        <v>30180</v>
      </c>
      <c r="C13540" t="s">
        <v>44487</v>
      </c>
      <c r="D13540" t="s">
        <v>71688</v>
      </c>
      <c r="E13540" t="s">
        <v>119641</v>
      </c>
    </row>
    <row r="13541" spans="2:5" x14ac:dyDescent="0.25">
      <c r="B13541" t="s">
        <v>30181</v>
      </c>
      <c r="C13541" t="s">
        <v>3693</v>
      </c>
      <c r="D13541" t="s">
        <v>71689</v>
      </c>
      <c r="E13541" t="s">
        <v>119642</v>
      </c>
    </row>
    <row r="13542" spans="2:5" x14ac:dyDescent="0.25">
      <c r="B13542" t="s">
        <v>30182</v>
      </c>
      <c r="C13542" t="s">
        <v>44488</v>
      </c>
      <c r="D13542" t="s">
        <v>71690</v>
      </c>
      <c r="E13542" t="s">
        <v>119643</v>
      </c>
    </row>
    <row r="13543" spans="2:5" x14ac:dyDescent="0.25">
      <c r="B13543" t="s">
        <v>30183</v>
      </c>
      <c r="C13543" t="s">
        <v>44489</v>
      </c>
      <c r="D13543" t="s">
        <v>71691</v>
      </c>
      <c r="E13543" t="s">
        <v>119644</v>
      </c>
    </row>
    <row r="13544" spans="2:5" x14ac:dyDescent="0.25">
      <c r="B13544" t="s">
        <v>30184</v>
      </c>
      <c r="C13544" t="s">
        <v>44490</v>
      </c>
      <c r="D13544" t="s">
        <v>71692</v>
      </c>
      <c r="E13544" t="s">
        <v>119645</v>
      </c>
    </row>
    <row r="13545" spans="2:5" x14ac:dyDescent="0.25">
      <c r="B13545" t="s">
        <v>30185</v>
      </c>
      <c r="C13545" t="s">
        <v>44491</v>
      </c>
      <c r="D13545" t="s">
        <v>71693</v>
      </c>
      <c r="E13545" t="s">
        <v>119646</v>
      </c>
    </row>
    <row r="13546" spans="2:5" x14ac:dyDescent="0.25">
      <c r="B13546" t="s">
        <v>30186</v>
      </c>
      <c r="C13546" t="s">
        <v>44492</v>
      </c>
      <c r="D13546" t="s">
        <v>71694</v>
      </c>
      <c r="E13546" t="s">
        <v>119647</v>
      </c>
    </row>
    <row r="13547" spans="2:5" x14ac:dyDescent="0.25">
      <c r="B13547" t="s">
        <v>30187</v>
      </c>
      <c r="C13547" t="s">
        <v>44493</v>
      </c>
      <c r="D13547" t="s">
        <v>71695</v>
      </c>
      <c r="E13547" t="s">
        <v>119648</v>
      </c>
    </row>
    <row r="13548" spans="2:5" x14ac:dyDescent="0.25">
      <c r="B13548" t="s">
        <v>30188</v>
      </c>
      <c r="C13548" t="s">
        <v>44494</v>
      </c>
      <c r="D13548" t="s">
        <v>71696</v>
      </c>
      <c r="E13548" t="s">
        <v>119649</v>
      </c>
    </row>
    <row r="13549" spans="2:5" x14ac:dyDescent="0.25">
      <c r="B13549" t="s">
        <v>30189</v>
      </c>
      <c r="C13549" t="s">
        <v>44495</v>
      </c>
      <c r="D13549" t="s">
        <v>71697</v>
      </c>
      <c r="E13549" t="s">
        <v>119650</v>
      </c>
    </row>
    <row r="13550" spans="2:5" x14ac:dyDescent="0.25">
      <c r="B13550" t="s">
        <v>30190</v>
      </c>
      <c r="C13550" t="s">
        <v>44496</v>
      </c>
      <c r="D13550" t="s">
        <v>71698</v>
      </c>
      <c r="E13550" t="s">
        <v>119651</v>
      </c>
    </row>
    <row r="13551" spans="2:5" x14ac:dyDescent="0.25">
      <c r="B13551" t="s">
        <v>30191</v>
      </c>
      <c r="C13551" t="s">
        <v>44497</v>
      </c>
      <c r="D13551" t="s">
        <v>71699</v>
      </c>
      <c r="E13551" t="s">
        <v>119652</v>
      </c>
    </row>
    <row r="13552" spans="2:5" x14ac:dyDescent="0.25">
      <c r="B13552" t="s">
        <v>30192</v>
      </c>
      <c r="C13552" t="s">
        <v>44498</v>
      </c>
      <c r="D13552" t="s">
        <v>71700</v>
      </c>
      <c r="E13552" t="s">
        <v>119653</v>
      </c>
    </row>
    <row r="13553" spans="2:5" x14ac:dyDescent="0.25">
      <c r="B13553" t="s">
        <v>30193</v>
      </c>
      <c r="C13553" t="s">
        <v>44499</v>
      </c>
      <c r="D13553" t="s">
        <v>71701</v>
      </c>
      <c r="E13553" t="s">
        <v>119654</v>
      </c>
    </row>
    <row r="13554" spans="2:5" x14ac:dyDescent="0.25">
      <c r="B13554" t="s">
        <v>30194</v>
      </c>
      <c r="C13554" t="s">
        <v>44500</v>
      </c>
      <c r="D13554" t="s">
        <v>71702</v>
      </c>
      <c r="E13554" t="s">
        <v>119655</v>
      </c>
    </row>
    <row r="13555" spans="2:5" x14ac:dyDescent="0.25">
      <c r="B13555" t="s">
        <v>30195</v>
      </c>
      <c r="C13555" t="s">
        <v>44501</v>
      </c>
      <c r="D13555" t="s">
        <v>71703</v>
      </c>
      <c r="E13555" t="s">
        <v>119656</v>
      </c>
    </row>
    <row r="13556" spans="2:5" x14ac:dyDescent="0.25">
      <c r="B13556" t="s">
        <v>30196</v>
      </c>
      <c r="C13556" t="s">
        <v>44502</v>
      </c>
      <c r="D13556" t="s">
        <v>71704</v>
      </c>
      <c r="E13556" t="s">
        <v>119657</v>
      </c>
    </row>
    <row r="13557" spans="2:5" x14ac:dyDescent="0.25">
      <c r="B13557" t="s">
        <v>30197</v>
      </c>
      <c r="C13557" t="s">
        <v>3694</v>
      </c>
      <c r="D13557" t="s">
        <v>71705</v>
      </c>
      <c r="E13557" t="s">
        <v>119658</v>
      </c>
    </row>
    <row r="13558" spans="2:5" x14ac:dyDescent="0.25">
      <c r="B13558" t="s">
        <v>30198</v>
      </c>
      <c r="C13558" t="s">
        <v>44503</v>
      </c>
      <c r="D13558" t="s">
        <v>71706</v>
      </c>
      <c r="E13558" t="s">
        <v>119659</v>
      </c>
    </row>
    <row r="13559" spans="2:5" x14ac:dyDescent="0.25">
      <c r="B13559" t="s">
        <v>30199</v>
      </c>
      <c r="C13559" t="s">
        <v>44504</v>
      </c>
      <c r="D13559" t="s">
        <v>71707</v>
      </c>
      <c r="E13559" t="s">
        <v>119660</v>
      </c>
    </row>
    <row r="13560" spans="2:5" x14ac:dyDescent="0.25">
      <c r="B13560" t="s">
        <v>30200</v>
      </c>
      <c r="C13560" t="s">
        <v>44505</v>
      </c>
      <c r="D13560" t="s">
        <v>71708</v>
      </c>
      <c r="E13560" t="s">
        <v>119661</v>
      </c>
    </row>
    <row r="13561" spans="2:5" x14ac:dyDescent="0.25">
      <c r="B13561" t="s">
        <v>30201</v>
      </c>
      <c r="C13561" t="s">
        <v>44506</v>
      </c>
      <c r="D13561" t="s">
        <v>71709</v>
      </c>
      <c r="E13561" t="s">
        <v>119662</v>
      </c>
    </row>
    <row r="13562" spans="2:5" x14ac:dyDescent="0.25">
      <c r="B13562" t="s">
        <v>30202</v>
      </c>
      <c r="C13562" t="s">
        <v>44507</v>
      </c>
      <c r="D13562" t="s">
        <v>71710</v>
      </c>
      <c r="E13562" t="s">
        <v>119663</v>
      </c>
    </row>
    <row r="13563" spans="2:5" x14ac:dyDescent="0.25">
      <c r="B13563" t="s">
        <v>30203</v>
      </c>
      <c r="C13563" t="s">
        <v>3695</v>
      </c>
      <c r="D13563" t="s">
        <v>71711</v>
      </c>
      <c r="E13563" t="s">
        <v>119664</v>
      </c>
    </row>
    <row r="13564" spans="2:5" x14ac:dyDescent="0.25">
      <c r="B13564" t="s">
        <v>30204</v>
      </c>
      <c r="C13564" t="s">
        <v>3696</v>
      </c>
      <c r="D13564" t="s">
        <v>71712</v>
      </c>
      <c r="E13564" t="s">
        <v>119665</v>
      </c>
    </row>
    <row r="13565" spans="2:5" x14ac:dyDescent="0.25">
      <c r="B13565" t="s">
        <v>30205</v>
      </c>
      <c r="C13565" t="s">
        <v>3697</v>
      </c>
      <c r="D13565" t="s">
        <v>71713</v>
      </c>
      <c r="E13565" t="s">
        <v>119666</v>
      </c>
    </row>
    <row r="13566" spans="2:5" x14ac:dyDescent="0.25">
      <c r="B13566" t="s">
        <v>30206</v>
      </c>
      <c r="C13566" t="s">
        <v>44508</v>
      </c>
      <c r="D13566" t="s">
        <v>71714</v>
      </c>
      <c r="E13566" t="s">
        <v>119667</v>
      </c>
    </row>
    <row r="13567" spans="2:5" x14ac:dyDescent="0.25">
      <c r="B13567" t="s">
        <v>30207</v>
      </c>
      <c r="C13567" t="s">
        <v>44509</v>
      </c>
      <c r="D13567" t="s">
        <v>71715</v>
      </c>
      <c r="E13567" t="s">
        <v>119668</v>
      </c>
    </row>
    <row r="13568" spans="2:5" x14ac:dyDescent="0.25">
      <c r="B13568" t="s">
        <v>30208</v>
      </c>
      <c r="C13568" t="s">
        <v>44510</v>
      </c>
      <c r="D13568" t="s">
        <v>71716</v>
      </c>
      <c r="E13568" t="s">
        <v>119669</v>
      </c>
    </row>
    <row r="13569" spans="2:5" x14ac:dyDescent="0.25">
      <c r="B13569" t="s">
        <v>30209</v>
      </c>
      <c r="C13569" t="s">
        <v>44511</v>
      </c>
      <c r="D13569" t="s">
        <v>71717</v>
      </c>
      <c r="E13569" t="s">
        <v>119670</v>
      </c>
    </row>
    <row r="13570" spans="2:5" x14ac:dyDescent="0.25">
      <c r="B13570" t="s">
        <v>30210</v>
      </c>
      <c r="C13570" t="s">
        <v>44512</v>
      </c>
      <c r="D13570" t="s">
        <v>71718</v>
      </c>
      <c r="E13570" t="s">
        <v>119671</v>
      </c>
    </row>
    <row r="13571" spans="2:5" x14ac:dyDescent="0.25">
      <c r="B13571" t="s">
        <v>30211</v>
      </c>
      <c r="C13571" t="s">
        <v>44513</v>
      </c>
      <c r="D13571" t="s">
        <v>71719</v>
      </c>
      <c r="E13571" t="s">
        <v>119672</v>
      </c>
    </row>
    <row r="13572" spans="2:5" x14ac:dyDescent="0.25">
      <c r="B13572" t="s">
        <v>30212</v>
      </c>
      <c r="C13572" t="s">
        <v>3698</v>
      </c>
      <c r="D13572" t="s">
        <v>71720</v>
      </c>
      <c r="E13572" t="s">
        <v>119673</v>
      </c>
    </row>
    <row r="13573" spans="2:5" x14ac:dyDescent="0.25">
      <c r="B13573" t="s">
        <v>30213</v>
      </c>
      <c r="C13573" t="s">
        <v>3699</v>
      </c>
      <c r="D13573" t="s">
        <v>71721</v>
      </c>
      <c r="E13573" t="s">
        <v>119674</v>
      </c>
    </row>
    <row r="13574" spans="2:5" x14ac:dyDescent="0.25">
      <c r="B13574" t="s">
        <v>30214</v>
      </c>
      <c r="C13574" t="s">
        <v>3700</v>
      </c>
      <c r="D13574" t="s">
        <v>71722</v>
      </c>
      <c r="E13574" t="s">
        <v>119675</v>
      </c>
    </row>
    <row r="13575" spans="2:5" x14ac:dyDescent="0.25">
      <c r="B13575" t="s">
        <v>30215</v>
      </c>
      <c r="C13575" t="s">
        <v>44514</v>
      </c>
      <c r="D13575" t="s">
        <v>71723</v>
      </c>
      <c r="E13575" t="s">
        <v>119676</v>
      </c>
    </row>
    <row r="13576" spans="2:5" x14ac:dyDescent="0.25">
      <c r="B13576" t="s">
        <v>30216</v>
      </c>
      <c r="C13576" t="s">
        <v>44515</v>
      </c>
      <c r="D13576" t="s">
        <v>71724</v>
      </c>
      <c r="E13576" t="s">
        <v>119677</v>
      </c>
    </row>
    <row r="13577" spans="2:5" x14ac:dyDescent="0.25">
      <c r="B13577" t="s">
        <v>30217</v>
      </c>
      <c r="C13577" t="s">
        <v>44516</v>
      </c>
      <c r="D13577" t="s">
        <v>71725</v>
      </c>
      <c r="E13577" t="s">
        <v>119678</v>
      </c>
    </row>
    <row r="13578" spans="2:5" x14ac:dyDescent="0.25">
      <c r="B13578" t="s">
        <v>30218</v>
      </c>
      <c r="C13578" t="s">
        <v>3701</v>
      </c>
      <c r="D13578" t="s">
        <v>71726</v>
      </c>
      <c r="E13578" t="s">
        <v>119679</v>
      </c>
    </row>
    <row r="13579" spans="2:5" x14ac:dyDescent="0.25">
      <c r="B13579" t="s">
        <v>30219</v>
      </c>
      <c r="C13579" t="s">
        <v>44517</v>
      </c>
      <c r="D13579" t="s">
        <v>71727</v>
      </c>
      <c r="E13579" t="s">
        <v>119680</v>
      </c>
    </row>
    <row r="13580" spans="2:5" x14ac:dyDescent="0.25">
      <c r="B13580" t="s">
        <v>30220</v>
      </c>
      <c r="C13580" t="s">
        <v>44518</v>
      </c>
      <c r="D13580" t="s">
        <v>71728</v>
      </c>
      <c r="E13580" t="s">
        <v>119681</v>
      </c>
    </row>
    <row r="13581" spans="2:5" x14ac:dyDescent="0.25">
      <c r="B13581" t="s">
        <v>30221</v>
      </c>
      <c r="C13581" t="s">
        <v>44519</v>
      </c>
      <c r="D13581" t="s">
        <v>71729</v>
      </c>
      <c r="E13581" t="s">
        <v>119682</v>
      </c>
    </row>
    <row r="13582" spans="2:5" x14ac:dyDescent="0.25">
      <c r="B13582" t="s">
        <v>30222</v>
      </c>
      <c r="C13582" t="s">
        <v>3702</v>
      </c>
      <c r="D13582" t="s">
        <v>71730</v>
      </c>
      <c r="E13582" t="s">
        <v>119683</v>
      </c>
    </row>
    <row r="13583" spans="2:5" x14ac:dyDescent="0.25">
      <c r="B13583" t="s">
        <v>30223</v>
      </c>
      <c r="C13583" t="s">
        <v>44520</v>
      </c>
      <c r="D13583" t="s">
        <v>71731</v>
      </c>
      <c r="E13583" t="s">
        <v>119684</v>
      </c>
    </row>
    <row r="13584" spans="2:5" x14ac:dyDescent="0.25">
      <c r="B13584" t="s">
        <v>30224</v>
      </c>
      <c r="C13584" t="s">
        <v>3703</v>
      </c>
      <c r="D13584" t="s">
        <v>71732</v>
      </c>
      <c r="E13584" t="s">
        <v>119685</v>
      </c>
    </row>
    <row r="13585" spans="2:5" x14ac:dyDescent="0.25">
      <c r="B13585" t="s">
        <v>30225</v>
      </c>
      <c r="C13585" t="s">
        <v>44521</v>
      </c>
      <c r="D13585" t="s">
        <v>71733</v>
      </c>
      <c r="E13585" t="s">
        <v>119686</v>
      </c>
    </row>
    <row r="13586" spans="2:5" x14ac:dyDescent="0.25">
      <c r="B13586" t="s">
        <v>30226</v>
      </c>
      <c r="C13586" t="s">
        <v>44522</v>
      </c>
      <c r="D13586" t="s">
        <v>71734</v>
      </c>
      <c r="E13586" t="s">
        <v>119687</v>
      </c>
    </row>
    <row r="13587" spans="2:5" x14ac:dyDescent="0.25">
      <c r="B13587" t="s">
        <v>30227</v>
      </c>
      <c r="C13587" t="s">
        <v>44523</v>
      </c>
      <c r="D13587" t="s">
        <v>71735</v>
      </c>
      <c r="E13587" t="s">
        <v>119688</v>
      </c>
    </row>
    <row r="13588" spans="2:5" x14ac:dyDescent="0.25">
      <c r="B13588" t="s">
        <v>30228</v>
      </c>
      <c r="C13588" t="s">
        <v>3704</v>
      </c>
      <c r="D13588" t="s">
        <v>71736</v>
      </c>
      <c r="E13588" t="s">
        <v>119689</v>
      </c>
    </row>
    <row r="13589" spans="2:5" x14ac:dyDescent="0.25">
      <c r="B13589" t="s">
        <v>30229</v>
      </c>
      <c r="C13589" t="s">
        <v>44524</v>
      </c>
      <c r="D13589" t="s">
        <v>71737</v>
      </c>
      <c r="E13589" t="s">
        <v>119690</v>
      </c>
    </row>
    <row r="13590" spans="2:5" x14ac:dyDescent="0.25">
      <c r="B13590" t="s">
        <v>30230</v>
      </c>
      <c r="C13590" t="s">
        <v>44525</v>
      </c>
      <c r="D13590" t="s">
        <v>71738</v>
      </c>
      <c r="E13590" t="s">
        <v>119691</v>
      </c>
    </row>
    <row r="13591" spans="2:5" x14ac:dyDescent="0.25">
      <c r="B13591" t="s">
        <v>30231</v>
      </c>
      <c r="C13591" t="s">
        <v>44526</v>
      </c>
      <c r="D13591" t="s">
        <v>71739</v>
      </c>
      <c r="E13591" t="s">
        <v>119692</v>
      </c>
    </row>
    <row r="13592" spans="2:5" x14ac:dyDescent="0.25">
      <c r="B13592" t="s">
        <v>30232</v>
      </c>
      <c r="C13592" t="s">
        <v>44527</v>
      </c>
      <c r="D13592" t="s">
        <v>71740</v>
      </c>
      <c r="E13592" t="s">
        <v>119693</v>
      </c>
    </row>
    <row r="13593" spans="2:5" x14ac:dyDescent="0.25">
      <c r="B13593" t="s">
        <v>30233</v>
      </c>
      <c r="C13593" t="s">
        <v>3705</v>
      </c>
      <c r="D13593" t="s">
        <v>71741</v>
      </c>
      <c r="E13593" t="s">
        <v>119694</v>
      </c>
    </row>
    <row r="13594" spans="2:5" x14ac:dyDescent="0.25">
      <c r="B13594" t="s">
        <v>30234</v>
      </c>
      <c r="C13594" t="s">
        <v>3706</v>
      </c>
      <c r="D13594" t="s">
        <v>71742</v>
      </c>
      <c r="E13594" t="s">
        <v>119695</v>
      </c>
    </row>
    <row r="13595" spans="2:5" x14ac:dyDescent="0.25">
      <c r="B13595" t="s">
        <v>30235</v>
      </c>
      <c r="C13595" t="s">
        <v>3707</v>
      </c>
      <c r="D13595" t="s">
        <v>71743</v>
      </c>
      <c r="E13595" t="s">
        <v>119696</v>
      </c>
    </row>
    <row r="13596" spans="2:5" x14ac:dyDescent="0.25">
      <c r="B13596" t="s">
        <v>30236</v>
      </c>
      <c r="C13596" t="s">
        <v>44528</v>
      </c>
      <c r="D13596" t="s">
        <v>71744</v>
      </c>
      <c r="E13596" t="s">
        <v>119697</v>
      </c>
    </row>
    <row r="13597" spans="2:5" x14ac:dyDescent="0.25">
      <c r="B13597" t="s">
        <v>30237</v>
      </c>
      <c r="C13597" t="s">
        <v>44529</v>
      </c>
      <c r="D13597" t="s">
        <v>71745</v>
      </c>
      <c r="E13597" t="s">
        <v>119698</v>
      </c>
    </row>
    <row r="13598" spans="2:5" x14ac:dyDescent="0.25">
      <c r="B13598" t="s">
        <v>30238</v>
      </c>
      <c r="C13598" t="s">
        <v>44530</v>
      </c>
      <c r="D13598" t="s">
        <v>71746</v>
      </c>
      <c r="E13598" t="s">
        <v>119699</v>
      </c>
    </row>
    <row r="13599" spans="2:5" x14ac:dyDescent="0.25">
      <c r="B13599" t="s">
        <v>30239</v>
      </c>
      <c r="C13599" t="s">
        <v>44531</v>
      </c>
      <c r="D13599" t="s">
        <v>71747</v>
      </c>
      <c r="E13599" t="s">
        <v>119700</v>
      </c>
    </row>
    <row r="13600" spans="2:5" x14ac:dyDescent="0.25">
      <c r="B13600" t="s">
        <v>30240</v>
      </c>
      <c r="C13600" t="s">
        <v>3708</v>
      </c>
      <c r="D13600" t="s">
        <v>71748</v>
      </c>
      <c r="E13600" t="s">
        <v>119701</v>
      </c>
    </row>
    <row r="13601" spans="2:5" x14ac:dyDescent="0.25">
      <c r="B13601" t="s">
        <v>30241</v>
      </c>
      <c r="C13601" t="s">
        <v>3709</v>
      </c>
      <c r="D13601" t="s">
        <v>71749</v>
      </c>
      <c r="E13601" t="s">
        <v>119702</v>
      </c>
    </row>
    <row r="13602" spans="2:5" x14ac:dyDescent="0.25">
      <c r="B13602" t="s">
        <v>30242</v>
      </c>
      <c r="C13602" t="s">
        <v>44532</v>
      </c>
      <c r="D13602" t="s">
        <v>71750</v>
      </c>
      <c r="E13602" t="s">
        <v>119703</v>
      </c>
    </row>
    <row r="13603" spans="2:5" x14ac:dyDescent="0.25">
      <c r="B13603" t="s">
        <v>30243</v>
      </c>
      <c r="C13603" t="s">
        <v>44533</v>
      </c>
      <c r="D13603" t="s">
        <v>71751</v>
      </c>
      <c r="E13603" t="s">
        <v>119704</v>
      </c>
    </row>
    <row r="13604" spans="2:5" x14ac:dyDescent="0.25">
      <c r="B13604" t="s">
        <v>30244</v>
      </c>
      <c r="C13604" t="s">
        <v>3710</v>
      </c>
      <c r="D13604" t="s">
        <v>71752</v>
      </c>
      <c r="E13604" t="s">
        <v>119705</v>
      </c>
    </row>
    <row r="13605" spans="2:5" x14ac:dyDescent="0.25">
      <c r="B13605" t="s">
        <v>30245</v>
      </c>
      <c r="C13605" t="s">
        <v>44534</v>
      </c>
      <c r="D13605" t="s">
        <v>71753</v>
      </c>
      <c r="E13605" t="s">
        <v>119706</v>
      </c>
    </row>
    <row r="13606" spans="2:5" x14ac:dyDescent="0.25">
      <c r="B13606" t="s">
        <v>30246</v>
      </c>
      <c r="C13606" t="s">
        <v>44535</v>
      </c>
      <c r="D13606" t="s">
        <v>71754</v>
      </c>
      <c r="E13606" t="s">
        <v>119707</v>
      </c>
    </row>
    <row r="13607" spans="2:5" x14ac:dyDescent="0.25">
      <c r="B13607" t="s">
        <v>30247</v>
      </c>
      <c r="C13607" t="s">
        <v>44536</v>
      </c>
      <c r="D13607" t="s">
        <v>71755</v>
      </c>
      <c r="E13607" t="s">
        <v>119708</v>
      </c>
    </row>
    <row r="13608" spans="2:5" x14ac:dyDescent="0.25">
      <c r="B13608" t="s">
        <v>30248</v>
      </c>
      <c r="C13608" t="s">
        <v>3711</v>
      </c>
      <c r="D13608" t="s">
        <v>71756</v>
      </c>
      <c r="E13608" t="s">
        <v>119709</v>
      </c>
    </row>
    <row r="13609" spans="2:5" x14ac:dyDescent="0.25">
      <c r="B13609" t="s">
        <v>30249</v>
      </c>
      <c r="C13609" t="s">
        <v>3712</v>
      </c>
      <c r="D13609" t="s">
        <v>71757</v>
      </c>
      <c r="E13609" t="s">
        <v>119710</v>
      </c>
    </row>
    <row r="13610" spans="2:5" x14ac:dyDescent="0.25">
      <c r="B13610" t="s">
        <v>30250</v>
      </c>
      <c r="C13610" t="s">
        <v>3713</v>
      </c>
      <c r="D13610" t="s">
        <v>71758</v>
      </c>
      <c r="E13610" t="s">
        <v>119711</v>
      </c>
    </row>
    <row r="13611" spans="2:5" x14ac:dyDescent="0.25">
      <c r="B13611" t="s">
        <v>30251</v>
      </c>
      <c r="C13611" t="s">
        <v>44537</v>
      </c>
      <c r="D13611" t="s">
        <v>71759</v>
      </c>
      <c r="E13611" t="s">
        <v>119712</v>
      </c>
    </row>
    <row r="13612" spans="2:5" x14ac:dyDescent="0.25">
      <c r="B13612" t="s">
        <v>30252</v>
      </c>
      <c r="C13612" t="s">
        <v>44538</v>
      </c>
      <c r="D13612" t="s">
        <v>71760</v>
      </c>
      <c r="E13612" t="s">
        <v>119713</v>
      </c>
    </row>
    <row r="13613" spans="2:5" x14ac:dyDescent="0.25">
      <c r="B13613" t="s">
        <v>30253</v>
      </c>
      <c r="C13613" t="s">
        <v>44539</v>
      </c>
      <c r="D13613" t="s">
        <v>71761</v>
      </c>
      <c r="E13613" t="s">
        <v>119714</v>
      </c>
    </row>
    <row r="13614" spans="2:5" x14ac:dyDescent="0.25">
      <c r="B13614" t="s">
        <v>30254</v>
      </c>
      <c r="C13614" t="s">
        <v>44540</v>
      </c>
      <c r="D13614" t="s">
        <v>71762</v>
      </c>
      <c r="E13614" t="s">
        <v>119715</v>
      </c>
    </row>
    <row r="13615" spans="2:5" x14ac:dyDescent="0.25">
      <c r="B13615" t="s">
        <v>30255</v>
      </c>
      <c r="C13615" t="s">
        <v>44541</v>
      </c>
      <c r="D13615" t="s">
        <v>71763</v>
      </c>
      <c r="E13615" t="s">
        <v>119716</v>
      </c>
    </row>
    <row r="13616" spans="2:5" x14ac:dyDescent="0.25">
      <c r="B13616" t="s">
        <v>30256</v>
      </c>
      <c r="C13616" t="s">
        <v>44542</v>
      </c>
      <c r="D13616" t="s">
        <v>71764</v>
      </c>
      <c r="E13616" t="s">
        <v>119717</v>
      </c>
    </row>
    <row r="13617" spans="2:5" x14ac:dyDescent="0.25">
      <c r="B13617" t="s">
        <v>30257</v>
      </c>
      <c r="C13617" t="s">
        <v>44543</v>
      </c>
      <c r="D13617" t="s">
        <v>71765</v>
      </c>
      <c r="E13617" t="s">
        <v>119718</v>
      </c>
    </row>
    <row r="13618" spans="2:5" x14ac:dyDescent="0.25">
      <c r="B13618" t="s">
        <v>30258</v>
      </c>
      <c r="C13618" t="s">
        <v>3714</v>
      </c>
      <c r="D13618" t="s">
        <v>71766</v>
      </c>
      <c r="E13618" t="s">
        <v>119719</v>
      </c>
    </row>
    <row r="13619" spans="2:5" x14ac:dyDescent="0.25">
      <c r="B13619" t="s">
        <v>30259</v>
      </c>
      <c r="C13619" t="s">
        <v>3715</v>
      </c>
      <c r="D13619" t="s">
        <v>71767</v>
      </c>
      <c r="E13619" t="s">
        <v>119720</v>
      </c>
    </row>
    <row r="13620" spans="2:5" x14ac:dyDescent="0.25">
      <c r="B13620" t="s">
        <v>30260</v>
      </c>
      <c r="C13620" t="s">
        <v>3716</v>
      </c>
      <c r="D13620" t="s">
        <v>71768</v>
      </c>
      <c r="E13620" t="s">
        <v>119721</v>
      </c>
    </row>
    <row r="13621" spans="2:5" x14ac:dyDescent="0.25">
      <c r="B13621" t="s">
        <v>30261</v>
      </c>
      <c r="C13621" t="s">
        <v>44544</v>
      </c>
      <c r="D13621" t="s">
        <v>71769</v>
      </c>
      <c r="E13621" t="s">
        <v>119722</v>
      </c>
    </row>
    <row r="13622" spans="2:5" x14ac:dyDescent="0.25">
      <c r="B13622" t="s">
        <v>30262</v>
      </c>
      <c r="C13622" t="s">
        <v>3717</v>
      </c>
      <c r="D13622" t="s">
        <v>71770</v>
      </c>
      <c r="E13622" t="s">
        <v>119723</v>
      </c>
    </row>
    <row r="13623" spans="2:5" x14ac:dyDescent="0.25">
      <c r="B13623" t="s">
        <v>30263</v>
      </c>
      <c r="C13623" t="s">
        <v>3718</v>
      </c>
      <c r="D13623" t="s">
        <v>71771</v>
      </c>
      <c r="E13623" t="s">
        <v>119724</v>
      </c>
    </row>
    <row r="13624" spans="2:5" x14ac:dyDescent="0.25">
      <c r="B13624" t="s">
        <v>30264</v>
      </c>
      <c r="C13624" t="s">
        <v>44545</v>
      </c>
      <c r="D13624" t="s">
        <v>71772</v>
      </c>
      <c r="E13624" t="s">
        <v>119725</v>
      </c>
    </row>
    <row r="13625" spans="2:5" x14ac:dyDescent="0.25">
      <c r="B13625" t="s">
        <v>30265</v>
      </c>
      <c r="C13625" t="s">
        <v>44546</v>
      </c>
      <c r="D13625" t="s">
        <v>71773</v>
      </c>
      <c r="E13625" t="s">
        <v>119726</v>
      </c>
    </row>
    <row r="13626" spans="2:5" x14ac:dyDescent="0.25">
      <c r="B13626" t="s">
        <v>30266</v>
      </c>
      <c r="C13626" t="s">
        <v>3719</v>
      </c>
      <c r="D13626" t="s">
        <v>71774</v>
      </c>
      <c r="E13626" t="s">
        <v>119727</v>
      </c>
    </row>
    <row r="13627" spans="2:5" x14ac:dyDescent="0.25">
      <c r="B13627" t="s">
        <v>30267</v>
      </c>
      <c r="C13627" t="s">
        <v>44547</v>
      </c>
      <c r="D13627" t="s">
        <v>71775</v>
      </c>
      <c r="E13627" t="s">
        <v>119728</v>
      </c>
    </row>
    <row r="13628" spans="2:5" x14ac:dyDescent="0.25">
      <c r="B13628" t="s">
        <v>30268</v>
      </c>
      <c r="C13628" t="s">
        <v>44548</v>
      </c>
      <c r="D13628" t="s">
        <v>71776</v>
      </c>
      <c r="E13628" t="s">
        <v>119729</v>
      </c>
    </row>
    <row r="13629" spans="2:5" x14ac:dyDescent="0.25">
      <c r="B13629" t="s">
        <v>30269</v>
      </c>
      <c r="C13629" t="s">
        <v>3720</v>
      </c>
      <c r="D13629" t="s">
        <v>71777</v>
      </c>
      <c r="E13629" t="s">
        <v>119730</v>
      </c>
    </row>
    <row r="13630" spans="2:5" x14ac:dyDescent="0.25">
      <c r="B13630" t="s">
        <v>30270</v>
      </c>
      <c r="C13630" t="s">
        <v>44549</v>
      </c>
      <c r="D13630" t="s">
        <v>71778</v>
      </c>
      <c r="E13630" t="s">
        <v>119731</v>
      </c>
    </row>
    <row r="13631" spans="2:5" x14ac:dyDescent="0.25">
      <c r="B13631" t="s">
        <v>30271</v>
      </c>
      <c r="C13631" t="s">
        <v>44550</v>
      </c>
      <c r="D13631" t="s">
        <v>71779</v>
      </c>
      <c r="E13631" t="s">
        <v>119732</v>
      </c>
    </row>
    <row r="13632" spans="2:5" x14ac:dyDescent="0.25">
      <c r="B13632" t="s">
        <v>30272</v>
      </c>
      <c r="C13632" t="s">
        <v>44551</v>
      </c>
      <c r="D13632" t="s">
        <v>71780</v>
      </c>
      <c r="E13632" t="s">
        <v>119733</v>
      </c>
    </row>
    <row r="13633" spans="2:5" x14ac:dyDescent="0.25">
      <c r="B13633" t="s">
        <v>30273</v>
      </c>
      <c r="C13633" t="s">
        <v>3721</v>
      </c>
      <c r="D13633" t="s">
        <v>71781</v>
      </c>
      <c r="E13633" t="s">
        <v>119734</v>
      </c>
    </row>
    <row r="13634" spans="2:5" x14ac:dyDescent="0.25">
      <c r="B13634" t="s">
        <v>30274</v>
      </c>
      <c r="C13634" t="s">
        <v>3722</v>
      </c>
      <c r="D13634" t="s">
        <v>71782</v>
      </c>
      <c r="E13634" t="s">
        <v>119735</v>
      </c>
    </row>
    <row r="13635" spans="2:5" x14ac:dyDescent="0.25">
      <c r="B13635" t="s">
        <v>30275</v>
      </c>
      <c r="C13635" t="s">
        <v>3723</v>
      </c>
      <c r="D13635" t="s">
        <v>71783</v>
      </c>
      <c r="E13635" t="s">
        <v>119736</v>
      </c>
    </row>
    <row r="13636" spans="2:5" x14ac:dyDescent="0.25">
      <c r="B13636" t="s">
        <v>30276</v>
      </c>
      <c r="C13636" t="s">
        <v>44552</v>
      </c>
      <c r="D13636" t="s">
        <v>71784</v>
      </c>
      <c r="E13636" t="s">
        <v>119737</v>
      </c>
    </row>
    <row r="13637" spans="2:5" x14ac:dyDescent="0.25">
      <c r="B13637" t="s">
        <v>30277</v>
      </c>
      <c r="C13637" t="s">
        <v>44553</v>
      </c>
      <c r="D13637" t="s">
        <v>71785</v>
      </c>
      <c r="E13637" t="s">
        <v>119738</v>
      </c>
    </row>
    <row r="13638" spans="2:5" x14ac:dyDescent="0.25">
      <c r="B13638" t="s">
        <v>30278</v>
      </c>
      <c r="C13638" t="s">
        <v>44554</v>
      </c>
      <c r="D13638" t="s">
        <v>71786</v>
      </c>
      <c r="E13638" t="s">
        <v>119739</v>
      </c>
    </row>
    <row r="13639" spans="2:5" x14ac:dyDescent="0.25">
      <c r="B13639" t="s">
        <v>30279</v>
      </c>
      <c r="C13639" t="s">
        <v>44555</v>
      </c>
      <c r="D13639" t="s">
        <v>71787</v>
      </c>
      <c r="E13639" t="s">
        <v>119740</v>
      </c>
    </row>
    <row r="13640" spans="2:5" x14ac:dyDescent="0.25">
      <c r="B13640" t="s">
        <v>30280</v>
      </c>
      <c r="C13640" t="s">
        <v>44556</v>
      </c>
      <c r="D13640" t="s">
        <v>71788</v>
      </c>
      <c r="E13640" t="s">
        <v>119741</v>
      </c>
    </row>
    <row r="13641" spans="2:5" x14ac:dyDescent="0.25">
      <c r="B13641" t="s">
        <v>30281</v>
      </c>
      <c r="C13641" t="s">
        <v>44557</v>
      </c>
      <c r="D13641" t="s">
        <v>71789</v>
      </c>
      <c r="E13641" t="s">
        <v>119742</v>
      </c>
    </row>
    <row r="13642" spans="2:5" x14ac:dyDescent="0.25">
      <c r="B13642" t="s">
        <v>30282</v>
      </c>
      <c r="C13642" t="s">
        <v>44558</v>
      </c>
      <c r="D13642" t="s">
        <v>71790</v>
      </c>
      <c r="E13642" t="s">
        <v>119743</v>
      </c>
    </row>
    <row r="13643" spans="2:5" x14ac:dyDescent="0.25">
      <c r="B13643" t="s">
        <v>30283</v>
      </c>
      <c r="C13643" t="s">
        <v>44559</v>
      </c>
      <c r="D13643" t="s">
        <v>71791</v>
      </c>
      <c r="E13643" t="s">
        <v>119744</v>
      </c>
    </row>
    <row r="13644" spans="2:5" x14ac:dyDescent="0.25">
      <c r="B13644" t="s">
        <v>30284</v>
      </c>
      <c r="C13644" t="s">
        <v>44560</v>
      </c>
      <c r="D13644" t="s">
        <v>71792</v>
      </c>
      <c r="E13644" t="s">
        <v>119745</v>
      </c>
    </row>
    <row r="13645" spans="2:5" x14ac:dyDescent="0.25">
      <c r="B13645" t="s">
        <v>30285</v>
      </c>
      <c r="C13645" t="s">
        <v>44561</v>
      </c>
      <c r="D13645" t="s">
        <v>71793</v>
      </c>
      <c r="E13645" t="s">
        <v>119746</v>
      </c>
    </row>
    <row r="13646" spans="2:5" x14ac:dyDescent="0.25">
      <c r="B13646" t="s">
        <v>30286</v>
      </c>
      <c r="C13646" t="s">
        <v>3724</v>
      </c>
      <c r="D13646" t="s">
        <v>71794</v>
      </c>
      <c r="E13646" t="s">
        <v>119747</v>
      </c>
    </row>
    <row r="13647" spans="2:5" x14ac:dyDescent="0.25">
      <c r="B13647" t="s">
        <v>30287</v>
      </c>
      <c r="C13647" t="s">
        <v>3725</v>
      </c>
      <c r="D13647" t="s">
        <v>71795</v>
      </c>
      <c r="E13647" t="s">
        <v>119748</v>
      </c>
    </row>
    <row r="13648" spans="2:5" x14ac:dyDescent="0.25">
      <c r="B13648" t="s">
        <v>30288</v>
      </c>
      <c r="C13648" t="s">
        <v>3726</v>
      </c>
      <c r="D13648" t="s">
        <v>71796</v>
      </c>
      <c r="E13648" t="s">
        <v>119749</v>
      </c>
    </row>
    <row r="13649" spans="2:5" x14ac:dyDescent="0.25">
      <c r="B13649" t="s">
        <v>30289</v>
      </c>
      <c r="C13649" t="s">
        <v>44562</v>
      </c>
      <c r="D13649" t="s">
        <v>71797</v>
      </c>
      <c r="E13649" t="s">
        <v>119750</v>
      </c>
    </row>
    <row r="13650" spans="2:5" x14ac:dyDescent="0.25">
      <c r="B13650" t="s">
        <v>30290</v>
      </c>
      <c r="C13650" t="s">
        <v>3727</v>
      </c>
      <c r="D13650" t="s">
        <v>71798</v>
      </c>
      <c r="E13650" t="s">
        <v>119751</v>
      </c>
    </row>
    <row r="13651" spans="2:5" x14ac:dyDescent="0.25">
      <c r="B13651" t="s">
        <v>30291</v>
      </c>
      <c r="C13651" t="s">
        <v>3728</v>
      </c>
      <c r="D13651" t="s">
        <v>71799</v>
      </c>
      <c r="E13651" t="s">
        <v>119752</v>
      </c>
    </row>
    <row r="13652" spans="2:5" x14ac:dyDescent="0.25">
      <c r="B13652" t="s">
        <v>30292</v>
      </c>
      <c r="C13652" t="s">
        <v>3729</v>
      </c>
      <c r="D13652" t="s">
        <v>71800</v>
      </c>
      <c r="E13652" t="s">
        <v>119753</v>
      </c>
    </row>
    <row r="13653" spans="2:5" x14ac:dyDescent="0.25">
      <c r="B13653" t="s">
        <v>30293</v>
      </c>
      <c r="C13653" t="s">
        <v>44563</v>
      </c>
      <c r="D13653" t="s">
        <v>71801</v>
      </c>
      <c r="E13653" t="s">
        <v>119754</v>
      </c>
    </row>
    <row r="13654" spans="2:5" x14ac:dyDescent="0.25">
      <c r="B13654" t="s">
        <v>30294</v>
      </c>
      <c r="C13654" t="s">
        <v>44564</v>
      </c>
      <c r="D13654" t="s">
        <v>71802</v>
      </c>
      <c r="E13654" t="s">
        <v>119755</v>
      </c>
    </row>
    <row r="13655" spans="2:5" x14ac:dyDescent="0.25">
      <c r="B13655" t="s">
        <v>30295</v>
      </c>
      <c r="C13655" t="s">
        <v>44565</v>
      </c>
      <c r="D13655" t="s">
        <v>71803</v>
      </c>
      <c r="E13655" t="s">
        <v>119756</v>
      </c>
    </row>
    <row r="13656" spans="2:5" x14ac:dyDescent="0.25">
      <c r="B13656" t="s">
        <v>30296</v>
      </c>
      <c r="C13656" t="s">
        <v>44566</v>
      </c>
      <c r="D13656" t="s">
        <v>71804</v>
      </c>
      <c r="E13656" t="s">
        <v>119757</v>
      </c>
    </row>
    <row r="13657" spans="2:5" x14ac:dyDescent="0.25">
      <c r="B13657" t="s">
        <v>30297</v>
      </c>
      <c r="C13657" t="s">
        <v>44567</v>
      </c>
      <c r="D13657" t="s">
        <v>71805</v>
      </c>
      <c r="E13657" t="s">
        <v>119758</v>
      </c>
    </row>
    <row r="13658" spans="2:5" x14ac:dyDescent="0.25">
      <c r="B13658" t="s">
        <v>30298</v>
      </c>
      <c r="C13658" t="s">
        <v>44568</v>
      </c>
      <c r="D13658" t="s">
        <v>71806</v>
      </c>
      <c r="E13658" t="s">
        <v>119759</v>
      </c>
    </row>
    <row r="13659" spans="2:5" x14ac:dyDescent="0.25">
      <c r="B13659" t="s">
        <v>30299</v>
      </c>
      <c r="C13659" t="s">
        <v>3730</v>
      </c>
      <c r="D13659" t="s">
        <v>71807</v>
      </c>
      <c r="E13659" t="s">
        <v>119760</v>
      </c>
    </row>
    <row r="13660" spans="2:5" x14ac:dyDescent="0.25">
      <c r="B13660" t="s">
        <v>30300</v>
      </c>
      <c r="C13660" t="s">
        <v>44569</v>
      </c>
      <c r="D13660" t="s">
        <v>71808</v>
      </c>
      <c r="E13660" t="s">
        <v>119761</v>
      </c>
    </row>
    <row r="13661" spans="2:5" x14ac:dyDescent="0.25">
      <c r="B13661" t="s">
        <v>30301</v>
      </c>
      <c r="C13661" t="s">
        <v>44570</v>
      </c>
      <c r="D13661" t="s">
        <v>71809</v>
      </c>
      <c r="E13661" t="s">
        <v>119762</v>
      </c>
    </row>
    <row r="13662" spans="2:5" x14ac:dyDescent="0.25">
      <c r="B13662" t="s">
        <v>30302</v>
      </c>
      <c r="C13662" t="s">
        <v>44571</v>
      </c>
      <c r="D13662" t="s">
        <v>71810</v>
      </c>
      <c r="E13662" t="s">
        <v>119763</v>
      </c>
    </row>
    <row r="13663" spans="2:5" x14ac:dyDescent="0.25">
      <c r="B13663" t="s">
        <v>30303</v>
      </c>
      <c r="C13663" t="s">
        <v>44572</v>
      </c>
      <c r="D13663" t="s">
        <v>71811</v>
      </c>
      <c r="E13663" t="s">
        <v>119764</v>
      </c>
    </row>
    <row r="13664" spans="2:5" x14ac:dyDescent="0.25">
      <c r="B13664" t="s">
        <v>30304</v>
      </c>
      <c r="C13664" t="s">
        <v>44573</v>
      </c>
      <c r="D13664" t="s">
        <v>71812</v>
      </c>
      <c r="E13664" t="s">
        <v>119765</v>
      </c>
    </row>
    <row r="13665" spans="2:5" x14ac:dyDescent="0.25">
      <c r="B13665" t="s">
        <v>30305</v>
      </c>
      <c r="C13665" t="s">
        <v>3731</v>
      </c>
      <c r="D13665" t="s">
        <v>71813</v>
      </c>
      <c r="E13665" t="s">
        <v>119766</v>
      </c>
    </row>
    <row r="13666" spans="2:5" x14ac:dyDescent="0.25">
      <c r="B13666" t="s">
        <v>30306</v>
      </c>
      <c r="C13666" t="s">
        <v>3732</v>
      </c>
      <c r="D13666" t="s">
        <v>71814</v>
      </c>
      <c r="E13666" t="s">
        <v>119767</v>
      </c>
    </row>
    <row r="13667" spans="2:5" x14ac:dyDescent="0.25">
      <c r="B13667" t="s">
        <v>30307</v>
      </c>
      <c r="C13667" t="s">
        <v>44574</v>
      </c>
      <c r="D13667" t="s">
        <v>71815</v>
      </c>
      <c r="E13667" t="s">
        <v>119768</v>
      </c>
    </row>
    <row r="13668" spans="2:5" x14ac:dyDescent="0.25">
      <c r="B13668" t="s">
        <v>30308</v>
      </c>
      <c r="C13668" t="s">
        <v>44575</v>
      </c>
      <c r="D13668" t="s">
        <v>71816</v>
      </c>
      <c r="E13668" t="s">
        <v>119769</v>
      </c>
    </row>
    <row r="13669" spans="2:5" x14ac:dyDescent="0.25">
      <c r="B13669" t="s">
        <v>30309</v>
      </c>
      <c r="C13669" t="s">
        <v>44576</v>
      </c>
      <c r="D13669" t="s">
        <v>71817</v>
      </c>
      <c r="E13669" t="s">
        <v>119770</v>
      </c>
    </row>
    <row r="13670" spans="2:5" x14ac:dyDescent="0.25">
      <c r="B13670" t="s">
        <v>30310</v>
      </c>
      <c r="C13670" t="s">
        <v>44577</v>
      </c>
      <c r="D13670" t="s">
        <v>71818</v>
      </c>
      <c r="E13670" t="s">
        <v>119771</v>
      </c>
    </row>
    <row r="13671" spans="2:5" x14ac:dyDescent="0.25">
      <c r="B13671" t="s">
        <v>30311</v>
      </c>
      <c r="C13671" t="s">
        <v>44578</v>
      </c>
      <c r="D13671" t="s">
        <v>71819</v>
      </c>
      <c r="E13671" t="s">
        <v>119772</v>
      </c>
    </row>
    <row r="13672" spans="2:5" x14ac:dyDescent="0.25">
      <c r="B13672" t="s">
        <v>30312</v>
      </c>
      <c r="C13672" t="s">
        <v>44579</v>
      </c>
      <c r="D13672" t="s">
        <v>71820</v>
      </c>
      <c r="E13672" t="s">
        <v>119773</v>
      </c>
    </row>
    <row r="13673" spans="2:5" x14ac:dyDescent="0.25">
      <c r="B13673" t="s">
        <v>30313</v>
      </c>
      <c r="C13673" t="s">
        <v>44580</v>
      </c>
      <c r="D13673" t="s">
        <v>71821</v>
      </c>
      <c r="E13673" t="s">
        <v>119774</v>
      </c>
    </row>
    <row r="13674" spans="2:5" x14ac:dyDescent="0.25">
      <c r="B13674" t="s">
        <v>30314</v>
      </c>
      <c r="C13674" t="s">
        <v>44581</v>
      </c>
      <c r="D13674" t="s">
        <v>71822</v>
      </c>
      <c r="E13674" t="s">
        <v>119775</v>
      </c>
    </row>
    <row r="13675" spans="2:5" x14ac:dyDescent="0.25">
      <c r="B13675" t="s">
        <v>30315</v>
      </c>
      <c r="C13675" t="s">
        <v>44582</v>
      </c>
      <c r="D13675" t="s">
        <v>71823</v>
      </c>
      <c r="E13675" t="s">
        <v>119776</v>
      </c>
    </row>
    <row r="13676" spans="2:5" x14ac:dyDescent="0.25">
      <c r="B13676" t="s">
        <v>30316</v>
      </c>
      <c r="C13676" t="s">
        <v>44583</v>
      </c>
      <c r="D13676" t="s">
        <v>71824</v>
      </c>
      <c r="E13676" t="s">
        <v>119777</v>
      </c>
    </row>
    <row r="13677" spans="2:5" x14ac:dyDescent="0.25">
      <c r="B13677" t="s">
        <v>30317</v>
      </c>
      <c r="C13677" t="s">
        <v>44584</v>
      </c>
      <c r="D13677" t="s">
        <v>71825</v>
      </c>
      <c r="E13677" t="s">
        <v>119778</v>
      </c>
    </row>
    <row r="13678" spans="2:5" x14ac:dyDescent="0.25">
      <c r="B13678" t="s">
        <v>30318</v>
      </c>
      <c r="C13678" t="s">
        <v>3733</v>
      </c>
      <c r="D13678" t="s">
        <v>71826</v>
      </c>
      <c r="E13678" t="s">
        <v>119779</v>
      </c>
    </row>
    <row r="13679" spans="2:5" x14ac:dyDescent="0.25">
      <c r="B13679" t="s">
        <v>30319</v>
      </c>
      <c r="C13679" t="s">
        <v>3734</v>
      </c>
      <c r="D13679" t="s">
        <v>71827</v>
      </c>
      <c r="E13679" t="s">
        <v>119780</v>
      </c>
    </row>
    <row r="13680" spans="2:5" x14ac:dyDescent="0.25">
      <c r="B13680" t="s">
        <v>30320</v>
      </c>
      <c r="C13680" t="s">
        <v>44585</v>
      </c>
      <c r="D13680" t="s">
        <v>71828</v>
      </c>
      <c r="E13680" t="s">
        <v>119781</v>
      </c>
    </row>
    <row r="13681" spans="2:5" x14ac:dyDescent="0.25">
      <c r="B13681" t="s">
        <v>30321</v>
      </c>
      <c r="C13681" t="s">
        <v>44586</v>
      </c>
      <c r="D13681" t="s">
        <v>71829</v>
      </c>
      <c r="E13681" t="s">
        <v>119782</v>
      </c>
    </row>
    <row r="13682" spans="2:5" x14ac:dyDescent="0.25">
      <c r="B13682" t="s">
        <v>30322</v>
      </c>
      <c r="C13682" t="s">
        <v>44587</v>
      </c>
      <c r="D13682" t="s">
        <v>71830</v>
      </c>
      <c r="E13682" t="s">
        <v>119783</v>
      </c>
    </row>
    <row r="13683" spans="2:5" x14ac:dyDescent="0.25">
      <c r="B13683" t="s">
        <v>30323</v>
      </c>
      <c r="C13683" t="s">
        <v>44588</v>
      </c>
      <c r="D13683" t="s">
        <v>71831</v>
      </c>
      <c r="E13683" t="s">
        <v>119784</v>
      </c>
    </row>
    <row r="13684" spans="2:5" x14ac:dyDescent="0.25">
      <c r="B13684" t="s">
        <v>30324</v>
      </c>
      <c r="C13684" t="s">
        <v>44589</v>
      </c>
      <c r="D13684" t="s">
        <v>71832</v>
      </c>
      <c r="E13684" t="s">
        <v>119785</v>
      </c>
    </row>
    <row r="13685" spans="2:5" x14ac:dyDescent="0.25">
      <c r="B13685" t="s">
        <v>30325</v>
      </c>
      <c r="C13685" t="s">
        <v>44590</v>
      </c>
      <c r="D13685" t="s">
        <v>71833</v>
      </c>
      <c r="E13685" t="s">
        <v>119786</v>
      </c>
    </row>
    <row r="13686" spans="2:5" x14ac:dyDescent="0.25">
      <c r="B13686" t="s">
        <v>30326</v>
      </c>
      <c r="C13686" t="s">
        <v>3735</v>
      </c>
      <c r="D13686" t="s">
        <v>71834</v>
      </c>
      <c r="E13686" t="s">
        <v>119787</v>
      </c>
    </row>
    <row r="13687" spans="2:5" x14ac:dyDescent="0.25">
      <c r="B13687" t="s">
        <v>30327</v>
      </c>
      <c r="C13687" t="s">
        <v>44591</v>
      </c>
      <c r="D13687" t="s">
        <v>71835</v>
      </c>
      <c r="E13687" t="s">
        <v>119788</v>
      </c>
    </row>
    <row r="13688" spans="2:5" x14ac:dyDescent="0.25">
      <c r="B13688" t="s">
        <v>30328</v>
      </c>
      <c r="C13688" t="s">
        <v>44592</v>
      </c>
      <c r="D13688" t="s">
        <v>71836</v>
      </c>
      <c r="E13688" t="s">
        <v>119789</v>
      </c>
    </row>
    <row r="13689" spans="2:5" x14ac:dyDescent="0.25">
      <c r="B13689" t="s">
        <v>30329</v>
      </c>
      <c r="C13689" t="s">
        <v>3736</v>
      </c>
      <c r="D13689" t="s">
        <v>71837</v>
      </c>
      <c r="E13689" t="s">
        <v>119790</v>
      </c>
    </row>
    <row r="13690" spans="2:5" x14ac:dyDescent="0.25">
      <c r="B13690" t="s">
        <v>30330</v>
      </c>
      <c r="C13690" t="s">
        <v>44593</v>
      </c>
      <c r="D13690" t="s">
        <v>71838</v>
      </c>
      <c r="E13690" t="s">
        <v>119791</v>
      </c>
    </row>
    <row r="13691" spans="2:5" x14ac:dyDescent="0.25">
      <c r="B13691" t="s">
        <v>30331</v>
      </c>
      <c r="C13691" t="s">
        <v>44594</v>
      </c>
      <c r="D13691" t="s">
        <v>71839</v>
      </c>
      <c r="E13691" t="s">
        <v>119792</v>
      </c>
    </row>
    <row r="13692" spans="2:5" x14ac:dyDescent="0.25">
      <c r="B13692" t="s">
        <v>30332</v>
      </c>
      <c r="C13692" t="s">
        <v>44595</v>
      </c>
      <c r="D13692" t="s">
        <v>71840</v>
      </c>
      <c r="E13692" t="s">
        <v>119793</v>
      </c>
    </row>
    <row r="13693" spans="2:5" x14ac:dyDescent="0.25">
      <c r="B13693" t="s">
        <v>30333</v>
      </c>
      <c r="C13693" t="s">
        <v>44596</v>
      </c>
      <c r="D13693" t="s">
        <v>71841</v>
      </c>
      <c r="E13693" t="s">
        <v>119794</v>
      </c>
    </row>
    <row r="13694" spans="2:5" x14ac:dyDescent="0.25">
      <c r="B13694" t="s">
        <v>30334</v>
      </c>
      <c r="C13694" t="s">
        <v>44597</v>
      </c>
      <c r="D13694" t="s">
        <v>71842</v>
      </c>
      <c r="E13694" t="s">
        <v>119795</v>
      </c>
    </row>
    <row r="13695" spans="2:5" x14ac:dyDescent="0.25">
      <c r="B13695" t="s">
        <v>30335</v>
      </c>
      <c r="C13695" t="s">
        <v>44598</v>
      </c>
      <c r="D13695" t="s">
        <v>71843</v>
      </c>
      <c r="E13695" t="s">
        <v>119796</v>
      </c>
    </row>
    <row r="13696" spans="2:5" x14ac:dyDescent="0.25">
      <c r="B13696" t="s">
        <v>30336</v>
      </c>
      <c r="C13696" t="s">
        <v>44599</v>
      </c>
      <c r="D13696" t="s">
        <v>71844</v>
      </c>
      <c r="E13696" t="s">
        <v>119797</v>
      </c>
    </row>
    <row r="13697" spans="2:5" x14ac:dyDescent="0.25">
      <c r="B13697" t="s">
        <v>30337</v>
      </c>
      <c r="C13697" t="s">
        <v>3737</v>
      </c>
      <c r="D13697" t="s">
        <v>71845</v>
      </c>
      <c r="E13697" t="s">
        <v>119798</v>
      </c>
    </row>
    <row r="13698" spans="2:5" x14ac:dyDescent="0.25">
      <c r="B13698" t="s">
        <v>30338</v>
      </c>
      <c r="C13698" t="s">
        <v>3738</v>
      </c>
      <c r="D13698" t="s">
        <v>71846</v>
      </c>
      <c r="E13698" t="s">
        <v>119799</v>
      </c>
    </row>
    <row r="13699" spans="2:5" x14ac:dyDescent="0.25">
      <c r="B13699" t="s">
        <v>30339</v>
      </c>
      <c r="C13699" t="s">
        <v>3739</v>
      </c>
      <c r="D13699" t="s">
        <v>71847</v>
      </c>
      <c r="E13699" t="s">
        <v>119800</v>
      </c>
    </row>
    <row r="13700" spans="2:5" x14ac:dyDescent="0.25">
      <c r="B13700" t="s">
        <v>30340</v>
      </c>
      <c r="C13700" t="s">
        <v>44600</v>
      </c>
      <c r="D13700" t="s">
        <v>71848</v>
      </c>
      <c r="E13700" t="s">
        <v>119801</v>
      </c>
    </row>
    <row r="13701" spans="2:5" x14ac:dyDescent="0.25">
      <c r="B13701" t="s">
        <v>30341</v>
      </c>
      <c r="C13701" t="s">
        <v>44601</v>
      </c>
      <c r="D13701" t="s">
        <v>71849</v>
      </c>
      <c r="E13701" t="s">
        <v>119802</v>
      </c>
    </row>
    <row r="13702" spans="2:5" x14ac:dyDescent="0.25">
      <c r="B13702" t="s">
        <v>30342</v>
      </c>
      <c r="C13702" t="s">
        <v>44602</v>
      </c>
      <c r="D13702" t="s">
        <v>71850</v>
      </c>
      <c r="E13702" t="s">
        <v>119803</v>
      </c>
    </row>
    <row r="13703" spans="2:5" x14ac:dyDescent="0.25">
      <c r="B13703" t="s">
        <v>30343</v>
      </c>
      <c r="C13703" t="s">
        <v>44603</v>
      </c>
      <c r="D13703" t="s">
        <v>71851</v>
      </c>
      <c r="E13703" t="s">
        <v>119804</v>
      </c>
    </row>
    <row r="13704" spans="2:5" x14ac:dyDescent="0.25">
      <c r="B13704" t="s">
        <v>30344</v>
      </c>
      <c r="C13704" t="s">
        <v>3740</v>
      </c>
      <c r="D13704" t="s">
        <v>71852</v>
      </c>
      <c r="E13704" t="s">
        <v>119805</v>
      </c>
    </row>
    <row r="13705" spans="2:5" x14ac:dyDescent="0.25">
      <c r="B13705" t="s">
        <v>30345</v>
      </c>
      <c r="C13705" t="s">
        <v>3741</v>
      </c>
      <c r="D13705" t="s">
        <v>71853</v>
      </c>
      <c r="E13705" t="s">
        <v>119806</v>
      </c>
    </row>
    <row r="13706" spans="2:5" x14ac:dyDescent="0.25">
      <c r="B13706" t="s">
        <v>30346</v>
      </c>
      <c r="C13706" t="s">
        <v>3742</v>
      </c>
      <c r="D13706" t="s">
        <v>71854</v>
      </c>
      <c r="E13706" t="s">
        <v>119807</v>
      </c>
    </row>
    <row r="13707" spans="2:5" x14ac:dyDescent="0.25">
      <c r="B13707" t="s">
        <v>30347</v>
      </c>
      <c r="C13707" t="s">
        <v>44604</v>
      </c>
      <c r="D13707" t="s">
        <v>71855</v>
      </c>
      <c r="E13707" t="s">
        <v>119808</v>
      </c>
    </row>
    <row r="13708" spans="2:5" x14ac:dyDescent="0.25">
      <c r="B13708" t="s">
        <v>30348</v>
      </c>
      <c r="C13708" t="s">
        <v>44605</v>
      </c>
      <c r="D13708" t="s">
        <v>71856</v>
      </c>
      <c r="E13708" t="s">
        <v>119809</v>
      </c>
    </row>
    <row r="13709" spans="2:5" x14ac:dyDescent="0.25">
      <c r="B13709" t="s">
        <v>30349</v>
      </c>
      <c r="C13709" t="s">
        <v>44606</v>
      </c>
      <c r="D13709" t="s">
        <v>71857</v>
      </c>
      <c r="E13709" t="s">
        <v>119810</v>
      </c>
    </row>
    <row r="13710" spans="2:5" x14ac:dyDescent="0.25">
      <c r="B13710" t="s">
        <v>30350</v>
      </c>
      <c r="C13710" t="s">
        <v>3743</v>
      </c>
      <c r="D13710" t="s">
        <v>71858</v>
      </c>
      <c r="E13710" t="s">
        <v>119811</v>
      </c>
    </row>
    <row r="13711" spans="2:5" x14ac:dyDescent="0.25">
      <c r="B13711" t="s">
        <v>30351</v>
      </c>
      <c r="C13711" t="s">
        <v>3744</v>
      </c>
      <c r="D13711" t="s">
        <v>71859</v>
      </c>
      <c r="E13711" t="s">
        <v>119812</v>
      </c>
    </row>
    <row r="13712" spans="2:5" x14ac:dyDescent="0.25">
      <c r="B13712" t="s">
        <v>30352</v>
      </c>
      <c r="C13712" t="s">
        <v>44607</v>
      </c>
      <c r="D13712" t="s">
        <v>71860</v>
      </c>
      <c r="E13712" t="s">
        <v>119813</v>
      </c>
    </row>
    <row r="13713" spans="2:5" x14ac:dyDescent="0.25">
      <c r="B13713" t="s">
        <v>30353</v>
      </c>
      <c r="C13713" t="s">
        <v>44608</v>
      </c>
      <c r="D13713" t="s">
        <v>71861</v>
      </c>
      <c r="E13713" t="s">
        <v>119814</v>
      </c>
    </row>
    <row r="13714" spans="2:5" x14ac:dyDescent="0.25">
      <c r="B13714" t="s">
        <v>30354</v>
      </c>
      <c r="C13714" t="s">
        <v>44609</v>
      </c>
      <c r="D13714" t="s">
        <v>71862</v>
      </c>
      <c r="E13714" t="s">
        <v>119815</v>
      </c>
    </row>
    <row r="13715" spans="2:5" x14ac:dyDescent="0.25">
      <c r="B13715" t="s">
        <v>30355</v>
      </c>
      <c r="C13715" t="s">
        <v>44610</v>
      </c>
      <c r="D13715" t="s">
        <v>71863</v>
      </c>
      <c r="E13715" t="s">
        <v>119816</v>
      </c>
    </row>
    <row r="13716" spans="2:5" x14ac:dyDescent="0.25">
      <c r="B13716" t="s">
        <v>30356</v>
      </c>
      <c r="C13716" t="s">
        <v>44611</v>
      </c>
      <c r="D13716" t="s">
        <v>71864</v>
      </c>
      <c r="E13716" t="s">
        <v>119817</v>
      </c>
    </row>
    <row r="13717" spans="2:5" x14ac:dyDescent="0.25">
      <c r="B13717" t="s">
        <v>30357</v>
      </c>
      <c r="C13717" t="s">
        <v>44612</v>
      </c>
      <c r="D13717" t="s">
        <v>71865</v>
      </c>
      <c r="E13717" t="s">
        <v>119818</v>
      </c>
    </row>
    <row r="13718" spans="2:5" x14ac:dyDescent="0.25">
      <c r="B13718" t="s">
        <v>30358</v>
      </c>
      <c r="C13718" t="s">
        <v>44613</v>
      </c>
      <c r="D13718" t="s">
        <v>71866</v>
      </c>
      <c r="E13718" t="s">
        <v>119819</v>
      </c>
    </row>
    <row r="13719" spans="2:5" x14ac:dyDescent="0.25">
      <c r="B13719" t="s">
        <v>30359</v>
      </c>
      <c r="C13719" t="s">
        <v>44614</v>
      </c>
      <c r="D13719" t="s">
        <v>71867</v>
      </c>
      <c r="E13719" t="s">
        <v>119820</v>
      </c>
    </row>
    <row r="13720" spans="2:5" x14ac:dyDescent="0.25">
      <c r="B13720" t="s">
        <v>30360</v>
      </c>
      <c r="C13720" t="s">
        <v>44615</v>
      </c>
      <c r="D13720" t="s">
        <v>71868</v>
      </c>
      <c r="E13720" t="s">
        <v>119821</v>
      </c>
    </row>
    <row r="13721" spans="2:5" x14ac:dyDescent="0.25">
      <c r="B13721" t="s">
        <v>30361</v>
      </c>
      <c r="C13721" t="s">
        <v>44616</v>
      </c>
      <c r="D13721" t="s">
        <v>71869</v>
      </c>
      <c r="E13721" t="s">
        <v>119822</v>
      </c>
    </row>
    <row r="13722" spans="2:5" x14ac:dyDescent="0.25">
      <c r="B13722" t="s">
        <v>30362</v>
      </c>
      <c r="C13722" t="s">
        <v>44617</v>
      </c>
      <c r="D13722" t="s">
        <v>71870</v>
      </c>
      <c r="E13722" t="s">
        <v>119823</v>
      </c>
    </row>
    <row r="13723" spans="2:5" x14ac:dyDescent="0.25">
      <c r="B13723" t="s">
        <v>30363</v>
      </c>
      <c r="C13723" t="s">
        <v>44618</v>
      </c>
      <c r="D13723" t="s">
        <v>71871</v>
      </c>
      <c r="E13723" t="s">
        <v>119824</v>
      </c>
    </row>
    <row r="13724" spans="2:5" x14ac:dyDescent="0.25">
      <c r="B13724" t="s">
        <v>30364</v>
      </c>
      <c r="C13724" t="s">
        <v>44619</v>
      </c>
      <c r="D13724" t="s">
        <v>71872</v>
      </c>
      <c r="E13724" t="s">
        <v>119825</v>
      </c>
    </row>
    <row r="13725" spans="2:5" x14ac:dyDescent="0.25">
      <c r="B13725" t="s">
        <v>30365</v>
      </c>
      <c r="C13725" t="s">
        <v>44620</v>
      </c>
      <c r="D13725" t="s">
        <v>71873</v>
      </c>
      <c r="E13725" t="s">
        <v>119826</v>
      </c>
    </row>
    <row r="13726" spans="2:5" x14ac:dyDescent="0.25">
      <c r="B13726" t="s">
        <v>30366</v>
      </c>
      <c r="C13726" t="s">
        <v>44621</v>
      </c>
      <c r="D13726" t="s">
        <v>71874</v>
      </c>
      <c r="E13726" t="s">
        <v>119827</v>
      </c>
    </row>
    <row r="13727" spans="2:5" x14ac:dyDescent="0.25">
      <c r="B13727" t="s">
        <v>30367</v>
      </c>
      <c r="C13727" t="s">
        <v>44622</v>
      </c>
      <c r="D13727" t="s">
        <v>71875</v>
      </c>
      <c r="E13727" t="s">
        <v>119828</v>
      </c>
    </row>
    <row r="13728" spans="2:5" x14ac:dyDescent="0.25">
      <c r="B13728" t="s">
        <v>30368</v>
      </c>
      <c r="C13728" t="s">
        <v>44623</v>
      </c>
      <c r="D13728" t="s">
        <v>71876</v>
      </c>
      <c r="E13728" t="s">
        <v>119829</v>
      </c>
    </row>
    <row r="13729" spans="2:5" x14ac:dyDescent="0.25">
      <c r="B13729" t="s">
        <v>30369</v>
      </c>
      <c r="C13729" t="s">
        <v>44624</v>
      </c>
      <c r="D13729" t="s">
        <v>71877</v>
      </c>
      <c r="E13729" t="s">
        <v>119830</v>
      </c>
    </row>
    <row r="13730" spans="2:5" x14ac:dyDescent="0.25">
      <c r="B13730" t="s">
        <v>30370</v>
      </c>
      <c r="C13730" t="s">
        <v>44625</v>
      </c>
      <c r="D13730" t="s">
        <v>71878</v>
      </c>
      <c r="E13730" t="s">
        <v>119831</v>
      </c>
    </row>
    <row r="13731" spans="2:5" x14ac:dyDescent="0.25">
      <c r="B13731" t="s">
        <v>30371</v>
      </c>
      <c r="C13731" t="s">
        <v>3745</v>
      </c>
      <c r="D13731" t="s">
        <v>71879</v>
      </c>
      <c r="E13731" t="s">
        <v>119832</v>
      </c>
    </row>
    <row r="13732" spans="2:5" x14ac:dyDescent="0.25">
      <c r="B13732" t="s">
        <v>30372</v>
      </c>
      <c r="C13732" t="s">
        <v>44626</v>
      </c>
      <c r="D13732" t="s">
        <v>71880</v>
      </c>
      <c r="E13732" t="s">
        <v>119833</v>
      </c>
    </row>
    <row r="13733" spans="2:5" x14ac:dyDescent="0.25">
      <c r="B13733" t="s">
        <v>30373</v>
      </c>
      <c r="C13733" t="s">
        <v>44627</v>
      </c>
      <c r="D13733" t="s">
        <v>71881</v>
      </c>
      <c r="E13733" t="s">
        <v>119834</v>
      </c>
    </row>
    <row r="13734" spans="2:5" x14ac:dyDescent="0.25">
      <c r="B13734" t="s">
        <v>30374</v>
      </c>
      <c r="C13734" t="s">
        <v>44628</v>
      </c>
      <c r="D13734" t="s">
        <v>71882</v>
      </c>
      <c r="E13734" t="s">
        <v>119835</v>
      </c>
    </row>
    <row r="13735" spans="2:5" x14ac:dyDescent="0.25">
      <c r="B13735" t="s">
        <v>30375</v>
      </c>
      <c r="C13735" t="s">
        <v>44629</v>
      </c>
      <c r="D13735" t="s">
        <v>71883</v>
      </c>
      <c r="E13735" t="s">
        <v>119836</v>
      </c>
    </row>
    <row r="13736" spans="2:5" x14ac:dyDescent="0.25">
      <c r="B13736" t="s">
        <v>30376</v>
      </c>
      <c r="C13736" t="s">
        <v>44630</v>
      </c>
      <c r="D13736" t="s">
        <v>71884</v>
      </c>
      <c r="E13736" t="s">
        <v>119837</v>
      </c>
    </row>
    <row r="13737" spans="2:5" x14ac:dyDescent="0.25">
      <c r="B13737" t="s">
        <v>30377</v>
      </c>
      <c r="C13737" t="s">
        <v>44631</v>
      </c>
      <c r="D13737" t="s">
        <v>71885</v>
      </c>
      <c r="E13737" t="s">
        <v>119838</v>
      </c>
    </row>
    <row r="13738" spans="2:5" x14ac:dyDescent="0.25">
      <c r="B13738" t="s">
        <v>30378</v>
      </c>
      <c r="C13738" t="s">
        <v>3746</v>
      </c>
      <c r="D13738" t="s">
        <v>71886</v>
      </c>
      <c r="E13738" t="s">
        <v>119839</v>
      </c>
    </row>
    <row r="13739" spans="2:5" x14ac:dyDescent="0.25">
      <c r="B13739" t="s">
        <v>30379</v>
      </c>
      <c r="C13739" t="s">
        <v>3747</v>
      </c>
      <c r="D13739" t="s">
        <v>71887</v>
      </c>
      <c r="E13739" t="s">
        <v>119840</v>
      </c>
    </row>
    <row r="13740" spans="2:5" x14ac:dyDescent="0.25">
      <c r="B13740" t="s">
        <v>30380</v>
      </c>
      <c r="C13740" t="s">
        <v>44632</v>
      </c>
      <c r="D13740" t="s">
        <v>71888</v>
      </c>
      <c r="E13740" t="s">
        <v>119841</v>
      </c>
    </row>
    <row r="13741" spans="2:5" x14ac:dyDescent="0.25">
      <c r="B13741" t="s">
        <v>30381</v>
      </c>
      <c r="C13741" t="s">
        <v>3748</v>
      </c>
      <c r="D13741" t="s">
        <v>71889</v>
      </c>
      <c r="E13741" t="s">
        <v>119842</v>
      </c>
    </row>
    <row r="13742" spans="2:5" x14ac:dyDescent="0.25">
      <c r="B13742" t="s">
        <v>30382</v>
      </c>
      <c r="C13742" t="s">
        <v>44633</v>
      </c>
      <c r="D13742" t="s">
        <v>71890</v>
      </c>
      <c r="E13742" t="s">
        <v>119843</v>
      </c>
    </row>
    <row r="13743" spans="2:5" x14ac:dyDescent="0.25">
      <c r="B13743" t="s">
        <v>30383</v>
      </c>
      <c r="C13743" t="s">
        <v>44634</v>
      </c>
      <c r="D13743" t="s">
        <v>71891</v>
      </c>
      <c r="E13743" t="s">
        <v>119844</v>
      </c>
    </row>
    <row r="13744" spans="2:5" x14ac:dyDescent="0.25">
      <c r="B13744" t="s">
        <v>30384</v>
      </c>
      <c r="C13744" t="s">
        <v>44635</v>
      </c>
      <c r="D13744" t="s">
        <v>71892</v>
      </c>
      <c r="E13744" t="s">
        <v>119845</v>
      </c>
    </row>
    <row r="13745" spans="2:5" x14ac:dyDescent="0.25">
      <c r="B13745" t="s">
        <v>30385</v>
      </c>
      <c r="C13745" t="s">
        <v>44636</v>
      </c>
      <c r="D13745" t="s">
        <v>71893</v>
      </c>
      <c r="E13745" t="s">
        <v>119846</v>
      </c>
    </row>
    <row r="13746" spans="2:5" x14ac:dyDescent="0.25">
      <c r="B13746" t="s">
        <v>30386</v>
      </c>
      <c r="C13746" t="s">
        <v>44637</v>
      </c>
      <c r="D13746" t="s">
        <v>71894</v>
      </c>
      <c r="E13746" t="s">
        <v>119847</v>
      </c>
    </row>
    <row r="13747" spans="2:5" x14ac:dyDescent="0.25">
      <c r="B13747" t="s">
        <v>30387</v>
      </c>
      <c r="C13747" t="s">
        <v>44638</v>
      </c>
      <c r="D13747" t="s">
        <v>71895</v>
      </c>
      <c r="E13747" t="s">
        <v>119848</v>
      </c>
    </row>
    <row r="13748" spans="2:5" x14ac:dyDescent="0.25">
      <c r="B13748" t="s">
        <v>30388</v>
      </c>
      <c r="C13748" t="s">
        <v>44639</v>
      </c>
      <c r="D13748" t="s">
        <v>71896</v>
      </c>
      <c r="E13748" t="s">
        <v>119849</v>
      </c>
    </row>
    <row r="13749" spans="2:5" x14ac:dyDescent="0.25">
      <c r="B13749" t="s">
        <v>30389</v>
      </c>
      <c r="C13749" t="s">
        <v>44640</v>
      </c>
      <c r="D13749" t="s">
        <v>71897</v>
      </c>
      <c r="E13749" t="s">
        <v>119850</v>
      </c>
    </row>
    <row r="13750" spans="2:5" x14ac:dyDescent="0.25">
      <c r="B13750" t="s">
        <v>30390</v>
      </c>
      <c r="C13750" t="s">
        <v>44641</v>
      </c>
      <c r="D13750" t="s">
        <v>71898</v>
      </c>
      <c r="E13750" t="s">
        <v>119851</v>
      </c>
    </row>
    <row r="13751" spans="2:5" x14ac:dyDescent="0.25">
      <c r="B13751" t="s">
        <v>30391</v>
      </c>
      <c r="C13751" t="s">
        <v>44642</v>
      </c>
      <c r="D13751" t="s">
        <v>71899</v>
      </c>
      <c r="E13751" t="s">
        <v>119852</v>
      </c>
    </row>
    <row r="13752" spans="2:5" x14ac:dyDescent="0.25">
      <c r="B13752" t="s">
        <v>30392</v>
      </c>
      <c r="C13752" t="s">
        <v>44643</v>
      </c>
      <c r="D13752" t="s">
        <v>71900</v>
      </c>
      <c r="E13752" t="s">
        <v>119853</v>
      </c>
    </row>
    <row r="13753" spans="2:5" x14ac:dyDescent="0.25">
      <c r="B13753" t="s">
        <v>30393</v>
      </c>
      <c r="C13753" t="s">
        <v>44644</v>
      </c>
      <c r="D13753" t="s">
        <v>71901</v>
      </c>
      <c r="E13753" t="s">
        <v>119854</v>
      </c>
    </row>
    <row r="13754" spans="2:5" x14ac:dyDescent="0.25">
      <c r="B13754" t="s">
        <v>30394</v>
      </c>
      <c r="C13754" t="s">
        <v>44645</v>
      </c>
      <c r="D13754" t="s">
        <v>71902</v>
      </c>
      <c r="E13754" t="s">
        <v>119855</v>
      </c>
    </row>
    <row r="13755" spans="2:5" x14ac:dyDescent="0.25">
      <c r="B13755" t="s">
        <v>30395</v>
      </c>
      <c r="C13755" t="s">
        <v>44646</v>
      </c>
      <c r="D13755" t="s">
        <v>71903</v>
      </c>
      <c r="E13755" t="s">
        <v>119856</v>
      </c>
    </row>
    <row r="13756" spans="2:5" x14ac:dyDescent="0.25">
      <c r="B13756" t="s">
        <v>30396</v>
      </c>
      <c r="C13756" t="s">
        <v>3749</v>
      </c>
      <c r="D13756" t="s">
        <v>71904</v>
      </c>
      <c r="E13756" t="s">
        <v>119857</v>
      </c>
    </row>
    <row r="13757" spans="2:5" x14ac:dyDescent="0.25">
      <c r="B13757" t="s">
        <v>30397</v>
      </c>
      <c r="C13757" t="s">
        <v>44647</v>
      </c>
      <c r="D13757" t="s">
        <v>71905</v>
      </c>
      <c r="E13757" t="s">
        <v>119858</v>
      </c>
    </row>
    <row r="13758" spans="2:5" x14ac:dyDescent="0.25">
      <c r="B13758" t="s">
        <v>30398</v>
      </c>
      <c r="C13758" t="s">
        <v>44648</v>
      </c>
      <c r="D13758" t="s">
        <v>71906</v>
      </c>
      <c r="E13758" t="s">
        <v>119859</v>
      </c>
    </row>
    <row r="13759" spans="2:5" x14ac:dyDescent="0.25">
      <c r="B13759" t="s">
        <v>30399</v>
      </c>
      <c r="C13759" t="s">
        <v>44649</v>
      </c>
      <c r="D13759" t="s">
        <v>71907</v>
      </c>
      <c r="E13759" t="s">
        <v>119860</v>
      </c>
    </row>
    <row r="13760" spans="2:5" x14ac:dyDescent="0.25">
      <c r="B13760" t="s">
        <v>30400</v>
      </c>
      <c r="C13760" t="s">
        <v>44650</v>
      </c>
      <c r="D13760" t="s">
        <v>71908</v>
      </c>
      <c r="E13760" t="s">
        <v>119861</v>
      </c>
    </row>
    <row r="13761" spans="2:5" x14ac:dyDescent="0.25">
      <c r="B13761" t="s">
        <v>30401</v>
      </c>
      <c r="C13761" t="s">
        <v>44651</v>
      </c>
      <c r="D13761" t="s">
        <v>71909</v>
      </c>
      <c r="E13761" t="s">
        <v>119862</v>
      </c>
    </row>
    <row r="13762" spans="2:5" x14ac:dyDescent="0.25">
      <c r="B13762" t="s">
        <v>30402</v>
      </c>
      <c r="C13762" t="s">
        <v>44652</v>
      </c>
      <c r="D13762" t="s">
        <v>71910</v>
      </c>
      <c r="E13762" t="s">
        <v>119863</v>
      </c>
    </row>
    <row r="13763" spans="2:5" x14ac:dyDescent="0.25">
      <c r="B13763" t="s">
        <v>30403</v>
      </c>
      <c r="C13763" t="s">
        <v>44653</v>
      </c>
      <c r="D13763" t="s">
        <v>71911</v>
      </c>
      <c r="E13763" t="s">
        <v>119864</v>
      </c>
    </row>
    <row r="13764" spans="2:5" x14ac:dyDescent="0.25">
      <c r="B13764" t="s">
        <v>30404</v>
      </c>
      <c r="C13764" t="s">
        <v>44654</v>
      </c>
      <c r="D13764" t="s">
        <v>71912</v>
      </c>
      <c r="E13764" t="s">
        <v>119865</v>
      </c>
    </row>
    <row r="13765" spans="2:5" x14ac:dyDescent="0.25">
      <c r="B13765" t="s">
        <v>30405</v>
      </c>
      <c r="C13765" t="s">
        <v>44655</v>
      </c>
      <c r="D13765" t="s">
        <v>71913</v>
      </c>
      <c r="E13765" t="s">
        <v>119866</v>
      </c>
    </row>
    <row r="13766" spans="2:5" x14ac:dyDescent="0.25">
      <c r="B13766" t="s">
        <v>30406</v>
      </c>
      <c r="C13766" t="s">
        <v>44656</v>
      </c>
      <c r="D13766" t="s">
        <v>71914</v>
      </c>
      <c r="E13766" t="s">
        <v>119867</v>
      </c>
    </row>
    <row r="13767" spans="2:5" x14ac:dyDescent="0.25">
      <c r="B13767" t="s">
        <v>30407</v>
      </c>
      <c r="C13767" t="s">
        <v>44657</v>
      </c>
      <c r="D13767" t="s">
        <v>71915</v>
      </c>
      <c r="E13767" t="s">
        <v>119868</v>
      </c>
    </row>
    <row r="13768" spans="2:5" x14ac:dyDescent="0.25">
      <c r="B13768" t="s">
        <v>30408</v>
      </c>
      <c r="C13768" t="s">
        <v>44658</v>
      </c>
      <c r="D13768" t="s">
        <v>71916</v>
      </c>
      <c r="E13768" t="s">
        <v>119869</v>
      </c>
    </row>
    <row r="13769" spans="2:5" x14ac:dyDescent="0.25">
      <c r="B13769" t="s">
        <v>30409</v>
      </c>
      <c r="C13769" t="s">
        <v>3750</v>
      </c>
      <c r="D13769" t="s">
        <v>71917</v>
      </c>
      <c r="E13769" t="s">
        <v>119870</v>
      </c>
    </row>
    <row r="13770" spans="2:5" x14ac:dyDescent="0.25">
      <c r="B13770" t="s">
        <v>30410</v>
      </c>
      <c r="C13770" t="s">
        <v>44659</v>
      </c>
      <c r="D13770" t="s">
        <v>71918</v>
      </c>
      <c r="E13770" t="s">
        <v>119871</v>
      </c>
    </row>
    <row r="13771" spans="2:5" x14ac:dyDescent="0.25">
      <c r="B13771" t="s">
        <v>30411</v>
      </c>
      <c r="C13771" t="s">
        <v>44660</v>
      </c>
      <c r="D13771" t="s">
        <v>71919</v>
      </c>
      <c r="E13771" t="s">
        <v>119872</v>
      </c>
    </row>
    <row r="13772" spans="2:5" x14ac:dyDescent="0.25">
      <c r="B13772" t="s">
        <v>30412</v>
      </c>
      <c r="C13772" t="s">
        <v>44661</v>
      </c>
      <c r="D13772" t="s">
        <v>71920</v>
      </c>
      <c r="E13772" t="s">
        <v>119873</v>
      </c>
    </row>
    <row r="13773" spans="2:5" x14ac:dyDescent="0.25">
      <c r="B13773" t="s">
        <v>30413</v>
      </c>
      <c r="C13773" t="s">
        <v>44662</v>
      </c>
      <c r="D13773" t="s">
        <v>71921</v>
      </c>
      <c r="E13773" t="s">
        <v>119874</v>
      </c>
    </row>
    <row r="13774" spans="2:5" x14ac:dyDescent="0.25">
      <c r="B13774" t="s">
        <v>30414</v>
      </c>
      <c r="C13774" t="s">
        <v>44663</v>
      </c>
      <c r="D13774" t="s">
        <v>71922</v>
      </c>
      <c r="E13774" t="s">
        <v>119875</v>
      </c>
    </row>
    <row r="13775" spans="2:5" x14ac:dyDescent="0.25">
      <c r="B13775" t="s">
        <v>30415</v>
      </c>
      <c r="C13775" t="s">
        <v>44664</v>
      </c>
      <c r="D13775" t="s">
        <v>71923</v>
      </c>
      <c r="E13775" t="s">
        <v>119876</v>
      </c>
    </row>
    <row r="13776" spans="2:5" x14ac:dyDescent="0.25">
      <c r="B13776" t="s">
        <v>30416</v>
      </c>
      <c r="C13776" t="s">
        <v>44665</v>
      </c>
      <c r="D13776" t="s">
        <v>71924</v>
      </c>
      <c r="E13776" t="s">
        <v>119877</v>
      </c>
    </row>
    <row r="13777" spans="2:5" x14ac:dyDescent="0.25">
      <c r="B13777" t="s">
        <v>30417</v>
      </c>
      <c r="C13777" t="s">
        <v>3751</v>
      </c>
      <c r="D13777" t="s">
        <v>71925</v>
      </c>
      <c r="E13777" t="s">
        <v>119878</v>
      </c>
    </row>
    <row r="13778" spans="2:5" x14ac:dyDescent="0.25">
      <c r="B13778" t="s">
        <v>30418</v>
      </c>
      <c r="C13778" t="s">
        <v>3752</v>
      </c>
      <c r="D13778" t="s">
        <v>71926</v>
      </c>
      <c r="E13778" t="s">
        <v>119879</v>
      </c>
    </row>
    <row r="13779" spans="2:5" x14ac:dyDescent="0.25">
      <c r="B13779" t="s">
        <v>30419</v>
      </c>
      <c r="C13779" t="s">
        <v>44666</v>
      </c>
      <c r="D13779" t="s">
        <v>71927</v>
      </c>
      <c r="E13779" t="s">
        <v>119880</v>
      </c>
    </row>
    <row r="13780" spans="2:5" x14ac:dyDescent="0.25">
      <c r="B13780" t="s">
        <v>30420</v>
      </c>
      <c r="C13780" t="s">
        <v>44667</v>
      </c>
      <c r="D13780" t="s">
        <v>71928</v>
      </c>
      <c r="E13780" t="s">
        <v>119881</v>
      </c>
    </row>
    <row r="13781" spans="2:5" x14ac:dyDescent="0.25">
      <c r="B13781" t="s">
        <v>30421</v>
      </c>
      <c r="C13781" t="s">
        <v>44668</v>
      </c>
      <c r="D13781" t="s">
        <v>71929</v>
      </c>
      <c r="E13781" t="s">
        <v>119882</v>
      </c>
    </row>
    <row r="13782" spans="2:5" x14ac:dyDescent="0.25">
      <c r="B13782" t="s">
        <v>30422</v>
      </c>
      <c r="C13782" t="s">
        <v>44669</v>
      </c>
      <c r="D13782" t="s">
        <v>71930</v>
      </c>
      <c r="E13782" t="s">
        <v>119883</v>
      </c>
    </row>
    <row r="13783" spans="2:5" x14ac:dyDescent="0.25">
      <c r="B13783" t="s">
        <v>30423</v>
      </c>
      <c r="C13783" t="s">
        <v>44670</v>
      </c>
      <c r="D13783" t="s">
        <v>71931</v>
      </c>
      <c r="E13783" t="s">
        <v>119884</v>
      </c>
    </row>
    <row r="13784" spans="2:5" x14ac:dyDescent="0.25">
      <c r="B13784" t="s">
        <v>30424</v>
      </c>
      <c r="C13784" t="s">
        <v>44671</v>
      </c>
      <c r="D13784" t="s">
        <v>71932</v>
      </c>
      <c r="E13784" t="s">
        <v>119885</v>
      </c>
    </row>
    <row r="13785" spans="2:5" x14ac:dyDescent="0.25">
      <c r="B13785" t="s">
        <v>30425</v>
      </c>
      <c r="C13785" t="s">
        <v>44672</v>
      </c>
      <c r="D13785" t="s">
        <v>71933</v>
      </c>
      <c r="E13785" t="s">
        <v>119886</v>
      </c>
    </row>
    <row r="13786" spans="2:5" x14ac:dyDescent="0.25">
      <c r="B13786" t="s">
        <v>30426</v>
      </c>
      <c r="C13786" t="s">
        <v>44673</v>
      </c>
      <c r="D13786" t="s">
        <v>71934</v>
      </c>
      <c r="E13786" t="s">
        <v>119887</v>
      </c>
    </row>
    <row r="13787" spans="2:5" x14ac:dyDescent="0.25">
      <c r="B13787" t="s">
        <v>30427</v>
      </c>
      <c r="C13787" t="s">
        <v>44674</v>
      </c>
      <c r="D13787" t="s">
        <v>71935</v>
      </c>
      <c r="E13787" t="s">
        <v>119888</v>
      </c>
    </row>
    <row r="13788" spans="2:5" x14ac:dyDescent="0.25">
      <c r="B13788" t="s">
        <v>30428</v>
      </c>
      <c r="C13788" t="s">
        <v>44675</v>
      </c>
      <c r="D13788" t="s">
        <v>71936</v>
      </c>
      <c r="E13788" t="s">
        <v>119889</v>
      </c>
    </row>
    <row r="13789" spans="2:5" x14ac:dyDescent="0.25">
      <c r="B13789" t="s">
        <v>30429</v>
      </c>
      <c r="C13789" t="s">
        <v>44676</v>
      </c>
      <c r="D13789" t="s">
        <v>71937</v>
      </c>
      <c r="E13789" t="s">
        <v>119890</v>
      </c>
    </row>
    <row r="13790" spans="2:5" x14ac:dyDescent="0.25">
      <c r="B13790" t="s">
        <v>30430</v>
      </c>
      <c r="C13790" t="s">
        <v>44677</v>
      </c>
      <c r="D13790" t="s">
        <v>71938</v>
      </c>
      <c r="E13790" t="s">
        <v>119891</v>
      </c>
    </row>
    <row r="13791" spans="2:5" x14ac:dyDescent="0.25">
      <c r="B13791" t="s">
        <v>30431</v>
      </c>
      <c r="C13791" t="s">
        <v>44678</v>
      </c>
      <c r="D13791" t="s">
        <v>71939</v>
      </c>
      <c r="E13791" t="s">
        <v>119892</v>
      </c>
    </row>
    <row r="13792" spans="2:5" x14ac:dyDescent="0.25">
      <c r="B13792" t="s">
        <v>30432</v>
      </c>
      <c r="C13792" t="s">
        <v>44679</v>
      </c>
      <c r="D13792" t="s">
        <v>71940</v>
      </c>
      <c r="E13792" t="s">
        <v>119893</v>
      </c>
    </row>
    <row r="13793" spans="2:5" x14ac:dyDescent="0.25">
      <c r="B13793" t="s">
        <v>30433</v>
      </c>
      <c r="C13793" t="s">
        <v>44680</v>
      </c>
      <c r="D13793" t="s">
        <v>71941</v>
      </c>
      <c r="E13793" t="s">
        <v>119894</v>
      </c>
    </row>
    <row r="13794" spans="2:5" x14ac:dyDescent="0.25">
      <c r="B13794" t="s">
        <v>30434</v>
      </c>
      <c r="C13794" t="s">
        <v>3753</v>
      </c>
      <c r="D13794" t="s">
        <v>71942</v>
      </c>
      <c r="E13794" t="s">
        <v>119895</v>
      </c>
    </row>
    <row r="13795" spans="2:5" x14ac:dyDescent="0.25">
      <c r="B13795" t="s">
        <v>30435</v>
      </c>
      <c r="C13795" t="s">
        <v>3754</v>
      </c>
      <c r="D13795" t="s">
        <v>71943</v>
      </c>
      <c r="E13795" t="s">
        <v>119896</v>
      </c>
    </row>
    <row r="13796" spans="2:5" x14ac:dyDescent="0.25">
      <c r="B13796" t="s">
        <v>30436</v>
      </c>
      <c r="C13796" t="s">
        <v>44681</v>
      </c>
      <c r="D13796" t="s">
        <v>71944</v>
      </c>
      <c r="E13796" t="s">
        <v>119897</v>
      </c>
    </row>
    <row r="13797" spans="2:5" x14ac:dyDescent="0.25">
      <c r="B13797" t="s">
        <v>30437</v>
      </c>
      <c r="C13797" t="s">
        <v>44682</v>
      </c>
      <c r="D13797" t="s">
        <v>71945</v>
      </c>
      <c r="E13797" t="s">
        <v>119898</v>
      </c>
    </row>
    <row r="13798" spans="2:5" x14ac:dyDescent="0.25">
      <c r="B13798" t="s">
        <v>30438</v>
      </c>
      <c r="C13798" t="s">
        <v>3755</v>
      </c>
      <c r="D13798" t="s">
        <v>71946</v>
      </c>
      <c r="E13798" t="s">
        <v>119899</v>
      </c>
    </row>
    <row r="13799" spans="2:5" x14ac:dyDescent="0.25">
      <c r="B13799" t="s">
        <v>30439</v>
      </c>
      <c r="C13799" t="s">
        <v>44683</v>
      </c>
      <c r="D13799" t="s">
        <v>71947</v>
      </c>
      <c r="E13799" t="s">
        <v>119900</v>
      </c>
    </row>
    <row r="13800" spans="2:5" x14ac:dyDescent="0.25">
      <c r="B13800" t="s">
        <v>30440</v>
      </c>
      <c r="C13800" t="s">
        <v>44684</v>
      </c>
      <c r="D13800" t="s">
        <v>71948</v>
      </c>
      <c r="E13800" t="s">
        <v>119901</v>
      </c>
    </row>
    <row r="13801" spans="2:5" x14ac:dyDescent="0.25">
      <c r="B13801" t="s">
        <v>30441</v>
      </c>
      <c r="C13801" t="s">
        <v>44685</v>
      </c>
      <c r="D13801" t="s">
        <v>71949</v>
      </c>
      <c r="E13801" t="s">
        <v>119902</v>
      </c>
    </row>
    <row r="13802" spans="2:5" x14ac:dyDescent="0.25">
      <c r="B13802" t="s">
        <v>30442</v>
      </c>
      <c r="C13802" t="s">
        <v>44686</v>
      </c>
      <c r="D13802" t="s">
        <v>71950</v>
      </c>
      <c r="E13802" t="s">
        <v>119903</v>
      </c>
    </row>
    <row r="13803" spans="2:5" x14ac:dyDescent="0.25">
      <c r="B13803" t="s">
        <v>30443</v>
      </c>
      <c r="C13803" t="s">
        <v>44687</v>
      </c>
      <c r="D13803" t="s">
        <v>71951</v>
      </c>
      <c r="E13803" t="s">
        <v>119904</v>
      </c>
    </row>
    <row r="13804" spans="2:5" x14ac:dyDescent="0.25">
      <c r="B13804" t="s">
        <v>30444</v>
      </c>
      <c r="C13804" t="s">
        <v>44688</v>
      </c>
      <c r="D13804" t="s">
        <v>71952</v>
      </c>
      <c r="E13804" t="s">
        <v>119905</v>
      </c>
    </row>
    <row r="13805" spans="2:5" x14ac:dyDescent="0.25">
      <c r="B13805" t="s">
        <v>30445</v>
      </c>
      <c r="C13805" t="s">
        <v>44689</v>
      </c>
      <c r="D13805" t="s">
        <v>71953</v>
      </c>
      <c r="E13805" t="s">
        <v>119906</v>
      </c>
    </row>
    <row r="13806" spans="2:5" x14ac:dyDescent="0.25">
      <c r="B13806" t="s">
        <v>30446</v>
      </c>
      <c r="C13806" t="s">
        <v>3756</v>
      </c>
      <c r="D13806" t="s">
        <v>71954</v>
      </c>
      <c r="E13806" t="s">
        <v>119907</v>
      </c>
    </row>
    <row r="13807" spans="2:5" x14ac:dyDescent="0.25">
      <c r="B13807" t="s">
        <v>30447</v>
      </c>
      <c r="C13807" t="s">
        <v>44690</v>
      </c>
      <c r="D13807" t="s">
        <v>71955</v>
      </c>
      <c r="E13807" t="s">
        <v>119908</v>
      </c>
    </row>
    <row r="13808" spans="2:5" x14ac:dyDescent="0.25">
      <c r="B13808" t="s">
        <v>30448</v>
      </c>
      <c r="C13808" t="s">
        <v>44691</v>
      </c>
      <c r="D13808" t="s">
        <v>71956</v>
      </c>
      <c r="E13808" t="s">
        <v>119909</v>
      </c>
    </row>
    <row r="13809" spans="2:5" x14ac:dyDescent="0.25">
      <c r="B13809" t="s">
        <v>30449</v>
      </c>
      <c r="C13809" t="s">
        <v>44692</v>
      </c>
      <c r="D13809" t="s">
        <v>71957</v>
      </c>
      <c r="E13809" t="s">
        <v>119910</v>
      </c>
    </row>
    <row r="13810" spans="2:5" x14ac:dyDescent="0.25">
      <c r="B13810" t="s">
        <v>30450</v>
      </c>
      <c r="C13810" t="s">
        <v>44693</v>
      </c>
      <c r="D13810" t="s">
        <v>71958</v>
      </c>
      <c r="E13810" t="s">
        <v>119911</v>
      </c>
    </row>
    <row r="13811" spans="2:5" x14ac:dyDescent="0.25">
      <c r="B13811" t="s">
        <v>30451</v>
      </c>
      <c r="C13811" t="s">
        <v>44694</v>
      </c>
      <c r="D13811" t="s">
        <v>71959</v>
      </c>
      <c r="E13811" t="s">
        <v>119912</v>
      </c>
    </row>
    <row r="13812" spans="2:5" x14ac:dyDescent="0.25">
      <c r="B13812" t="s">
        <v>30452</v>
      </c>
      <c r="C13812" t="s">
        <v>44695</v>
      </c>
      <c r="D13812" t="s">
        <v>71960</v>
      </c>
      <c r="E13812" t="s">
        <v>119913</v>
      </c>
    </row>
    <row r="13813" spans="2:5" x14ac:dyDescent="0.25">
      <c r="B13813" t="s">
        <v>30453</v>
      </c>
      <c r="C13813" t="s">
        <v>44696</v>
      </c>
      <c r="D13813" t="s">
        <v>71961</v>
      </c>
      <c r="E13813" t="s">
        <v>119914</v>
      </c>
    </row>
    <row r="13814" spans="2:5" x14ac:dyDescent="0.25">
      <c r="B13814" t="s">
        <v>30454</v>
      </c>
      <c r="C13814" t="s">
        <v>44697</v>
      </c>
      <c r="D13814" t="s">
        <v>71962</v>
      </c>
      <c r="E13814" t="s">
        <v>119915</v>
      </c>
    </row>
    <row r="13815" spans="2:5" x14ac:dyDescent="0.25">
      <c r="B13815" t="s">
        <v>30455</v>
      </c>
      <c r="C13815" t="s">
        <v>44698</v>
      </c>
      <c r="D13815" t="s">
        <v>71963</v>
      </c>
      <c r="E13815" t="s">
        <v>119916</v>
      </c>
    </row>
    <row r="13816" spans="2:5" x14ac:dyDescent="0.25">
      <c r="B13816" t="s">
        <v>30456</v>
      </c>
      <c r="C13816" t="s">
        <v>44699</v>
      </c>
      <c r="D13816" t="s">
        <v>71964</v>
      </c>
      <c r="E13816" t="s">
        <v>119917</v>
      </c>
    </row>
    <row r="13817" spans="2:5" x14ac:dyDescent="0.25">
      <c r="B13817" t="s">
        <v>30457</v>
      </c>
      <c r="C13817" t="s">
        <v>44700</v>
      </c>
      <c r="D13817" t="s">
        <v>71965</v>
      </c>
      <c r="E13817" t="s">
        <v>119918</v>
      </c>
    </row>
    <row r="13818" spans="2:5" x14ac:dyDescent="0.25">
      <c r="B13818" t="s">
        <v>30458</v>
      </c>
      <c r="C13818" t="s">
        <v>3757</v>
      </c>
      <c r="D13818" t="s">
        <v>71966</v>
      </c>
      <c r="E13818" t="s">
        <v>119919</v>
      </c>
    </row>
    <row r="13819" spans="2:5" x14ac:dyDescent="0.25">
      <c r="B13819" t="s">
        <v>30459</v>
      </c>
      <c r="C13819" t="s">
        <v>44701</v>
      </c>
      <c r="D13819" t="s">
        <v>71967</v>
      </c>
      <c r="E13819" t="s">
        <v>119920</v>
      </c>
    </row>
    <row r="13820" spans="2:5" x14ac:dyDescent="0.25">
      <c r="B13820" t="s">
        <v>30460</v>
      </c>
      <c r="C13820" t="s">
        <v>44702</v>
      </c>
      <c r="D13820" t="s">
        <v>71968</v>
      </c>
      <c r="E13820" t="s">
        <v>119921</v>
      </c>
    </row>
    <row r="13821" spans="2:5" x14ac:dyDescent="0.25">
      <c r="B13821" t="s">
        <v>30461</v>
      </c>
      <c r="C13821" t="s">
        <v>44703</v>
      </c>
      <c r="D13821" t="s">
        <v>71969</v>
      </c>
      <c r="E13821" t="s">
        <v>119922</v>
      </c>
    </row>
    <row r="13822" spans="2:5" x14ac:dyDescent="0.25">
      <c r="B13822" t="s">
        <v>30462</v>
      </c>
      <c r="C13822" t="s">
        <v>44704</v>
      </c>
      <c r="D13822" t="s">
        <v>71970</v>
      </c>
      <c r="E13822" t="s">
        <v>119923</v>
      </c>
    </row>
    <row r="13823" spans="2:5" x14ac:dyDescent="0.25">
      <c r="B13823" t="s">
        <v>30463</v>
      </c>
      <c r="C13823" t="s">
        <v>44705</v>
      </c>
      <c r="D13823" t="s">
        <v>71971</v>
      </c>
      <c r="E13823" t="s">
        <v>119924</v>
      </c>
    </row>
    <row r="13824" spans="2:5" x14ac:dyDescent="0.25">
      <c r="B13824" t="s">
        <v>30464</v>
      </c>
      <c r="C13824" t="s">
        <v>3758</v>
      </c>
      <c r="D13824" t="s">
        <v>71972</v>
      </c>
      <c r="E13824" t="s">
        <v>119925</v>
      </c>
    </row>
    <row r="13825" spans="2:5" x14ac:dyDescent="0.25">
      <c r="B13825" t="s">
        <v>30465</v>
      </c>
      <c r="C13825" t="s">
        <v>3759</v>
      </c>
      <c r="D13825" t="s">
        <v>71973</v>
      </c>
      <c r="E13825" t="s">
        <v>119926</v>
      </c>
    </row>
    <row r="13826" spans="2:5" x14ac:dyDescent="0.25">
      <c r="B13826" t="s">
        <v>30466</v>
      </c>
      <c r="C13826" t="s">
        <v>44706</v>
      </c>
      <c r="D13826" t="s">
        <v>71974</v>
      </c>
      <c r="E13826" t="s">
        <v>119927</v>
      </c>
    </row>
    <row r="13827" spans="2:5" x14ac:dyDescent="0.25">
      <c r="B13827" t="s">
        <v>30467</v>
      </c>
      <c r="C13827" t="s">
        <v>44707</v>
      </c>
      <c r="D13827" t="s">
        <v>71975</v>
      </c>
      <c r="E13827" t="s">
        <v>119928</v>
      </c>
    </row>
    <row r="13828" spans="2:5" x14ac:dyDescent="0.25">
      <c r="B13828" t="s">
        <v>30468</v>
      </c>
      <c r="C13828" t="s">
        <v>3760</v>
      </c>
      <c r="D13828" t="s">
        <v>71976</v>
      </c>
      <c r="E13828" t="s">
        <v>119929</v>
      </c>
    </row>
    <row r="13829" spans="2:5" x14ac:dyDescent="0.25">
      <c r="B13829" t="s">
        <v>30469</v>
      </c>
      <c r="C13829" t="s">
        <v>3761</v>
      </c>
      <c r="D13829" t="s">
        <v>71977</v>
      </c>
      <c r="E13829" t="s">
        <v>119930</v>
      </c>
    </row>
    <row r="13830" spans="2:5" x14ac:dyDescent="0.25">
      <c r="B13830" t="s">
        <v>30470</v>
      </c>
      <c r="C13830" t="s">
        <v>44708</v>
      </c>
      <c r="D13830" t="s">
        <v>71978</v>
      </c>
      <c r="E13830" t="s">
        <v>119931</v>
      </c>
    </row>
    <row r="13831" spans="2:5" x14ac:dyDescent="0.25">
      <c r="B13831" t="s">
        <v>30471</v>
      </c>
      <c r="C13831" t="s">
        <v>44709</v>
      </c>
      <c r="D13831" t="s">
        <v>71979</v>
      </c>
      <c r="E13831" t="s">
        <v>119932</v>
      </c>
    </row>
    <row r="13832" spans="2:5" x14ac:dyDescent="0.25">
      <c r="B13832" t="s">
        <v>30472</v>
      </c>
      <c r="C13832" t="s">
        <v>44710</v>
      </c>
      <c r="D13832" t="s">
        <v>71980</v>
      </c>
      <c r="E13832" t="s">
        <v>119933</v>
      </c>
    </row>
    <row r="13833" spans="2:5" x14ac:dyDescent="0.25">
      <c r="B13833" t="s">
        <v>30473</v>
      </c>
      <c r="C13833" t="s">
        <v>44711</v>
      </c>
      <c r="D13833" t="s">
        <v>71981</v>
      </c>
      <c r="E13833" t="s">
        <v>119934</v>
      </c>
    </row>
    <row r="13834" spans="2:5" x14ac:dyDescent="0.25">
      <c r="B13834" t="s">
        <v>30474</v>
      </c>
      <c r="C13834" t="s">
        <v>3762</v>
      </c>
      <c r="D13834" t="s">
        <v>71982</v>
      </c>
      <c r="E13834" t="s">
        <v>119935</v>
      </c>
    </row>
    <row r="13835" spans="2:5" x14ac:dyDescent="0.25">
      <c r="B13835" t="s">
        <v>30475</v>
      </c>
      <c r="C13835" t="s">
        <v>3763</v>
      </c>
      <c r="D13835" t="s">
        <v>71983</v>
      </c>
      <c r="E13835" t="s">
        <v>119936</v>
      </c>
    </row>
    <row r="13836" spans="2:5" x14ac:dyDescent="0.25">
      <c r="B13836" t="s">
        <v>30476</v>
      </c>
      <c r="C13836" t="s">
        <v>44712</v>
      </c>
      <c r="D13836" t="s">
        <v>71984</v>
      </c>
      <c r="E13836" t="s">
        <v>119937</v>
      </c>
    </row>
    <row r="13837" spans="2:5" x14ac:dyDescent="0.25">
      <c r="B13837" t="s">
        <v>30477</v>
      </c>
      <c r="C13837" t="s">
        <v>44713</v>
      </c>
      <c r="D13837" t="s">
        <v>71985</v>
      </c>
      <c r="E13837" t="s">
        <v>119938</v>
      </c>
    </row>
    <row r="13838" spans="2:5" x14ac:dyDescent="0.25">
      <c r="B13838" t="s">
        <v>30478</v>
      </c>
      <c r="C13838" t="s">
        <v>3764</v>
      </c>
      <c r="D13838" t="s">
        <v>71986</v>
      </c>
      <c r="E13838" t="s">
        <v>119939</v>
      </c>
    </row>
    <row r="13839" spans="2:5" x14ac:dyDescent="0.25">
      <c r="B13839" t="s">
        <v>30479</v>
      </c>
      <c r="C13839" t="s">
        <v>44714</v>
      </c>
      <c r="D13839" t="s">
        <v>71987</v>
      </c>
      <c r="E13839" t="s">
        <v>119940</v>
      </c>
    </row>
    <row r="13840" spans="2:5" x14ac:dyDescent="0.25">
      <c r="B13840" t="s">
        <v>30480</v>
      </c>
      <c r="C13840" t="s">
        <v>44715</v>
      </c>
      <c r="D13840" t="s">
        <v>71988</v>
      </c>
      <c r="E13840" t="s">
        <v>119941</v>
      </c>
    </row>
    <row r="13841" spans="2:5" x14ac:dyDescent="0.25">
      <c r="B13841" t="s">
        <v>30481</v>
      </c>
      <c r="C13841" t="s">
        <v>44716</v>
      </c>
      <c r="D13841" t="s">
        <v>71989</v>
      </c>
      <c r="E13841" t="s">
        <v>119942</v>
      </c>
    </row>
    <row r="13842" spans="2:5" x14ac:dyDescent="0.25">
      <c r="B13842" t="s">
        <v>30482</v>
      </c>
      <c r="C13842" t="s">
        <v>44717</v>
      </c>
      <c r="D13842" t="s">
        <v>71990</v>
      </c>
      <c r="E13842" t="s">
        <v>119943</v>
      </c>
    </row>
    <row r="13843" spans="2:5" x14ac:dyDescent="0.25">
      <c r="B13843" t="s">
        <v>30483</v>
      </c>
      <c r="C13843" t="s">
        <v>44718</v>
      </c>
      <c r="D13843" t="s">
        <v>71991</v>
      </c>
      <c r="E13843" t="s">
        <v>119944</v>
      </c>
    </row>
    <row r="13844" spans="2:5" x14ac:dyDescent="0.25">
      <c r="B13844" t="s">
        <v>30484</v>
      </c>
      <c r="C13844" t="s">
        <v>44719</v>
      </c>
      <c r="D13844" t="s">
        <v>71992</v>
      </c>
      <c r="E13844" t="s">
        <v>119945</v>
      </c>
    </row>
    <row r="13845" spans="2:5" x14ac:dyDescent="0.25">
      <c r="B13845" t="s">
        <v>30485</v>
      </c>
      <c r="C13845" t="s">
        <v>44720</v>
      </c>
      <c r="D13845" t="s">
        <v>71993</v>
      </c>
      <c r="E13845" t="s">
        <v>119946</v>
      </c>
    </row>
    <row r="13846" spans="2:5" x14ac:dyDescent="0.25">
      <c r="B13846" t="s">
        <v>30486</v>
      </c>
      <c r="C13846" t="s">
        <v>3765</v>
      </c>
      <c r="D13846" t="s">
        <v>71994</v>
      </c>
      <c r="E13846" t="s">
        <v>119947</v>
      </c>
    </row>
    <row r="13847" spans="2:5" x14ac:dyDescent="0.25">
      <c r="B13847" t="s">
        <v>30487</v>
      </c>
      <c r="C13847" t="s">
        <v>44721</v>
      </c>
      <c r="D13847" t="s">
        <v>71995</v>
      </c>
      <c r="E13847" t="s">
        <v>119948</v>
      </c>
    </row>
    <row r="13848" spans="2:5" x14ac:dyDescent="0.25">
      <c r="B13848" t="s">
        <v>30488</v>
      </c>
      <c r="C13848" t="s">
        <v>44722</v>
      </c>
      <c r="D13848" t="s">
        <v>71996</v>
      </c>
      <c r="E13848" t="s">
        <v>119949</v>
      </c>
    </row>
    <row r="13849" spans="2:5" x14ac:dyDescent="0.25">
      <c r="B13849" t="s">
        <v>30489</v>
      </c>
      <c r="C13849" t="s">
        <v>44723</v>
      </c>
      <c r="D13849" t="s">
        <v>71997</v>
      </c>
      <c r="E13849" t="s">
        <v>119950</v>
      </c>
    </row>
    <row r="13850" spans="2:5" x14ac:dyDescent="0.25">
      <c r="B13850" t="s">
        <v>30490</v>
      </c>
      <c r="C13850" t="s">
        <v>3766</v>
      </c>
      <c r="D13850" t="s">
        <v>71998</v>
      </c>
      <c r="E13850" t="s">
        <v>119951</v>
      </c>
    </row>
    <row r="13851" spans="2:5" x14ac:dyDescent="0.25">
      <c r="B13851" t="s">
        <v>30491</v>
      </c>
      <c r="C13851" t="s">
        <v>44724</v>
      </c>
      <c r="D13851" t="s">
        <v>71999</v>
      </c>
      <c r="E13851" t="s">
        <v>119952</v>
      </c>
    </row>
    <row r="13852" spans="2:5" x14ac:dyDescent="0.25">
      <c r="B13852" t="s">
        <v>30492</v>
      </c>
      <c r="C13852" t="s">
        <v>3767</v>
      </c>
      <c r="D13852" t="s">
        <v>72000</v>
      </c>
      <c r="E13852" t="s">
        <v>119953</v>
      </c>
    </row>
    <row r="13853" spans="2:5" x14ac:dyDescent="0.25">
      <c r="B13853" t="s">
        <v>30493</v>
      </c>
      <c r="C13853" t="s">
        <v>3768</v>
      </c>
      <c r="D13853" t="s">
        <v>72001</v>
      </c>
      <c r="E13853" t="s">
        <v>119954</v>
      </c>
    </row>
    <row r="13854" spans="2:5" x14ac:dyDescent="0.25">
      <c r="B13854" t="s">
        <v>30494</v>
      </c>
      <c r="C13854" t="s">
        <v>3769</v>
      </c>
      <c r="D13854" t="s">
        <v>72002</v>
      </c>
      <c r="E13854" t="s">
        <v>119955</v>
      </c>
    </row>
    <row r="13855" spans="2:5" x14ac:dyDescent="0.25">
      <c r="B13855" t="s">
        <v>30495</v>
      </c>
      <c r="C13855" t="s">
        <v>44725</v>
      </c>
      <c r="D13855" t="s">
        <v>72003</v>
      </c>
      <c r="E13855" t="s">
        <v>119956</v>
      </c>
    </row>
    <row r="13856" spans="2:5" x14ac:dyDescent="0.25">
      <c r="B13856" t="s">
        <v>30496</v>
      </c>
      <c r="C13856" t="s">
        <v>44726</v>
      </c>
      <c r="D13856" t="s">
        <v>72004</v>
      </c>
      <c r="E13856" t="s">
        <v>119957</v>
      </c>
    </row>
    <row r="13857" spans="2:5" x14ac:dyDescent="0.25">
      <c r="B13857" t="s">
        <v>30497</v>
      </c>
      <c r="C13857" t="s">
        <v>44727</v>
      </c>
      <c r="D13857" t="s">
        <v>72005</v>
      </c>
      <c r="E13857" t="s">
        <v>119958</v>
      </c>
    </row>
    <row r="13858" spans="2:5" x14ac:dyDescent="0.25">
      <c r="B13858" t="s">
        <v>30498</v>
      </c>
      <c r="C13858" t="s">
        <v>44728</v>
      </c>
      <c r="D13858" t="s">
        <v>72006</v>
      </c>
      <c r="E13858" t="s">
        <v>119959</v>
      </c>
    </row>
    <row r="13859" spans="2:5" x14ac:dyDescent="0.25">
      <c r="B13859" t="s">
        <v>30499</v>
      </c>
      <c r="C13859" t="s">
        <v>3770</v>
      </c>
      <c r="D13859" t="s">
        <v>72007</v>
      </c>
      <c r="E13859" t="s">
        <v>119960</v>
      </c>
    </row>
    <row r="13860" spans="2:5" x14ac:dyDescent="0.25">
      <c r="B13860" t="s">
        <v>30500</v>
      </c>
      <c r="C13860" t="s">
        <v>3771</v>
      </c>
      <c r="D13860" t="s">
        <v>72008</v>
      </c>
      <c r="E13860" t="s">
        <v>119961</v>
      </c>
    </row>
    <row r="13861" spans="2:5" x14ac:dyDescent="0.25">
      <c r="B13861" t="s">
        <v>30501</v>
      </c>
      <c r="C13861" t="s">
        <v>44729</v>
      </c>
      <c r="D13861" t="s">
        <v>72009</v>
      </c>
      <c r="E13861" t="s">
        <v>119962</v>
      </c>
    </row>
    <row r="13862" spans="2:5" x14ac:dyDescent="0.25">
      <c r="B13862" t="s">
        <v>30502</v>
      </c>
      <c r="C13862" t="s">
        <v>44730</v>
      </c>
      <c r="D13862" t="s">
        <v>72010</v>
      </c>
      <c r="E13862" t="s">
        <v>119963</v>
      </c>
    </row>
    <row r="13863" spans="2:5" x14ac:dyDescent="0.25">
      <c r="B13863" t="s">
        <v>30503</v>
      </c>
      <c r="C13863" t="s">
        <v>44731</v>
      </c>
      <c r="D13863" t="s">
        <v>72011</v>
      </c>
      <c r="E13863" t="s">
        <v>119964</v>
      </c>
    </row>
    <row r="13864" spans="2:5" x14ac:dyDescent="0.25">
      <c r="B13864" t="s">
        <v>30504</v>
      </c>
      <c r="C13864" t="s">
        <v>3772</v>
      </c>
      <c r="D13864" t="s">
        <v>72012</v>
      </c>
      <c r="E13864" t="s">
        <v>119965</v>
      </c>
    </row>
    <row r="13865" spans="2:5" x14ac:dyDescent="0.25">
      <c r="B13865" t="s">
        <v>30505</v>
      </c>
      <c r="C13865" t="s">
        <v>3773</v>
      </c>
      <c r="D13865" t="s">
        <v>72013</v>
      </c>
      <c r="E13865" t="s">
        <v>119966</v>
      </c>
    </row>
    <row r="13866" spans="2:5" x14ac:dyDescent="0.25">
      <c r="B13866" t="s">
        <v>30506</v>
      </c>
      <c r="C13866" t="s">
        <v>3774</v>
      </c>
      <c r="D13866" t="s">
        <v>72014</v>
      </c>
      <c r="E13866" t="s">
        <v>119967</v>
      </c>
    </row>
    <row r="13867" spans="2:5" x14ac:dyDescent="0.25">
      <c r="B13867" t="s">
        <v>30507</v>
      </c>
      <c r="C13867" t="s">
        <v>3775</v>
      </c>
      <c r="D13867" t="s">
        <v>72015</v>
      </c>
      <c r="E13867" t="s">
        <v>119968</v>
      </c>
    </row>
    <row r="13868" spans="2:5" x14ac:dyDescent="0.25">
      <c r="B13868" t="s">
        <v>30508</v>
      </c>
      <c r="C13868" t="s">
        <v>44732</v>
      </c>
      <c r="D13868" t="s">
        <v>72016</v>
      </c>
      <c r="E13868" t="s">
        <v>119969</v>
      </c>
    </row>
    <row r="13869" spans="2:5" x14ac:dyDescent="0.25">
      <c r="B13869" t="s">
        <v>30509</v>
      </c>
      <c r="C13869" t="s">
        <v>3776</v>
      </c>
      <c r="D13869" t="s">
        <v>72017</v>
      </c>
      <c r="E13869" t="s">
        <v>119970</v>
      </c>
    </row>
    <row r="13870" spans="2:5" x14ac:dyDescent="0.25">
      <c r="B13870" t="s">
        <v>30510</v>
      </c>
      <c r="C13870" t="s">
        <v>44733</v>
      </c>
      <c r="D13870" t="s">
        <v>72018</v>
      </c>
      <c r="E13870" t="s">
        <v>119971</v>
      </c>
    </row>
    <row r="13871" spans="2:5" x14ac:dyDescent="0.25">
      <c r="B13871" t="s">
        <v>30511</v>
      </c>
      <c r="C13871" t="s">
        <v>44734</v>
      </c>
      <c r="D13871" t="s">
        <v>72019</v>
      </c>
      <c r="E13871" t="s">
        <v>119972</v>
      </c>
    </row>
    <row r="13872" spans="2:5" x14ac:dyDescent="0.25">
      <c r="B13872" t="s">
        <v>30512</v>
      </c>
      <c r="C13872" t="s">
        <v>44735</v>
      </c>
      <c r="D13872" t="s">
        <v>72020</v>
      </c>
      <c r="E13872" t="s">
        <v>119973</v>
      </c>
    </row>
    <row r="13873" spans="2:5" x14ac:dyDescent="0.25">
      <c r="B13873" t="s">
        <v>30513</v>
      </c>
      <c r="C13873" t="s">
        <v>44736</v>
      </c>
      <c r="D13873" t="s">
        <v>72021</v>
      </c>
      <c r="E13873" t="s">
        <v>119974</v>
      </c>
    </row>
    <row r="13874" spans="2:5" x14ac:dyDescent="0.25">
      <c r="B13874" t="s">
        <v>30514</v>
      </c>
      <c r="C13874" t="s">
        <v>3777</v>
      </c>
      <c r="D13874" t="s">
        <v>72022</v>
      </c>
      <c r="E13874" t="s">
        <v>119975</v>
      </c>
    </row>
    <row r="13875" spans="2:5" x14ac:dyDescent="0.25">
      <c r="B13875" t="s">
        <v>30515</v>
      </c>
      <c r="C13875" t="s">
        <v>44737</v>
      </c>
      <c r="D13875" t="s">
        <v>72023</v>
      </c>
      <c r="E13875" t="s">
        <v>119976</v>
      </c>
    </row>
    <row r="13876" spans="2:5" x14ac:dyDescent="0.25">
      <c r="B13876" t="s">
        <v>30516</v>
      </c>
      <c r="C13876" t="s">
        <v>44738</v>
      </c>
      <c r="D13876" t="s">
        <v>72024</v>
      </c>
      <c r="E13876" t="s">
        <v>119977</v>
      </c>
    </row>
    <row r="13877" spans="2:5" x14ac:dyDescent="0.25">
      <c r="B13877" t="s">
        <v>30517</v>
      </c>
      <c r="C13877" t="s">
        <v>44739</v>
      </c>
      <c r="D13877" t="s">
        <v>72025</v>
      </c>
      <c r="E13877" t="s">
        <v>119978</v>
      </c>
    </row>
    <row r="13878" spans="2:5" x14ac:dyDescent="0.25">
      <c r="B13878" t="s">
        <v>30518</v>
      </c>
      <c r="C13878" t="s">
        <v>44740</v>
      </c>
      <c r="D13878" t="s">
        <v>72026</v>
      </c>
      <c r="E13878" t="s">
        <v>119979</v>
      </c>
    </row>
    <row r="13879" spans="2:5" x14ac:dyDescent="0.25">
      <c r="B13879" t="s">
        <v>30519</v>
      </c>
      <c r="C13879" t="s">
        <v>44741</v>
      </c>
      <c r="D13879" t="s">
        <v>72027</v>
      </c>
      <c r="E13879" t="s">
        <v>119980</v>
      </c>
    </row>
    <row r="13880" spans="2:5" x14ac:dyDescent="0.25">
      <c r="B13880" t="s">
        <v>30520</v>
      </c>
      <c r="C13880" t="s">
        <v>44742</v>
      </c>
      <c r="D13880" t="s">
        <v>72028</v>
      </c>
      <c r="E13880" t="s">
        <v>119981</v>
      </c>
    </row>
    <row r="13881" spans="2:5" x14ac:dyDescent="0.25">
      <c r="B13881" t="s">
        <v>30521</v>
      </c>
      <c r="C13881" t="s">
        <v>44743</v>
      </c>
      <c r="D13881" t="s">
        <v>72029</v>
      </c>
      <c r="E13881" t="s">
        <v>119982</v>
      </c>
    </row>
    <row r="13882" spans="2:5" x14ac:dyDescent="0.25">
      <c r="B13882" t="s">
        <v>30522</v>
      </c>
      <c r="C13882" t="s">
        <v>3778</v>
      </c>
      <c r="D13882" t="s">
        <v>72030</v>
      </c>
      <c r="E13882" t="s">
        <v>119983</v>
      </c>
    </row>
    <row r="13883" spans="2:5" x14ac:dyDescent="0.25">
      <c r="B13883" t="s">
        <v>30523</v>
      </c>
      <c r="C13883" t="s">
        <v>3779</v>
      </c>
      <c r="D13883" t="s">
        <v>72031</v>
      </c>
      <c r="E13883" t="s">
        <v>119984</v>
      </c>
    </row>
    <row r="13884" spans="2:5" x14ac:dyDescent="0.25">
      <c r="B13884" t="s">
        <v>30524</v>
      </c>
      <c r="C13884" t="s">
        <v>44744</v>
      </c>
      <c r="D13884" t="s">
        <v>72032</v>
      </c>
      <c r="E13884" t="s">
        <v>119985</v>
      </c>
    </row>
    <row r="13885" spans="2:5" x14ac:dyDescent="0.25">
      <c r="B13885" t="s">
        <v>30525</v>
      </c>
      <c r="C13885" t="s">
        <v>3780</v>
      </c>
      <c r="D13885" t="s">
        <v>72033</v>
      </c>
      <c r="E13885" t="s">
        <v>119986</v>
      </c>
    </row>
    <row r="13886" spans="2:5" x14ac:dyDescent="0.25">
      <c r="B13886" t="s">
        <v>30526</v>
      </c>
      <c r="C13886" t="s">
        <v>44745</v>
      </c>
      <c r="D13886" t="s">
        <v>72034</v>
      </c>
      <c r="E13886" t="s">
        <v>119987</v>
      </c>
    </row>
    <row r="13887" spans="2:5" x14ac:dyDescent="0.25">
      <c r="B13887" t="s">
        <v>30527</v>
      </c>
      <c r="C13887" t="s">
        <v>44746</v>
      </c>
      <c r="D13887" t="s">
        <v>72035</v>
      </c>
      <c r="E13887" t="s">
        <v>119988</v>
      </c>
    </row>
    <row r="13888" spans="2:5" x14ac:dyDescent="0.25">
      <c r="B13888" t="s">
        <v>30528</v>
      </c>
      <c r="C13888" t="s">
        <v>44747</v>
      </c>
      <c r="D13888" t="s">
        <v>72036</v>
      </c>
      <c r="E13888" t="s">
        <v>119989</v>
      </c>
    </row>
    <row r="13889" spans="2:5" x14ac:dyDescent="0.25">
      <c r="B13889" t="s">
        <v>30529</v>
      </c>
      <c r="C13889" t="s">
        <v>3781</v>
      </c>
      <c r="D13889" t="s">
        <v>72037</v>
      </c>
      <c r="E13889" t="s">
        <v>119990</v>
      </c>
    </row>
    <row r="13890" spans="2:5" x14ac:dyDescent="0.25">
      <c r="B13890" t="s">
        <v>30530</v>
      </c>
      <c r="C13890" t="s">
        <v>44748</v>
      </c>
      <c r="D13890" t="s">
        <v>72038</v>
      </c>
      <c r="E13890" t="s">
        <v>119991</v>
      </c>
    </row>
    <row r="13891" spans="2:5" x14ac:dyDescent="0.25">
      <c r="B13891" t="s">
        <v>30531</v>
      </c>
      <c r="C13891" t="s">
        <v>44749</v>
      </c>
      <c r="D13891" t="s">
        <v>72039</v>
      </c>
      <c r="E13891" t="s">
        <v>119992</v>
      </c>
    </row>
    <row r="13892" spans="2:5" x14ac:dyDescent="0.25">
      <c r="B13892" t="s">
        <v>30532</v>
      </c>
      <c r="C13892" t="s">
        <v>3782</v>
      </c>
      <c r="D13892" t="s">
        <v>72040</v>
      </c>
      <c r="E13892" t="s">
        <v>119993</v>
      </c>
    </row>
    <row r="13893" spans="2:5" x14ac:dyDescent="0.25">
      <c r="B13893" t="s">
        <v>30533</v>
      </c>
      <c r="C13893" t="s">
        <v>44750</v>
      </c>
      <c r="D13893" t="s">
        <v>72041</v>
      </c>
      <c r="E13893" t="s">
        <v>119994</v>
      </c>
    </row>
    <row r="13894" spans="2:5" x14ac:dyDescent="0.25">
      <c r="B13894" t="s">
        <v>30534</v>
      </c>
      <c r="C13894" t="s">
        <v>44751</v>
      </c>
      <c r="D13894" t="s">
        <v>72042</v>
      </c>
      <c r="E13894" t="s">
        <v>119995</v>
      </c>
    </row>
    <row r="13895" spans="2:5" x14ac:dyDescent="0.25">
      <c r="B13895" t="s">
        <v>30535</v>
      </c>
      <c r="C13895" t="s">
        <v>44752</v>
      </c>
      <c r="D13895" t="s">
        <v>72043</v>
      </c>
      <c r="E13895" t="s">
        <v>119996</v>
      </c>
    </row>
    <row r="13896" spans="2:5" x14ac:dyDescent="0.25">
      <c r="B13896" t="s">
        <v>30536</v>
      </c>
      <c r="C13896" t="s">
        <v>44753</v>
      </c>
      <c r="D13896" t="s">
        <v>72044</v>
      </c>
      <c r="E13896" t="s">
        <v>119997</v>
      </c>
    </row>
    <row r="13897" spans="2:5" x14ac:dyDescent="0.25">
      <c r="B13897" t="s">
        <v>30537</v>
      </c>
      <c r="C13897" t="s">
        <v>44754</v>
      </c>
      <c r="D13897" t="s">
        <v>72045</v>
      </c>
      <c r="E13897" t="s">
        <v>119998</v>
      </c>
    </row>
    <row r="13898" spans="2:5" x14ac:dyDescent="0.25">
      <c r="B13898" t="s">
        <v>30538</v>
      </c>
      <c r="C13898" t="s">
        <v>44755</v>
      </c>
      <c r="D13898" t="s">
        <v>72046</v>
      </c>
      <c r="E13898" t="s">
        <v>119999</v>
      </c>
    </row>
    <row r="13899" spans="2:5" x14ac:dyDescent="0.25">
      <c r="B13899" t="s">
        <v>30539</v>
      </c>
      <c r="C13899" t="s">
        <v>44756</v>
      </c>
      <c r="D13899" t="s">
        <v>72047</v>
      </c>
      <c r="E13899" t="s">
        <v>120000</v>
      </c>
    </row>
    <row r="13900" spans="2:5" x14ac:dyDescent="0.25">
      <c r="B13900" t="s">
        <v>30540</v>
      </c>
      <c r="C13900" t="s">
        <v>3783</v>
      </c>
      <c r="D13900" t="s">
        <v>72048</v>
      </c>
      <c r="E13900" t="s">
        <v>120001</v>
      </c>
    </row>
    <row r="13901" spans="2:5" x14ac:dyDescent="0.25">
      <c r="B13901" t="s">
        <v>30541</v>
      </c>
      <c r="C13901" t="s">
        <v>44757</v>
      </c>
      <c r="D13901" t="s">
        <v>72049</v>
      </c>
      <c r="E13901" t="s">
        <v>120002</v>
      </c>
    </row>
    <row r="13902" spans="2:5" x14ac:dyDescent="0.25">
      <c r="B13902" t="s">
        <v>30542</v>
      </c>
      <c r="C13902" t="s">
        <v>44758</v>
      </c>
      <c r="D13902" t="s">
        <v>72050</v>
      </c>
      <c r="E13902" t="s">
        <v>120003</v>
      </c>
    </row>
    <row r="13903" spans="2:5" x14ac:dyDescent="0.25">
      <c r="B13903" t="s">
        <v>30543</v>
      </c>
      <c r="C13903" t="s">
        <v>3784</v>
      </c>
      <c r="D13903" t="s">
        <v>72051</v>
      </c>
      <c r="E13903" t="s">
        <v>120004</v>
      </c>
    </row>
    <row r="13904" spans="2:5" x14ac:dyDescent="0.25">
      <c r="B13904" t="s">
        <v>30544</v>
      </c>
      <c r="C13904" t="s">
        <v>44759</v>
      </c>
      <c r="D13904" t="s">
        <v>72052</v>
      </c>
      <c r="E13904" t="s">
        <v>120005</v>
      </c>
    </row>
    <row r="13905" spans="2:5" x14ac:dyDescent="0.25">
      <c r="B13905" t="s">
        <v>30545</v>
      </c>
      <c r="C13905" t="s">
        <v>3785</v>
      </c>
      <c r="D13905" t="s">
        <v>72053</v>
      </c>
      <c r="E13905" t="s">
        <v>120006</v>
      </c>
    </row>
    <row r="13906" spans="2:5" x14ac:dyDescent="0.25">
      <c r="B13906" t="s">
        <v>30546</v>
      </c>
      <c r="C13906" t="s">
        <v>3786</v>
      </c>
      <c r="D13906" t="s">
        <v>72054</v>
      </c>
      <c r="E13906" t="s">
        <v>120007</v>
      </c>
    </row>
    <row r="13907" spans="2:5" x14ac:dyDescent="0.25">
      <c r="B13907" t="s">
        <v>30547</v>
      </c>
      <c r="C13907" t="s">
        <v>3787</v>
      </c>
      <c r="D13907" t="s">
        <v>72055</v>
      </c>
      <c r="E13907" t="s">
        <v>120008</v>
      </c>
    </row>
    <row r="13908" spans="2:5" x14ac:dyDescent="0.25">
      <c r="B13908" t="s">
        <v>30548</v>
      </c>
      <c r="C13908" t="s">
        <v>3788</v>
      </c>
      <c r="D13908" t="s">
        <v>72056</v>
      </c>
      <c r="E13908" t="s">
        <v>120009</v>
      </c>
    </row>
    <row r="13909" spans="2:5" x14ac:dyDescent="0.25">
      <c r="B13909" t="s">
        <v>30549</v>
      </c>
      <c r="C13909" t="s">
        <v>44760</v>
      </c>
      <c r="D13909" t="s">
        <v>72057</v>
      </c>
      <c r="E13909" t="s">
        <v>120010</v>
      </c>
    </row>
    <row r="13910" spans="2:5" x14ac:dyDescent="0.25">
      <c r="B13910" t="s">
        <v>30550</v>
      </c>
      <c r="C13910" t="s">
        <v>44761</v>
      </c>
      <c r="D13910" t="s">
        <v>72058</v>
      </c>
      <c r="E13910" t="s">
        <v>120011</v>
      </c>
    </row>
    <row r="13911" spans="2:5" x14ac:dyDescent="0.25">
      <c r="B13911" t="s">
        <v>30551</v>
      </c>
      <c r="C13911" t="s">
        <v>44762</v>
      </c>
      <c r="D13911" t="s">
        <v>72059</v>
      </c>
      <c r="E13911" t="s">
        <v>120012</v>
      </c>
    </row>
    <row r="13912" spans="2:5" x14ac:dyDescent="0.25">
      <c r="B13912" t="s">
        <v>30552</v>
      </c>
      <c r="C13912" t="s">
        <v>3789</v>
      </c>
      <c r="D13912" t="s">
        <v>72060</v>
      </c>
      <c r="E13912" t="s">
        <v>120013</v>
      </c>
    </row>
    <row r="13913" spans="2:5" x14ac:dyDescent="0.25">
      <c r="B13913" t="s">
        <v>30553</v>
      </c>
      <c r="C13913" t="s">
        <v>44763</v>
      </c>
      <c r="D13913" t="s">
        <v>72061</v>
      </c>
      <c r="E13913" t="s">
        <v>120014</v>
      </c>
    </row>
    <row r="13914" spans="2:5" x14ac:dyDescent="0.25">
      <c r="B13914" t="s">
        <v>30554</v>
      </c>
      <c r="C13914" t="s">
        <v>44764</v>
      </c>
      <c r="D13914" t="s">
        <v>72062</v>
      </c>
      <c r="E13914" t="s">
        <v>120015</v>
      </c>
    </row>
    <row r="13915" spans="2:5" x14ac:dyDescent="0.25">
      <c r="B13915" t="s">
        <v>30555</v>
      </c>
      <c r="C13915" t="s">
        <v>44765</v>
      </c>
      <c r="D13915" t="s">
        <v>72063</v>
      </c>
      <c r="E13915" t="s">
        <v>120016</v>
      </c>
    </row>
    <row r="13916" spans="2:5" x14ac:dyDescent="0.25">
      <c r="B13916" t="s">
        <v>30556</v>
      </c>
      <c r="C13916" t="s">
        <v>44766</v>
      </c>
      <c r="D13916" t="s">
        <v>72064</v>
      </c>
      <c r="E13916" t="s">
        <v>120017</v>
      </c>
    </row>
    <row r="13917" spans="2:5" x14ac:dyDescent="0.25">
      <c r="B13917" t="s">
        <v>30557</v>
      </c>
      <c r="C13917" t="s">
        <v>3790</v>
      </c>
      <c r="D13917" t="s">
        <v>72065</v>
      </c>
      <c r="E13917" t="s">
        <v>120018</v>
      </c>
    </row>
    <row r="13918" spans="2:5" x14ac:dyDescent="0.25">
      <c r="B13918" t="s">
        <v>30558</v>
      </c>
      <c r="C13918" t="s">
        <v>44767</v>
      </c>
      <c r="D13918" t="s">
        <v>72066</v>
      </c>
      <c r="E13918" t="s">
        <v>120019</v>
      </c>
    </row>
    <row r="13919" spans="2:5" x14ac:dyDescent="0.25">
      <c r="B13919" t="s">
        <v>30559</v>
      </c>
      <c r="C13919" t="s">
        <v>44768</v>
      </c>
      <c r="D13919" t="s">
        <v>72067</v>
      </c>
      <c r="E13919" t="s">
        <v>120020</v>
      </c>
    </row>
    <row r="13920" spans="2:5" x14ac:dyDescent="0.25">
      <c r="B13920" t="s">
        <v>30560</v>
      </c>
      <c r="C13920" t="s">
        <v>3791</v>
      </c>
      <c r="D13920" t="s">
        <v>72068</v>
      </c>
      <c r="E13920" t="s">
        <v>120021</v>
      </c>
    </row>
    <row r="13921" spans="2:5" x14ac:dyDescent="0.25">
      <c r="B13921" t="s">
        <v>30561</v>
      </c>
      <c r="C13921" t="s">
        <v>44769</v>
      </c>
      <c r="D13921" t="s">
        <v>72069</v>
      </c>
      <c r="E13921" t="s">
        <v>120022</v>
      </c>
    </row>
    <row r="13922" spans="2:5" x14ac:dyDescent="0.25">
      <c r="B13922" t="s">
        <v>30562</v>
      </c>
      <c r="C13922" t="s">
        <v>44770</v>
      </c>
      <c r="D13922" t="s">
        <v>72070</v>
      </c>
      <c r="E13922" t="s">
        <v>120023</v>
      </c>
    </row>
    <row r="13923" spans="2:5" x14ac:dyDescent="0.25">
      <c r="B13923" t="s">
        <v>30563</v>
      </c>
      <c r="C13923" t="s">
        <v>44771</v>
      </c>
      <c r="D13923" t="s">
        <v>72071</v>
      </c>
      <c r="E13923" t="s">
        <v>120024</v>
      </c>
    </row>
    <row r="13924" spans="2:5" x14ac:dyDescent="0.25">
      <c r="B13924" t="s">
        <v>30564</v>
      </c>
      <c r="C13924" t="s">
        <v>44772</v>
      </c>
      <c r="D13924" t="s">
        <v>72072</v>
      </c>
      <c r="E13924" t="s">
        <v>120025</v>
      </c>
    </row>
    <row r="13925" spans="2:5" x14ac:dyDescent="0.25">
      <c r="B13925" t="s">
        <v>30565</v>
      </c>
      <c r="C13925" t="s">
        <v>44773</v>
      </c>
      <c r="D13925" t="s">
        <v>72073</v>
      </c>
      <c r="E13925" t="s">
        <v>120026</v>
      </c>
    </row>
    <row r="13926" spans="2:5" x14ac:dyDescent="0.25">
      <c r="B13926" t="s">
        <v>30566</v>
      </c>
      <c r="C13926" t="s">
        <v>3792</v>
      </c>
      <c r="D13926" t="s">
        <v>72074</v>
      </c>
      <c r="E13926" t="s">
        <v>120027</v>
      </c>
    </row>
    <row r="13927" spans="2:5" x14ac:dyDescent="0.25">
      <c r="B13927" t="s">
        <v>30567</v>
      </c>
      <c r="C13927" t="s">
        <v>3793</v>
      </c>
      <c r="D13927" t="s">
        <v>72075</v>
      </c>
      <c r="E13927" t="s">
        <v>120028</v>
      </c>
    </row>
    <row r="13928" spans="2:5" x14ac:dyDescent="0.25">
      <c r="B13928" t="s">
        <v>30568</v>
      </c>
      <c r="C13928" t="s">
        <v>44774</v>
      </c>
      <c r="D13928" t="s">
        <v>72076</v>
      </c>
      <c r="E13928" t="s">
        <v>120029</v>
      </c>
    </row>
    <row r="13929" spans="2:5" x14ac:dyDescent="0.25">
      <c r="B13929" t="s">
        <v>30569</v>
      </c>
      <c r="C13929" t="s">
        <v>44775</v>
      </c>
      <c r="D13929" t="s">
        <v>72077</v>
      </c>
      <c r="E13929" t="s">
        <v>120030</v>
      </c>
    </row>
    <row r="13930" spans="2:5" x14ac:dyDescent="0.25">
      <c r="B13930" t="s">
        <v>30570</v>
      </c>
      <c r="C13930" t="s">
        <v>44776</v>
      </c>
      <c r="D13930" t="s">
        <v>72078</v>
      </c>
      <c r="E13930" t="s">
        <v>120031</v>
      </c>
    </row>
    <row r="13931" spans="2:5" x14ac:dyDescent="0.25">
      <c r="B13931" t="s">
        <v>30571</v>
      </c>
      <c r="C13931" t="s">
        <v>3794</v>
      </c>
      <c r="D13931" t="s">
        <v>72079</v>
      </c>
      <c r="E13931" t="s">
        <v>120032</v>
      </c>
    </row>
    <row r="13932" spans="2:5" x14ac:dyDescent="0.25">
      <c r="B13932" t="s">
        <v>30572</v>
      </c>
      <c r="C13932" t="s">
        <v>44777</v>
      </c>
      <c r="D13932" t="s">
        <v>72080</v>
      </c>
      <c r="E13932" t="s">
        <v>120033</v>
      </c>
    </row>
    <row r="13933" spans="2:5" x14ac:dyDescent="0.25">
      <c r="B13933" t="s">
        <v>30573</v>
      </c>
      <c r="C13933" t="s">
        <v>44778</v>
      </c>
      <c r="D13933" t="s">
        <v>72081</v>
      </c>
      <c r="E13933" t="s">
        <v>120034</v>
      </c>
    </row>
    <row r="13934" spans="2:5" x14ac:dyDescent="0.25">
      <c r="B13934" t="s">
        <v>30574</v>
      </c>
      <c r="C13934" t="s">
        <v>44779</v>
      </c>
      <c r="D13934" t="s">
        <v>72082</v>
      </c>
      <c r="E13934" t="s">
        <v>120035</v>
      </c>
    </row>
    <row r="13935" spans="2:5" x14ac:dyDescent="0.25">
      <c r="B13935" t="s">
        <v>30575</v>
      </c>
      <c r="C13935" t="s">
        <v>44780</v>
      </c>
      <c r="D13935" t="s">
        <v>72083</v>
      </c>
      <c r="E13935" t="s">
        <v>120036</v>
      </c>
    </row>
    <row r="13936" spans="2:5" x14ac:dyDescent="0.25">
      <c r="B13936" t="s">
        <v>30576</v>
      </c>
      <c r="C13936" t="s">
        <v>3795</v>
      </c>
      <c r="D13936" t="s">
        <v>72084</v>
      </c>
      <c r="E13936" t="s">
        <v>120037</v>
      </c>
    </row>
    <row r="13937" spans="2:5" x14ac:dyDescent="0.25">
      <c r="B13937" t="s">
        <v>30577</v>
      </c>
      <c r="C13937" t="s">
        <v>44781</v>
      </c>
      <c r="D13937" t="s">
        <v>72085</v>
      </c>
      <c r="E13937" t="s">
        <v>120038</v>
      </c>
    </row>
    <row r="13938" spans="2:5" x14ac:dyDescent="0.25">
      <c r="B13938" t="s">
        <v>30578</v>
      </c>
      <c r="C13938" t="s">
        <v>3796</v>
      </c>
      <c r="D13938" t="s">
        <v>72086</v>
      </c>
      <c r="E13938" t="s">
        <v>120039</v>
      </c>
    </row>
    <row r="13939" spans="2:5" x14ac:dyDescent="0.25">
      <c r="B13939" t="s">
        <v>30579</v>
      </c>
      <c r="C13939" t="s">
        <v>3797</v>
      </c>
      <c r="D13939" t="s">
        <v>72087</v>
      </c>
      <c r="E13939" t="s">
        <v>120040</v>
      </c>
    </row>
    <row r="13940" spans="2:5" x14ac:dyDescent="0.25">
      <c r="B13940" t="s">
        <v>30580</v>
      </c>
      <c r="C13940" t="s">
        <v>44782</v>
      </c>
      <c r="D13940" t="s">
        <v>72088</v>
      </c>
      <c r="E13940" t="s">
        <v>120041</v>
      </c>
    </row>
    <row r="13941" spans="2:5" x14ac:dyDescent="0.25">
      <c r="B13941" t="s">
        <v>30581</v>
      </c>
      <c r="C13941" t="s">
        <v>44783</v>
      </c>
      <c r="D13941" t="s">
        <v>72089</v>
      </c>
      <c r="E13941" t="s">
        <v>120042</v>
      </c>
    </row>
    <row r="13942" spans="2:5" x14ac:dyDescent="0.25">
      <c r="B13942" t="s">
        <v>30582</v>
      </c>
      <c r="C13942" t="s">
        <v>3798</v>
      </c>
      <c r="D13942" t="s">
        <v>72090</v>
      </c>
      <c r="E13942" t="s">
        <v>120043</v>
      </c>
    </row>
    <row r="13943" spans="2:5" x14ac:dyDescent="0.25">
      <c r="B13943" t="s">
        <v>30583</v>
      </c>
      <c r="C13943" t="s">
        <v>44784</v>
      </c>
      <c r="D13943" t="s">
        <v>72091</v>
      </c>
      <c r="E13943" t="s">
        <v>120044</v>
      </c>
    </row>
    <row r="13944" spans="2:5" x14ac:dyDescent="0.25">
      <c r="B13944" t="s">
        <v>30584</v>
      </c>
      <c r="C13944" t="s">
        <v>44785</v>
      </c>
      <c r="D13944" t="s">
        <v>72092</v>
      </c>
      <c r="E13944" t="s">
        <v>120045</v>
      </c>
    </row>
    <row r="13945" spans="2:5" x14ac:dyDescent="0.25">
      <c r="B13945" t="s">
        <v>30585</v>
      </c>
      <c r="C13945" t="s">
        <v>44786</v>
      </c>
      <c r="D13945" t="s">
        <v>72093</v>
      </c>
      <c r="E13945" t="s">
        <v>120046</v>
      </c>
    </row>
    <row r="13946" spans="2:5" x14ac:dyDescent="0.25">
      <c r="B13946" t="s">
        <v>30586</v>
      </c>
      <c r="C13946" t="s">
        <v>44787</v>
      </c>
      <c r="D13946" t="s">
        <v>72094</v>
      </c>
      <c r="E13946" t="s">
        <v>120047</v>
      </c>
    </row>
    <row r="13947" spans="2:5" x14ac:dyDescent="0.25">
      <c r="B13947" t="s">
        <v>30587</v>
      </c>
      <c r="C13947" t="s">
        <v>44788</v>
      </c>
      <c r="D13947" t="s">
        <v>72095</v>
      </c>
      <c r="E13947" t="s">
        <v>120048</v>
      </c>
    </row>
    <row r="13948" spans="2:5" x14ac:dyDescent="0.25">
      <c r="B13948" t="s">
        <v>30588</v>
      </c>
      <c r="C13948" t="s">
        <v>44789</v>
      </c>
      <c r="D13948" t="s">
        <v>72096</v>
      </c>
      <c r="E13948" t="s">
        <v>120049</v>
      </c>
    </row>
    <row r="13949" spans="2:5" x14ac:dyDescent="0.25">
      <c r="B13949" t="s">
        <v>30589</v>
      </c>
      <c r="C13949" t="s">
        <v>44790</v>
      </c>
      <c r="D13949" t="s">
        <v>72097</v>
      </c>
      <c r="E13949" t="s">
        <v>120050</v>
      </c>
    </row>
    <row r="13950" spans="2:5" x14ac:dyDescent="0.25">
      <c r="B13950" t="s">
        <v>30590</v>
      </c>
      <c r="C13950" t="s">
        <v>3799</v>
      </c>
      <c r="D13950" t="s">
        <v>72098</v>
      </c>
      <c r="E13950" t="s">
        <v>120051</v>
      </c>
    </row>
    <row r="13951" spans="2:5" x14ac:dyDescent="0.25">
      <c r="B13951" t="s">
        <v>30591</v>
      </c>
      <c r="C13951" t="s">
        <v>44791</v>
      </c>
      <c r="D13951" t="s">
        <v>72099</v>
      </c>
      <c r="E13951" t="s">
        <v>120052</v>
      </c>
    </row>
    <row r="13952" spans="2:5" x14ac:dyDescent="0.25">
      <c r="B13952" t="s">
        <v>30592</v>
      </c>
      <c r="C13952" t="s">
        <v>3800</v>
      </c>
      <c r="D13952" t="s">
        <v>72100</v>
      </c>
      <c r="E13952" t="s">
        <v>120053</v>
      </c>
    </row>
    <row r="13953" spans="2:5" x14ac:dyDescent="0.25">
      <c r="B13953" t="s">
        <v>30593</v>
      </c>
      <c r="C13953" t="s">
        <v>44792</v>
      </c>
      <c r="D13953" t="s">
        <v>72101</v>
      </c>
      <c r="E13953" t="s">
        <v>120054</v>
      </c>
    </row>
    <row r="13954" spans="2:5" x14ac:dyDescent="0.25">
      <c r="B13954" t="s">
        <v>30594</v>
      </c>
      <c r="C13954" t="s">
        <v>3801</v>
      </c>
      <c r="D13954" t="s">
        <v>72102</v>
      </c>
      <c r="E13954" t="s">
        <v>120055</v>
      </c>
    </row>
    <row r="13955" spans="2:5" x14ac:dyDescent="0.25">
      <c r="B13955" t="s">
        <v>30595</v>
      </c>
      <c r="C13955" t="s">
        <v>44793</v>
      </c>
      <c r="D13955" t="s">
        <v>72103</v>
      </c>
      <c r="E13955" t="s">
        <v>120056</v>
      </c>
    </row>
    <row r="13956" spans="2:5" x14ac:dyDescent="0.25">
      <c r="B13956" t="s">
        <v>30596</v>
      </c>
      <c r="C13956" t="s">
        <v>44794</v>
      </c>
      <c r="D13956" t="s">
        <v>72104</v>
      </c>
      <c r="E13956" t="s">
        <v>120057</v>
      </c>
    </row>
    <row r="13957" spans="2:5" x14ac:dyDescent="0.25">
      <c r="B13957" t="s">
        <v>30597</v>
      </c>
      <c r="C13957" t="s">
        <v>44795</v>
      </c>
      <c r="D13957" t="s">
        <v>72105</v>
      </c>
      <c r="E13957" t="s">
        <v>120058</v>
      </c>
    </row>
    <row r="13958" spans="2:5" x14ac:dyDescent="0.25">
      <c r="B13958" t="s">
        <v>30598</v>
      </c>
      <c r="C13958" t="s">
        <v>44796</v>
      </c>
      <c r="D13958" t="s">
        <v>72106</v>
      </c>
      <c r="E13958" t="s">
        <v>120059</v>
      </c>
    </row>
    <row r="13959" spans="2:5" x14ac:dyDescent="0.25">
      <c r="B13959" t="s">
        <v>30599</v>
      </c>
      <c r="C13959" t="s">
        <v>3802</v>
      </c>
      <c r="D13959" t="s">
        <v>72107</v>
      </c>
      <c r="E13959" t="s">
        <v>120060</v>
      </c>
    </row>
    <row r="13960" spans="2:5" x14ac:dyDescent="0.25">
      <c r="B13960" t="s">
        <v>30600</v>
      </c>
      <c r="C13960" t="s">
        <v>3803</v>
      </c>
      <c r="D13960" t="s">
        <v>72108</v>
      </c>
      <c r="E13960" t="s">
        <v>120061</v>
      </c>
    </row>
    <row r="13961" spans="2:5" x14ac:dyDescent="0.25">
      <c r="B13961" t="s">
        <v>30601</v>
      </c>
      <c r="C13961" t="s">
        <v>44797</v>
      </c>
      <c r="D13961" t="s">
        <v>72109</v>
      </c>
      <c r="E13961" t="s">
        <v>120062</v>
      </c>
    </row>
    <row r="13962" spans="2:5" x14ac:dyDescent="0.25">
      <c r="B13962" t="s">
        <v>30602</v>
      </c>
      <c r="C13962" t="s">
        <v>44798</v>
      </c>
      <c r="D13962" t="s">
        <v>72110</v>
      </c>
      <c r="E13962" t="s">
        <v>120063</v>
      </c>
    </row>
    <row r="13963" spans="2:5" x14ac:dyDescent="0.25">
      <c r="B13963" t="s">
        <v>30603</v>
      </c>
      <c r="C13963" t="s">
        <v>44799</v>
      </c>
      <c r="D13963" t="s">
        <v>72111</v>
      </c>
      <c r="E13963" t="s">
        <v>120064</v>
      </c>
    </row>
    <row r="13964" spans="2:5" x14ac:dyDescent="0.25">
      <c r="B13964" t="s">
        <v>30604</v>
      </c>
      <c r="C13964" t="s">
        <v>44800</v>
      </c>
      <c r="D13964" t="s">
        <v>72112</v>
      </c>
      <c r="E13964" t="s">
        <v>120065</v>
      </c>
    </row>
    <row r="13965" spans="2:5" x14ac:dyDescent="0.25">
      <c r="B13965" t="s">
        <v>30605</v>
      </c>
      <c r="C13965" t="s">
        <v>44801</v>
      </c>
      <c r="D13965" t="s">
        <v>72113</v>
      </c>
      <c r="E13965" t="s">
        <v>120066</v>
      </c>
    </row>
    <row r="13966" spans="2:5" x14ac:dyDescent="0.25">
      <c r="B13966" t="s">
        <v>30606</v>
      </c>
      <c r="C13966" t="s">
        <v>44802</v>
      </c>
      <c r="D13966" t="s">
        <v>72114</v>
      </c>
      <c r="E13966" t="s">
        <v>120067</v>
      </c>
    </row>
    <row r="13967" spans="2:5" x14ac:dyDescent="0.25">
      <c r="B13967" t="s">
        <v>30607</v>
      </c>
      <c r="C13967" t="s">
        <v>3804</v>
      </c>
      <c r="D13967" t="s">
        <v>72115</v>
      </c>
      <c r="E13967" t="s">
        <v>120068</v>
      </c>
    </row>
    <row r="13968" spans="2:5" x14ac:dyDescent="0.25">
      <c r="B13968" t="s">
        <v>30608</v>
      </c>
      <c r="C13968" t="s">
        <v>44803</v>
      </c>
      <c r="D13968" t="s">
        <v>72116</v>
      </c>
      <c r="E13968" t="s">
        <v>120069</v>
      </c>
    </row>
    <row r="13969" spans="2:5" x14ac:dyDescent="0.25">
      <c r="B13969" t="s">
        <v>30609</v>
      </c>
      <c r="C13969" t="s">
        <v>44804</v>
      </c>
      <c r="D13969" t="s">
        <v>72117</v>
      </c>
      <c r="E13969" t="s">
        <v>120070</v>
      </c>
    </row>
    <row r="13970" spans="2:5" x14ac:dyDescent="0.25">
      <c r="B13970" t="s">
        <v>30610</v>
      </c>
      <c r="C13970" t="s">
        <v>44805</v>
      </c>
      <c r="D13970" t="s">
        <v>72118</v>
      </c>
      <c r="E13970" t="s">
        <v>120071</v>
      </c>
    </row>
    <row r="13971" spans="2:5" x14ac:dyDescent="0.25">
      <c r="B13971" t="s">
        <v>30611</v>
      </c>
      <c r="C13971" t="s">
        <v>3805</v>
      </c>
      <c r="D13971" t="s">
        <v>72119</v>
      </c>
      <c r="E13971" t="s">
        <v>120072</v>
      </c>
    </row>
    <row r="13972" spans="2:5" x14ac:dyDescent="0.25">
      <c r="B13972" t="s">
        <v>30612</v>
      </c>
      <c r="C13972" t="s">
        <v>3806</v>
      </c>
      <c r="D13972" t="s">
        <v>72120</v>
      </c>
      <c r="E13972" t="s">
        <v>120073</v>
      </c>
    </row>
    <row r="13973" spans="2:5" x14ac:dyDescent="0.25">
      <c r="B13973" t="s">
        <v>30613</v>
      </c>
      <c r="C13973" t="s">
        <v>44806</v>
      </c>
      <c r="D13973" t="s">
        <v>72121</v>
      </c>
      <c r="E13973" t="s">
        <v>120074</v>
      </c>
    </row>
    <row r="13974" spans="2:5" x14ac:dyDescent="0.25">
      <c r="B13974" t="s">
        <v>30614</v>
      </c>
      <c r="C13974" t="s">
        <v>44807</v>
      </c>
      <c r="D13974" t="s">
        <v>72122</v>
      </c>
      <c r="E13974" t="s">
        <v>120075</v>
      </c>
    </row>
    <row r="13975" spans="2:5" x14ac:dyDescent="0.25">
      <c r="B13975" t="s">
        <v>30615</v>
      </c>
      <c r="C13975" t="s">
        <v>3807</v>
      </c>
      <c r="D13975" t="s">
        <v>72123</v>
      </c>
      <c r="E13975" t="s">
        <v>120076</v>
      </c>
    </row>
    <row r="13976" spans="2:5" x14ac:dyDescent="0.25">
      <c r="B13976" t="s">
        <v>30616</v>
      </c>
      <c r="C13976" t="s">
        <v>44808</v>
      </c>
      <c r="D13976" t="s">
        <v>72124</v>
      </c>
      <c r="E13976" t="s">
        <v>120077</v>
      </c>
    </row>
    <row r="13977" spans="2:5" x14ac:dyDescent="0.25">
      <c r="B13977" t="s">
        <v>30617</v>
      </c>
      <c r="C13977" t="s">
        <v>44809</v>
      </c>
      <c r="D13977" t="s">
        <v>72125</v>
      </c>
      <c r="E13977" t="s">
        <v>120078</v>
      </c>
    </row>
    <row r="13978" spans="2:5" x14ac:dyDescent="0.25">
      <c r="B13978" t="s">
        <v>30618</v>
      </c>
      <c r="C13978" t="s">
        <v>44810</v>
      </c>
      <c r="D13978" t="s">
        <v>72126</v>
      </c>
      <c r="E13978" t="s">
        <v>120079</v>
      </c>
    </row>
    <row r="13979" spans="2:5" x14ac:dyDescent="0.25">
      <c r="B13979" t="s">
        <v>30619</v>
      </c>
      <c r="C13979" t="s">
        <v>44811</v>
      </c>
      <c r="D13979" t="s">
        <v>72127</v>
      </c>
      <c r="E13979" t="s">
        <v>120080</v>
      </c>
    </row>
    <row r="13980" spans="2:5" x14ac:dyDescent="0.25">
      <c r="B13980" t="s">
        <v>30620</v>
      </c>
      <c r="C13980" t="s">
        <v>44812</v>
      </c>
      <c r="D13980" t="s">
        <v>72128</v>
      </c>
      <c r="E13980" t="s">
        <v>120081</v>
      </c>
    </row>
    <row r="13981" spans="2:5" x14ac:dyDescent="0.25">
      <c r="B13981" t="s">
        <v>30621</v>
      </c>
      <c r="C13981" t="s">
        <v>3808</v>
      </c>
      <c r="D13981" t="s">
        <v>72129</v>
      </c>
      <c r="E13981" t="s">
        <v>120082</v>
      </c>
    </row>
    <row r="13982" spans="2:5" x14ac:dyDescent="0.25">
      <c r="B13982" t="s">
        <v>30622</v>
      </c>
      <c r="C13982" t="s">
        <v>44813</v>
      </c>
      <c r="D13982" t="s">
        <v>72130</v>
      </c>
      <c r="E13982" t="s">
        <v>120083</v>
      </c>
    </row>
    <row r="13983" spans="2:5" x14ac:dyDescent="0.25">
      <c r="B13983" t="s">
        <v>30623</v>
      </c>
      <c r="C13983" t="s">
        <v>44814</v>
      </c>
      <c r="D13983" t="s">
        <v>72131</v>
      </c>
      <c r="E13983" t="s">
        <v>120084</v>
      </c>
    </row>
    <row r="13984" spans="2:5" x14ac:dyDescent="0.25">
      <c r="B13984" t="s">
        <v>30624</v>
      </c>
      <c r="C13984" t="s">
        <v>3809</v>
      </c>
      <c r="D13984" t="s">
        <v>72132</v>
      </c>
      <c r="E13984" t="s">
        <v>120085</v>
      </c>
    </row>
    <row r="13985" spans="2:5" x14ac:dyDescent="0.25">
      <c r="B13985" t="s">
        <v>30625</v>
      </c>
      <c r="C13985" t="s">
        <v>3810</v>
      </c>
      <c r="D13985" t="s">
        <v>72133</v>
      </c>
      <c r="E13985" t="s">
        <v>120086</v>
      </c>
    </row>
    <row r="13986" spans="2:5" x14ac:dyDescent="0.25">
      <c r="B13986" t="s">
        <v>30626</v>
      </c>
      <c r="C13986" t="s">
        <v>3811</v>
      </c>
      <c r="D13986" t="s">
        <v>72134</v>
      </c>
      <c r="E13986" t="s">
        <v>120087</v>
      </c>
    </row>
    <row r="13987" spans="2:5" x14ac:dyDescent="0.25">
      <c r="B13987" t="s">
        <v>30627</v>
      </c>
      <c r="C13987" t="s">
        <v>3812</v>
      </c>
      <c r="D13987" t="s">
        <v>72135</v>
      </c>
      <c r="E13987" t="s">
        <v>120088</v>
      </c>
    </row>
    <row r="13988" spans="2:5" x14ac:dyDescent="0.25">
      <c r="B13988" t="s">
        <v>30628</v>
      </c>
      <c r="C13988" t="s">
        <v>3813</v>
      </c>
      <c r="D13988" t="s">
        <v>72136</v>
      </c>
      <c r="E13988" t="s">
        <v>120089</v>
      </c>
    </row>
    <row r="13989" spans="2:5" x14ac:dyDescent="0.25">
      <c r="B13989" t="s">
        <v>30629</v>
      </c>
      <c r="C13989" t="s">
        <v>44815</v>
      </c>
      <c r="D13989" t="s">
        <v>72137</v>
      </c>
      <c r="E13989" t="s">
        <v>120090</v>
      </c>
    </row>
    <row r="13990" spans="2:5" x14ac:dyDescent="0.25">
      <c r="B13990" t="s">
        <v>30630</v>
      </c>
      <c r="C13990" t="s">
        <v>3814</v>
      </c>
      <c r="D13990" t="s">
        <v>72138</v>
      </c>
      <c r="E13990" t="s">
        <v>120091</v>
      </c>
    </row>
    <row r="13991" spans="2:5" x14ac:dyDescent="0.25">
      <c r="B13991" t="s">
        <v>30631</v>
      </c>
      <c r="C13991" t="s">
        <v>3815</v>
      </c>
      <c r="D13991" t="s">
        <v>72139</v>
      </c>
      <c r="E13991" t="s">
        <v>120092</v>
      </c>
    </row>
    <row r="13992" spans="2:5" x14ac:dyDescent="0.25">
      <c r="B13992" t="s">
        <v>30632</v>
      </c>
      <c r="C13992" t="s">
        <v>44816</v>
      </c>
      <c r="D13992" t="s">
        <v>72140</v>
      </c>
      <c r="E13992" t="s">
        <v>120093</v>
      </c>
    </row>
    <row r="13993" spans="2:5" x14ac:dyDescent="0.25">
      <c r="B13993" t="s">
        <v>30633</v>
      </c>
      <c r="C13993" t="s">
        <v>3816</v>
      </c>
      <c r="D13993" t="s">
        <v>72141</v>
      </c>
      <c r="E13993" t="s">
        <v>120094</v>
      </c>
    </row>
    <row r="13994" spans="2:5" x14ac:dyDescent="0.25">
      <c r="B13994" t="s">
        <v>30634</v>
      </c>
      <c r="C13994" t="s">
        <v>3817</v>
      </c>
      <c r="D13994" t="s">
        <v>72142</v>
      </c>
      <c r="E13994" t="s">
        <v>120095</v>
      </c>
    </row>
    <row r="13995" spans="2:5" x14ac:dyDescent="0.25">
      <c r="B13995" t="s">
        <v>30635</v>
      </c>
      <c r="C13995" t="s">
        <v>3818</v>
      </c>
      <c r="D13995" t="s">
        <v>72143</v>
      </c>
      <c r="E13995" t="s">
        <v>120096</v>
      </c>
    </row>
    <row r="13996" spans="2:5" x14ac:dyDescent="0.25">
      <c r="B13996" t="s">
        <v>30636</v>
      </c>
      <c r="C13996" t="s">
        <v>44817</v>
      </c>
      <c r="D13996" t="s">
        <v>72144</v>
      </c>
      <c r="E13996" t="s">
        <v>120097</v>
      </c>
    </row>
    <row r="13997" spans="2:5" x14ac:dyDescent="0.25">
      <c r="B13997" t="s">
        <v>30637</v>
      </c>
      <c r="C13997" t="s">
        <v>3819</v>
      </c>
      <c r="D13997" t="s">
        <v>72145</v>
      </c>
      <c r="E13997" t="s">
        <v>120098</v>
      </c>
    </row>
    <row r="13998" spans="2:5" x14ac:dyDescent="0.25">
      <c r="B13998" t="s">
        <v>30638</v>
      </c>
      <c r="C13998" t="s">
        <v>44818</v>
      </c>
      <c r="D13998" t="s">
        <v>72146</v>
      </c>
      <c r="E13998" t="s">
        <v>120099</v>
      </c>
    </row>
    <row r="13999" spans="2:5" x14ac:dyDescent="0.25">
      <c r="B13999" t="s">
        <v>30639</v>
      </c>
      <c r="C13999" t="s">
        <v>3820</v>
      </c>
      <c r="D13999" t="s">
        <v>72147</v>
      </c>
      <c r="E13999" t="s">
        <v>120100</v>
      </c>
    </row>
    <row r="14000" spans="2:5" x14ac:dyDescent="0.25">
      <c r="B14000" t="s">
        <v>30640</v>
      </c>
      <c r="C14000" t="s">
        <v>3821</v>
      </c>
      <c r="D14000" t="s">
        <v>72148</v>
      </c>
      <c r="E14000" t="s">
        <v>120101</v>
      </c>
    </row>
    <row r="14001" spans="2:5" x14ac:dyDescent="0.25">
      <c r="B14001" t="s">
        <v>30641</v>
      </c>
      <c r="C14001" t="s">
        <v>3822</v>
      </c>
      <c r="D14001" t="s">
        <v>72149</v>
      </c>
      <c r="E14001" t="s">
        <v>120102</v>
      </c>
    </row>
    <row r="14002" spans="2:5" x14ac:dyDescent="0.25">
      <c r="B14002" t="s">
        <v>30642</v>
      </c>
      <c r="C14002" t="s">
        <v>3823</v>
      </c>
      <c r="D14002" t="s">
        <v>72150</v>
      </c>
      <c r="E14002" t="s">
        <v>120103</v>
      </c>
    </row>
    <row r="14003" spans="2:5" x14ac:dyDescent="0.25">
      <c r="B14003" t="s">
        <v>30643</v>
      </c>
      <c r="C14003" t="s">
        <v>3824</v>
      </c>
      <c r="D14003" t="s">
        <v>72151</v>
      </c>
      <c r="E14003" t="s">
        <v>120104</v>
      </c>
    </row>
    <row r="14004" spans="2:5" x14ac:dyDescent="0.25">
      <c r="B14004" t="s">
        <v>30644</v>
      </c>
      <c r="C14004" t="s">
        <v>3825</v>
      </c>
      <c r="D14004" t="s">
        <v>72152</v>
      </c>
      <c r="E14004" t="s">
        <v>120105</v>
      </c>
    </row>
    <row r="14005" spans="2:5" x14ac:dyDescent="0.25">
      <c r="B14005" t="s">
        <v>30645</v>
      </c>
      <c r="C14005" t="s">
        <v>44819</v>
      </c>
      <c r="D14005" t="s">
        <v>72153</v>
      </c>
      <c r="E14005" t="s">
        <v>120106</v>
      </c>
    </row>
    <row r="14006" spans="2:5" x14ac:dyDescent="0.25">
      <c r="B14006" t="s">
        <v>30646</v>
      </c>
      <c r="C14006" t="s">
        <v>44820</v>
      </c>
      <c r="D14006" t="s">
        <v>72154</v>
      </c>
      <c r="E14006" t="s">
        <v>120107</v>
      </c>
    </row>
    <row r="14007" spans="2:5" x14ac:dyDescent="0.25">
      <c r="B14007" t="s">
        <v>30647</v>
      </c>
      <c r="C14007" t="s">
        <v>44821</v>
      </c>
      <c r="D14007" t="s">
        <v>72155</v>
      </c>
      <c r="E14007" t="s">
        <v>120108</v>
      </c>
    </row>
    <row r="14008" spans="2:5" x14ac:dyDescent="0.25">
      <c r="B14008" t="s">
        <v>30648</v>
      </c>
      <c r="C14008" t="s">
        <v>44822</v>
      </c>
      <c r="D14008" t="s">
        <v>72156</v>
      </c>
      <c r="E14008" t="s">
        <v>120109</v>
      </c>
    </row>
    <row r="14009" spans="2:5" x14ac:dyDescent="0.25">
      <c r="B14009" t="s">
        <v>30649</v>
      </c>
      <c r="C14009" t="s">
        <v>44823</v>
      </c>
      <c r="D14009" t="s">
        <v>72157</v>
      </c>
      <c r="E14009" t="s">
        <v>120110</v>
      </c>
    </row>
    <row r="14010" spans="2:5" x14ac:dyDescent="0.25">
      <c r="B14010" t="s">
        <v>30650</v>
      </c>
      <c r="C14010" t="s">
        <v>3826</v>
      </c>
      <c r="D14010" t="s">
        <v>72158</v>
      </c>
      <c r="E14010" t="s">
        <v>120111</v>
      </c>
    </row>
    <row r="14011" spans="2:5" x14ac:dyDescent="0.25">
      <c r="B14011" t="s">
        <v>30651</v>
      </c>
      <c r="C14011" t="s">
        <v>3827</v>
      </c>
      <c r="D14011" t="s">
        <v>72159</v>
      </c>
      <c r="E14011" t="s">
        <v>120112</v>
      </c>
    </row>
    <row r="14012" spans="2:5" x14ac:dyDescent="0.25">
      <c r="B14012" t="s">
        <v>30652</v>
      </c>
      <c r="C14012" t="s">
        <v>3828</v>
      </c>
      <c r="D14012" t="s">
        <v>72160</v>
      </c>
      <c r="E14012" t="s">
        <v>120113</v>
      </c>
    </row>
    <row r="14013" spans="2:5" x14ac:dyDescent="0.25">
      <c r="B14013" t="s">
        <v>30653</v>
      </c>
      <c r="C14013" t="s">
        <v>44824</v>
      </c>
      <c r="D14013" t="s">
        <v>72161</v>
      </c>
      <c r="E14013" t="s">
        <v>120114</v>
      </c>
    </row>
    <row r="14014" spans="2:5" x14ac:dyDescent="0.25">
      <c r="B14014" t="s">
        <v>30654</v>
      </c>
      <c r="C14014" t="s">
        <v>44825</v>
      </c>
      <c r="D14014" t="s">
        <v>72162</v>
      </c>
      <c r="E14014" t="s">
        <v>120115</v>
      </c>
    </row>
    <row r="14015" spans="2:5" x14ac:dyDescent="0.25">
      <c r="B14015" t="s">
        <v>30655</v>
      </c>
      <c r="C14015" t="s">
        <v>44826</v>
      </c>
      <c r="D14015" t="s">
        <v>72163</v>
      </c>
      <c r="E14015" t="s">
        <v>120116</v>
      </c>
    </row>
    <row r="14016" spans="2:5" x14ac:dyDescent="0.25">
      <c r="B14016" t="s">
        <v>30656</v>
      </c>
      <c r="C14016" t="s">
        <v>44827</v>
      </c>
      <c r="D14016" t="s">
        <v>72164</v>
      </c>
      <c r="E14016" t="s">
        <v>120117</v>
      </c>
    </row>
    <row r="14017" spans="2:5" x14ac:dyDescent="0.25">
      <c r="B14017" t="s">
        <v>30657</v>
      </c>
      <c r="C14017" t="s">
        <v>44828</v>
      </c>
      <c r="D14017" t="s">
        <v>72165</v>
      </c>
      <c r="E14017" t="s">
        <v>120118</v>
      </c>
    </row>
    <row r="14018" spans="2:5" x14ac:dyDescent="0.25">
      <c r="B14018" t="s">
        <v>30658</v>
      </c>
      <c r="C14018" t="s">
        <v>3829</v>
      </c>
      <c r="D14018" t="s">
        <v>72166</v>
      </c>
      <c r="E14018" t="s">
        <v>120119</v>
      </c>
    </row>
    <row r="14019" spans="2:5" x14ac:dyDescent="0.25">
      <c r="B14019" t="s">
        <v>30659</v>
      </c>
      <c r="C14019" t="s">
        <v>44829</v>
      </c>
      <c r="D14019" t="s">
        <v>72167</v>
      </c>
      <c r="E14019" t="s">
        <v>120120</v>
      </c>
    </row>
    <row r="14020" spans="2:5" x14ac:dyDescent="0.25">
      <c r="B14020" t="s">
        <v>30660</v>
      </c>
      <c r="C14020" t="s">
        <v>44830</v>
      </c>
      <c r="D14020" t="s">
        <v>72168</v>
      </c>
      <c r="E14020" t="s">
        <v>120121</v>
      </c>
    </row>
    <row r="14021" spans="2:5" x14ac:dyDescent="0.25">
      <c r="B14021" t="s">
        <v>30661</v>
      </c>
      <c r="C14021" t="s">
        <v>44831</v>
      </c>
      <c r="D14021" t="s">
        <v>72169</v>
      </c>
      <c r="E14021" t="s">
        <v>120122</v>
      </c>
    </row>
    <row r="14022" spans="2:5" x14ac:dyDescent="0.25">
      <c r="B14022" t="s">
        <v>30662</v>
      </c>
      <c r="C14022" t="s">
        <v>44832</v>
      </c>
      <c r="D14022" t="s">
        <v>72170</v>
      </c>
      <c r="E14022" t="s">
        <v>120123</v>
      </c>
    </row>
    <row r="14023" spans="2:5" x14ac:dyDescent="0.25">
      <c r="B14023" t="s">
        <v>30663</v>
      </c>
      <c r="C14023" t="s">
        <v>3830</v>
      </c>
      <c r="D14023" t="s">
        <v>72171</v>
      </c>
      <c r="E14023" t="s">
        <v>120124</v>
      </c>
    </row>
    <row r="14024" spans="2:5" x14ac:dyDescent="0.25">
      <c r="B14024" t="s">
        <v>30664</v>
      </c>
      <c r="C14024" t="s">
        <v>44833</v>
      </c>
      <c r="D14024" t="s">
        <v>72172</v>
      </c>
      <c r="E14024" t="s">
        <v>120125</v>
      </c>
    </row>
    <row r="14025" spans="2:5" x14ac:dyDescent="0.25">
      <c r="B14025" t="s">
        <v>30665</v>
      </c>
      <c r="C14025" t="s">
        <v>44834</v>
      </c>
      <c r="D14025" t="s">
        <v>72173</v>
      </c>
      <c r="E14025" t="s">
        <v>120126</v>
      </c>
    </row>
    <row r="14026" spans="2:5" x14ac:dyDescent="0.25">
      <c r="B14026" t="s">
        <v>30666</v>
      </c>
      <c r="C14026" t="s">
        <v>44835</v>
      </c>
      <c r="D14026" t="s">
        <v>72174</v>
      </c>
      <c r="E14026" t="s">
        <v>120127</v>
      </c>
    </row>
    <row r="14027" spans="2:5" x14ac:dyDescent="0.25">
      <c r="B14027" t="s">
        <v>30667</v>
      </c>
      <c r="C14027" t="s">
        <v>44836</v>
      </c>
      <c r="D14027" t="s">
        <v>72175</v>
      </c>
      <c r="E14027" t="s">
        <v>120128</v>
      </c>
    </row>
    <row r="14028" spans="2:5" x14ac:dyDescent="0.25">
      <c r="B14028" t="s">
        <v>30668</v>
      </c>
      <c r="C14028" t="s">
        <v>44837</v>
      </c>
      <c r="D14028" t="s">
        <v>72176</v>
      </c>
      <c r="E14028" t="s">
        <v>120129</v>
      </c>
    </row>
    <row r="14029" spans="2:5" x14ac:dyDescent="0.25">
      <c r="B14029" t="s">
        <v>30669</v>
      </c>
      <c r="C14029" t="s">
        <v>44838</v>
      </c>
      <c r="D14029" t="s">
        <v>72177</v>
      </c>
      <c r="E14029" t="s">
        <v>120130</v>
      </c>
    </row>
    <row r="14030" spans="2:5" x14ac:dyDescent="0.25">
      <c r="B14030" t="s">
        <v>30670</v>
      </c>
      <c r="C14030" t="s">
        <v>44839</v>
      </c>
      <c r="D14030" t="s">
        <v>72178</v>
      </c>
      <c r="E14030" t="s">
        <v>120131</v>
      </c>
    </row>
    <row r="14031" spans="2:5" x14ac:dyDescent="0.25">
      <c r="B14031" t="s">
        <v>30671</v>
      </c>
      <c r="C14031" t="s">
        <v>3831</v>
      </c>
      <c r="D14031" t="s">
        <v>72179</v>
      </c>
      <c r="E14031" t="s">
        <v>120132</v>
      </c>
    </row>
    <row r="14032" spans="2:5" x14ac:dyDescent="0.25">
      <c r="B14032" t="s">
        <v>30672</v>
      </c>
      <c r="C14032" t="s">
        <v>44840</v>
      </c>
      <c r="D14032" t="s">
        <v>72180</v>
      </c>
      <c r="E14032" t="s">
        <v>120133</v>
      </c>
    </row>
    <row r="14033" spans="2:5" x14ac:dyDescent="0.25">
      <c r="B14033" t="s">
        <v>30673</v>
      </c>
      <c r="C14033" t="s">
        <v>44841</v>
      </c>
      <c r="D14033" t="s">
        <v>72181</v>
      </c>
      <c r="E14033" t="s">
        <v>120134</v>
      </c>
    </row>
    <row r="14034" spans="2:5" x14ac:dyDescent="0.25">
      <c r="B14034" t="s">
        <v>30674</v>
      </c>
      <c r="C14034" t="s">
        <v>44842</v>
      </c>
      <c r="D14034" t="s">
        <v>72182</v>
      </c>
      <c r="E14034" t="s">
        <v>120135</v>
      </c>
    </row>
    <row r="14035" spans="2:5" x14ac:dyDescent="0.25">
      <c r="B14035" t="s">
        <v>30675</v>
      </c>
      <c r="C14035" t="s">
        <v>44843</v>
      </c>
      <c r="D14035" t="s">
        <v>72183</v>
      </c>
      <c r="E14035" t="s">
        <v>120136</v>
      </c>
    </row>
    <row r="14036" spans="2:5" x14ac:dyDescent="0.25">
      <c r="B14036" t="s">
        <v>30676</v>
      </c>
      <c r="C14036" t="s">
        <v>3832</v>
      </c>
      <c r="D14036" t="s">
        <v>72184</v>
      </c>
      <c r="E14036" t="s">
        <v>120137</v>
      </c>
    </row>
    <row r="14037" spans="2:5" x14ac:dyDescent="0.25">
      <c r="B14037" t="s">
        <v>30677</v>
      </c>
      <c r="C14037" t="s">
        <v>3833</v>
      </c>
      <c r="D14037" t="s">
        <v>72185</v>
      </c>
      <c r="E14037" t="s">
        <v>120138</v>
      </c>
    </row>
    <row r="14038" spans="2:5" x14ac:dyDescent="0.25">
      <c r="B14038" t="s">
        <v>30678</v>
      </c>
      <c r="C14038" t="s">
        <v>44844</v>
      </c>
      <c r="D14038" t="s">
        <v>72186</v>
      </c>
      <c r="E14038" t="s">
        <v>120139</v>
      </c>
    </row>
    <row r="14039" spans="2:5" x14ac:dyDescent="0.25">
      <c r="B14039" t="s">
        <v>30679</v>
      </c>
      <c r="C14039" t="s">
        <v>3834</v>
      </c>
      <c r="D14039" t="s">
        <v>72187</v>
      </c>
      <c r="E14039" t="s">
        <v>120140</v>
      </c>
    </row>
    <row r="14040" spans="2:5" x14ac:dyDescent="0.25">
      <c r="B14040" t="s">
        <v>30680</v>
      </c>
      <c r="C14040" t="s">
        <v>3835</v>
      </c>
      <c r="D14040" t="s">
        <v>72188</v>
      </c>
      <c r="E14040" t="s">
        <v>120141</v>
      </c>
    </row>
    <row r="14041" spans="2:5" x14ac:dyDescent="0.25">
      <c r="B14041" t="s">
        <v>30681</v>
      </c>
      <c r="C14041" t="s">
        <v>44845</v>
      </c>
      <c r="D14041" t="s">
        <v>72189</v>
      </c>
      <c r="E14041" t="s">
        <v>120142</v>
      </c>
    </row>
    <row r="14042" spans="2:5" x14ac:dyDescent="0.25">
      <c r="B14042" t="s">
        <v>30682</v>
      </c>
      <c r="C14042" t="s">
        <v>44846</v>
      </c>
      <c r="D14042" t="s">
        <v>72190</v>
      </c>
      <c r="E14042" t="s">
        <v>120143</v>
      </c>
    </row>
    <row r="14043" spans="2:5" x14ac:dyDescent="0.25">
      <c r="B14043" t="s">
        <v>30683</v>
      </c>
      <c r="C14043" t="s">
        <v>44847</v>
      </c>
      <c r="D14043" t="s">
        <v>72191</v>
      </c>
      <c r="E14043" t="s">
        <v>120144</v>
      </c>
    </row>
    <row r="14044" spans="2:5" x14ac:dyDescent="0.25">
      <c r="B14044" t="s">
        <v>30684</v>
      </c>
      <c r="C14044" t="s">
        <v>44848</v>
      </c>
      <c r="D14044" t="s">
        <v>72192</v>
      </c>
      <c r="E14044" t="s">
        <v>120145</v>
      </c>
    </row>
    <row r="14045" spans="2:5" x14ac:dyDescent="0.25">
      <c r="B14045" t="s">
        <v>30685</v>
      </c>
      <c r="C14045" t="s">
        <v>44849</v>
      </c>
      <c r="D14045" t="s">
        <v>72193</v>
      </c>
      <c r="E14045" t="s">
        <v>120146</v>
      </c>
    </row>
    <row r="14046" spans="2:5" x14ac:dyDescent="0.25">
      <c r="B14046" t="s">
        <v>30686</v>
      </c>
      <c r="C14046" t="s">
        <v>44850</v>
      </c>
      <c r="D14046" t="s">
        <v>72194</v>
      </c>
      <c r="E14046" t="s">
        <v>120147</v>
      </c>
    </row>
    <row r="14047" spans="2:5" x14ac:dyDescent="0.25">
      <c r="B14047" t="s">
        <v>30687</v>
      </c>
      <c r="C14047" t="s">
        <v>3836</v>
      </c>
      <c r="D14047" t="s">
        <v>72195</v>
      </c>
      <c r="E14047" t="s">
        <v>120148</v>
      </c>
    </row>
    <row r="14048" spans="2:5" x14ac:dyDescent="0.25">
      <c r="B14048" t="s">
        <v>30688</v>
      </c>
      <c r="C14048" t="s">
        <v>3837</v>
      </c>
      <c r="D14048" t="s">
        <v>72196</v>
      </c>
      <c r="E14048" t="s">
        <v>120149</v>
      </c>
    </row>
    <row r="14049" spans="2:5" x14ac:dyDescent="0.25">
      <c r="B14049" t="s">
        <v>30689</v>
      </c>
      <c r="C14049" t="s">
        <v>3838</v>
      </c>
      <c r="D14049" t="s">
        <v>72197</v>
      </c>
      <c r="E14049" t="s">
        <v>120150</v>
      </c>
    </row>
    <row r="14050" spans="2:5" x14ac:dyDescent="0.25">
      <c r="B14050" t="s">
        <v>30690</v>
      </c>
      <c r="C14050" t="s">
        <v>44851</v>
      </c>
      <c r="D14050" t="s">
        <v>72198</v>
      </c>
      <c r="E14050" t="s">
        <v>120151</v>
      </c>
    </row>
    <row r="14051" spans="2:5" x14ac:dyDescent="0.25">
      <c r="B14051" t="s">
        <v>30691</v>
      </c>
      <c r="C14051" t="s">
        <v>44852</v>
      </c>
      <c r="D14051" t="s">
        <v>72199</v>
      </c>
      <c r="E14051" t="s">
        <v>120152</v>
      </c>
    </row>
    <row r="14052" spans="2:5" x14ac:dyDescent="0.25">
      <c r="B14052" t="s">
        <v>30692</v>
      </c>
      <c r="C14052" t="s">
        <v>44853</v>
      </c>
      <c r="D14052" t="s">
        <v>72200</v>
      </c>
      <c r="E14052" t="s">
        <v>120153</v>
      </c>
    </row>
    <row r="14053" spans="2:5" x14ac:dyDescent="0.25">
      <c r="B14053" t="s">
        <v>30693</v>
      </c>
      <c r="C14053" t="s">
        <v>44854</v>
      </c>
      <c r="D14053" t="s">
        <v>72201</v>
      </c>
      <c r="E14053" t="s">
        <v>120154</v>
      </c>
    </row>
    <row r="14054" spans="2:5" x14ac:dyDescent="0.25">
      <c r="B14054" t="s">
        <v>30694</v>
      </c>
      <c r="C14054" t="s">
        <v>3839</v>
      </c>
      <c r="D14054" t="s">
        <v>72202</v>
      </c>
      <c r="E14054" t="s">
        <v>120155</v>
      </c>
    </row>
    <row r="14055" spans="2:5" x14ac:dyDescent="0.25">
      <c r="B14055" t="s">
        <v>30695</v>
      </c>
      <c r="C14055" t="s">
        <v>44855</v>
      </c>
      <c r="D14055" t="s">
        <v>72203</v>
      </c>
      <c r="E14055" t="s">
        <v>120156</v>
      </c>
    </row>
    <row r="14056" spans="2:5" x14ac:dyDescent="0.25">
      <c r="B14056" t="s">
        <v>30696</v>
      </c>
      <c r="C14056" t="s">
        <v>44856</v>
      </c>
      <c r="D14056" t="s">
        <v>72204</v>
      </c>
      <c r="E14056" t="s">
        <v>120157</v>
      </c>
    </row>
    <row r="14057" spans="2:5" x14ac:dyDescent="0.25">
      <c r="B14057" t="s">
        <v>30697</v>
      </c>
      <c r="C14057" t="s">
        <v>44857</v>
      </c>
      <c r="D14057" t="s">
        <v>72205</v>
      </c>
      <c r="E14057" t="s">
        <v>120158</v>
      </c>
    </row>
    <row r="14058" spans="2:5" x14ac:dyDescent="0.25">
      <c r="B14058" t="s">
        <v>30698</v>
      </c>
      <c r="C14058" t="s">
        <v>44858</v>
      </c>
      <c r="D14058" t="s">
        <v>72206</v>
      </c>
      <c r="E14058" t="s">
        <v>120159</v>
      </c>
    </row>
    <row r="14059" spans="2:5" x14ac:dyDescent="0.25">
      <c r="B14059" t="s">
        <v>30699</v>
      </c>
      <c r="C14059" t="s">
        <v>3840</v>
      </c>
      <c r="D14059" t="s">
        <v>72207</v>
      </c>
      <c r="E14059" t="s">
        <v>120160</v>
      </c>
    </row>
    <row r="14060" spans="2:5" x14ac:dyDescent="0.25">
      <c r="B14060" t="s">
        <v>30700</v>
      </c>
      <c r="C14060" t="s">
        <v>44859</v>
      </c>
      <c r="D14060" t="s">
        <v>72208</v>
      </c>
      <c r="E14060" t="s">
        <v>120161</v>
      </c>
    </row>
    <row r="14061" spans="2:5" x14ac:dyDescent="0.25">
      <c r="B14061" t="s">
        <v>30701</v>
      </c>
      <c r="C14061" t="s">
        <v>44860</v>
      </c>
      <c r="D14061" t="s">
        <v>72209</v>
      </c>
      <c r="E14061" t="s">
        <v>120162</v>
      </c>
    </row>
    <row r="14062" spans="2:5" x14ac:dyDescent="0.25">
      <c r="B14062" t="s">
        <v>30702</v>
      </c>
      <c r="C14062" t="s">
        <v>44861</v>
      </c>
      <c r="D14062" t="s">
        <v>72210</v>
      </c>
      <c r="E14062" t="s">
        <v>120163</v>
      </c>
    </row>
    <row r="14063" spans="2:5" x14ac:dyDescent="0.25">
      <c r="B14063" t="s">
        <v>30703</v>
      </c>
      <c r="C14063" t="s">
        <v>44862</v>
      </c>
      <c r="D14063" t="s">
        <v>72211</v>
      </c>
      <c r="E14063" t="s">
        <v>120164</v>
      </c>
    </row>
    <row r="14064" spans="2:5" x14ac:dyDescent="0.25">
      <c r="B14064" t="s">
        <v>30704</v>
      </c>
      <c r="C14064" t="s">
        <v>44863</v>
      </c>
      <c r="D14064" t="s">
        <v>72212</v>
      </c>
      <c r="E14064" t="s">
        <v>120165</v>
      </c>
    </row>
    <row r="14065" spans="2:5" x14ac:dyDescent="0.25">
      <c r="B14065" t="s">
        <v>30705</v>
      </c>
      <c r="C14065" t="s">
        <v>44864</v>
      </c>
      <c r="D14065" t="s">
        <v>72213</v>
      </c>
      <c r="E14065" t="s">
        <v>120166</v>
      </c>
    </row>
    <row r="14066" spans="2:5" x14ac:dyDescent="0.25">
      <c r="B14066" t="s">
        <v>30706</v>
      </c>
      <c r="C14066" t="s">
        <v>3841</v>
      </c>
      <c r="D14066" t="s">
        <v>72214</v>
      </c>
      <c r="E14066" t="s">
        <v>120167</v>
      </c>
    </row>
    <row r="14067" spans="2:5" x14ac:dyDescent="0.25">
      <c r="B14067" t="s">
        <v>30707</v>
      </c>
      <c r="C14067" t="s">
        <v>3842</v>
      </c>
      <c r="D14067" t="s">
        <v>72215</v>
      </c>
      <c r="E14067" t="s">
        <v>120168</v>
      </c>
    </row>
    <row r="14068" spans="2:5" x14ac:dyDescent="0.25">
      <c r="B14068" t="s">
        <v>30708</v>
      </c>
      <c r="C14068" t="s">
        <v>3843</v>
      </c>
      <c r="D14068" t="s">
        <v>72216</v>
      </c>
      <c r="E14068" t="s">
        <v>120169</v>
      </c>
    </row>
    <row r="14069" spans="2:5" x14ac:dyDescent="0.25">
      <c r="B14069" t="s">
        <v>30709</v>
      </c>
      <c r="C14069" t="s">
        <v>44865</v>
      </c>
      <c r="D14069" t="s">
        <v>72217</v>
      </c>
      <c r="E14069" t="s">
        <v>120170</v>
      </c>
    </row>
    <row r="14070" spans="2:5" x14ac:dyDescent="0.25">
      <c r="B14070" t="s">
        <v>30710</v>
      </c>
      <c r="C14070" t="s">
        <v>44866</v>
      </c>
      <c r="D14070" t="s">
        <v>72218</v>
      </c>
      <c r="E14070" t="s">
        <v>120171</v>
      </c>
    </row>
    <row r="14071" spans="2:5" x14ac:dyDescent="0.25">
      <c r="B14071" t="s">
        <v>30711</v>
      </c>
      <c r="C14071" t="s">
        <v>44867</v>
      </c>
      <c r="D14071" t="s">
        <v>72219</v>
      </c>
      <c r="E14071" t="s">
        <v>120172</v>
      </c>
    </row>
    <row r="14072" spans="2:5" x14ac:dyDescent="0.25">
      <c r="B14072" t="s">
        <v>30712</v>
      </c>
      <c r="C14072" t="s">
        <v>44868</v>
      </c>
      <c r="D14072" t="s">
        <v>72220</v>
      </c>
      <c r="E14072" t="s">
        <v>120173</v>
      </c>
    </row>
    <row r="14073" spans="2:5" x14ac:dyDescent="0.25">
      <c r="B14073" t="s">
        <v>30713</v>
      </c>
      <c r="C14073" t="s">
        <v>44869</v>
      </c>
      <c r="D14073" t="s">
        <v>72221</v>
      </c>
      <c r="E14073" t="s">
        <v>120174</v>
      </c>
    </row>
    <row r="14074" spans="2:5" x14ac:dyDescent="0.25">
      <c r="B14074" t="s">
        <v>30714</v>
      </c>
      <c r="C14074" t="s">
        <v>44870</v>
      </c>
      <c r="D14074" t="s">
        <v>72222</v>
      </c>
      <c r="E14074" t="s">
        <v>120175</v>
      </c>
    </row>
    <row r="14075" spans="2:5" x14ac:dyDescent="0.25">
      <c r="B14075" t="s">
        <v>30715</v>
      </c>
      <c r="C14075" t="s">
        <v>44871</v>
      </c>
      <c r="D14075" t="s">
        <v>72223</v>
      </c>
      <c r="E14075" t="s">
        <v>120176</v>
      </c>
    </row>
    <row r="14076" spans="2:5" x14ac:dyDescent="0.25">
      <c r="B14076" t="s">
        <v>30716</v>
      </c>
      <c r="C14076" t="s">
        <v>44872</v>
      </c>
      <c r="D14076" t="s">
        <v>72224</v>
      </c>
      <c r="E14076" t="s">
        <v>120177</v>
      </c>
    </row>
    <row r="14077" spans="2:5" x14ac:dyDescent="0.25">
      <c r="B14077" t="s">
        <v>30717</v>
      </c>
      <c r="C14077" t="s">
        <v>44873</v>
      </c>
      <c r="D14077" t="s">
        <v>72225</v>
      </c>
      <c r="E14077" t="s">
        <v>120178</v>
      </c>
    </row>
    <row r="14078" spans="2:5" x14ac:dyDescent="0.25">
      <c r="B14078" t="s">
        <v>30718</v>
      </c>
      <c r="C14078" t="s">
        <v>44874</v>
      </c>
      <c r="D14078" t="s">
        <v>72226</v>
      </c>
      <c r="E14078" t="s">
        <v>120179</v>
      </c>
    </row>
    <row r="14079" spans="2:5" x14ac:dyDescent="0.25">
      <c r="B14079" t="s">
        <v>30719</v>
      </c>
      <c r="C14079" t="s">
        <v>3844</v>
      </c>
      <c r="D14079" t="s">
        <v>72227</v>
      </c>
      <c r="E14079" t="s">
        <v>120180</v>
      </c>
    </row>
    <row r="14080" spans="2:5" x14ac:dyDescent="0.25">
      <c r="B14080" t="s">
        <v>30720</v>
      </c>
      <c r="C14080" t="s">
        <v>44875</v>
      </c>
      <c r="D14080" t="s">
        <v>72228</v>
      </c>
      <c r="E14080" t="s">
        <v>120181</v>
      </c>
    </row>
    <row r="14081" spans="2:5" x14ac:dyDescent="0.25">
      <c r="B14081" t="s">
        <v>30721</v>
      </c>
      <c r="C14081" t="s">
        <v>44876</v>
      </c>
      <c r="D14081" t="s">
        <v>72229</v>
      </c>
      <c r="E14081" t="s">
        <v>120182</v>
      </c>
    </row>
    <row r="14082" spans="2:5" x14ac:dyDescent="0.25">
      <c r="B14082" t="s">
        <v>30722</v>
      </c>
      <c r="C14082" t="s">
        <v>44877</v>
      </c>
      <c r="D14082" t="s">
        <v>72230</v>
      </c>
      <c r="E14082" t="s">
        <v>120183</v>
      </c>
    </row>
    <row r="14083" spans="2:5" x14ac:dyDescent="0.25">
      <c r="B14083" t="s">
        <v>30723</v>
      </c>
      <c r="C14083" t="s">
        <v>44878</v>
      </c>
      <c r="D14083" t="s">
        <v>72231</v>
      </c>
      <c r="E14083" t="s">
        <v>120184</v>
      </c>
    </row>
    <row r="14084" spans="2:5" x14ac:dyDescent="0.25">
      <c r="B14084" t="s">
        <v>30724</v>
      </c>
      <c r="C14084" t="s">
        <v>44879</v>
      </c>
      <c r="D14084" t="s">
        <v>72232</v>
      </c>
      <c r="E14084" t="s">
        <v>120185</v>
      </c>
    </row>
    <row r="14085" spans="2:5" x14ac:dyDescent="0.25">
      <c r="B14085" t="s">
        <v>30725</v>
      </c>
      <c r="C14085" t="s">
        <v>3845</v>
      </c>
      <c r="D14085" t="s">
        <v>72233</v>
      </c>
      <c r="E14085" t="s">
        <v>120186</v>
      </c>
    </row>
    <row r="14086" spans="2:5" x14ac:dyDescent="0.25">
      <c r="B14086" t="s">
        <v>30726</v>
      </c>
      <c r="C14086" t="s">
        <v>3846</v>
      </c>
      <c r="D14086" t="s">
        <v>72234</v>
      </c>
      <c r="E14086" t="s">
        <v>120187</v>
      </c>
    </row>
    <row r="14087" spans="2:5" x14ac:dyDescent="0.25">
      <c r="B14087" t="s">
        <v>30727</v>
      </c>
      <c r="C14087" t="s">
        <v>3847</v>
      </c>
      <c r="D14087" t="s">
        <v>72235</v>
      </c>
      <c r="E14087" t="s">
        <v>120188</v>
      </c>
    </row>
    <row r="14088" spans="2:5" x14ac:dyDescent="0.25">
      <c r="B14088" t="s">
        <v>30728</v>
      </c>
      <c r="C14088" t="s">
        <v>44880</v>
      </c>
      <c r="D14088" t="s">
        <v>72236</v>
      </c>
      <c r="E14088" t="s">
        <v>120189</v>
      </c>
    </row>
    <row r="14089" spans="2:5" x14ac:dyDescent="0.25">
      <c r="B14089" t="s">
        <v>30729</v>
      </c>
      <c r="C14089" t="s">
        <v>3848</v>
      </c>
      <c r="D14089" t="s">
        <v>72237</v>
      </c>
      <c r="E14089" t="s">
        <v>120190</v>
      </c>
    </row>
    <row r="14090" spans="2:5" x14ac:dyDescent="0.25">
      <c r="B14090" t="s">
        <v>30730</v>
      </c>
      <c r="C14090" t="s">
        <v>44881</v>
      </c>
      <c r="D14090" t="s">
        <v>72238</v>
      </c>
      <c r="E14090" t="s">
        <v>120191</v>
      </c>
    </row>
    <row r="14091" spans="2:5" x14ac:dyDescent="0.25">
      <c r="B14091" t="s">
        <v>30731</v>
      </c>
      <c r="C14091" t="s">
        <v>44882</v>
      </c>
      <c r="D14091" t="s">
        <v>72239</v>
      </c>
      <c r="E14091" t="s">
        <v>120192</v>
      </c>
    </row>
    <row r="14092" spans="2:5" x14ac:dyDescent="0.25">
      <c r="B14092" t="s">
        <v>30732</v>
      </c>
      <c r="C14092" t="s">
        <v>3849</v>
      </c>
      <c r="D14092" t="s">
        <v>72240</v>
      </c>
      <c r="E14092" t="s">
        <v>120193</v>
      </c>
    </row>
    <row r="14093" spans="2:5" x14ac:dyDescent="0.25">
      <c r="B14093" t="s">
        <v>30733</v>
      </c>
      <c r="C14093" t="s">
        <v>3850</v>
      </c>
      <c r="D14093" t="s">
        <v>72241</v>
      </c>
      <c r="E14093" t="s">
        <v>120194</v>
      </c>
    </row>
    <row r="14094" spans="2:5" x14ac:dyDescent="0.25">
      <c r="B14094" t="s">
        <v>30734</v>
      </c>
      <c r="C14094" t="s">
        <v>44883</v>
      </c>
      <c r="D14094" t="s">
        <v>72242</v>
      </c>
      <c r="E14094" t="s">
        <v>120195</v>
      </c>
    </row>
    <row r="14095" spans="2:5" x14ac:dyDescent="0.25">
      <c r="B14095" t="s">
        <v>30735</v>
      </c>
      <c r="C14095" t="s">
        <v>44884</v>
      </c>
      <c r="D14095" t="s">
        <v>72243</v>
      </c>
      <c r="E14095" t="s">
        <v>120196</v>
      </c>
    </row>
    <row r="14096" spans="2:5" x14ac:dyDescent="0.25">
      <c r="B14096" t="s">
        <v>30736</v>
      </c>
      <c r="C14096" t="s">
        <v>44885</v>
      </c>
      <c r="D14096" t="s">
        <v>72244</v>
      </c>
      <c r="E14096" t="s">
        <v>120197</v>
      </c>
    </row>
    <row r="14097" spans="2:5" x14ac:dyDescent="0.25">
      <c r="B14097" t="s">
        <v>30737</v>
      </c>
      <c r="C14097" t="s">
        <v>3851</v>
      </c>
      <c r="D14097" t="s">
        <v>72245</v>
      </c>
      <c r="E14097" t="s">
        <v>120198</v>
      </c>
    </row>
    <row r="14098" spans="2:5" x14ac:dyDescent="0.25">
      <c r="B14098" t="s">
        <v>30738</v>
      </c>
      <c r="C14098" t="s">
        <v>44886</v>
      </c>
      <c r="D14098" t="s">
        <v>72246</v>
      </c>
      <c r="E14098" t="s">
        <v>120199</v>
      </c>
    </row>
    <row r="14099" spans="2:5" x14ac:dyDescent="0.25">
      <c r="B14099" t="s">
        <v>30739</v>
      </c>
      <c r="C14099" t="s">
        <v>44887</v>
      </c>
      <c r="D14099" t="s">
        <v>72247</v>
      </c>
      <c r="E14099" t="s">
        <v>120200</v>
      </c>
    </row>
    <row r="14100" spans="2:5" x14ac:dyDescent="0.25">
      <c r="B14100" t="s">
        <v>30740</v>
      </c>
      <c r="C14100" t="s">
        <v>44888</v>
      </c>
      <c r="D14100" t="s">
        <v>72248</v>
      </c>
      <c r="E14100" t="s">
        <v>120201</v>
      </c>
    </row>
    <row r="14101" spans="2:5" x14ac:dyDescent="0.25">
      <c r="B14101" t="s">
        <v>30741</v>
      </c>
      <c r="C14101" t="s">
        <v>44889</v>
      </c>
      <c r="D14101" t="s">
        <v>72249</v>
      </c>
      <c r="E14101" t="s">
        <v>120202</v>
      </c>
    </row>
    <row r="14102" spans="2:5" x14ac:dyDescent="0.25">
      <c r="B14102" t="s">
        <v>30742</v>
      </c>
      <c r="C14102" t="s">
        <v>44890</v>
      </c>
      <c r="D14102" t="s">
        <v>72250</v>
      </c>
      <c r="E14102" t="s">
        <v>120203</v>
      </c>
    </row>
    <row r="14103" spans="2:5" x14ac:dyDescent="0.25">
      <c r="B14103" t="s">
        <v>30743</v>
      </c>
      <c r="C14103" t="s">
        <v>44891</v>
      </c>
      <c r="D14103" t="s">
        <v>72251</v>
      </c>
      <c r="E14103" t="s">
        <v>120204</v>
      </c>
    </row>
    <row r="14104" spans="2:5" x14ac:dyDescent="0.25">
      <c r="B14104" t="s">
        <v>30744</v>
      </c>
      <c r="C14104" t="s">
        <v>44892</v>
      </c>
      <c r="D14104" t="s">
        <v>72252</v>
      </c>
      <c r="E14104" t="s">
        <v>120205</v>
      </c>
    </row>
    <row r="14105" spans="2:5" x14ac:dyDescent="0.25">
      <c r="B14105" t="s">
        <v>30745</v>
      </c>
      <c r="C14105" t="s">
        <v>3852</v>
      </c>
      <c r="D14105" t="s">
        <v>72253</v>
      </c>
      <c r="E14105" t="s">
        <v>120206</v>
      </c>
    </row>
    <row r="14106" spans="2:5" x14ac:dyDescent="0.25">
      <c r="B14106" t="s">
        <v>30746</v>
      </c>
      <c r="C14106" t="s">
        <v>44893</v>
      </c>
      <c r="D14106" t="s">
        <v>72254</v>
      </c>
      <c r="E14106" t="s">
        <v>120207</v>
      </c>
    </row>
    <row r="14107" spans="2:5" x14ac:dyDescent="0.25">
      <c r="B14107" t="s">
        <v>30747</v>
      </c>
      <c r="C14107" t="s">
        <v>3853</v>
      </c>
      <c r="D14107" t="s">
        <v>72255</v>
      </c>
      <c r="E14107" t="s">
        <v>120208</v>
      </c>
    </row>
    <row r="14108" spans="2:5" x14ac:dyDescent="0.25">
      <c r="B14108" t="s">
        <v>30748</v>
      </c>
      <c r="C14108" t="s">
        <v>44894</v>
      </c>
      <c r="D14108" t="s">
        <v>72256</v>
      </c>
      <c r="E14108" t="s">
        <v>120209</v>
      </c>
    </row>
    <row r="14109" spans="2:5" x14ac:dyDescent="0.25">
      <c r="B14109" t="s">
        <v>30749</v>
      </c>
      <c r="C14109" t="s">
        <v>44895</v>
      </c>
      <c r="D14109" t="s">
        <v>72257</v>
      </c>
      <c r="E14109" t="s">
        <v>120210</v>
      </c>
    </row>
    <row r="14110" spans="2:5" x14ac:dyDescent="0.25">
      <c r="B14110" t="s">
        <v>30750</v>
      </c>
      <c r="C14110" t="s">
        <v>44896</v>
      </c>
      <c r="D14110" t="s">
        <v>72258</v>
      </c>
      <c r="E14110" t="s">
        <v>120211</v>
      </c>
    </row>
    <row r="14111" spans="2:5" x14ac:dyDescent="0.25">
      <c r="B14111" t="s">
        <v>30751</v>
      </c>
      <c r="C14111" t="s">
        <v>3854</v>
      </c>
      <c r="D14111" t="s">
        <v>72259</v>
      </c>
      <c r="E14111" t="s">
        <v>120212</v>
      </c>
    </row>
    <row r="14112" spans="2:5" x14ac:dyDescent="0.25">
      <c r="B14112" t="s">
        <v>30752</v>
      </c>
      <c r="C14112" t="s">
        <v>3855</v>
      </c>
      <c r="D14112" t="s">
        <v>72260</v>
      </c>
      <c r="E14112" t="s">
        <v>120213</v>
      </c>
    </row>
    <row r="14113" spans="2:5" x14ac:dyDescent="0.25">
      <c r="B14113" t="s">
        <v>30753</v>
      </c>
      <c r="C14113" t="s">
        <v>3856</v>
      </c>
      <c r="D14113" t="s">
        <v>72261</v>
      </c>
      <c r="E14113" t="s">
        <v>120214</v>
      </c>
    </row>
    <row r="14114" spans="2:5" x14ac:dyDescent="0.25">
      <c r="B14114" t="s">
        <v>30754</v>
      </c>
      <c r="C14114" t="s">
        <v>44897</v>
      </c>
      <c r="D14114" t="s">
        <v>72262</v>
      </c>
      <c r="E14114" t="s">
        <v>120215</v>
      </c>
    </row>
    <row r="14115" spans="2:5" x14ac:dyDescent="0.25">
      <c r="B14115" t="s">
        <v>30755</v>
      </c>
      <c r="C14115" t="s">
        <v>44898</v>
      </c>
      <c r="D14115" t="s">
        <v>72263</v>
      </c>
      <c r="E14115" t="s">
        <v>120216</v>
      </c>
    </row>
    <row r="14116" spans="2:5" x14ac:dyDescent="0.25">
      <c r="B14116" t="s">
        <v>30756</v>
      </c>
      <c r="C14116" t="s">
        <v>44899</v>
      </c>
      <c r="D14116" t="s">
        <v>72264</v>
      </c>
      <c r="E14116" t="s">
        <v>120217</v>
      </c>
    </row>
    <row r="14117" spans="2:5" x14ac:dyDescent="0.25">
      <c r="B14117" t="s">
        <v>30757</v>
      </c>
      <c r="C14117" t="s">
        <v>3857</v>
      </c>
      <c r="D14117" t="s">
        <v>72265</v>
      </c>
      <c r="E14117" t="s">
        <v>120218</v>
      </c>
    </row>
    <row r="14118" spans="2:5" x14ac:dyDescent="0.25">
      <c r="B14118" t="s">
        <v>30758</v>
      </c>
      <c r="C14118" t="s">
        <v>3858</v>
      </c>
      <c r="D14118" t="s">
        <v>72266</v>
      </c>
      <c r="E14118" t="s">
        <v>120219</v>
      </c>
    </row>
    <row r="14119" spans="2:5" x14ac:dyDescent="0.25">
      <c r="B14119" t="s">
        <v>30759</v>
      </c>
      <c r="C14119" t="s">
        <v>44900</v>
      </c>
      <c r="D14119" t="s">
        <v>72267</v>
      </c>
      <c r="E14119" t="s">
        <v>120220</v>
      </c>
    </row>
    <row r="14120" spans="2:5" x14ac:dyDescent="0.25">
      <c r="B14120" t="s">
        <v>30760</v>
      </c>
      <c r="C14120" t="s">
        <v>44901</v>
      </c>
      <c r="D14120" t="s">
        <v>72268</v>
      </c>
      <c r="E14120" t="s">
        <v>120221</v>
      </c>
    </row>
    <row r="14121" spans="2:5" x14ac:dyDescent="0.25">
      <c r="B14121" t="s">
        <v>30761</v>
      </c>
      <c r="C14121" t="s">
        <v>44902</v>
      </c>
      <c r="D14121" t="s">
        <v>72269</v>
      </c>
      <c r="E14121" t="s">
        <v>120222</v>
      </c>
    </row>
    <row r="14122" spans="2:5" x14ac:dyDescent="0.25">
      <c r="B14122" t="s">
        <v>30762</v>
      </c>
      <c r="C14122" t="s">
        <v>44903</v>
      </c>
      <c r="D14122" t="s">
        <v>72270</v>
      </c>
      <c r="E14122" t="s">
        <v>120223</v>
      </c>
    </row>
    <row r="14123" spans="2:5" x14ac:dyDescent="0.25">
      <c r="B14123" t="s">
        <v>30763</v>
      </c>
      <c r="C14123" t="s">
        <v>3859</v>
      </c>
      <c r="D14123" t="s">
        <v>72271</v>
      </c>
      <c r="E14123" t="s">
        <v>120224</v>
      </c>
    </row>
    <row r="14124" spans="2:5" x14ac:dyDescent="0.25">
      <c r="B14124" t="s">
        <v>30764</v>
      </c>
      <c r="C14124" t="s">
        <v>44904</v>
      </c>
      <c r="D14124" t="s">
        <v>72272</v>
      </c>
      <c r="E14124" t="s">
        <v>120225</v>
      </c>
    </row>
    <row r="14125" spans="2:5" x14ac:dyDescent="0.25">
      <c r="B14125" t="s">
        <v>30765</v>
      </c>
      <c r="C14125" t="s">
        <v>44905</v>
      </c>
      <c r="D14125" t="s">
        <v>72273</v>
      </c>
      <c r="E14125" t="s">
        <v>120226</v>
      </c>
    </row>
    <row r="14126" spans="2:5" x14ac:dyDescent="0.25">
      <c r="B14126" t="s">
        <v>30766</v>
      </c>
      <c r="C14126" t="s">
        <v>44906</v>
      </c>
      <c r="D14126" t="s">
        <v>72274</v>
      </c>
      <c r="E14126" t="s">
        <v>120227</v>
      </c>
    </row>
    <row r="14127" spans="2:5" x14ac:dyDescent="0.25">
      <c r="B14127" t="s">
        <v>30767</v>
      </c>
      <c r="C14127" t="s">
        <v>44907</v>
      </c>
      <c r="D14127" t="s">
        <v>72275</v>
      </c>
      <c r="E14127" t="s">
        <v>120228</v>
      </c>
    </row>
    <row r="14128" spans="2:5" x14ac:dyDescent="0.25">
      <c r="B14128" t="s">
        <v>30768</v>
      </c>
      <c r="C14128" t="s">
        <v>44908</v>
      </c>
      <c r="D14128" t="s">
        <v>72276</v>
      </c>
      <c r="E14128" t="s">
        <v>120229</v>
      </c>
    </row>
    <row r="14129" spans="2:5" x14ac:dyDescent="0.25">
      <c r="B14129" t="s">
        <v>30769</v>
      </c>
      <c r="C14129" t="s">
        <v>44909</v>
      </c>
      <c r="D14129" t="s">
        <v>72277</v>
      </c>
      <c r="E14129" t="s">
        <v>120230</v>
      </c>
    </row>
    <row r="14130" spans="2:5" x14ac:dyDescent="0.25">
      <c r="B14130" t="s">
        <v>30770</v>
      </c>
      <c r="C14130" t="s">
        <v>44910</v>
      </c>
      <c r="D14130" t="s">
        <v>72278</v>
      </c>
      <c r="E14130" t="s">
        <v>120231</v>
      </c>
    </row>
    <row r="14131" spans="2:5" x14ac:dyDescent="0.25">
      <c r="B14131" t="s">
        <v>30771</v>
      </c>
      <c r="C14131" t="s">
        <v>44911</v>
      </c>
      <c r="D14131" t="s">
        <v>72279</v>
      </c>
      <c r="E14131" t="s">
        <v>120232</v>
      </c>
    </row>
    <row r="14132" spans="2:5" x14ac:dyDescent="0.25">
      <c r="B14132" t="s">
        <v>30772</v>
      </c>
      <c r="C14132" t="s">
        <v>44912</v>
      </c>
      <c r="D14132" t="s">
        <v>72280</v>
      </c>
      <c r="E14132" t="s">
        <v>120233</v>
      </c>
    </row>
    <row r="14133" spans="2:5" x14ac:dyDescent="0.25">
      <c r="B14133" t="s">
        <v>30773</v>
      </c>
      <c r="C14133" t="s">
        <v>44913</v>
      </c>
      <c r="D14133" t="s">
        <v>72281</v>
      </c>
      <c r="E14133" t="s">
        <v>120234</v>
      </c>
    </row>
    <row r="14134" spans="2:5" x14ac:dyDescent="0.25">
      <c r="B14134" t="s">
        <v>30774</v>
      </c>
      <c r="C14134" t="s">
        <v>44914</v>
      </c>
      <c r="D14134" t="s">
        <v>72282</v>
      </c>
      <c r="E14134" t="s">
        <v>120235</v>
      </c>
    </row>
    <row r="14135" spans="2:5" x14ac:dyDescent="0.25">
      <c r="B14135" t="s">
        <v>30775</v>
      </c>
      <c r="C14135" t="s">
        <v>44915</v>
      </c>
      <c r="D14135" t="s">
        <v>72283</v>
      </c>
      <c r="E14135" t="s">
        <v>120236</v>
      </c>
    </row>
    <row r="14136" spans="2:5" x14ac:dyDescent="0.25">
      <c r="B14136" t="s">
        <v>30776</v>
      </c>
      <c r="C14136" t="s">
        <v>44916</v>
      </c>
      <c r="D14136" t="s">
        <v>72284</v>
      </c>
      <c r="E14136" t="s">
        <v>120237</v>
      </c>
    </row>
    <row r="14137" spans="2:5" x14ac:dyDescent="0.25">
      <c r="B14137" t="s">
        <v>30777</v>
      </c>
      <c r="C14137" t="s">
        <v>3860</v>
      </c>
      <c r="D14137" t="s">
        <v>72285</v>
      </c>
      <c r="E14137" t="s">
        <v>120238</v>
      </c>
    </row>
    <row r="14138" spans="2:5" x14ac:dyDescent="0.25">
      <c r="B14138" t="s">
        <v>30778</v>
      </c>
      <c r="C14138" t="s">
        <v>3861</v>
      </c>
      <c r="D14138" t="s">
        <v>72286</v>
      </c>
      <c r="E14138" t="s">
        <v>120239</v>
      </c>
    </row>
    <row r="14139" spans="2:5" x14ac:dyDescent="0.25">
      <c r="B14139" t="s">
        <v>30779</v>
      </c>
      <c r="C14139" t="s">
        <v>3862</v>
      </c>
      <c r="D14139" t="s">
        <v>72287</v>
      </c>
      <c r="E14139" t="s">
        <v>120240</v>
      </c>
    </row>
    <row r="14140" spans="2:5" x14ac:dyDescent="0.25">
      <c r="B14140" t="s">
        <v>30780</v>
      </c>
      <c r="C14140" t="s">
        <v>44917</v>
      </c>
      <c r="D14140" t="s">
        <v>72288</v>
      </c>
      <c r="E14140" t="s">
        <v>120241</v>
      </c>
    </row>
    <row r="14141" spans="2:5" x14ac:dyDescent="0.25">
      <c r="B14141" t="s">
        <v>30781</v>
      </c>
      <c r="C14141" t="s">
        <v>3863</v>
      </c>
      <c r="D14141" t="s">
        <v>72289</v>
      </c>
      <c r="E14141" t="s">
        <v>120242</v>
      </c>
    </row>
    <row r="14142" spans="2:5" x14ac:dyDescent="0.25">
      <c r="B14142" t="s">
        <v>30782</v>
      </c>
      <c r="C14142" t="s">
        <v>3864</v>
      </c>
      <c r="D14142" t="s">
        <v>72290</v>
      </c>
      <c r="E14142" t="s">
        <v>120243</v>
      </c>
    </row>
    <row r="14143" spans="2:5" x14ac:dyDescent="0.25">
      <c r="B14143" t="s">
        <v>30783</v>
      </c>
      <c r="C14143" t="s">
        <v>3865</v>
      </c>
      <c r="D14143" t="s">
        <v>72291</v>
      </c>
      <c r="E14143" t="s">
        <v>120244</v>
      </c>
    </row>
    <row r="14144" spans="2:5" x14ac:dyDescent="0.25">
      <c r="B14144" t="s">
        <v>30784</v>
      </c>
      <c r="C14144" t="s">
        <v>3866</v>
      </c>
      <c r="D14144" t="s">
        <v>72292</v>
      </c>
      <c r="E14144" t="s">
        <v>120245</v>
      </c>
    </row>
    <row r="14145" spans="2:5" x14ac:dyDescent="0.25">
      <c r="B14145" t="s">
        <v>30785</v>
      </c>
      <c r="C14145" t="s">
        <v>3867</v>
      </c>
      <c r="D14145" t="s">
        <v>72293</v>
      </c>
      <c r="E14145" t="s">
        <v>120246</v>
      </c>
    </row>
    <row r="14146" spans="2:5" x14ac:dyDescent="0.25">
      <c r="B14146" t="s">
        <v>30786</v>
      </c>
      <c r="C14146" t="s">
        <v>44918</v>
      </c>
      <c r="D14146" t="s">
        <v>72294</v>
      </c>
      <c r="E14146" t="s">
        <v>120247</v>
      </c>
    </row>
    <row r="14147" spans="2:5" x14ac:dyDescent="0.25">
      <c r="B14147" t="s">
        <v>30787</v>
      </c>
      <c r="C14147" t="s">
        <v>3868</v>
      </c>
      <c r="D14147" t="s">
        <v>72295</v>
      </c>
      <c r="E14147" t="s">
        <v>120248</v>
      </c>
    </row>
    <row r="14148" spans="2:5" x14ac:dyDescent="0.25">
      <c r="B14148" t="s">
        <v>30788</v>
      </c>
      <c r="C14148" t="s">
        <v>44919</v>
      </c>
      <c r="D14148" t="s">
        <v>72296</v>
      </c>
      <c r="E14148" t="s">
        <v>120249</v>
      </c>
    </row>
    <row r="14149" spans="2:5" x14ac:dyDescent="0.25">
      <c r="B14149" t="s">
        <v>30789</v>
      </c>
      <c r="C14149" t="s">
        <v>3869</v>
      </c>
      <c r="D14149" t="s">
        <v>72297</v>
      </c>
      <c r="E14149" t="s">
        <v>120250</v>
      </c>
    </row>
    <row r="14150" spans="2:5" x14ac:dyDescent="0.25">
      <c r="B14150" t="s">
        <v>30790</v>
      </c>
      <c r="C14150" t="s">
        <v>3870</v>
      </c>
      <c r="D14150" t="s">
        <v>72298</v>
      </c>
      <c r="E14150" t="s">
        <v>120251</v>
      </c>
    </row>
    <row r="14151" spans="2:5" x14ac:dyDescent="0.25">
      <c r="B14151" t="s">
        <v>30791</v>
      </c>
      <c r="C14151" t="s">
        <v>44920</v>
      </c>
      <c r="D14151" t="s">
        <v>72299</v>
      </c>
      <c r="E14151" t="s">
        <v>120252</v>
      </c>
    </row>
    <row r="14152" spans="2:5" x14ac:dyDescent="0.25">
      <c r="B14152" t="s">
        <v>30792</v>
      </c>
      <c r="C14152" t="s">
        <v>44921</v>
      </c>
      <c r="D14152" t="s">
        <v>72300</v>
      </c>
      <c r="E14152" t="s">
        <v>120253</v>
      </c>
    </row>
    <row r="14153" spans="2:5" x14ac:dyDescent="0.25">
      <c r="B14153" t="s">
        <v>30793</v>
      </c>
      <c r="C14153" t="s">
        <v>3871</v>
      </c>
      <c r="D14153" t="s">
        <v>72301</v>
      </c>
      <c r="E14153" t="s">
        <v>120254</v>
      </c>
    </row>
    <row r="14154" spans="2:5" x14ac:dyDescent="0.25">
      <c r="B14154" t="s">
        <v>30794</v>
      </c>
      <c r="C14154" t="s">
        <v>44922</v>
      </c>
      <c r="D14154" t="s">
        <v>72302</v>
      </c>
      <c r="E14154" t="s">
        <v>120255</v>
      </c>
    </row>
    <row r="14155" spans="2:5" x14ac:dyDescent="0.25">
      <c r="B14155" t="s">
        <v>30795</v>
      </c>
      <c r="C14155" t="s">
        <v>44923</v>
      </c>
      <c r="D14155" t="s">
        <v>72303</v>
      </c>
      <c r="E14155" t="s">
        <v>120256</v>
      </c>
    </row>
    <row r="14156" spans="2:5" x14ac:dyDescent="0.25">
      <c r="B14156" t="s">
        <v>30796</v>
      </c>
      <c r="C14156" t="s">
        <v>44924</v>
      </c>
      <c r="D14156" t="s">
        <v>72304</v>
      </c>
      <c r="E14156" t="s">
        <v>120257</v>
      </c>
    </row>
    <row r="14157" spans="2:5" x14ac:dyDescent="0.25">
      <c r="B14157" t="s">
        <v>30797</v>
      </c>
      <c r="C14157" t="s">
        <v>3872</v>
      </c>
      <c r="D14157" t="s">
        <v>72305</v>
      </c>
      <c r="E14157" t="s">
        <v>120258</v>
      </c>
    </row>
    <row r="14158" spans="2:5" x14ac:dyDescent="0.25">
      <c r="B14158" t="s">
        <v>30798</v>
      </c>
      <c r="C14158" t="s">
        <v>44925</v>
      </c>
      <c r="D14158" t="s">
        <v>72306</v>
      </c>
      <c r="E14158" t="s">
        <v>120259</v>
      </c>
    </row>
    <row r="14159" spans="2:5" x14ac:dyDescent="0.25">
      <c r="B14159" t="s">
        <v>30799</v>
      </c>
      <c r="C14159" t="s">
        <v>44926</v>
      </c>
      <c r="D14159" t="s">
        <v>72307</v>
      </c>
      <c r="E14159" t="s">
        <v>120260</v>
      </c>
    </row>
    <row r="14160" spans="2:5" x14ac:dyDescent="0.25">
      <c r="B14160" t="s">
        <v>30800</v>
      </c>
      <c r="C14160" t="s">
        <v>44927</v>
      </c>
      <c r="D14160" t="s">
        <v>72308</v>
      </c>
      <c r="E14160" t="s">
        <v>120261</v>
      </c>
    </row>
    <row r="14161" spans="2:5" x14ac:dyDescent="0.25">
      <c r="B14161" t="s">
        <v>30801</v>
      </c>
      <c r="C14161" t="s">
        <v>3873</v>
      </c>
      <c r="D14161" t="s">
        <v>72309</v>
      </c>
      <c r="E14161" t="s">
        <v>120262</v>
      </c>
    </row>
    <row r="14162" spans="2:5" x14ac:dyDescent="0.25">
      <c r="B14162" t="s">
        <v>30802</v>
      </c>
      <c r="C14162" t="s">
        <v>44928</v>
      </c>
      <c r="D14162" t="s">
        <v>72310</v>
      </c>
      <c r="E14162" t="s">
        <v>120263</v>
      </c>
    </row>
    <row r="14163" spans="2:5" x14ac:dyDescent="0.25">
      <c r="B14163" t="s">
        <v>30803</v>
      </c>
      <c r="C14163" t="s">
        <v>44929</v>
      </c>
      <c r="D14163" t="s">
        <v>72311</v>
      </c>
      <c r="E14163" t="s">
        <v>120264</v>
      </c>
    </row>
    <row r="14164" spans="2:5" x14ac:dyDescent="0.25">
      <c r="B14164" t="s">
        <v>30804</v>
      </c>
      <c r="C14164" t="s">
        <v>3874</v>
      </c>
      <c r="D14164" t="s">
        <v>72312</v>
      </c>
      <c r="E14164" t="s">
        <v>120265</v>
      </c>
    </row>
    <row r="14165" spans="2:5" x14ac:dyDescent="0.25">
      <c r="B14165" t="s">
        <v>30805</v>
      </c>
      <c r="C14165" t="s">
        <v>3875</v>
      </c>
      <c r="D14165" t="s">
        <v>72313</v>
      </c>
      <c r="E14165" t="s">
        <v>120266</v>
      </c>
    </row>
    <row r="14166" spans="2:5" x14ac:dyDescent="0.25">
      <c r="B14166" t="s">
        <v>30806</v>
      </c>
      <c r="C14166" t="s">
        <v>44930</v>
      </c>
      <c r="D14166" t="s">
        <v>72314</v>
      </c>
      <c r="E14166" t="s">
        <v>120267</v>
      </c>
    </row>
    <row r="14167" spans="2:5" x14ac:dyDescent="0.25">
      <c r="B14167" t="s">
        <v>30807</v>
      </c>
      <c r="C14167" t="s">
        <v>44931</v>
      </c>
      <c r="D14167" t="s">
        <v>72315</v>
      </c>
      <c r="E14167" t="s">
        <v>120268</v>
      </c>
    </row>
    <row r="14168" spans="2:5" x14ac:dyDescent="0.25">
      <c r="B14168" t="s">
        <v>30808</v>
      </c>
      <c r="C14168" t="s">
        <v>3876</v>
      </c>
      <c r="D14168" t="s">
        <v>72316</v>
      </c>
      <c r="E14168" t="s">
        <v>120269</v>
      </c>
    </row>
    <row r="14169" spans="2:5" x14ac:dyDescent="0.25">
      <c r="B14169" t="s">
        <v>30809</v>
      </c>
      <c r="C14169" t="s">
        <v>44932</v>
      </c>
      <c r="D14169" t="s">
        <v>72317</v>
      </c>
      <c r="E14169" t="s">
        <v>120270</v>
      </c>
    </row>
    <row r="14170" spans="2:5" x14ac:dyDescent="0.25">
      <c r="B14170" t="s">
        <v>30810</v>
      </c>
      <c r="C14170" t="s">
        <v>3877</v>
      </c>
      <c r="D14170" t="s">
        <v>72318</v>
      </c>
      <c r="E14170" t="s">
        <v>120271</v>
      </c>
    </row>
    <row r="14171" spans="2:5" x14ac:dyDescent="0.25">
      <c r="B14171" t="s">
        <v>30811</v>
      </c>
      <c r="C14171" t="s">
        <v>3878</v>
      </c>
      <c r="D14171" t="s">
        <v>72319</v>
      </c>
      <c r="E14171" t="s">
        <v>120272</v>
      </c>
    </row>
    <row r="14172" spans="2:5" x14ac:dyDescent="0.25">
      <c r="B14172" t="s">
        <v>30812</v>
      </c>
      <c r="C14172" t="s">
        <v>44933</v>
      </c>
      <c r="D14172" t="s">
        <v>72320</v>
      </c>
      <c r="E14172" t="s">
        <v>120273</v>
      </c>
    </row>
    <row r="14173" spans="2:5" x14ac:dyDescent="0.25">
      <c r="B14173" t="s">
        <v>30813</v>
      </c>
      <c r="C14173" t="s">
        <v>3879</v>
      </c>
      <c r="D14173" t="s">
        <v>72321</v>
      </c>
      <c r="E14173" t="s">
        <v>120274</v>
      </c>
    </row>
    <row r="14174" spans="2:5" x14ac:dyDescent="0.25">
      <c r="B14174" t="s">
        <v>30814</v>
      </c>
      <c r="C14174" t="s">
        <v>44934</v>
      </c>
      <c r="D14174" t="s">
        <v>72322</v>
      </c>
      <c r="E14174" t="s">
        <v>120275</v>
      </c>
    </row>
    <row r="14175" spans="2:5" x14ac:dyDescent="0.25">
      <c r="B14175" t="s">
        <v>30815</v>
      </c>
      <c r="C14175" t="s">
        <v>44935</v>
      </c>
      <c r="D14175" t="s">
        <v>72323</v>
      </c>
      <c r="E14175" t="s">
        <v>120276</v>
      </c>
    </row>
    <row r="14176" spans="2:5" x14ac:dyDescent="0.25">
      <c r="B14176" t="s">
        <v>30816</v>
      </c>
      <c r="C14176" t="s">
        <v>44936</v>
      </c>
      <c r="D14176" t="s">
        <v>72324</v>
      </c>
      <c r="E14176" t="s">
        <v>120277</v>
      </c>
    </row>
    <row r="14177" spans="2:5" x14ac:dyDescent="0.25">
      <c r="B14177" t="s">
        <v>30817</v>
      </c>
      <c r="C14177" t="s">
        <v>44937</v>
      </c>
      <c r="D14177" t="s">
        <v>72325</v>
      </c>
      <c r="E14177" t="s">
        <v>120278</v>
      </c>
    </row>
    <row r="14178" spans="2:5" x14ac:dyDescent="0.25">
      <c r="B14178" t="s">
        <v>30818</v>
      </c>
      <c r="C14178" t="s">
        <v>44938</v>
      </c>
      <c r="D14178" t="s">
        <v>72326</v>
      </c>
      <c r="E14178" t="s">
        <v>120279</v>
      </c>
    </row>
    <row r="14179" spans="2:5" x14ac:dyDescent="0.25">
      <c r="B14179" t="s">
        <v>30819</v>
      </c>
      <c r="C14179" t="s">
        <v>44939</v>
      </c>
      <c r="D14179" t="s">
        <v>72327</v>
      </c>
      <c r="E14179" t="s">
        <v>120280</v>
      </c>
    </row>
    <row r="14180" spans="2:5" x14ac:dyDescent="0.25">
      <c r="B14180" t="s">
        <v>30820</v>
      </c>
      <c r="C14180" t="s">
        <v>44940</v>
      </c>
      <c r="D14180" t="s">
        <v>72328</v>
      </c>
      <c r="E14180" t="s">
        <v>120281</v>
      </c>
    </row>
    <row r="14181" spans="2:5" x14ac:dyDescent="0.25">
      <c r="B14181" t="s">
        <v>30821</v>
      </c>
      <c r="C14181" t="s">
        <v>44941</v>
      </c>
      <c r="D14181" t="s">
        <v>72329</v>
      </c>
      <c r="E14181" t="s">
        <v>120282</v>
      </c>
    </row>
    <row r="14182" spans="2:5" x14ac:dyDescent="0.25">
      <c r="B14182" t="s">
        <v>30822</v>
      </c>
      <c r="C14182" t="s">
        <v>3880</v>
      </c>
      <c r="D14182" t="s">
        <v>72330</v>
      </c>
      <c r="E14182" t="s">
        <v>120283</v>
      </c>
    </row>
    <row r="14183" spans="2:5" x14ac:dyDescent="0.25">
      <c r="B14183" t="s">
        <v>30823</v>
      </c>
      <c r="C14183" t="s">
        <v>44942</v>
      </c>
      <c r="D14183" t="s">
        <v>72331</v>
      </c>
      <c r="E14183" t="s">
        <v>120284</v>
      </c>
    </row>
    <row r="14184" spans="2:5" x14ac:dyDescent="0.25">
      <c r="B14184" t="s">
        <v>30824</v>
      </c>
      <c r="C14184" t="s">
        <v>3881</v>
      </c>
      <c r="D14184" t="s">
        <v>72332</v>
      </c>
      <c r="E14184" t="s">
        <v>120285</v>
      </c>
    </row>
    <row r="14185" spans="2:5" x14ac:dyDescent="0.25">
      <c r="B14185" t="s">
        <v>30825</v>
      </c>
      <c r="C14185" t="s">
        <v>44943</v>
      </c>
      <c r="D14185" t="s">
        <v>72333</v>
      </c>
      <c r="E14185" t="s">
        <v>120286</v>
      </c>
    </row>
    <row r="14186" spans="2:5" x14ac:dyDescent="0.25">
      <c r="B14186" t="s">
        <v>30826</v>
      </c>
      <c r="C14186" t="s">
        <v>44944</v>
      </c>
      <c r="D14186" t="s">
        <v>72334</v>
      </c>
      <c r="E14186" t="s">
        <v>120287</v>
      </c>
    </row>
    <row r="14187" spans="2:5" x14ac:dyDescent="0.25">
      <c r="B14187" t="s">
        <v>30827</v>
      </c>
      <c r="C14187" t="s">
        <v>44945</v>
      </c>
      <c r="D14187" t="s">
        <v>72335</v>
      </c>
      <c r="E14187" t="s">
        <v>120288</v>
      </c>
    </row>
    <row r="14188" spans="2:5" x14ac:dyDescent="0.25">
      <c r="B14188" t="s">
        <v>30828</v>
      </c>
      <c r="C14188" t="s">
        <v>44946</v>
      </c>
      <c r="D14188" t="s">
        <v>72336</v>
      </c>
      <c r="E14188" t="s">
        <v>120289</v>
      </c>
    </row>
    <row r="14189" spans="2:5" x14ac:dyDescent="0.25">
      <c r="B14189" t="s">
        <v>30829</v>
      </c>
      <c r="C14189" t="s">
        <v>44947</v>
      </c>
      <c r="D14189" t="s">
        <v>72337</v>
      </c>
      <c r="E14189" t="s">
        <v>120290</v>
      </c>
    </row>
    <row r="14190" spans="2:5" x14ac:dyDescent="0.25">
      <c r="B14190" t="s">
        <v>30830</v>
      </c>
      <c r="C14190" t="s">
        <v>44948</v>
      </c>
      <c r="D14190" t="s">
        <v>72338</v>
      </c>
      <c r="E14190" t="s">
        <v>120291</v>
      </c>
    </row>
    <row r="14191" spans="2:5" x14ac:dyDescent="0.25">
      <c r="B14191" t="s">
        <v>30831</v>
      </c>
      <c r="C14191" t="s">
        <v>44949</v>
      </c>
      <c r="D14191" t="s">
        <v>72339</v>
      </c>
      <c r="E14191" t="s">
        <v>120292</v>
      </c>
    </row>
    <row r="14192" spans="2:5" x14ac:dyDescent="0.25">
      <c r="B14192" t="s">
        <v>30832</v>
      </c>
      <c r="C14192" t="s">
        <v>3882</v>
      </c>
      <c r="D14192" t="s">
        <v>72340</v>
      </c>
      <c r="E14192" t="s">
        <v>120293</v>
      </c>
    </row>
    <row r="14193" spans="2:5" x14ac:dyDescent="0.25">
      <c r="B14193" t="s">
        <v>30833</v>
      </c>
      <c r="C14193" t="s">
        <v>3883</v>
      </c>
      <c r="D14193" t="s">
        <v>72341</v>
      </c>
      <c r="E14193" t="s">
        <v>120294</v>
      </c>
    </row>
    <row r="14194" spans="2:5" x14ac:dyDescent="0.25">
      <c r="B14194" t="s">
        <v>30834</v>
      </c>
      <c r="C14194" t="s">
        <v>44950</v>
      </c>
      <c r="D14194" t="s">
        <v>72342</v>
      </c>
      <c r="E14194" t="s">
        <v>120295</v>
      </c>
    </row>
    <row r="14195" spans="2:5" x14ac:dyDescent="0.25">
      <c r="B14195" t="s">
        <v>30835</v>
      </c>
      <c r="C14195" t="s">
        <v>44951</v>
      </c>
      <c r="D14195" t="s">
        <v>72343</v>
      </c>
      <c r="E14195" t="s">
        <v>120296</v>
      </c>
    </row>
    <row r="14196" spans="2:5" x14ac:dyDescent="0.25">
      <c r="B14196" t="s">
        <v>30836</v>
      </c>
      <c r="C14196" t="s">
        <v>44952</v>
      </c>
      <c r="D14196" t="s">
        <v>72344</v>
      </c>
      <c r="E14196" t="s">
        <v>120297</v>
      </c>
    </row>
    <row r="14197" spans="2:5" x14ac:dyDescent="0.25">
      <c r="B14197" t="s">
        <v>30837</v>
      </c>
      <c r="C14197" t="s">
        <v>44953</v>
      </c>
      <c r="D14197" t="s">
        <v>72345</v>
      </c>
      <c r="E14197" t="s">
        <v>120298</v>
      </c>
    </row>
    <row r="14198" spans="2:5" x14ac:dyDescent="0.25">
      <c r="B14198" t="s">
        <v>30838</v>
      </c>
      <c r="C14198" t="s">
        <v>44954</v>
      </c>
      <c r="D14198" t="s">
        <v>72346</v>
      </c>
      <c r="E14198" t="s">
        <v>120299</v>
      </c>
    </row>
    <row r="14199" spans="2:5" x14ac:dyDescent="0.25">
      <c r="B14199" t="s">
        <v>30839</v>
      </c>
      <c r="C14199" t="s">
        <v>44955</v>
      </c>
      <c r="D14199" t="s">
        <v>72347</v>
      </c>
      <c r="E14199" t="s">
        <v>120300</v>
      </c>
    </row>
    <row r="14200" spans="2:5" x14ac:dyDescent="0.25">
      <c r="B14200" t="s">
        <v>30840</v>
      </c>
      <c r="C14200" t="s">
        <v>44956</v>
      </c>
      <c r="D14200" t="s">
        <v>72348</v>
      </c>
      <c r="E14200" t="s">
        <v>120301</v>
      </c>
    </row>
    <row r="14201" spans="2:5" x14ac:dyDescent="0.25">
      <c r="B14201" t="s">
        <v>30841</v>
      </c>
      <c r="C14201" t="s">
        <v>44957</v>
      </c>
      <c r="D14201" t="s">
        <v>72349</v>
      </c>
      <c r="E14201" t="s">
        <v>120302</v>
      </c>
    </row>
    <row r="14202" spans="2:5" x14ac:dyDescent="0.25">
      <c r="B14202" t="s">
        <v>30842</v>
      </c>
      <c r="C14202" t="s">
        <v>44958</v>
      </c>
      <c r="D14202" t="s">
        <v>72350</v>
      </c>
      <c r="E14202" t="s">
        <v>120303</v>
      </c>
    </row>
    <row r="14203" spans="2:5" x14ac:dyDescent="0.25">
      <c r="B14203" t="s">
        <v>30843</v>
      </c>
      <c r="C14203" t="s">
        <v>44959</v>
      </c>
      <c r="D14203" t="s">
        <v>72351</v>
      </c>
      <c r="E14203" t="s">
        <v>120304</v>
      </c>
    </row>
    <row r="14204" spans="2:5" x14ac:dyDescent="0.25">
      <c r="B14204" t="s">
        <v>30844</v>
      </c>
      <c r="C14204" t="s">
        <v>44960</v>
      </c>
      <c r="D14204" t="s">
        <v>72352</v>
      </c>
      <c r="E14204" t="s">
        <v>120305</v>
      </c>
    </row>
    <row r="14205" spans="2:5" x14ac:dyDescent="0.25">
      <c r="B14205" t="s">
        <v>30845</v>
      </c>
      <c r="C14205" t="s">
        <v>44961</v>
      </c>
      <c r="D14205" t="s">
        <v>72353</v>
      </c>
      <c r="E14205" t="s">
        <v>120306</v>
      </c>
    </row>
    <row r="14206" spans="2:5" x14ac:dyDescent="0.25">
      <c r="B14206" t="s">
        <v>30846</v>
      </c>
      <c r="C14206" t="s">
        <v>3884</v>
      </c>
      <c r="D14206" t="s">
        <v>72354</v>
      </c>
      <c r="E14206" t="s">
        <v>120307</v>
      </c>
    </row>
    <row r="14207" spans="2:5" x14ac:dyDescent="0.25">
      <c r="B14207" t="s">
        <v>30847</v>
      </c>
      <c r="C14207" t="s">
        <v>3885</v>
      </c>
      <c r="D14207" t="s">
        <v>72355</v>
      </c>
      <c r="E14207" t="s">
        <v>120308</v>
      </c>
    </row>
    <row r="14208" spans="2:5" x14ac:dyDescent="0.25">
      <c r="B14208" t="s">
        <v>30848</v>
      </c>
      <c r="C14208" t="s">
        <v>3886</v>
      </c>
      <c r="D14208" t="s">
        <v>72356</v>
      </c>
      <c r="E14208" t="s">
        <v>120309</v>
      </c>
    </row>
    <row r="14209" spans="2:5" x14ac:dyDescent="0.25">
      <c r="B14209" t="s">
        <v>30849</v>
      </c>
      <c r="C14209" t="s">
        <v>44962</v>
      </c>
      <c r="D14209" t="s">
        <v>72357</v>
      </c>
      <c r="E14209" t="s">
        <v>120310</v>
      </c>
    </row>
    <row r="14210" spans="2:5" x14ac:dyDescent="0.25">
      <c r="B14210" t="s">
        <v>30850</v>
      </c>
      <c r="C14210" t="s">
        <v>3887</v>
      </c>
      <c r="D14210" t="s">
        <v>72358</v>
      </c>
      <c r="E14210" t="s">
        <v>120311</v>
      </c>
    </row>
    <row r="14211" spans="2:5" x14ac:dyDescent="0.25">
      <c r="B14211" t="s">
        <v>30851</v>
      </c>
      <c r="C14211" t="s">
        <v>3888</v>
      </c>
      <c r="D14211" t="s">
        <v>72359</v>
      </c>
      <c r="E14211" t="s">
        <v>120312</v>
      </c>
    </row>
    <row r="14212" spans="2:5" x14ac:dyDescent="0.25">
      <c r="B14212" t="s">
        <v>30852</v>
      </c>
      <c r="C14212" t="s">
        <v>44963</v>
      </c>
      <c r="D14212" t="s">
        <v>72360</v>
      </c>
      <c r="E14212" t="s">
        <v>120313</v>
      </c>
    </row>
    <row r="14213" spans="2:5" x14ac:dyDescent="0.25">
      <c r="B14213" t="s">
        <v>30853</v>
      </c>
      <c r="C14213" t="s">
        <v>3889</v>
      </c>
      <c r="D14213" t="s">
        <v>72361</v>
      </c>
      <c r="E14213" t="s">
        <v>120314</v>
      </c>
    </row>
    <row r="14214" spans="2:5" x14ac:dyDescent="0.25">
      <c r="B14214" t="s">
        <v>30854</v>
      </c>
      <c r="C14214" t="s">
        <v>44964</v>
      </c>
      <c r="D14214" t="s">
        <v>72362</v>
      </c>
      <c r="E14214" t="s">
        <v>120315</v>
      </c>
    </row>
    <row r="14215" spans="2:5" x14ac:dyDescent="0.25">
      <c r="B14215" t="s">
        <v>30855</v>
      </c>
      <c r="C14215" t="s">
        <v>3890</v>
      </c>
      <c r="D14215" t="s">
        <v>72363</v>
      </c>
      <c r="E14215" t="s">
        <v>120316</v>
      </c>
    </row>
    <row r="14216" spans="2:5" x14ac:dyDescent="0.25">
      <c r="B14216" t="s">
        <v>30856</v>
      </c>
      <c r="C14216" t="s">
        <v>44965</v>
      </c>
      <c r="D14216" t="s">
        <v>72364</v>
      </c>
      <c r="E14216" t="s">
        <v>120317</v>
      </c>
    </row>
    <row r="14217" spans="2:5" x14ac:dyDescent="0.25">
      <c r="B14217" t="s">
        <v>30857</v>
      </c>
      <c r="C14217" t="s">
        <v>44966</v>
      </c>
      <c r="D14217" t="s">
        <v>72365</v>
      </c>
      <c r="E14217" t="s">
        <v>120318</v>
      </c>
    </row>
    <row r="14218" spans="2:5" x14ac:dyDescent="0.25">
      <c r="B14218" t="s">
        <v>30858</v>
      </c>
      <c r="C14218" t="s">
        <v>3891</v>
      </c>
      <c r="D14218" t="s">
        <v>72366</v>
      </c>
      <c r="E14218" t="s">
        <v>120319</v>
      </c>
    </row>
    <row r="14219" spans="2:5" x14ac:dyDescent="0.25">
      <c r="B14219" t="s">
        <v>30859</v>
      </c>
      <c r="C14219" t="s">
        <v>3892</v>
      </c>
      <c r="D14219" t="s">
        <v>72367</v>
      </c>
      <c r="E14219" t="s">
        <v>120320</v>
      </c>
    </row>
    <row r="14220" spans="2:5" x14ac:dyDescent="0.25">
      <c r="B14220" t="s">
        <v>30860</v>
      </c>
      <c r="C14220" t="s">
        <v>44967</v>
      </c>
      <c r="D14220" t="s">
        <v>72368</v>
      </c>
      <c r="E14220" t="s">
        <v>120321</v>
      </c>
    </row>
    <row r="14221" spans="2:5" x14ac:dyDescent="0.25">
      <c r="B14221" t="s">
        <v>30861</v>
      </c>
      <c r="C14221" t="s">
        <v>44968</v>
      </c>
      <c r="D14221" t="s">
        <v>72369</v>
      </c>
      <c r="E14221" t="s">
        <v>120322</v>
      </c>
    </row>
    <row r="14222" spans="2:5" x14ac:dyDescent="0.25">
      <c r="B14222" t="s">
        <v>30862</v>
      </c>
      <c r="C14222" t="s">
        <v>3893</v>
      </c>
      <c r="D14222" t="s">
        <v>72370</v>
      </c>
      <c r="E14222" t="s">
        <v>120323</v>
      </c>
    </row>
    <row r="14223" spans="2:5" x14ac:dyDescent="0.25">
      <c r="B14223" t="s">
        <v>30863</v>
      </c>
      <c r="C14223" t="s">
        <v>44969</v>
      </c>
      <c r="D14223" t="s">
        <v>72371</v>
      </c>
      <c r="E14223" t="s">
        <v>120324</v>
      </c>
    </row>
    <row r="14224" spans="2:5" x14ac:dyDescent="0.25">
      <c r="B14224" t="s">
        <v>30864</v>
      </c>
      <c r="C14224" t="s">
        <v>44970</v>
      </c>
      <c r="D14224" t="s">
        <v>72372</v>
      </c>
      <c r="E14224" t="s">
        <v>120325</v>
      </c>
    </row>
    <row r="14225" spans="2:5" x14ac:dyDescent="0.25">
      <c r="B14225" t="s">
        <v>30865</v>
      </c>
      <c r="C14225" t="s">
        <v>44971</v>
      </c>
      <c r="D14225" t="s">
        <v>72373</v>
      </c>
      <c r="E14225" t="s">
        <v>120326</v>
      </c>
    </row>
    <row r="14226" spans="2:5" x14ac:dyDescent="0.25">
      <c r="B14226" t="s">
        <v>30866</v>
      </c>
      <c r="C14226" t="s">
        <v>3894</v>
      </c>
      <c r="D14226" t="s">
        <v>72374</v>
      </c>
      <c r="E14226" t="s">
        <v>120327</v>
      </c>
    </row>
    <row r="14227" spans="2:5" x14ac:dyDescent="0.25">
      <c r="B14227" t="s">
        <v>30867</v>
      </c>
      <c r="C14227" t="s">
        <v>44972</v>
      </c>
      <c r="D14227" t="s">
        <v>72375</v>
      </c>
      <c r="E14227" t="s">
        <v>120328</v>
      </c>
    </row>
    <row r="14228" spans="2:5" x14ac:dyDescent="0.25">
      <c r="B14228" t="s">
        <v>30868</v>
      </c>
      <c r="C14228" t="s">
        <v>3895</v>
      </c>
      <c r="D14228" t="s">
        <v>72376</v>
      </c>
      <c r="E14228" t="s">
        <v>120329</v>
      </c>
    </row>
    <row r="14229" spans="2:5" x14ac:dyDescent="0.25">
      <c r="B14229" t="s">
        <v>30869</v>
      </c>
      <c r="C14229" t="s">
        <v>44973</v>
      </c>
      <c r="D14229" t="s">
        <v>72377</v>
      </c>
      <c r="E14229" t="s">
        <v>120330</v>
      </c>
    </row>
    <row r="14230" spans="2:5" x14ac:dyDescent="0.25">
      <c r="B14230" t="s">
        <v>30870</v>
      </c>
      <c r="C14230" t="s">
        <v>3896</v>
      </c>
      <c r="D14230" t="s">
        <v>72378</v>
      </c>
      <c r="E14230" t="s">
        <v>120331</v>
      </c>
    </row>
    <row r="14231" spans="2:5" x14ac:dyDescent="0.25">
      <c r="B14231" t="s">
        <v>30871</v>
      </c>
      <c r="C14231" t="s">
        <v>44974</v>
      </c>
      <c r="D14231" t="s">
        <v>72379</v>
      </c>
      <c r="E14231" t="s">
        <v>120332</v>
      </c>
    </row>
    <row r="14232" spans="2:5" x14ac:dyDescent="0.25">
      <c r="B14232" t="s">
        <v>30872</v>
      </c>
      <c r="C14232" t="s">
        <v>44975</v>
      </c>
      <c r="D14232" t="s">
        <v>72380</v>
      </c>
      <c r="E14232" t="s">
        <v>120333</v>
      </c>
    </row>
    <row r="14233" spans="2:5" x14ac:dyDescent="0.25">
      <c r="B14233" t="s">
        <v>30873</v>
      </c>
      <c r="C14233" t="s">
        <v>44976</v>
      </c>
      <c r="D14233" t="s">
        <v>72381</v>
      </c>
      <c r="E14233" t="s">
        <v>120334</v>
      </c>
    </row>
    <row r="14234" spans="2:5" x14ac:dyDescent="0.25">
      <c r="B14234" t="s">
        <v>30874</v>
      </c>
      <c r="C14234" t="s">
        <v>3897</v>
      </c>
      <c r="D14234" t="s">
        <v>72382</v>
      </c>
      <c r="E14234" t="s">
        <v>120335</v>
      </c>
    </row>
    <row r="14235" spans="2:5" x14ac:dyDescent="0.25">
      <c r="B14235" t="s">
        <v>30875</v>
      </c>
      <c r="C14235" t="s">
        <v>3898</v>
      </c>
      <c r="D14235" t="s">
        <v>72383</v>
      </c>
      <c r="E14235" t="s">
        <v>120336</v>
      </c>
    </row>
    <row r="14236" spans="2:5" x14ac:dyDescent="0.25">
      <c r="B14236" t="s">
        <v>30876</v>
      </c>
      <c r="C14236" t="s">
        <v>3899</v>
      </c>
      <c r="D14236" t="s">
        <v>72384</v>
      </c>
      <c r="E14236" t="s">
        <v>120337</v>
      </c>
    </row>
    <row r="14237" spans="2:5" x14ac:dyDescent="0.25">
      <c r="B14237" t="s">
        <v>30877</v>
      </c>
      <c r="C14237" t="s">
        <v>44977</v>
      </c>
      <c r="D14237" t="s">
        <v>72385</v>
      </c>
      <c r="E14237" t="s">
        <v>120338</v>
      </c>
    </row>
    <row r="14238" spans="2:5" x14ac:dyDescent="0.25">
      <c r="B14238" t="s">
        <v>30878</v>
      </c>
      <c r="C14238" t="s">
        <v>44978</v>
      </c>
      <c r="D14238" t="s">
        <v>72386</v>
      </c>
      <c r="E14238" t="s">
        <v>120339</v>
      </c>
    </row>
    <row r="14239" spans="2:5" x14ac:dyDescent="0.25">
      <c r="B14239" t="s">
        <v>30879</v>
      </c>
      <c r="C14239" t="s">
        <v>44979</v>
      </c>
      <c r="D14239" t="s">
        <v>72387</v>
      </c>
      <c r="E14239" t="s">
        <v>120340</v>
      </c>
    </row>
    <row r="14240" spans="2:5" x14ac:dyDescent="0.25">
      <c r="B14240" t="s">
        <v>30880</v>
      </c>
      <c r="C14240" t="s">
        <v>44980</v>
      </c>
      <c r="D14240" t="s">
        <v>72388</v>
      </c>
      <c r="E14240" t="s">
        <v>120341</v>
      </c>
    </row>
    <row r="14241" spans="2:5" x14ac:dyDescent="0.25">
      <c r="B14241" t="s">
        <v>30881</v>
      </c>
      <c r="C14241" t="s">
        <v>44981</v>
      </c>
      <c r="D14241" t="s">
        <v>72389</v>
      </c>
      <c r="E14241" t="s">
        <v>120342</v>
      </c>
    </row>
    <row r="14242" spans="2:5" x14ac:dyDescent="0.25">
      <c r="B14242" t="s">
        <v>30882</v>
      </c>
      <c r="C14242" t="s">
        <v>3900</v>
      </c>
      <c r="D14242" t="s">
        <v>72390</v>
      </c>
      <c r="E14242" t="s">
        <v>120343</v>
      </c>
    </row>
    <row r="14243" spans="2:5" x14ac:dyDescent="0.25">
      <c r="B14243" t="s">
        <v>30883</v>
      </c>
      <c r="C14243" t="s">
        <v>3901</v>
      </c>
      <c r="D14243" t="s">
        <v>72391</v>
      </c>
      <c r="E14243" t="s">
        <v>120344</v>
      </c>
    </row>
    <row r="14244" spans="2:5" x14ac:dyDescent="0.25">
      <c r="B14244" t="s">
        <v>30884</v>
      </c>
      <c r="C14244" t="s">
        <v>3902</v>
      </c>
      <c r="D14244" t="s">
        <v>72392</v>
      </c>
      <c r="E14244" t="s">
        <v>120345</v>
      </c>
    </row>
    <row r="14245" spans="2:5" x14ac:dyDescent="0.25">
      <c r="B14245" t="s">
        <v>30885</v>
      </c>
      <c r="C14245" t="s">
        <v>44982</v>
      </c>
      <c r="D14245" t="s">
        <v>72393</v>
      </c>
      <c r="E14245" t="s">
        <v>120346</v>
      </c>
    </row>
    <row r="14246" spans="2:5" x14ac:dyDescent="0.25">
      <c r="B14246" t="s">
        <v>30886</v>
      </c>
      <c r="C14246" t="s">
        <v>44983</v>
      </c>
      <c r="D14246" t="s">
        <v>72394</v>
      </c>
      <c r="E14246" t="s">
        <v>120347</v>
      </c>
    </row>
    <row r="14247" spans="2:5" x14ac:dyDescent="0.25">
      <c r="B14247" t="s">
        <v>30887</v>
      </c>
      <c r="C14247" t="s">
        <v>3903</v>
      </c>
      <c r="D14247" t="s">
        <v>72395</v>
      </c>
      <c r="E14247" t="s">
        <v>120348</v>
      </c>
    </row>
    <row r="14248" spans="2:5" x14ac:dyDescent="0.25">
      <c r="B14248" t="s">
        <v>30888</v>
      </c>
      <c r="C14248" t="s">
        <v>3904</v>
      </c>
      <c r="D14248" t="s">
        <v>72396</v>
      </c>
      <c r="E14248" t="s">
        <v>120349</v>
      </c>
    </row>
    <row r="14249" spans="2:5" x14ac:dyDescent="0.25">
      <c r="B14249" t="s">
        <v>30889</v>
      </c>
      <c r="C14249" t="s">
        <v>44984</v>
      </c>
      <c r="D14249" t="s">
        <v>72397</v>
      </c>
      <c r="E14249" t="s">
        <v>120350</v>
      </c>
    </row>
    <row r="14250" spans="2:5" x14ac:dyDescent="0.25">
      <c r="B14250" t="s">
        <v>30890</v>
      </c>
      <c r="C14250" t="s">
        <v>44985</v>
      </c>
      <c r="D14250" t="s">
        <v>72398</v>
      </c>
      <c r="E14250" t="s">
        <v>120351</v>
      </c>
    </row>
    <row r="14251" spans="2:5" x14ac:dyDescent="0.25">
      <c r="B14251" t="s">
        <v>30891</v>
      </c>
      <c r="C14251" t="s">
        <v>44986</v>
      </c>
      <c r="D14251" t="s">
        <v>72399</v>
      </c>
      <c r="E14251" t="s">
        <v>120352</v>
      </c>
    </row>
    <row r="14252" spans="2:5" x14ac:dyDescent="0.25">
      <c r="B14252" t="s">
        <v>30892</v>
      </c>
      <c r="C14252" t="s">
        <v>3905</v>
      </c>
      <c r="D14252" t="s">
        <v>72400</v>
      </c>
      <c r="E14252" t="s">
        <v>120353</v>
      </c>
    </row>
    <row r="14253" spans="2:5" x14ac:dyDescent="0.25">
      <c r="B14253" t="s">
        <v>30893</v>
      </c>
      <c r="C14253" t="s">
        <v>3906</v>
      </c>
      <c r="D14253" t="s">
        <v>72401</v>
      </c>
      <c r="E14253" t="s">
        <v>120354</v>
      </c>
    </row>
    <row r="14254" spans="2:5" x14ac:dyDescent="0.25">
      <c r="B14254" t="s">
        <v>30894</v>
      </c>
      <c r="C14254" t="s">
        <v>3907</v>
      </c>
      <c r="D14254" t="s">
        <v>72402</v>
      </c>
      <c r="E14254" t="s">
        <v>120355</v>
      </c>
    </row>
    <row r="14255" spans="2:5" x14ac:dyDescent="0.25">
      <c r="B14255" t="s">
        <v>30895</v>
      </c>
      <c r="C14255" t="s">
        <v>44987</v>
      </c>
      <c r="D14255" t="s">
        <v>72403</v>
      </c>
      <c r="E14255" t="s">
        <v>120356</v>
      </c>
    </row>
    <row r="14256" spans="2:5" x14ac:dyDescent="0.25">
      <c r="B14256" t="s">
        <v>30896</v>
      </c>
      <c r="C14256" t="s">
        <v>3908</v>
      </c>
      <c r="D14256" t="s">
        <v>72404</v>
      </c>
      <c r="E14256" t="s">
        <v>120357</v>
      </c>
    </row>
    <row r="14257" spans="2:5" x14ac:dyDescent="0.25">
      <c r="B14257" t="s">
        <v>30897</v>
      </c>
      <c r="C14257" t="s">
        <v>44988</v>
      </c>
      <c r="D14257" t="s">
        <v>72405</v>
      </c>
      <c r="E14257" t="s">
        <v>120358</v>
      </c>
    </row>
    <row r="14258" spans="2:5" x14ac:dyDescent="0.25">
      <c r="B14258" t="s">
        <v>30898</v>
      </c>
      <c r="C14258" t="s">
        <v>44989</v>
      </c>
      <c r="D14258" t="s">
        <v>72406</v>
      </c>
      <c r="E14258" t="s">
        <v>120359</v>
      </c>
    </row>
    <row r="14259" spans="2:5" x14ac:dyDescent="0.25">
      <c r="B14259" t="s">
        <v>30899</v>
      </c>
      <c r="C14259" t="s">
        <v>44990</v>
      </c>
      <c r="D14259" t="s">
        <v>72407</v>
      </c>
      <c r="E14259" t="s">
        <v>120360</v>
      </c>
    </row>
    <row r="14260" spans="2:5" x14ac:dyDescent="0.25">
      <c r="B14260" t="s">
        <v>30900</v>
      </c>
      <c r="C14260" t="s">
        <v>44991</v>
      </c>
      <c r="D14260" t="s">
        <v>72408</v>
      </c>
      <c r="E14260" t="s">
        <v>120361</v>
      </c>
    </row>
    <row r="14261" spans="2:5" x14ac:dyDescent="0.25">
      <c r="B14261" t="s">
        <v>30901</v>
      </c>
      <c r="C14261" t="s">
        <v>44992</v>
      </c>
      <c r="D14261" t="s">
        <v>72409</v>
      </c>
      <c r="E14261" t="s">
        <v>120362</v>
      </c>
    </row>
    <row r="14262" spans="2:5" x14ac:dyDescent="0.25">
      <c r="B14262" t="s">
        <v>30902</v>
      </c>
      <c r="C14262" t="s">
        <v>44993</v>
      </c>
      <c r="D14262" t="s">
        <v>72410</v>
      </c>
      <c r="E14262" t="s">
        <v>120363</v>
      </c>
    </row>
    <row r="14263" spans="2:5" x14ac:dyDescent="0.25">
      <c r="B14263" t="s">
        <v>30903</v>
      </c>
      <c r="C14263" t="s">
        <v>44994</v>
      </c>
      <c r="D14263" t="s">
        <v>72411</v>
      </c>
      <c r="E14263" t="s">
        <v>120364</v>
      </c>
    </row>
    <row r="14264" spans="2:5" x14ac:dyDescent="0.25">
      <c r="B14264" t="s">
        <v>30904</v>
      </c>
      <c r="C14264" t="s">
        <v>3909</v>
      </c>
      <c r="D14264" t="s">
        <v>72412</v>
      </c>
      <c r="E14264" t="s">
        <v>120365</v>
      </c>
    </row>
    <row r="14265" spans="2:5" x14ac:dyDescent="0.25">
      <c r="B14265" t="s">
        <v>30905</v>
      </c>
      <c r="C14265" t="s">
        <v>44995</v>
      </c>
      <c r="D14265" t="s">
        <v>72413</v>
      </c>
      <c r="E14265" t="s">
        <v>120366</v>
      </c>
    </row>
    <row r="14266" spans="2:5" x14ac:dyDescent="0.25">
      <c r="B14266" t="s">
        <v>30906</v>
      </c>
      <c r="C14266" t="s">
        <v>3910</v>
      </c>
      <c r="D14266" t="s">
        <v>72414</v>
      </c>
      <c r="E14266" t="s">
        <v>120367</v>
      </c>
    </row>
    <row r="14267" spans="2:5" x14ac:dyDescent="0.25">
      <c r="B14267" t="s">
        <v>30907</v>
      </c>
      <c r="C14267" t="s">
        <v>3911</v>
      </c>
      <c r="D14267" t="s">
        <v>72415</v>
      </c>
      <c r="E14267" t="s">
        <v>120368</v>
      </c>
    </row>
    <row r="14268" spans="2:5" x14ac:dyDescent="0.25">
      <c r="B14268" t="s">
        <v>30908</v>
      </c>
      <c r="C14268" t="s">
        <v>3912</v>
      </c>
      <c r="D14268" t="s">
        <v>72416</v>
      </c>
      <c r="E14268" t="s">
        <v>120369</v>
      </c>
    </row>
    <row r="14269" spans="2:5" x14ac:dyDescent="0.25">
      <c r="B14269" t="s">
        <v>30909</v>
      </c>
      <c r="C14269" t="s">
        <v>3913</v>
      </c>
      <c r="D14269" t="s">
        <v>72417</v>
      </c>
      <c r="E14269" t="s">
        <v>120370</v>
      </c>
    </row>
    <row r="14270" spans="2:5" x14ac:dyDescent="0.25">
      <c r="B14270" t="s">
        <v>30910</v>
      </c>
      <c r="C14270" t="s">
        <v>44996</v>
      </c>
      <c r="D14270" t="s">
        <v>72418</v>
      </c>
      <c r="E14270" t="s">
        <v>120371</v>
      </c>
    </row>
    <row r="14271" spans="2:5" x14ac:dyDescent="0.25">
      <c r="B14271" t="s">
        <v>30911</v>
      </c>
      <c r="C14271" t="s">
        <v>44997</v>
      </c>
      <c r="D14271" t="s">
        <v>72419</v>
      </c>
      <c r="E14271" t="s">
        <v>120372</v>
      </c>
    </row>
    <row r="14272" spans="2:5" x14ac:dyDescent="0.25">
      <c r="B14272" t="s">
        <v>30912</v>
      </c>
      <c r="C14272" t="s">
        <v>3914</v>
      </c>
      <c r="D14272" t="s">
        <v>72420</v>
      </c>
      <c r="E14272" t="s">
        <v>120373</v>
      </c>
    </row>
    <row r="14273" spans="2:5" x14ac:dyDescent="0.25">
      <c r="B14273" t="s">
        <v>30913</v>
      </c>
      <c r="C14273" t="s">
        <v>44998</v>
      </c>
      <c r="D14273" t="s">
        <v>72421</v>
      </c>
      <c r="E14273" t="s">
        <v>120374</v>
      </c>
    </row>
    <row r="14274" spans="2:5" x14ac:dyDescent="0.25">
      <c r="B14274" t="s">
        <v>30914</v>
      </c>
      <c r="C14274" t="s">
        <v>44999</v>
      </c>
      <c r="D14274" t="s">
        <v>72422</v>
      </c>
      <c r="E14274" t="s">
        <v>120375</v>
      </c>
    </row>
    <row r="14275" spans="2:5" x14ac:dyDescent="0.25">
      <c r="B14275" t="s">
        <v>30915</v>
      </c>
      <c r="C14275" t="s">
        <v>3915</v>
      </c>
      <c r="D14275" t="s">
        <v>72423</v>
      </c>
      <c r="E14275" t="s">
        <v>120376</v>
      </c>
    </row>
    <row r="14276" spans="2:5" x14ac:dyDescent="0.25">
      <c r="B14276" t="s">
        <v>30916</v>
      </c>
      <c r="C14276" t="s">
        <v>45000</v>
      </c>
      <c r="D14276" t="s">
        <v>72424</v>
      </c>
      <c r="E14276" t="s">
        <v>120377</v>
      </c>
    </row>
    <row r="14277" spans="2:5" x14ac:dyDescent="0.25">
      <c r="B14277" t="s">
        <v>30917</v>
      </c>
      <c r="C14277" t="s">
        <v>3916</v>
      </c>
      <c r="D14277" t="s">
        <v>72425</v>
      </c>
      <c r="E14277" t="s">
        <v>120378</v>
      </c>
    </row>
    <row r="14278" spans="2:5" x14ac:dyDescent="0.25">
      <c r="B14278" t="s">
        <v>30918</v>
      </c>
      <c r="C14278" t="s">
        <v>45001</v>
      </c>
      <c r="D14278" t="s">
        <v>72426</v>
      </c>
      <c r="E14278" t="s">
        <v>120379</v>
      </c>
    </row>
    <row r="14279" spans="2:5" x14ac:dyDescent="0.25">
      <c r="B14279" t="s">
        <v>30919</v>
      </c>
      <c r="C14279" t="s">
        <v>3917</v>
      </c>
      <c r="D14279" t="s">
        <v>72427</v>
      </c>
      <c r="E14279" t="s">
        <v>120380</v>
      </c>
    </row>
    <row r="14280" spans="2:5" x14ac:dyDescent="0.25">
      <c r="B14280" t="s">
        <v>30920</v>
      </c>
      <c r="C14280" t="s">
        <v>45002</v>
      </c>
      <c r="D14280" t="s">
        <v>72428</v>
      </c>
      <c r="E14280" t="s">
        <v>120381</v>
      </c>
    </row>
    <row r="14281" spans="2:5" x14ac:dyDescent="0.25">
      <c r="B14281" t="s">
        <v>30921</v>
      </c>
      <c r="C14281" t="s">
        <v>45003</v>
      </c>
      <c r="D14281" t="s">
        <v>72429</v>
      </c>
      <c r="E14281" t="s">
        <v>120382</v>
      </c>
    </row>
    <row r="14282" spans="2:5" x14ac:dyDescent="0.25">
      <c r="B14282" t="s">
        <v>30922</v>
      </c>
      <c r="C14282" t="s">
        <v>3918</v>
      </c>
      <c r="D14282" t="s">
        <v>72430</v>
      </c>
      <c r="E14282" t="s">
        <v>120383</v>
      </c>
    </row>
    <row r="14283" spans="2:5" x14ac:dyDescent="0.25">
      <c r="B14283" t="s">
        <v>30923</v>
      </c>
      <c r="C14283" t="s">
        <v>3919</v>
      </c>
      <c r="D14283" t="s">
        <v>72431</v>
      </c>
      <c r="E14283" t="s">
        <v>120384</v>
      </c>
    </row>
    <row r="14284" spans="2:5" x14ac:dyDescent="0.25">
      <c r="B14284" t="s">
        <v>30924</v>
      </c>
      <c r="C14284" t="s">
        <v>45004</v>
      </c>
      <c r="D14284" t="s">
        <v>72432</v>
      </c>
      <c r="E14284" t="s">
        <v>120385</v>
      </c>
    </row>
    <row r="14285" spans="2:5" x14ac:dyDescent="0.25">
      <c r="B14285" t="s">
        <v>30925</v>
      </c>
      <c r="C14285" t="s">
        <v>45005</v>
      </c>
      <c r="D14285" t="s">
        <v>72433</v>
      </c>
      <c r="E14285" t="s">
        <v>120386</v>
      </c>
    </row>
    <row r="14286" spans="2:5" x14ac:dyDescent="0.25">
      <c r="B14286" t="s">
        <v>30926</v>
      </c>
      <c r="C14286" t="s">
        <v>3920</v>
      </c>
      <c r="D14286" t="s">
        <v>72434</v>
      </c>
      <c r="E14286" t="s">
        <v>120387</v>
      </c>
    </row>
    <row r="14287" spans="2:5" x14ac:dyDescent="0.25">
      <c r="B14287" t="s">
        <v>30927</v>
      </c>
      <c r="C14287" t="s">
        <v>45006</v>
      </c>
      <c r="D14287" t="s">
        <v>72435</v>
      </c>
      <c r="E14287" t="s">
        <v>120388</v>
      </c>
    </row>
    <row r="14288" spans="2:5" x14ac:dyDescent="0.25">
      <c r="B14288" t="s">
        <v>30928</v>
      </c>
      <c r="C14288" t="s">
        <v>45007</v>
      </c>
      <c r="D14288" t="s">
        <v>72436</v>
      </c>
      <c r="E14288" t="s">
        <v>120389</v>
      </c>
    </row>
    <row r="14289" spans="2:5" x14ac:dyDescent="0.25">
      <c r="B14289" t="s">
        <v>30929</v>
      </c>
      <c r="C14289" t="s">
        <v>45008</v>
      </c>
      <c r="D14289" t="s">
        <v>72437</v>
      </c>
      <c r="E14289" t="s">
        <v>120390</v>
      </c>
    </row>
    <row r="14290" spans="2:5" x14ac:dyDescent="0.25">
      <c r="B14290" t="s">
        <v>30930</v>
      </c>
      <c r="C14290" t="s">
        <v>45009</v>
      </c>
      <c r="D14290" t="s">
        <v>72438</v>
      </c>
      <c r="E14290" t="s">
        <v>120391</v>
      </c>
    </row>
    <row r="14291" spans="2:5" x14ac:dyDescent="0.25">
      <c r="B14291" t="s">
        <v>30931</v>
      </c>
      <c r="C14291" t="s">
        <v>45010</v>
      </c>
      <c r="D14291" t="s">
        <v>72439</v>
      </c>
      <c r="E14291" t="s">
        <v>120392</v>
      </c>
    </row>
    <row r="14292" spans="2:5" x14ac:dyDescent="0.25">
      <c r="B14292" t="s">
        <v>30932</v>
      </c>
      <c r="C14292" t="s">
        <v>45011</v>
      </c>
      <c r="D14292" t="s">
        <v>72440</v>
      </c>
      <c r="E14292" t="s">
        <v>120393</v>
      </c>
    </row>
    <row r="14293" spans="2:5" x14ac:dyDescent="0.25">
      <c r="B14293" t="s">
        <v>30933</v>
      </c>
      <c r="C14293" t="s">
        <v>45012</v>
      </c>
      <c r="D14293" t="s">
        <v>72441</v>
      </c>
      <c r="E14293" t="s">
        <v>120394</v>
      </c>
    </row>
    <row r="14294" spans="2:5" x14ac:dyDescent="0.25">
      <c r="B14294" t="s">
        <v>30934</v>
      </c>
      <c r="C14294" t="s">
        <v>45013</v>
      </c>
      <c r="D14294" t="s">
        <v>72442</v>
      </c>
      <c r="E14294" t="s">
        <v>120395</v>
      </c>
    </row>
    <row r="14295" spans="2:5" x14ac:dyDescent="0.25">
      <c r="B14295" t="s">
        <v>30935</v>
      </c>
      <c r="C14295" t="s">
        <v>45014</v>
      </c>
      <c r="D14295" t="s">
        <v>72443</v>
      </c>
      <c r="E14295" t="s">
        <v>120396</v>
      </c>
    </row>
    <row r="14296" spans="2:5" x14ac:dyDescent="0.25">
      <c r="B14296" t="s">
        <v>30936</v>
      </c>
      <c r="C14296" t="s">
        <v>45015</v>
      </c>
      <c r="D14296" t="s">
        <v>72444</v>
      </c>
      <c r="E14296" t="s">
        <v>120397</v>
      </c>
    </row>
    <row r="14297" spans="2:5" x14ac:dyDescent="0.25">
      <c r="B14297" t="s">
        <v>30937</v>
      </c>
      <c r="C14297" t="s">
        <v>45016</v>
      </c>
      <c r="D14297" t="s">
        <v>72445</v>
      </c>
      <c r="E14297" t="s">
        <v>120398</v>
      </c>
    </row>
    <row r="14298" spans="2:5" x14ac:dyDescent="0.25">
      <c r="B14298" t="s">
        <v>30938</v>
      </c>
      <c r="C14298" t="s">
        <v>45017</v>
      </c>
      <c r="D14298" t="s">
        <v>72446</v>
      </c>
      <c r="E14298" t="s">
        <v>120399</v>
      </c>
    </row>
    <row r="14299" spans="2:5" x14ac:dyDescent="0.25">
      <c r="B14299" t="s">
        <v>30939</v>
      </c>
      <c r="C14299" t="s">
        <v>45018</v>
      </c>
      <c r="D14299" t="s">
        <v>72447</v>
      </c>
      <c r="E14299" t="s">
        <v>120400</v>
      </c>
    </row>
    <row r="14300" spans="2:5" x14ac:dyDescent="0.25">
      <c r="B14300" t="s">
        <v>30940</v>
      </c>
      <c r="C14300" t="s">
        <v>45019</v>
      </c>
      <c r="D14300" t="s">
        <v>72448</v>
      </c>
      <c r="E14300" t="s">
        <v>120401</v>
      </c>
    </row>
    <row r="14301" spans="2:5" x14ac:dyDescent="0.25">
      <c r="B14301" t="s">
        <v>30941</v>
      </c>
      <c r="C14301" t="s">
        <v>45020</v>
      </c>
      <c r="D14301" t="s">
        <v>72449</v>
      </c>
      <c r="E14301" t="s">
        <v>120402</v>
      </c>
    </row>
    <row r="14302" spans="2:5" x14ac:dyDescent="0.25">
      <c r="B14302" t="s">
        <v>30942</v>
      </c>
      <c r="C14302" t="s">
        <v>45021</v>
      </c>
      <c r="D14302" t="s">
        <v>72450</v>
      </c>
      <c r="E14302" t="s">
        <v>120403</v>
      </c>
    </row>
    <row r="14303" spans="2:5" x14ac:dyDescent="0.25">
      <c r="B14303" t="s">
        <v>30943</v>
      </c>
      <c r="C14303" t="s">
        <v>45022</v>
      </c>
      <c r="D14303" t="s">
        <v>72451</v>
      </c>
      <c r="E14303" t="s">
        <v>120404</v>
      </c>
    </row>
    <row r="14304" spans="2:5" x14ac:dyDescent="0.25">
      <c r="B14304" t="s">
        <v>30944</v>
      </c>
      <c r="C14304" t="s">
        <v>45023</v>
      </c>
      <c r="D14304" t="s">
        <v>72452</v>
      </c>
      <c r="E14304" t="s">
        <v>120405</v>
      </c>
    </row>
    <row r="14305" spans="2:5" x14ac:dyDescent="0.25">
      <c r="B14305" t="s">
        <v>30945</v>
      </c>
      <c r="C14305" t="s">
        <v>45024</v>
      </c>
      <c r="D14305" t="s">
        <v>72453</v>
      </c>
      <c r="E14305" t="s">
        <v>120406</v>
      </c>
    </row>
    <row r="14306" spans="2:5" x14ac:dyDescent="0.25">
      <c r="B14306" t="s">
        <v>30946</v>
      </c>
      <c r="C14306" t="s">
        <v>3921</v>
      </c>
      <c r="D14306" t="s">
        <v>72454</v>
      </c>
      <c r="E14306" t="s">
        <v>120407</v>
      </c>
    </row>
    <row r="14307" spans="2:5" x14ac:dyDescent="0.25">
      <c r="B14307" t="s">
        <v>30947</v>
      </c>
      <c r="C14307" t="s">
        <v>45025</v>
      </c>
      <c r="D14307" t="s">
        <v>72455</v>
      </c>
      <c r="E14307" t="s">
        <v>120408</v>
      </c>
    </row>
    <row r="14308" spans="2:5" x14ac:dyDescent="0.25">
      <c r="B14308" t="s">
        <v>30948</v>
      </c>
      <c r="C14308" t="s">
        <v>45026</v>
      </c>
      <c r="D14308" t="s">
        <v>72456</v>
      </c>
      <c r="E14308" t="s">
        <v>120409</v>
      </c>
    </row>
    <row r="14309" spans="2:5" x14ac:dyDescent="0.25">
      <c r="B14309" t="s">
        <v>30949</v>
      </c>
      <c r="C14309" t="s">
        <v>3922</v>
      </c>
      <c r="D14309" t="s">
        <v>72457</v>
      </c>
      <c r="E14309" t="s">
        <v>120410</v>
      </c>
    </row>
    <row r="14310" spans="2:5" x14ac:dyDescent="0.25">
      <c r="B14310" t="s">
        <v>30950</v>
      </c>
      <c r="C14310" t="s">
        <v>3923</v>
      </c>
      <c r="D14310" t="s">
        <v>72458</v>
      </c>
      <c r="E14310" t="s">
        <v>120411</v>
      </c>
    </row>
    <row r="14311" spans="2:5" x14ac:dyDescent="0.25">
      <c r="B14311" t="s">
        <v>30951</v>
      </c>
      <c r="C14311" t="s">
        <v>3924</v>
      </c>
      <c r="D14311" t="s">
        <v>72459</v>
      </c>
      <c r="E14311" t="s">
        <v>120412</v>
      </c>
    </row>
    <row r="14312" spans="2:5" x14ac:dyDescent="0.25">
      <c r="B14312" t="s">
        <v>30952</v>
      </c>
      <c r="C14312" t="s">
        <v>45027</v>
      </c>
      <c r="D14312" t="s">
        <v>72460</v>
      </c>
      <c r="E14312" t="s">
        <v>120413</v>
      </c>
    </row>
    <row r="14313" spans="2:5" x14ac:dyDescent="0.25">
      <c r="B14313" t="s">
        <v>30953</v>
      </c>
      <c r="C14313" t="s">
        <v>3925</v>
      </c>
      <c r="D14313" t="s">
        <v>72461</v>
      </c>
      <c r="E14313" t="s">
        <v>120414</v>
      </c>
    </row>
    <row r="14314" spans="2:5" x14ac:dyDescent="0.25">
      <c r="B14314" t="s">
        <v>30954</v>
      </c>
      <c r="C14314" t="s">
        <v>3926</v>
      </c>
      <c r="D14314" t="s">
        <v>72462</v>
      </c>
      <c r="E14314" t="s">
        <v>120415</v>
      </c>
    </row>
    <row r="14315" spans="2:5" x14ac:dyDescent="0.25">
      <c r="B14315" t="s">
        <v>30955</v>
      </c>
      <c r="C14315" t="s">
        <v>45028</v>
      </c>
      <c r="D14315" t="s">
        <v>72463</v>
      </c>
      <c r="E14315" t="s">
        <v>120416</v>
      </c>
    </row>
    <row r="14316" spans="2:5" x14ac:dyDescent="0.25">
      <c r="B14316" t="s">
        <v>30956</v>
      </c>
      <c r="C14316" t="s">
        <v>45029</v>
      </c>
      <c r="D14316" t="s">
        <v>72464</v>
      </c>
      <c r="E14316" t="s">
        <v>120417</v>
      </c>
    </row>
    <row r="14317" spans="2:5" x14ac:dyDescent="0.25">
      <c r="B14317" t="s">
        <v>30957</v>
      </c>
      <c r="C14317" t="s">
        <v>45030</v>
      </c>
      <c r="D14317" t="s">
        <v>72465</v>
      </c>
      <c r="E14317" t="s">
        <v>120418</v>
      </c>
    </row>
    <row r="14318" spans="2:5" x14ac:dyDescent="0.25">
      <c r="B14318" t="s">
        <v>30958</v>
      </c>
      <c r="C14318" t="s">
        <v>45031</v>
      </c>
      <c r="D14318" t="s">
        <v>72466</v>
      </c>
      <c r="E14318" t="s">
        <v>120419</v>
      </c>
    </row>
    <row r="14319" spans="2:5" x14ac:dyDescent="0.25">
      <c r="B14319" t="s">
        <v>30959</v>
      </c>
      <c r="C14319" t="s">
        <v>45032</v>
      </c>
      <c r="D14319" t="s">
        <v>72467</v>
      </c>
      <c r="E14319" t="s">
        <v>120420</v>
      </c>
    </row>
    <row r="14320" spans="2:5" x14ac:dyDescent="0.25">
      <c r="B14320" t="s">
        <v>30960</v>
      </c>
      <c r="C14320" t="s">
        <v>3927</v>
      </c>
      <c r="D14320" t="s">
        <v>72468</v>
      </c>
      <c r="E14320" t="s">
        <v>120421</v>
      </c>
    </row>
    <row r="14321" spans="2:5" x14ac:dyDescent="0.25">
      <c r="B14321" t="s">
        <v>30961</v>
      </c>
      <c r="C14321" t="s">
        <v>45033</v>
      </c>
      <c r="D14321" t="s">
        <v>72469</v>
      </c>
      <c r="E14321" t="s">
        <v>120422</v>
      </c>
    </row>
    <row r="14322" spans="2:5" x14ac:dyDescent="0.25">
      <c r="B14322" t="s">
        <v>30962</v>
      </c>
      <c r="C14322" t="s">
        <v>45034</v>
      </c>
      <c r="D14322" t="s">
        <v>72470</v>
      </c>
      <c r="E14322" t="s">
        <v>120423</v>
      </c>
    </row>
    <row r="14323" spans="2:5" x14ac:dyDescent="0.25">
      <c r="B14323" t="s">
        <v>30963</v>
      </c>
      <c r="C14323" t="s">
        <v>3928</v>
      </c>
      <c r="D14323" t="s">
        <v>72471</v>
      </c>
      <c r="E14323" t="s">
        <v>120424</v>
      </c>
    </row>
    <row r="14324" spans="2:5" x14ac:dyDescent="0.25">
      <c r="B14324" t="s">
        <v>30964</v>
      </c>
      <c r="C14324" t="s">
        <v>3929</v>
      </c>
      <c r="D14324" t="s">
        <v>72472</v>
      </c>
      <c r="E14324" t="s">
        <v>120425</v>
      </c>
    </row>
    <row r="14325" spans="2:5" x14ac:dyDescent="0.25">
      <c r="B14325" t="s">
        <v>30965</v>
      </c>
      <c r="C14325" t="s">
        <v>45035</v>
      </c>
      <c r="D14325" t="s">
        <v>72473</v>
      </c>
      <c r="E14325" t="s">
        <v>120426</v>
      </c>
    </row>
    <row r="14326" spans="2:5" x14ac:dyDescent="0.25">
      <c r="B14326" t="s">
        <v>30966</v>
      </c>
      <c r="C14326" t="s">
        <v>3930</v>
      </c>
      <c r="D14326" t="s">
        <v>72474</v>
      </c>
      <c r="E14326" t="s">
        <v>120427</v>
      </c>
    </row>
    <row r="14327" spans="2:5" x14ac:dyDescent="0.25">
      <c r="B14327" t="s">
        <v>30967</v>
      </c>
      <c r="C14327" t="s">
        <v>45036</v>
      </c>
      <c r="D14327" t="s">
        <v>72475</v>
      </c>
      <c r="E14327" t="s">
        <v>120428</v>
      </c>
    </row>
    <row r="14328" spans="2:5" x14ac:dyDescent="0.25">
      <c r="B14328" t="s">
        <v>30968</v>
      </c>
      <c r="C14328" t="s">
        <v>45037</v>
      </c>
      <c r="D14328" t="s">
        <v>72476</v>
      </c>
      <c r="E14328" t="s">
        <v>120429</v>
      </c>
    </row>
    <row r="14329" spans="2:5" x14ac:dyDescent="0.25">
      <c r="B14329" t="s">
        <v>30969</v>
      </c>
      <c r="C14329" t="s">
        <v>45038</v>
      </c>
      <c r="D14329" t="s">
        <v>72477</v>
      </c>
      <c r="E14329" t="s">
        <v>120430</v>
      </c>
    </row>
    <row r="14330" spans="2:5" x14ac:dyDescent="0.25">
      <c r="B14330" t="s">
        <v>30970</v>
      </c>
      <c r="C14330" t="s">
        <v>45039</v>
      </c>
      <c r="D14330" t="s">
        <v>72478</v>
      </c>
      <c r="E14330" t="s">
        <v>120431</v>
      </c>
    </row>
    <row r="14331" spans="2:5" x14ac:dyDescent="0.25">
      <c r="B14331" t="s">
        <v>30971</v>
      </c>
      <c r="C14331" t="s">
        <v>45040</v>
      </c>
      <c r="D14331" t="s">
        <v>72479</v>
      </c>
      <c r="E14331" t="s">
        <v>120432</v>
      </c>
    </row>
    <row r="14332" spans="2:5" x14ac:dyDescent="0.25">
      <c r="B14332" t="s">
        <v>30972</v>
      </c>
      <c r="C14332" t="s">
        <v>45041</v>
      </c>
      <c r="D14332" t="s">
        <v>72480</v>
      </c>
      <c r="E14332" t="s">
        <v>120433</v>
      </c>
    </row>
    <row r="14333" spans="2:5" x14ac:dyDescent="0.25">
      <c r="B14333" t="s">
        <v>30973</v>
      </c>
      <c r="C14333" t="s">
        <v>3931</v>
      </c>
      <c r="D14333" t="s">
        <v>72481</v>
      </c>
      <c r="E14333" t="s">
        <v>120434</v>
      </c>
    </row>
    <row r="14334" spans="2:5" x14ac:dyDescent="0.25">
      <c r="B14334" t="s">
        <v>30974</v>
      </c>
      <c r="C14334" t="s">
        <v>3932</v>
      </c>
      <c r="D14334" t="s">
        <v>72482</v>
      </c>
      <c r="E14334" t="s">
        <v>120435</v>
      </c>
    </row>
    <row r="14335" spans="2:5" x14ac:dyDescent="0.25">
      <c r="B14335" t="s">
        <v>30975</v>
      </c>
      <c r="C14335" t="s">
        <v>45042</v>
      </c>
      <c r="D14335" t="s">
        <v>72483</v>
      </c>
      <c r="E14335" t="s">
        <v>120436</v>
      </c>
    </row>
    <row r="14336" spans="2:5" x14ac:dyDescent="0.25">
      <c r="B14336" t="s">
        <v>30976</v>
      </c>
      <c r="C14336" t="s">
        <v>45043</v>
      </c>
      <c r="D14336" t="s">
        <v>72484</v>
      </c>
      <c r="E14336" t="s">
        <v>120437</v>
      </c>
    </row>
    <row r="14337" spans="2:5" x14ac:dyDescent="0.25">
      <c r="B14337" t="s">
        <v>30977</v>
      </c>
      <c r="C14337" t="s">
        <v>3933</v>
      </c>
      <c r="D14337" t="s">
        <v>72485</v>
      </c>
      <c r="E14337" t="s">
        <v>120438</v>
      </c>
    </row>
    <row r="14338" spans="2:5" x14ac:dyDescent="0.25">
      <c r="B14338" t="s">
        <v>30978</v>
      </c>
      <c r="C14338" t="s">
        <v>3934</v>
      </c>
      <c r="D14338" t="s">
        <v>72486</v>
      </c>
      <c r="E14338" t="s">
        <v>120439</v>
      </c>
    </row>
    <row r="14339" spans="2:5" x14ac:dyDescent="0.25">
      <c r="B14339" t="s">
        <v>30979</v>
      </c>
      <c r="C14339" t="s">
        <v>45044</v>
      </c>
      <c r="D14339" t="s">
        <v>72487</v>
      </c>
      <c r="E14339" t="s">
        <v>120440</v>
      </c>
    </row>
    <row r="14340" spans="2:5" x14ac:dyDescent="0.25">
      <c r="B14340" t="s">
        <v>30980</v>
      </c>
      <c r="C14340" t="s">
        <v>45045</v>
      </c>
      <c r="D14340" t="s">
        <v>72488</v>
      </c>
      <c r="E14340" t="s">
        <v>120441</v>
      </c>
    </row>
    <row r="14341" spans="2:5" x14ac:dyDescent="0.25">
      <c r="B14341" t="s">
        <v>30981</v>
      </c>
      <c r="C14341" t="s">
        <v>45046</v>
      </c>
      <c r="D14341" t="s">
        <v>72489</v>
      </c>
      <c r="E14341" t="s">
        <v>120442</v>
      </c>
    </row>
    <row r="14342" spans="2:5" x14ac:dyDescent="0.25">
      <c r="B14342" t="s">
        <v>30982</v>
      </c>
      <c r="C14342" t="s">
        <v>45047</v>
      </c>
      <c r="D14342" t="s">
        <v>72490</v>
      </c>
      <c r="E14342" t="s">
        <v>120443</v>
      </c>
    </row>
    <row r="14343" spans="2:5" x14ac:dyDescent="0.25">
      <c r="B14343" t="s">
        <v>30983</v>
      </c>
      <c r="C14343" t="s">
        <v>45048</v>
      </c>
      <c r="D14343" t="s">
        <v>72491</v>
      </c>
      <c r="E14343" t="s">
        <v>120444</v>
      </c>
    </row>
    <row r="14344" spans="2:5" x14ac:dyDescent="0.25">
      <c r="B14344" t="s">
        <v>30984</v>
      </c>
      <c r="C14344" t="s">
        <v>45049</v>
      </c>
      <c r="D14344" t="s">
        <v>72492</v>
      </c>
      <c r="E14344" t="s">
        <v>120445</v>
      </c>
    </row>
    <row r="14345" spans="2:5" x14ac:dyDescent="0.25">
      <c r="B14345" t="s">
        <v>30985</v>
      </c>
      <c r="C14345" t="s">
        <v>3935</v>
      </c>
      <c r="D14345" t="s">
        <v>72493</v>
      </c>
      <c r="E14345" t="s">
        <v>120446</v>
      </c>
    </row>
    <row r="14346" spans="2:5" x14ac:dyDescent="0.25">
      <c r="B14346" t="s">
        <v>30986</v>
      </c>
      <c r="C14346" t="s">
        <v>45050</v>
      </c>
      <c r="D14346" t="s">
        <v>72494</v>
      </c>
      <c r="E14346" t="s">
        <v>120447</v>
      </c>
    </row>
    <row r="14347" spans="2:5" x14ac:dyDescent="0.25">
      <c r="B14347" t="s">
        <v>30987</v>
      </c>
      <c r="C14347" t="s">
        <v>45051</v>
      </c>
      <c r="D14347" t="s">
        <v>72495</v>
      </c>
      <c r="E14347" t="s">
        <v>120448</v>
      </c>
    </row>
    <row r="14348" spans="2:5" x14ac:dyDescent="0.25">
      <c r="B14348" t="s">
        <v>30988</v>
      </c>
      <c r="C14348" t="s">
        <v>3936</v>
      </c>
      <c r="D14348" t="s">
        <v>72496</v>
      </c>
      <c r="E14348" t="s">
        <v>120449</v>
      </c>
    </row>
    <row r="14349" spans="2:5" x14ac:dyDescent="0.25">
      <c r="B14349" t="s">
        <v>30989</v>
      </c>
      <c r="C14349" t="s">
        <v>3937</v>
      </c>
      <c r="D14349" t="s">
        <v>72497</v>
      </c>
      <c r="E14349" t="s">
        <v>120450</v>
      </c>
    </row>
    <row r="14350" spans="2:5" x14ac:dyDescent="0.25">
      <c r="B14350" t="s">
        <v>30990</v>
      </c>
      <c r="C14350" t="s">
        <v>45052</v>
      </c>
      <c r="D14350" t="s">
        <v>72498</v>
      </c>
      <c r="E14350" t="s">
        <v>120451</v>
      </c>
    </row>
    <row r="14351" spans="2:5" x14ac:dyDescent="0.25">
      <c r="B14351" t="s">
        <v>30991</v>
      </c>
      <c r="C14351" t="s">
        <v>45053</v>
      </c>
      <c r="D14351" t="s">
        <v>72499</v>
      </c>
      <c r="E14351" t="s">
        <v>120452</v>
      </c>
    </row>
    <row r="14352" spans="2:5" x14ac:dyDescent="0.25">
      <c r="B14352" t="s">
        <v>30992</v>
      </c>
      <c r="C14352" t="s">
        <v>45054</v>
      </c>
      <c r="D14352" t="s">
        <v>72500</v>
      </c>
      <c r="E14352" t="s">
        <v>120453</v>
      </c>
    </row>
    <row r="14353" spans="2:5" x14ac:dyDescent="0.25">
      <c r="B14353" t="s">
        <v>30993</v>
      </c>
      <c r="C14353" t="s">
        <v>3938</v>
      </c>
      <c r="D14353" t="s">
        <v>72501</v>
      </c>
      <c r="E14353" t="s">
        <v>120454</v>
      </c>
    </row>
    <row r="14354" spans="2:5" x14ac:dyDescent="0.25">
      <c r="B14354" t="s">
        <v>30994</v>
      </c>
      <c r="C14354" t="s">
        <v>3939</v>
      </c>
      <c r="D14354" t="s">
        <v>72502</v>
      </c>
      <c r="E14354" t="s">
        <v>120455</v>
      </c>
    </row>
    <row r="14355" spans="2:5" x14ac:dyDescent="0.25">
      <c r="B14355" t="s">
        <v>30995</v>
      </c>
      <c r="C14355" t="s">
        <v>45055</v>
      </c>
      <c r="D14355" t="s">
        <v>72503</v>
      </c>
      <c r="E14355" t="s">
        <v>120456</v>
      </c>
    </row>
    <row r="14356" spans="2:5" x14ac:dyDescent="0.25">
      <c r="B14356" t="s">
        <v>30996</v>
      </c>
      <c r="C14356" t="s">
        <v>45056</v>
      </c>
      <c r="D14356" t="s">
        <v>72504</v>
      </c>
      <c r="E14356" t="s">
        <v>120457</v>
      </c>
    </row>
    <row r="14357" spans="2:5" x14ac:dyDescent="0.25">
      <c r="B14357" t="s">
        <v>30997</v>
      </c>
      <c r="C14357" t="s">
        <v>45057</v>
      </c>
      <c r="D14357" t="s">
        <v>72505</v>
      </c>
      <c r="E14357" t="s">
        <v>120458</v>
      </c>
    </row>
    <row r="14358" spans="2:5" x14ac:dyDescent="0.25">
      <c r="B14358" t="s">
        <v>30998</v>
      </c>
      <c r="C14358" t="s">
        <v>45058</v>
      </c>
      <c r="D14358" t="s">
        <v>72506</v>
      </c>
      <c r="E14358" t="s">
        <v>120459</v>
      </c>
    </row>
    <row r="14359" spans="2:5" x14ac:dyDescent="0.25">
      <c r="B14359" t="s">
        <v>30999</v>
      </c>
      <c r="C14359" t="s">
        <v>45059</v>
      </c>
      <c r="D14359" t="s">
        <v>72507</v>
      </c>
      <c r="E14359" t="s">
        <v>120460</v>
      </c>
    </row>
    <row r="14360" spans="2:5" x14ac:dyDescent="0.25">
      <c r="B14360" t="s">
        <v>31000</v>
      </c>
      <c r="C14360" t="s">
        <v>45060</v>
      </c>
      <c r="D14360" t="s">
        <v>72508</v>
      </c>
      <c r="E14360" t="s">
        <v>120461</v>
      </c>
    </row>
    <row r="14361" spans="2:5" x14ac:dyDescent="0.25">
      <c r="B14361" t="s">
        <v>31001</v>
      </c>
      <c r="C14361" t="s">
        <v>3940</v>
      </c>
      <c r="D14361" t="s">
        <v>72509</v>
      </c>
      <c r="E14361" t="s">
        <v>120462</v>
      </c>
    </row>
    <row r="14362" spans="2:5" x14ac:dyDescent="0.25">
      <c r="B14362" t="s">
        <v>31002</v>
      </c>
      <c r="C14362" t="s">
        <v>45061</v>
      </c>
      <c r="D14362" t="s">
        <v>72510</v>
      </c>
      <c r="E14362" t="s">
        <v>120463</v>
      </c>
    </row>
    <row r="14363" spans="2:5" x14ac:dyDescent="0.25">
      <c r="B14363" t="s">
        <v>31003</v>
      </c>
      <c r="C14363" t="s">
        <v>45062</v>
      </c>
      <c r="D14363" t="s">
        <v>72511</v>
      </c>
      <c r="E14363" t="s">
        <v>120464</v>
      </c>
    </row>
    <row r="14364" spans="2:5" x14ac:dyDescent="0.25">
      <c r="B14364" t="s">
        <v>31004</v>
      </c>
      <c r="C14364" t="s">
        <v>45063</v>
      </c>
      <c r="D14364" t="s">
        <v>72512</v>
      </c>
      <c r="E14364" t="s">
        <v>120465</v>
      </c>
    </row>
    <row r="14365" spans="2:5" x14ac:dyDescent="0.25">
      <c r="B14365" t="s">
        <v>31005</v>
      </c>
      <c r="C14365" t="s">
        <v>3941</v>
      </c>
      <c r="D14365" t="s">
        <v>72513</v>
      </c>
      <c r="E14365" t="s">
        <v>120466</v>
      </c>
    </row>
    <row r="14366" spans="2:5" x14ac:dyDescent="0.25">
      <c r="B14366" t="s">
        <v>31006</v>
      </c>
      <c r="C14366" t="s">
        <v>3942</v>
      </c>
      <c r="D14366" t="s">
        <v>72514</v>
      </c>
      <c r="E14366" t="s">
        <v>120467</v>
      </c>
    </row>
    <row r="14367" spans="2:5" x14ac:dyDescent="0.25">
      <c r="B14367" t="s">
        <v>31007</v>
      </c>
      <c r="C14367" t="s">
        <v>3943</v>
      </c>
      <c r="D14367" t="s">
        <v>72515</v>
      </c>
      <c r="E14367" t="s">
        <v>120468</v>
      </c>
    </row>
    <row r="14368" spans="2:5" x14ac:dyDescent="0.25">
      <c r="B14368" t="s">
        <v>31008</v>
      </c>
      <c r="C14368" t="s">
        <v>45064</v>
      </c>
      <c r="D14368" t="s">
        <v>72516</v>
      </c>
      <c r="E14368" t="s">
        <v>120469</v>
      </c>
    </row>
    <row r="14369" spans="2:5" x14ac:dyDescent="0.25">
      <c r="B14369" t="s">
        <v>31009</v>
      </c>
      <c r="C14369" t="s">
        <v>45065</v>
      </c>
      <c r="D14369" t="s">
        <v>72517</v>
      </c>
      <c r="E14369" t="s">
        <v>120470</v>
      </c>
    </row>
    <row r="14370" spans="2:5" x14ac:dyDescent="0.25">
      <c r="B14370" t="s">
        <v>31010</v>
      </c>
      <c r="C14370" t="s">
        <v>45066</v>
      </c>
      <c r="D14370" t="s">
        <v>72518</v>
      </c>
      <c r="E14370" t="s">
        <v>120471</v>
      </c>
    </row>
    <row r="14371" spans="2:5" x14ac:dyDescent="0.25">
      <c r="B14371" t="s">
        <v>31011</v>
      </c>
      <c r="C14371" t="s">
        <v>45067</v>
      </c>
      <c r="D14371" t="s">
        <v>72519</v>
      </c>
      <c r="E14371" t="s">
        <v>120472</v>
      </c>
    </row>
    <row r="14372" spans="2:5" x14ac:dyDescent="0.25">
      <c r="B14372" t="s">
        <v>31012</v>
      </c>
      <c r="C14372" t="s">
        <v>45068</v>
      </c>
      <c r="D14372" t="s">
        <v>72520</v>
      </c>
      <c r="E14372" t="s">
        <v>120473</v>
      </c>
    </row>
    <row r="14373" spans="2:5" x14ac:dyDescent="0.25">
      <c r="B14373" t="s">
        <v>31013</v>
      </c>
      <c r="C14373" t="s">
        <v>45069</v>
      </c>
      <c r="D14373" t="s">
        <v>72521</v>
      </c>
      <c r="E14373" t="s">
        <v>120474</v>
      </c>
    </row>
    <row r="14374" spans="2:5" x14ac:dyDescent="0.25">
      <c r="B14374" t="s">
        <v>31014</v>
      </c>
      <c r="C14374" t="s">
        <v>3944</v>
      </c>
      <c r="D14374" t="s">
        <v>72522</v>
      </c>
      <c r="E14374" t="s">
        <v>120475</v>
      </c>
    </row>
    <row r="14375" spans="2:5" x14ac:dyDescent="0.25">
      <c r="B14375" t="s">
        <v>31015</v>
      </c>
      <c r="C14375" t="s">
        <v>45070</v>
      </c>
      <c r="D14375" t="s">
        <v>72523</v>
      </c>
      <c r="E14375" t="s">
        <v>120476</v>
      </c>
    </row>
    <row r="14376" spans="2:5" x14ac:dyDescent="0.25">
      <c r="B14376" t="s">
        <v>31016</v>
      </c>
      <c r="C14376" t="s">
        <v>3945</v>
      </c>
      <c r="D14376" t="s">
        <v>72524</v>
      </c>
      <c r="E14376" t="s">
        <v>120477</v>
      </c>
    </row>
    <row r="14377" spans="2:5" x14ac:dyDescent="0.25">
      <c r="B14377" t="s">
        <v>31017</v>
      </c>
      <c r="C14377" t="s">
        <v>45071</v>
      </c>
      <c r="D14377" t="s">
        <v>72525</v>
      </c>
      <c r="E14377" t="s">
        <v>120478</v>
      </c>
    </row>
    <row r="14378" spans="2:5" x14ac:dyDescent="0.25">
      <c r="B14378" t="s">
        <v>31018</v>
      </c>
      <c r="C14378" t="s">
        <v>3946</v>
      </c>
      <c r="D14378" t="s">
        <v>72526</v>
      </c>
      <c r="E14378" t="s">
        <v>120479</v>
      </c>
    </row>
    <row r="14379" spans="2:5" x14ac:dyDescent="0.25">
      <c r="B14379" t="s">
        <v>31019</v>
      </c>
      <c r="C14379" t="s">
        <v>45072</v>
      </c>
      <c r="D14379" t="s">
        <v>72527</v>
      </c>
      <c r="E14379" t="s">
        <v>120480</v>
      </c>
    </row>
    <row r="14380" spans="2:5" x14ac:dyDescent="0.25">
      <c r="B14380" t="s">
        <v>31020</v>
      </c>
      <c r="C14380" t="s">
        <v>45073</v>
      </c>
      <c r="D14380" t="s">
        <v>72528</v>
      </c>
      <c r="E14380" t="s">
        <v>120481</v>
      </c>
    </row>
    <row r="14381" spans="2:5" x14ac:dyDescent="0.25">
      <c r="B14381" t="s">
        <v>31021</v>
      </c>
      <c r="C14381" t="s">
        <v>45074</v>
      </c>
      <c r="D14381" t="s">
        <v>72529</v>
      </c>
      <c r="E14381" t="s">
        <v>120482</v>
      </c>
    </row>
    <row r="14382" spans="2:5" x14ac:dyDescent="0.25">
      <c r="B14382" t="s">
        <v>31022</v>
      </c>
      <c r="C14382" t="s">
        <v>3947</v>
      </c>
      <c r="D14382" t="s">
        <v>72530</v>
      </c>
      <c r="E14382" t="s">
        <v>120483</v>
      </c>
    </row>
    <row r="14383" spans="2:5" x14ac:dyDescent="0.25">
      <c r="B14383" t="s">
        <v>31023</v>
      </c>
      <c r="C14383" t="s">
        <v>45075</v>
      </c>
      <c r="D14383" t="s">
        <v>72531</v>
      </c>
      <c r="E14383" t="s">
        <v>120484</v>
      </c>
    </row>
    <row r="14384" spans="2:5" x14ac:dyDescent="0.25">
      <c r="B14384" t="s">
        <v>31024</v>
      </c>
      <c r="C14384" t="s">
        <v>45076</v>
      </c>
      <c r="D14384" t="s">
        <v>72532</v>
      </c>
      <c r="E14384" t="s">
        <v>120485</v>
      </c>
    </row>
    <row r="14385" spans="2:5" x14ac:dyDescent="0.25">
      <c r="B14385" t="s">
        <v>31025</v>
      </c>
      <c r="C14385" t="s">
        <v>45077</v>
      </c>
      <c r="D14385" t="s">
        <v>72533</v>
      </c>
      <c r="E14385" t="s">
        <v>120486</v>
      </c>
    </row>
    <row r="14386" spans="2:5" x14ac:dyDescent="0.25">
      <c r="B14386" t="s">
        <v>31026</v>
      </c>
      <c r="C14386" t="s">
        <v>3948</v>
      </c>
      <c r="D14386" t="s">
        <v>72534</v>
      </c>
      <c r="E14386" t="s">
        <v>120487</v>
      </c>
    </row>
    <row r="14387" spans="2:5" x14ac:dyDescent="0.25">
      <c r="B14387" t="s">
        <v>31027</v>
      </c>
      <c r="C14387" t="s">
        <v>45078</v>
      </c>
      <c r="D14387" t="s">
        <v>72535</v>
      </c>
      <c r="E14387" t="s">
        <v>120488</v>
      </c>
    </row>
    <row r="14388" spans="2:5" x14ac:dyDescent="0.25">
      <c r="B14388" t="s">
        <v>31028</v>
      </c>
      <c r="C14388" t="s">
        <v>3949</v>
      </c>
      <c r="D14388" t="s">
        <v>72536</v>
      </c>
      <c r="E14388" t="s">
        <v>120489</v>
      </c>
    </row>
    <row r="14389" spans="2:5" x14ac:dyDescent="0.25">
      <c r="B14389" t="s">
        <v>31029</v>
      </c>
      <c r="C14389" t="s">
        <v>45079</v>
      </c>
      <c r="D14389" t="s">
        <v>72537</v>
      </c>
      <c r="E14389" t="s">
        <v>120490</v>
      </c>
    </row>
    <row r="14390" spans="2:5" x14ac:dyDescent="0.25">
      <c r="B14390" t="s">
        <v>31030</v>
      </c>
      <c r="C14390" t="s">
        <v>3950</v>
      </c>
      <c r="D14390" t="s">
        <v>72538</v>
      </c>
      <c r="E14390" t="s">
        <v>120491</v>
      </c>
    </row>
    <row r="14391" spans="2:5" x14ac:dyDescent="0.25">
      <c r="B14391" t="s">
        <v>31031</v>
      </c>
      <c r="C14391" t="s">
        <v>3951</v>
      </c>
      <c r="D14391" t="s">
        <v>72539</v>
      </c>
      <c r="E14391" t="s">
        <v>120492</v>
      </c>
    </row>
    <row r="14392" spans="2:5" x14ac:dyDescent="0.25">
      <c r="B14392" t="s">
        <v>31032</v>
      </c>
      <c r="C14392" t="s">
        <v>3952</v>
      </c>
      <c r="D14392" t="s">
        <v>72540</v>
      </c>
      <c r="E14392" t="s">
        <v>120493</v>
      </c>
    </row>
    <row r="14393" spans="2:5" x14ac:dyDescent="0.25">
      <c r="B14393" t="s">
        <v>31033</v>
      </c>
      <c r="C14393" t="s">
        <v>3953</v>
      </c>
      <c r="D14393" t="s">
        <v>72541</v>
      </c>
      <c r="E14393" t="s">
        <v>120494</v>
      </c>
    </row>
    <row r="14394" spans="2:5" x14ac:dyDescent="0.25">
      <c r="B14394" t="s">
        <v>31034</v>
      </c>
      <c r="C14394" t="s">
        <v>45080</v>
      </c>
      <c r="D14394" t="s">
        <v>72542</v>
      </c>
      <c r="E14394" t="s">
        <v>120495</v>
      </c>
    </row>
    <row r="14395" spans="2:5" x14ac:dyDescent="0.25">
      <c r="B14395" t="s">
        <v>31035</v>
      </c>
      <c r="C14395" t="s">
        <v>45081</v>
      </c>
      <c r="D14395" t="s">
        <v>72543</v>
      </c>
      <c r="E14395" t="s">
        <v>120496</v>
      </c>
    </row>
    <row r="14396" spans="2:5" x14ac:dyDescent="0.25">
      <c r="B14396" t="s">
        <v>31036</v>
      </c>
      <c r="C14396" t="s">
        <v>45082</v>
      </c>
      <c r="D14396" t="s">
        <v>72544</v>
      </c>
      <c r="E14396" t="s">
        <v>120497</v>
      </c>
    </row>
    <row r="14397" spans="2:5" x14ac:dyDescent="0.25">
      <c r="B14397" t="s">
        <v>31037</v>
      </c>
      <c r="C14397" t="s">
        <v>45083</v>
      </c>
      <c r="D14397" t="s">
        <v>72545</v>
      </c>
      <c r="E14397" t="s">
        <v>120498</v>
      </c>
    </row>
    <row r="14398" spans="2:5" x14ac:dyDescent="0.25">
      <c r="B14398" t="s">
        <v>31038</v>
      </c>
      <c r="C14398" t="s">
        <v>3954</v>
      </c>
      <c r="D14398" t="s">
        <v>72546</v>
      </c>
      <c r="E14398" t="s">
        <v>120499</v>
      </c>
    </row>
    <row r="14399" spans="2:5" x14ac:dyDescent="0.25">
      <c r="B14399" t="s">
        <v>31039</v>
      </c>
      <c r="C14399" t="s">
        <v>45084</v>
      </c>
      <c r="D14399" t="s">
        <v>72547</v>
      </c>
      <c r="E14399" t="s">
        <v>120500</v>
      </c>
    </row>
    <row r="14400" spans="2:5" x14ac:dyDescent="0.25">
      <c r="B14400" t="s">
        <v>31040</v>
      </c>
      <c r="C14400" t="s">
        <v>45085</v>
      </c>
      <c r="D14400" t="s">
        <v>72548</v>
      </c>
      <c r="E14400" t="s">
        <v>120501</v>
      </c>
    </row>
    <row r="14401" spans="2:5" x14ac:dyDescent="0.25">
      <c r="B14401" t="s">
        <v>31041</v>
      </c>
      <c r="C14401" t="s">
        <v>3955</v>
      </c>
      <c r="D14401" t="s">
        <v>72549</v>
      </c>
      <c r="E14401" t="s">
        <v>120502</v>
      </c>
    </row>
    <row r="14402" spans="2:5" x14ac:dyDescent="0.25">
      <c r="B14402" t="s">
        <v>31042</v>
      </c>
      <c r="C14402" t="s">
        <v>3956</v>
      </c>
      <c r="D14402" t="s">
        <v>72550</v>
      </c>
      <c r="E14402" t="s">
        <v>120503</v>
      </c>
    </row>
    <row r="14403" spans="2:5" x14ac:dyDescent="0.25">
      <c r="B14403" t="s">
        <v>31043</v>
      </c>
      <c r="C14403" t="s">
        <v>45086</v>
      </c>
      <c r="D14403" t="s">
        <v>72551</v>
      </c>
      <c r="E14403" t="s">
        <v>120504</v>
      </c>
    </row>
    <row r="14404" spans="2:5" x14ac:dyDescent="0.25">
      <c r="B14404" t="s">
        <v>31044</v>
      </c>
      <c r="C14404" t="s">
        <v>45087</v>
      </c>
      <c r="D14404" t="s">
        <v>72552</v>
      </c>
      <c r="E14404" t="s">
        <v>120505</v>
      </c>
    </row>
    <row r="14405" spans="2:5" x14ac:dyDescent="0.25">
      <c r="B14405" t="s">
        <v>31045</v>
      </c>
      <c r="C14405" t="s">
        <v>45088</v>
      </c>
      <c r="D14405" t="s">
        <v>72553</v>
      </c>
      <c r="E14405" t="s">
        <v>120506</v>
      </c>
    </row>
    <row r="14406" spans="2:5" x14ac:dyDescent="0.25">
      <c r="B14406" t="s">
        <v>31046</v>
      </c>
      <c r="C14406" t="s">
        <v>3957</v>
      </c>
      <c r="D14406" t="s">
        <v>72554</v>
      </c>
      <c r="E14406" t="s">
        <v>120507</v>
      </c>
    </row>
    <row r="14407" spans="2:5" x14ac:dyDescent="0.25">
      <c r="B14407" t="s">
        <v>31047</v>
      </c>
      <c r="C14407" t="s">
        <v>45089</v>
      </c>
      <c r="D14407" t="s">
        <v>72555</v>
      </c>
      <c r="E14407" t="s">
        <v>120508</v>
      </c>
    </row>
    <row r="14408" spans="2:5" x14ac:dyDescent="0.25">
      <c r="B14408" t="s">
        <v>31048</v>
      </c>
      <c r="C14408" t="s">
        <v>45090</v>
      </c>
      <c r="D14408" t="s">
        <v>72556</v>
      </c>
      <c r="E14408" t="s">
        <v>120509</v>
      </c>
    </row>
    <row r="14409" spans="2:5" x14ac:dyDescent="0.25">
      <c r="B14409" t="s">
        <v>31049</v>
      </c>
      <c r="C14409" t="s">
        <v>3958</v>
      </c>
      <c r="D14409" t="s">
        <v>72557</v>
      </c>
      <c r="E14409" t="s">
        <v>120510</v>
      </c>
    </row>
    <row r="14410" spans="2:5" x14ac:dyDescent="0.25">
      <c r="B14410" t="s">
        <v>31050</v>
      </c>
      <c r="C14410" t="s">
        <v>3959</v>
      </c>
      <c r="D14410" t="s">
        <v>72558</v>
      </c>
      <c r="E14410" t="s">
        <v>120511</v>
      </c>
    </row>
    <row r="14411" spans="2:5" x14ac:dyDescent="0.25">
      <c r="B14411" t="s">
        <v>31051</v>
      </c>
      <c r="C14411" t="s">
        <v>45091</v>
      </c>
      <c r="D14411" t="s">
        <v>72559</v>
      </c>
      <c r="E14411" t="s">
        <v>120512</v>
      </c>
    </row>
    <row r="14412" spans="2:5" x14ac:dyDescent="0.25">
      <c r="B14412" t="s">
        <v>31052</v>
      </c>
      <c r="C14412" t="s">
        <v>45092</v>
      </c>
      <c r="D14412" t="s">
        <v>72560</v>
      </c>
      <c r="E14412" t="s">
        <v>120513</v>
      </c>
    </row>
    <row r="14413" spans="2:5" x14ac:dyDescent="0.25">
      <c r="B14413" t="s">
        <v>31053</v>
      </c>
      <c r="C14413" t="s">
        <v>3960</v>
      </c>
      <c r="D14413" t="s">
        <v>72561</v>
      </c>
      <c r="E14413" t="s">
        <v>120514</v>
      </c>
    </row>
    <row r="14414" spans="2:5" x14ac:dyDescent="0.25">
      <c r="B14414" t="s">
        <v>31054</v>
      </c>
      <c r="C14414" t="s">
        <v>45093</v>
      </c>
      <c r="D14414" t="s">
        <v>72562</v>
      </c>
      <c r="E14414" t="s">
        <v>120515</v>
      </c>
    </row>
    <row r="14415" spans="2:5" x14ac:dyDescent="0.25">
      <c r="B14415" t="s">
        <v>31055</v>
      </c>
      <c r="C14415" t="s">
        <v>45094</v>
      </c>
      <c r="D14415" t="s">
        <v>72563</v>
      </c>
      <c r="E14415" t="s">
        <v>120516</v>
      </c>
    </row>
    <row r="14416" spans="2:5" x14ac:dyDescent="0.25">
      <c r="B14416" t="s">
        <v>31056</v>
      </c>
      <c r="C14416" t="s">
        <v>45095</v>
      </c>
      <c r="D14416" t="s">
        <v>72564</v>
      </c>
      <c r="E14416" t="s">
        <v>120517</v>
      </c>
    </row>
    <row r="14417" spans="2:5" x14ac:dyDescent="0.25">
      <c r="B14417" t="s">
        <v>31057</v>
      </c>
      <c r="C14417" t="s">
        <v>3961</v>
      </c>
      <c r="D14417" t="s">
        <v>72565</v>
      </c>
      <c r="E14417" t="s">
        <v>120518</v>
      </c>
    </row>
    <row r="14418" spans="2:5" x14ac:dyDescent="0.25">
      <c r="B14418" t="s">
        <v>31058</v>
      </c>
      <c r="C14418" t="s">
        <v>45096</v>
      </c>
      <c r="D14418" t="s">
        <v>72566</v>
      </c>
      <c r="E14418" t="s">
        <v>120519</v>
      </c>
    </row>
    <row r="14419" spans="2:5" x14ac:dyDescent="0.25">
      <c r="B14419" t="s">
        <v>31059</v>
      </c>
      <c r="C14419" t="s">
        <v>45097</v>
      </c>
      <c r="D14419" t="s">
        <v>72567</v>
      </c>
      <c r="E14419" t="s">
        <v>120520</v>
      </c>
    </row>
    <row r="14420" spans="2:5" x14ac:dyDescent="0.25">
      <c r="B14420" t="s">
        <v>31060</v>
      </c>
      <c r="C14420" t="s">
        <v>45098</v>
      </c>
      <c r="D14420" t="s">
        <v>72568</v>
      </c>
      <c r="E14420" t="s">
        <v>120521</v>
      </c>
    </row>
    <row r="14421" spans="2:5" x14ac:dyDescent="0.25">
      <c r="B14421" t="s">
        <v>31061</v>
      </c>
      <c r="C14421" t="s">
        <v>45099</v>
      </c>
      <c r="D14421" t="s">
        <v>72569</v>
      </c>
      <c r="E14421" t="s">
        <v>120522</v>
      </c>
    </row>
    <row r="14422" spans="2:5" x14ac:dyDescent="0.25">
      <c r="B14422" t="s">
        <v>31062</v>
      </c>
      <c r="C14422" t="s">
        <v>3962</v>
      </c>
      <c r="D14422" t="s">
        <v>72570</v>
      </c>
      <c r="E14422" t="s">
        <v>120523</v>
      </c>
    </row>
    <row r="14423" spans="2:5" x14ac:dyDescent="0.25">
      <c r="B14423" t="s">
        <v>31063</v>
      </c>
      <c r="C14423" t="s">
        <v>45100</v>
      </c>
      <c r="D14423" t="s">
        <v>72571</v>
      </c>
      <c r="E14423" t="s">
        <v>120524</v>
      </c>
    </row>
    <row r="14424" spans="2:5" x14ac:dyDescent="0.25">
      <c r="B14424" t="s">
        <v>31064</v>
      </c>
      <c r="C14424" t="s">
        <v>45101</v>
      </c>
      <c r="D14424" t="s">
        <v>72572</v>
      </c>
      <c r="E14424" t="s">
        <v>120525</v>
      </c>
    </row>
    <row r="14425" spans="2:5" x14ac:dyDescent="0.25">
      <c r="B14425" t="s">
        <v>31065</v>
      </c>
      <c r="C14425" t="s">
        <v>3963</v>
      </c>
      <c r="D14425" t="s">
        <v>72573</v>
      </c>
      <c r="E14425" t="s">
        <v>120526</v>
      </c>
    </row>
    <row r="14426" spans="2:5" x14ac:dyDescent="0.25">
      <c r="B14426" t="s">
        <v>31066</v>
      </c>
      <c r="C14426" t="s">
        <v>3964</v>
      </c>
      <c r="D14426" t="s">
        <v>72574</v>
      </c>
      <c r="E14426" t="s">
        <v>120527</v>
      </c>
    </row>
    <row r="14427" spans="2:5" x14ac:dyDescent="0.25">
      <c r="B14427" t="s">
        <v>31067</v>
      </c>
      <c r="C14427" t="s">
        <v>45102</v>
      </c>
      <c r="D14427" t="s">
        <v>72575</v>
      </c>
      <c r="E14427" t="s">
        <v>120528</v>
      </c>
    </row>
    <row r="14428" spans="2:5" x14ac:dyDescent="0.25">
      <c r="B14428" t="s">
        <v>31068</v>
      </c>
      <c r="C14428" t="s">
        <v>45103</v>
      </c>
      <c r="D14428" t="s">
        <v>72576</v>
      </c>
      <c r="E14428" t="s">
        <v>120529</v>
      </c>
    </row>
    <row r="14429" spans="2:5" x14ac:dyDescent="0.25">
      <c r="B14429" t="s">
        <v>31069</v>
      </c>
      <c r="C14429" t="s">
        <v>3965</v>
      </c>
      <c r="D14429" t="s">
        <v>72577</v>
      </c>
      <c r="E14429" t="s">
        <v>120530</v>
      </c>
    </row>
    <row r="14430" spans="2:5" x14ac:dyDescent="0.25">
      <c r="B14430" t="s">
        <v>31070</v>
      </c>
      <c r="C14430" t="s">
        <v>45104</v>
      </c>
      <c r="D14430" t="s">
        <v>72578</v>
      </c>
      <c r="E14430" t="s">
        <v>120531</v>
      </c>
    </row>
    <row r="14431" spans="2:5" x14ac:dyDescent="0.25">
      <c r="B14431" t="s">
        <v>31071</v>
      </c>
      <c r="C14431" t="s">
        <v>45105</v>
      </c>
      <c r="D14431" t="s">
        <v>72579</v>
      </c>
      <c r="E14431" t="s">
        <v>120532</v>
      </c>
    </row>
    <row r="14432" spans="2:5" x14ac:dyDescent="0.25">
      <c r="B14432" t="s">
        <v>31072</v>
      </c>
      <c r="C14432" t="s">
        <v>45106</v>
      </c>
      <c r="D14432" t="s">
        <v>72580</v>
      </c>
      <c r="E14432" t="s">
        <v>120533</v>
      </c>
    </row>
    <row r="14433" spans="2:5" x14ac:dyDescent="0.25">
      <c r="B14433" t="s">
        <v>31073</v>
      </c>
      <c r="C14433" t="s">
        <v>45107</v>
      </c>
      <c r="D14433" t="s">
        <v>72581</v>
      </c>
      <c r="E14433" t="s">
        <v>120534</v>
      </c>
    </row>
    <row r="14434" spans="2:5" x14ac:dyDescent="0.25">
      <c r="B14434" t="s">
        <v>31074</v>
      </c>
      <c r="C14434" t="s">
        <v>45108</v>
      </c>
      <c r="D14434" t="s">
        <v>72582</v>
      </c>
      <c r="E14434" t="s">
        <v>120535</v>
      </c>
    </row>
    <row r="14435" spans="2:5" x14ac:dyDescent="0.25">
      <c r="B14435" t="s">
        <v>31075</v>
      </c>
      <c r="C14435" t="s">
        <v>3966</v>
      </c>
      <c r="D14435" t="s">
        <v>72583</v>
      </c>
      <c r="E14435" t="s">
        <v>120536</v>
      </c>
    </row>
    <row r="14436" spans="2:5" x14ac:dyDescent="0.25">
      <c r="B14436" t="s">
        <v>31076</v>
      </c>
      <c r="C14436" t="s">
        <v>45109</v>
      </c>
      <c r="D14436" t="s">
        <v>72584</v>
      </c>
      <c r="E14436" t="s">
        <v>120537</v>
      </c>
    </row>
    <row r="14437" spans="2:5" x14ac:dyDescent="0.25">
      <c r="B14437" t="s">
        <v>31077</v>
      </c>
      <c r="C14437" t="s">
        <v>45110</v>
      </c>
      <c r="D14437" t="s">
        <v>72585</v>
      </c>
      <c r="E14437" t="s">
        <v>120538</v>
      </c>
    </row>
    <row r="14438" spans="2:5" x14ac:dyDescent="0.25">
      <c r="B14438" t="s">
        <v>31078</v>
      </c>
      <c r="C14438" t="s">
        <v>45111</v>
      </c>
      <c r="D14438" t="s">
        <v>72586</v>
      </c>
      <c r="E14438" t="s">
        <v>120539</v>
      </c>
    </row>
    <row r="14439" spans="2:5" x14ac:dyDescent="0.25">
      <c r="B14439" t="s">
        <v>31079</v>
      </c>
      <c r="C14439" t="s">
        <v>45112</v>
      </c>
      <c r="D14439" t="s">
        <v>72587</v>
      </c>
      <c r="E14439" t="s">
        <v>120540</v>
      </c>
    </row>
    <row r="14440" spans="2:5" x14ac:dyDescent="0.25">
      <c r="B14440" t="s">
        <v>31080</v>
      </c>
      <c r="C14440" t="s">
        <v>45113</v>
      </c>
      <c r="D14440" t="s">
        <v>72588</v>
      </c>
      <c r="E14440" t="s">
        <v>120541</v>
      </c>
    </row>
    <row r="14441" spans="2:5" x14ac:dyDescent="0.25">
      <c r="B14441" t="s">
        <v>31081</v>
      </c>
      <c r="C14441" t="s">
        <v>3967</v>
      </c>
      <c r="D14441" t="s">
        <v>72589</v>
      </c>
      <c r="E14441" t="s">
        <v>120542</v>
      </c>
    </row>
    <row r="14442" spans="2:5" x14ac:dyDescent="0.25">
      <c r="B14442" t="s">
        <v>31082</v>
      </c>
      <c r="C14442" t="s">
        <v>45114</v>
      </c>
      <c r="D14442" t="s">
        <v>72590</v>
      </c>
      <c r="E14442" t="s">
        <v>120543</v>
      </c>
    </row>
    <row r="14443" spans="2:5" x14ac:dyDescent="0.25">
      <c r="B14443" t="s">
        <v>31083</v>
      </c>
      <c r="C14443" t="s">
        <v>45115</v>
      </c>
      <c r="D14443" t="s">
        <v>72591</v>
      </c>
      <c r="E14443" t="s">
        <v>120544</v>
      </c>
    </row>
    <row r="14444" spans="2:5" x14ac:dyDescent="0.25">
      <c r="B14444" t="s">
        <v>31084</v>
      </c>
      <c r="C14444" t="s">
        <v>45116</v>
      </c>
      <c r="D14444" t="s">
        <v>72592</v>
      </c>
      <c r="E14444" t="s">
        <v>120545</v>
      </c>
    </row>
    <row r="14445" spans="2:5" x14ac:dyDescent="0.25">
      <c r="B14445" t="s">
        <v>31085</v>
      </c>
      <c r="C14445" t="s">
        <v>45117</v>
      </c>
      <c r="D14445" t="s">
        <v>72593</v>
      </c>
      <c r="E14445" t="s">
        <v>120546</v>
      </c>
    </row>
    <row r="14446" spans="2:5" x14ac:dyDescent="0.25">
      <c r="B14446" t="s">
        <v>31086</v>
      </c>
      <c r="C14446" t="s">
        <v>45118</v>
      </c>
      <c r="D14446" t="s">
        <v>72594</v>
      </c>
      <c r="E14446" t="s">
        <v>120547</v>
      </c>
    </row>
    <row r="14447" spans="2:5" x14ac:dyDescent="0.25">
      <c r="B14447" t="s">
        <v>31087</v>
      </c>
      <c r="C14447" t="s">
        <v>45119</v>
      </c>
      <c r="D14447" t="s">
        <v>72595</v>
      </c>
      <c r="E14447" t="s">
        <v>120548</v>
      </c>
    </row>
    <row r="14448" spans="2:5" x14ac:dyDescent="0.25">
      <c r="B14448" t="s">
        <v>31088</v>
      </c>
      <c r="C14448" t="s">
        <v>45120</v>
      </c>
      <c r="D14448" t="s">
        <v>72596</v>
      </c>
      <c r="E14448" t="s">
        <v>120549</v>
      </c>
    </row>
    <row r="14449" spans="2:5" x14ac:dyDescent="0.25">
      <c r="B14449" t="s">
        <v>31089</v>
      </c>
      <c r="C14449" t="s">
        <v>45121</v>
      </c>
      <c r="D14449" t="s">
        <v>72597</v>
      </c>
      <c r="E14449" t="s">
        <v>120550</v>
      </c>
    </row>
    <row r="14450" spans="2:5" x14ac:dyDescent="0.25">
      <c r="B14450" t="s">
        <v>31090</v>
      </c>
      <c r="C14450" t="s">
        <v>3968</v>
      </c>
      <c r="D14450" t="s">
        <v>72598</v>
      </c>
      <c r="E14450" t="s">
        <v>120551</v>
      </c>
    </row>
    <row r="14451" spans="2:5" x14ac:dyDescent="0.25">
      <c r="B14451" t="s">
        <v>31091</v>
      </c>
      <c r="C14451" t="s">
        <v>3969</v>
      </c>
      <c r="D14451" t="s">
        <v>72599</v>
      </c>
      <c r="E14451" t="s">
        <v>120552</v>
      </c>
    </row>
    <row r="14452" spans="2:5" x14ac:dyDescent="0.25">
      <c r="B14452" t="s">
        <v>31092</v>
      </c>
      <c r="C14452" t="s">
        <v>45122</v>
      </c>
      <c r="D14452" t="s">
        <v>72600</v>
      </c>
      <c r="E14452" t="s">
        <v>120553</v>
      </c>
    </row>
    <row r="14453" spans="2:5" x14ac:dyDescent="0.25">
      <c r="B14453" t="s">
        <v>31093</v>
      </c>
      <c r="C14453" t="s">
        <v>45123</v>
      </c>
      <c r="D14453" t="s">
        <v>72601</v>
      </c>
      <c r="E14453" t="s">
        <v>120554</v>
      </c>
    </row>
    <row r="14454" spans="2:5" x14ac:dyDescent="0.25">
      <c r="B14454" t="s">
        <v>31094</v>
      </c>
      <c r="C14454" t="s">
        <v>3970</v>
      </c>
      <c r="D14454" t="s">
        <v>72602</v>
      </c>
      <c r="E14454" t="s">
        <v>120555</v>
      </c>
    </row>
    <row r="14455" spans="2:5" x14ac:dyDescent="0.25">
      <c r="B14455" t="s">
        <v>31095</v>
      </c>
      <c r="C14455" t="s">
        <v>45124</v>
      </c>
      <c r="D14455" t="s">
        <v>72603</v>
      </c>
      <c r="E14455" t="s">
        <v>120556</v>
      </c>
    </row>
    <row r="14456" spans="2:5" x14ac:dyDescent="0.25">
      <c r="B14456" t="s">
        <v>31096</v>
      </c>
      <c r="C14456" t="s">
        <v>45125</v>
      </c>
      <c r="D14456" t="s">
        <v>72604</v>
      </c>
      <c r="E14456" t="s">
        <v>120557</v>
      </c>
    </row>
    <row r="14457" spans="2:5" x14ac:dyDescent="0.25">
      <c r="B14457" t="s">
        <v>31097</v>
      </c>
      <c r="C14457" t="s">
        <v>45126</v>
      </c>
      <c r="D14457" t="s">
        <v>72605</v>
      </c>
      <c r="E14457" t="s">
        <v>120558</v>
      </c>
    </row>
    <row r="14458" spans="2:5" x14ac:dyDescent="0.25">
      <c r="B14458" t="s">
        <v>31098</v>
      </c>
      <c r="C14458" t="s">
        <v>3971</v>
      </c>
      <c r="D14458" t="s">
        <v>72606</v>
      </c>
      <c r="E14458" t="s">
        <v>120559</v>
      </c>
    </row>
    <row r="14459" spans="2:5" x14ac:dyDescent="0.25">
      <c r="B14459" t="s">
        <v>31099</v>
      </c>
      <c r="C14459" t="s">
        <v>45127</v>
      </c>
      <c r="D14459" t="s">
        <v>72607</v>
      </c>
      <c r="E14459" t="s">
        <v>120560</v>
      </c>
    </row>
    <row r="14460" spans="2:5" x14ac:dyDescent="0.25">
      <c r="B14460" t="s">
        <v>31100</v>
      </c>
      <c r="C14460" t="s">
        <v>45128</v>
      </c>
      <c r="D14460" t="s">
        <v>72608</v>
      </c>
      <c r="E14460" t="s">
        <v>120561</v>
      </c>
    </row>
    <row r="14461" spans="2:5" x14ac:dyDescent="0.25">
      <c r="B14461" t="s">
        <v>31101</v>
      </c>
      <c r="C14461" t="s">
        <v>45129</v>
      </c>
      <c r="D14461" t="s">
        <v>72609</v>
      </c>
      <c r="E14461" t="s">
        <v>120562</v>
      </c>
    </row>
    <row r="14462" spans="2:5" x14ac:dyDescent="0.25">
      <c r="B14462" t="s">
        <v>31102</v>
      </c>
      <c r="C14462" t="s">
        <v>3972</v>
      </c>
      <c r="D14462" t="s">
        <v>72610</v>
      </c>
      <c r="E14462" t="s">
        <v>120563</v>
      </c>
    </row>
    <row r="14463" spans="2:5" x14ac:dyDescent="0.25">
      <c r="B14463" t="s">
        <v>31103</v>
      </c>
      <c r="C14463" t="s">
        <v>45130</v>
      </c>
      <c r="D14463" t="s">
        <v>72611</v>
      </c>
      <c r="E14463" t="s">
        <v>120564</v>
      </c>
    </row>
    <row r="14464" spans="2:5" x14ac:dyDescent="0.25">
      <c r="B14464" t="s">
        <v>31104</v>
      </c>
      <c r="C14464" t="s">
        <v>45131</v>
      </c>
      <c r="D14464" t="s">
        <v>72612</v>
      </c>
      <c r="E14464" t="s">
        <v>120565</v>
      </c>
    </row>
    <row r="14465" spans="2:5" x14ac:dyDescent="0.25">
      <c r="B14465" t="s">
        <v>31105</v>
      </c>
      <c r="C14465" t="s">
        <v>3973</v>
      </c>
      <c r="D14465" t="s">
        <v>72613</v>
      </c>
      <c r="E14465" t="s">
        <v>120566</v>
      </c>
    </row>
    <row r="14466" spans="2:5" x14ac:dyDescent="0.25">
      <c r="B14466" t="s">
        <v>31106</v>
      </c>
      <c r="C14466" t="s">
        <v>3974</v>
      </c>
      <c r="D14466" t="s">
        <v>72614</v>
      </c>
      <c r="E14466" t="s">
        <v>120567</v>
      </c>
    </row>
    <row r="14467" spans="2:5" x14ac:dyDescent="0.25">
      <c r="B14467" t="s">
        <v>31107</v>
      </c>
      <c r="C14467" t="s">
        <v>45132</v>
      </c>
      <c r="D14467" t="s">
        <v>72615</v>
      </c>
      <c r="E14467" t="s">
        <v>120568</v>
      </c>
    </row>
    <row r="14468" spans="2:5" x14ac:dyDescent="0.25">
      <c r="B14468" t="s">
        <v>31108</v>
      </c>
      <c r="C14468" t="s">
        <v>45133</v>
      </c>
      <c r="D14468" t="s">
        <v>72616</v>
      </c>
      <c r="E14468" t="s">
        <v>120569</v>
      </c>
    </row>
    <row r="14469" spans="2:5" x14ac:dyDescent="0.25">
      <c r="B14469" t="s">
        <v>31109</v>
      </c>
      <c r="C14469" t="s">
        <v>45134</v>
      </c>
      <c r="D14469" t="s">
        <v>72617</v>
      </c>
      <c r="E14469" t="s">
        <v>120570</v>
      </c>
    </row>
    <row r="14470" spans="2:5" x14ac:dyDescent="0.25">
      <c r="B14470" t="s">
        <v>31110</v>
      </c>
      <c r="C14470" t="s">
        <v>45135</v>
      </c>
      <c r="D14470" t="s">
        <v>72618</v>
      </c>
      <c r="E14470" t="s">
        <v>120571</v>
      </c>
    </row>
    <row r="14471" spans="2:5" x14ac:dyDescent="0.25">
      <c r="B14471" t="s">
        <v>31111</v>
      </c>
      <c r="C14471" t="s">
        <v>45136</v>
      </c>
      <c r="D14471" t="s">
        <v>72619</v>
      </c>
      <c r="E14471" t="s">
        <v>120572</v>
      </c>
    </row>
    <row r="14472" spans="2:5" x14ac:dyDescent="0.25">
      <c r="B14472" t="s">
        <v>31112</v>
      </c>
      <c r="C14472" t="s">
        <v>45137</v>
      </c>
      <c r="D14472" t="s">
        <v>72620</v>
      </c>
      <c r="E14472" t="s">
        <v>120573</v>
      </c>
    </row>
    <row r="14473" spans="2:5" x14ac:dyDescent="0.25">
      <c r="B14473" t="s">
        <v>31113</v>
      </c>
      <c r="C14473" t="s">
        <v>45138</v>
      </c>
      <c r="D14473" t="s">
        <v>72621</v>
      </c>
      <c r="E14473" t="s">
        <v>120574</v>
      </c>
    </row>
    <row r="14474" spans="2:5" x14ac:dyDescent="0.25">
      <c r="B14474" t="s">
        <v>31114</v>
      </c>
      <c r="C14474" t="s">
        <v>3975</v>
      </c>
      <c r="D14474" t="s">
        <v>72622</v>
      </c>
      <c r="E14474" t="s">
        <v>120575</v>
      </c>
    </row>
    <row r="14475" spans="2:5" x14ac:dyDescent="0.25">
      <c r="B14475" t="s">
        <v>31115</v>
      </c>
      <c r="C14475" t="s">
        <v>3976</v>
      </c>
      <c r="D14475" t="s">
        <v>72623</v>
      </c>
      <c r="E14475" t="s">
        <v>120576</v>
      </c>
    </row>
    <row r="14476" spans="2:5" x14ac:dyDescent="0.25">
      <c r="B14476" t="s">
        <v>31116</v>
      </c>
      <c r="C14476" t="s">
        <v>45139</v>
      </c>
      <c r="D14476" t="s">
        <v>72624</v>
      </c>
      <c r="E14476" t="s">
        <v>120577</v>
      </c>
    </row>
    <row r="14477" spans="2:5" x14ac:dyDescent="0.25">
      <c r="B14477" t="s">
        <v>31117</v>
      </c>
      <c r="C14477" t="s">
        <v>3977</v>
      </c>
      <c r="D14477" t="s">
        <v>72625</v>
      </c>
      <c r="E14477" t="s">
        <v>120578</v>
      </c>
    </row>
    <row r="14478" spans="2:5" x14ac:dyDescent="0.25">
      <c r="B14478" t="s">
        <v>31118</v>
      </c>
      <c r="C14478" t="s">
        <v>45140</v>
      </c>
      <c r="D14478" t="s">
        <v>72626</v>
      </c>
      <c r="E14478" t="s">
        <v>120579</v>
      </c>
    </row>
    <row r="14479" spans="2:5" x14ac:dyDescent="0.25">
      <c r="B14479" t="s">
        <v>31119</v>
      </c>
      <c r="C14479" t="s">
        <v>45141</v>
      </c>
      <c r="D14479" t="s">
        <v>72627</v>
      </c>
      <c r="E14479" t="s">
        <v>120580</v>
      </c>
    </row>
    <row r="14480" spans="2:5" x14ac:dyDescent="0.25">
      <c r="B14480" t="s">
        <v>31120</v>
      </c>
      <c r="C14480" t="s">
        <v>3978</v>
      </c>
      <c r="D14480" t="s">
        <v>72628</v>
      </c>
      <c r="E14480" t="s">
        <v>120581</v>
      </c>
    </row>
    <row r="14481" spans="2:5" x14ac:dyDescent="0.25">
      <c r="B14481" t="s">
        <v>31121</v>
      </c>
      <c r="C14481" t="s">
        <v>3979</v>
      </c>
      <c r="D14481" t="s">
        <v>72629</v>
      </c>
      <c r="E14481" t="s">
        <v>120582</v>
      </c>
    </row>
    <row r="14482" spans="2:5" x14ac:dyDescent="0.25">
      <c r="B14482" t="s">
        <v>31122</v>
      </c>
      <c r="C14482" t="s">
        <v>45142</v>
      </c>
      <c r="D14482" t="s">
        <v>72630</v>
      </c>
      <c r="E14482" t="s">
        <v>120583</v>
      </c>
    </row>
    <row r="14483" spans="2:5" x14ac:dyDescent="0.25">
      <c r="B14483" t="s">
        <v>31123</v>
      </c>
      <c r="C14483" t="s">
        <v>45143</v>
      </c>
      <c r="D14483" t="s">
        <v>72631</v>
      </c>
      <c r="E14483" t="s">
        <v>120584</v>
      </c>
    </row>
    <row r="14484" spans="2:5" x14ac:dyDescent="0.25">
      <c r="B14484" t="s">
        <v>31124</v>
      </c>
      <c r="C14484" t="s">
        <v>45144</v>
      </c>
      <c r="D14484" t="s">
        <v>72632</v>
      </c>
      <c r="E14484" t="s">
        <v>120585</v>
      </c>
    </row>
    <row r="14485" spans="2:5" x14ac:dyDescent="0.25">
      <c r="B14485" t="s">
        <v>31125</v>
      </c>
      <c r="C14485" t="s">
        <v>45145</v>
      </c>
      <c r="D14485" t="s">
        <v>72633</v>
      </c>
      <c r="E14485" t="s">
        <v>120586</v>
      </c>
    </row>
    <row r="14486" spans="2:5" x14ac:dyDescent="0.25">
      <c r="B14486" t="s">
        <v>31126</v>
      </c>
      <c r="C14486" t="s">
        <v>45146</v>
      </c>
      <c r="D14486" t="s">
        <v>72634</v>
      </c>
      <c r="E14486" t="s">
        <v>120587</v>
      </c>
    </row>
    <row r="14487" spans="2:5" x14ac:dyDescent="0.25">
      <c r="B14487" t="s">
        <v>31127</v>
      </c>
      <c r="C14487" t="s">
        <v>45147</v>
      </c>
      <c r="D14487" t="s">
        <v>72635</v>
      </c>
      <c r="E14487" t="s">
        <v>120588</v>
      </c>
    </row>
    <row r="14488" spans="2:5" x14ac:dyDescent="0.25">
      <c r="B14488" t="s">
        <v>31128</v>
      </c>
      <c r="C14488" t="s">
        <v>45148</v>
      </c>
      <c r="D14488" t="s">
        <v>72636</v>
      </c>
      <c r="E14488" t="s">
        <v>120589</v>
      </c>
    </row>
    <row r="14489" spans="2:5" x14ac:dyDescent="0.25">
      <c r="B14489" t="s">
        <v>31129</v>
      </c>
      <c r="C14489" t="s">
        <v>45149</v>
      </c>
      <c r="D14489" t="s">
        <v>72637</v>
      </c>
      <c r="E14489" t="s">
        <v>120590</v>
      </c>
    </row>
    <row r="14490" spans="2:5" x14ac:dyDescent="0.25">
      <c r="B14490" t="s">
        <v>31130</v>
      </c>
      <c r="C14490" t="s">
        <v>45150</v>
      </c>
      <c r="D14490" t="s">
        <v>72638</v>
      </c>
      <c r="E14490" t="s">
        <v>120591</v>
      </c>
    </row>
    <row r="14491" spans="2:5" x14ac:dyDescent="0.25">
      <c r="B14491" t="s">
        <v>31131</v>
      </c>
      <c r="C14491" t="s">
        <v>45151</v>
      </c>
      <c r="D14491" t="s">
        <v>72639</v>
      </c>
      <c r="E14491" t="s">
        <v>120592</v>
      </c>
    </row>
    <row r="14492" spans="2:5" x14ac:dyDescent="0.25">
      <c r="B14492" t="s">
        <v>31132</v>
      </c>
      <c r="C14492" t="s">
        <v>45152</v>
      </c>
      <c r="D14492" t="s">
        <v>72640</v>
      </c>
      <c r="E14492" t="s">
        <v>120593</v>
      </c>
    </row>
    <row r="14493" spans="2:5" x14ac:dyDescent="0.25">
      <c r="B14493" t="s">
        <v>31133</v>
      </c>
      <c r="C14493" t="s">
        <v>45153</v>
      </c>
      <c r="D14493" t="s">
        <v>72641</v>
      </c>
      <c r="E14493" t="s">
        <v>120594</v>
      </c>
    </row>
    <row r="14494" spans="2:5" x14ac:dyDescent="0.25">
      <c r="B14494" t="s">
        <v>31134</v>
      </c>
      <c r="C14494" t="s">
        <v>45154</v>
      </c>
      <c r="D14494" t="s">
        <v>72642</v>
      </c>
      <c r="E14494" t="s">
        <v>120595</v>
      </c>
    </row>
    <row r="14495" spans="2:5" x14ac:dyDescent="0.25">
      <c r="B14495" t="s">
        <v>31135</v>
      </c>
      <c r="C14495" t="s">
        <v>45155</v>
      </c>
      <c r="D14495" t="s">
        <v>72643</v>
      </c>
      <c r="E14495" t="s">
        <v>120596</v>
      </c>
    </row>
    <row r="14496" spans="2:5" x14ac:dyDescent="0.25">
      <c r="B14496" t="s">
        <v>31136</v>
      </c>
      <c r="C14496" t="s">
        <v>45156</v>
      </c>
      <c r="D14496" t="s">
        <v>72644</v>
      </c>
      <c r="E14496" t="s">
        <v>120597</v>
      </c>
    </row>
    <row r="14497" spans="2:5" x14ac:dyDescent="0.25">
      <c r="B14497" t="s">
        <v>31137</v>
      </c>
      <c r="C14497" t="s">
        <v>45157</v>
      </c>
      <c r="D14497" t="s">
        <v>72645</v>
      </c>
      <c r="E14497" t="s">
        <v>120598</v>
      </c>
    </row>
    <row r="14498" spans="2:5" x14ac:dyDescent="0.25">
      <c r="B14498" t="s">
        <v>31138</v>
      </c>
      <c r="C14498" t="s">
        <v>3980</v>
      </c>
      <c r="D14498" t="s">
        <v>72646</v>
      </c>
      <c r="E14498" t="s">
        <v>120599</v>
      </c>
    </row>
    <row r="14499" spans="2:5" x14ac:dyDescent="0.25">
      <c r="B14499" t="s">
        <v>31139</v>
      </c>
      <c r="C14499" t="s">
        <v>3981</v>
      </c>
      <c r="D14499" t="s">
        <v>72647</v>
      </c>
      <c r="E14499" t="s">
        <v>120600</v>
      </c>
    </row>
    <row r="14500" spans="2:5" x14ac:dyDescent="0.25">
      <c r="B14500" t="s">
        <v>31140</v>
      </c>
      <c r="C14500" t="s">
        <v>45158</v>
      </c>
      <c r="D14500" t="s">
        <v>72648</v>
      </c>
      <c r="E14500" t="s">
        <v>120601</v>
      </c>
    </row>
    <row r="14501" spans="2:5" x14ac:dyDescent="0.25">
      <c r="B14501" t="s">
        <v>31141</v>
      </c>
      <c r="C14501" t="s">
        <v>3982</v>
      </c>
      <c r="D14501" t="s">
        <v>72649</v>
      </c>
      <c r="E14501" t="s">
        <v>120602</v>
      </c>
    </row>
    <row r="14502" spans="2:5" x14ac:dyDescent="0.25">
      <c r="B14502" t="s">
        <v>31142</v>
      </c>
      <c r="C14502" t="s">
        <v>45159</v>
      </c>
      <c r="D14502" t="s">
        <v>72650</v>
      </c>
      <c r="E14502" t="s">
        <v>120603</v>
      </c>
    </row>
    <row r="14503" spans="2:5" x14ac:dyDescent="0.25">
      <c r="B14503" t="s">
        <v>31143</v>
      </c>
      <c r="C14503" t="s">
        <v>45160</v>
      </c>
      <c r="D14503" t="s">
        <v>72651</v>
      </c>
      <c r="E14503" t="s">
        <v>120604</v>
      </c>
    </row>
    <row r="14504" spans="2:5" x14ac:dyDescent="0.25">
      <c r="B14504" t="s">
        <v>31144</v>
      </c>
      <c r="C14504" t="s">
        <v>45161</v>
      </c>
      <c r="D14504" t="s">
        <v>72652</v>
      </c>
      <c r="E14504" t="s">
        <v>120605</v>
      </c>
    </row>
    <row r="14505" spans="2:5" x14ac:dyDescent="0.25">
      <c r="B14505" t="s">
        <v>31145</v>
      </c>
      <c r="C14505" t="s">
        <v>45162</v>
      </c>
      <c r="D14505" t="s">
        <v>72653</v>
      </c>
      <c r="E14505" t="s">
        <v>120606</v>
      </c>
    </row>
    <row r="14506" spans="2:5" x14ac:dyDescent="0.25">
      <c r="B14506" t="s">
        <v>31146</v>
      </c>
      <c r="C14506" t="s">
        <v>45163</v>
      </c>
      <c r="D14506" t="s">
        <v>72654</v>
      </c>
      <c r="E14506" t="s">
        <v>120607</v>
      </c>
    </row>
    <row r="14507" spans="2:5" x14ac:dyDescent="0.25">
      <c r="B14507" t="s">
        <v>31147</v>
      </c>
      <c r="C14507" t="s">
        <v>45164</v>
      </c>
      <c r="D14507" t="s">
        <v>72655</v>
      </c>
      <c r="E14507" t="s">
        <v>120608</v>
      </c>
    </row>
    <row r="14508" spans="2:5" x14ac:dyDescent="0.25">
      <c r="B14508" t="s">
        <v>31148</v>
      </c>
      <c r="C14508" t="s">
        <v>45165</v>
      </c>
      <c r="D14508" t="s">
        <v>72656</v>
      </c>
      <c r="E14508" t="s">
        <v>120609</v>
      </c>
    </row>
    <row r="14509" spans="2:5" x14ac:dyDescent="0.25">
      <c r="B14509" t="s">
        <v>31149</v>
      </c>
      <c r="C14509" t="s">
        <v>45166</v>
      </c>
      <c r="D14509" t="s">
        <v>72657</v>
      </c>
      <c r="E14509" t="s">
        <v>120610</v>
      </c>
    </row>
    <row r="14510" spans="2:5" x14ac:dyDescent="0.25">
      <c r="B14510" t="s">
        <v>31150</v>
      </c>
      <c r="C14510" t="s">
        <v>3983</v>
      </c>
      <c r="D14510" t="s">
        <v>72658</v>
      </c>
      <c r="E14510" t="s">
        <v>120611</v>
      </c>
    </row>
    <row r="14511" spans="2:5" x14ac:dyDescent="0.25">
      <c r="B14511" t="s">
        <v>31151</v>
      </c>
      <c r="C14511" t="s">
        <v>3984</v>
      </c>
      <c r="D14511" t="s">
        <v>72659</v>
      </c>
      <c r="E14511" t="s">
        <v>120612</v>
      </c>
    </row>
    <row r="14512" spans="2:5" x14ac:dyDescent="0.25">
      <c r="B14512" t="s">
        <v>31152</v>
      </c>
      <c r="C14512" t="s">
        <v>45167</v>
      </c>
      <c r="D14512" t="s">
        <v>72660</v>
      </c>
      <c r="E14512" t="s">
        <v>120613</v>
      </c>
    </row>
    <row r="14513" spans="2:5" x14ac:dyDescent="0.25">
      <c r="B14513" t="s">
        <v>31153</v>
      </c>
      <c r="C14513" t="s">
        <v>45168</v>
      </c>
      <c r="D14513" t="s">
        <v>72661</v>
      </c>
      <c r="E14513" t="s">
        <v>120614</v>
      </c>
    </row>
    <row r="14514" spans="2:5" x14ac:dyDescent="0.25">
      <c r="B14514" t="s">
        <v>31154</v>
      </c>
      <c r="C14514" t="s">
        <v>45169</v>
      </c>
      <c r="D14514" t="s">
        <v>72662</v>
      </c>
      <c r="E14514" t="s">
        <v>120615</v>
      </c>
    </row>
    <row r="14515" spans="2:5" x14ac:dyDescent="0.25">
      <c r="B14515" t="s">
        <v>31155</v>
      </c>
      <c r="C14515" t="s">
        <v>45170</v>
      </c>
      <c r="D14515" t="s">
        <v>72663</v>
      </c>
      <c r="E14515" t="s">
        <v>120616</v>
      </c>
    </row>
    <row r="14516" spans="2:5" x14ac:dyDescent="0.25">
      <c r="B14516" t="s">
        <v>31156</v>
      </c>
      <c r="C14516" t="s">
        <v>45171</v>
      </c>
      <c r="D14516" t="s">
        <v>72664</v>
      </c>
      <c r="E14516" t="s">
        <v>120617</v>
      </c>
    </row>
    <row r="14517" spans="2:5" x14ac:dyDescent="0.25">
      <c r="B14517" t="s">
        <v>31157</v>
      </c>
      <c r="C14517" t="s">
        <v>45172</v>
      </c>
      <c r="D14517" t="s">
        <v>72665</v>
      </c>
      <c r="E14517" t="s">
        <v>120618</v>
      </c>
    </row>
    <row r="14518" spans="2:5" x14ac:dyDescent="0.25">
      <c r="B14518" t="s">
        <v>31158</v>
      </c>
      <c r="C14518" t="s">
        <v>3985</v>
      </c>
      <c r="D14518" t="s">
        <v>72666</v>
      </c>
      <c r="E14518" t="s">
        <v>120619</v>
      </c>
    </row>
    <row r="14519" spans="2:5" x14ac:dyDescent="0.25">
      <c r="B14519" t="s">
        <v>31159</v>
      </c>
      <c r="C14519" t="s">
        <v>45173</v>
      </c>
      <c r="D14519" t="s">
        <v>72667</v>
      </c>
      <c r="E14519" t="s">
        <v>120620</v>
      </c>
    </row>
    <row r="14520" spans="2:5" x14ac:dyDescent="0.25">
      <c r="B14520" t="s">
        <v>31160</v>
      </c>
      <c r="C14520" t="s">
        <v>45174</v>
      </c>
      <c r="D14520" t="s">
        <v>72668</v>
      </c>
      <c r="E14520" t="s">
        <v>120621</v>
      </c>
    </row>
    <row r="14521" spans="2:5" x14ac:dyDescent="0.25">
      <c r="B14521" t="s">
        <v>31161</v>
      </c>
      <c r="C14521" t="s">
        <v>45175</v>
      </c>
      <c r="D14521" t="s">
        <v>72669</v>
      </c>
      <c r="E14521" t="s">
        <v>120622</v>
      </c>
    </row>
    <row r="14522" spans="2:5" x14ac:dyDescent="0.25">
      <c r="B14522" t="s">
        <v>31162</v>
      </c>
      <c r="C14522" t="s">
        <v>3986</v>
      </c>
      <c r="D14522" t="s">
        <v>72670</v>
      </c>
      <c r="E14522" t="s">
        <v>120623</v>
      </c>
    </row>
    <row r="14523" spans="2:5" x14ac:dyDescent="0.25">
      <c r="B14523" t="s">
        <v>31163</v>
      </c>
      <c r="C14523" t="s">
        <v>45176</v>
      </c>
      <c r="D14523" t="s">
        <v>72671</v>
      </c>
      <c r="E14523" t="s">
        <v>120624</v>
      </c>
    </row>
    <row r="14524" spans="2:5" x14ac:dyDescent="0.25">
      <c r="B14524" t="s">
        <v>31164</v>
      </c>
      <c r="C14524" t="s">
        <v>45177</v>
      </c>
      <c r="D14524" t="s">
        <v>72672</v>
      </c>
      <c r="E14524" t="s">
        <v>120625</v>
      </c>
    </row>
    <row r="14525" spans="2:5" x14ac:dyDescent="0.25">
      <c r="B14525" t="s">
        <v>31165</v>
      </c>
      <c r="C14525" t="s">
        <v>45178</v>
      </c>
      <c r="D14525" t="s">
        <v>72673</v>
      </c>
      <c r="E14525" t="s">
        <v>120626</v>
      </c>
    </row>
    <row r="14526" spans="2:5" x14ac:dyDescent="0.25">
      <c r="B14526" t="s">
        <v>31166</v>
      </c>
      <c r="C14526" t="s">
        <v>45179</v>
      </c>
      <c r="D14526" t="s">
        <v>72674</v>
      </c>
      <c r="E14526" t="s">
        <v>120627</v>
      </c>
    </row>
    <row r="14527" spans="2:5" x14ac:dyDescent="0.25">
      <c r="B14527" t="s">
        <v>31167</v>
      </c>
      <c r="C14527" t="s">
        <v>45180</v>
      </c>
      <c r="D14527" t="s">
        <v>72675</v>
      </c>
      <c r="E14527" t="s">
        <v>120628</v>
      </c>
    </row>
    <row r="14528" spans="2:5" x14ac:dyDescent="0.25">
      <c r="B14528" t="s">
        <v>31168</v>
      </c>
      <c r="C14528" t="s">
        <v>45181</v>
      </c>
      <c r="D14528" t="s">
        <v>72676</v>
      </c>
      <c r="E14528" t="s">
        <v>120629</v>
      </c>
    </row>
    <row r="14529" spans="2:5" x14ac:dyDescent="0.25">
      <c r="B14529" t="s">
        <v>31169</v>
      </c>
      <c r="C14529" t="s">
        <v>3987</v>
      </c>
      <c r="D14529" t="s">
        <v>72677</v>
      </c>
      <c r="E14529" t="s">
        <v>120630</v>
      </c>
    </row>
    <row r="14530" spans="2:5" x14ac:dyDescent="0.25">
      <c r="B14530" t="s">
        <v>31170</v>
      </c>
      <c r="C14530" t="s">
        <v>45182</v>
      </c>
      <c r="D14530" t="s">
        <v>72678</v>
      </c>
      <c r="E14530" t="s">
        <v>120631</v>
      </c>
    </row>
    <row r="14531" spans="2:5" x14ac:dyDescent="0.25">
      <c r="B14531" t="s">
        <v>31171</v>
      </c>
      <c r="C14531" t="s">
        <v>3988</v>
      </c>
      <c r="D14531" t="s">
        <v>72679</v>
      </c>
      <c r="E14531" t="s">
        <v>120632</v>
      </c>
    </row>
    <row r="14532" spans="2:5" x14ac:dyDescent="0.25">
      <c r="B14532" t="s">
        <v>31172</v>
      </c>
      <c r="C14532" t="s">
        <v>45183</v>
      </c>
      <c r="D14532" t="s">
        <v>72680</v>
      </c>
      <c r="E14532" t="s">
        <v>120633</v>
      </c>
    </row>
    <row r="14533" spans="2:5" x14ac:dyDescent="0.25">
      <c r="B14533" t="s">
        <v>31173</v>
      </c>
      <c r="C14533" t="s">
        <v>45184</v>
      </c>
      <c r="D14533" t="s">
        <v>72681</v>
      </c>
      <c r="E14533" t="s">
        <v>120634</v>
      </c>
    </row>
    <row r="14534" spans="2:5" x14ac:dyDescent="0.25">
      <c r="B14534" t="s">
        <v>31174</v>
      </c>
      <c r="C14534" t="s">
        <v>45185</v>
      </c>
      <c r="D14534" t="s">
        <v>72682</v>
      </c>
      <c r="E14534" t="s">
        <v>120635</v>
      </c>
    </row>
    <row r="14535" spans="2:5" x14ac:dyDescent="0.25">
      <c r="B14535" t="s">
        <v>31175</v>
      </c>
      <c r="C14535" t="s">
        <v>45186</v>
      </c>
      <c r="D14535" t="s">
        <v>72683</v>
      </c>
      <c r="E14535" t="s">
        <v>120636</v>
      </c>
    </row>
    <row r="14536" spans="2:5" x14ac:dyDescent="0.25">
      <c r="B14536" t="s">
        <v>31176</v>
      </c>
      <c r="C14536" t="s">
        <v>3989</v>
      </c>
      <c r="D14536" t="s">
        <v>72684</v>
      </c>
      <c r="E14536" t="s">
        <v>120637</v>
      </c>
    </row>
    <row r="14537" spans="2:5" x14ac:dyDescent="0.25">
      <c r="B14537" t="s">
        <v>31177</v>
      </c>
      <c r="C14537" t="s">
        <v>3990</v>
      </c>
      <c r="D14537" t="s">
        <v>72685</v>
      </c>
      <c r="E14537" t="s">
        <v>120638</v>
      </c>
    </row>
    <row r="14538" spans="2:5" x14ac:dyDescent="0.25">
      <c r="B14538" t="s">
        <v>31178</v>
      </c>
      <c r="C14538" t="s">
        <v>45187</v>
      </c>
      <c r="D14538" t="s">
        <v>72686</v>
      </c>
      <c r="E14538" t="s">
        <v>120639</v>
      </c>
    </row>
    <row r="14539" spans="2:5" x14ac:dyDescent="0.25">
      <c r="B14539" t="s">
        <v>31179</v>
      </c>
      <c r="C14539" t="s">
        <v>3991</v>
      </c>
      <c r="D14539" t="s">
        <v>72687</v>
      </c>
      <c r="E14539" t="s">
        <v>120640</v>
      </c>
    </row>
    <row r="14540" spans="2:5" x14ac:dyDescent="0.25">
      <c r="B14540" t="s">
        <v>31180</v>
      </c>
      <c r="C14540" t="s">
        <v>45188</v>
      </c>
      <c r="D14540" t="s">
        <v>72688</v>
      </c>
      <c r="E14540" t="s">
        <v>120641</v>
      </c>
    </row>
    <row r="14541" spans="2:5" x14ac:dyDescent="0.25">
      <c r="B14541" t="s">
        <v>31181</v>
      </c>
      <c r="C14541" t="s">
        <v>45189</v>
      </c>
      <c r="D14541" t="s">
        <v>72689</v>
      </c>
      <c r="E14541" t="s">
        <v>120642</v>
      </c>
    </row>
    <row r="14542" spans="2:5" x14ac:dyDescent="0.25">
      <c r="B14542" t="s">
        <v>31182</v>
      </c>
      <c r="C14542" t="s">
        <v>45190</v>
      </c>
      <c r="D14542" t="s">
        <v>72690</v>
      </c>
      <c r="E14542" t="s">
        <v>120643</v>
      </c>
    </row>
    <row r="14543" spans="2:5" x14ac:dyDescent="0.25">
      <c r="B14543" t="s">
        <v>31183</v>
      </c>
      <c r="C14543" t="s">
        <v>45191</v>
      </c>
      <c r="D14543" t="s">
        <v>72691</v>
      </c>
      <c r="E14543" t="s">
        <v>120644</v>
      </c>
    </row>
    <row r="14544" spans="2:5" x14ac:dyDescent="0.25">
      <c r="B14544" t="s">
        <v>31184</v>
      </c>
      <c r="C14544" t="s">
        <v>45192</v>
      </c>
      <c r="D14544" t="s">
        <v>72692</v>
      </c>
      <c r="E14544" t="s">
        <v>120645</v>
      </c>
    </row>
    <row r="14545" spans="2:5" x14ac:dyDescent="0.25">
      <c r="B14545" t="s">
        <v>31185</v>
      </c>
      <c r="C14545" t="s">
        <v>3992</v>
      </c>
      <c r="D14545" t="s">
        <v>72693</v>
      </c>
      <c r="E14545" t="s">
        <v>120646</v>
      </c>
    </row>
    <row r="14546" spans="2:5" x14ac:dyDescent="0.25">
      <c r="B14546" t="s">
        <v>31186</v>
      </c>
      <c r="C14546" t="s">
        <v>45193</v>
      </c>
      <c r="D14546" t="s">
        <v>72694</v>
      </c>
      <c r="E14546" t="s">
        <v>120647</v>
      </c>
    </row>
    <row r="14547" spans="2:5" x14ac:dyDescent="0.25">
      <c r="B14547" t="s">
        <v>31187</v>
      </c>
      <c r="C14547" t="s">
        <v>45194</v>
      </c>
      <c r="D14547" t="s">
        <v>72695</v>
      </c>
      <c r="E14547" t="s">
        <v>120648</v>
      </c>
    </row>
    <row r="14548" spans="2:5" x14ac:dyDescent="0.25">
      <c r="B14548" t="s">
        <v>31188</v>
      </c>
      <c r="C14548" t="s">
        <v>45195</v>
      </c>
      <c r="D14548" t="s">
        <v>72696</v>
      </c>
      <c r="E14548" t="s">
        <v>120649</v>
      </c>
    </row>
    <row r="14549" spans="2:5" x14ac:dyDescent="0.25">
      <c r="B14549" t="s">
        <v>31189</v>
      </c>
      <c r="C14549" t="s">
        <v>45196</v>
      </c>
      <c r="D14549" t="s">
        <v>72697</v>
      </c>
      <c r="E14549" t="s">
        <v>120650</v>
      </c>
    </row>
    <row r="14550" spans="2:5" x14ac:dyDescent="0.25">
      <c r="B14550" t="s">
        <v>31190</v>
      </c>
      <c r="C14550" t="s">
        <v>3993</v>
      </c>
      <c r="D14550" t="s">
        <v>72698</v>
      </c>
      <c r="E14550" t="s">
        <v>120651</v>
      </c>
    </row>
    <row r="14551" spans="2:5" x14ac:dyDescent="0.25">
      <c r="B14551" t="s">
        <v>31191</v>
      </c>
      <c r="C14551" t="s">
        <v>45197</v>
      </c>
      <c r="D14551" t="s">
        <v>72699</v>
      </c>
      <c r="E14551" t="s">
        <v>120652</v>
      </c>
    </row>
    <row r="14552" spans="2:5" x14ac:dyDescent="0.25">
      <c r="B14552" t="s">
        <v>31192</v>
      </c>
      <c r="C14552" t="s">
        <v>45198</v>
      </c>
      <c r="D14552" t="s">
        <v>72700</v>
      </c>
      <c r="E14552" t="s">
        <v>120653</v>
      </c>
    </row>
    <row r="14553" spans="2:5" x14ac:dyDescent="0.25">
      <c r="B14553" t="s">
        <v>31193</v>
      </c>
      <c r="C14553" t="s">
        <v>45199</v>
      </c>
      <c r="D14553" t="s">
        <v>72701</v>
      </c>
      <c r="E14553" t="s">
        <v>120654</v>
      </c>
    </row>
    <row r="14554" spans="2:5" x14ac:dyDescent="0.25">
      <c r="B14554" t="s">
        <v>31194</v>
      </c>
      <c r="C14554" t="s">
        <v>45200</v>
      </c>
      <c r="D14554" t="s">
        <v>72702</v>
      </c>
      <c r="E14554" t="s">
        <v>120655</v>
      </c>
    </row>
    <row r="14555" spans="2:5" x14ac:dyDescent="0.25">
      <c r="B14555" t="s">
        <v>31195</v>
      </c>
      <c r="C14555" t="s">
        <v>45201</v>
      </c>
      <c r="D14555" t="s">
        <v>72703</v>
      </c>
      <c r="E14555" t="s">
        <v>120656</v>
      </c>
    </row>
    <row r="14556" spans="2:5" x14ac:dyDescent="0.25">
      <c r="B14556" t="s">
        <v>31196</v>
      </c>
      <c r="C14556" t="s">
        <v>45202</v>
      </c>
      <c r="D14556" t="s">
        <v>72704</v>
      </c>
      <c r="E14556" t="s">
        <v>120657</v>
      </c>
    </row>
    <row r="14557" spans="2:5" x14ac:dyDescent="0.25">
      <c r="B14557" t="s">
        <v>31197</v>
      </c>
      <c r="C14557" t="s">
        <v>45203</v>
      </c>
      <c r="D14557" t="s">
        <v>72705</v>
      </c>
      <c r="E14557" t="s">
        <v>120658</v>
      </c>
    </row>
    <row r="14558" spans="2:5" x14ac:dyDescent="0.25">
      <c r="B14558" t="s">
        <v>31198</v>
      </c>
      <c r="C14558" t="s">
        <v>3994</v>
      </c>
      <c r="D14558" t="s">
        <v>72706</v>
      </c>
      <c r="E14558" t="s">
        <v>120659</v>
      </c>
    </row>
    <row r="14559" spans="2:5" x14ac:dyDescent="0.25">
      <c r="B14559" t="s">
        <v>31199</v>
      </c>
      <c r="C14559" t="s">
        <v>45204</v>
      </c>
      <c r="D14559" t="s">
        <v>72707</v>
      </c>
      <c r="E14559" t="s">
        <v>120660</v>
      </c>
    </row>
    <row r="14560" spans="2:5" x14ac:dyDescent="0.25">
      <c r="B14560" t="s">
        <v>31200</v>
      </c>
      <c r="C14560" t="s">
        <v>45205</v>
      </c>
      <c r="D14560" t="s">
        <v>72708</v>
      </c>
      <c r="E14560" t="s">
        <v>120661</v>
      </c>
    </row>
    <row r="14561" spans="2:5" x14ac:dyDescent="0.25">
      <c r="B14561" t="s">
        <v>31201</v>
      </c>
      <c r="C14561" t="s">
        <v>45206</v>
      </c>
      <c r="D14561" t="s">
        <v>72709</v>
      </c>
      <c r="E14561" t="s">
        <v>120662</v>
      </c>
    </row>
    <row r="14562" spans="2:5" x14ac:dyDescent="0.25">
      <c r="B14562" t="s">
        <v>31202</v>
      </c>
      <c r="C14562" t="s">
        <v>45207</v>
      </c>
      <c r="D14562" t="s">
        <v>72710</v>
      </c>
      <c r="E14562" t="s">
        <v>120663</v>
      </c>
    </row>
    <row r="14563" spans="2:5" x14ac:dyDescent="0.25">
      <c r="B14563" t="s">
        <v>31203</v>
      </c>
      <c r="C14563" t="s">
        <v>3995</v>
      </c>
      <c r="D14563" t="s">
        <v>72711</v>
      </c>
      <c r="E14563" t="s">
        <v>120664</v>
      </c>
    </row>
    <row r="14564" spans="2:5" x14ac:dyDescent="0.25">
      <c r="B14564" t="s">
        <v>31204</v>
      </c>
      <c r="C14564" t="s">
        <v>45208</v>
      </c>
      <c r="D14564" t="s">
        <v>72712</v>
      </c>
      <c r="E14564" t="s">
        <v>120665</v>
      </c>
    </row>
    <row r="14565" spans="2:5" x14ac:dyDescent="0.25">
      <c r="B14565" t="s">
        <v>31205</v>
      </c>
      <c r="C14565" t="s">
        <v>45209</v>
      </c>
      <c r="D14565" t="s">
        <v>72713</v>
      </c>
      <c r="E14565" t="s">
        <v>120666</v>
      </c>
    </row>
    <row r="14566" spans="2:5" x14ac:dyDescent="0.25">
      <c r="B14566" t="s">
        <v>31206</v>
      </c>
      <c r="C14566" t="s">
        <v>45210</v>
      </c>
      <c r="D14566" t="s">
        <v>72714</v>
      </c>
      <c r="E14566" t="s">
        <v>120667</v>
      </c>
    </row>
    <row r="14567" spans="2:5" x14ac:dyDescent="0.25">
      <c r="B14567" t="s">
        <v>31207</v>
      </c>
      <c r="C14567" t="s">
        <v>45211</v>
      </c>
      <c r="D14567" t="s">
        <v>72715</v>
      </c>
      <c r="E14567" t="s">
        <v>120668</v>
      </c>
    </row>
    <row r="14568" spans="2:5" x14ac:dyDescent="0.25">
      <c r="B14568" t="s">
        <v>31208</v>
      </c>
      <c r="C14568" t="s">
        <v>45212</v>
      </c>
      <c r="D14568" t="s">
        <v>72716</v>
      </c>
      <c r="E14568" t="s">
        <v>120669</v>
      </c>
    </row>
    <row r="14569" spans="2:5" x14ac:dyDescent="0.25">
      <c r="B14569" t="s">
        <v>31209</v>
      </c>
      <c r="C14569" t="s">
        <v>45213</v>
      </c>
      <c r="D14569" t="s">
        <v>72717</v>
      </c>
      <c r="E14569" t="s">
        <v>120670</v>
      </c>
    </row>
    <row r="14570" spans="2:5" x14ac:dyDescent="0.25">
      <c r="B14570" t="s">
        <v>31210</v>
      </c>
      <c r="C14570" t="s">
        <v>45214</v>
      </c>
      <c r="D14570" t="s">
        <v>72718</v>
      </c>
      <c r="E14570" t="s">
        <v>120671</v>
      </c>
    </row>
    <row r="14571" spans="2:5" x14ac:dyDescent="0.25">
      <c r="B14571" t="s">
        <v>31211</v>
      </c>
      <c r="C14571" t="s">
        <v>45215</v>
      </c>
      <c r="D14571" t="s">
        <v>72719</v>
      </c>
      <c r="E14571" t="s">
        <v>120672</v>
      </c>
    </row>
    <row r="14572" spans="2:5" x14ac:dyDescent="0.25">
      <c r="B14572" t="s">
        <v>31212</v>
      </c>
      <c r="C14572" t="s">
        <v>45216</v>
      </c>
      <c r="D14572" t="s">
        <v>72720</v>
      </c>
      <c r="E14572" t="s">
        <v>120673</v>
      </c>
    </row>
    <row r="14573" spans="2:5" x14ac:dyDescent="0.25">
      <c r="B14573" t="s">
        <v>31213</v>
      </c>
      <c r="C14573" t="s">
        <v>45217</v>
      </c>
      <c r="D14573" t="s">
        <v>72721</v>
      </c>
      <c r="E14573" t="s">
        <v>120674</v>
      </c>
    </row>
    <row r="14574" spans="2:5" x14ac:dyDescent="0.25">
      <c r="B14574" t="s">
        <v>31214</v>
      </c>
      <c r="C14574" t="s">
        <v>45218</v>
      </c>
      <c r="D14574" t="s">
        <v>72722</v>
      </c>
      <c r="E14574" t="s">
        <v>120675</v>
      </c>
    </row>
    <row r="14575" spans="2:5" x14ac:dyDescent="0.25">
      <c r="B14575" t="s">
        <v>31215</v>
      </c>
      <c r="C14575" t="s">
        <v>45219</v>
      </c>
      <c r="D14575" t="s">
        <v>72723</v>
      </c>
      <c r="E14575" t="s">
        <v>120676</v>
      </c>
    </row>
    <row r="14576" spans="2:5" x14ac:dyDescent="0.25">
      <c r="B14576" t="s">
        <v>31216</v>
      </c>
      <c r="C14576" t="s">
        <v>45220</v>
      </c>
      <c r="D14576" t="s">
        <v>72724</v>
      </c>
      <c r="E14576" t="s">
        <v>120677</v>
      </c>
    </row>
    <row r="14577" spans="2:5" x14ac:dyDescent="0.25">
      <c r="B14577" t="s">
        <v>31217</v>
      </c>
      <c r="C14577" t="s">
        <v>45221</v>
      </c>
      <c r="D14577" t="s">
        <v>72725</v>
      </c>
      <c r="E14577" t="s">
        <v>120678</v>
      </c>
    </row>
    <row r="14578" spans="2:5" x14ac:dyDescent="0.25">
      <c r="B14578" t="s">
        <v>31218</v>
      </c>
      <c r="C14578" t="s">
        <v>3996</v>
      </c>
      <c r="D14578" t="s">
        <v>72726</v>
      </c>
      <c r="E14578" t="s">
        <v>120679</v>
      </c>
    </row>
    <row r="14579" spans="2:5" x14ac:dyDescent="0.25">
      <c r="B14579" t="s">
        <v>31219</v>
      </c>
      <c r="C14579" t="s">
        <v>3997</v>
      </c>
      <c r="D14579" t="s">
        <v>72727</v>
      </c>
      <c r="E14579" t="s">
        <v>120680</v>
      </c>
    </row>
    <row r="14580" spans="2:5" x14ac:dyDescent="0.25">
      <c r="B14580" t="s">
        <v>31220</v>
      </c>
      <c r="C14580" t="s">
        <v>45222</v>
      </c>
      <c r="D14580" t="s">
        <v>72728</v>
      </c>
      <c r="E14580" t="s">
        <v>120681</v>
      </c>
    </row>
    <row r="14581" spans="2:5" x14ac:dyDescent="0.25">
      <c r="B14581" t="s">
        <v>31221</v>
      </c>
      <c r="C14581" t="s">
        <v>45223</v>
      </c>
      <c r="D14581" t="s">
        <v>72729</v>
      </c>
      <c r="E14581" t="s">
        <v>120682</v>
      </c>
    </row>
    <row r="14582" spans="2:5" x14ac:dyDescent="0.25">
      <c r="B14582" t="s">
        <v>31222</v>
      </c>
      <c r="C14582" t="s">
        <v>3998</v>
      </c>
      <c r="D14582" t="s">
        <v>72730</v>
      </c>
      <c r="E14582" t="s">
        <v>120683</v>
      </c>
    </row>
    <row r="14583" spans="2:5" x14ac:dyDescent="0.25">
      <c r="B14583" t="s">
        <v>31223</v>
      </c>
      <c r="C14583" t="s">
        <v>45224</v>
      </c>
      <c r="D14583" t="s">
        <v>72731</v>
      </c>
      <c r="E14583" t="s">
        <v>120684</v>
      </c>
    </row>
    <row r="14584" spans="2:5" x14ac:dyDescent="0.25">
      <c r="B14584" t="s">
        <v>31224</v>
      </c>
      <c r="C14584" t="s">
        <v>45225</v>
      </c>
      <c r="D14584" t="s">
        <v>72732</v>
      </c>
      <c r="E14584" t="s">
        <v>120685</v>
      </c>
    </row>
    <row r="14585" spans="2:5" x14ac:dyDescent="0.25">
      <c r="B14585" t="s">
        <v>31225</v>
      </c>
      <c r="C14585" t="s">
        <v>45226</v>
      </c>
      <c r="D14585" t="s">
        <v>72733</v>
      </c>
      <c r="E14585" t="s">
        <v>120686</v>
      </c>
    </row>
    <row r="14586" spans="2:5" x14ac:dyDescent="0.25">
      <c r="B14586" t="s">
        <v>31226</v>
      </c>
      <c r="C14586" t="s">
        <v>45227</v>
      </c>
      <c r="D14586" t="s">
        <v>72734</v>
      </c>
      <c r="E14586" t="s">
        <v>120687</v>
      </c>
    </row>
    <row r="14587" spans="2:5" x14ac:dyDescent="0.25">
      <c r="B14587" t="s">
        <v>31227</v>
      </c>
      <c r="C14587" t="s">
        <v>45228</v>
      </c>
      <c r="D14587" t="s">
        <v>72735</v>
      </c>
      <c r="E14587" t="s">
        <v>120688</v>
      </c>
    </row>
    <row r="14588" spans="2:5" x14ac:dyDescent="0.25">
      <c r="B14588" t="s">
        <v>31228</v>
      </c>
      <c r="C14588" t="s">
        <v>3999</v>
      </c>
      <c r="D14588" t="s">
        <v>72736</v>
      </c>
      <c r="E14588" t="s">
        <v>120689</v>
      </c>
    </row>
    <row r="14589" spans="2:5" x14ac:dyDescent="0.25">
      <c r="B14589" t="s">
        <v>31229</v>
      </c>
      <c r="C14589" t="s">
        <v>45229</v>
      </c>
      <c r="D14589" t="s">
        <v>72737</v>
      </c>
      <c r="E14589" t="s">
        <v>120690</v>
      </c>
    </row>
    <row r="14590" spans="2:5" x14ac:dyDescent="0.25">
      <c r="B14590" t="s">
        <v>31230</v>
      </c>
      <c r="C14590" t="s">
        <v>45230</v>
      </c>
      <c r="D14590" t="s">
        <v>72738</v>
      </c>
      <c r="E14590" t="s">
        <v>120691</v>
      </c>
    </row>
    <row r="14591" spans="2:5" x14ac:dyDescent="0.25">
      <c r="B14591" t="s">
        <v>31231</v>
      </c>
      <c r="C14591" t="s">
        <v>4000</v>
      </c>
      <c r="D14591" t="s">
        <v>72739</v>
      </c>
      <c r="E14591" t="s">
        <v>120692</v>
      </c>
    </row>
    <row r="14592" spans="2:5" x14ac:dyDescent="0.25">
      <c r="B14592" t="s">
        <v>31232</v>
      </c>
      <c r="C14592" t="s">
        <v>4001</v>
      </c>
      <c r="D14592" t="s">
        <v>72740</v>
      </c>
      <c r="E14592" t="s">
        <v>120693</v>
      </c>
    </row>
    <row r="14593" spans="2:5" x14ac:dyDescent="0.25">
      <c r="B14593" t="s">
        <v>31233</v>
      </c>
      <c r="C14593" t="s">
        <v>4002</v>
      </c>
      <c r="D14593" t="s">
        <v>72741</v>
      </c>
      <c r="E14593" t="s">
        <v>120694</v>
      </c>
    </row>
    <row r="14594" spans="2:5" x14ac:dyDescent="0.25">
      <c r="B14594" t="s">
        <v>31234</v>
      </c>
      <c r="C14594" t="s">
        <v>4003</v>
      </c>
      <c r="D14594" t="s">
        <v>72742</v>
      </c>
      <c r="E14594" t="s">
        <v>120695</v>
      </c>
    </row>
    <row r="14595" spans="2:5" x14ac:dyDescent="0.25">
      <c r="B14595" t="s">
        <v>31235</v>
      </c>
      <c r="C14595" t="s">
        <v>45231</v>
      </c>
      <c r="D14595" t="s">
        <v>72743</v>
      </c>
      <c r="E14595" t="s">
        <v>120696</v>
      </c>
    </row>
    <row r="14596" spans="2:5" x14ac:dyDescent="0.25">
      <c r="B14596" t="s">
        <v>31236</v>
      </c>
      <c r="C14596" t="s">
        <v>45232</v>
      </c>
      <c r="D14596" t="s">
        <v>72744</v>
      </c>
      <c r="E14596" t="s">
        <v>120697</v>
      </c>
    </row>
    <row r="14597" spans="2:5" x14ac:dyDescent="0.25">
      <c r="B14597" t="s">
        <v>31237</v>
      </c>
      <c r="C14597" t="s">
        <v>45233</v>
      </c>
      <c r="D14597" t="s">
        <v>72745</v>
      </c>
      <c r="E14597" t="s">
        <v>120698</v>
      </c>
    </row>
    <row r="14598" spans="2:5" x14ac:dyDescent="0.25">
      <c r="B14598" t="s">
        <v>31238</v>
      </c>
      <c r="C14598" t="s">
        <v>4004</v>
      </c>
      <c r="D14598" t="s">
        <v>72746</v>
      </c>
      <c r="E14598" t="s">
        <v>120699</v>
      </c>
    </row>
    <row r="14599" spans="2:5" x14ac:dyDescent="0.25">
      <c r="B14599" t="s">
        <v>31239</v>
      </c>
      <c r="C14599" t="s">
        <v>45234</v>
      </c>
      <c r="D14599" t="s">
        <v>72747</v>
      </c>
      <c r="E14599" t="s">
        <v>120700</v>
      </c>
    </row>
    <row r="14600" spans="2:5" x14ac:dyDescent="0.25">
      <c r="B14600" t="s">
        <v>31240</v>
      </c>
      <c r="C14600" t="s">
        <v>45235</v>
      </c>
      <c r="D14600" t="s">
        <v>72748</v>
      </c>
      <c r="E14600" t="s">
        <v>120701</v>
      </c>
    </row>
    <row r="14601" spans="2:5" x14ac:dyDescent="0.25">
      <c r="B14601" t="s">
        <v>31241</v>
      </c>
      <c r="C14601" t="s">
        <v>4005</v>
      </c>
      <c r="D14601" t="s">
        <v>72749</v>
      </c>
      <c r="E14601" t="s">
        <v>120702</v>
      </c>
    </row>
    <row r="14602" spans="2:5" x14ac:dyDescent="0.25">
      <c r="B14602" t="s">
        <v>31242</v>
      </c>
      <c r="C14602" t="s">
        <v>4006</v>
      </c>
      <c r="D14602" t="s">
        <v>72750</v>
      </c>
      <c r="E14602" t="s">
        <v>120703</v>
      </c>
    </row>
    <row r="14603" spans="2:5" x14ac:dyDescent="0.25">
      <c r="B14603" t="s">
        <v>31243</v>
      </c>
      <c r="C14603" t="s">
        <v>45236</v>
      </c>
      <c r="D14603" t="s">
        <v>72751</v>
      </c>
      <c r="E14603" t="s">
        <v>120704</v>
      </c>
    </row>
    <row r="14604" spans="2:5" x14ac:dyDescent="0.25">
      <c r="B14604" t="s">
        <v>31244</v>
      </c>
      <c r="C14604" t="s">
        <v>45237</v>
      </c>
      <c r="D14604" t="s">
        <v>72752</v>
      </c>
      <c r="E14604" t="s">
        <v>120705</v>
      </c>
    </row>
    <row r="14605" spans="2:5" x14ac:dyDescent="0.25">
      <c r="B14605" t="s">
        <v>31245</v>
      </c>
      <c r="C14605" t="s">
        <v>45238</v>
      </c>
      <c r="D14605" t="s">
        <v>72753</v>
      </c>
      <c r="E14605" t="s">
        <v>120706</v>
      </c>
    </row>
    <row r="14606" spans="2:5" x14ac:dyDescent="0.25">
      <c r="B14606" t="s">
        <v>31246</v>
      </c>
      <c r="C14606" t="s">
        <v>45239</v>
      </c>
      <c r="D14606" t="s">
        <v>72754</v>
      </c>
      <c r="E14606" t="s">
        <v>120707</v>
      </c>
    </row>
    <row r="14607" spans="2:5" x14ac:dyDescent="0.25">
      <c r="B14607" t="s">
        <v>31247</v>
      </c>
      <c r="C14607" t="s">
        <v>4007</v>
      </c>
      <c r="D14607" t="s">
        <v>72755</v>
      </c>
      <c r="E14607" t="s">
        <v>120708</v>
      </c>
    </row>
    <row r="14608" spans="2:5" x14ac:dyDescent="0.25">
      <c r="B14608" t="s">
        <v>31248</v>
      </c>
      <c r="C14608" t="s">
        <v>45240</v>
      </c>
      <c r="D14608" t="s">
        <v>72756</v>
      </c>
      <c r="E14608" t="s">
        <v>120709</v>
      </c>
    </row>
    <row r="14609" spans="2:5" x14ac:dyDescent="0.25">
      <c r="B14609" t="s">
        <v>31249</v>
      </c>
      <c r="C14609" t="s">
        <v>45241</v>
      </c>
      <c r="D14609" t="s">
        <v>72757</v>
      </c>
      <c r="E14609" t="s">
        <v>120710</v>
      </c>
    </row>
    <row r="14610" spans="2:5" x14ac:dyDescent="0.25">
      <c r="B14610" t="s">
        <v>31250</v>
      </c>
      <c r="C14610" t="s">
        <v>4008</v>
      </c>
      <c r="D14610" t="s">
        <v>72758</v>
      </c>
      <c r="E14610" t="s">
        <v>120711</v>
      </c>
    </row>
    <row r="14611" spans="2:5" x14ac:dyDescent="0.25">
      <c r="B14611" t="s">
        <v>31251</v>
      </c>
      <c r="C14611" t="s">
        <v>4009</v>
      </c>
      <c r="D14611" t="s">
        <v>72759</v>
      </c>
      <c r="E14611" t="s">
        <v>120712</v>
      </c>
    </row>
    <row r="14612" spans="2:5" x14ac:dyDescent="0.25">
      <c r="B14612" t="s">
        <v>31252</v>
      </c>
      <c r="C14612" t="s">
        <v>45242</v>
      </c>
      <c r="D14612" t="s">
        <v>72760</v>
      </c>
      <c r="E14612" t="s">
        <v>120713</v>
      </c>
    </row>
    <row r="14613" spans="2:5" x14ac:dyDescent="0.25">
      <c r="B14613" t="s">
        <v>31253</v>
      </c>
      <c r="C14613" t="s">
        <v>45243</v>
      </c>
      <c r="D14613" t="s">
        <v>72761</v>
      </c>
      <c r="E14613" t="s">
        <v>120714</v>
      </c>
    </row>
    <row r="14614" spans="2:5" x14ac:dyDescent="0.25">
      <c r="B14614" t="s">
        <v>31254</v>
      </c>
      <c r="C14614" t="s">
        <v>45244</v>
      </c>
      <c r="D14614" t="s">
        <v>72762</v>
      </c>
      <c r="E14614" t="s">
        <v>120715</v>
      </c>
    </row>
    <row r="14615" spans="2:5" x14ac:dyDescent="0.25">
      <c r="B14615" t="s">
        <v>31255</v>
      </c>
      <c r="C14615" t="s">
        <v>45245</v>
      </c>
      <c r="D14615" t="s">
        <v>72763</v>
      </c>
      <c r="E14615" t="s">
        <v>120716</v>
      </c>
    </row>
    <row r="14616" spans="2:5" x14ac:dyDescent="0.25">
      <c r="B14616" t="s">
        <v>31256</v>
      </c>
      <c r="C14616" t="s">
        <v>4010</v>
      </c>
      <c r="D14616" t="s">
        <v>72764</v>
      </c>
      <c r="E14616" t="s">
        <v>120717</v>
      </c>
    </row>
    <row r="14617" spans="2:5" x14ac:dyDescent="0.25">
      <c r="B14617" t="s">
        <v>31257</v>
      </c>
      <c r="C14617" t="s">
        <v>45246</v>
      </c>
      <c r="D14617" t="s">
        <v>72765</v>
      </c>
      <c r="E14617" t="s">
        <v>120718</v>
      </c>
    </row>
    <row r="14618" spans="2:5" x14ac:dyDescent="0.25">
      <c r="B14618" t="s">
        <v>31258</v>
      </c>
      <c r="C14618" t="s">
        <v>4011</v>
      </c>
      <c r="D14618" t="s">
        <v>72766</v>
      </c>
      <c r="E14618" t="s">
        <v>120719</v>
      </c>
    </row>
    <row r="14619" spans="2:5" x14ac:dyDescent="0.25">
      <c r="B14619" t="s">
        <v>31259</v>
      </c>
      <c r="C14619" t="s">
        <v>45247</v>
      </c>
      <c r="D14619" t="s">
        <v>72767</v>
      </c>
      <c r="E14619" t="s">
        <v>120720</v>
      </c>
    </row>
    <row r="14620" spans="2:5" x14ac:dyDescent="0.25">
      <c r="B14620" t="s">
        <v>31260</v>
      </c>
      <c r="C14620" t="s">
        <v>45248</v>
      </c>
      <c r="D14620" t="s">
        <v>72768</v>
      </c>
      <c r="E14620" t="s">
        <v>120721</v>
      </c>
    </row>
    <row r="14621" spans="2:5" x14ac:dyDescent="0.25">
      <c r="B14621" t="s">
        <v>31261</v>
      </c>
      <c r="C14621" t="s">
        <v>45249</v>
      </c>
      <c r="D14621" t="s">
        <v>72769</v>
      </c>
      <c r="E14621" t="s">
        <v>120722</v>
      </c>
    </row>
    <row r="14622" spans="2:5" x14ac:dyDescent="0.25">
      <c r="B14622" t="s">
        <v>31262</v>
      </c>
      <c r="C14622" t="s">
        <v>4012</v>
      </c>
      <c r="D14622" t="s">
        <v>72770</v>
      </c>
      <c r="E14622" t="s">
        <v>120723</v>
      </c>
    </row>
    <row r="14623" spans="2:5" x14ac:dyDescent="0.25">
      <c r="B14623" t="s">
        <v>31263</v>
      </c>
      <c r="C14623" t="s">
        <v>45250</v>
      </c>
      <c r="D14623" t="s">
        <v>72771</v>
      </c>
      <c r="E14623" t="s">
        <v>120724</v>
      </c>
    </row>
    <row r="14624" spans="2:5" x14ac:dyDescent="0.25">
      <c r="B14624" t="s">
        <v>31264</v>
      </c>
      <c r="C14624" t="s">
        <v>4013</v>
      </c>
      <c r="D14624" t="s">
        <v>72772</v>
      </c>
      <c r="E14624" t="s">
        <v>120725</v>
      </c>
    </row>
    <row r="14625" spans="2:5" x14ac:dyDescent="0.25">
      <c r="B14625" t="s">
        <v>31265</v>
      </c>
      <c r="C14625" t="s">
        <v>45251</v>
      </c>
      <c r="D14625" t="s">
        <v>72773</v>
      </c>
      <c r="E14625" t="s">
        <v>120726</v>
      </c>
    </row>
    <row r="14626" spans="2:5" x14ac:dyDescent="0.25">
      <c r="B14626" t="s">
        <v>31266</v>
      </c>
      <c r="C14626" t="s">
        <v>45252</v>
      </c>
      <c r="D14626" t="s">
        <v>72774</v>
      </c>
      <c r="E14626" t="s">
        <v>120727</v>
      </c>
    </row>
    <row r="14627" spans="2:5" x14ac:dyDescent="0.25">
      <c r="B14627" t="s">
        <v>31267</v>
      </c>
      <c r="C14627" t="s">
        <v>45253</v>
      </c>
      <c r="D14627" t="s">
        <v>72775</v>
      </c>
      <c r="E14627" t="s">
        <v>120728</v>
      </c>
    </row>
    <row r="14628" spans="2:5" x14ac:dyDescent="0.25">
      <c r="B14628" t="s">
        <v>31268</v>
      </c>
      <c r="C14628" t="s">
        <v>45254</v>
      </c>
      <c r="D14628" t="s">
        <v>72776</v>
      </c>
      <c r="E14628" t="s">
        <v>120729</v>
      </c>
    </row>
    <row r="14629" spans="2:5" x14ac:dyDescent="0.25">
      <c r="B14629" t="s">
        <v>31269</v>
      </c>
      <c r="C14629" t="s">
        <v>45255</v>
      </c>
      <c r="D14629" t="s">
        <v>72777</v>
      </c>
      <c r="E14629" t="s">
        <v>120730</v>
      </c>
    </row>
    <row r="14630" spans="2:5" x14ac:dyDescent="0.25">
      <c r="B14630" t="s">
        <v>31270</v>
      </c>
      <c r="C14630" t="s">
        <v>4014</v>
      </c>
      <c r="D14630" t="s">
        <v>72778</v>
      </c>
      <c r="E14630" t="s">
        <v>120731</v>
      </c>
    </row>
    <row r="14631" spans="2:5" x14ac:dyDescent="0.25">
      <c r="B14631" t="s">
        <v>31271</v>
      </c>
      <c r="C14631" t="s">
        <v>45256</v>
      </c>
      <c r="D14631" t="s">
        <v>72779</v>
      </c>
      <c r="E14631" t="s">
        <v>120732</v>
      </c>
    </row>
    <row r="14632" spans="2:5" x14ac:dyDescent="0.25">
      <c r="B14632" t="s">
        <v>31272</v>
      </c>
      <c r="C14632" t="s">
        <v>45257</v>
      </c>
      <c r="D14632" t="s">
        <v>72780</v>
      </c>
      <c r="E14632" t="s">
        <v>120733</v>
      </c>
    </row>
    <row r="14633" spans="2:5" x14ac:dyDescent="0.25">
      <c r="B14633" t="s">
        <v>31273</v>
      </c>
      <c r="C14633" t="s">
        <v>45258</v>
      </c>
      <c r="D14633" t="s">
        <v>72781</v>
      </c>
      <c r="E14633" t="s">
        <v>120734</v>
      </c>
    </row>
    <row r="14634" spans="2:5" x14ac:dyDescent="0.25">
      <c r="B14634" t="s">
        <v>31274</v>
      </c>
      <c r="C14634" t="s">
        <v>4015</v>
      </c>
      <c r="D14634" t="s">
        <v>72782</v>
      </c>
      <c r="E14634" t="s">
        <v>120735</v>
      </c>
    </row>
    <row r="14635" spans="2:5" x14ac:dyDescent="0.25">
      <c r="B14635" t="s">
        <v>31275</v>
      </c>
      <c r="C14635" t="s">
        <v>45259</v>
      </c>
      <c r="D14635" t="s">
        <v>72783</v>
      </c>
      <c r="E14635" t="s">
        <v>120736</v>
      </c>
    </row>
    <row r="14636" spans="2:5" x14ac:dyDescent="0.25">
      <c r="B14636" t="s">
        <v>31276</v>
      </c>
      <c r="C14636" t="s">
        <v>4016</v>
      </c>
      <c r="D14636" t="s">
        <v>72784</v>
      </c>
      <c r="E14636" t="s">
        <v>120737</v>
      </c>
    </row>
    <row r="14637" spans="2:5" x14ac:dyDescent="0.25">
      <c r="B14637" t="s">
        <v>31277</v>
      </c>
      <c r="C14637" t="s">
        <v>45260</v>
      </c>
      <c r="D14637" t="s">
        <v>72785</v>
      </c>
      <c r="E14637" t="s">
        <v>120738</v>
      </c>
    </row>
    <row r="14638" spans="2:5" x14ac:dyDescent="0.25">
      <c r="B14638" t="s">
        <v>31278</v>
      </c>
      <c r="C14638" t="s">
        <v>45261</v>
      </c>
      <c r="D14638" t="s">
        <v>72786</v>
      </c>
      <c r="E14638" t="s">
        <v>120739</v>
      </c>
    </row>
    <row r="14639" spans="2:5" x14ac:dyDescent="0.25">
      <c r="B14639" t="s">
        <v>31279</v>
      </c>
      <c r="C14639" t="s">
        <v>45262</v>
      </c>
      <c r="D14639" t="s">
        <v>72787</v>
      </c>
      <c r="E14639" t="s">
        <v>120740</v>
      </c>
    </row>
    <row r="14640" spans="2:5" x14ac:dyDescent="0.25">
      <c r="B14640" t="s">
        <v>31280</v>
      </c>
      <c r="C14640" t="s">
        <v>45263</v>
      </c>
      <c r="D14640" t="s">
        <v>72788</v>
      </c>
      <c r="E14640" t="s">
        <v>120741</v>
      </c>
    </row>
    <row r="14641" spans="2:5" x14ac:dyDescent="0.25">
      <c r="B14641" t="s">
        <v>31281</v>
      </c>
      <c r="C14641" t="s">
        <v>45264</v>
      </c>
      <c r="D14641" t="s">
        <v>72789</v>
      </c>
      <c r="E14641" t="s">
        <v>120742</v>
      </c>
    </row>
    <row r="14642" spans="2:5" x14ac:dyDescent="0.25">
      <c r="B14642" t="s">
        <v>31282</v>
      </c>
      <c r="C14642" t="s">
        <v>45265</v>
      </c>
      <c r="D14642" t="s">
        <v>72790</v>
      </c>
      <c r="E14642" t="s">
        <v>120743</v>
      </c>
    </row>
    <row r="14643" spans="2:5" x14ac:dyDescent="0.25">
      <c r="B14643" t="s">
        <v>31283</v>
      </c>
      <c r="C14643" t="s">
        <v>45266</v>
      </c>
      <c r="D14643" t="s">
        <v>72791</v>
      </c>
      <c r="E14643" t="s">
        <v>120744</v>
      </c>
    </row>
    <row r="14644" spans="2:5" x14ac:dyDescent="0.25">
      <c r="B14644" t="s">
        <v>31284</v>
      </c>
      <c r="C14644" t="s">
        <v>4017</v>
      </c>
      <c r="D14644" t="s">
        <v>72792</v>
      </c>
      <c r="E14644" t="s">
        <v>120745</v>
      </c>
    </row>
    <row r="14645" spans="2:5" x14ac:dyDescent="0.25">
      <c r="B14645" t="s">
        <v>31285</v>
      </c>
      <c r="C14645" t="s">
        <v>45267</v>
      </c>
      <c r="D14645" t="s">
        <v>72793</v>
      </c>
      <c r="E14645" t="s">
        <v>120746</v>
      </c>
    </row>
    <row r="14646" spans="2:5" x14ac:dyDescent="0.25">
      <c r="B14646" t="s">
        <v>31286</v>
      </c>
      <c r="C14646" t="s">
        <v>45268</v>
      </c>
      <c r="D14646" t="s">
        <v>72794</v>
      </c>
      <c r="E14646" t="s">
        <v>120747</v>
      </c>
    </row>
    <row r="14647" spans="2:5" x14ac:dyDescent="0.25">
      <c r="B14647" t="s">
        <v>31287</v>
      </c>
      <c r="C14647" t="s">
        <v>45269</v>
      </c>
      <c r="D14647" t="s">
        <v>72795</v>
      </c>
      <c r="E14647" t="s">
        <v>120748</v>
      </c>
    </row>
    <row r="14648" spans="2:5" x14ac:dyDescent="0.25">
      <c r="B14648" t="s">
        <v>31288</v>
      </c>
      <c r="C14648" t="s">
        <v>45270</v>
      </c>
      <c r="D14648" t="s">
        <v>72796</v>
      </c>
      <c r="E14648" t="s">
        <v>120749</v>
      </c>
    </row>
    <row r="14649" spans="2:5" x14ac:dyDescent="0.25">
      <c r="B14649" t="s">
        <v>31289</v>
      </c>
      <c r="C14649" t="s">
        <v>45271</v>
      </c>
      <c r="D14649" t="s">
        <v>72797</v>
      </c>
      <c r="E14649" t="s">
        <v>120750</v>
      </c>
    </row>
    <row r="14650" spans="2:5" x14ac:dyDescent="0.25">
      <c r="B14650" t="s">
        <v>31290</v>
      </c>
      <c r="C14650" t="s">
        <v>4018</v>
      </c>
      <c r="D14650" t="s">
        <v>72798</v>
      </c>
      <c r="E14650" t="s">
        <v>120751</v>
      </c>
    </row>
    <row r="14651" spans="2:5" x14ac:dyDescent="0.25">
      <c r="B14651" t="s">
        <v>31291</v>
      </c>
      <c r="C14651" t="s">
        <v>4019</v>
      </c>
      <c r="D14651" t="s">
        <v>72799</v>
      </c>
      <c r="E14651" t="s">
        <v>120752</v>
      </c>
    </row>
    <row r="14652" spans="2:5" x14ac:dyDescent="0.25">
      <c r="B14652" t="s">
        <v>31292</v>
      </c>
      <c r="C14652" t="s">
        <v>4020</v>
      </c>
      <c r="D14652" t="s">
        <v>72800</v>
      </c>
      <c r="E14652" t="s">
        <v>120753</v>
      </c>
    </row>
    <row r="14653" spans="2:5" x14ac:dyDescent="0.25">
      <c r="B14653" t="s">
        <v>31293</v>
      </c>
      <c r="C14653" t="s">
        <v>4021</v>
      </c>
      <c r="D14653" t="s">
        <v>72801</v>
      </c>
      <c r="E14653" t="s">
        <v>120754</v>
      </c>
    </row>
    <row r="14654" spans="2:5" x14ac:dyDescent="0.25">
      <c r="B14654" t="s">
        <v>31294</v>
      </c>
      <c r="C14654" t="s">
        <v>4022</v>
      </c>
      <c r="D14654" t="s">
        <v>72802</v>
      </c>
      <c r="E14654" t="s">
        <v>120755</v>
      </c>
    </row>
    <row r="14655" spans="2:5" x14ac:dyDescent="0.25">
      <c r="B14655" t="s">
        <v>31295</v>
      </c>
      <c r="C14655" t="s">
        <v>45272</v>
      </c>
      <c r="D14655" t="s">
        <v>72803</v>
      </c>
      <c r="E14655" t="s">
        <v>120756</v>
      </c>
    </row>
    <row r="14656" spans="2:5" x14ac:dyDescent="0.25">
      <c r="B14656" t="s">
        <v>31296</v>
      </c>
      <c r="C14656" t="s">
        <v>45273</v>
      </c>
      <c r="D14656" t="s">
        <v>72804</v>
      </c>
      <c r="E14656" t="s">
        <v>120757</v>
      </c>
    </row>
    <row r="14657" spans="2:5" x14ac:dyDescent="0.25">
      <c r="B14657" t="s">
        <v>31297</v>
      </c>
      <c r="C14657" t="s">
        <v>45274</v>
      </c>
      <c r="D14657" t="s">
        <v>72805</v>
      </c>
      <c r="E14657" t="s">
        <v>120758</v>
      </c>
    </row>
    <row r="14658" spans="2:5" x14ac:dyDescent="0.25">
      <c r="B14658" t="s">
        <v>31298</v>
      </c>
      <c r="C14658" t="s">
        <v>45275</v>
      </c>
      <c r="D14658" t="s">
        <v>72806</v>
      </c>
      <c r="E14658" t="s">
        <v>120759</v>
      </c>
    </row>
    <row r="14659" spans="2:5" x14ac:dyDescent="0.25">
      <c r="B14659" t="s">
        <v>31299</v>
      </c>
      <c r="C14659" t="s">
        <v>45276</v>
      </c>
      <c r="D14659" t="s">
        <v>72807</v>
      </c>
      <c r="E14659" t="s">
        <v>120760</v>
      </c>
    </row>
    <row r="14660" spans="2:5" x14ac:dyDescent="0.25">
      <c r="B14660" t="s">
        <v>31300</v>
      </c>
      <c r="C14660" t="s">
        <v>45277</v>
      </c>
      <c r="D14660" t="s">
        <v>72808</v>
      </c>
      <c r="E14660" t="s">
        <v>120761</v>
      </c>
    </row>
    <row r="14661" spans="2:5" x14ac:dyDescent="0.25">
      <c r="B14661" t="s">
        <v>31301</v>
      </c>
      <c r="C14661" t="s">
        <v>45278</v>
      </c>
      <c r="D14661" t="s">
        <v>72809</v>
      </c>
      <c r="E14661" t="s">
        <v>120762</v>
      </c>
    </row>
    <row r="14662" spans="2:5" x14ac:dyDescent="0.25">
      <c r="B14662" t="s">
        <v>31302</v>
      </c>
      <c r="C14662" t="s">
        <v>4023</v>
      </c>
      <c r="D14662" t="s">
        <v>72810</v>
      </c>
      <c r="E14662" t="s">
        <v>120763</v>
      </c>
    </row>
    <row r="14663" spans="2:5" x14ac:dyDescent="0.25">
      <c r="B14663" t="s">
        <v>31303</v>
      </c>
      <c r="C14663" t="s">
        <v>4024</v>
      </c>
      <c r="D14663" t="s">
        <v>72811</v>
      </c>
      <c r="E14663" t="s">
        <v>120764</v>
      </c>
    </row>
    <row r="14664" spans="2:5" x14ac:dyDescent="0.25">
      <c r="B14664" t="s">
        <v>31304</v>
      </c>
      <c r="C14664" t="s">
        <v>4025</v>
      </c>
      <c r="D14664" t="s">
        <v>72812</v>
      </c>
      <c r="E14664" t="s">
        <v>120765</v>
      </c>
    </row>
    <row r="14665" spans="2:5" x14ac:dyDescent="0.25">
      <c r="B14665" t="s">
        <v>31305</v>
      </c>
      <c r="C14665" t="s">
        <v>45279</v>
      </c>
      <c r="D14665" t="s">
        <v>72813</v>
      </c>
      <c r="E14665" t="s">
        <v>120766</v>
      </c>
    </row>
    <row r="14666" spans="2:5" x14ac:dyDescent="0.25">
      <c r="B14666" t="s">
        <v>31306</v>
      </c>
      <c r="C14666" t="s">
        <v>4026</v>
      </c>
      <c r="D14666" t="s">
        <v>72814</v>
      </c>
      <c r="E14666" t="s">
        <v>120767</v>
      </c>
    </row>
    <row r="14667" spans="2:5" x14ac:dyDescent="0.25">
      <c r="B14667" t="s">
        <v>31307</v>
      </c>
      <c r="C14667" t="s">
        <v>45280</v>
      </c>
      <c r="D14667" t="s">
        <v>72815</v>
      </c>
      <c r="E14667" t="s">
        <v>120768</v>
      </c>
    </row>
    <row r="14668" spans="2:5" x14ac:dyDescent="0.25">
      <c r="B14668" t="s">
        <v>31308</v>
      </c>
      <c r="C14668" t="s">
        <v>45281</v>
      </c>
      <c r="D14668" t="s">
        <v>72816</v>
      </c>
      <c r="E14668" t="s">
        <v>120769</v>
      </c>
    </row>
    <row r="14669" spans="2:5" x14ac:dyDescent="0.25">
      <c r="B14669" t="s">
        <v>31309</v>
      </c>
      <c r="C14669" t="s">
        <v>4027</v>
      </c>
      <c r="D14669" t="s">
        <v>72817</v>
      </c>
      <c r="E14669" t="s">
        <v>120770</v>
      </c>
    </row>
    <row r="14670" spans="2:5" x14ac:dyDescent="0.25">
      <c r="B14670" t="s">
        <v>31310</v>
      </c>
      <c r="C14670" t="s">
        <v>4028</v>
      </c>
      <c r="D14670" t="s">
        <v>72818</v>
      </c>
      <c r="E14670" t="s">
        <v>120771</v>
      </c>
    </row>
    <row r="14671" spans="2:5" x14ac:dyDescent="0.25">
      <c r="B14671" t="s">
        <v>31311</v>
      </c>
      <c r="C14671" t="s">
        <v>45282</v>
      </c>
      <c r="D14671" t="s">
        <v>72819</v>
      </c>
      <c r="E14671" t="s">
        <v>120772</v>
      </c>
    </row>
    <row r="14672" spans="2:5" x14ac:dyDescent="0.25">
      <c r="B14672" t="s">
        <v>31312</v>
      </c>
      <c r="C14672" t="s">
        <v>45283</v>
      </c>
      <c r="D14672" t="s">
        <v>72820</v>
      </c>
      <c r="E14672" t="s">
        <v>120773</v>
      </c>
    </row>
    <row r="14673" spans="2:5" x14ac:dyDescent="0.25">
      <c r="B14673" t="s">
        <v>31313</v>
      </c>
      <c r="C14673" t="s">
        <v>45284</v>
      </c>
      <c r="D14673" t="s">
        <v>72821</v>
      </c>
      <c r="E14673" t="s">
        <v>120774</v>
      </c>
    </row>
    <row r="14674" spans="2:5" x14ac:dyDescent="0.25">
      <c r="B14674" t="s">
        <v>31314</v>
      </c>
      <c r="C14674" t="s">
        <v>45285</v>
      </c>
      <c r="D14674" t="s">
        <v>72822</v>
      </c>
      <c r="E14674" t="s">
        <v>120775</v>
      </c>
    </row>
    <row r="14675" spans="2:5" x14ac:dyDescent="0.25">
      <c r="B14675" t="s">
        <v>31315</v>
      </c>
      <c r="C14675" t="s">
        <v>45286</v>
      </c>
      <c r="D14675" t="s">
        <v>72823</v>
      </c>
      <c r="E14675" t="s">
        <v>120776</v>
      </c>
    </row>
    <row r="14676" spans="2:5" x14ac:dyDescent="0.25">
      <c r="B14676" t="s">
        <v>31316</v>
      </c>
      <c r="C14676" t="s">
        <v>45287</v>
      </c>
      <c r="D14676" t="s">
        <v>72824</v>
      </c>
      <c r="E14676" t="s">
        <v>120777</v>
      </c>
    </row>
    <row r="14677" spans="2:5" x14ac:dyDescent="0.25">
      <c r="B14677" t="s">
        <v>31317</v>
      </c>
      <c r="C14677" t="s">
        <v>45288</v>
      </c>
      <c r="D14677" t="s">
        <v>72825</v>
      </c>
      <c r="E14677" t="s">
        <v>120778</v>
      </c>
    </row>
    <row r="14678" spans="2:5" x14ac:dyDescent="0.25">
      <c r="B14678" t="s">
        <v>31318</v>
      </c>
      <c r="C14678" t="s">
        <v>45289</v>
      </c>
      <c r="D14678" t="s">
        <v>72826</v>
      </c>
      <c r="E14678" t="s">
        <v>120779</v>
      </c>
    </row>
    <row r="14679" spans="2:5" x14ac:dyDescent="0.25">
      <c r="B14679" t="s">
        <v>31319</v>
      </c>
      <c r="C14679" t="s">
        <v>45290</v>
      </c>
      <c r="D14679" t="s">
        <v>72827</v>
      </c>
      <c r="E14679" t="s">
        <v>120780</v>
      </c>
    </row>
    <row r="14680" spans="2:5" x14ac:dyDescent="0.25">
      <c r="B14680" t="s">
        <v>31320</v>
      </c>
      <c r="C14680" t="s">
        <v>45291</v>
      </c>
      <c r="D14680" t="s">
        <v>72828</v>
      </c>
      <c r="E14680" t="s">
        <v>120781</v>
      </c>
    </row>
    <row r="14681" spans="2:5" x14ac:dyDescent="0.25">
      <c r="B14681" t="s">
        <v>31321</v>
      </c>
      <c r="C14681" t="s">
        <v>45292</v>
      </c>
      <c r="D14681" t="s">
        <v>72829</v>
      </c>
      <c r="E14681" t="s">
        <v>120782</v>
      </c>
    </row>
    <row r="14682" spans="2:5" x14ac:dyDescent="0.25">
      <c r="B14682" t="s">
        <v>31322</v>
      </c>
      <c r="C14682" t="s">
        <v>45293</v>
      </c>
      <c r="D14682" t="s">
        <v>72830</v>
      </c>
      <c r="E14682" t="s">
        <v>120783</v>
      </c>
    </row>
    <row r="14683" spans="2:5" x14ac:dyDescent="0.25">
      <c r="B14683" t="s">
        <v>31323</v>
      </c>
      <c r="C14683" t="s">
        <v>45294</v>
      </c>
      <c r="D14683" t="s">
        <v>72831</v>
      </c>
      <c r="E14683" t="s">
        <v>120784</v>
      </c>
    </row>
    <row r="14684" spans="2:5" x14ac:dyDescent="0.25">
      <c r="B14684" t="s">
        <v>31324</v>
      </c>
      <c r="C14684" t="s">
        <v>4029</v>
      </c>
      <c r="D14684" t="s">
        <v>72832</v>
      </c>
      <c r="E14684" t="s">
        <v>120785</v>
      </c>
    </row>
    <row r="14685" spans="2:5" x14ac:dyDescent="0.25">
      <c r="B14685" t="s">
        <v>31325</v>
      </c>
      <c r="C14685" t="s">
        <v>45295</v>
      </c>
      <c r="D14685" t="s">
        <v>72833</v>
      </c>
      <c r="E14685" t="s">
        <v>120786</v>
      </c>
    </row>
    <row r="14686" spans="2:5" x14ac:dyDescent="0.25">
      <c r="B14686" t="s">
        <v>31326</v>
      </c>
      <c r="C14686" t="s">
        <v>45296</v>
      </c>
      <c r="D14686" t="s">
        <v>72834</v>
      </c>
      <c r="E14686" t="s">
        <v>120787</v>
      </c>
    </row>
    <row r="14687" spans="2:5" x14ac:dyDescent="0.25">
      <c r="B14687" t="s">
        <v>31327</v>
      </c>
      <c r="C14687" t="s">
        <v>45297</v>
      </c>
      <c r="D14687" t="s">
        <v>72835</v>
      </c>
      <c r="E14687" t="s">
        <v>120788</v>
      </c>
    </row>
    <row r="14688" spans="2:5" x14ac:dyDescent="0.25">
      <c r="B14688" t="s">
        <v>31328</v>
      </c>
      <c r="C14688" t="s">
        <v>45298</v>
      </c>
      <c r="D14688" t="s">
        <v>72836</v>
      </c>
      <c r="E14688" t="s">
        <v>120789</v>
      </c>
    </row>
    <row r="14689" spans="2:5" x14ac:dyDescent="0.25">
      <c r="B14689" t="s">
        <v>31329</v>
      </c>
      <c r="C14689" t="s">
        <v>45299</v>
      </c>
      <c r="D14689" t="s">
        <v>72837</v>
      </c>
      <c r="E14689" t="s">
        <v>120790</v>
      </c>
    </row>
    <row r="14690" spans="2:5" x14ac:dyDescent="0.25">
      <c r="B14690" t="s">
        <v>31330</v>
      </c>
      <c r="C14690" t="s">
        <v>45300</v>
      </c>
      <c r="D14690" t="s">
        <v>72838</v>
      </c>
      <c r="E14690" t="s">
        <v>120791</v>
      </c>
    </row>
    <row r="14691" spans="2:5" x14ac:dyDescent="0.25">
      <c r="B14691" t="s">
        <v>31331</v>
      </c>
      <c r="C14691" t="s">
        <v>45301</v>
      </c>
      <c r="D14691" t="s">
        <v>72839</v>
      </c>
      <c r="E14691" t="s">
        <v>120792</v>
      </c>
    </row>
    <row r="14692" spans="2:5" x14ac:dyDescent="0.25">
      <c r="B14692" t="s">
        <v>31332</v>
      </c>
      <c r="C14692" t="s">
        <v>45302</v>
      </c>
      <c r="D14692" t="s">
        <v>72840</v>
      </c>
      <c r="E14692" t="s">
        <v>120793</v>
      </c>
    </row>
    <row r="14693" spans="2:5" x14ac:dyDescent="0.25">
      <c r="B14693" t="s">
        <v>31333</v>
      </c>
      <c r="C14693" t="s">
        <v>45303</v>
      </c>
      <c r="D14693" t="s">
        <v>72841</v>
      </c>
      <c r="E14693" t="s">
        <v>120794</v>
      </c>
    </row>
    <row r="14694" spans="2:5" x14ac:dyDescent="0.25">
      <c r="B14694" t="s">
        <v>31334</v>
      </c>
      <c r="C14694" t="s">
        <v>4030</v>
      </c>
      <c r="D14694" t="s">
        <v>72842</v>
      </c>
      <c r="E14694" t="s">
        <v>120795</v>
      </c>
    </row>
    <row r="14695" spans="2:5" x14ac:dyDescent="0.25">
      <c r="B14695" t="s">
        <v>31335</v>
      </c>
      <c r="C14695" t="s">
        <v>45304</v>
      </c>
      <c r="D14695" t="s">
        <v>72843</v>
      </c>
      <c r="E14695" t="s">
        <v>120796</v>
      </c>
    </row>
    <row r="14696" spans="2:5" x14ac:dyDescent="0.25">
      <c r="B14696" t="s">
        <v>31336</v>
      </c>
      <c r="C14696" t="s">
        <v>45305</v>
      </c>
      <c r="D14696" t="s">
        <v>72844</v>
      </c>
      <c r="E14696" t="s">
        <v>120797</v>
      </c>
    </row>
    <row r="14697" spans="2:5" x14ac:dyDescent="0.25">
      <c r="B14697" t="s">
        <v>31337</v>
      </c>
      <c r="C14697" t="s">
        <v>45306</v>
      </c>
      <c r="D14697" t="s">
        <v>72845</v>
      </c>
      <c r="E14697" t="s">
        <v>120798</v>
      </c>
    </row>
    <row r="14698" spans="2:5" x14ac:dyDescent="0.25">
      <c r="B14698" t="s">
        <v>31338</v>
      </c>
      <c r="C14698" t="s">
        <v>4031</v>
      </c>
      <c r="D14698" t="s">
        <v>72846</v>
      </c>
      <c r="E14698" t="s">
        <v>120799</v>
      </c>
    </row>
    <row r="14699" spans="2:5" x14ac:dyDescent="0.25">
      <c r="B14699" t="s">
        <v>31339</v>
      </c>
      <c r="C14699" t="s">
        <v>45307</v>
      </c>
      <c r="D14699" t="s">
        <v>72847</v>
      </c>
      <c r="E14699" t="s">
        <v>120800</v>
      </c>
    </row>
    <row r="14700" spans="2:5" x14ac:dyDescent="0.25">
      <c r="B14700" t="s">
        <v>31340</v>
      </c>
      <c r="C14700" t="s">
        <v>45308</v>
      </c>
      <c r="D14700" t="s">
        <v>72848</v>
      </c>
      <c r="E14700" t="s">
        <v>120801</v>
      </c>
    </row>
    <row r="14701" spans="2:5" x14ac:dyDescent="0.25">
      <c r="B14701" t="s">
        <v>31341</v>
      </c>
      <c r="C14701" t="s">
        <v>45309</v>
      </c>
      <c r="D14701" t="s">
        <v>72849</v>
      </c>
      <c r="E14701" t="s">
        <v>120802</v>
      </c>
    </row>
    <row r="14702" spans="2:5" x14ac:dyDescent="0.25">
      <c r="B14702" t="s">
        <v>31342</v>
      </c>
      <c r="C14702" t="s">
        <v>45310</v>
      </c>
      <c r="D14702" t="s">
        <v>72850</v>
      </c>
      <c r="E14702" t="s">
        <v>120803</v>
      </c>
    </row>
    <row r="14703" spans="2:5" x14ac:dyDescent="0.25">
      <c r="B14703" t="s">
        <v>31343</v>
      </c>
      <c r="C14703" t="s">
        <v>45311</v>
      </c>
      <c r="D14703" t="s">
        <v>72851</v>
      </c>
      <c r="E14703" t="s">
        <v>120804</v>
      </c>
    </row>
    <row r="14704" spans="2:5" x14ac:dyDescent="0.25">
      <c r="B14704" t="s">
        <v>31344</v>
      </c>
      <c r="C14704" t="s">
        <v>45312</v>
      </c>
      <c r="D14704" t="s">
        <v>72852</v>
      </c>
      <c r="E14704" t="s">
        <v>120805</v>
      </c>
    </row>
    <row r="14705" spans="2:5" x14ac:dyDescent="0.25">
      <c r="B14705" t="s">
        <v>31345</v>
      </c>
      <c r="C14705" t="s">
        <v>4032</v>
      </c>
      <c r="D14705" t="s">
        <v>72853</v>
      </c>
      <c r="E14705" t="s">
        <v>120806</v>
      </c>
    </row>
    <row r="14706" spans="2:5" x14ac:dyDescent="0.25">
      <c r="B14706" t="s">
        <v>31346</v>
      </c>
      <c r="C14706" t="s">
        <v>45313</v>
      </c>
      <c r="D14706" t="s">
        <v>72854</v>
      </c>
      <c r="E14706" t="s">
        <v>120807</v>
      </c>
    </row>
    <row r="14707" spans="2:5" x14ac:dyDescent="0.25">
      <c r="B14707" t="s">
        <v>31347</v>
      </c>
      <c r="C14707" t="s">
        <v>45314</v>
      </c>
      <c r="D14707" t="s">
        <v>72855</v>
      </c>
      <c r="E14707" t="s">
        <v>120808</v>
      </c>
    </row>
    <row r="14708" spans="2:5" x14ac:dyDescent="0.25">
      <c r="B14708" t="s">
        <v>31348</v>
      </c>
      <c r="C14708" t="s">
        <v>45315</v>
      </c>
      <c r="D14708" t="s">
        <v>72856</v>
      </c>
      <c r="E14708" t="s">
        <v>120809</v>
      </c>
    </row>
    <row r="14709" spans="2:5" x14ac:dyDescent="0.25">
      <c r="B14709" t="s">
        <v>31349</v>
      </c>
      <c r="C14709" t="s">
        <v>4033</v>
      </c>
      <c r="D14709" t="s">
        <v>72857</v>
      </c>
      <c r="E14709" t="s">
        <v>120810</v>
      </c>
    </row>
    <row r="14710" spans="2:5" x14ac:dyDescent="0.25">
      <c r="B14710" t="s">
        <v>31350</v>
      </c>
      <c r="C14710" t="s">
        <v>4034</v>
      </c>
      <c r="D14710" t="s">
        <v>72858</v>
      </c>
      <c r="E14710" t="s">
        <v>120811</v>
      </c>
    </row>
    <row r="14711" spans="2:5" x14ac:dyDescent="0.25">
      <c r="B14711" t="s">
        <v>31351</v>
      </c>
      <c r="C14711" t="s">
        <v>45316</v>
      </c>
      <c r="D14711" t="s">
        <v>72859</v>
      </c>
      <c r="E14711" t="s">
        <v>120812</v>
      </c>
    </row>
    <row r="14712" spans="2:5" x14ac:dyDescent="0.25">
      <c r="B14712" t="s">
        <v>31352</v>
      </c>
      <c r="C14712" t="s">
        <v>45317</v>
      </c>
      <c r="D14712" t="s">
        <v>72860</v>
      </c>
      <c r="E14712" t="s">
        <v>120813</v>
      </c>
    </row>
    <row r="14713" spans="2:5" x14ac:dyDescent="0.25">
      <c r="B14713" t="s">
        <v>31353</v>
      </c>
      <c r="C14713" t="s">
        <v>45318</v>
      </c>
      <c r="D14713" t="s">
        <v>72861</v>
      </c>
      <c r="E14713" t="s">
        <v>120814</v>
      </c>
    </row>
    <row r="14714" spans="2:5" x14ac:dyDescent="0.25">
      <c r="B14714" t="s">
        <v>31354</v>
      </c>
      <c r="C14714" t="s">
        <v>4035</v>
      </c>
      <c r="D14714" t="s">
        <v>72862</v>
      </c>
      <c r="E14714" t="s">
        <v>120815</v>
      </c>
    </row>
    <row r="14715" spans="2:5" x14ac:dyDescent="0.25">
      <c r="B14715" t="s">
        <v>31355</v>
      </c>
      <c r="C14715" t="s">
        <v>45319</v>
      </c>
      <c r="D14715" t="s">
        <v>72863</v>
      </c>
      <c r="E14715" t="s">
        <v>120816</v>
      </c>
    </row>
    <row r="14716" spans="2:5" x14ac:dyDescent="0.25">
      <c r="B14716" t="s">
        <v>31356</v>
      </c>
      <c r="C14716" t="s">
        <v>45320</v>
      </c>
      <c r="D14716" t="s">
        <v>72864</v>
      </c>
      <c r="E14716" t="s">
        <v>120817</v>
      </c>
    </row>
    <row r="14717" spans="2:5" x14ac:dyDescent="0.25">
      <c r="B14717" t="s">
        <v>31357</v>
      </c>
      <c r="C14717" t="s">
        <v>45321</v>
      </c>
      <c r="D14717" t="s">
        <v>72865</v>
      </c>
      <c r="E14717" t="s">
        <v>120818</v>
      </c>
    </row>
    <row r="14718" spans="2:5" x14ac:dyDescent="0.25">
      <c r="B14718" t="s">
        <v>31358</v>
      </c>
      <c r="C14718" t="s">
        <v>4036</v>
      </c>
      <c r="D14718" t="s">
        <v>72866</v>
      </c>
      <c r="E14718" t="s">
        <v>120819</v>
      </c>
    </row>
    <row r="14719" spans="2:5" x14ac:dyDescent="0.25">
      <c r="B14719" t="s">
        <v>31359</v>
      </c>
      <c r="C14719" t="s">
        <v>45322</v>
      </c>
      <c r="D14719" t="s">
        <v>72867</v>
      </c>
      <c r="E14719" t="s">
        <v>120820</v>
      </c>
    </row>
    <row r="14720" spans="2:5" x14ac:dyDescent="0.25">
      <c r="B14720" t="s">
        <v>31360</v>
      </c>
      <c r="C14720" t="s">
        <v>45323</v>
      </c>
      <c r="D14720" t="s">
        <v>72868</v>
      </c>
      <c r="E14720" t="s">
        <v>120821</v>
      </c>
    </row>
    <row r="14721" spans="2:5" x14ac:dyDescent="0.25">
      <c r="B14721" t="s">
        <v>31361</v>
      </c>
      <c r="C14721" t="s">
        <v>45324</v>
      </c>
      <c r="D14721" t="s">
        <v>72869</v>
      </c>
      <c r="E14721" t="s">
        <v>120822</v>
      </c>
    </row>
    <row r="14722" spans="2:5" x14ac:dyDescent="0.25">
      <c r="B14722" t="s">
        <v>31362</v>
      </c>
      <c r="C14722" t="s">
        <v>45325</v>
      </c>
      <c r="D14722" t="s">
        <v>72870</v>
      </c>
      <c r="E14722" t="s">
        <v>120823</v>
      </c>
    </row>
    <row r="14723" spans="2:5" x14ac:dyDescent="0.25">
      <c r="B14723" t="s">
        <v>31363</v>
      </c>
      <c r="C14723" t="s">
        <v>45326</v>
      </c>
      <c r="D14723" t="s">
        <v>72871</v>
      </c>
      <c r="E14723" t="s">
        <v>120824</v>
      </c>
    </row>
    <row r="14724" spans="2:5" x14ac:dyDescent="0.25">
      <c r="B14724" t="s">
        <v>31364</v>
      </c>
      <c r="C14724" t="s">
        <v>45327</v>
      </c>
      <c r="D14724" t="s">
        <v>72872</v>
      </c>
      <c r="E14724" t="s">
        <v>120825</v>
      </c>
    </row>
    <row r="14725" spans="2:5" x14ac:dyDescent="0.25">
      <c r="B14725" t="s">
        <v>31365</v>
      </c>
      <c r="C14725" t="s">
        <v>45328</v>
      </c>
      <c r="D14725" t="s">
        <v>72873</v>
      </c>
      <c r="E14725" t="s">
        <v>120826</v>
      </c>
    </row>
    <row r="14726" spans="2:5" x14ac:dyDescent="0.25">
      <c r="B14726" t="s">
        <v>31366</v>
      </c>
      <c r="C14726" t="s">
        <v>45329</v>
      </c>
      <c r="D14726" t="s">
        <v>72874</v>
      </c>
      <c r="E14726" t="s">
        <v>120827</v>
      </c>
    </row>
    <row r="14727" spans="2:5" x14ac:dyDescent="0.25">
      <c r="B14727" t="s">
        <v>31367</v>
      </c>
      <c r="C14727" t="s">
        <v>45330</v>
      </c>
      <c r="D14727" t="s">
        <v>72875</v>
      </c>
      <c r="E14727" t="s">
        <v>120828</v>
      </c>
    </row>
    <row r="14728" spans="2:5" x14ac:dyDescent="0.25">
      <c r="B14728" t="s">
        <v>31368</v>
      </c>
      <c r="C14728" t="s">
        <v>45331</v>
      </c>
      <c r="D14728" t="s">
        <v>72876</v>
      </c>
      <c r="E14728" t="s">
        <v>120829</v>
      </c>
    </row>
    <row r="14729" spans="2:5" x14ac:dyDescent="0.25">
      <c r="B14729" t="s">
        <v>31369</v>
      </c>
      <c r="C14729" t="s">
        <v>45332</v>
      </c>
      <c r="D14729" t="s">
        <v>72877</v>
      </c>
      <c r="E14729" t="s">
        <v>120830</v>
      </c>
    </row>
    <row r="14730" spans="2:5" x14ac:dyDescent="0.25">
      <c r="B14730" t="s">
        <v>31370</v>
      </c>
      <c r="C14730" t="s">
        <v>45333</v>
      </c>
      <c r="D14730" t="s">
        <v>72878</v>
      </c>
      <c r="E14730" t="s">
        <v>120831</v>
      </c>
    </row>
    <row r="14731" spans="2:5" x14ac:dyDescent="0.25">
      <c r="B14731" t="s">
        <v>31371</v>
      </c>
      <c r="C14731" t="s">
        <v>45334</v>
      </c>
      <c r="D14731" t="s">
        <v>72879</v>
      </c>
      <c r="E14731" t="s">
        <v>120832</v>
      </c>
    </row>
    <row r="14732" spans="2:5" x14ac:dyDescent="0.25">
      <c r="B14732" t="s">
        <v>31372</v>
      </c>
      <c r="C14732" t="s">
        <v>45335</v>
      </c>
      <c r="D14732" t="s">
        <v>72880</v>
      </c>
      <c r="E14732" t="s">
        <v>120833</v>
      </c>
    </row>
    <row r="14733" spans="2:5" x14ac:dyDescent="0.25">
      <c r="B14733" t="s">
        <v>31373</v>
      </c>
      <c r="C14733" t="s">
        <v>45336</v>
      </c>
      <c r="D14733" t="s">
        <v>72881</v>
      </c>
      <c r="E14733" t="s">
        <v>120834</v>
      </c>
    </row>
    <row r="14734" spans="2:5" x14ac:dyDescent="0.25">
      <c r="B14734" t="s">
        <v>31374</v>
      </c>
      <c r="C14734" t="s">
        <v>4037</v>
      </c>
      <c r="D14734" t="s">
        <v>72882</v>
      </c>
      <c r="E14734" t="s">
        <v>120835</v>
      </c>
    </row>
    <row r="14735" spans="2:5" x14ac:dyDescent="0.25">
      <c r="B14735" t="s">
        <v>31375</v>
      </c>
      <c r="C14735" t="s">
        <v>4038</v>
      </c>
      <c r="D14735" t="s">
        <v>72883</v>
      </c>
      <c r="E14735" t="s">
        <v>120836</v>
      </c>
    </row>
    <row r="14736" spans="2:5" x14ac:dyDescent="0.25">
      <c r="B14736" t="s">
        <v>31376</v>
      </c>
      <c r="C14736" t="s">
        <v>45337</v>
      </c>
      <c r="D14736" t="s">
        <v>72884</v>
      </c>
      <c r="E14736" t="s">
        <v>120837</v>
      </c>
    </row>
    <row r="14737" spans="2:5" x14ac:dyDescent="0.25">
      <c r="B14737" t="s">
        <v>31377</v>
      </c>
      <c r="C14737" t="s">
        <v>45338</v>
      </c>
      <c r="D14737" t="s">
        <v>72885</v>
      </c>
      <c r="E14737" t="s">
        <v>120838</v>
      </c>
    </row>
    <row r="14738" spans="2:5" x14ac:dyDescent="0.25">
      <c r="B14738" t="s">
        <v>31378</v>
      </c>
      <c r="C14738" t="s">
        <v>45339</v>
      </c>
      <c r="D14738" t="s">
        <v>72886</v>
      </c>
      <c r="E14738" t="s">
        <v>120839</v>
      </c>
    </row>
    <row r="14739" spans="2:5" x14ac:dyDescent="0.25">
      <c r="B14739" t="s">
        <v>31379</v>
      </c>
      <c r="C14739" t="s">
        <v>45340</v>
      </c>
      <c r="D14739" t="s">
        <v>72887</v>
      </c>
      <c r="E14739" t="s">
        <v>120840</v>
      </c>
    </row>
    <row r="14740" spans="2:5" x14ac:dyDescent="0.25">
      <c r="B14740" t="s">
        <v>31380</v>
      </c>
      <c r="C14740" t="s">
        <v>45341</v>
      </c>
      <c r="D14740" t="s">
        <v>72888</v>
      </c>
      <c r="E14740" t="s">
        <v>120841</v>
      </c>
    </row>
    <row r="14741" spans="2:5" x14ac:dyDescent="0.25">
      <c r="B14741" t="s">
        <v>31381</v>
      </c>
      <c r="C14741" t="s">
        <v>45342</v>
      </c>
      <c r="D14741" t="s">
        <v>72889</v>
      </c>
      <c r="E14741" t="s">
        <v>120842</v>
      </c>
    </row>
    <row r="14742" spans="2:5" x14ac:dyDescent="0.25">
      <c r="B14742" t="s">
        <v>31382</v>
      </c>
      <c r="C14742" t="s">
        <v>45343</v>
      </c>
      <c r="D14742" t="s">
        <v>72890</v>
      </c>
      <c r="E14742" t="s">
        <v>120843</v>
      </c>
    </row>
    <row r="14743" spans="2:5" x14ac:dyDescent="0.25">
      <c r="B14743" t="s">
        <v>31383</v>
      </c>
      <c r="C14743" t="s">
        <v>45344</v>
      </c>
      <c r="D14743" t="s">
        <v>72891</v>
      </c>
      <c r="E14743" t="s">
        <v>120844</v>
      </c>
    </row>
    <row r="14744" spans="2:5" x14ac:dyDescent="0.25">
      <c r="B14744" t="s">
        <v>31384</v>
      </c>
      <c r="C14744" t="s">
        <v>45345</v>
      </c>
      <c r="D14744" t="s">
        <v>72892</v>
      </c>
      <c r="E14744" t="s">
        <v>120845</v>
      </c>
    </row>
    <row r="14745" spans="2:5" x14ac:dyDescent="0.25">
      <c r="B14745" t="s">
        <v>31385</v>
      </c>
      <c r="C14745" t="s">
        <v>4039</v>
      </c>
      <c r="D14745" t="s">
        <v>72893</v>
      </c>
      <c r="E14745" t="s">
        <v>120846</v>
      </c>
    </row>
    <row r="14746" spans="2:5" x14ac:dyDescent="0.25">
      <c r="B14746" t="s">
        <v>31386</v>
      </c>
      <c r="C14746" t="s">
        <v>45346</v>
      </c>
      <c r="D14746" t="s">
        <v>72894</v>
      </c>
      <c r="E14746" t="s">
        <v>120847</v>
      </c>
    </row>
    <row r="14747" spans="2:5" x14ac:dyDescent="0.25">
      <c r="B14747" t="s">
        <v>31387</v>
      </c>
      <c r="C14747" t="s">
        <v>45347</v>
      </c>
      <c r="D14747" t="s">
        <v>72895</v>
      </c>
      <c r="E14747" t="s">
        <v>120848</v>
      </c>
    </row>
    <row r="14748" spans="2:5" x14ac:dyDescent="0.25">
      <c r="B14748" t="s">
        <v>31388</v>
      </c>
      <c r="C14748" t="s">
        <v>45348</v>
      </c>
      <c r="D14748" t="s">
        <v>72896</v>
      </c>
      <c r="E14748" t="s">
        <v>120849</v>
      </c>
    </row>
    <row r="14749" spans="2:5" x14ac:dyDescent="0.25">
      <c r="B14749" t="s">
        <v>31389</v>
      </c>
      <c r="C14749" t="s">
        <v>45349</v>
      </c>
      <c r="D14749" t="s">
        <v>72897</v>
      </c>
      <c r="E14749" t="s">
        <v>120850</v>
      </c>
    </row>
    <row r="14750" spans="2:5" x14ac:dyDescent="0.25">
      <c r="B14750" t="s">
        <v>31390</v>
      </c>
      <c r="C14750" t="s">
        <v>45350</v>
      </c>
      <c r="D14750" t="s">
        <v>72898</v>
      </c>
      <c r="E14750" t="s">
        <v>120851</v>
      </c>
    </row>
    <row r="14751" spans="2:5" x14ac:dyDescent="0.25">
      <c r="B14751" t="s">
        <v>31391</v>
      </c>
      <c r="C14751" t="s">
        <v>4040</v>
      </c>
      <c r="D14751" t="s">
        <v>72899</v>
      </c>
      <c r="E14751" t="s">
        <v>120852</v>
      </c>
    </row>
    <row r="14752" spans="2:5" x14ac:dyDescent="0.25">
      <c r="B14752" t="s">
        <v>31392</v>
      </c>
      <c r="C14752" t="s">
        <v>45351</v>
      </c>
      <c r="D14752" t="s">
        <v>72900</v>
      </c>
      <c r="E14752" t="s">
        <v>120853</v>
      </c>
    </row>
    <row r="14753" spans="2:5" x14ac:dyDescent="0.25">
      <c r="B14753" t="s">
        <v>31393</v>
      </c>
      <c r="C14753" t="s">
        <v>4041</v>
      </c>
      <c r="D14753" t="s">
        <v>72901</v>
      </c>
      <c r="E14753" t="s">
        <v>120854</v>
      </c>
    </row>
    <row r="14754" spans="2:5" x14ac:dyDescent="0.25">
      <c r="B14754" t="s">
        <v>31394</v>
      </c>
      <c r="C14754" t="s">
        <v>45352</v>
      </c>
      <c r="D14754" t="s">
        <v>72902</v>
      </c>
      <c r="E14754" t="s">
        <v>120855</v>
      </c>
    </row>
    <row r="14755" spans="2:5" x14ac:dyDescent="0.25">
      <c r="B14755" t="s">
        <v>31395</v>
      </c>
      <c r="C14755" t="s">
        <v>45353</v>
      </c>
      <c r="D14755" t="s">
        <v>72903</v>
      </c>
      <c r="E14755" t="s">
        <v>120856</v>
      </c>
    </row>
    <row r="14756" spans="2:5" x14ac:dyDescent="0.25">
      <c r="B14756" t="s">
        <v>31396</v>
      </c>
      <c r="C14756" t="s">
        <v>45354</v>
      </c>
      <c r="D14756" t="s">
        <v>72904</v>
      </c>
      <c r="E14756" t="s">
        <v>120857</v>
      </c>
    </row>
    <row r="14757" spans="2:5" x14ac:dyDescent="0.25">
      <c r="B14757" t="s">
        <v>31397</v>
      </c>
      <c r="C14757" t="s">
        <v>45355</v>
      </c>
      <c r="D14757" t="s">
        <v>72905</v>
      </c>
      <c r="E14757" t="s">
        <v>120858</v>
      </c>
    </row>
    <row r="14758" spans="2:5" x14ac:dyDescent="0.25">
      <c r="B14758" t="s">
        <v>31398</v>
      </c>
      <c r="C14758" t="s">
        <v>45356</v>
      </c>
      <c r="D14758" t="s">
        <v>72906</v>
      </c>
      <c r="E14758" t="s">
        <v>120859</v>
      </c>
    </row>
    <row r="14759" spans="2:5" x14ac:dyDescent="0.25">
      <c r="B14759" t="s">
        <v>31399</v>
      </c>
      <c r="C14759" t="s">
        <v>4042</v>
      </c>
      <c r="D14759" t="s">
        <v>72907</v>
      </c>
      <c r="E14759" t="s">
        <v>120860</v>
      </c>
    </row>
    <row r="14760" spans="2:5" x14ac:dyDescent="0.25">
      <c r="B14760" t="s">
        <v>31400</v>
      </c>
      <c r="C14760" t="s">
        <v>45357</v>
      </c>
      <c r="D14760" t="s">
        <v>72908</v>
      </c>
      <c r="E14760" t="s">
        <v>120861</v>
      </c>
    </row>
    <row r="14761" spans="2:5" x14ac:dyDescent="0.25">
      <c r="B14761" t="s">
        <v>31401</v>
      </c>
      <c r="C14761" t="s">
        <v>45358</v>
      </c>
      <c r="D14761" t="s">
        <v>72909</v>
      </c>
      <c r="E14761" t="s">
        <v>120862</v>
      </c>
    </row>
    <row r="14762" spans="2:5" x14ac:dyDescent="0.25">
      <c r="B14762" t="s">
        <v>31402</v>
      </c>
      <c r="C14762" t="s">
        <v>45359</v>
      </c>
      <c r="D14762" t="s">
        <v>72910</v>
      </c>
      <c r="E14762" t="s">
        <v>120863</v>
      </c>
    </row>
    <row r="14763" spans="2:5" x14ac:dyDescent="0.25">
      <c r="B14763" t="s">
        <v>31403</v>
      </c>
      <c r="C14763" t="s">
        <v>45360</v>
      </c>
      <c r="D14763" t="s">
        <v>72911</v>
      </c>
      <c r="E14763" t="s">
        <v>120864</v>
      </c>
    </row>
    <row r="14764" spans="2:5" x14ac:dyDescent="0.25">
      <c r="B14764" t="s">
        <v>31404</v>
      </c>
      <c r="C14764" t="s">
        <v>45361</v>
      </c>
      <c r="D14764" t="s">
        <v>72912</v>
      </c>
      <c r="E14764" t="s">
        <v>120865</v>
      </c>
    </row>
    <row r="14765" spans="2:5" x14ac:dyDescent="0.25">
      <c r="B14765" t="s">
        <v>31405</v>
      </c>
      <c r="C14765" t="s">
        <v>45362</v>
      </c>
      <c r="D14765" t="s">
        <v>72913</v>
      </c>
      <c r="E14765" t="s">
        <v>120866</v>
      </c>
    </row>
    <row r="14766" spans="2:5" x14ac:dyDescent="0.25">
      <c r="B14766" t="s">
        <v>31406</v>
      </c>
      <c r="C14766" t="s">
        <v>45363</v>
      </c>
      <c r="D14766" t="s">
        <v>72914</v>
      </c>
      <c r="E14766" t="s">
        <v>120867</v>
      </c>
    </row>
    <row r="14767" spans="2:5" x14ac:dyDescent="0.25">
      <c r="B14767" t="s">
        <v>31407</v>
      </c>
      <c r="C14767" t="s">
        <v>45364</v>
      </c>
      <c r="D14767" t="s">
        <v>72915</v>
      </c>
      <c r="E14767" t="s">
        <v>120868</v>
      </c>
    </row>
    <row r="14768" spans="2:5" x14ac:dyDescent="0.25">
      <c r="B14768" t="s">
        <v>31408</v>
      </c>
      <c r="C14768" t="s">
        <v>45365</v>
      </c>
      <c r="D14768" t="s">
        <v>72916</v>
      </c>
      <c r="E14768" t="s">
        <v>120869</v>
      </c>
    </row>
    <row r="14769" spans="2:5" x14ac:dyDescent="0.25">
      <c r="B14769" t="s">
        <v>31409</v>
      </c>
      <c r="C14769" t="s">
        <v>45366</v>
      </c>
      <c r="D14769" t="s">
        <v>72917</v>
      </c>
      <c r="E14769" t="s">
        <v>120870</v>
      </c>
    </row>
    <row r="14770" spans="2:5" x14ac:dyDescent="0.25">
      <c r="B14770" t="s">
        <v>31410</v>
      </c>
      <c r="C14770" t="s">
        <v>45367</v>
      </c>
      <c r="D14770" t="s">
        <v>72918</v>
      </c>
      <c r="E14770" t="s">
        <v>120871</v>
      </c>
    </row>
    <row r="14771" spans="2:5" x14ac:dyDescent="0.25">
      <c r="B14771" t="s">
        <v>31411</v>
      </c>
      <c r="C14771" t="s">
        <v>45368</v>
      </c>
      <c r="D14771" t="s">
        <v>72919</v>
      </c>
      <c r="E14771" t="s">
        <v>120872</v>
      </c>
    </row>
    <row r="14772" spans="2:5" x14ac:dyDescent="0.25">
      <c r="B14772" t="s">
        <v>31412</v>
      </c>
      <c r="C14772" t="s">
        <v>45369</v>
      </c>
      <c r="D14772" t="s">
        <v>72920</v>
      </c>
      <c r="E14772" t="s">
        <v>120873</v>
      </c>
    </row>
    <row r="14773" spans="2:5" x14ac:dyDescent="0.25">
      <c r="B14773" t="s">
        <v>31413</v>
      </c>
      <c r="C14773" t="s">
        <v>45370</v>
      </c>
      <c r="D14773" t="s">
        <v>72921</v>
      </c>
      <c r="E14773" t="s">
        <v>120874</v>
      </c>
    </row>
    <row r="14774" spans="2:5" x14ac:dyDescent="0.25">
      <c r="B14774" t="s">
        <v>31414</v>
      </c>
      <c r="C14774" t="s">
        <v>45371</v>
      </c>
      <c r="D14774" t="s">
        <v>72922</v>
      </c>
      <c r="E14774" t="s">
        <v>120875</v>
      </c>
    </row>
    <row r="14775" spans="2:5" x14ac:dyDescent="0.25">
      <c r="B14775" t="s">
        <v>31415</v>
      </c>
      <c r="C14775" t="s">
        <v>45372</v>
      </c>
      <c r="D14775" t="s">
        <v>72923</v>
      </c>
      <c r="E14775" t="s">
        <v>120876</v>
      </c>
    </row>
    <row r="14776" spans="2:5" x14ac:dyDescent="0.25">
      <c r="B14776" t="s">
        <v>31416</v>
      </c>
      <c r="C14776" t="s">
        <v>45373</v>
      </c>
      <c r="D14776" t="s">
        <v>72924</v>
      </c>
      <c r="E14776" t="s">
        <v>120877</v>
      </c>
    </row>
    <row r="14777" spans="2:5" x14ac:dyDescent="0.25">
      <c r="B14777" t="s">
        <v>31417</v>
      </c>
      <c r="C14777" t="s">
        <v>45374</v>
      </c>
      <c r="D14777" t="s">
        <v>72925</v>
      </c>
      <c r="E14777" t="s">
        <v>120878</v>
      </c>
    </row>
    <row r="14778" spans="2:5" x14ac:dyDescent="0.25">
      <c r="B14778" t="s">
        <v>31418</v>
      </c>
      <c r="C14778" t="s">
        <v>45375</v>
      </c>
      <c r="D14778" t="s">
        <v>72926</v>
      </c>
      <c r="E14778" t="s">
        <v>120879</v>
      </c>
    </row>
    <row r="14779" spans="2:5" x14ac:dyDescent="0.25">
      <c r="B14779" t="s">
        <v>31419</v>
      </c>
      <c r="C14779" t="s">
        <v>45376</v>
      </c>
      <c r="D14779" t="s">
        <v>72927</v>
      </c>
      <c r="E14779" t="s">
        <v>120880</v>
      </c>
    </row>
    <row r="14780" spans="2:5" x14ac:dyDescent="0.25">
      <c r="B14780" t="s">
        <v>31420</v>
      </c>
      <c r="C14780" t="s">
        <v>45377</v>
      </c>
      <c r="D14780" t="s">
        <v>72928</v>
      </c>
      <c r="E14780" t="s">
        <v>120881</v>
      </c>
    </row>
    <row r="14781" spans="2:5" x14ac:dyDescent="0.25">
      <c r="B14781" t="s">
        <v>31421</v>
      </c>
      <c r="C14781" t="s">
        <v>45378</v>
      </c>
      <c r="D14781" t="s">
        <v>72929</v>
      </c>
      <c r="E14781" t="s">
        <v>120882</v>
      </c>
    </row>
    <row r="14782" spans="2:5" x14ac:dyDescent="0.25">
      <c r="B14782" t="s">
        <v>31422</v>
      </c>
      <c r="C14782" t="s">
        <v>45379</v>
      </c>
      <c r="D14782" t="s">
        <v>72930</v>
      </c>
      <c r="E14782" t="s">
        <v>120883</v>
      </c>
    </row>
    <row r="14783" spans="2:5" x14ac:dyDescent="0.25">
      <c r="B14783" t="s">
        <v>31423</v>
      </c>
      <c r="C14783" t="s">
        <v>45380</v>
      </c>
      <c r="D14783" t="s">
        <v>72931</v>
      </c>
      <c r="E14783" t="s">
        <v>120884</v>
      </c>
    </row>
    <row r="14784" spans="2:5" x14ac:dyDescent="0.25">
      <c r="B14784" t="s">
        <v>31424</v>
      </c>
      <c r="C14784" t="s">
        <v>4043</v>
      </c>
      <c r="D14784" t="s">
        <v>72932</v>
      </c>
      <c r="E14784" t="s">
        <v>120885</v>
      </c>
    </row>
    <row r="14785" spans="2:5" x14ac:dyDescent="0.25">
      <c r="B14785" t="s">
        <v>31425</v>
      </c>
      <c r="C14785" t="s">
        <v>4044</v>
      </c>
      <c r="D14785" t="s">
        <v>72933</v>
      </c>
      <c r="E14785" t="s">
        <v>120886</v>
      </c>
    </row>
    <row r="14786" spans="2:5" x14ac:dyDescent="0.25">
      <c r="B14786" t="s">
        <v>31426</v>
      </c>
      <c r="C14786" t="s">
        <v>45381</v>
      </c>
      <c r="D14786" t="s">
        <v>72934</v>
      </c>
      <c r="E14786" t="s">
        <v>120887</v>
      </c>
    </row>
    <row r="14787" spans="2:5" x14ac:dyDescent="0.25">
      <c r="B14787" t="s">
        <v>31427</v>
      </c>
      <c r="C14787" t="s">
        <v>45382</v>
      </c>
      <c r="D14787" t="s">
        <v>72935</v>
      </c>
      <c r="E14787" t="s">
        <v>120888</v>
      </c>
    </row>
    <row r="14788" spans="2:5" x14ac:dyDescent="0.25">
      <c r="B14788" t="s">
        <v>31428</v>
      </c>
      <c r="C14788" t="s">
        <v>4045</v>
      </c>
      <c r="D14788" t="s">
        <v>72936</v>
      </c>
      <c r="E14788" t="s">
        <v>120889</v>
      </c>
    </row>
    <row r="14789" spans="2:5" x14ac:dyDescent="0.25">
      <c r="B14789" t="s">
        <v>31429</v>
      </c>
      <c r="C14789" t="s">
        <v>4046</v>
      </c>
      <c r="D14789" t="s">
        <v>72937</v>
      </c>
      <c r="E14789" t="s">
        <v>120890</v>
      </c>
    </row>
    <row r="14790" spans="2:5" x14ac:dyDescent="0.25">
      <c r="B14790" t="s">
        <v>31430</v>
      </c>
      <c r="C14790" t="s">
        <v>45383</v>
      </c>
      <c r="D14790" t="s">
        <v>72938</v>
      </c>
      <c r="E14790" t="s">
        <v>120891</v>
      </c>
    </row>
    <row r="14791" spans="2:5" x14ac:dyDescent="0.25">
      <c r="B14791" t="s">
        <v>31431</v>
      </c>
      <c r="C14791" t="s">
        <v>45384</v>
      </c>
      <c r="D14791" t="s">
        <v>72939</v>
      </c>
      <c r="E14791" t="s">
        <v>120892</v>
      </c>
    </row>
    <row r="14792" spans="2:5" x14ac:dyDescent="0.25">
      <c r="B14792" t="s">
        <v>31432</v>
      </c>
      <c r="C14792" t="s">
        <v>4047</v>
      </c>
      <c r="D14792" t="s">
        <v>72940</v>
      </c>
      <c r="E14792" t="s">
        <v>120893</v>
      </c>
    </row>
    <row r="14793" spans="2:5" x14ac:dyDescent="0.25">
      <c r="B14793" t="s">
        <v>31433</v>
      </c>
      <c r="C14793" t="s">
        <v>45385</v>
      </c>
      <c r="D14793" t="s">
        <v>72941</v>
      </c>
      <c r="E14793" t="s">
        <v>120894</v>
      </c>
    </row>
    <row r="14794" spans="2:5" x14ac:dyDescent="0.25">
      <c r="B14794" t="s">
        <v>31434</v>
      </c>
      <c r="C14794" t="s">
        <v>45386</v>
      </c>
      <c r="D14794" t="s">
        <v>72942</v>
      </c>
      <c r="E14794" t="s">
        <v>120895</v>
      </c>
    </row>
    <row r="14795" spans="2:5" x14ac:dyDescent="0.25">
      <c r="B14795" t="s">
        <v>31435</v>
      </c>
      <c r="C14795" t="s">
        <v>4048</v>
      </c>
      <c r="D14795" t="s">
        <v>72943</v>
      </c>
      <c r="E14795" t="s">
        <v>120896</v>
      </c>
    </row>
    <row r="14796" spans="2:5" x14ac:dyDescent="0.25">
      <c r="B14796" t="s">
        <v>31436</v>
      </c>
      <c r="C14796" t="s">
        <v>4049</v>
      </c>
      <c r="D14796" t="s">
        <v>72944</v>
      </c>
      <c r="E14796" t="s">
        <v>120897</v>
      </c>
    </row>
    <row r="14797" spans="2:5" x14ac:dyDescent="0.25">
      <c r="B14797" t="s">
        <v>31437</v>
      </c>
      <c r="C14797" t="s">
        <v>4050</v>
      </c>
      <c r="D14797" t="s">
        <v>72945</v>
      </c>
      <c r="E14797" t="s">
        <v>120898</v>
      </c>
    </row>
    <row r="14798" spans="2:5" x14ac:dyDescent="0.25">
      <c r="B14798" t="s">
        <v>31438</v>
      </c>
      <c r="C14798" t="s">
        <v>45387</v>
      </c>
      <c r="D14798" t="s">
        <v>72946</v>
      </c>
      <c r="E14798" t="s">
        <v>120899</v>
      </c>
    </row>
    <row r="14799" spans="2:5" x14ac:dyDescent="0.25">
      <c r="B14799" t="s">
        <v>31439</v>
      </c>
      <c r="C14799" t="s">
        <v>4051</v>
      </c>
      <c r="D14799" t="s">
        <v>72947</v>
      </c>
      <c r="E14799" t="s">
        <v>120900</v>
      </c>
    </row>
    <row r="14800" spans="2:5" x14ac:dyDescent="0.25">
      <c r="B14800" t="s">
        <v>31440</v>
      </c>
      <c r="C14800" t="s">
        <v>45388</v>
      </c>
      <c r="D14800" t="s">
        <v>72948</v>
      </c>
      <c r="E14800" t="s">
        <v>120901</v>
      </c>
    </row>
    <row r="14801" spans="2:5" x14ac:dyDescent="0.25">
      <c r="B14801" t="s">
        <v>31441</v>
      </c>
      <c r="C14801" t="s">
        <v>4052</v>
      </c>
      <c r="D14801" t="s">
        <v>72949</v>
      </c>
      <c r="E14801" t="s">
        <v>120902</v>
      </c>
    </row>
    <row r="14802" spans="2:5" x14ac:dyDescent="0.25">
      <c r="B14802" t="s">
        <v>31442</v>
      </c>
      <c r="C14802" t="s">
        <v>4053</v>
      </c>
      <c r="D14802" t="s">
        <v>72950</v>
      </c>
      <c r="E14802" t="s">
        <v>120903</v>
      </c>
    </row>
    <row r="14803" spans="2:5" x14ac:dyDescent="0.25">
      <c r="B14803" t="s">
        <v>31443</v>
      </c>
      <c r="C14803" t="s">
        <v>4054</v>
      </c>
      <c r="D14803" t="s">
        <v>72951</v>
      </c>
      <c r="E14803" t="s">
        <v>120904</v>
      </c>
    </row>
    <row r="14804" spans="2:5" x14ac:dyDescent="0.25">
      <c r="B14804" t="s">
        <v>31444</v>
      </c>
      <c r="C14804" t="s">
        <v>4055</v>
      </c>
      <c r="D14804" t="s">
        <v>72952</v>
      </c>
      <c r="E14804" t="s">
        <v>120905</v>
      </c>
    </row>
    <row r="14805" spans="2:5" x14ac:dyDescent="0.25">
      <c r="B14805" t="s">
        <v>31445</v>
      </c>
      <c r="C14805" t="s">
        <v>45389</v>
      </c>
      <c r="D14805" t="s">
        <v>72953</v>
      </c>
      <c r="E14805" t="s">
        <v>120906</v>
      </c>
    </row>
    <row r="14806" spans="2:5" x14ac:dyDescent="0.25">
      <c r="B14806" t="s">
        <v>31446</v>
      </c>
      <c r="C14806" t="s">
        <v>45390</v>
      </c>
      <c r="D14806" t="s">
        <v>72954</v>
      </c>
      <c r="E14806" t="s">
        <v>120907</v>
      </c>
    </row>
    <row r="14807" spans="2:5" x14ac:dyDescent="0.25">
      <c r="B14807" t="s">
        <v>31447</v>
      </c>
      <c r="C14807" t="s">
        <v>45391</v>
      </c>
      <c r="D14807" t="s">
        <v>72955</v>
      </c>
      <c r="E14807" t="s">
        <v>120908</v>
      </c>
    </row>
    <row r="14808" spans="2:5" x14ac:dyDescent="0.25">
      <c r="B14808" t="s">
        <v>31448</v>
      </c>
      <c r="C14808" t="s">
        <v>45392</v>
      </c>
      <c r="D14808" t="s">
        <v>72956</v>
      </c>
      <c r="E14808" t="s">
        <v>120909</v>
      </c>
    </row>
    <row r="14809" spans="2:5" x14ac:dyDescent="0.25">
      <c r="B14809" t="s">
        <v>31449</v>
      </c>
      <c r="C14809" t="s">
        <v>4056</v>
      </c>
      <c r="D14809" t="s">
        <v>72957</v>
      </c>
      <c r="E14809" t="s">
        <v>120910</v>
      </c>
    </row>
    <row r="14810" spans="2:5" x14ac:dyDescent="0.25">
      <c r="B14810" t="s">
        <v>31450</v>
      </c>
      <c r="C14810" t="s">
        <v>4057</v>
      </c>
      <c r="D14810" t="s">
        <v>72958</v>
      </c>
      <c r="E14810" t="s">
        <v>120911</v>
      </c>
    </row>
    <row r="14811" spans="2:5" x14ac:dyDescent="0.25">
      <c r="B14811" t="s">
        <v>31451</v>
      </c>
      <c r="C14811" t="s">
        <v>4058</v>
      </c>
      <c r="D14811" t="s">
        <v>72959</v>
      </c>
      <c r="E14811" t="s">
        <v>120912</v>
      </c>
    </row>
    <row r="14812" spans="2:5" x14ac:dyDescent="0.25">
      <c r="B14812" t="s">
        <v>31452</v>
      </c>
      <c r="C14812" t="s">
        <v>4059</v>
      </c>
      <c r="D14812" t="s">
        <v>72960</v>
      </c>
      <c r="E14812" t="s">
        <v>120913</v>
      </c>
    </row>
    <row r="14813" spans="2:5" x14ac:dyDescent="0.25">
      <c r="B14813" t="s">
        <v>31453</v>
      </c>
      <c r="C14813" t="s">
        <v>45393</v>
      </c>
      <c r="D14813" t="s">
        <v>72961</v>
      </c>
      <c r="E14813" t="s">
        <v>120914</v>
      </c>
    </row>
    <row r="14814" spans="2:5" x14ac:dyDescent="0.25">
      <c r="B14814" t="s">
        <v>31454</v>
      </c>
      <c r="C14814" t="s">
        <v>45394</v>
      </c>
      <c r="D14814" t="s">
        <v>72962</v>
      </c>
      <c r="E14814" t="s">
        <v>120915</v>
      </c>
    </row>
    <row r="14815" spans="2:5" x14ac:dyDescent="0.25">
      <c r="B14815" t="s">
        <v>31455</v>
      </c>
      <c r="C14815" t="s">
        <v>45395</v>
      </c>
      <c r="D14815" t="s">
        <v>72963</v>
      </c>
      <c r="E14815" t="s">
        <v>120916</v>
      </c>
    </row>
    <row r="14816" spans="2:5" x14ac:dyDescent="0.25">
      <c r="B14816" t="s">
        <v>31456</v>
      </c>
      <c r="C14816" t="s">
        <v>4060</v>
      </c>
      <c r="D14816" t="s">
        <v>72964</v>
      </c>
      <c r="E14816" t="s">
        <v>120917</v>
      </c>
    </row>
    <row r="14817" spans="2:5" x14ac:dyDescent="0.25">
      <c r="B14817" t="s">
        <v>31457</v>
      </c>
      <c r="C14817" t="s">
        <v>45396</v>
      </c>
      <c r="D14817" t="s">
        <v>72965</v>
      </c>
      <c r="E14817" t="s">
        <v>120918</v>
      </c>
    </row>
    <row r="14818" spans="2:5" x14ac:dyDescent="0.25">
      <c r="B14818" t="s">
        <v>31458</v>
      </c>
      <c r="C14818" t="s">
        <v>45397</v>
      </c>
      <c r="D14818" t="s">
        <v>72966</v>
      </c>
      <c r="E14818" t="s">
        <v>120919</v>
      </c>
    </row>
    <row r="14819" spans="2:5" x14ac:dyDescent="0.25">
      <c r="B14819" t="s">
        <v>31459</v>
      </c>
      <c r="C14819" t="s">
        <v>4061</v>
      </c>
      <c r="D14819" t="s">
        <v>72967</v>
      </c>
      <c r="E14819" t="s">
        <v>120920</v>
      </c>
    </row>
    <row r="14820" spans="2:5" x14ac:dyDescent="0.25">
      <c r="B14820" t="s">
        <v>31460</v>
      </c>
      <c r="C14820" t="s">
        <v>4062</v>
      </c>
      <c r="D14820" t="s">
        <v>72968</v>
      </c>
      <c r="E14820" t="s">
        <v>120921</v>
      </c>
    </row>
    <row r="14821" spans="2:5" x14ac:dyDescent="0.25">
      <c r="B14821" t="s">
        <v>31461</v>
      </c>
      <c r="C14821" t="s">
        <v>45398</v>
      </c>
      <c r="D14821" t="s">
        <v>72969</v>
      </c>
      <c r="E14821" t="s">
        <v>120922</v>
      </c>
    </row>
    <row r="14822" spans="2:5" x14ac:dyDescent="0.25">
      <c r="B14822" t="s">
        <v>31462</v>
      </c>
      <c r="C14822" t="s">
        <v>4063</v>
      </c>
      <c r="D14822" t="s">
        <v>72970</v>
      </c>
      <c r="E14822" t="s">
        <v>120923</v>
      </c>
    </row>
    <row r="14823" spans="2:5" x14ac:dyDescent="0.25">
      <c r="B14823" t="s">
        <v>31463</v>
      </c>
      <c r="C14823" t="s">
        <v>4064</v>
      </c>
      <c r="D14823" t="s">
        <v>72971</v>
      </c>
      <c r="E14823" t="s">
        <v>120924</v>
      </c>
    </row>
    <row r="14824" spans="2:5" x14ac:dyDescent="0.25">
      <c r="B14824" t="s">
        <v>31464</v>
      </c>
      <c r="C14824" t="s">
        <v>4065</v>
      </c>
      <c r="D14824" t="s">
        <v>72972</v>
      </c>
      <c r="E14824" t="s">
        <v>120925</v>
      </c>
    </row>
    <row r="14825" spans="2:5" x14ac:dyDescent="0.25">
      <c r="B14825" t="s">
        <v>31465</v>
      </c>
      <c r="C14825" t="s">
        <v>45399</v>
      </c>
      <c r="D14825" t="s">
        <v>72973</v>
      </c>
      <c r="E14825" t="s">
        <v>120926</v>
      </c>
    </row>
    <row r="14826" spans="2:5" x14ac:dyDescent="0.25">
      <c r="B14826" t="s">
        <v>31466</v>
      </c>
      <c r="C14826" t="s">
        <v>45400</v>
      </c>
      <c r="D14826" t="s">
        <v>72974</v>
      </c>
      <c r="E14826" t="s">
        <v>120927</v>
      </c>
    </row>
    <row r="14827" spans="2:5" x14ac:dyDescent="0.25">
      <c r="B14827" t="s">
        <v>31467</v>
      </c>
      <c r="C14827" t="s">
        <v>4066</v>
      </c>
      <c r="D14827" t="s">
        <v>72975</v>
      </c>
      <c r="E14827" t="s">
        <v>120928</v>
      </c>
    </row>
    <row r="14828" spans="2:5" x14ac:dyDescent="0.25">
      <c r="B14828" t="s">
        <v>31468</v>
      </c>
      <c r="C14828" t="s">
        <v>45401</v>
      </c>
      <c r="D14828" t="s">
        <v>72976</v>
      </c>
      <c r="E14828" t="s">
        <v>120929</v>
      </c>
    </row>
    <row r="14829" spans="2:5" x14ac:dyDescent="0.25">
      <c r="B14829" t="s">
        <v>31469</v>
      </c>
      <c r="C14829" t="s">
        <v>45402</v>
      </c>
      <c r="D14829" t="s">
        <v>72977</v>
      </c>
      <c r="E14829" t="s">
        <v>120930</v>
      </c>
    </row>
    <row r="14830" spans="2:5" x14ac:dyDescent="0.25">
      <c r="B14830" t="s">
        <v>31470</v>
      </c>
      <c r="C14830" t="s">
        <v>4067</v>
      </c>
      <c r="D14830" t="s">
        <v>72978</v>
      </c>
      <c r="E14830" t="s">
        <v>120931</v>
      </c>
    </row>
    <row r="14831" spans="2:5" x14ac:dyDescent="0.25">
      <c r="B14831" t="s">
        <v>31471</v>
      </c>
      <c r="C14831" t="s">
        <v>4068</v>
      </c>
      <c r="D14831" t="s">
        <v>72979</v>
      </c>
      <c r="E14831" t="s">
        <v>120932</v>
      </c>
    </row>
    <row r="14832" spans="2:5" x14ac:dyDescent="0.25">
      <c r="B14832" t="s">
        <v>31472</v>
      </c>
      <c r="C14832" t="s">
        <v>45403</v>
      </c>
      <c r="D14832" t="s">
        <v>72980</v>
      </c>
      <c r="E14832" t="s">
        <v>120933</v>
      </c>
    </row>
    <row r="14833" spans="2:5" x14ac:dyDescent="0.25">
      <c r="B14833" t="s">
        <v>31473</v>
      </c>
      <c r="C14833" t="s">
        <v>45404</v>
      </c>
      <c r="D14833" t="s">
        <v>72981</v>
      </c>
      <c r="E14833" t="s">
        <v>120934</v>
      </c>
    </row>
    <row r="14834" spans="2:5" x14ac:dyDescent="0.25">
      <c r="B14834" t="s">
        <v>31474</v>
      </c>
      <c r="C14834" t="s">
        <v>4069</v>
      </c>
      <c r="D14834" t="s">
        <v>72982</v>
      </c>
      <c r="E14834" t="s">
        <v>120935</v>
      </c>
    </row>
    <row r="14835" spans="2:5" x14ac:dyDescent="0.25">
      <c r="B14835" t="s">
        <v>31475</v>
      </c>
      <c r="C14835" t="s">
        <v>4070</v>
      </c>
      <c r="D14835" t="s">
        <v>72983</v>
      </c>
      <c r="E14835" t="s">
        <v>120936</v>
      </c>
    </row>
    <row r="14836" spans="2:5" x14ac:dyDescent="0.25">
      <c r="B14836" t="s">
        <v>31476</v>
      </c>
      <c r="C14836" t="s">
        <v>45405</v>
      </c>
      <c r="D14836" t="s">
        <v>72984</v>
      </c>
      <c r="E14836" t="s">
        <v>120937</v>
      </c>
    </row>
    <row r="14837" spans="2:5" x14ac:dyDescent="0.25">
      <c r="B14837" t="s">
        <v>31477</v>
      </c>
      <c r="C14837" t="s">
        <v>45406</v>
      </c>
      <c r="D14837" t="s">
        <v>72985</v>
      </c>
      <c r="E14837" t="s">
        <v>120938</v>
      </c>
    </row>
    <row r="14838" spans="2:5" x14ac:dyDescent="0.25">
      <c r="B14838" t="s">
        <v>31478</v>
      </c>
      <c r="C14838" t="s">
        <v>45407</v>
      </c>
      <c r="D14838" t="s">
        <v>72986</v>
      </c>
      <c r="E14838" t="s">
        <v>120939</v>
      </c>
    </row>
    <row r="14839" spans="2:5" x14ac:dyDescent="0.25">
      <c r="B14839" t="s">
        <v>31479</v>
      </c>
      <c r="C14839" t="s">
        <v>45408</v>
      </c>
      <c r="D14839" t="s">
        <v>72987</v>
      </c>
      <c r="E14839" t="s">
        <v>120940</v>
      </c>
    </row>
    <row r="14840" spans="2:5" x14ac:dyDescent="0.25">
      <c r="B14840" t="s">
        <v>31480</v>
      </c>
      <c r="C14840" t="s">
        <v>4071</v>
      </c>
      <c r="D14840" t="s">
        <v>72988</v>
      </c>
      <c r="E14840" t="s">
        <v>120941</v>
      </c>
    </row>
    <row r="14841" spans="2:5" x14ac:dyDescent="0.25">
      <c r="B14841" t="s">
        <v>31481</v>
      </c>
      <c r="C14841" t="s">
        <v>4072</v>
      </c>
      <c r="D14841" t="s">
        <v>72989</v>
      </c>
      <c r="E14841" t="s">
        <v>120942</v>
      </c>
    </row>
    <row r="14842" spans="2:5" x14ac:dyDescent="0.25">
      <c r="B14842" t="s">
        <v>31482</v>
      </c>
      <c r="C14842" t="s">
        <v>45409</v>
      </c>
      <c r="D14842" t="s">
        <v>72990</v>
      </c>
      <c r="E14842" t="s">
        <v>120943</v>
      </c>
    </row>
    <row r="14843" spans="2:5" x14ac:dyDescent="0.25">
      <c r="B14843" t="s">
        <v>31483</v>
      </c>
      <c r="C14843" t="s">
        <v>45410</v>
      </c>
      <c r="D14843" t="s">
        <v>72991</v>
      </c>
      <c r="E14843" t="s">
        <v>120944</v>
      </c>
    </row>
    <row r="14844" spans="2:5" x14ac:dyDescent="0.25">
      <c r="B14844" t="s">
        <v>31484</v>
      </c>
      <c r="C14844" t="s">
        <v>45411</v>
      </c>
      <c r="D14844" t="s">
        <v>72992</v>
      </c>
      <c r="E14844" t="s">
        <v>120945</v>
      </c>
    </row>
    <row r="14845" spans="2:5" x14ac:dyDescent="0.25">
      <c r="B14845" t="s">
        <v>31485</v>
      </c>
      <c r="C14845" t="s">
        <v>45412</v>
      </c>
      <c r="D14845" t="s">
        <v>72993</v>
      </c>
      <c r="E14845" t="s">
        <v>120946</v>
      </c>
    </row>
    <row r="14846" spans="2:5" x14ac:dyDescent="0.25">
      <c r="B14846" t="s">
        <v>31486</v>
      </c>
      <c r="C14846" t="s">
        <v>4073</v>
      </c>
      <c r="D14846" t="s">
        <v>72994</v>
      </c>
      <c r="E14846" t="s">
        <v>120947</v>
      </c>
    </row>
    <row r="14847" spans="2:5" x14ac:dyDescent="0.25">
      <c r="B14847" t="s">
        <v>31487</v>
      </c>
      <c r="C14847" t="s">
        <v>45413</v>
      </c>
      <c r="D14847" t="s">
        <v>72995</v>
      </c>
      <c r="E14847" t="s">
        <v>120948</v>
      </c>
    </row>
    <row r="14848" spans="2:5" x14ac:dyDescent="0.25">
      <c r="B14848" t="s">
        <v>31488</v>
      </c>
      <c r="C14848" t="s">
        <v>45414</v>
      </c>
      <c r="D14848" t="s">
        <v>72996</v>
      </c>
      <c r="E14848" t="s">
        <v>120949</v>
      </c>
    </row>
    <row r="14849" spans="2:5" x14ac:dyDescent="0.25">
      <c r="B14849" t="s">
        <v>31489</v>
      </c>
      <c r="C14849" t="s">
        <v>45415</v>
      </c>
      <c r="D14849" t="s">
        <v>72997</v>
      </c>
      <c r="E14849" t="s">
        <v>120950</v>
      </c>
    </row>
    <row r="14850" spans="2:5" x14ac:dyDescent="0.25">
      <c r="B14850" t="s">
        <v>31490</v>
      </c>
      <c r="C14850" t="s">
        <v>45416</v>
      </c>
      <c r="D14850" t="s">
        <v>72998</v>
      </c>
      <c r="E14850" t="s">
        <v>120951</v>
      </c>
    </row>
    <row r="14851" spans="2:5" x14ac:dyDescent="0.25">
      <c r="B14851" t="s">
        <v>31491</v>
      </c>
      <c r="C14851" t="s">
        <v>45417</v>
      </c>
      <c r="D14851" t="s">
        <v>72999</v>
      </c>
      <c r="E14851" t="s">
        <v>120952</v>
      </c>
    </row>
    <row r="14852" spans="2:5" x14ac:dyDescent="0.25">
      <c r="B14852" t="s">
        <v>31492</v>
      </c>
      <c r="C14852" t="s">
        <v>45418</v>
      </c>
      <c r="D14852" t="s">
        <v>73000</v>
      </c>
      <c r="E14852" t="s">
        <v>120953</v>
      </c>
    </row>
    <row r="14853" spans="2:5" x14ac:dyDescent="0.25">
      <c r="B14853" t="s">
        <v>31493</v>
      </c>
      <c r="C14853" t="s">
        <v>45419</v>
      </c>
      <c r="D14853" t="s">
        <v>73001</v>
      </c>
      <c r="E14853" t="s">
        <v>120954</v>
      </c>
    </row>
    <row r="14854" spans="2:5" x14ac:dyDescent="0.25">
      <c r="B14854" t="s">
        <v>31494</v>
      </c>
      <c r="C14854" t="s">
        <v>45420</v>
      </c>
      <c r="D14854" t="s">
        <v>73002</v>
      </c>
      <c r="E14854" t="s">
        <v>120955</v>
      </c>
    </row>
    <row r="14855" spans="2:5" x14ac:dyDescent="0.25">
      <c r="B14855" t="s">
        <v>31495</v>
      </c>
      <c r="C14855" t="s">
        <v>45421</v>
      </c>
      <c r="D14855" t="s">
        <v>73003</v>
      </c>
      <c r="E14855" t="s">
        <v>120956</v>
      </c>
    </row>
    <row r="14856" spans="2:5" x14ac:dyDescent="0.25">
      <c r="B14856" t="s">
        <v>31496</v>
      </c>
      <c r="C14856" t="s">
        <v>4074</v>
      </c>
      <c r="D14856" t="s">
        <v>73004</v>
      </c>
      <c r="E14856" t="s">
        <v>120957</v>
      </c>
    </row>
    <row r="14857" spans="2:5" x14ac:dyDescent="0.25">
      <c r="B14857" t="s">
        <v>31497</v>
      </c>
      <c r="C14857" t="s">
        <v>4075</v>
      </c>
      <c r="D14857" t="s">
        <v>73005</v>
      </c>
      <c r="E14857" t="s">
        <v>120958</v>
      </c>
    </row>
    <row r="14858" spans="2:5" x14ac:dyDescent="0.25">
      <c r="B14858" t="s">
        <v>31498</v>
      </c>
      <c r="C14858" t="s">
        <v>45422</v>
      </c>
      <c r="D14858" t="s">
        <v>73006</v>
      </c>
      <c r="E14858" t="s">
        <v>120959</v>
      </c>
    </row>
    <row r="14859" spans="2:5" x14ac:dyDescent="0.25">
      <c r="B14859" t="s">
        <v>31499</v>
      </c>
      <c r="C14859" t="s">
        <v>45423</v>
      </c>
      <c r="D14859" t="s">
        <v>73007</v>
      </c>
      <c r="E14859" t="s">
        <v>120960</v>
      </c>
    </row>
    <row r="14860" spans="2:5" x14ac:dyDescent="0.25">
      <c r="B14860" t="s">
        <v>31500</v>
      </c>
      <c r="C14860" t="s">
        <v>45424</v>
      </c>
      <c r="D14860" t="s">
        <v>73008</v>
      </c>
      <c r="E14860" t="s">
        <v>120961</v>
      </c>
    </row>
    <row r="14861" spans="2:5" x14ac:dyDescent="0.25">
      <c r="B14861" t="s">
        <v>31501</v>
      </c>
      <c r="C14861" t="s">
        <v>45425</v>
      </c>
      <c r="D14861" t="s">
        <v>73009</v>
      </c>
      <c r="E14861" t="s">
        <v>120962</v>
      </c>
    </row>
    <row r="14862" spans="2:5" x14ac:dyDescent="0.25">
      <c r="B14862" t="s">
        <v>31502</v>
      </c>
      <c r="C14862" t="s">
        <v>4076</v>
      </c>
      <c r="D14862" t="s">
        <v>73010</v>
      </c>
      <c r="E14862" t="s">
        <v>120963</v>
      </c>
    </row>
    <row r="14863" spans="2:5" x14ac:dyDescent="0.25">
      <c r="B14863" t="s">
        <v>31503</v>
      </c>
      <c r="C14863" t="s">
        <v>45426</v>
      </c>
      <c r="D14863" t="s">
        <v>73011</v>
      </c>
      <c r="E14863" t="s">
        <v>120964</v>
      </c>
    </row>
    <row r="14864" spans="2:5" x14ac:dyDescent="0.25">
      <c r="B14864" t="s">
        <v>31504</v>
      </c>
      <c r="C14864" t="s">
        <v>45427</v>
      </c>
      <c r="D14864" t="s">
        <v>73012</v>
      </c>
      <c r="E14864" t="s">
        <v>120965</v>
      </c>
    </row>
    <row r="14865" spans="2:5" x14ac:dyDescent="0.25">
      <c r="B14865" t="s">
        <v>31505</v>
      </c>
      <c r="C14865" t="s">
        <v>45428</v>
      </c>
      <c r="D14865" t="s">
        <v>73013</v>
      </c>
      <c r="E14865" t="s">
        <v>120966</v>
      </c>
    </row>
    <row r="14866" spans="2:5" x14ac:dyDescent="0.25">
      <c r="B14866" t="s">
        <v>31506</v>
      </c>
      <c r="C14866" t="s">
        <v>45429</v>
      </c>
      <c r="D14866" t="s">
        <v>73014</v>
      </c>
      <c r="E14866" t="s">
        <v>120967</v>
      </c>
    </row>
    <row r="14867" spans="2:5" x14ac:dyDescent="0.25">
      <c r="B14867" t="s">
        <v>31507</v>
      </c>
      <c r="C14867" t="s">
        <v>45430</v>
      </c>
      <c r="D14867" t="s">
        <v>73015</v>
      </c>
      <c r="E14867" t="s">
        <v>120968</v>
      </c>
    </row>
    <row r="14868" spans="2:5" x14ac:dyDescent="0.25">
      <c r="B14868" t="s">
        <v>31508</v>
      </c>
      <c r="C14868" t="s">
        <v>45431</v>
      </c>
      <c r="D14868" t="s">
        <v>73016</v>
      </c>
      <c r="E14868" t="s">
        <v>120969</v>
      </c>
    </row>
    <row r="14869" spans="2:5" x14ac:dyDescent="0.25">
      <c r="B14869" t="s">
        <v>31509</v>
      </c>
      <c r="C14869" t="s">
        <v>4077</v>
      </c>
      <c r="D14869" t="s">
        <v>73017</v>
      </c>
      <c r="E14869" t="s">
        <v>120970</v>
      </c>
    </row>
    <row r="14870" spans="2:5" x14ac:dyDescent="0.25">
      <c r="B14870" t="s">
        <v>31510</v>
      </c>
      <c r="C14870" t="s">
        <v>45432</v>
      </c>
      <c r="D14870" t="s">
        <v>73018</v>
      </c>
      <c r="E14870" t="s">
        <v>120971</v>
      </c>
    </row>
    <row r="14871" spans="2:5" x14ac:dyDescent="0.25">
      <c r="B14871" t="s">
        <v>31511</v>
      </c>
      <c r="C14871" t="s">
        <v>45433</v>
      </c>
      <c r="D14871" t="s">
        <v>73019</v>
      </c>
      <c r="E14871" t="s">
        <v>120972</v>
      </c>
    </row>
    <row r="14872" spans="2:5" x14ac:dyDescent="0.25">
      <c r="B14872" t="s">
        <v>31512</v>
      </c>
      <c r="C14872" t="s">
        <v>45434</v>
      </c>
      <c r="D14872" t="s">
        <v>73020</v>
      </c>
      <c r="E14872" t="s">
        <v>120973</v>
      </c>
    </row>
    <row r="14873" spans="2:5" x14ac:dyDescent="0.25">
      <c r="B14873" t="s">
        <v>31513</v>
      </c>
      <c r="C14873" t="s">
        <v>45435</v>
      </c>
      <c r="D14873" t="s">
        <v>73021</v>
      </c>
      <c r="E14873" t="s">
        <v>120974</v>
      </c>
    </row>
    <row r="14874" spans="2:5" x14ac:dyDescent="0.25">
      <c r="B14874" t="s">
        <v>31514</v>
      </c>
      <c r="C14874" t="s">
        <v>4078</v>
      </c>
      <c r="D14874" t="s">
        <v>73022</v>
      </c>
      <c r="E14874" t="s">
        <v>120975</v>
      </c>
    </row>
    <row r="14875" spans="2:5" x14ac:dyDescent="0.25">
      <c r="B14875" t="s">
        <v>31515</v>
      </c>
      <c r="C14875" t="s">
        <v>4079</v>
      </c>
      <c r="D14875" t="s">
        <v>73023</v>
      </c>
      <c r="E14875" t="s">
        <v>120976</v>
      </c>
    </row>
    <row r="14876" spans="2:5" x14ac:dyDescent="0.25">
      <c r="B14876" t="s">
        <v>31516</v>
      </c>
      <c r="C14876" t="s">
        <v>45436</v>
      </c>
      <c r="D14876" t="s">
        <v>73024</v>
      </c>
      <c r="E14876" t="s">
        <v>120977</v>
      </c>
    </row>
    <row r="14877" spans="2:5" x14ac:dyDescent="0.25">
      <c r="B14877" t="s">
        <v>31517</v>
      </c>
      <c r="C14877" t="s">
        <v>45437</v>
      </c>
      <c r="D14877" t="s">
        <v>73025</v>
      </c>
      <c r="E14877" t="s">
        <v>120978</v>
      </c>
    </row>
    <row r="14878" spans="2:5" x14ac:dyDescent="0.25">
      <c r="B14878" t="s">
        <v>31518</v>
      </c>
      <c r="C14878" t="s">
        <v>45438</v>
      </c>
      <c r="D14878" t="s">
        <v>73026</v>
      </c>
      <c r="E14878" t="s">
        <v>120979</v>
      </c>
    </row>
    <row r="14879" spans="2:5" x14ac:dyDescent="0.25">
      <c r="B14879" t="s">
        <v>31519</v>
      </c>
      <c r="C14879" t="s">
        <v>4080</v>
      </c>
      <c r="D14879" t="s">
        <v>73027</v>
      </c>
      <c r="E14879" t="s">
        <v>120980</v>
      </c>
    </row>
    <row r="14880" spans="2:5" x14ac:dyDescent="0.25">
      <c r="B14880" t="s">
        <v>31520</v>
      </c>
      <c r="C14880" t="s">
        <v>45439</v>
      </c>
      <c r="D14880" t="s">
        <v>73028</v>
      </c>
      <c r="E14880" t="s">
        <v>120981</v>
      </c>
    </row>
    <row r="14881" spans="2:5" x14ac:dyDescent="0.25">
      <c r="B14881" t="s">
        <v>31521</v>
      </c>
      <c r="C14881" t="s">
        <v>45440</v>
      </c>
      <c r="D14881" t="s">
        <v>73029</v>
      </c>
      <c r="E14881" t="s">
        <v>120982</v>
      </c>
    </row>
    <row r="14882" spans="2:5" x14ac:dyDescent="0.25">
      <c r="B14882" t="s">
        <v>31522</v>
      </c>
      <c r="C14882" t="s">
        <v>45441</v>
      </c>
      <c r="D14882" t="s">
        <v>73030</v>
      </c>
      <c r="E14882" t="s">
        <v>120983</v>
      </c>
    </row>
    <row r="14883" spans="2:5" x14ac:dyDescent="0.25">
      <c r="B14883" t="s">
        <v>31523</v>
      </c>
      <c r="C14883" t="s">
        <v>45442</v>
      </c>
      <c r="D14883" t="s">
        <v>73031</v>
      </c>
      <c r="E14883" t="s">
        <v>120984</v>
      </c>
    </row>
    <row r="14884" spans="2:5" x14ac:dyDescent="0.25">
      <c r="B14884" t="s">
        <v>31524</v>
      </c>
      <c r="C14884" t="s">
        <v>4081</v>
      </c>
      <c r="D14884" t="s">
        <v>73032</v>
      </c>
      <c r="E14884" t="s">
        <v>120985</v>
      </c>
    </row>
    <row r="14885" spans="2:5" x14ac:dyDescent="0.25">
      <c r="B14885" t="s">
        <v>31525</v>
      </c>
      <c r="C14885" t="s">
        <v>45443</v>
      </c>
      <c r="D14885" t="s">
        <v>73033</v>
      </c>
      <c r="E14885" t="s">
        <v>120986</v>
      </c>
    </row>
    <row r="14886" spans="2:5" x14ac:dyDescent="0.25">
      <c r="B14886" t="s">
        <v>31526</v>
      </c>
      <c r="C14886" t="s">
        <v>45444</v>
      </c>
      <c r="D14886" t="s">
        <v>73034</v>
      </c>
      <c r="E14886" t="s">
        <v>120987</v>
      </c>
    </row>
    <row r="14887" spans="2:5" x14ac:dyDescent="0.25">
      <c r="B14887" t="s">
        <v>31527</v>
      </c>
      <c r="C14887" t="s">
        <v>4082</v>
      </c>
      <c r="D14887" t="s">
        <v>73035</v>
      </c>
      <c r="E14887" t="s">
        <v>120988</v>
      </c>
    </row>
    <row r="14888" spans="2:5" x14ac:dyDescent="0.25">
      <c r="B14888" t="s">
        <v>31528</v>
      </c>
      <c r="C14888" t="s">
        <v>45445</v>
      </c>
      <c r="D14888" t="s">
        <v>73036</v>
      </c>
      <c r="E14888" t="s">
        <v>120989</v>
      </c>
    </row>
    <row r="14889" spans="2:5" x14ac:dyDescent="0.25">
      <c r="B14889" t="s">
        <v>31529</v>
      </c>
      <c r="C14889" t="s">
        <v>45446</v>
      </c>
      <c r="D14889" t="s">
        <v>73037</v>
      </c>
      <c r="E14889" t="s">
        <v>120990</v>
      </c>
    </row>
    <row r="14890" spans="2:5" x14ac:dyDescent="0.25">
      <c r="B14890" t="s">
        <v>31530</v>
      </c>
      <c r="C14890" t="s">
        <v>45447</v>
      </c>
      <c r="D14890" t="s">
        <v>73038</v>
      </c>
      <c r="E14890" t="s">
        <v>120991</v>
      </c>
    </row>
    <row r="14891" spans="2:5" x14ac:dyDescent="0.25">
      <c r="B14891" t="s">
        <v>31531</v>
      </c>
      <c r="C14891" t="s">
        <v>45448</v>
      </c>
      <c r="D14891" t="s">
        <v>73039</v>
      </c>
      <c r="E14891" t="s">
        <v>120992</v>
      </c>
    </row>
    <row r="14892" spans="2:5" x14ac:dyDescent="0.25">
      <c r="B14892" t="s">
        <v>31532</v>
      </c>
      <c r="C14892" t="s">
        <v>45449</v>
      </c>
      <c r="D14892" t="s">
        <v>73040</v>
      </c>
      <c r="E14892" t="s">
        <v>120993</v>
      </c>
    </row>
    <row r="14893" spans="2:5" x14ac:dyDescent="0.25">
      <c r="B14893" t="s">
        <v>31533</v>
      </c>
      <c r="C14893" t="s">
        <v>45450</v>
      </c>
      <c r="D14893" t="s">
        <v>73041</v>
      </c>
      <c r="E14893" t="s">
        <v>120994</v>
      </c>
    </row>
    <row r="14894" spans="2:5" x14ac:dyDescent="0.25">
      <c r="B14894" t="s">
        <v>31534</v>
      </c>
      <c r="C14894" t="s">
        <v>45451</v>
      </c>
      <c r="D14894" t="s">
        <v>73042</v>
      </c>
      <c r="E14894" t="s">
        <v>120995</v>
      </c>
    </row>
    <row r="14895" spans="2:5" x14ac:dyDescent="0.25">
      <c r="B14895" t="s">
        <v>31535</v>
      </c>
      <c r="C14895" t="s">
        <v>45452</v>
      </c>
      <c r="D14895" t="s">
        <v>73043</v>
      </c>
      <c r="E14895" t="s">
        <v>120996</v>
      </c>
    </row>
    <row r="14896" spans="2:5" x14ac:dyDescent="0.25">
      <c r="B14896" t="s">
        <v>31536</v>
      </c>
      <c r="C14896" t="s">
        <v>45453</v>
      </c>
      <c r="D14896" t="s">
        <v>73044</v>
      </c>
      <c r="E14896" t="s">
        <v>120997</v>
      </c>
    </row>
    <row r="14897" spans="2:5" x14ac:dyDescent="0.25">
      <c r="B14897" t="s">
        <v>31537</v>
      </c>
      <c r="C14897" t="s">
        <v>45454</v>
      </c>
      <c r="D14897" t="s">
        <v>73045</v>
      </c>
      <c r="E14897" t="s">
        <v>120998</v>
      </c>
    </row>
    <row r="14898" spans="2:5" x14ac:dyDescent="0.25">
      <c r="B14898" t="s">
        <v>31538</v>
      </c>
      <c r="C14898" t="s">
        <v>4083</v>
      </c>
      <c r="D14898" t="s">
        <v>73046</v>
      </c>
      <c r="E14898" t="s">
        <v>120999</v>
      </c>
    </row>
    <row r="14899" spans="2:5" x14ac:dyDescent="0.25">
      <c r="B14899" t="s">
        <v>31539</v>
      </c>
      <c r="C14899" t="s">
        <v>4084</v>
      </c>
      <c r="D14899" t="s">
        <v>73047</v>
      </c>
      <c r="E14899" t="s">
        <v>121000</v>
      </c>
    </row>
    <row r="14900" spans="2:5" x14ac:dyDescent="0.25">
      <c r="B14900" t="s">
        <v>31540</v>
      </c>
      <c r="C14900" t="s">
        <v>45455</v>
      </c>
      <c r="D14900" t="s">
        <v>73048</v>
      </c>
      <c r="E14900" t="s">
        <v>121001</v>
      </c>
    </row>
    <row r="14901" spans="2:5" x14ac:dyDescent="0.25">
      <c r="B14901" t="s">
        <v>31541</v>
      </c>
      <c r="C14901" t="s">
        <v>45456</v>
      </c>
      <c r="D14901" t="s">
        <v>73049</v>
      </c>
      <c r="E14901" t="s">
        <v>121002</v>
      </c>
    </row>
    <row r="14902" spans="2:5" x14ac:dyDescent="0.25">
      <c r="B14902" t="s">
        <v>31542</v>
      </c>
      <c r="C14902" t="s">
        <v>4085</v>
      </c>
      <c r="D14902" t="s">
        <v>73050</v>
      </c>
      <c r="E14902" t="s">
        <v>121003</v>
      </c>
    </row>
    <row r="14903" spans="2:5" x14ac:dyDescent="0.25">
      <c r="B14903" t="s">
        <v>31543</v>
      </c>
      <c r="C14903" t="s">
        <v>45457</v>
      </c>
      <c r="D14903" t="s">
        <v>73051</v>
      </c>
      <c r="E14903" t="s">
        <v>121004</v>
      </c>
    </row>
    <row r="14904" spans="2:5" x14ac:dyDescent="0.25">
      <c r="B14904" t="s">
        <v>31544</v>
      </c>
      <c r="C14904" t="s">
        <v>45458</v>
      </c>
      <c r="D14904" t="s">
        <v>73052</v>
      </c>
      <c r="E14904" t="s">
        <v>121005</v>
      </c>
    </row>
    <row r="14905" spans="2:5" x14ac:dyDescent="0.25">
      <c r="B14905" t="s">
        <v>31545</v>
      </c>
      <c r="C14905" t="s">
        <v>45459</v>
      </c>
      <c r="D14905" t="s">
        <v>73053</v>
      </c>
      <c r="E14905" t="s">
        <v>121006</v>
      </c>
    </row>
    <row r="14906" spans="2:5" x14ac:dyDescent="0.25">
      <c r="B14906" t="s">
        <v>31546</v>
      </c>
      <c r="C14906" t="s">
        <v>45460</v>
      </c>
      <c r="D14906" t="s">
        <v>73054</v>
      </c>
      <c r="E14906" t="s">
        <v>121007</v>
      </c>
    </row>
    <row r="14907" spans="2:5" x14ac:dyDescent="0.25">
      <c r="B14907" t="s">
        <v>31547</v>
      </c>
      <c r="C14907" t="s">
        <v>45461</v>
      </c>
      <c r="D14907" t="s">
        <v>73055</v>
      </c>
      <c r="E14907" t="s">
        <v>121008</v>
      </c>
    </row>
    <row r="14908" spans="2:5" x14ac:dyDescent="0.25">
      <c r="B14908" t="s">
        <v>31548</v>
      </c>
      <c r="C14908" t="s">
        <v>45462</v>
      </c>
      <c r="D14908" t="s">
        <v>73056</v>
      </c>
      <c r="E14908" t="s">
        <v>121009</v>
      </c>
    </row>
    <row r="14909" spans="2:5" x14ac:dyDescent="0.25">
      <c r="B14909" t="s">
        <v>31549</v>
      </c>
      <c r="C14909" t="s">
        <v>4086</v>
      </c>
      <c r="D14909" t="s">
        <v>73057</v>
      </c>
      <c r="E14909" t="s">
        <v>121010</v>
      </c>
    </row>
    <row r="14910" spans="2:5" x14ac:dyDescent="0.25">
      <c r="B14910" t="s">
        <v>31550</v>
      </c>
      <c r="C14910" t="s">
        <v>4087</v>
      </c>
      <c r="D14910" t="s">
        <v>73058</v>
      </c>
      <c r="E14910" t="s">
        <v>121011</v>
      </c>
    </row>
    <row r="14911" spans="2:5" x14ac:dyDescent="0.25">
      <c r="B14911" t="s">
        <v>31551</v>
      </c>
      <c r="C14911" t="s">
        <v>45463</v>
      </c>
      <c r="D14911" t="s">
        <v>73059</v>
      </c>
      <c r="E14911" t="s">
        <v>121012</v>
      </c>
    </row>
    <row r="14912" spans="2:5" x14ac:dyDescent="0.25">
      <c r="B14912" t="s">
        <v>31552</v>
      </c>
      <c r="C14912" t="s">
        <v>45464</v>
      </c>
      <c r="D14912" t="s">
        <v>73060</v>
      </c>
      <c r="E14912" t="s">
        <v>121013</v>
      </c>
    </row>
    <row r="14913" spans="2:5" x14ac:dyDescent="0.25">
      <c r="B14913" t="s">
        <v>31553</v>
      </c>
      <c r="C14913" t="s">
        <v>45465</v>
      </c>
      <c r="D14913" t="s">
        <v>73061</v>
      </c>
      <c r="E14913" t="s">
        <v>121014</v>
      </c>
    </row>
    <row r="14914" spans="2:5" x14ac:dyDescent="0.25">
      <c r="B14914" t="s">
        <v>31554</v>
      </c>
      <c r="C14914" t="s">
        <v>45466</v>
      </c>
      <c r="D14914" t="s">
        <v>73062</v>
      </c>
      <c r="E14914" t="s">
        <v>121015</v>
      </c>
    </row>
    <row r="14915" spans="2:5" x14ac:dyDescent="0.25">
      <c r="B14915" t="s">
        <v>31555</v>
      </c>
      <c r="C14915" t="s">
        <v>45467</v>
      </c>
      <c r="D14915" t="s">
        <v>73063</v>
      </c>
      <c r="E14915" t="s">
        <v>121016</v>
      </c>
    </row>
    <row r="14916" spans="2:5" x14ac:dyDescent="0.25">
      <c r="B14916" t="s">
        <v>31556</v>
      </c>
      <c r="C14916" t="s">
        <v>4088</v>
      </c>
      <c r="D14916" t="s">
        <v>73064</v>
      </c>
      <c r="E14916" t="s">
        <v>121017</v>
      </c>
    </row>
    <row r="14917" spans="2:5" x14ac:dyDescent="0.25">
      <c r="B14917" t="s">
        <v>31557</v>
      </c>
      <c r="C14917" t="s">
        <v>4089</v>
      </c>
      <c r="D14917" t="s">
        <v>73065</v>
      </c>
      <c r="E14917" t="s">
        <v>121018</v>
      </c>
    </row>
    <row r="14918" spans="2:5" x14ac:dyDescent="0.25">
      <c r="B14918" t="s">
        <v>31558</v>
      </c>
      <c r="C14918" t="s">
        <v>45468</v>
      </c>
      <c r="D14918" t="s">
        <v>73066</v>
      </c>
      <c r="E14918" t="s">
        <v>121019</v>
      </c>
    </row>
    <row r="14919" spans="2:5" x14ac:dyDescent="0.25">
      <c r="B14919" t="s">
        <v>31559</v>
      </c>
      <c r="C14919" t="s">
        <v>45469</v>
      </c>
      <c r="D14919" t="s">
        <v>73067</v>
      </c>
      <c r="E14919" t="s">
        <v>121020</v>
      </c>
    </row>
    <row r="14920" spans="2:5" x14ac:dyDescent="0.25">
      <c r="B14920" t="s">
        <v>31560</v>
      </c>
      <c r="C14920" t="s">
        <v>45470</v>
      </c>
      <c r="D14920" t="s">
        <v>73068</v>
      </c>
      <c r="E14920" t="s">
        <v>121021</v>
      </c>
    </row>
    <row r="14921" spans="2:5" x14ac:dyDescent="0.25">
      <c r="B14921" t="s">
        <v>31561</v>
      </c>
      <c r="C14921" t="s">
        <v>4090</v>
      </c>
      <c r="D14921" t="s">
        <v>73069</v>
      </c>
      <c r="E14921" t="s">
        <v>121022</v>
      </c>
    </row>
    <row r="14922" spans="2:5" x14ac:dyDescent="0.25">
      <c r="B14922" t="s">
        <v>31562</v>
      </c>
      <c r="C14922" t="s">
        <v>4091</v>
      </c>
      <c r="D14922" t="s">
        <v>73070</v>
      </c>
      <c r="E14922" t="s">
        <v>121023</v>
      </c>
    </row>
    <row r="14923" spans="2:5" x14ac:dyDescent="0.25">
      <c r="B14923" t="s">
        <v>31563</v>
      </c>
      <c r="C14923" t="s">
        <v>4092</v>
      </c>
      <c r="D14923" t="s">
        <v>73071</v>
      </c>
      <c r="E14923" t="s">
        <v>121024</v>
      </c>
    </row>
    <row r="14924" spans="2:5" x14ac:dyDescent="0.25">
      <c r="B14924" t="s">
        <v>31564</v>
      </c>
      <c r="C14924" t="s">
        <v>45471</v>
      </c>
      <c r="D14924" t="s">
        <v>73072</v>
      </c>
      <c r="E14924" t="s">
        <v>121025</v>
      </c>
    </row>
    <row r="14925" spans="2:5" x14ac:dyDescent="0.25">
      <c r="B14925" t="s">
        <v>31565</v>
      </c>
      <c r="C14925" t="s">
        <v>45472</v>
      </c>
      <c r="D14925" t="s">
        <v>73073</v>
      </c>
      <c r="E14925" t="s">
        <v>121026</v>
      </c>
    </row>
    <row r="14926" spans="2:5" x14ac:dyDescent="0.25">
      <c r="B14926" t="s">
        <v>31566</v>
      </c>
      <c r="C14926" t="s">
        <v>45473</v>
      </c>
      <c r="D14926" t="s">
        <v>73074</v>
      </c>
      <c r="E14926" t="s">
        <v>121027</v>
      </c>
    </row>
    <row r="14927" spans="2:5" x14ac:dyDescent="0.25">
      <c r="B14927" t="s">
        <v>31567</v>
      </c>
      <c r="C14927" t="s">
        <v>45474</v>
      </c>
      <c r="D14927" t="s">
        <v>73075</v>
      </c>
      <c r="E14927" t="s">
        <v>121028</v>
      </c>
    </row>
    <row r="14928" spans="2:5" x14ac:dyDescent="0.25">
      <c r="B14928" t="s">
        <v>31568</v>
      </c>
      <c r="C14928" t="s">
        <v>45475</v>
      </c>
      <c r="D14928" t="s">
        <v>73076</v>
      </c>
      <c r="E14928" t="s">
        <v>121029</v>
      </c>
    </row>
    <row r="14929" spans="2:5" x14ac:dyDescent="0.25">
      <c r="B14929" t="s">
        <v>31569</v>
      </c>
      <c r="C14929" t="s">
        <v>45476</v>
      </c>
      <c r="D14929" t="s">
        <v>73077</v>
      </c>
      <c r="E14929" t="s">
        <v>121030</v>
      </c>
    </row>
    <row r="14930" spans="2:5" x14ac:dyDescent="0.25">
      <c r="B14930" t="s">
        <v>31570</v>
      </c>
      <c r="C14930" t="s">
        <v>45477</v>
      </c>
      <c r="D14930" t="s">
        <v>73078</v>
      </c>
      <c r="E14930" t="s">
        <v>121031</v>
      </c>
    </row>
    <row r="14931" spans="2:5" x14ac:dyDescent="0.25">
      <c r="B14931" t="s">
        <v>31571</v>
      </c>
      <c r="C14931" t="s">
        <v>45478</v>
      </c>
      <c r="D14931" t="s">
        <v>73079</v>
      </c>
      <c r="E14931" t="s">
        <v>121032</v>
      </c>
    </row>
    <row r="14932" spans="2:5" x14ac:dyDescent="0.25">
      <c r="B14932" t="s">
        <v>31572</v>
      </c>
      <c r="C14932" t="s">
        <v>45479</v>
      </c>
      <c r="D14932" t="s">
        <v>73080</v>
      </c>
      <c r="E14932" t="s">
        <v>121033</v>
      </c>
    </row>
    <row r="14933" spans="2:5" x14ac:dyDescent="0.25">
      <c r="B14933" t="s">
        <v>31573</v>
      </c>
      <c r="C14933" t="s">
        <v>45480</v>
      </c>
      <c r="D14933" t="s">
        <v>73081</v>
      </c>
      <c r="E14933" t="s">
        <v>121034</v>
      </c>
    </row>
    <row r="14934" spans="2:5" x14ac:dyDescent="0.25">
      <c r="B14934" t="s">
        <v>31574</v>
      </c>
      <c r="C14934" t="s">
        <v>45481</v>
      </c>
      <c r="D14934" t="s">
        <v>73082</v>
      </c>
      <c r="E14934" t="s">
        <v>121035</v>
      </c>
    </row>
    <row r="14935" spans="2:5" x14ac:dyDescent="0.25">
      <c r="B14935" t="s">
        <v>31575</v>
      </c>
      <c r="C14935" t="s">
        <v>45482</v>
      </c>
      <c r="D14935" t="s">
        <v>73083</v>
      </c>
      <c r="E14935" t="s">
        <v>121036</v>
      </c>
    </row>
    <row r="14936" spans="2:5" x14ac:dyDescent="0.25">
      <c r="B14936" t="s">
        <v>31576</v>
      </c>
      <c r="C14936" t="s">
        <v>45483</v>
      </c>
      <c r="D14936" t="s">
        <v>73084</v>
      </c>
      <c r="E14936" t="s">
        <v>121037</v>
      </c>
    </row>
    <row r="14937" spans="2:5" x14ac:dyDescent="0.25">
      <c r="B14937" t="s">
        <v>31577</v>
      </c>
      <c r="C14937" t="s">
        <v>45484</v>
      </c>
      <c r="D14937" t="s">
        <v>73085</v>
      </c>
      <c r="E14937" t="s">
        <v>121038</v>
      </c>
    </row>
    <row r="14938" spans="2:5" x14ac:dyDescent="0.25">
      <c r="B14938" t="s">
        <v>31578</v>
      </c>
      <c r="C14938" t="s">
        <v>45485</v>
      </c>
      <c r="D14938" t="s">
        <v>73086</v>
      </c>
      <c r="E14938" t="s">
        <v>121039</v>
      </c>
    </row>
    <row r="14939" spans="2:5" x14ac:dyDescent="0.25">
      <c r="B14939" t="s">
        <v>31579</v>
      </c>
      <c r="C14939" t="s">
        <v>45486</v>
      </c>
      <c r="D14939" t="s">
        <v>73087</v>
      </c>
      <c r="E14939" t="s">
        <v>121040</v>
      </c>
    </row>
    <row r="14940" spans="2:5" x14ac:dyDescent="0.25">
      <c r="B14940" t="s">
        <v>31580</v>
      </c>
      <c r="C14940" t="s">
        <v>4093</v>
      </c>
      <c r="D14940" t="s">
        <v>73088</v>
      </c>
      <c r="E14940" t="s">
        <v>121041</v>
      </c>
    </row>
    <row r="14941" spans="2:5" x14ac:dyDescent="0.25">
      <c r="B14941" t="s">
        <v>31581</v>
      </c>
      <c r="C14941" t="s">
        <v>4094</v>
      </c>
      <c r="D14941" t="s">
        <v>73089</v>
      </c>
      <c r="E14941" t="s">
        <v>121042</v>
      </c>
    </row>
    <row r="14942" spans="2:5" x14ac:dyDescent="0.25">
      <c r="B14942" t="s">
        <v>31582</v>
      </c>
      <c r="C14942" t="s">
        <v>45487</v>
      </c>
      <c r="D14942" t="s">
        <v>73090</v>
      </c>
      <c r="E14942" t="s">
        <v>121043</v>
      </c>
    </row>
    <row r="14943" spans="2:5" x14ac:dyDescent="0.25">
      <c r="B14943" t="s">
        <v>31583</v>
      </c>
      <c r="C14943" t="s">
        <v>45488</v>
      </c>
      <c r="D14943" t="s">
        <v>73091</v>
      </c>
      <c r="E14943" t="s">
        <v>121044</v>
      </c>
    </row>
    <row r="14944" spans="2:5" x14ac:dyDescent="0.25">
      <c r="B14944" t="s">
        <v>31584</v>
      </c>
      <c r="C14944" t="s">
        <v>45489</v>
      </c>
      <c r="D14944" t="s">
        <v>73092</v>
      </c>
      <c r="E14944" t="s">
        <v>121045</v>
      </c>
    </row>
    <row r="14945" spans="2:5" x14ac:dyDescent="0.25">
      <c r="B14945" t="s">
        <v>31585</v>
      </c>
      <c r="C14945" t="s">
        <v>4095</v>
      </c>
      <c r="D14945" t="s">
        <v>73093</v>
      </c>
      <c r="E14945" t="s">
        <v>121046</v>
      </c>
    </row>
    <row r="14946" spans="2:5" x14ac:dyDescent="0.25">
      <c r="B14946" t="s">
        <v>31586</v>
      </c>
      <c r="C14946" t="s">
        <v>45490</v>
      </c>
      <c r="D14946" t="s">
        <v>73094</v>
      </c>
      <c r="E14946" t="s">
        <v>121047</v>
      </c>
    </row>
    <row r="14947" spans="2:5" x14ac:dyDescent="0.25">
      <c r="B14947" t="s">
        <v>31587</v>
      </c>
      <c r="C14947" t="s">
        <v>4096</v>
      </c>
      <c r="D14947" t="s">
        <v>73095</v>
      </c>
      <c r="E14947" t="s">
        <v>121048</v>
      </c>
    </row>
    <row r="14948" spans="2:5" x14ac:dyDescent="0.25">
      <c r="B14948" t="s">
        <v>31588</v>
      </c>
      <c r="C14948" t="s">
        <v>4097</v>
      </c>
      <c r="D14948" t="s">
        <v>73096</v>
      </c>
      <c r="E14948" t="s">
        <v>121049</v>
      </c>
    </row>
    <row r="14949" spans="2:5" x14ac:dyDescent="0.25">
      <c r="B14949" t="s">
        <v>31589</v>
      </c>
      <c r="C14949" t="s">
        <v>45491</v>
      </c>
      <c r="D14949" t="s">
        <v>73097</v>
      </c>
      <c r="E14949" t="s">
        <v>121050</v>
      </c>
    </row>
    <row r="14950" spans="2:5" x14ac:dyDescent="0.25">
      <c r="B14950" t="s">
        <v>31590</v>
      </c>
      <c r="C14950" t="s">
        <v>45492</v>
      </c>
      <c r="D14950" t="s">
        <v>73098</v>
      </c>
      <c r="E14950" t="s">
        <v>121051</v>
      </c>
    </row>
    <row r="14951" spans="2:5" x14ac:dyDescent="0.25">
      <c r="B14951" t="s">
        <v>31591</v>
      </c>
      <c r="C14951" t="s">
        <v>45493</v>
      </c>
      <c r="D14951" t="s">
        <v>73099</v>
      </c>
      <c r="E14951" t="s">
        <v>121052</v>
      </c>
    </row>
    <row r="14952" spans="2:5" x14ac:dyDescent="0.25">
      <c r="B14952" t="s">
        <v>31592</v>
      </c>
      <c r="C14952" t="s">
        <v>4098</v>
      </c>
      <c r="D14952" t="s">
        <v>73100</v>
      </c>
      <c r="E14952" t="s">
        <v>121053</v>
      </c>
    </row>
    <row r="14953" spans="2:5" x14ac:dyDescent="0.25">
      <c r="B14953" t="s">
        <v>31593</v>
      </c>
      <c r="C14953" t="s">
        <v>4099</v>
      </c>
      <c r="D14953" t="s">
        <v>73101</v>
      </c>
      <c r="E14953" t="s">
        <v>121054</v>
      </c>
    </row>
    <row r="14954" spans="2:5" x14ac:dyDescent="0.25">
      <c r="B14954" t="s">
        <v>31594</v>
      </c>
      <c r="C14954" t="s">
        <v>45494</v>
      </c>
      <c r="D14954" t="s">
        <v>73102</v>
      </c>
      <c r="E14954" t="s">
        <v>121055</v>
      </c>
    </row>
    <row r="14955" spans="2:5" x14ac:dyDescent="0.25">
      <c r="B14955" t="s">
        <v>31595</v>
      </c>
      <c r="C14955" t="s">
        <v>45495</v>
      </c>
      <c r="D14955" t="s">
        <v>73103</v>
      </c>
      <c r="E14955" t="s">
        <v>121056</v>
      </c>
    </row>
    <row r="14956" spans="2:5" x14ac:dyDescent="0.25">
      <c r="B14956" t="s">
        <v>31596</v>
      </c>
      <c r="C14956" t="s">
        <v>45496</v>
      </c>
      <c r="D14956" t="s">
        <v>73104</v>
      </c>
      <c r="E14956" t="s">
        <v>121057</v>
      </c>
    </row>
    <row r="14957" spans="2:5" x14ac:dyDescent="0.25">
      <c r="B14957" t="s">
        <v>31597</v>
      </c>
      <c r="C14957" t="s">
        <v>45497</v>
      </c>
      <c r="D14957" t="s">
        <v>73105</v>
      </c>
      <c r="E14957" t="s">
        <v>121058</v>
      </c>
    </row>
    <row r="14958" spans="2:5" x14ac:dyDescent="0.25">
      <c r="B14958" t="s">
        <v>31598</v>
      </c>
      <c r="C14958" t="s">
        <v>4100</v>
      </c>
      <c r="D14958" t="s">
        <v>73106</v>
      </c>
      <c r="E14958" t="s">
        <v>121059</v>
      </c>
    </row>
    <row r="14959" spans="2:5" x14ac:dyDescent="0.25">
      <c r="B14959" t="s">
        <v>31599</v>
      </c>
      <c r="C14959" t="s">
        <v>45498</v>
      </c>
      <c r="D14959" t="s">
        <v>73107</v>
      </c>
      <c r="E14959" t="s">
        <v>121060</v>
      </c>
    </row>
    <row r="14960" spans="2:5" x14ac:dyDescent="0.25">
      <c r="B14960" t="s">
        <v>31600</v>
      </c>
      <c r="C14960" t="s">
        <v>45499</v>
      </c>
      <c r="D14960" t="s">
        <v>73108</v>
      </c>
      <c r="E14960" t="s">
        <v>121061</v>
      </c>
    </row>
    <row r="14961" spans="2:5" x14ac:dyDescent="0.25">
      <c r="B14961" t="s">
        <v>31601</v>
      </c>
      <c r="C14961" t="s">
        <v>45500</v>
      </c>
      <c r="D14961" t="s">
        <v>73109</v>
      </c>
      <c r="E14961" t="s">
        <v>121062</v>
      </c>
    </row>
    <row r="14962" spans="2:5" x14ac:dyDescent="0.25">
      <c r="B14962" t="s">
        <v>31602</v>
      </c>
      <c r="C14962" t="s">
        <v>45501</v>
      </c>
      <c r="D14962" t="s">
        <v>73110</v>
      </c>
      <c r="E14962" t="s">
        <v>121063</v>
      </c>
    </row>
    <row r="14963" spans="2:5" x14ac:dyDescent="0.25">
      <c r="B14963" t="s">
        <v>31603</v>
      </c>
      <c r="C14963" t="s">
        <v>45502</v>
      </c>
      <c r="D14963" t="s">
        <v>73111</v>
      </c>
      <c r="E14963" t="s">
        <v>121064</v>
      </c>
    </row>
    <row r="14964" spans="2:5" x14ac:dyDescent="0.25">
      <c r="B14964" t="s">
        <v>31604</v>
      </c>
      <c r="C14964" t="s">
        <v>45503</v>
      </c>
      <c r="D14964" t="s">
        <v>73112</v>
      </c>
      <c r="E14964" t="s">
        <v>121065</v>
      </c>
    </row>
    <row r="14965" spans="2:5" x14ac:dyDescent="0.25">
      <c r="B14965" t="s">
        <v>31605</v>
      </c>
      <c r="C14965" t="s">
        <v>4101</v>
      </c>
      <c r="D14965" t="s">
        <v>73113</v>
      </c>
      <c r="E14965" t="s">
        <v>121066</v>
      </c>
    </row>
    <row r="14966" spans="2:5" x14ac:dyDescent="0.25">
      <c r="B14966" t="s">
        <v>31606</v>
      </c>
      <c r="C14966" t="s">
        <v>45504</v>
      </c>
      <c r="D14966" t="s">
        <v>73114</v>
      </c>
      <c r="E14966" t="s">
        <v>121067</v>
      </c>
    </row>
    <row r="14967" spans="2:5" x14ac:dyDescent="0.25">
      <c r="B14967" t="s">
        <v>31607</v>
      </c>
      <c r="C14967" t="s">
        <v>45505</v>
      </c>
      <c r="D14967" t="s">
        <v>73115</v>
      </c>
      <c r="E14967" t="s">
        <v>121068</v>
      </c>
    </row>
    <row r="14968" spans="2:5" x14ac:dyDescent="0.25">
      <c r="B14968" t="s">
        <v>31608</v>
      </c>
      <c r="C14968" t="s">
        <v>4102</v>
      </c>
      <c r="D14968" t="s">
        <v>73116</v>
      </c>
      <c r="E14968" t="s">
        <v>121069</v>
      </c>
    </row>
    <row r="14969" spans="2:5" x14ac:dyDescent="0.25">
      <c r="B14969" t="s">
        <v>31609</v>
      </c>
      <c r="C14969" t="s">
        <v>4103</v>
      </c>
      <c r="D14969" t="s">
        <v>73117</v>
      </c>
      <c r="E14969" t="s">
        <v>121070</v>
      </c>
    </row>
    <row r="14970" spans="2:5" x14ac:dyDescent="0.25">
      <c r="B14970" t="s">
        <v>31610</v>
      </c>
      <c r="C14970" t="s">
        <v>45506</v>
      </c>
      <c r="D14970" t="s">
        <v>73118</v>
      </c>
      <c r="E14970" t="s">
        <v>121071</v>
      </c>
    </row>
    <row r="14971" spans="2:5" x14ac:dyDescent="0.25">
      <c r="B14971" t="s">
        <v>31611</v>
      </c>
      <c r="C14971" t="s">
        <v>45507</v>
      </c>
      <c r="D14971" t="s">
        <v>73119</v>
      </c>
      <c r="E14971" t="s">
        <v>121072</v>
      </c>
    </row>
    <row r="14972" spans="2:5" x14ac:dyDescent="0.25">
      <c r="B14972" t="s">
        <v>31612</v>
      </c>
      <c r="C14972" t="s">
        <v>45508</v>
      </c>
      <c r="D14972" t="s">
        <v>73120</v>
      </c>
      <c r="E14972" t="s">
        <v>121073</v>
      </c>
    </row>
    <row r="14973" spans="2:5" x14ac:dyDescent="0.25">
      <c r="B14973" t="s">
        <v>31613</v>
      </c>
      <c r="C14973" t="s">
        <v>45509</v>
      </c>
      <c r="D14973" t="s">
        <v>73121</v>
      </c>
      <c r="E14973" t="s">
        <v>121074</v>
      </c>
    </row>
    <row r="14974" spans="2:5" x14ac:dyDescent="0.25">
      <c r="B14974" t="s">
        <v>31614</v>
      </c>
      <c r="C14974" t="s">
        <v>45510</v>
      </c>
      <c r="D14974" t="s">
        <v>73122</v>
      </c>
      <c r="E14974" t="s">
        <v>121075</v>
      </c>
    </row>
    <row r="14975" spans="2:5" x14ac:dyDescent="0.25">
      <c r="B14975" t="s">
        <v>31615</v>
      </c>
      <c r="C14975" t="s">
        <v>45511</v>
      </c>
      <c r="D14975" t="s">
        <v>73123</v>
      </c>
      <c r="E14975" t="s">
        <v>121076</v>
      </c>
    </row>
    <row r="14976" spans="2:5" x14ac:dyDescent="0.25">
      <c r="B14976" t="s">
        <v>31616</v>
      </c>
      <c r="C14976" t="s">
        <v>45512</v>
      </c>
      <c r="D14976" t="s">
        <v>73124</v>
      </c>
      <c r="E14976" t="s">
        <v>121077</v>
      </c>
    </row>
    <row r="14977" spans="2:5" x14ac:dyDescent="0.25">
      <c r="B14977" t="s">
        <v>31617</v>
      </c>
      <c r="C14977" t="s">
        <v>4104</v>
      </c>
      <c r="D14977" t="s">
        <v>73125</v>
      </c>
      <c r="E14977" t="s">
        <v>121078</v>
      </c>
    </row>
    <row r="14978" spans="2:5" x14ac:dyDescent="0.25">
      <c r="B14978" t="s">
        <v>31618</v>
      </c>
      <c r="C14978" t="s">
        <v>45513</v>
      </c>
      <c r="D14978" t="s">
        <v>73126</v>
      </c>
      <c r="E14978" t="s">
        <v>121079</v>
      </c>
    </row>
    <row r="14979" spans="2:5" x14ac:dyDescent="0.25">
      <c r="B14979" t="s">
        <v>31619</v>
      </c>
      <c r="C14979" t="s">
        <v>4105</v>
      </c>
      <c r="D14979" t="s">
        <v>73127</v>
      </c>
      <c r="E14979" t="s">
        <v>121080</v>
      </c>
    </row>
    <row r="14980" spans="2:5" x14ac:dyDescent="0.25">
      <c r="B14980" t="s">
        <v>31620</v>
      </c>
      <c r="C14980" t="s">
        <v>4106</v>
      </c>
      <c r="D14980" t="s">
        <v>73128</v>
      </c>
      <c r="E14980" t="s">
        <v>121081</v>
      </c>
    </row>
    <row r="14981" spans="2:5" x14ac:dyDescent="0.25">
      <c r="B14981" t="s">
        <v>31621</v>
      </c>
      <c r="C14981" t="s">
        <v>45514</v>
      </c>
      <c r="D14981" t="s">
        <v>73129</v>
      </c>
      <c r="E14981" t="s">
        <v>121082</v>
      </c>
    </row>
    <row r="14982" spans="2:5" x14ac:dyDescent="0.25">
      <c r="B14982" t="s">
        <v>31622</v>
      </c>
      <c r="C14982" t="s">
        <v>45515</v>
      </c>
      <c r="D14982" t="s">
        <v>73130</v>
      </c>
      <c r="E14982" t="s">
        <v>121083</v>
      </c>
    </row>
    <row r="14983" spans="2:5" x14ac:dyDescent="0.25">
      <c r="B14983" t="s">
        <v>31623</v>
      </c>
      <c r="C14983" t="s">
        <v>4107</v>
      </c>
      <c r="D14983" t="s">
        <v>73131</v>
      </c>
      <c r="E14983" t="s">
        <v>121084</v>
      </c>
    </row>
    <row r="14984" spans="2:5" x14ac:dyDescent="0.25">
      <c r="B14984" t="s">
        <v>31624</v>
      </c>
      <c r="C14984" t="s">
        <v>4108</v>
      </c>
      <c r="D14984" t="s">
        <v>73132</v>
      </c>
      <c r="E14984" t="s">
        <v>121085</v>
      </c>
    </row>
    <row r="14985" spans="2:5" x14ac:dyDescent="0.25">
      <c r="B14985" t="s">
        <v>31625</v>
      </c>
      <c r="C14985" t="s">
        <v>4109</v>
      </c>
      <c r="D14985" t="s">
        <v>73133</v>
      </c>
      <c r="E14985" t="s">
        <v>121086</v>
      </c>
    </row>
    <row r="14986" spans="2:5" x14ac:dyDescent="0.25">
      <c r="B14986" t="s">
        <v>31626</v>
      </c>
      <c r="C14986" t="s">
        <v>45516</v>
      </c>
      <c r="D14986" t="s">
        <v>73134</v>
      </c>
      <c r="E14986" t="s">
        <v>121087</v>
      </c>
    </row>
    <row r="14987" spans="2:5" x14ac:dyDescent="0.25">
      <c r="B14987" t="s">
        <v>31627</v>
      </c>
      <c r="C14987" t="s">
        <v>4110</v>
      </c>
      <c r="D14987" t="s">
        <v>73135</v>
      </c>
      <c r="E14987" t="s">
        <v>121088</v>
      </c>
    </row>
    <row r="14988" spans="2:5" x14ac:dyDescent="0.25">
      <c r="B14988" t="s">
        <v>31628</v>
      </c>
      <c r="C14988" t="s">
        <v>45517</v>
      </c>
      <c r="D14988" t="s">
        <v>73136</v>
      </c>
      <c r="E14988" t="s">
        <v>121089</v>
      </c>
    </row>
    <row r="14989" spans="2:5" x14ac:dyDescent="0.25">
      <c r="B14989" t="s">
        <v>31629</v>
      </c>
      <c r="C14989" t="s">
        <v>4111</v>
      </c>
      <c r="D14989" t="s">
        <v>73137</v>
      </c>
      <c r="E14989" t="s">
        <v>121090</v>
      </c>
    </row>
    <row r="14990" spans="2:5" x14ac:dyDescent="0.25">
      <c r="B14990" t="s">
        <v>31630</v>
      </c>
      <c r="C14990" t="s">
        <v>45518</v>
      </c>
      <c r="D14990" t="s">
        <v>73138</v>
      </c>
      <c r="E14990" t="s">
        <v>121091</v>
      </c>
    </row>
    <row r="14991" spans="2:5" x14ac:dyDescent="0.25">
      <c r="B14991" t="s">
        <v>31631</v>
      </c>
      <c r="C14991" t="s">
        <v>45519</v>
      </c>
      <c r="D14991" t="s">
        <v>73139</v>
      </c>
      <c r="E14991" t="s">
        <v>121092</v>
      </c>
    </row>
    <row r="14992" spans="2:5" x14ac:dyDescent="0.25">
      <c r="B14992" t="s">
        <v>31632</v>
      </c>
      <c r="C14992" t="s">
        <v>4112</v>
      </c>
      <c r="D14992" t="s">
        <v>73140</v>
      </c>
      <c r="E14992" t="s">
        <v>121093</v>
      </c>
    </row>
    <row r="14993" spans="2:5" x14ac:dyDescent="0.25">
      <c r="B14993" t="s">
        <v>31633</v>
      </c>
      <c r="C14993" t="s">
        <v>45520</v>
      </c>
      <c r="D14993" t="s">
        <v>73141</v>
      </c>
      <c r="E14993" t="s">
        <v>121094</v>
      </c>
    </row>
    <row r="14994" spans="2:5" x14ac:dyDescent="0.25">
      <c r="B14994" t="s">
        <v>31634</v>
      </c>
      <c r="C14994" t="s">
        <v>45521</v>
      </c>
      <c r="D14994" t="s">
        <v>73142</v>
      </c>
      <c r="E14994" t="s">
        <v>121095</v>
      </c>
    </row>
    <row r="14995" spans="2:5" x14ac:dyDescent="0.25">
      <c r="B14995" t="s">
        <v>31635</v>
      </c>
      <c r="C14995" t="s">
        <v>45522</v>
      </c>
      <c r="D14995" t="s">
        <v>73143</v>
      </c>
      <c r="E14995" t="s">
        <v>121096</v>
      </c>
    </row>
    <row r="14996" spans="2:5" x14ac:dyDescent="0.25">
      <c r="B14996" t="s">
        <v>31636</v>
      </c>
      <c r="C14996" t="s">
        <v>45523</v>
      </c>
      <c r="D14996" t="s">
        <v>73144</v>
      </c>
      <c r="E14996" t="s">
        <v>121097</v>
      </c>
    </row>
    <row r="14997" spans="2:5" x14ac:dyDescent="0.25">
      <c r="B14997" t="s">
        <v>31637</v>
      </c>
      <c r="C14997" t="s">
        <v>45524</v>
      </c>
      <c r="D14997" t="s">
        <v>73145</v>
      </c>
      <c r="E14997" t="s">
        <v>121098</v>
      </c>
    </row>
    <row r="14998" spans="2:5" x14ac:dyDescent="0.25">
      <c r="B14998" t="s">
        <v>31638</v>
      </c>
      <c r="C14998" t="s">
        <v>4113</v>
      </c>
      <c r="D14998" t="s">
        <v>73146</v>
      </c>
      <c r="E14998" t="s">
        <v>121099</v>
      </c>
    </row>
    <row r="14999" spans="2:5" x14ac:dyDescent="0.25">
      <c r="B14999" t="s">
        <v>31639</v>
      </c>
      <c r="C14999" t="s">
        <v>45525</v>
      </c>
      <c r="D14999" t="s">
        <v>73147</v>
      </c>
      <c r="E14999" t="s">
        <v>121100</v>
      </c>
    </row>
    <row r="15000" spans="2:5" x14ac:dyDescent="0.25">
      <c r="B15000" t="s">
        <v>31640</v>
      </c>
      <c r="C15000" t="s">
        <v>45526</v>
      </c>
      <c r="D15000" t="s">
        <v>73148</v>
      </c>
      <c r="E15000" t="s">
        <v>121101</v>
      </c>
    </row>
    <row r="15001" spans="2:5" x14ac:dyDescent="0.25">
      <c r="B15001" t="s">
        <v>31641</v>
      </c>
      <c r="C15001" t="s">
        <v>45527</v>
      </c>
      <c r="D15001" t="s">
        <v>73149</v>
      </c>
      <c r="E15001" t="s">
        <v>121102</v>
      </c>
    </row>
    <row r="15002" spans="2:5" x14ac:dyDescent="0.25">
      <c r="B15002" t="s">
        <v>31642</v>
      </c>
      <c r="C15002" t="s">
        <v>45528</v>
      </c>
      <c r="D15002" t="s">
        <v>73150</v>
      </c>
      <c r="E15002" t="s">
        <v>121103</v>
      </c>
    </row>
    <row r="15003" spans="2:5" x14ac:dyDescent="0.25">
      <c r="B15003" t="s">
        <v>31643</v>
      </c>
      <c r="C15003" t="s">
        <v>4114</v>
      </c>
      <c r="D15003" t="s">
        <v>73151</v>
      </c>
      <c r="E15003" t="s">
        <v>121104</v>
      </c>
    </row>
    <row r="15004" spans="2:5" x14ac:dyDescent="0.25">
      <c r="B15004" t="s">
        <v>31644</v>
      </c>
      <c r="C15004" t="s">
        <v>4115</v>
      </c>
      <c r="D15004" t="s">
        <v>73152</v>
      </c>
      <c r="E15004" t="s">
        <v>121105</v>
      </c>
    </row>
    <row r="15005" spans="2:5" x14ac:dyDescent="0.25">
      <c r="B15005" t="s">
        <v>31645</v>
      </c>
      <c r="C15005" t="s">
        <v>4116</v>
      </c>
      <c r="D15005" t="s">
        <v>73153</v>
      </c>
      <c r="E15005" t="s">
        <v>121106</v>
      </c>
    </row>
    <row r="15006" spans="2:5" x14ac:dyDescent="0.25">
      <c r="B15006" t="s">
        <v>31646</v>
      </c>
      <c r="C15006" t="s">
        <v>45529</v>
      </c>
      <c r="D15006" t="s">
        <v>73154</v>
      </c>
      <c r="E15006" t="s">
        <v>121107</v>
      </c>
    </row>
    <row r="15007" spans="2:5" x14ac:dyDescent="0.25">
      <c r="B15007" t="s">
        <v>31647</v>
      </c>
      <c r="C15007" t="s">
        <v>4117</v>
      </c>
      <c r="D15007" t="s">
        <v>73155</v>
      </c>
      <c r="E15007" t="s">
        <v>121108</v>
      </c>
    </row>
    <row r="15008" spans="2:5" x14ac:dyDescent="0.25">
      <c r="B15008" t="s">
        <v>31648</v>
      </c>
      <c r="C15008" t="s">
        <v>4118</v>
      </c>
      <c r="D15008" t="s">
        <v>73156</v>
      </c>
      <c r="E15008" t="s">
        <v>121109</v>
      </c>
    </row>
    <row r="15009" spans="2:5" x14ac:dyDescent="0.25">
      <c r="B15009" t="s">
        <v>31649</v>
      </c>
      <c r="C15009" t="s">
        <v>45530</v>
      </c>
      <c r="D15009" t="s">
        <v>73157</v>
      </c>
      <c r="E15009" t="s">
        <v>121110</v>
      </c>
    </row>
    <row r="15010" spans="2:5" x14ac:dyDescent="0.25">
      <c r="B15010" t="s">
        <v>31650</v>
      </c>
      <c r="C15010" t="s">
        <v>45531</v>
      </c>
      <c r="D15010" t="s">
        <v>73158</v>
      </c>
      <c r="E15010" t="s">
        <v>121111</v>
      </c>
    </row>
    <row r="15011" spans="2:5" x14ac:dyDescent="0.25">
      <c r="B15011" t="s">
        <v>31651</v>
      </c>
      <c r="C15011" t="s">
        <v>45532</v>
      </c>
      <c r="D15011" t="s">
        <v>73159</v>
      </c>
      <c r="E15011" t="s">
        <v>121112</v>
      </c>
    </row>
    <row r="15012" spans="2:5" x14ac:dyDescent="0.25">
      <c r="B15012" t="s">
        <v>31652</v>
      </c>
      <c r="C15012" t="s">
        <v>4119</v>
      </c>
      <c r="D15012" t="s">
        <v>73160</v>
      </c>
      <c r="E15012" t="s">
        <v>121113</v>
      </c>
    </row>
    <row r="15013" spans="2:5" x14ac:dyDescent="0.25">
      <c r="B15013" t="s">
        <v>31653</v>
      </c>
      <c r="C15013" t="s">
        <v>45533</v>
      </c>
      <c r="D15013" t="s">
        <v>73161</v>
      </c>
      <c r="E15013" t="s">
        <v>121114</v>
      </c>
    </row>
    <row r="15014" spans="2:5" x14ac:dyDescent="0.25">
      <c r="B15014" t="s">
        <v>31654</v>
      </c>
      <c r="C15014" t="s">
        <v>45534</v>
      </c>
      <c r="D15014" t="s">
        <v>73162</v>
      </c>
      <c r="E15014" t="s">
        <v>121115</v>
      </c>
    </row>
    <row r="15015" spans="2:5" x14ac:dyDescent="0.25">
      <c r="B15015" t="s">
        <v>31655</v>
      </c>
      <c r="C15015" t="s">
        <v>45535</v>
      </c>
      <c r="D15015" t="s">
        <v>73163</v>
      </c>
      <c r="E15015" t="s">
        <v>121116</v>
      </c>
    </row>
    <row r="15016" spans="2:5" x14ac:dyDescent="0.25">
      <c r="B15016" t="s">
        <v>31656</v>
      </c>
      <c r="C15016" t="s">
        <v>4120</v>
      </c>
      <c r="D15016" t="s">
        <v>73164</v>
      </c>
      <c r="E15016" t="s">
        <v>121117</v>
      </c>
    </row>
    <row r="15017" spans="2:5" x14ac:dyDescent="0.25">
      <c r="B15017" t="s">
        <v>31657</v>
      </c>
      <c r="C15017" t="s">
        <v>4121</v>
      </c>
      <c r="D15017" t="s">
        <v>73165</v>
      </c>
      <c r="E15017" t="s">
        <v>121118</v>
      </c>
    </row>
    <row r="15018" spans="2:5" x14ac:dyDescent="0.25">
      <c r="B15018" t="s">
        <v>31658</v>
      </c>
      <c r="C15018" t="s">
        <v>4122</v>
      </c>
      <c r="D15018" t="s">
        <v>73166</v>
      </c>
      <c r="E15018" t="s">
        <v>121119</v>
      </c>
    </row>
    <row r="15019" spans="2:5" x14ac:dyDescent="0.25">
      <c r="B15019" t="s">
        <v>31659</v>
      </c>
      <c r="C15019" t="s">
        <v>45536</v>
      </c>
      <c r="D15019" t="s">
        <v>73167</v>
      </c>
      <c r="E15019" t="s">
        <v>121120</v>
      </c>
    </row>
    <row r="15020" spans="2:5" x14ac:dyDescent="0.25">
      <c r="B15020" t="s">
        <v>31660</v>
      </c>
      <c r="C15020" t="s">
        <v>45537</v>
      </c>
      <c r="D15020" t="s">
        <v>73168</v>
      </c>
      <c r="E15020" t="s">
        <v>121121</v>
      </c>
    </row>
    <row r="15021" spans="2:5" x14ac:dyDescent="0.25">
      <c r="B15021" t="s">
        <v>31661</v>
      </c>
      <c r="C15021" t="s">
        <v>45538</v>
      </c>
      <c r="D15021" t="s">
        <v>73169</v>
      </c>
      <c r="E15021" t="s">
        <v>121122</v>
      </c>
    </row>
    <row r="15022" spans="2:5" x14ac:dyDescent="0.25">
      <c r="B15022" t="s">
        <v>31662</v>
      </c>
      <c r="C15022" t="s">
        <v>4123</v>
      </c>
      <c r="D15022" t="s">
        <v>73170</v>
      </c>
      <c r="E15022" t="s">
        <v>121123</v>
      </c>
    </row>
    <row r="15023" spans="2:5" x14ac:dyDescent="0.25">
      <c r="B15023" t="s">
        <v>31663</v>
      </c>
      <c r="C15023" t="s">
        <v>45539</v>
      </c>
      <c r="D15023" t="s">
        <v>73171</v>
      </c>
      <c r="E15023" t="s">
        <v>121124</v>
      </c>
    </row>
    <row r="15024" spans="2:5" x14ac:dyDescent="0.25">
      <c r="B15024" t="s">
        <v>31664</v>
      </c>
      <c r="C15024" t="s">
        <v>45540</v>
      </c>
      <c r="D15024" t="s">
        <v>73172</v>
      </c>
      <c r="E15024" t="s">
        <v>121125</v>
      </c>
    </row>
    <row r="15025" spans="2:5" x14ac:dyDescent="0.25">
      <c r="B15025" t="s">
        <v>31665</v>
      </c>
      <c r="C15025" t="s">
        <v>4124</v>
      </c>
      <c r="D15025" t="s">
        <v>73173</v>
      </c>
      <c r="E15025" t="s">
        <v>121126</v>
      </c>
    </row>
    <row r="15026" spans="2:5" x14ac:dyDescent="0.25">
      <c r="B15026" t="s">
        <v>31666</v>
      </c>
      <c r="C15026" t="s">
        <v>45541</v>
      </c>
      <c r="D15026" t="s">
        <v>73174</v>
      </c>
      <c r="E15026" t="s">
        <v>121127</v>
      </c>
    </row>
    <row r="15027" spans="2:5" x14ac:dyDescent="0.25">
      <c r="B15027" t="s">
        <v>31667</v>
      </c>
      <c r="C15027" t="s">
        <v>45542</v>
      </c>
      <c r="D15027" t="s">
        <v>73175</v>
      </c>
      <c r="E15027" t="s">
        <v>121128</v>
      </c>
    </row>
    <row r="15028" spans="2:5" x14ac:dyDescent="0.25">
      <c r="B15028" t="s">
        <v>31668</v>
      </c>
      <c r="C15028" t="s">
        <v>45543</v>
      </c>
      <c r="D15028" t="s">
        <v>73176</v>
      </c>
      <c r="E15028" t="s">
        <v>121129</v>
      </c>
    </row>
    <row r="15029" spans="2:5" x14ac:dyDescent="0.25">
      <c r="B15029" t="s">
        <v>31669</v>
      </c>
      <c r="C15029" t="s">
        <v>45544</v>
      </c>
      <c r="D15029" t="s">
        <v>73177</v>
      </c>
      <c r="E15029" t="s">
        <v>121130</v>
      </c>
    </row>
    <row r="15030" spans="2:5" x14ac:dyDescent="0.25">
      <c r="B15030" t="s">
        <v>31670</v>
      </c>
      <c r="C15030" t="s">
        <v>45545</v>
      </c>
      <c r="D15030" t="s">
        <v>73178</v>
      </c>
      <c r="E15030" t="s">
        <v>121131</v>
      </c>
    </row>
    <row r="15031" spans="2:5" x14ac:dyDescent="0.25">
      <c r="B15031" t="s">
        <v>31671</v>
      </c>
      <c r="C15031" t="s">
        <v>45546</v>
      </c>
      <c r="D15031" t="s">
        <v>73179</v>
      </c>
      <c r="E15031" t="s">
        <v>121132</v>
      </c>
    </row>
    <row r="15032" spans="2:5" x14ac:dyDescent="0.25">
      <c r="B15032" t="s">
        <v>31672</v>
      </c>
      <c r="C15032" t="s">
        <v>45547</v>
      </c>
      <c r="D15032" t="s">
        <v>73180</v>
      </c>
      <c r="E15032" t="s">
        <v>121133</v>
      </c>
    </row>
    <row r="15033" spans="2:5" x14ac:dyDescent="0.25">
      <c r="B15033" t="s">
        <v>31673</v>
      </c>
      <c r="C15033" t="s">
        <v>4125</v>
      </c>
      <c r="D15033" t="s">
        <v>73181</v>
      </c>
      <c r="E15033" t="s">
        <v>121134</v>
      </c>
    </row>
    <row r="15034" spans="2:5" x14ac:dyDescent="0.25">
      <c r="B15034" t="s">
        <v>31674</v>
      </c>
      <c r="C15034" t="s">
        <v>45548</v>
      </c>
      <c r="D15034" t="s">
        <v>73182</v>
      </c>
      <c r="E15034" t="s">
        <v>121135</v>
      </c>
    </row>
    <row r="15035" spans="2:5" x14ac:dyDescent="0.25">
      <c r="B15035" t="s">
        <v>31675</v>
      </c>
      <c r="C15035" t="s">
        <v>45549</v>
      </c>
      <c r="D15035" t="s">
        <v>73183</v>
      </c>
      <c r="E15035" t="s">
        <v>121136</v>
      </c>
    </row>
    <row r="15036" spans="2:5" x14ac:dyDescent="0.25">
      <c r="B15036" t="s">
        <v>31676</v>
      </c>
      <c r="C15036" t="s">
        <v>45550</v>
      </c>
      <c r="D15036" t="s">
        <v>73184</v>
      </c>
      <c r="E15036" t="s">
        <v>121137</v>
      </c>
    </row>
    <row r="15037" spans="2:5" x14ac:dyDescent="0.25">
      <c r="B15037" t="s">
        <v>31677</v>
      </c>
      <c r="C15037" t="s">
        <v>45551</v>
      </c>
      <c r="D15037" t="s">
        <v>73185</v>
      </c>
      <c r="E15037" t="s">
        <v>121138</v>
      </c>
    </row>
    <row r="15038" spans="2:5" x14ac:dyDescent="0.25">
      <c r="B15038" t="s">
        <v>31678</v>
      </c>
      <c r="C15038" t="s">
        <v>45552</v>
      </c>
      <c r="D15038" t="s">
        <v>73186</v>
      </c>
      <c r="E15038" t="s">
        <v>121139</v>
      </c>
    </row>
    <row r="15039" spans="2:5" x14ac:dyDescent="0.25">
      <c r="B15039" t="s">
        <v>31679</v>
      </c>
      <c r="C15039" t="s">
        <v>45553</v>
      </c>
      <c r="D15039" t="s">
        <v>73187</v>
      </c>
      <c r="E15039" t="s">
        <v>121140</v>
      </c>
    </row>
    <row r="15040" spans="2:5" x14ac:dyDescent="0.25">
      <c r="B15040" t="s">
        <v>31680</v>
      </c>
      <c r="C15040" t="s">
        <v>45554</v>
      </c>
      <c r="D15040" t="s">
        <v>73188</v>
      </c>
      <c r="E15040" t="s">
        <v>121141</v>
      </c>
    </row>
    <row r="15041" spans="2:5" x14ac:dyDescent="0.25">
      <c r="B15041" t="s">
        <v>31681</v>
      </c>
      <c r="C15041" t="s">
        <v>45555</v>
      </c>
      <c r="D15041" t="s">
        <v>73189</v>
      </c>
      <c r="E15041" t="s">
        <v>121142</v>
      </c>
    </row>
    <row r="15042" spans="2:5" x14ac:dyDescent="0.25">
      <c r="B15042" t="s">
        <v>31682</v>
      </c>
      <c r="C15042" t="s">
        <v>45556</v>
      </c>
      <c r="D15042" t="s">
        <v>73190</v>
      </c>
      <c r="E15042" t="s">
        <v>121143</v>
      </c>
    </row>
    <row r="15043" spans="2:5" x14ac:dyDescent="0.25">
      <c r="B15043" t="s">
        <v>31683</v>
      </c>
      <c r="C15043" t="s">
        <v>45557</v>
      </c>
      <c r="D15043" t="s">
        <v>73191</v>
      </c>
      <c r="E15043" t="s">
        <v>121144</v>
      </c>
    </row>
    <row r="15044" spans="2:5" x14ac:dyDescent="0.25">
      <c r="B15044" t="s">
        <v>31684</v>
      </c>
      <c r="C15044" t="s">
        <v>45558</v>
      </c>
      <c r="D15044" t="s">
        <v>73192</v>
      </c>
      <c r="E15044" t="s">
        <v>121145</v>
      </c>
    </row>
    <row r="15045" spans="2:5" x14ac:dyDescent="0.25">
      <c r="B15045" t="s">
        <v>31685</v>
      </c>
      <c r="C15045" t="s">
        <v>45559</v>
      </c>
      <c r="D15045" t="s">
        <v>73193</v>
      </c>
      <c r="E15045" t="s">
        <v>121146</v>
      </c>
    </row>
    <row r="15046" spans="2:5" x14ac:dyDescent="0.25">
      <c r="B15046" t="s">
        <v>31686</v>
      </c>
      <c r="C15046" t="s">
        <v>45560</v>
      </c>
      <c r="D15046" t="s">
        <v>73194</v>
      </c>
      <c r="E15046" t="s">
        <v>121147</v>
      </c>
    </row>
    <row r="15047" spans="2:5" x14ac:dyDescent="0.25">
      <c r="B15047" t="s">
        <v>31687</v>
      </c>
      <c r="C15047" t="s">
        <v>45561</v>
      </c>
      <c r="D15047" t="s">
        <v>73195</v>
      </c>
      <c r="E15047" t="s">
        <v>121148</v>
      </c>
    </row>
    <row r="15048" spans="2:5" x14ac:dyDescent="0.25">
      <c r="B15048" t="s">
        <v>31688</v>
      </c>
      <c r="C15048" t="s">
        <v>45562</v>
      </c>
      <c r="D15048" t="s">
        <v>73196</v>
      </c>
      <c r="E15048" t="s">
        <v>121149</v>
      </c>
    </row>
    <row r="15049" spans="2:5" x14ac:dyDescent="0.25">
      <c r="B15049" t="s">
        <v>31689</v>
      </c>
      <c r="C15049" t="s">
        <v>4126</v>
      </c>
      <c r="D15049" t="s">
        <v>73197</v>
      </c>
      <c r="E15049" t="s">
        <v>121150</v>
      </c>
    </row>
    <row r="15050" spans="2:5" x14ac:dyDescent="0.25">
      <c r="B15050" t="s">
        <v>31690</v>
      </c>
      <c r="C15050" t="s">
        <v>4127</v>
      </c>
      <c r="D15050" t="s">
        <v>73198</v>
      </c>
      <c r="E15050" t="s">
        <v>121151</v>
      </c>
    </row>
    <row r="15051" spans="2:5" x14ac:dyDescent="0.25">
      <c r="B15051" t="s">
        <v>31691</v>
      </c>
      <c r="C15051" t="s">
        <v>4128</v>
      </c>
      <c r="D15051" t="s">
        <v>73199</v>
      </c>
      <c r="E15051" t="s">
        <v>121152</v>
      </c>
    </row>
    <row r="15052" spans="2:5" x14ac:dyDescent="0.25">
      <c r="B15052" t="s">
        <v>31692</v>
      </c>
      <c r="C15052" t="s">
        <v>45563</v>
      </c>
      <c r="D15052" t="s">
        <v>73200</v>
      </c>
      <c r="E15052" t="s">
        <v>121153</v>
      </c>
    </row>
    <row r="15053" spans="2:5" x14ac:dyDescent="0.25">
      <c r="B15053" t="s">
        <v>31693</v>
      </c>
      <c r="C15053" t="s">
        <v>4129</v>
      </c>
      <c r="D15053" t="s">
        <v>73201</v>
      </c>
      <c r="E15053" t="s">
        <v>121154</v>
      </c>
    </row>
    <row r="15054" spans="2:5" x14ac:dyDescent="0.25">
      <c r="B15054" t="s">
        <v>31694</v>
      </c>
      <c r="C15054" t="s">
        <v>4130</v>
      </c>
      <c r="D15054" t="s">
        <v>73202</v>
      </c>
      <c r="E15054" t="s">
        <v>121155</v>
      </c>
    </row>
    <row r="15055" spans="2:5" x14ac:dyDescent="0.25">
      <c r="B15055" t="s">
        <v>31695</v>
      </c>
      <c r="C15055" t="s">
        <v>45564</v>
      </c>
      <c r="D15055" t="s">
        <v>73203</v>
      </c>
      <c r="E15055" t="s">
        <v>121156</v>
      </c>
    </row>
    <row r="15056" spans="2:5" x14ac:dyDescent="0.25">
      <c r="B15056" t="s">
        <v>31696</v>
      </c>
      <c r="C15056" t="s">
        <v>45565</v>
      </c>
      <c r="D15056" t="s">
        <v>73204</v>
      </c>
      <c r="E15056" t="s">
        <v>121157</v>
      </c>
    </row>
    <row r="15057" spans="2:5" x14ac:dyDescent="0.25">
      <c r="B15057" t="s">
        <v>31697</v>
      </c>
      <c r="C15057" t="s">
        <v>4131</v>
      </c>
      <c r="D15057" t="s">
        <v>73205</v>
      </c>
      <c r="E15057" t="s">
        <v>121158</v>
      </c>
    </row>
    <row r="15058" spans="2:5" x14ac:dyDescent="0.25">
      <c r="B15058" t="s">
        <v>31698</v>
      </c>
      <c r="C15058" t="s">
        <v>4132</v>
      </c>
      <c r="D15058" t="s">
        <v>73206</v>
      </c>
      <c r="E15058" t="s">
        <v>121159</v>
      </c>
    </row>
    <row r="15059" spans="2:5" x14ac:dyDescent="0.25">
      <c r="B15059" t="s">
        <v>31699</v>
      </c>
      <c r="C15059" t="s">
        <v>4133</v>
      </c>
      <c r="D15059" t="s">
        <v>73207</v>
      </c>
      <c r="E15059" t="s">
        <v>121160</v>
      </c>
    </row>
    <row r="15060" spans="2:5" x14ac:dyDescent="0.25">
      <c r="B15060" t="s">
        <v>31700</v>
      </c>
      <c r="C15060" t="s">
        <v>45566</v>
      </c>
      <c r="D15060" t="s">
        <v>73208</v>
      </c>
      <c r="E15060" t="s">
        <v>121161</v>
      </c>
    </row>
    <row r="15061" spans="2:5" x14ac:dyDescent="0.25">
      <c r="B15061" t="s">
        <v>31701</v>
      </c>
      <c r="C15061" t="s">
        <v>45567</v>
      </c>
      <c r="D15061" t="s">
        <v>73209</v>
      </c>
      <c r="E15061" t="s">
        <v>121162</v>
      </c>
    </row>
    <row r="15062" spans="2:5" x14ac:dyDescent="0.25">
      <c r="B15062" t="s">
        <v>31702</v>
      </c>
      <c r="C15062" t="s">
        <v>45568</v>
      </c>
      <c r="D15062" t="s">
        <v>73210</v>
      </c>
      <c r="E15062" t="s">
        <v>121163</v>
      </c>
    </row>
    <row r="15063" spans="2:5" x14ac:dyDescent="0.25">
      <c r="B15063" t="s">
        <v>31703</v>
      </c>
      <c r="C15063" t="s">
        <v>45569</v>
      </c>
      <c r="D15063" t="s">
        <v>73211</v>
      </c>
      <c r="E15063" t="s">
        <v>121164</v>
      </c>
    </row>
    <row r="15064" spans="2:5" x14ac:dyDescent="0.25">
      <c r="B15064" t="s">
        <v>31704</v>
      </c>
      <c r="C15064" t="s">
        <v>45570</v>
      </c>
      <c r="D15064" t="s">
        <v>73212</v>
      </c>
      <c r="E15064" t="s">
        <v>121165</v>
      </c>
    </row>
    <row r="15065" spans="2:5" x14ac:dyDescent="0.25">
      <c r="B15065" t="s">
        <v>31705</v>
      </c>
      <c r="C15065" t="s">
        <v>45571</v>
      </c>
      <c r="D15065" t="s">
        <v>73213</v>
      </c>
      <c r="E15065" t="s">
        <v>121166</v>
      </c>
    </row>
    <row r="15066" spans="2:5" x14ac:dyDescent="0.25">
      <c r="B15066" t="s">
        <v>31706</v>
      </c>
      <c r="C15066" t="s">
        <v>45572</v>
      </c>
      <c r="D15066" t="s">
        <v>73214</v>
      </c>
      <c r="E15066" t="s">
        <v>121167</v>
      </c>
    </row>
    <row r="15067" spans="2:5" x14ac:dyDescent="0.25">
      <c r="B15067" t="s">
        <v>31707</v>
      </c>
      <c r="C15067" t="s">
        <v>45573</v>
      </c>
      <c r="D15067" t="s">
        <v>73215</v>
      </c>
      <c r="E15067" t="s">
        <v>121168</v>
      </c>
    </row>
    <row r="15068" spans="2:5" x14ac:dyDescent="0.25">
      <c r="B15068" t="s">
        <v>31708</v>
      </c>
      <c r="C15068" t="s">
        <v>45574</v>
      </c>
      <c r="D15068" t="s">
        <v>73216</v>
      </c>
      <c r="E15068" t="s">
        <v>121169</v>
      </c>
    </row>
    <row r="15069" spans="2:5" x14ac:dyDescent="0.25">
      <c r="B15069" t="s">
        <v>31709</v>
      </c>
      <c r="C15069" t="s">
        <v>4134</v>
      </c>
      <c r="D15069" t="s">
        <v>73217</v>
      </c>
      <c r="E15069" t="s">
        <v>121170</v>
      </c>
    </row>
    <row r="15070" spans="2:5" x14ac:dyDescent="0.25">
      <c r="B15070" t="s">
        <v>31710</v>
      </c>
      <c r="C15070" t="s">
        <v>45575</v>
      </c>
      <c r="D15070" t="s">
        <v>73218</v>
      </c>
      <c r="E15070" t="s">
        <v>121171</v>
      </c>
    </row>
    <row r="15071" spans="2:5" x14ac:dyDescent="0.25">
      <c r="B15071" t="s">
        <v>31711</v>
      </c>
      <c r="C15071" t="s">
        <v>4135</v>
      </c>
      <c r="D15071" t="s">
        <v>73219</v>
      </c>
      <c r="E15071" t="s">
        <v>121172</v>
      </c>
    </row>
    <row r="15072" spans="2:5" x14ac:dyDescent="0.25">
      <c r="B15072" t="s">
        <v>31712</v>
      </c>
      <c r="C15072" t="s">
        <v>4136</v>
      </c>
      <c r="D15072" t="s">
        <v>73220</v>
      </c>
      <c r="E15072" t="s">
        <v>121173</v>
      </c>
    </row>
    <row r="15073" spans="2:5" x14ac:dyDescent="0.25">
      <c r="B15073" t="s">
        <v>31713</v>
      </c>
      <c r="C15073" t="s">
        <v>45576</v>
      </c>
      <c r="D15073" t="s">
        <v>73221</v>
      </c>
      <c r="E15073" t="s">
        <v>121174</v>
      </c>
    </row>
    <row r="15074" spans="2:5" x14ac:dyDescent="0.25">
      <c r="B15074" t="s">
        <v>31714</v>
      </c>
      <c r="C15074" t="s">
        <v>4137</v>
      </c>
      <c r="D15074" t="s">
        <v>73222</v>
      </c>
      <c r="E15074" t="s">
        <v>121175</v>
      </c>
    </row>
    <row r="15075" spans="2:5" x14ac:dyDescent="0.25">
      <c r="B15075" t="s">
        <v>31715</v>
      </c>
      <c r="C15075" t="s">
        <v>4138</v>
      </c>
      <c r="D15075" t="s">
        <v>73223</v>
      </c>
      <c r="E15075" t="s">
        <v>121176</v>
      </c>
    </row>
    <row r="15076" spans="2:5" x14ac:dyDescent="0.25">
      <c r="B15076" t="s">
        <v>31716</v>
      </c>
      <c r="C15076" t="s">
        <v>45577</v>
      </c>
      <c r="D15076" t="s">
        <v>73224</v>
      </c>
      <c r="E15076" t="s">
        <v>121177</v>
      </c>
    </row>
    <row r="15077" spans="2:5" x14ac:dyDescent="0.25">
      <c r="B15077" t="s">
        <v>31717</v>
      </c>
      <c r="C15077" t="s">
        <v>45578</v>
      </c>
      <c r="D15077" t="s">
        <v>73225</v>
      </c>
      <c r="E15077" t="s">
        <v>121178</v>
      </c>
    </row>
    <row r="15078" spans="2:5" x14ac:dyDescent="0.25">
      <c r="B15078" t="s">
        <v>31718</v>
      </c>
      <c r="C15078" t="s">
        <v>4139</v>
      </c>
      <c r="D15078" t="s">
        <v>73226</v>
      </c>
      <c r="E15078" t="s">
        <v>121179</v>
      </c>
    </row>
    <row r="15079" spans="2:5" x14ac:dyDescent="0.25">
      <c r="B15079" t="s">
        <v>31719</v>
      </c>
      <c r="C15079" t="s">
        <v>45579</v>
      </c>
      <c r="D15079" t="s">
        <v>73227</v>
      </c>
      <c r="E15079" t="s">
        <v>121180</v>
      </c>
    </row>
    <row r="15080" spans="2:5" x14ac:dyDescent="0.25">
      <c r="B15080" t="s">
        <v>31720</v>
      </c>
      <c r="C15080" t="s">
        <v>4140</v>
      </c>
      <c r="D15080" t="s">
        <v>73228</v>
      </c>
      <c r="E15080" t="s">
        <v>121181</v>
      </c>
    </row>
    <row r="15081" spans="2:5" x14ac:dyDescent="0.25">
      <c r="B15081" t="s">
        <v>31721</v>
      </c>
      <c r="C15081" t="s">
        <v>45580</v>
      </c>
      <c r="D15081" t="s">
        <v>73229</v>
      </c>
      <c r="E15081" t="s">
        <v>121182</v>
      </c>
    </row>
    <row r="15082" spans="2:5" x14ac:dyDescent="0.25">
      <c r="B15082" t="s">
        <v>31722</v>
      </c>
      <c r="C15082" t="s">
        <v>45581</v>
      </c>
      <c r="D15082" t="s">
        <v>73230</v>
      </c>
      <c r="E15082" t="s">
        <v>121183</v>
      </c>
    </row>
    <row r="15083" spans="2:5" x14ac:dyDescent="0.25">
      <c r="B15083" t="s">
        <v>31723</v>
      </c>
      <c r="C15083" t="s">
        <v>45582</v>
      </c>
      <c r="D15083" t="s">
        <v>73231</v>
      </c>
      <c r="E15083" t="s">
        <v>121184</v>
      </c>
    </row>
    <row r="15084" spans="2:5" x14ac:dyDescent="0.25">
      <c r="B15084" t="s">
        <v>31724</v>
      </c>
      <c r="C15084" t="s">
        <v>45583</v>
      </c>
      <c r="D15084" t="s">
        <v>73232</v>
      </c>
      <c r="E15084" t="s">
        <v>121185</v>
      </c>
    </row>
    <row r="15085" spans="2:5" x14ac:dyDescent="0.25">
      <c r="B15085" t="s">
        <v>31725</v>
      </c>
      <c r="C15085" t="s">
        <v>45584</v>
      </c>
      <c r="D15085" t="s">
        <v>73233</v>
      </c>
      <c r="E15085" t="s">
        <v>121186</v>
      </c>
    </row>
    <row r="15086" spans="2:5" x14ac:dyDescent="0.25">
      <c r="B15086" t="s">
        <v>31726</v>
      </c>
      <c r="C15086" t="s">
        <v>45585</v>
      </c>
      <c r="D15086" t="s">
        <v>73234</v>
      </c>
      <c r="E15086" t="s">
        <v>121187</v>
      </c>
    </row>
    <row r="15087" spans="2:5" x14ac:dyDescent="0.25">
      <c r="B15087" t="s">
        <v>31727</v>
      </c>
      <c r="C15087" t="s">
        <v>4141</v>
      </c>
      <c r="D15087" t="s">
        <v>73235</v>
      </c>
      <c r="E15087" t="s">
        <v>121188</v>
      </c>
    </row>
    <row r="15088" spans="2:5" x14ac:dyDescent="0.25">
      <c r="B15088" t="s">
        <v>31728</v>
      </c>
      <c r="C15088" t="s">
        <v>45586</v>
      </c>
      <c r="D15088" t="s">
        <v>73236</v>
      </c>
      <c r="E15088" t="s">
        <v>121189</v>
      </c>
    </row>
    <row r="15089" spans="2:5" x14ac:dyDescent="0.25">
      <c r="B15089" t="s">
        <v>31729</v>
      </c>
      <c r="C15089" t="s">
        <v>45587</v>
      </c>
      <c r="D15089" t="s">
        <v>73237</v>
      </c>
      <c r="E15089" t="s">
        <v>121190</v>
      </c>
    </row>
    <row r="15090" spans="2:5" x14ac:dyDescent="0.25">
      <c r="B15090" t="s">
        <v>31730</v>
      </c>
      <c r="C15090" t="s">
        <v>45588</v>
      </c>
      <c r="D15090" t="s">
        <v>73238</v>
      </c>
      <c r="E15090" t="s">
        <v>121191</v>
      </c>
    </row>
    <row r="15091" spans="2:5" x14ac:dyDescent="0.25">
      <c r="B15091" t="s">
        <v>31731</v>
      </c>
      <c r="C15091" t="s">
        <v>45589</v>
      </c>
      <c r="D15091" t="s">
        <v>73239</v>
      </c>
      <c r="E15091" t="s">
        <v>121192</v>
      </c>
    </row>
    <row r="15092" spans="2:5" x14ac:dyDescent="0.25">
      <c r="B15092" t="s">
        <v>31732</v>
      </c>
      <c r="C15092" t="s">
        <v>45590</v>
      </c>
      <c r="D15092" t="s">
        <v>73240</v>
      </c>
      <c r="E15092" t="s">
        <v>121193</v>
      </c>
    </row>
    <row r="15093" spans="2:5" x14ac:dyDescent="0.25">
      <c r="B15093" t="s">
        <v>31733</v>
      </c>
      <c r="C15093" t="s">
        <v>45591</v>
      </c>
      <c r="D15093" t="s">
        <v>73241</v>
      </c>
      <c r="E15093" t="s">
        <v>121194</v>
      </c>
    </row>
    <row r="15094" spans="2:5" x14ac:dyDescent="0.25">
      <c r="B15094" t="s">
        <v>31734</v>
      </c>
      <c r="C15094" t="s">
        <v>45592</v>
      </c>
      <c r="D15094" t="s">
        <v>73242</v>
      </c>
      <c r="E15094" t="s">
        <v>121195</v>
      </c>
    </row>
    <row r="15095" spans="2:5" x14ac:dyDescent="0.25">
      <c r="B15095" t="s">
        <v>31735</v>
      </c>
      <c r="C15095" t="s">
        <v>45593</v>
      </c>
      <c r="D15095" t="s">
        <v>73243</v>
      </c>
      <c r="E15095" t="s">
        <v>121196</v>
      </c>
    </row>
    <row r="15096" spans="2:5" x14ac:dyDescent="0.25">
      <c r="B15096" t="s">
        <v>31736</v>
      </c>
      <c r="C15096" t="s">
        <v>45594</v>
      </c>
      <c r="D15096" t="s">
        <v>73244</v>
      </c>
      <c r="E15096" t="s">
        <v>121197</v>
      </c>
    </row>
    <row r="15097" spans="2:5" x14ac:dyDescent="0.25">
      <c r="B15097" t="s">
        <v>31737</v>
      </c>
      <c r="C15097" t="s">
        <v>45595</v>
      </c>
      <c r="D15097" t="s">
        <v>73245</v>
      </c>
      <c r="E15097" t="s">
        <v>121198</v>
      </c>
    </row>
    <row r="15098" spans="2:5" x14ac:dyDescent="0.25">
      <c r="B15098" t="s">
        <v>31738</v>
      </c>
      <c r="C15098" t="s">
        <v>45596</v>
      </c>
      <c r="D15098" t="s">
        <v>73246</v>
      </c>
      <c r="E15098" t="s">
        <v>121199</v>
      </c>
    </row>
    <row r="15099" spans="2:5" x14ac:dyDescent="0.25">
      <c r="B15099" t="s">
        <v>31739</v>
      </c>
      <c r="C15099" t="s">
        <v>45597</v>
      </c>
      <c r="D15099" t="s">
        <v>73247</v>
      </c>
      <c r="E15099" t="s">
        <v>121200</v>
      </c>
    </row>
    <row r="15100" spans="2:5" x14ac:dyDescent="0.25">
      <c r="B15100" t="s">
        <v>31740</v>
      </c>
      <c r="C15100" t="s">
        <v>45598</v>
      </c>
      <c r="D15100" t="s">
        <v>73248</v>
      </c>
      <c r="E15100" t="s">
        <v>121201</v>
      </c>
    </row>
    <row r="15101" spans="2:5" x14ac:dyDescent="0.25">
      <c r="B15101" t="s">
        <v>31741</v>
      </c>
      <c r="C15101" t="s">
        <v>45599</v>
      </c>
      <c r="D15101" t="s">
        <v>73249</v>
      </c>
      <c r="E15101" t="s">
        <v>121202</v>
      </c>
    </row>
    <row r="15102" spans="2:5" x14ac:dyDescent="0.25">
      <c r="B15102" t="s">
        <v>31742</v>
      </c>
      <c r="C15102" t="s">
        <v>45600</v>
      </c>
      <c r="D15102" t="s">
        <v>73250</v>
      </c>
      <c r="E15102" t="s">
        <v>121203</v>
      </c>
    </row>
    <row r="15103" spans="2:5" x14ac:dyDescent="0.25">
      <c r="B15103" t="s">
        <v>31743</v>
      </c>
      <c r="C15103" t="s">
        <v>45601</v>
      </c>
      <c r="D15103" t="s">
        <v>73251</v>
      </c>
      <c r="E15103" t="s">
        <v>121204</v>
      </c>
    </row>
    <row r="15104" spans="2:5" x14ac:dyDescent="0.25">
      <c r="B15104" t="s">
        <v>31744</v>
      </c>
      <c r="C15104" t="s">
        <v>4142</v>
      </c>
      <c r="D15104" t="s">
        <v>73252</v>
      </c>
      <c r="E15104" t="s">
        <v>121205</v>
      </c>
    </row>
    <row r="15105" spans="2:5" x14ac:dyDescent="0.25">
      <c r="B15105" t="s">
        <v>31745</v>
      </c>
      <c r="C15105" t="s">
        <v>45602</v>
      </c>
      <c r="D15105" t="s">
        <v>73253</v>
      </c>
      <c r="E15105" t="s">
        <v>121206</v>
      </c>
    </row>
    <row r="15106" spans="2:5" x14ac:dyDescent="0.25">
      <c r="B15106" t="s">
        <v>31746</v>
      </c>
      <c r="C15106" t="s">
        <v>45603</v>
      </c>
      <c r="D15106" t="s">
        <v>73254</v>
      </c>
      <c r="E15106" t="s">
        <v>121207</v>
      </c>
    </row>
    <row r="15107" spans="2:5" x14ac:dyDescent="0.25">
      <c r="B15107" t="s">
        <v>31747</v>
      </c>
      <c r="C15107" t="s">
        <v>45604</v>
      </c>
      <c r="D15107" t="s">
        <v>73255</v>
      </c>
      <c r="E15107" t="s">
        <v>121208</v>
      </c>
    </row>
    <row r="15108" spans="2:5" x14ac:dyDescent="0.25">
      <c r="B15108" t="s">
        <v>31748</v>
      </c>
      <c r="C15108" t="s">
        <v>45605</v>
      </c>
      <c r="D15108" t="s">
        <v>73256</v>
      </c>
      <c r="E15108" t="s">
        <v>121209</v>
      </c>
    </row>
    <row r="15109" spans="2:5" x14ac:dyDescent="0.25">
      <c r="B15109" t="s">
        <v>31749</v>
      </c>
      <c r="C15109" t="s">
        <v>45606</v>
      </c>
      <c r="D15109" t="s">
        <v>73257</v>
      </c>
      <c r="E15109" t="s">
        <v>121210</v>
      </c>
    </row>
    <row r="15110" spans="2:5" x14ac:dyDescent="0.25">
      <c r="B15110" t="s">
        <v>31750</v>
      </c>
      <c r="C15110" t="s">
        <v>45607</v>
      </c>
      <c r="D15110" t="s">
        <v>73258</v>
      </c>
      <c r="E15110" t="s">
        <v>121211</v>
      </c>
    </row>
    <row r="15111" spans="2:5" x14ac:dyDescent="0.25">
      <c r="B15111" t="s">
        <v>31751</v>
      </c>
      <c r="C15111" t="s">
        <v>4143</v>
      </c>
      <c r="D15111" t="s">
        <v>73259</v>
      </c>
      <c r="E15111" t="s">
        <v>121212</v>
      </c>
    </row>
    <row r="15112" spans="2:5" x14ac:dyDescent="0.25">
      <c r="B15112" t="s">
        <v>31752</v>
      </c>
      <c r="C15112" t="s">
        <v>4144</v>
      </c>
      <c r="D15112" t="s">
        <v>73260</v>
      </c>
      <c r="E15112" t="s">
        <v>121213</v>
      </c>
    </row>
    <row r="15113" spans="2:5" x14ac:dyDescent="0.25">
      <c r="B15113" t="s">
        <v>31753</v>
      </c>
      <c r="C15113" t="s">
        <v>45608</v>
      </c>
      <c r="D15113" t="s">
        <v>73261</v>
      </c>
      <c r="E15113" t="s">
        <v>121214</v>
      </c>
    </row>
    <row r="15114" spans="2:5" x14ac:dyDescent="0.25">
      <c r="B15114" t="s">
        <v>31754</v>
      </c>
      <c r="C15114" t="s">
        <v>45609</v>
      </c>
      <c r="D15114" t="s">
        <v>73262</v>
      </c>
      <c r="E15114" t="s">
        <v>121215</v>
      </c>
    </row>
    <row r="15115" spans="2:5" x14ac:dyDescent="0.25">
      <c r="B15115" t="s">
        <v>31755</v>
      </c>
      <c r="C15115" t="s">
        <v>45610</v>
      </c>
      <c r="D15115" t="s">
        <v>73263</v>
      </c>
      <c r="E15115" t="s">
        <v>121216</v>
      </c>
    </row>
    <row r="15116" spans="2:5" x14ac:dyDescent="0.25">
      <c r="B15116" t="s">
        <v>31756</v>
      </c>
      <c r="C15116" t="s">
        <v>45611</v>
      </c>
      <c r="D15116" t="s">
        <v>73264</v>
      </c>
      <c r="E15116" t="s">
        <v>121217</v>
      </c>
    </row>
    <row r="15117" spans="2:5" x14ac:dyDescent="0.25">
      <c r="B15117" t="s">
        <v>31757</v>
      </c>
      <c r="C15117" t="s">
        <v>45612</v>
      </c>
      <c r="D15117" t="s">
        <v>73265</v>
      </c>
      <c r="E15117" t="s">
        <v>121218</v>
      </c>
    </row>
    <row r="15118" spans="2:5" x14ac:dyDescent="0.25">
      <c r="B15118" t="s">
        <v>31758</v>
      </c>
      <c r="C15118" t="s">
        <v>45613</v>
      </c>
      <c r="D15118" t="s">
        <v>73266</v>
      </c>
      <c r="E15118" t="s">
        <v>121219</v>
      </c>
    </row>
    <row r="15119" spans="2:5" x14ac:dyDescent="0.25">
      <c r="B15119" t="s">
        <v>31759</v>
      </c>
      <c r="C15119" t="s">
        <v>45614</v>
      </c>
      <c r="D15119" t="s">
        <v>73267</v>
      </c>
      <c r="E15119" t="s">
        <v>121220</v>
      </c>
    </row>
    <row r="15120" spans="2:5" x14ac:dyDescent="0.25">
      <c r="B15120" t="s">
        <v>31760</v>
      </c>
      <c r="C15120" t="s">
        <v>45615</v>
      </c>
      <c r="D15120" t="s">
        <v>73268</v>
      </c>
      <c r="E15120" t="s">
        <v>121221</v>
      </c>
    </row>
    <row r="15121" spans="2:5" x14ac:dyDescent="0.25">
      <c r="B15121" t="s">
        <v>31761</v>
      </c>
      <c r="C15121" t="s">
        <v>45616</v>
      </c>
      <c r="D15121" t="s">
        <v>73269</v>
      </c>
      <c r="E15121" t="s">
        <v>121222</v>
      </c>
    </row>
    <row r="15122" spans="2:5" x14ac:dyDescent="0.25">
      <c r="B15122" t="s">
        <v>31762</v>
      </c>
      <c r="C15122" t="s">
        <v>45617</v>
      </c>
      <c r="D15122" t="s">
        <v>73270</v>
      </c>
      <c r="E15122" t="s">
        <v>121223</v>
      </c>
    </row>
    <row r="15123" spans="2:5" x14ac:dyDescent="0.25">
      <c r="B15123" t="s">
        <v>31763</v>
      </c>
      <c r="C15123" t="s">
        <v>45618</v>
      </c>
      <c r="D15123" t="s">
        <v>73271</v>
      </c>
      <c r="E15123" t="s">
        <v>121224</v>
      </c>
    </row>
    <row r="15124" spans="2:5" x14ac:dyDescent="0.25">
      <c r="B15124" t="s">
        <v>31764</v>
      </c>
      <c r="C15124" t="s">
        <v>45619</v>
      </c>
      <c r="D15124" t="s">
        <v>73272</v>
      </c>
      <c r="E15124" t="s">
        <v>121225</v>
      </c>
    </row>
    <row r="15125" spans="2:5" x14ac:dyDescent="0.25">
      <c r="B15125" t="s">
        <v>31765</v>
      </c>
      <c r="C15125" t="s">
        <v>45620</v>
      </c>
      <c r="D15125" t="s">
        <v>73273</v>
      </c>
      <c r="E15125" t="s">
        <v>121226</v>
      </c>
    </row>
    <row r="15126" spans="2:5" x14ac:dyDescent="0.25">
      <c r="B15126" t="s">
        <v>31766</v>
      </c>
      <c r="C15126" t="s">
        <v>4145</v>
      </c>
      <c r="D15126" t="s">
        <v>73274</v>
      </c>
      <c r="E15126" t="s">
        <v>121227</v>
      </c>
    </row>
    <row r="15127" spans="2:5" x14ac:dyDescent="0.25">
      <c r="B15127" t="s">
        <v>31767</v>
      </c>
      <c r="C15127" t="s">
        <v>4146</v>
      </c>
      <c r="D15127" t="s">
        <v>73275</v>
      </c>
      <c r="E15127" t="s">
        <v>121228</v>
      </c>
    </row>
    <row r="15128" spans="2:5" x14ac:dyDescent="0.25">
      <c r="B15128" t="s">
        <v>31768</v>
      </c>
      <c r="C15128" t="s">
        <v>45621</v>
      </c>
      <c r="D15128" t="s">
        <v>73276</v>
      </c>
      <c r="E15128" t="s">
        <v>121229</v>
      </c>
    </row>
    <row r="15129" spans="2:5" x14ac:dyDescent="0.25">
      <c r="B15129" t="s">
        <v>31769</v>
      </c>
      <c r="C15129" t="s">
        <v>45622</v>
      </c>
      <c r="D15129" t="s">
        <v>73277</v>
      </c>
      <c r="E15129" t="s">
        <v>121230</v>
      </c>
    </row>
    <row r="15130" spans="2:5" x14ac:dyDescent="0.25">
      <c r="B15130" t="s">
        <v>31770</v>
      </c>
      <c r="C15130" t="s">
        <v>45623</v>
      </c>
      <c r="D15130" t="s">
        <v>73278</v>
      </c>
      <c r="E15130" t="s">
        <v>121231</v>
      </c>
    </row>
    <row r="15131" spans="2:5" x14ac:dyDescent="0.25">
      <c r="B15131" t="s">
        <v>31771</v>
      </c>
      <c r="C15131" t="s">
        <v>45624</v>
      </c>
      <c r="D15131" t="s">
        <v>73279</v>
      </c>
      <c r="E15131" t="s">
        <v>121232</v>
      </c>
    </row>
    <row r="15132" spans="2:5" x14ac:dyDescent="0.25">
      <c r="B15132" t="s">
        <v>31772</v>
      </c>
      <c r="C15132" t="s">
        <v>4147</v>
      </c>
      <c r="D15132" t="s">
        <v>73280</v>
      </c>
      <c r="E15132" t="s">
        <v>121233</v>
      </c>
    </row>
    <row r="15133" spans="2:5" x14ac:dyDescent="0.25">
      <c r="B15133" t="s">
        <v>31773</v>
      </c>
      <c r="C15133" t="s">
        <v>45625</v>
      </c>
      <c r="D15133" t="s">
        <v>73281</v>
      </c>
      <c r="E15133" t="s">
        <v>121234</v>
      </c>
    </row>
    <row r="15134" spans="2:5" x14ac:dyDescent="0.25">
      <c r="B15134" t="s">
        <v>31774</v>
      </c>
      <c r="C15134" t="s">
        <v>45626</v>
      </c>
      <c r="D15134" t="s">
        <v>73282</v>
      </c>
      <c r="E15134" t="s">
        <v>121235</v>
      </c>
    </row>
    <row r="15135" spans="2:5" x14ac:dyDescent="0.25">
      <c r="B15135" t="s">
        <v>31775</v>
      </c>
      <c r="C15135" t="s">
        <v>45627</v>
      </c>
      <c r="D15135" t="s">
        <v>73283</v>
      </c>
      <c r="E15135" t="s">
        <v>121236</v>
      </c>
    </row>
    <row r="15136" spans="2:5" x14ac:dyDescent="0.25">
      <c r="B15136" t="s">
        <v>31776</v>
      </c>
      <c r="C15136" t="s">
        <v>45628</v>
      </c>
      <c r="D15136" t="s">
        <v>73284</v>
      </c>
      <c r="E15136" t="s">
        <v>121237</v>
      </c>
    </row>
    <row r="15137" spans="2:5" x14ac:dyDescent="0.25">
      <c r="B15137" t="s">
        <v>31777</v>
      </c>
      <c r="C15137" t="s">
        <v>45629</v>
      </c>
      <c r="D15137" t="s">
        <v>73285</v>
      </c>
      <c r="E15137" t="s">
        <v>121238</v>
      </c>
    </row>
    <row r="15138" spans="2:5" x14ac:dyDescent="0.25">
      <c r="B15138" t="s">
        <v>31778</v>
      </c>
      <c r="C15138" t="s">
        <v>45630</v>
      </c>
      <c r="D15138" t="s">
        <v>73286</v>
      </c>
      <c r="E15138" t="s">
        <v>121239</v>
      </c>
    </row>
    <row r="15139" spans="2:5" x14ac:dyDescent="0.25">
      <c r="B15139" t="s">
        <v>31779</v>
      </c>
      <c r="C15139" t="s">
        <v>45631</v>
      </c>
      <c r="D15139" t="s">
        <v>73287</v>
      </c>
      <c r="E15139" t="s">
        <v>121240</v>
      </c>
    </row>
    <row r="15140" spans="2:5" x14ac:dyDescent="0.25">
      <c r="B15140" t="s">
        <v>31780</v>
      </c>
      <c r="C15140" t="s">
        <v>4148</v>
      </c>
      <c r="D15140" t="s">
        <v>73288</v>
      </c>
      <c r="E15140" t="s">
        <v>121241</v>
      </c>
    </row>
    <row r="15141" spans="2:5" x14ac:dyDescent="0.25">
      <c r="B15141" t="s">
        <v>31781</v>
      </c>
      <c r="C15141" t="s">
        <v>45632</v>
      </c>
      <c r="D15141" t="s">
        <v>73289</v>
      </c>
      <c r="E15141" t="s">
        <v>121242</v>
      </c>
    </row>
    <row r="15142" spans="2:5" x14ac:dyDescent="0.25">
      <c r="B15142" t="s">
        <v>31782</v>
      </c>
      <c r="C15142" t="s">
        <v>45633</v>
      </c>
      <c r="D15142" t="s">
        <v>73290</v>
      </c>
      <c r="E15142" t="s">
        <v>121243</v>
      </c>
    </row>
    <row r="15143" spans="2:5" x14ac:dyDescent="0.25">
      <c r="B15143" t="s">
        <v>31783</v>
      </c>
      <c r="C15143" t="s">
        <v>4149</v>
      </c>
      <c r="D15143" t="s">
        <v>73291</v>
      </c>
      <c r="E15143" t="s">
        <v>121244</v>
      </c>
    </row>
    <row r="15144" spans="2:5" x14ac:dyDescent="0.25">
      <c r="B15144" t="s">
        <v>31784</v>
      </c>
      <c r="C15144" t="s">
        <v>4150</v>
      </c>
      <c r="D15144" t="s">
        <v>73292</v>
      </c>
      <c r="E15144" t="s">
        <v>121245</v>
      </c>
    </row>
    <row r="15145" spans="2:5" x14ac:dyDescent="0.25">
      <c r="B15145" t="s">
        <v>31785</v>
      </c>
      <c r="C15145" t="s">
        <v>45634</v>
      </c>
      <c r="D15145" t="s">
        <v>73293</v>
      </c>
      <c r="E15145" t="s">
        <v>121246</v>
      </c>
    </row>
    <row r="15146" spans="2:5" x14ac:dyDescent="0.25">
      <c r="B15146" t="s">
        <v>31786</v>
      </c>
      <c r="C15146" t="s">
        <v>45635</v>
      </c>
      <c r="D15146" t="s">
        <v>73294</v>
      </c>
      <c r="E15146" t="s">
        <v>121247</v>
      </c>
    </row>
    <row r="15147" spans="2:5" x14ac:dyDescent="0.25">
      <c r="B15147" t="s">
        <v>31787</v>
      </c>
      <c r="C15147" t="s">
        <v>45636</v>
      </c>
      <c r="D15147" t="s">
        <v>73295</v>
      </c>
      <c r="E15147" t="s">
        <v>121248</v>
      </c>
    </row>
    <row r="15148" spans="2:5" x14ac:dyDescent="0.25">
      <c r="B15148" t="s">
        <v>31788</v>
      </c>
      <c r="C15148" t="s">
        <v>45637</v>
      </c>
      <c r="D15148" t="s">
        <v>73296</v>
      </c>
      <c r="E15148" t="s">
        <v>121249</v>
      </c>
    </row>
    <row r="15149" spans="2:5" x14ac:dyDescent="0.25">
      <c r="B15149" t="s">
        <v>31789</v>
      </c>
      <c r="C15149" t="s">
        <v>45638</v>
      </c>
      <c r="D15149" t="s">
        <v>73297</v>
      </c>
      <c r="E15149" t="s">
        <v>121250</v>
      </c>
    </row>
    <row r="15150" spans="2:5" x14ac:dyDescent="0.25">
      <c r="B15150" t="s">
        <v>31790</v>
      </c>
      <c r="C15150" t="s">
        <v>45639</v>
      </c>
      <c r="D15150" t="s">
        <v>73298</v>
      </c>
      <c r="E15150" t="s">
        <v>121251</v>
      </c>
    </row>
    <row r="15151" spans="2:5" x14ac:dyDescent="0.25">
      <c r="B15151" t="s">
        <v>31791</v>
      </c>
      <c r="C15151" t="s">
        <v>45640</v>
      </c>
      <c r="D15151" t="s">
        <v>73299</v>
      </c>
      <c r="E15151" t="s">
        <v>121252</v>
      </c>
    </row>
    <row r="15152" spans="2:5" x14ac:dyDescent="0.25">
      <c r="B15152" t="s">
        <v>31792</v>
      </c>
      <c r="C15152" t="s">
        <v>45641</v>
      </c>
      <c r="D15152" t="s">
        <v>73300</v>
      </c>
      <c r="E15152" t="s">
        <v>121253</v>
      </c>
    </row>
    <row r="15153" spans="2:5" x14ac:dyDescent="0.25">
      <c r="B15153" t="s">
        <v>31793</v>
      </c>
      <c r="C15153" t="s">
        <v>45642</v>
      </c>
      <c r="D15153" t="s">
        <v>73301</v>
      </c>
      <c r="E15153" t="s">
        <v>121254</v>
      </c>
    </row>
    <row r="15154" spans="2:5" x14ac:dyDescent="0.25">
      <c r="B15154" t="s">
        <v>31794</v>
      </c>
      <c r="C15154" t="s">
        <v>45643</v>
      </c>
      <c r="D15154" t="s">
        <v>73302</v>
      </c>
      <c r="E15154" t="s">
        <v>121255</v>
      </c>
    </row>
    <row r="15155" spans="2:5" x14ac:dyDescent="0.25">
      <c r="B15155" t="s">
        <v>31795</v>
      </c>
      <c r="C15155" t="s">
        <v>45644</v>
      </c>
      <c r="D15155" t="s">
        <v>73303</v>
      </c>
      <c r="E15155" t="s">
        <v>121256</v>
      </c>
    </row>
    <row r="15156" spans="2:5" x14ac:dyDescent="0.25">
      <c r="B15156" t="s">
        <v>31796</v>
      </c>
      <c r="C15156" t="s">
        <v>4151</v>
      </c>
      <c r="D15156" t="s">
        <v>73304</v>
      </c>
      <c r="E15156" t="s">
        <v>121257</v>
      </c>
    </row>
    <row r="15157" spans="2:5" x14ac:dyDescent="0.25">
      <c r="B15157" t="s">
        <v>31797</v>
      </c>
      <c r="C15157" t="s">
        <v>45645</v>
      </c>
      <c r="D15157" t="s">
        <v>73305</v>
      </c>
      <c r="E15157" t="s">
        <v>121258</v>
      </c>
    </row>
    <row r="15158" spans="2:5" x14ac:dyDescent="0.25">
      <c r="B15158" t="s">
        <v>31798</v>
      </c>
      <c r="C15158" t="s">
        <v>4152</v>
      </c>
      <c r="D15158" t="s">
        <v>73306</v>
      </c>
      <c r="E15158" t="s">
        <v>121259</v>
      </c>
    </row>
    <row r="15159" spans="2:5" x14ac:dyDescent="0.25">
      <c r="B15159" t="s">
        <v>31799</v>
      </c>
      <c r="C15159" t="s">
        <v>45646</v>
      </c>
      <c r="D15159" t="s">
        <v>73307</v>
      </c>
      <c r="E15159" t="s">
        <v>121260</v>
      </c>
    </row>
    <row r="15160" spans="2:5" x14ac:dyDescent="0.25">
      <c r="B15160" t="s">
        <v>31800</v>
      </c>
      <c r="C15160" t="s">
        <v>45647</v>
      </c>
      <c r="D15160" t="s">
        <v>73308</v>
      </c>
      <c r="E15160" t="s">
        <v>121261</v>
      </c>
    </row>
    <row r="15161" spans="2:5" x14ac:dyDescent="0.25">
      <c r="B15161" t="s">
        <v>31801</v>
      </c>
      <c r="C15161" t="s">
        <v>45648</v>
      </c>
      <c r="D15161" t="s">
        <v>73309</v>
      </c>
      <c r="E15161" t="s">
        <v>121262</v>
      </c>
    </row>
    <row r="15162" spans="2:5" x14ac:dyDescent="0.25">
      <c r="B15162" t="s">
        <v>31802</v>
      </c>
      <c r="C15162" t="s">
        <v>45649</v>
      </c>
      <c r="D15162" t="s">
        <v>73310</v>
      </c>
      <c r="E15162" t="s">
        <v>121263</v>
      </c>
    </row>
    <row r="15163" spans="2:5" x14ac:dyDescent="0.25">
      <c r="B15163" t="s">
        <v>31803</v>
      </c>
      <c r="C15163" t="s">
        <v>45650</v>
      </c>
      <c r="D15163" t="s">
        <v>73311</v>
      </c>
      <c r="E15163" t="s">
        <v>121264</v>
      </c>
    </row>
    <row r="15164" spans="2:5" x14ac:dyDescent="0.25">
      <c r="B15164" t="s">
        <v>31804</v>
      </c>
      <c r="C15164" t="s">
        <v>4153</v>
      </c>
      <c r="D15164" t="s">
        <v>73312</v>
      </c>
      <c r="E15164" t="s">
        <v>121265</v>
      </c>
    </row>
    <row r="15165" spans="2:5" x14ac:dyDescent="0.25">
      <c r="B15165" t="s">
        <v>31805</v>
      </c>
      <c r="C15165" t="s">
        <v>45651</v>
      </c>
      <c r="D15165" t="s">
        <v>73313</v>
      </c>
      <c r="E15165" t="s">
        <v>121266</v>
      </c>
    </row>
    <row r="15166" spans="2:5" x14ac:dyDescent="0.25">
      <c r="B15166" t="s">
        <v>31806</v>
      </c>
      <c r="C15166" t="s">
        <v>45652</v>
      </c>
      <c r="D15166" t="s">
        <v>73314</v>
      </c>
      <c r="E15166" t="s">
        <v>121267</v>
      </c>
    </row>
    <row r="15167" spans="2:5" x14ac:dyDescent="0.25">
      <c r="B15167" t="s">
        <v>31807</v>
      </c>
      <c r="C15167" t="s">
        <v>45653</v>
      </c>
      <c r="D15167" t="s">
        <v>73315</v>
      </c>
      <c r="E15167" t="s">
        <v>121268</v>
      </c>
    </row>
    <row r="15168" spans="2:5" x14ac:dyDescent="0.25">
      <c r="B15168" t="s">
        <v>31808</v>
      </c>
      <c r="C15168" t="s">
        <v>45654</v>
      </c>
      <c r="D15168" t="s">
        <v>73316</v>
      </c>
      <c r="E15168" t="s">
        <v>121269</v>
      </c>
    </row>
    <row r="15169" spans="2:5" x14ac:dyDescent="0.25">
      <c r="B15169" t="s">
        <v>31809</v>
      </c>
      <c r="C15169" t="s">
        <v>45655</v>
      </c>
      <c r="D15169" t="s">
        <v>73317</v>
      </c>
      <c r="E15169" t="s">
        <v>121270</v>
      </c>
    </row>
    <row r="15170" spans="2:5" x14ac:dyDescent="0.25">
      <c r="B15170" t="s">
        <v>31810</v>
      </c>
      <c r="C15170" t="s">
        <v>45656</v>
      </c>
      <c r="D15170" t="s">
        <v>73318</v>
      </c>
      <c r="E15170" t="s">
        <v>121271</v>
      </c>
    </row>
    <row r="15171" spans="2:5" x14ac:dyDescent="0.25">
      <c r="B15171" t="s">
        <v>31811</v>
      </c>
      <c r="C15171" t="s">
        <v>45657</v>
      </c>
      <c r="D15171" t="s">
        <v>73319</v>
      </c>
      <c r="E15171" t="s">
        <v>121272</v>
      </c>
    </row>
    <row r="15172" spans="2:5" x14ac:dyDescent="0.25">
      <c r="B15172" t="s">
        <v>31812</v>
      </c>
      <c r="C15172" t="s">
        <v>45658</v>
      </c>
      <c r="D15172" t="s">
        <v>73320</v>
      </c>
      <c r="E15172" t="s">
        <v>121273</v>
      </c>
    </row>
    <row r="15173" spans="2:5" x14ac:dyDescent="0.25">
      <c r="B15173" t="s">
        <v>31813</v>
      </c>
      <c r="C15173" t="s">
        <v>45659</v>
      </c>
      <c r="D15173" t="s">
        <v>73321</v>
      </c>
      <c r="E15173" t="s">
        <v>121274</v>
      </c>
    </row>
    <row r="15174" spans="2:5" x14ac:dyDescent="0.25">
      <c r="B15174" t="s">
        <v>31814</v>
      </c>
      <c r="C15174" t="s">
        <v>45660</v>
      </c>
      <c r="D15174" t="s">
        <v>73322</v>
      </c>
      <c r="E15174" t="s">
        <v>121275</v>
      </c>
    </row>
    <row r="15175" spans="2:5" x14ac:dyDescent="0.25">
      <c r="B15175" t="s">
        <v>31815</v>
      </c>
      <c r="C15175" t="s">
        <v>45661</v>
      </c>
      <c r="D15175" t="s">
        <v>73323</v>
      </c>
      <c r="E15175" t="s">
        <v>121276</v>
      </c>
    </row>
    <row r="15176" spans="2:5" x14ac:dyDescent="0.25">
      <c r="B15176" t="s">
        <v>31816</v>
      </c>
      <c r="C15176" t="s">
        <v>4154</v>
      </c>
      <c r="D15176" t="s">
        <v>73324</v>
      </c>
      <c r="E15176" t="s">
        <v>121277</v>
      </c>
    </row>
    <row r="15177" spans="2:5" x14ac:dyDescent="0.25">
      <c r="B15177" t="s">
        <v>31817</v>
      </c>
      <c r="C15177" t="s">
        <v>4155</v>
      </c>
      <c r="D15177" t="s">
        <v>73325</v>
      </c>
      <c r="E15177" t="s">
        <v>121278</v>
      </c>
    </row>
    <row r="15178" spans="2:5" x14ac:dyDescent="0.25">
      <c r="B15178" t="s">
        <v>31818</v>
      </c>
      <c r="C15178" t="s">
        <v>45662</v>
      </c>
      <c r="D15178" t="s">
        <v>73326</v>
      </c>
      <c r="E15178" t="s">
        <v>121279</v>
      </c>
    </row>
    <row r="15179" spans="2:5" x14ac:dyDescent="0.25">
      <c r="B15179" t="s">
        <v>31819</v>
      </c>
      <c r="C15179" t="s">
        <v>4156</v>
      </c>
      <c r="D15179" t="s">
        <v>73327</v>
      </c>
      <c r="E15179" t="s">
        <v>121280</v>
      </c>
    </row>
    <row r="15180" spans="2:5" x14ac:dyDescent="0.25">
      <c r="B15180" t="s">
        <v>31820</v>
      </c>
      <c r="C15180" t="s">
        <v>45663</v>
      </c>
      <c r="D15180" t="s">
        <v>73328</v>
      </c>
      <c r="E15180" t="s">
        <v>121281</v>
      </c>
    </row>
    <row r="15181" spans="2:5" x14ac:dyDescent="0.25">
      <c r="B15181" t="s">
        <v>31821</v>
      </c>
      <c r="C15181" t="s">
        <v>45664</v>
      </c>
      <c r="D15181" t="s">
        <v>73329</v>
      </c>
      <c r="E15181" t="s">
        <v>121282</v>
      </c>
    </row>
    <row r="15182" spans="2:5" x14ac:dyDescent="0.25">
      <c r="B15182" t="s">
        <v>31822</v>
      </c>
      <c r="C15182" t="s">
        <v>4157</v>
      </c>
      <c r="D15182" t="s">
        <v>73330</v>
      </c>
      <c r="E15182" t="s">
        <v>121283</v>
      </c>
    </row>
    <row r="15183" spans="2:5" x14ac:dyDescent="0.25">
      <c r="B15183" t="s">
        <v>31823</v>
      </c>
      <c r="C15183" t="s">
        <v>4158</v>
      </c>
      <c r="D15183" t="s">
        <v>73331</v>
      </c>
      <c r="E15183" t="s">
        <v>121284</v>
      </c>
    </row>
    <row r="15184" spans="2:5" x14ac:dyDescent="0.25">
      <c r="B15184" t="s">
        <v>31824</v>
      </c>
      <c r="C15184" t="s">
        <v>45665</v>
      </c>
      <c r="D15184" t="s">
        <v>73332</v>
      </c>
      <c r="E15184" t="s">
        <v>121285</v>
      </c>
    </row>
    <row r="15185" spans="2:5" x14ac:dyDescent="0.25">
      <c r="B15185" t="s">
        <v>31825</v>
      </c>
      <c r="C15185" t="s">
        <v>45666</v>
      </c>
      <c r="D15185" t="s">
        <v>73333</v>
      </c>
      <c r="E15185" t="s">
        <v>121286</v>
      </c>
    </row>
    <row r="15186" spans="2:5" x14ac:dyDescent="0.25">
      <c r="B15186" t="s">
        <v>31826</v>
      </c>
      <c r="C15186" t="s">
        <v>45667</v>
      </c>
      <c r="D15186" t="s">
        <v>73334</v>
      </c>
      <c r="E15186" t="s">
        <v>121287</v>
      </c>
    </row>
    <row r="15187" spans="2:5" x14ac:dyDescent="0.25">
      <c r="B15187" t="s">
        <v>31827</v>
      </c>
      <c r="C15187" t="s">
        <v>45668</v>
      </c>
      <c r="D15187" t="s">
        <v>73335</v>
      </c>
      <c r="E15187" t="s">
        <v>121288</v>
      </c>
    </row>
    <row r="15188" spans="2:5" x14ac:dyDescent="0.25">
      <c r="B15188" t="s">
        <v>31828</v>
      </c>
      <c r="C15188" t="s">
        <v>45669</v>
      </c>
      <c r="D15188" t="s">
        <v>73336</v>
      </c>
      <c r="E15188" t="s">
        <v>121289</v>
      </c>
    </row>
    <row r="15189" spans="2:5" x14ac:dyDescent="0.25">
      <c r="B15189" t="s">
        <v>31829</v>
      </c>
      <c r="C15189" t="s">
        <v>45670</v>
      </c>
      <c r="D15189" t="s">
        <v>73337</v>
      </c>
      <c r="E15189" t="s">
        <v>121290</v>
      </c>
    </row>
    <row r="15190" spans="2:5" x14ac:dyDescent="0.25">
      <c r="B15190" t="s">
        <v>31830</v>
      </c>
      <c r="C15190" t="s">
        <v>45671</v>
      </c>
      <c r="D15190" t="s">
        <v>73338</v>
      </c>
      <c r="E15190" t="s">
        <v>121291</v>
      </c>
    </row>
    <row r="15191" spans="2:5" x14ac:dyDescent="0.25">
      <c r="B15191" t="s">
        <v>31831</v>
      </c>
      <c r="C15191" t="s">
        <v>45672</v>
      </c>
      <c r="D15191" t="s">
        <v>73339</v>
      </c>
      <c r="E15191" t="s">
        <v>121292</v>
      </c>
    </row>
    <row r="15192" spans="2:5" x14ac:dyDescent="0.25">
      <c r="B15192" t="s">
        <v>31832</v>
      </c>
      <c r="C15192" t="s">
        <v>45673</v>
      </c>
      <c r="D15192" t="s">
        <v>73340</v>
      </c>
      <c r="E15192" t="s">
        <v>121293</v>
      </c>
    </row>
    <row r="15193" spans="2:5" x14ac:dyDescent="0.25">
      <c r="B15193" t="s">
        <v>31833</v>
      </c>
      <c r="C15193" t="s">
        <v>45674</v>
      </c>
      <c r="D15193" t="s">
        <v>73341</v>
      </c>
      <c r="E15193" t="s">
        <v>121294</v>
      </c>
    </row>
    <row r="15194" spans="2:5" x14ac:dyDescent="0.25">
      <c r="B15194" t="s">
        <v>31834</v>
      </c>
      <c r="C15194" t="s">
        <v>45675</v>
      </c>
      <c r="D15194" t="s">
        <v>73342</v>
      </c>
      <c r="E15194" t="s">
        <v>121295</v>
      </c>
    </row>
    <row r="15195" spans="2:5" x14ac:dyDescent="0.25">
      <c r="B15195" t="s">
        <v>31835</v>
      </c>
      <c r="C15195" t="s">
        <v>45676</v>
      </c>
      <c r="D15195" t="s">
        <v>73343</v>
      </c>
      <c r="E15195" t="s">
        <v>121296</v>
      </c>
    </row>
    <row r="15196" spans="2:5" x14ac:dyDescent="0.25">
      <c r="B15196" t="s">
        <v>31836</v>
      </c>
      <c r="C15196" t="s">
        <v>45677</v>
      </c>
      <c r="D15196" t="s">
        <v>73344</v>
      </c>
      <c r="E15196" t="s">
        <v>121297</v>
      </c>
    </row>
    <row r="15197" spans="2:5" x14ac:dyDescent="0.25">
      <c r="B15197" t="s">
        <v>31837</v>
      </c>
      <c r="C15197" t="s">
        <v>45678</v>
      </c>
      <c r="D15197" t="s">
        <v>73345</v>
      </c>
      <c r="E15197" t="s">
        <v>121298</v>
      </c>
    </row>
    <row r="15198" spans="2:5" x14ac:dyDescent="0.25">
      <c r="B15198" t="s">
        <v>31838</v>
      </c>
      <c r="C15198" t="s">
        <v>45679</v>
      </c>
      <c r="D15198" t="s">
        <v>73346</v>
      </c>
      <c r="E15198" t="s">
        <v>121299</v>
      </c>
    </row>
    <row r="15199" spans="2:5" x14ac:dyDescent="0.25">
      <c r="B15199" t="s">
        <v>31839</v>
      </c>
      <c r="C15199" t="s">
        <v>45680</v>
      </c>
      <c r="D15199" t="s">
        <v>73347</v>
      </c>
      <c r="E15199" t="s">
        <v>121300</v>
      </c>
    </row>
    <row r="15200" spans="2:5" x14ac:dyDescent="0.25">
      <c r="B15200" t="s">
        <v>31840</v>
      </c>
      <c r="C15200" t="s">
        <v>45681</v>
      </c>
      <c r="D15200" t="s">
        <v>73348</v>
      </c>
      <c r="E15200" t="s">
        <v>121301</v>
      </c>
    </row>
    <row r="15201" spans="2:5" x14ac:dyDescent="0.25">
      <c r="B15201" t="s">
        <v>31841</v>
      </c>
      <c r="C15201" t="s">
        <v>45682</v>
      </c>
      <c r="D15201" t="s">
        <v>73349</v>
      </c>
      <c r="E15201" t="s">
        <v>121302</v>
      </c>
    </row>
    <row r="15202" spans="2:5" x14ac:dyDescent="0.25">
      <c r="B15202" t="s">
        <v>31842</v>
      </c>
      <c r="C15202" t="s">
        <v>4159</v>
      </c>
      <c r="D15202" t="s">
        <v>73350</v>
      </c>
      <c r="E15202" t="s">
        <v>121303</v>
      </c>
    </row>
    <row r="15203" spans="2:5" x14ac:dyDescent="0.25">
      <c r="B15203" t="s">
        <v>31843</v>
      </c>
      <c r="C15203" t="s">
        <v>45683</v>
      </c>
      <c r="D15203" t="s">
        <v>73351</v>
      </c>
      <c r="E15203" t="s">
        <v>121304</v>
      </c>
    </row>
    <row r="15204" spans="2:5" x14ac:dyDescent="0.25">
      <c r="B15204" t="s">
        <v>31844</v>
      </c>
      <c r="C15204" t="s">
        <v>45684</v>
      </c>
      <c r="D15204" t="s">
        <v>73352</v>
      </c>
      <c r="E15204" t="s">
        <v>121305</v>
      </c>
    </row>
    <row r="15205" spans="2:5" x14ac:dyDescent="0.25">
      <c r="B15205" t="s">
        <v>31845</v>
      </c>
      <c r="C15205" t="s">
        <v>45685</v>
      </c>
      <c r="D15205" t="s">
        <v>73353</v>
      </c>
      <c r="E15205" t="s">
        <v>121306</v>
      </c>
    </row>
    <row r="15206" spans="2:5" x14ac:dyDescent="0.25">
      <c r="B15206" t="s">
        <v>31846</v>
      </c>
      <c r="C15206" t="s">
        <v>45686</v>
      </c>
      <c r="D15206" t="s">
        <v>73354</v>
      </c>
      <c r="E15206" t="s">
        <v>121307</v>
      </c>
    </row>
    <row r="15207" spans="2:5" x14ac:dyDescent="0.25">
      <c r="B15207" t="s">
        <v>31847</v>
      </c>
      <c r="C15207" t="s">
        <v>45687</v>
      </c>
      <c r="D15207" t="s">
        <v>73355</v>
      </c>
      <c r="E15207" t="s">
        <v>121308</v>
      </c>
    </row>
    <row r="15208" spans="2:5" x14ac:dyDescent="0.25">
      <c r="B15208" t="s">
        <v>31848</v>
      </c>
      <c r="C15208" t="s">
        <v>4160</v>
      </c>
      <c r="D15208" t="s">
        <v>73356</v>
      </c>
      <c r="E15208" t="s">
        <v>121309</v>
      </c>
    </row>
    <row r="15209" spans="2:5" x14ac:dyDescent="0.25">
      <c r="B15209" t="s">
        <v>31849</v>
      </c>
      <c r="C15209" t="s">
        <v>4161</v>
      </c>
      <c r="D15209" t="s">
        <v>73357</v>
      </c>
      <c r="E15209" t="s">
        <v>121310</v>
      </c>
    </row>
    <row r="15210" spans="2:5" x14ac:dyDescent="0.25">
      <c r="B15210" t="s">
        <v>31850</v>
      </c>
      <c r="C15210" t="s">
        <v>4162</v>
      </c>
      <c r="D15210" t="s">
        <v>73358</v>
      </c>
      <c r="E15210" t="s">
        <v>121311</v>
      </c>
    </row>
    <row r="15211" spans="2:5" x14ac:dyDescent="0.25">
      <c r="B15211" t="s">
        <v>31851</v>
      </c>
      <c r="C15211" t="s">
        <v>45688</v>
      </c>
      <c r="D15211" t="s">
        <v>73359</v>
      </c>
      <c r="E15211" t="s">
        <v>121312</v>
      </c>
    </row>
    <row r="15212" spans="2:5" x14ac:dyDescent="0.25">
      <c r="B15212" t="s">
        <v>31852</v>
      </c>
      <c r="C15212" t="s">
        <v>45689</v>
      </c>
      <c r="D15212" t="s">
        <v>73360</v>
      </c>
      <c r="E15212" t="s">
        <v>121313</v>
      </c>
    </row>
    <row r="15213" spans="2:5" x14ac:dyDescent="0.25">
      <c r="B15213" t="s">
        <v>31853</v>
      </c>
      <c r="C15213" t="s">
        <v>45690</v>
      </c>
      <c r="D15213" t="s">
        <v>73361</v>
      </c>
      <c r="E15213" t="s">
        <v>121314</v>
      </c>
    </row>
    <row r="15214" spans="2:5" x14ac:dyDescent="0.25">
      <c r="B15214" t="s">
        <v>31854</v>
      </c>
      <c r="C15214" t="s">
        <v>45691</v>
      </c>
      <c r="D15214" t="s">
        <v>73362</v>
      </c>
      <c r="E15214" t="s">
        <v>121315</v>
      </c>
    </row>
    <row r="15215" spans="2:5" x14ac:dyDescent="0.25">
      <c r="B15215" t="s">
        <v>31855</v>
      </c>
      <c r="C15215" t="s">
        <v>45692</v>
      </c>
      <c r="D15215" t="s">
        <v>73363</v>
      </c>
      <c r="E15215" t="s">
        <v>121316</v>
      </c>
    </row>
    <row r="15216" spans="2:5" x14ac:dyDescent="0.25">
      <c r="B15216" t="s">
        <v>31856</v>
      </c>
      <c r="C15216" t="s">
        <v>45693</v>
      </c>
      <c r="D15216" t="s">
        <v>73364</v>
      </c>
      <c r="E15216" t="s">
        <v>121317</v>
      </c>
    </row>
    <row r="15217" spans="2:5" x14ac:dyDescent="0.25">
      <c r="B15217" t="s">
        <v>31857</v>
      </c>
      <c r="C15217" t="s">
        <v>45694</v>
      </c>
      <c r="D15217" t="s">
        <v>73365</v>
      </c>
      <c r="E15217" t="s">
        <v>121318</v>
      </c>
    </row>
    <row r="15218" spans="2:5" x14ac:dyDescent="0.25">
      <c r="B15218" t="s">
        <v>31858</v>
      </c>
      <c r="C15218" t="s">
        <v>45695</v>
      </c>
      <c r="D15218" t="s">
        <v>73366</v>
      </c>
      <c r="E15218" t="s">
        <v>121319</v>
      </c>
    </row>
    <row r="15219" spans="2:5" x14ac:dyDescent="0.25">
      <c r="B15219" t="s">
        <v>31859</v>
      </c>
      <c r="C15219" t="s">
        <v>45696</v>
      </c>
      <c r="D15219" t="s">
        <v>73367</v>
      </c>
      <c r="E15219" t="s">
        <v>121320</v>
      </c>
    </row>
    <row r="15220" spans="2:5" x14ac:dyDescent="0.25">
      <c r="B15220" t="s">
        <v>31860</v>
      </c>
      <c r="C15220" t="s">
        <v>45697</v>
      </c>
      <c r="D15220" t="s">
        <v>73368</v>
      </c>
      <c r="E15220" t="s">
        <v>121321</v>
      </c>
    </row>
    <row r="15221" spans="2:5" x14ac:dyDescent="0.25">
      <c r="B15221" t="s">
        <v>31861</v>
      </c>
      <c r="C15221" t="s">
        <v>45698</v>
      </c>
      <c r="D15221" t="s">
        <v>73369</v>
      </c>
      <c r="E15221" t="s">
        <v>121322</v>
      </c>
    </row>
    <row r="15222" spans="2:5" x14ac:dyDescent="0.25">
      <c r="B15222" t="s">
        <v>31862</v>
      </c>
      <c r="C15222" t="s">
        <v>45699</v>
      </c>
      <c r="D15222" t="s">
        <v>73370</v>
      </c>
      <c r="E15222" t="s">
        <v>121323</v>
      </c>
    </row>
    <row r="15223" spans="2:5" x14ac:dyDescent="0.25">
      <c r="B15223" t="s">
        <v>31863</v>
      </c>
      <c r="C15223" t="s">
        <v>45700</v>
      </c>
      <c r="D15223" t="s">
        <v>73371</v>
      </c>
      <c r="E15223" t="s">
        <v>121324</v>
      </c>
    </row>
    <row r="15224" spans="2:5" x14ac:dyDescent="0.25">
      <c r="B15224" t="s">
        <v>31864</v>
      </c>
      <c r="C15224" t="s">
        <v>45701</v>
      </c>
      <c r="D15224" t="s">
        <v>73372</v>
      </c>
      <c r="E15224" t="s">
        <v>121325</v>
      </c>
    </row>
    <row r="15225" spans="2:5" x14ac:dyDescent="0.25">
      <c r="B15225" t="s">
        <v>31865</v>
      </c>
      <c r="C15225" t="s">
        <v>45702</v>
      </c>
      <c r="D15225" t="s">
        <v>73373</v>
      </c>
      <c r="E15225" t="s">
        <v>121326</v>
      </c>
    </row>
    <row r="15226" spans="2:5" x14ac:dyDescent="0.25">
      <c r="B15226" t="s">
        <v>31866</v>
      </c>
      <c r="C15226" t="s">
        <v>45703</v>
      </c>
      <c r="D15226" t="s">
        <v>73374</v>
      </c>
      <c r="E15226" t="s">
        <v>121327</v>
      </c>
    </row>
    <row r="15227" spans="2:5" x14ac:dyDescent="0.25">
      <c r="B15227" t="s">
        <v>31867</v>
      </c>
      <c r="C15227" t="s">
        <v>4163</v>
      </c>
      <c r="D15227" t="s">
        <v>73375</v>
      </c>
      <c r="E15227" t="s">
        <v>121328</v>
      </c>
    </row>
    <row r="15228" spans="2:5" x14ac:dyDescent="0.25">
      <c r="B15228" t="s">
        <v>31868</v>
      </c>
      <c r="C15228" t="s">
        <v>45704</v>
      </c>
      <c r="D15228" t="s">
        <v>73376</v>
      </c>
      <c r="E15228" t="s">
        <v>121329</v>
      </c>
    </row>
    <row r="15229" spans="2:5" x14ac:dyDescent="0.25">
      <c r="B15229" t="s">
        <v>31869</v>
      </c>
      <c r="C15229" t="s">
        <v>45705</v>
      </c>
      <c r="D15229" t="s">
        <v>73377</v>
      </c>
      <c r="E15229" t="s">
        <v>121330</v>
      </c>
    </row>
    <row r="15230" spans="2:5" x14ac:dyDescent="0.25">
      <c r="B15230" t="s">
        <v>31870</v>
      </c>
      <c r="C15230" t="s">
        <v>45706</v>
      </c>
      <c r="D15230" t="s">
        <v>73378</v>
      </c>
      <c r="E15230" t="s">
        <v>121331</v>
      </c>
    </row>
    <row r="15231" spans="2:5" x14ac:dyDescent="0.25">
      <c r="B15231" t="s">
        <v>31871</v>
      </c>
      <c r="C15231" t="s">
        <v>45707</v>
      </c>
      <c r="D15231" t="s">
        <v>73379</v>
      </c>
      <c r="E15231" t="s">
        <v>121332</v>
      </c>
    </row>
    <row r="15232" spans="2:5" x14ac:dyDescent="0.25">
      <c r="B15232" t="s">
        <v>31872</v>
      </c>
      <c r="C15232" t="s">
        <v>45708</v>
      </c>
      <c r="D15232" t="s">
        <v>73380</v>
      </c>
      <c r="E15232" t="s">
        <v>121333</v>
      </c>
    </row>
    <row r="15233" spans="2:5" x14ac:dyDescent="0.25">
      <c r="B15233" t="s">
        <v>31873</v>
      </c>
      <c r="C15233" t="s">
        <v>45709</v>
      </c>
      <c r="D15233" t="s">
        <v>73381</v>
      </c>
      <c r="E15233" t="s">
        <v>121334</v>
      </c>
    </row>
    <row r="15234" spans="2:5" x14ac:dyDescent="0.25">
      <c r="B15234" t="s">
        <v>31874</v>
      </c>
      <c r="C15234" t="s">
        <v>4164</v>
      </c>
      <c r="D15234" t="s">
        <v>73382</v>
      </c>
      <c r="E15234" t="s">
        <v>121335</v>
      </c>
    </row>
    <row r="15235" spans="2:5" x14ac:dyDescent="0.25">
      <c r="B15235" t="s">
        <v>31875</v>
      </c>
      <c r="C15235" t="s">
        <v>45710</v>
      </c>
      <c r="D15235" t="s">
        <v>73383</v>
      </c>
      <c r="E15235" t="s">
        <v>121336</v>
      </c>
    </row>
    <row r="15236" spans="2:5" x14ac:dyDescent="0.25">
      <c r="B15236" t="s">
        <v>31876</v>
      </c>
      <c r="C15236" t="s">
        <v>4165</v>
      </c>
      <c r="D15236" t="s">
        <v>73384</v>
      </c>
      <c r="E15236" t="s">
        <v>121337</v>
      </c>
    </row>
    <row r="15237" spans="2:5" x14ac:dyDescent="0.25">
      <c r="B15237" t="s">
        <v>31877</v>
      </c>
      <c r="C15237" t="s">
        <v>4166</v>
      </c>
      <c r="D15237" t="s">
        <v>73385</v>
      </c>
      <c r="E15237" t="s">
        <v>121338</v>
      </c>
    </row>
    <row r="15238" spans="2:5" x14ac:dyDescent="0.25">
      <c r="B15238" t="s">
        <v>31878</v>
      </c>
      <c r="C15238" t="s">
        <v>45711</v>
      </c>
      <c r="D15238" t="s">
        <v>73386</v>
      </c>
      <c r="E15238" t="s">
        <v>121339</v>
      </c>
    </row>
    <row r="15239" spans="2:5" x14ac:dyDescent="0.25">
      <c r="B15239" t="s">
        <v>31879</v>
      </c>
      <c r="C15239" t="s">
        <v>45712</v>
      </c>
      <c r="D15239" t="s">
        <v>73387</v>
      </c>
      <c r="E15239" t="s">
        <v>121340</v>
      </c>
    </row>
    <row r="15240" spans="2:5" x14ac:dyDescent="0.25">
      <c r="B15240" t="s">
        <v>31880</v>
      </c>
      <c r="C15240" t="s">
        <v>45713</v>
      </c>
      <c r="D15240" t="s">
        <v>73388</v>
      </c>
      <c r="E15240" t="s">
        <v>121341</v>
      </c>
    </row>
    <row r="15241" spans="2:5" x14ac:dyDescent="0.25">
      <c r="B15241" t="s">
        <v>31881</v>
      </c>
      <c r="C15241" t="s">
        <v>45714</v>
      </c>
      <c r="D15241" t="s">
        <v>73389</v>
      </c>
      <c r="E15241" t="s">
        <v>121342</v>
      </c>
    </row>
    <row r="15242" spans="2:5" x14ac:dyDescent="0.25">
      <c r="B15242" t="s">
        <v>31882</v>
      </c>
      <c r="C15242" t="s">
        <v>45715</v>
      </c>
      <c r="D15242" t="s">
        <v>73390</v>
      </c>
      <c r="E15242" t="s">
        <v>121343</v>
      </c>
    </row>
    <row r="15243" spans="2:5" x14ac:dyDescent="0.25">
      <c r="B15243" t="s">
        <v>31883</v>
      </c>
      <c r="C15243" t="s">
        <v>45716</v>
      </c>
      <c r="D15243" t="s">
        <v>73391</v>
      </c>
      <c r="E15243" t="s">
        <v>121344</v>
      </c>
    </row>
    <row r="15244" spans="2:5" x14ac:dyDescent="0.25">
      <c r="B15244" t="s">
        <v>31884</v>
      </c>
      <c r="C15244" t="s">
        <v>45717</v>
      </c>
      <c r="D15244" t="s">
        <v>73392</v>
      </c>
      <c r="E15244" t="s">
        <v>121345</v>
      </c>
    </row>
    <row r="15245" spans="2:5" x14ac:dyDescent="0.25">
      <c r="B15245" t="s">
        <v>31885</v>
      </c>
      <c r="C15245" t="s">
        <v>45718</v>
      </c>
      <c r="D15245" t="s">
        <v>73393</v>
      </c>
      <c r="E15245" t="s">
        <v>121346</v>
      </c>
    </row>
    <row r="15246" spans="2:5" x14ac:dyDescent="0.25">
      <c r="B15246" t="s">
        <v>31886</v>
      </c>
      <c r="C15246" t="s">
        <v>45719</v>
      </c>
      <c r="D15246" t="s">
        <v>73394</v>
      </c>
      <c r="E15246" t="s">
        <v>121347</v>
      </c>
    </row>
    <row r="15247" spans="2:5" x14ac:dyDescent="0.25">
      <c r="B15247" t="s">
        <v>31887</v>
      </c>
      <c r="C15247" t="s">
        <v>4167</v>
      </c>
      <c r="D15247" t="s">
        <v>73395</v>
      </c>
      <c r="E15247" t="s">
        <v>121348</v>
      </c>
    </row>
    <row r="15248" spans="2:5" x14ac:dyDescent="0.25">
      <c r="B15248" t="s">
        <v>31888</v>
      </c>
      <c r="C15248" t="s">
        <v>45720</v>
      </c>
      <c r="D15248" t="s">
        <v>73396</v>
      </c>
      <c r="E15248" t="s">
        <v>121349</v>
      </c>
    </row>
    <row r="15249" spans="2:5" x14ac:dyDescent="0.25">
      <c r="B15249" t="s">
        <v>31889</v>
      </c>
      <c r="C15249" t="s">
        <v>4168</v>
      </c>
      <c r="D15249" t="s">
        <v>73397</v>
      </c>
      <c r="E15249" t="s">
        <v>121350</v>
      </c>
    </row>
    <row r="15250" spans="2:5" x14ac:dyDescent="0.25">
      <c r="B15250" t="s">
        <v>31890</v>
      </c>
      <c r="C15250" t="s">
        <v>45721</v>
      </c>
      <c r="D15250" t="s">
        <v>73398</v>
      </c>
      <c r="E15250" t="s">
        <v>121351</v>
      </c>
    </row>
    <row r="15251" spans="2:5" x14ac:dyDescent="0.25">
      <c r="B15251" t="s">
        <v>31891</v>
      </c>
      <c r="C15251" t="s">
        <v>45722</v>
      </c>
      <c r="D15251" t="s">
        <v>73399</v>
      </c>
      <c r="E15251" t="s">
        <v>121352</v>
      </c>
    </row>
    <row r="15252" spans="2:5" x14ac:dyDescent="0.25">
      <c r="B15252" t="s">
        <v>31892</v>
      </c>
      <c r="C15252" t="s">
        <v>4169</v>
      </c>
      <c r="D15252" t="s">
        <v>73400</v>
      </c>
      <c r="E15252" t="s">
        <v>121353</v>
      </c>
    </row>
    <row r="15253" spans="2:5" x14ac:dyDescent="0.25">
      <c r="B15253" t="s">
        <v>31893</v>
      </c>
      <c r="C15253" t="s">
        <v>4170</v>
      </c>
      <c r="D15253" t="s">
        <v>73401</v>
      </c>
      <c r="E15253" t="s">
        <v>121354</v>
      </c>
    </row>
    <row r="15254" spans="2:5" x14ac:dyDescent="0.25">
      <c r="B15254" t="s">
        <v>31894</v>
      </c>
      <c r="C15254" t="s">
        <v>45723</v>
      </c>
      <c r="D15254" t="s">
        <v>73402</v>
      </c>
      <c r="E15254" t="s">
        <v>121355</v>
      </c>
    </row>
    <row r="15255" spans="2:5" x14ac:dyDescent="0.25">
      <c r="B15255" t="s">
        <v>31895</v>
      </c>
      <c r="C15255" t="s">
        <v>45724</v>
      </c>
      <c r="D15255" t="s">
        <v>73403</v>
      </c>
      <c r="E15255" t="s">
        <v>121356</v>
      </c>
    </row>
    <row r="15256" spans="2:5" x14ac:dyDescent="0.25">
      <c r="B15256" t="s">
        <v>31896</v>
      </c>
      <c r="C15256" t="s">
        <v>45725</v>
      </c>
      <c r="D15256" t="s">
        <v>73404</v>
      </c>
      <c r="E15256" t="s">
        <v>121357</v>
      </c>
    </row>
    <row r="15257" spans="2:5" x14ac:dyDescent="0.25">
      <c r="B15257" t="s">
        <v>31897</v>
      </c>
      <c r="C15257" t="s">
        <v>45726</v>
      </c>
      <c r="D15257" t="s">
        <v>73405</v>
      </c>
      <c r="E15257" t="s">
        <v>121358</v>
      </c>
    </row>
    <row r="15258" spans="2:5" x14ac:dyDescent="0.25">
      <c r="B15258" t="s">
        <v>31898</v>
      </c>
      <c r="C15258" t="s">
        <v>45727</v>
      </c>
      <c r="D15258" t="s">
        <v>73406</v>
      </c>
      <c r="E15258" t="s">
        <v>121359</v>
      </c>
    </row>
    <row r="15259" spans="2:5" x14ac:dyDescent="0.25">
      <c r="B15259" t="s">
        <v>31899</v>
      </c>
      <c r="C15259" t="s">
        <v>45728</v>
      </c>
      <c r="D15259" t="s">
        <v>73407</v>
      </c>
      <c r="E15259" t="s">
        <v>121360</v>
      </c>
    </row>
    <row r="15260" spans="2:5" x14ac:dyDescent="0.25">
      <c r="B15260" t="s">
        <v>31900</v>
      </c>
      <c r="C15260" t="s">
        <v>45729</v>
      </c>
      <c r="D15260" t="s">
        <v>73408</v>
      </c>
      <c r="E15260" t="s">
        <v>121361</v>
      </c>
    </row>
    <row r="15261" spans="2:5" x14ac:dyDescent="0.25">
      <c r="B15261" t="s">
        <v>31901</v>
      </c>
      <c r="C15261" t="s">
        <v>45730</v>
      </c>
      <c r="D15261" t="s">
        <v>73409</v>
      </c>
      <c r="E15261" t="s">
        <v>121362</v>
      </c>
    </row>
    <row r="15262" spans="2:5" x14ac:dyDescent="0.25">
      <c r="B15262" t="s">
        <v>31902</v>
      </c>
      <c r="C15262" t="s">
        <v>45731</v>
      </c>
      <c r="D15262" t="s">
        <v>73410</v>
      </c>
      <c r="E15262" t="s">
        <v>121363</v>
      </c>
    </row>
    <row r="15263" spans="2:5" x14ac:dyDescent="0.25">
      <c r="B15263" t="s">
        <v>31903</v>
      </c>
      <c r="C15263" t="s">
        <v>4171</v>
      </c>
      <c r="D15263" t="s">
        <v>73411</v>
      </c>
      <c r="E15263" t="s">
        <v>121364</v>
      </c>
    </row>
    <row r="15264" spans="2:5" x14ac:dyDescent="0.25">
      <c r="B15264" t="s">
        <v>31904</v>
      </c>
      <c r="C15264" t="s">
        <v>45732</v>
      </c>
      <c r="D15264" t="s">
        <v>73412</v>
      </c>
      <c r="E15264" t="s">
        <v>121365</v>
      </c>
    </row>
    <row r="15265" spans="2:5" x14ac:dyDescent="0.25">
      <c r="B15265" t="s">
        <v>31905</v>
      </c>
      <c r="C15265" t="s">
        <v>4172</v>
      </c>
      <c r="D15265" t="s">
        <v>73413</v>
      </c>
      <c r="E15265" t="s">
        <v>121366</v>
      </c>
    </row>
    <row r="15266" spans="2:5" x14ac:dyDescent="0.25">
      <c r="B15266" t="s">
        <v>31906</v>
      </c>
      <c r="C15266" t="s">
        <v>45733</v>
      </c>
      <c r="D15266" t="s">
        <v>73414</v>
      </c>
      <c r="E15266" t="s">
        <v>121367</v>
      </c>
    </row>
    <row r="15267" spans="2:5" x14ac:dyDescent="0.25">
      <c r="B15267" t="s">
        <v>31907</v>
      </c>
      <c r="C15267" t="s">
        <v>45734</v>
      </c>
      <c r="D15267" t="s">
        <v>73415</v>
      </c>
      <c r="E15267" t="s">
        <v>121368</v>
      </c>
    </row>
    <row r="15268" spans="2:5" x14ac:dyDescent="0.25">
      <c r="B15268" t="s">
        <v>31908</v>
      </c>
      <c r="C15268" t="s">
        <v>45735</v>
      </c>
      <c r="D15268" t="s">
        <v>73416</v>
      </c>
      <c r="E15268" t="s">
        <v>121369</v>
      </c>
    </row>
    <row r="15269" spans="2:5" x14ac:dyDescent="0.25">
      <c r="B15269" t="s">
        <v>31909</v>
      </c>
      <c r="C15269" t="s">
        <v>4173</v>
      </c>
      <c r="D15269" t="s">
        <v>73417</v>
      </c>
      <c r="E15269" t="s">
        <v>121370</v>
      </c>
    </row>
    <row r="15270" spans="2:5" x14ac:dyDescent="0.25">
      <c r="B15270" t="s">
        <v>31910</v>
      </c>
      <c r="C15270" t="s">
        <v>45736</v>
      </c>
      <c r="D15270" t="s">
        <v>73418</v>
      </c>
      <c r="E15270" t="s">
        <v>121371</v>
      </c>
    </row>
    <row r="15271" spans="2:5" x14ac:dyDescent="0.25">
      <c r="B15271" t="s">
        <v>31911</v>
      </c>
      <c r="C15271" t="s">
        <v>4174</v>
      </c>
      <c r="D15271" t="s">
        <v>73419</v>
      </c>
      <c r="E15271" t="s">
        <v>121372</v>
      </c>
    </row>
    <row r="15272" spans="2:5" x14ac:dyDescent="0.25">
      <c r="B15272" t="s">
        <v>31912</v>
      </c>
      <c r="C15272" t="s">
        <v>4175</v>
      </c>
      <c r="D15272" t="s">
        <v>73420</v>
      </c>
      <c r="E15272" t="s">
        <v>121373</v>
      </c>
    </row>
    <row r="15273" spans="2:5" x14ac:dyDescent="0.25">
      <c r="B15273" t="s">
        <v>31913</v>
      </c>
      <c r="C15273" t="s">
        <v>4176</v>
      </c>
      <c r="D15273" t="s">
        <v>73421</v>
      </c>
      <c r="E15273" t="s">
        <v>121374</v>
      </c>
    </row>
    <row r="15274" spans="2:5" x14ac:dyDescent="0.25">
      <c r="B15274" t="s">
        <v>31914</v>
      </c>
      <c r="C15274" t="s">
        <v>4177</v>
      </c>
      <c r="D15274" t="s">
        <v>73422</v>
      </c>
      <c r="E15274" t="s">
        <v>121375</v>
      </c>
    </row>
    <row r="15275" spans="2:5" x14ac:dyDescent="0.25">
      <c r="B15275" t="s">
        <v>31915</v>
      </c>
      <c r="C15275" t="s">
        <v>45737</v>
      </c>
      <c r="D15275" t="s">
        <v>73423</v>
      </c>
      <c r="E15275" t="s">
        <v>121376</v>
      </c>
    </row>
    <row r="15276" spans="2:5" x14ac:dyDescent="0.25">
      <c r="B15276" t="s">
        <v>31916</v>
      </c>
      <c r="C15276" t="s">
        <v>45738</v>
      </c>
      <c r="D15276" t="s">
        <v>73424</v>
      </c>
      <c r="E15276" t="s">
        <v>121377</v>
      </c>
    </row>
    <row r="15277" spans="2:5" x14ac:dyDescent="0.25">
      <c r="B15277" t="s">
        <v>31917</v>
      </c>
      <c r="C15277" t="s">
        <v>45739</v>
      </c>
      <c r="D15277" t="s">
        <v>73425</v>
      </c>
      <c r="E15277" t="s">
        <v>121378</v>
      </c>
    </row>
    <row r="15278" spans="2:5" x14ac:dyDescent="0.25">
      <c r="B15278" t="s">
        <v>31918</v>
      </c>
      <c r="C15278" t="s">
        <v>45740</v>
      </c>
      <c r="D15278" t="s">
        <v>73426</v>
      </c>
      <c r="E15278" t="s">
        <v>121379</v>
      </c>
    </row>
    <row r="15279" spans="2:5" x14ac:dyDescent="0.25">
      <c r="B15279" t="s">
        <v>31919</v>
      </c>
      <c r="C15279" t="s">
        <v>45741</v>
      </c>
      <c r="D15279" t="s">
        <v>73427</v>
      </c>
      <c r="E15279" t="s">
        <v>121380</v>
      </c>
    </row>
    <row r="15280" spans="2:5" x14ac:dyDescent="0.25">
      <c r="B15280" t="s">
        <v>31920</v>
      </c>
      <c r="C15280" t="s">
        <v>4178</v>
      </c>
      <c r="D15280" t="s">
        <v>73428</v>
      </c>
      <c r="E15280" t="s">
        <v>121381</v>
      </c>
    </row>
    <row r="15281" spans="2:5" x14ac:dyDescent="0.25">
      <c r="B15281" t="s">
        <v>31921</v>
      </c>
      <c r="C15281" t="s">
        <v>45742</v>
      </c>
      <c r="D15281" t="s">
        <v>73429</v>
      </c>
      <c r="E15281" t="s">
        <v>121382</v>
      </c>
    </row>
    <row r="15282" spans="2:5" x14ac:dyDescent="0.25">
      <c r="B15282" t="s">
        <v>31922</v>
      </c>
      <c r="C15282" t="s">
        <v>45743</v>
      </c>
      <c r="D15282" t="s">
        <v>73430</v>
      </c>
      <c r="E15282" t="s">
        <v>121383</v>
      </c>
    </row>
    <row r="15283" spans="2:5" x14ac:dyDescent="0.25">
      <c r="B15283" t="s">
        <v>31923</v>
      </c>
      <c r="C15283" t="s">
        <v>4179</v>
      </c>
      <c r="D15283" t="s">
        <v>73431</v>
      </c>
      <c r="E15283" t="s">
        <v>121384</v>
      </c>
    </row>
    <row r="15284" spans="2:5" x14ac:dyDescent="0.25">
      <c r="B15284" t="s">
        <v>31924</v>
      </c>
      <c r="C15284" t="s">
        <v>4180</v>
      </c>
      <c r="D15284" t="s">
        <v>73432</v>
      </c>
      <c r="E15284" t="s">
        <v>121385</v>
      </c>
    </row>
    <row r="15285" spans="2:5" x14ac:dyDescent="0.25">
      <c r="B15285" t="s">
        <v>31925</v>
      </c>
      <c r="C15285" t="s">
        <v>4181</v>
      </c>
      <c r="D15285" t="s">
        <v>73433</v>
      </c>
      <c r="E15285" t="s">
        <v>121386</v>
      </c>
    </row>
    <row r="15286" spans="2:5" x14ac:dyDescent="0.25">
      <c r="B15286" t="s">
        <v>31926</v>
      </c>
      <c r="C15286" t="s">
        <v>45744</v>
      </c>
      <c r="D15286" t="s">
        <v>73434</v>
      </c>
      <c r="E15286" t="s">
        <v>121387</v>
      </c>
    </row>
    <row r="15287" spans="2:5" x14ac:dyDescent="0.25">
      <c r="B15287" t="s">
        <v>31927</v>
      </c>
      <c r="C15287" t="s">
        <v>45745</v>
      </c>
      <c r="D15287" t="s">
        <v>73435</v>
      </c>
      <c r="E15287" t="s">
        <v>121388</v>
      </c>
    </row>
    <row r="15288" spans="2:5" x14ac:dyDescent="0.25">
      <c r="B15288" t="s">
        <v>31928</v>
      </c>
      <c r="C15288" t="s">
        <v>45746</v>
      </c>
      <c r="D15288" t="s">
        <v>73436</v>
      </c>
      <c r="E15288" t="s">
        <v>121389</v>
      </c>
    </row>
    <row r="15289" spans="2:5" x14ac:dyDescent="0.25">
      <c r="B15289" t="s">
        <v>31929</v>
      </c>
      <c r="C15289" t="s">
        <v>45747</v>
      </c>
      <c r="D15289" t="s">
        <v>73437</v>
      </c>
      <c r="E15289" t="s">
        <v>121390</v>
      </c>
    </row>
    <row r="15290" spans="2:5" x14ac:dyDescent="0.25">
      <c r="B15290" t="s">
        <v>31930</v>
      </c>
      <c r="C15290" t="s">
        <v>45748</v>
      </c>
      <c r="D15290" t="s">
        <v>73438</v>
      </c>
      <c r="E15290" t="s">
        <v>121391</v>
      </c>
    </row>
    <row r="15291" spans="2:5" x14ac:dyDescent="0.25">
      <c r="B15291" t="s">
        <v>31931</v>
      </c>
      <c r="C15291" t="s">
        <v>45749</v>
      </c>
      <c r="D15291" t="s">
        <v>73439</v>
      </c>
      <c r="E15291" t="s">
        <v>121392</v>
      </c>
    </row>
    <row r="15292" spans="2:5" x14ac:dyDescent="0.25">
      <c r="B15292" t="s">
        <v>31932</v>
      </c>
      <c r="C15292" t="s">
        <v>4182</v>
      </c>
      <c r="D15292" t="s">
        <v>73440</v>
      </c>
      <c r="E15292" t="s">
        <v>121393</v>
      </c>
    </row>
    <row r="15293" spans="2:5" x14ac:dyDescent="0.25">
      <c r="B15293" t="s">
        <v>31933</v>
      </c>
      <c r="C15293" t="s">
        <v>45750</v>
      </c>
      <c r="D15293" t="s">
        <v>73441</v>
      </c>
      <c r="E15293" t="s">
        <v>121394</v>
      </c>
    </row>
    <row r="15294" spans="2:5" x14ac:dyDescent="0.25">
      <c r="B15294" t="s">
        <v>31934</v>
      </c>
      <c r="C15294" t="s">
        <v>45751</v>
      </c>
      <c r="D15294" t="s">
        <v>73442</v>
      </c>
      <c r="E15294" t="s">
        <v>121395</v>
      </c>
    </row>
    <row r="15295" spans="2:5" x14ac:dyDescent="0.25">
      <c r="B15295" t="s">
        <v>31935</v>
      </c>
      <c r="C15295" t="s">
        <v>4183</v>
      </c>
      <c r="D15295" t="s">
        <v>73443</v>
      </c>
      <c r="E15295" t="s">
        <v>121396</v>
      </c>
    </row>
    <row r="15296" spans="2:5" x14ac:dyDescent="0.25">
      <c r="B15296" t="s">
        <v>31936</v>
      </c>
      <c r="C15296" t="s">
        <v>4184</v>
      </c>
      <c r="D15296" t="s">
        <v>73444</v>
      </c>
      <c r="E15296" t="s">
        <v>121397</v>
      </c>
    </row>
    <row r="15297" spans="2:5" x14ac:dyDescent="0.25">
      <c r="B15297" t="s">
        <v>31937</v>
      </c>
      <c r="C15297" t="s">
        <v>45752</v>
      </c>
      <c r="D15297" t="s">
        <v>73445</v>
      </c>
      <c r="E15297" t="s">
        <v>121398</v>
      </c>
    </row>
    <row r="15298" spans="2:5" x14ac:dyDescent="0.25">
      <c r="B15298" t="s">
        <v>31938</v>
      </c>
      <c r="C15298" t="s">
        <v>45753</v>
      </c>
      <c r="D15298" t="s">
        <v>73446</v>
      </c>
      <c r="E15298" t="s">
        <v>121399</v>
      </c>
    </row>
    <row r="15299" spans="2:5" x14ac:dyDescent="0.25">
      <c r="B15299" t="s">
        <v>31939</v>
      </c>
      <c r="C15299" t="s">
        <v>4185</v>
      </c>
      <c r="D15299" t="s">
        <v>73447</v>
      </c>
      <c r="E15299" t="s">
        <v>121400</v>
      </c>
    </row>
    <row r="15300" spans="2:5" x14ac:dyDescent="0.25">
      <c r="B15300" t="s">
        <v>31940</v>
      </c>
      <c r="C15300" t="s">
        <v>4186</v>
      </c>
      <c r="D15300" t="s">
        <v>73448</v>
      </c>
      <c r="E15300" t="s">
        <v>121401</v>
      </c>
    </row>
    <row r="15301" spans="2:5" x14ac:dyDescent="0.25">
      <c r="B15301" t="s">
        <v>31941</v>
      </c>
      <c r="C15301" t="s">
        <v>45754</v>
      </c>
      <c r="D15301" t="s">
        <v>73449</v>
      </c>
      <c r="E15301" t="s">
        <v>121402</v>
      </c>
    </row>
    <row r="15302" spans="2:5" x14ac:dyDescent="0.25">
      <c r="B15302" t="s">
        <v>31942</v>
      </c>
      <c r="C15302" t="s">
        <v>45755</v>
      </c>
      <c r="D15302" t="s">
        <v>73450</v>
      </c>
      <c r="E15302" t="s">
        <v>121403</v>
      </c>
    </row>
    <row r="15303" spans="2:5" x14ac:dyDescent="0.25">
      <c r="B15303" t="s">
        <v>31943</v>
      </c>
      <c r="C15303" t="s">
        <v>45756</v>
      </c>
      <c r="D15303" t="s">
        <v>73451</v>
      </c>
      <c r="E15303" t="s">
        <v>121404</v>
      </c>
    </row>
    <row r="15304" spans="2:5" x14ac:dyDescent="0.25">
      <c r="B15304" t="s">
        <v>31944</v>
      </c>
      <c r="C15304" t="s">
        <v>4187</v>
      </c>
      <c r="D15304" t="s">
        <v>73452</v>
      </c>
      <c r="E15304" t="s">
        <v>121405</v>
      </c>
    </row>
    <row r="15305" spans="2:5" x14ac:dyDescent="0.25">
      <c r="B15305" t="s">
        <v>31945</v>
      </c>
      <c r="C15305" t="s">
        <v>4188</v>
      </c>
      <c r="D15305" t="s">
        <v>73453</v>
      </c>
      <c r="E15305" t="s">
        <v>121406</v>
      </c>
    </row>
    <row r="15306" spans="2:5" x14ac:dyDescent="0.25">
      <c r="B15306" t="s">
        <v>31946</v>
      </c>
      <c r="C15306" t="s">
        <v>45757</v>
      </c>
      <c r="D15306" t="s">
        <v>73454</v>
      </c>
      <c r="E15306" t="s">
        <v>121407</v>
      </c>
    </row>
    <row r="15307" spans="2:5" x14ac:dyDescent="0.25">
      <c r="B15307" t="s">
        <v>31947</v>
      </c>
      <c r="C15307" t="s">
        <v>45758</v>
      </c>
      <c r="D15307" t="s">
        <v>73455</v>
      </c>
      <c r="E15307" t="s">
        <v>121408</v>
      </c>
    </row>
    <row r="15308" spans="2:5" x14ac:dyDescent="0.25">
      <c r="B15308" t="s">
        <v>31948</v>
      </c>
      <c r="C15308" t="s">
        <v>45759</v>
      </c>
      <c r="D15308" t="s">
        <v>73456</v>
      </c>
      <c r="E15308" t="s">
        <v>121409</v>
      </c>
    </row>
    <row r="15309" spans="2:5" x14ac:dyDescent="0.25">
      <c r="B15309" t="s">
        <v>31949</v>
      </c>
      <c r="C15309" t="s">
        <v>45760</v>
      </c>
      <c r="D15309" t="s">
        <v>73457</v>
      </c>
      <c r="E15309" t="s">
        <v>121410</v>
      </c>
    </row>
    <row r="15310" spans="2:5" x14ac:dyDescent="0.25">
      <c r="B15310" t="s">
        <v>31950</v>
      </c>
      <c r="C15310" t="s">
        <v>45761</v>
      </c>
      <c r="D15310" t="s">
        <v>73458</v>
      </c>
      <c r="E15310" t="s">
        <v>121411</v>
      </c>
    </row>
    <row r="15311" spans="2:5" x14ac:dyDescent="0.25">
      <c r="B15311" t="s">
        <v>31951</v>
      </c>
      <c r="C15311" t="s">
        <v>4189</v>
      </c>
      <c r="D15311" t="s">
        <v>73459</v>
      </c>
      <c r="E15311" t="s">
        <v>121412</v>
      </c>
    </row>
    <row r="15312" spans="2:5" x14ac:dyDescent="0.25">
      <c r="B15312" t="s">
        <v>31952</v>
      </c>
      <c r="C15312" t="s">
        <v>4190</v>
      </c>
      <c r="D15312" t="s">
        <v>73460</v>
      </c>
      <c r="E15312" t="s">
        <v>121413</v>
      </c>
    </row>
    <row r="15313" spans="2:5" x14ac:dyDescent="0.25">
      <c r="B15313" t="s">
        <v>31953</v>
      </c>
      <c r="C15313" t="s">
        <v>45762</v>
      </c>
      <c r="D15313" t="s">
        <v>73461</v>
      </c>
      <c r="E15313" t="s">
        <v>121414</v>
      </c>
    </row>
    <row r="15314" spans="2:5" x14ac:dyDescent="0.25">
      <c r="B15314" t="s">
        <v>31954</v>
      </c>
      <c r="C15314" t="s">
        <v>45763</v>
      </c>
      <c r="D15314" t="s">
        <v>73462</v>
      </c>
      <c r="E15314" t="s">
        <v>121415</v>
      </c>
    </row>
    <row r="15315" spans="2:5" x14ac:dyDescent="0.25">
      <c r="B15315" t="s">
        <v>31955</v>
      </c>
      <c r="C15315" t="s">
        <v>4191</v>
      </c>
      <c r="D15315" t="s">
        <v>73463</v>
      </c>
      <c r="E15315" t="s">
        <v>121416</v>
      </c>
    </row>
    <row r="15316" spans="2:5" x14ac:dyDescent="0.25">
      <c r="B15316" t="s">
        <v>31956</v>
      </c>
      <c r="C15316" t="s">
        <v>45764</v>
      </c>
      <c r="D15316" t="s">
        <v>73464</v>
      </c>
      <c r="E15316" t="s">
        <v>121417</v>
      </c>
    </row>
    <row r="15317" spans="2:5" x14ac:dyDescent="0.25">
      <c r="B15317" t="s">
        <v>31957</v>
      </c>
      <c r="C15317" t="s">
        <v>4192</v>
      </c>
      <c r="D15317" t="s">
        <v>73465</v>
      </c>
      <c r="E15317" t="s">
        <v>121418</v>
      </c>
    </row>
    <row r="15318" spans="2:5" x14ac:dyDescent="0.25">
      <c r="B15318" t="s">
        <v>31958</v>
      </c>
      <c r="C15318" t="s">
        <v>45765</v>
      </c>
      <c r="D15318" t="s">
        <v>73466</v>
      </c>
      <c r="E15318" t="s">
        <v>121419</v>
      </c>
    </row>
    <row r="15319" spans="2:5" x14ac:dyDescent="0.25">
      <c r="B15319" t="s">
        <v>31959</v>
      </c>
      <c r="C15319" t="s">
        <v>45766</v>
      </c>
      <c r="D15319" t="s">
        <v>73467</v>
      </c>
      <c r="E15319" t="s">
        <v>121420</v>
      </c>
    </row>
    <row r="15320" spans="2:5" x14ac:dyDescent="0.25">
      <c r="B15320" t="s">
        <v>31960</v>
      </c>
      <c r="C15320" t="s">
        <v>4193</v>
      </c>
      <c r="D15320" t="s">
        <v>73468</v>
      </c>
      <c r="E15320" t="s">
        <v>121421</v>
      </c>
    </row>
    <row r="15321" spans="2:5" x14ac:dyDescent="0.25">
      <c r="B15321" t="s">
        <v>31961</v>
      </c>
      <c r="C15321" t="s">
        <v>45767</v>
      </c>
      <c r="D15321" t="s">
        <v>73469</v>
      </c>
      <c r="E15321" t="s">
        <v>121422</v>
      </c>
    </row>
    <row r="15322" spans="2:5" x14ac:dyDescent="0.25">
      <c r="B15322" t="s">
        <v>31962</v>
      </c>
      <c r="C15322" t="s">
        <v>45768</v>
      </c>
      <c r="D15322" t="s">
        <v>73470</v>
      </c>
      <c r="E15322" t="s">
        <v>121423</v>
      </c>
    </row>
    <row r="15323" spans="2:5" x14ac:dyDescent="0.25">
      <c r="B15323" t="s">
        <v>31963</v>
      </c>
      <c r="C15323" t="s">
        <v>45769</v>
      </c>
      <c r="D15323" t="s">
        <v>73471</v>
      </c>
      <c r="E15323" t="s">
        <v>121424</v>
      </c>
    </row>
    <row r="15324" spans="2:5" x14ac:dyDescent="0.25">
      <c r="B15324" t="s">
        <v>31964</v>
      </c>
      <c r="C15324" t="s">
        <v>4194</v>
      </c>
      <c r="D15324" t="s">
        <v>73472</v>
      </c>
      <c r="E15324" t="s">
        <v>121425</v>
      </c>
    </row>
    <row r="15325" spans="2:5" x14ac:dyDescent="0.25">
      <c r="B15325" t="s">
        <v>31965</v>
      </c>
      <c r="C15325" t="s">
        <v>4195</v>
      </c>
      <c r="D15325" t="s">
        <v>73473</v>
      </c>
      <c r="E15325" t="s">
        <v>121426</v>
      </c>
    </row>
    <row r="15326" spans="2:5" x14ac:dyDescent="0.25">
      <c r="B15326" t="s">
        <v>31966</v>
      </c>
      <c r="C15326" t="s">
        <v>4196</v>
      </c>
      <c r="D15326" t="s">
        <v>73474</v>
      </c>
      <c r="E15326" t="s">
        <v>121427</v>
      </c>
    </row>
    <row r="15327" spans="2:5" x14ac:dyDescent="0.25">
      <c r="B15327" t="s">
        <v>31967</v>
      </c>
      <c r="C15327" t="s">
        <v>45770</v>
      </c>
      <c r="D15327" t="s">
        <v>73475</v>
      </c>
      <c r="E15327" t="s">
        <v>121428</v>
      </c>
    </row>
    <row r="15328" spans="2:5" x14ac:dyDescent="0.25">
      <c r="B15328" t="s">
        <v>31968</v>
      </c>
      <c r="C15328" t="s">
        <v>45771</v>
      </c>
      <c r="D15328" t="s">
        <v>73476</v>
      </c>
      <c r="E15328" t="s">
        <v>121429</v>
      </c>
    </row>
    <row r="15329" spans="2:5" x14ac:dyDescent="0.25">
      <c r="B15329" t="s">
        <v>31969</v>
      </c>
      <c r="C15329" t="s">
        <v>45772</v>
      </c>
      <c r="D15329" t="s">
        <v>73477</v>
      </c>
      <c r="E15329" t="s">
        <v>121430</v>
      </c>
    </row>
    <row r="15330" spans="2:5" x14ac:dyDescent="0.25">
      <c r="B15330" t="s">
        <v>31970</v>
      </c>
      <c r="C15330" t="s">
        <v>45773</v>
      </c>
      <c r="D15330" t="s">
        <v>73478</v>
      </c>
      <c r="E15330" t="s">
        <v>121431</v>
      </c>
    </row>
    <row r="15331" spans="2:5" x14ac:dyDescent="0.25">
      <c r="B15331" t="s">
        <v>31971</v>
      </c>
      <c r="C15331" t="s">
        <v>45774</v>
      </c>
      <c r="D15331" t="s">
        <v>73479</v>
      </c>
      <c r="E15331" t="s">
        <v>121432</v>
      </c>
    </row>
    <row r="15332" spans="2:5" x14ac:dyDescent="0.25">
      <c r="B15332" t="s">
        <v>31972</v>
      </c>
      <c r="C15332" t="s">
        <v>4197</v>
      </c>
      <c r="D15332" t="s">
        <v>73480</v>
      </c>
      <c r="E15332" t="s">
        <v>121433</v>
      </c>
    </row>
    <row r="15333" spans="2:5" x14ac:dyDescent="0.25">
      <c r="B15333" t="s">
        <v>31973</v>
      </c>
      <c r="C15333" t="s">
        <v>45775</v>
      </c>
      <c r="D15333" t="s">
        <v>73481</v>
      </c>
      <c r="E15333" t="s">
        <v>121434</v>
      </c>
    </row>
    <row r="15334" spans="2:5" x14ac:dyDescent="0.25">
      <c r="B15334" t="s">
        <v>31974</v>
      </c>
      <c r="C15334" t="s">
        <v>45776</v>
      </c>
      <c r="D15334" t="s">
        <v>73482</v>
      </c>
      <c r="E15334" t="s">
        <v>121435</v>
      </c>
    </row>
    <row r="15335" spans="2:5" x14ac:dyDescent="0.25">
      <c r="B15335" t="s">
        <v>31975</v>
      </c>
      <c r="C15335" t="s">
        <v>45777</v>
      </c>
      <c r="D15335" t="s">
        <v>73483</v>
      </c>
      <c r="E15335" t="s">
        <v>121436</v>
      </c>
    </row>
    <row r="15336" spans="2:5" x14ac:dyDescent="0.25">
      <c r="B15336" t="s">
        <v>31976</v>
      </c>
      <c r="C15336" t="s">
        <v>45778</v>
      </c>
      <c r="D15336" t="s">
        <v>73484</v>
      </c>
      <c r="E15336" t="s">
        <v>121437</v>
      </c>
    </row>
    <row r="15337" spans="2:5" x14ac:dyDescent="0.25">
      <c r="B15337" t="s">
        <v>31977</v>
      </c>
      <c r="C15337" t="s">
        <v>45779</v>
      </c>
      <c r="D15337" t="s">
        <v>73485</v>
      </c>
      <c r="E15337" t="s">
        <v>121438</v>
      </c>
    </row>
    <row r="15338" spans="2:5" x14ac:dyDescent="0.25">
      <c r="B15338" t="s">
        <v>31978</v>
      </c>
      <c r="C15338" t="s">
        <v>4198</v>
      </c>
      <c r="D15338" t="s">
        <v>73486</v>
      </c>
      <c r="E15338" t="s">
        <v>121439</v>
      </c>
    </row>
    <row r="15339" spans="2:5" x14ac:dyDescent="0.25">
      <c r="B15339" t="s">
        <v>31979</v>
      </c>
      <c r="C15339" t="s">
        <v>45780</v>
      </c>
      <c r="D15339" t="s">
        <v>73487</v>
      </c>
      <c r="E15339" t="s">
        <v>121440</v>
      </c>
    </row>
    <row r="15340" spans="2:5" x14ac:dyDescent="0.25">
      <c r="B15340" t="s">
        <v>31980</v>
      </c>
      <c r="C15340" t="s">
        <v>45781</v>
      </c>
      <c r="D15340" t="s">
        <v>73488</v>
      </c>
      <c r="E15340" t="s">
        <v>121441</v>
      </c>
    </row>
    <row r="15341" spans="2:5" x14ac:dyDescent="0.25">
      <c r="B15341" t="s">
        <v>31981</v>
      </c>
      <c r="C15341" t="s">
        <v>45782</v>
      </c>
      <c r="D15341" t="s">
        <v>73489</v>
      </c>
      <c r="E15341" t="s">
        <v>121442</v>
      </c>
    </row>
    <row r="15342" spans="2:5" x14ac:dyDescent="0.25">
      <c r="B15342" t="s">
        <v>31982</v>
      </c>
      <c r="C15342" t="s">
        <v>45783</v>
      </c>
      <c r="D15342" t="s">
        <v>73490</v>
      </c>
      <c r="E15342" t="s">
        <v>121443</v>
      </c>
    </row>
    <row r="15343" spans="2:5" x14ac:dyDescent="0.25">
      <c r="B15343" t="s">
        <v>31983</v>
      </c>
      <c r="C15343" t="s">
        <v>4199</v>
      </c>
      <c r="D15343" t="s">
        <v>73491</v>
      </c>
      <c r="E15343" t="s">
        <v>121444</v>
      </c>
    </row>
    <row r="15344" spans="2:5" x14ac:dyDescent="0.25">
      <c r="B15344" t="s">
        <v>31984</v>
      </c>
      <c r="C15344" t="s">
        <v>4200</v>
      </c>
      <c r="D15344" t="s">
        <v>73492</v>
      </c>
      <c r="E15344" t="s">
        <v>121445</v>
      </c>
    </row>
    <row r="15345" spans="2:5" x14ac:dyDescent="0.25">
      <c r="B15345" t="s">
        <v>31985</v>
      </c>
      <c r="C15345" t="s">
        <v>4201</v>
      </c>
      <c r="D15345" t="s">
        <v>73493</v>
      </c>
      <c r="E15345" t="s">
        <v>121446</v>
      </c>
    </row>
    <row r="15346" spans="2:5" x14ac:dyDescent="0.25">
      <c r="B15346" t="s">
        <v>31986</v>
      </c>
      <c r="C15346" t="s">
        <v>4202</v>
      </c>
      <c r="D15346" t="s">
        <v>73494</v>
      </c>
      <c r="E15346" t="s">
        <v>121447</v>
      </c>
    </row>
    <row r="15347" spans="2:5" x14ac:dyDescent="0.25">
      <c r="B15347" t="s">
        <v>31987</v>
      </c>
      <c r="C15347" t="s">
        <v>45784</v>
      </c>
      <c r="D15347" t="s">
        <v>73495</v>
      </c>
      <c r="E15347" t="s">
        <v>121448</v>
      </c>
    </row>
    <row r="15348" spans="2:5" x14ac:dyDescent="0.25">
      <c r="B15348" t="s">
        <v>31988</v>
      </c>
      <c r="C15348" t="s">
        <v>45785</v>
      </c>
      <c r="D15348" t="s">
        <v>73496</v>
      </c>
      <c r="E15348" t="s">
        <v>121449</v>
      </c>
    </row>
    <row r="15349" spans="2:5" x14ac:dyDescent="0.25">
      <c r="B15349" t="s">
        <v>31989</v>
      </c>
      <c r="C15349" t="s">
        <v>45786</v>
      </c>
      <c r="D15349" t="s">
        <v>73497</v>
      </c>
      <c r="E15349" t="s">
        <v>121450</v>
      </c>
    </row>
    <row r="15350" spans="2:5" x14ac:dyDescent="0.25">
      <c r="B15350" t="s">
        <v>31990</v>
      </c>
      <c r="C15350" t="s">
        <v>45787</v>
      </c>
      <c r="D15350" t="s">
        <v>73498</v>
      </c>
      <c r="E15350" t="s">
        <v>121451</v>
      </c>
    </row>
    <row r="15351" spans="2:5" x14ac:dyDescent="0.25">
      <c r="B15351" t="s">
        <v>31991</v>
      </c>
      <c r="C15351" t="s">
        <v>45788</v>
      </c>
      <c r="D15351" t="s">
        <v>73499</v>
      </c>
      <c r="E15351" t="s">
        <v>121452</v>
      </c>
    </row>
    <row r="15352" spans="2:5" x14ac:dyDescent="0.25">
      <c r="B15352" t="s">
        <v>31992</v>
      </c>
      <c r="C15352" t="s">
        <v>45789</v>
      </c>
      <c r="D15352" t="s">
        <v>73500</v>
      </c>
      <c r="E15352" t="s">
        <v>121453</v>
      </c>
    </row>
    <row r="15353" spans="2:5" x14ac:dyDescent="0.25">
      <c r="B15353" t="s">
        <v>31993</v>
      </c>
      <c r="C15353" t="s">
        <v>45790</v>
      </c>
      <c r="D15353" t="s">
        <v>73501</v>
      </c>
      <c r="E15353" t="s">
        <v>121454</v>
      </c>
    </row>
    <row r="15354" spans="2:5" x14ac:dyDescent="0.25">
      <c r="B15354" t="s">
        <v>31994</v>
      </c>
      <c r="C15354" t="s">
        <v>45791</v>
      </c>
      <c r="D15354" t="s">
        <v>73502</v>
      </c>
      <c r="E15354" t="s">
        <v>121455</v>
      </c>
    </row>
    <row r="15355" spans="2:5" x14ac:dyDescent="0.25">
      <c r="B15355" t="s">
        <v>31995</v>
      </c>
      <c r="C15355" t="s">
        <v>45792</v>
      </c>
      <c r="D15355" t="s">
        <v>73503</v>
      </c>
      <c r="E15355" t="s">
        <v>121456</v>
      </c>
    </row>
    <row r="15356" spans="2:5" x14ac:dyDescent="0.25">
      <c r="B15356" t="s">
        <v>31996</v>
      </c>
      <c r="C15356" t="s">
        <v>45793</v>
      </c>
      <c r="D15356" t="s">
        <v>73504</v>
      </c>
      <c r="E15356" t="s">
        <v>121457</v>
      </c>
    </row>
    <row r="15357" spans="2:5" x14ac:dyDescent="0.25">
      <c r="B15357" t="s">
        <v>31997</v>
      </c>
      <c r="C15357" t="s">
        <v>45794</v>
      </c>
      <c r="D15357" t="s">
        <v>73505</v>
      </c>
      <c r="E15357" t="s">
        <v>121458</v>
      </c>
    </row>
    <row r="15358" spans="2:5" x14ac:dyDescent="0.25">
      <c r="B15358" t="s">
        <v>31998</v>
      </c>
      <c r="C15358" t="s">
        <v>45795</v>
      </c>
      <c r="D15358" t="s">
        <v>73506</v>
      </c>
      <c r="E15358" t="s">
        <v>121459</v>
      </c>
    </row>
    <row r="15359" spans="2:5" x14ac:dyDescent="0.25">
      <c r="B15359" t="s">
        <v>31999</v>
      </c>
      <c r="C15359" t="s">
        <v>45796</v>
      </c>
      <c r="D15359" t="s">
        <v>73507</v>
      </c>
      <c r="E15359" t="s">
        <v>121460</v>
      </c>
    </row>
    <row r="15360" spans="2:5" x14ac:dyDescent="0.25">
      <c r="B15360" t="s">
        <v>32000</v>
      </c>
      <c r="C15360" t="s">
        <v>45797</v>
      </c>
      <c r="D15360" t="s">
        <v>73508</v>
      </c>
      <c r="E15360" t="s">
        <v>121461</v>
      </c>
    </row>
    <row r="15361" spans="2:5" x14ac:dyDescent="0.25">
      <c r="B15361" t="s">
        <v>32001</v>
      </c>
      <c r="C15361" t="s">
        <v>45798</v>
      </c>
      <c r="D15361" t="s">
        <v>73509</v>
      </c>
      <c r="E15361" t="s">
        <v>121462</v>
      </c>
    </row>
    <row r="15362" spans="2:5" x14ac:dyDescent="0.25">
      <c r="B15362" t="s">
        <v>32002</v>
      </c>
      <c r="C15362" t="s">
        <v>4203</v>
      </c>
      <c r="D15362" t="s">
        <v>73510</v>
      </c>
      <c r="E15362" t="s">
        <v>121463</v>
      </c>
    </row>
    <row r="15363" spans="2:5" x14ac:dyDescent="0.25">
      <c r="B15363" t="s">
        <v>32003</v>
      </c>
      <c r="C15363" t="s">
        <v>45799</v>
      </c>
      <c r="D15363" t="s">
        <v>73511</v>
      </c>
      <c r="E15363" t="s">
        <v>121464</v>
      </c>
    </row>
    <row r="15364" spans="2:5" x14ac:dyDescent="0.25">
      <c r="B15364" t="s">
        <v>32004</v>
      </c>
      <c r="C15364" t="s">
        <v>45800</v>
      </c>
      <c r="D15364" t="s">
        <v>73512</v>
      </c>
      <c r="E15364" t="s">
        <v>121465</v>
      </c>
    </row>
    <row r="15365" spans="2:5" x14ac:dyDescent="0.25">
      <c r="B15365" t="s">
        <v>32005</v>
      </c>
      <c r="C15365" t="s">
        <v>4204</v>
      </c>
      <c r="D15365" t="s">
        <v>73513</v>
      </c>
      <c r="E15365" t="s">
        <v>121466</v>
      </c>
    </row>
    <row r="15366" spans="2:5" x14ac:dyDescent="0.25">
      <c r="B15366" t="s">
        <v>32006</v>
      </c>
      <c r="C15366" t="s">
        <v>45801</v>
      </c>
      <c r="D15366" t="s">
        <v>73514</v>
      </c>
      <c r="E15366" t="s">
        <v>121467</v>
      </c>
    </row>
    <row r="15367" spans="2:5" x14ac:dyDescent="0.25">
      <c r="B15367" t="s">
        <v>32007</v>
      </c>
      <c r="C15367" t="s">
        <v>45802</v>
      </c>
      <c r="D15367" t="s">
        <v>73515</v>
      </c>
      <c r="E15367" t="s">
        <v>121468</v>
      </c>
    </row>
    <row r="15368" spans="2:5" x14ac:dyDescent="0.25">
      <c r="B15368" t="s">
        <v>32008</v>
      </c>
      <c r="C15368" t="s">
        <v>45803</v>
      </c>
      <c r="D15368" t="s">
        <v>73516</v>
      </c>
      <c r="E15368" t="s">
        <v>121469</v>
      </c>
    </row>
    <row r="15369" spans="2:5" x14ac:dyDescent="0.25">
      <c r="B15369" t="s">
        <v>32009</v>
      </c>
      <c r="C15369" t="s">
        <v>45804</v>
      </c>
      <c r="D15369" t="s">
        <v>73517</v>
      </c>
      <c r="E15369" t="s">
        <v>121470</v>
      </c>
    </row>
    <row r="15370" spans="2:5" x14ac:dyDescent="0.25">
      <c r="B15370" t="s">
        <v>32010</v>
      </c>
      <c r="C15370" t="s">
        <v>45805</v>
      </c>
      <c r="D15370" t="s">
        <v>73518</v>
      </c>
      <c r="E15370" t="s">
        <v>121471</v>
      </c>
    </row>
    <row r="15371" spans="2:5" x14ac:dyDescent="0.25">
      <c r="B15371" t="s">
        <v>32011</v>
      </c>
      <c r="C15371" t="s">
        <v>45806</v>
      </c>
      <c r="D15371" t="s">
        <v>73519</v>
      </c>
      <c r="E15371" t="s">
        <v>121472</v>
      </c>
    </row>
    <row r="15372" spans="2:5" x14ac:dyDescent="0.25">
      <c r="B15372" t="s">
        <v>32012</v>
      </c>
      <c r="C15372" t="s">
        <v>45807</v>
      </c>
      <c r="D15372" t="s">
        <v>73520</v>
      </c>
      <c r="E15372" t="s">
        <v>121473</v>
      </c>
    </row>
    <row r="15373" spans="2:5" x14ac:dyDescent="0.25">
      <c r="B15373" t="s">
        <v>32013</v>
      </c>
      <c r="C15373" t="s">
        <v>45808</v>
      </c>
      <c r="D15373" t="s">
        <v>73521</v>
      </c>
      <c r="E15373" t="s">
        <v>121474</v>
      </c>
    </row>
    <row r="15374" spans="2:5" x14ac:dyDescent="0.25">
      <c r="B15374" t="s">
        <v>32014</v>
      </c>
      <c r="C15374" t="s">
        <v>45809</v>
      </c>
      <c r="D15374" t="s">
        <v>73522</v>
      </c>
      <c r="E15374" t="s">
        <v>121475</v>
      </c>
    </row>
    <row r="15375" spans="2:5" x14ac:dyDescent="0.25">
      <c r="B15375" t="s">
        <v>32015</v>
      </c>
      <c r="C15375" t="s">
        <v>45810</v>
      </c>
      <c r="D15375" t="s">
        <v>73523</v>
      </c>
      <c r="E15375" t="s">
        <v>121476</v>
      </c>
    </row>
    <row r="15376" spans="2:5" x14ac:dyDescent="0.25">
      <c r="B15376" t="s">
        <v>32016</v>
      </c>
      <c r="C15376" t="s">
        <v>4205</v>
      </c>
      <c r="D15376" t="s">
        <v>73524</v>
      </c>
      <c r="E15376" t="s">
        <v>121477</v>
      </c>
    </row>
    <row r="15377" spans="2:5" x14ac:dyDescent="0.25">
      <c r="B15377" t="s">
        <v>32017</v>
      </c>
      <c r="C15377" t="s">
        <v>45811</v>
      </c>
      <c r="D15377" t="s">
        <v>73525</v>
      </c>
      <c r="E15377" t="s">
        <v>121478</v>
      </c>
    </row>
    <row r="15378" spans="2:5" x14ac:dyDescent="0.25">
      <c r="B15378" t="s">
        <v>32018</v>
      </c>
      <c r="C15378" t="s">
        <v>4206</v>
      </c>
      <c r="D15378" t="s">
        <v>73526</v>
      </c>
      <c r="E15378" t="s">
        <v>121479</v>
      </c>
    </row>
    <row r="15379" spans="2:5" x14ac:dyDescent="0.25">
      <c r="B15379" t="s">
        <v>32019</v>
      </c>
      <c r="C15379" t="s">
        <v>4207</v>
      </c>
      <c r="D15379" t="s">
        <v>73527</v>
      </c>
      <c r="E15379" t="s">
        <v>121480</v>
      </c>
    </row>
    <row r="15380" spans="2:5" x14ac:dyDescent="0.25">
      <c r="B15380" t="s">
        <v>32020</v>
      </c>
      <c r="C15380" t="s">
        <v>4208</v>
      </c>
      <c r="D15380" t="s">
        <v>73528</v>
      </c>
      <c r="E15380" t="s">
        <v>121481</v>
      </c>
    </row>
    <row r="15381" spans="2:5" x14ac:dyDescent="0.25">
      <c r="B15381" t="s">
        <v>32021</v>
      </c>
      <c r="C15381" t="s">
        <v>45812</v>
      </c>
      <c r="D15381" t="s">
        <v>73529</v>
      </c>
      <c r="E15381" t="s">
        <v>121482</v>
      </c>
    </row>
    <row r="15382" spans="2:5" x14ac:dyDescent="0.25">
      <c r="B15382" t="s">
        <v>32022</v>
      </c>
      <c r="C15382" t="s">
        <v>45813</v>
      </c>
      <c r="D15382" t="s">
        <v>73530</v>
      </c>
      <c r="E15382" t="s">
        <v>121483</v>
      </c>
    </row>
    <row r="15383" spans="2:5" x14ac:dyDescent="0.25">
      <c r="B15383" t="s">
        <v>32023</v>
      </c>
      <c r="C15383" t="s">
        <v>4209</v>
      </c>
      <c r="D15383" t="s">
        <v>73531</v>
      </c>
      <c r="E15383" t="s">
        <v>121484</v>
      </c>
    </row>
    <row r="15384" spans="2:5" x14ac:dyDescent="0.25">
      <c r="B15384" t="s">
        <v>32024</v>
      </c>
      <c r="C15384" t="s">
        <v>45814</v>
      </c>
      <c r="D15384" t="s">
        <v>73532</v>
      </c>
      <c r="E15384" t="s">
        <v>121485</v>
      </c>
    </row>
    <row r="15385" spans="2:5" x14ac:dyDescent="0.25">
      <c r="B15385" t="s">
        <v>32025</v>
      </c>
      <c r="C15385" t="s">
        <v>45815</v>
      </c>
      <c r="D15385" t="s">
        <v>73533</v>
      </c>
      <c r="E15385" t="s">
        <v>121486</v>
      </c>
    </row>
    <row r="15386" spans="2:5" x14ac:dyDescent="0.25">
      <c r="B15386" t="s">
        <v>32026</v>
      </c>
      <c r="C15386" t="s">
        <v>45816</v>
      </c>
      <c r="D15386" t="s">
        <v>73534</v>
      </c>
      <c r="E15386" t="s">
        <v>121487</v>
      </c>
    </row>
    <row r="15387" spans="2:5" x14ac:dyDescent="0.25">
      <c r="B15387" t="s">
        <v>32027</v>
      </c>
      <c r="C15387" t="s">
        <v>4210</v>
      </c>
      <c r="D15387" t="s">
        <v>73535</v>
      </c>
      <c r="E15387" t="s">
        <v>121488</v>
      </c>
    </row>
    <row r="15388" spans="2:5" x14ac:dyDescent="0.25">
      <c r="B15388" t="s">
        <v>32028</v>
      </c>
      <c r="C15388" t="s">
        <v>45817</v>
      </c>
      <c r="D15388" t="s">
        <v>73536</v>
      </c>
      <c r="E15388" t="s">
        <v>121489</v>
      </c>
    </row>
    <row r="15389" spans="2:5" x14ac:dyDescent="0.25">
      <c r="B15389" t="s">
        <v>32029</v>
      </c>
      <c r="C15389" t="s">
        <v>45818</v>
      </c>
      <c r="D15389" t="s">
        <v>73537</v>
      </c>
      <c r="E15389" t="s">
        <v>121490</v>
      </c>
    </row>
    <row r="15390" spans="2:5" x14ac:dyDescent="0.25">
      <c r="B15390" t="s">
        <v>32030</v>
      </c>
      <c r="C15390" t="s">
        <v>45819</v>
      </c>
      <c r="D15390" t="s">
        <v>73538</v>
      </c>
      <c r="E15390" t="s">
        <v>121491</v>
      </c>
    </row>
    <row r="15391" spans="2:5" x14ac:dyDescent="0.25">
      <c r="B15391" t="s">
        <v>32031</v>
      </c>
      <c r="C15391" t="s">
        <v>4211</v>
      </c>
      <c r="D15391" t="s">
        <v>73539</v>
      </c>
      <c r="E15391" t="s">
        <v>121492</v>
      </c>
    </row>
    <row r="15392" spans="2:5" x14ac:dyDescent="0.25">
      <c r="B15392" t="s">
        <v>32032</v>
      </c>
      <c r="C15392" t="s">
        <v>45820</v>
      </c>
      <c r="D15392" t="s">
        <v>73540</v>
      </c>
      <c r="E15392" t="s">
        <v>121493</v>
      </c>
    </row>
    <row r="15393" spans="2:5" x14ac:dyDescent="0.25">
      <c r="B15393" t="s">
        <v>32033</v>
      </c>
      <c r="C15393" t="s">
        <v>4212</v>
      </c>
      <c r="D15393" t="s">
        <v>73541</v>
      </c>
      <c r="E15393" t="s">
        <v>121494</v>
      </c>
    </row>
    <row r="15394" spans="2:5" x14ac:dyDescent="0.25">
      <c r="B15394" t="s">
        <v>32034</v>
      </c>
      <c r="C15394" t="s">
        <v>45821</v>
      </c>
      <c r="D15394" t="s">
        <v>73542</v>
      </c>
      <c r="E15394" t="s">
        <v>121495</v>
      </c>
    </row>
    <row r="15395" spans="2:5" x14ac:dyDescent="0.25">
      <c r="B15395" t="s">
        <v>32035</v>
      </c>
      <c r="C15395" t="s">
        <v>45822</v>
      </c>
      <c r="D15395" t="s">
        <v>73543</v>
      </c>
      <c r="E15395" t="s">
        <v>121496</v>
      </c>
    </row>
    <row r="15396" spans="2:5" x14ac:dyDescent="0.25">
      <c r="B15396" t="s">
        <v>32036</v>
      </c>
      <c r="C15396" t="s">
        <v>4213</v>
      </c>
      <c r="D15396" t="s">
        <v>73544</v>
      </c>
      <c r="E15396" t="s">
        <v>121497</v>
      </c>
    </row>
    <row r="15397" spans="2:5" x14ac:dyDescent="0.25">
      <c r="B15397" t="s">
        <v>32037</v>
      </c>
      <c r="C15397" t="s">
        <v>4214</v>
      </c>
      <c r="D15397" t="s">
        <v>73545</v>
      </c>
      <c r="E15397" t="s">
        <v>121498</v>
      </c>
    </row>
    <row r="15398" spans="2:5" x14ac:dyDescent="0.25">
      <c r="B15398" t="s">
        <v>32038</v>
      </c>
      <c r="C15398" t="s">
        <v>4215</v>
      </c>
      <c r="D15398" t="s">
        <v>73546</v>
      </c>
      <c r="E15398" t="s">
        <v>121499</v>
      </c>
    </row>
    <row r="15399" spans="2:5" x14ac:dyDescent="0.25">
      <c r="B15399" t="s">
        <v>32039</v>
      </c>
      <c r="C15399" t="s">
        <v>45823</v>
      </c>
      <c r="D15399" t="s">
        <v>73547</v>
      </c>
      <c r="E15399" t="s">
        <v>121500</v>
      </c>
    </row>
    <row r="15400" spans="2:5" x14ac:dyDescent="0.25">
      <c r="B15400" t="s">
        <v>32040</v>
      </c>
      <c r="C15400" t="s">
        <v>45824</v>
      </c>
      <c r="D15400" t="s">
        <v>73548</v>
      </c>
      <c r="E15400" t="s">
        <v>121501</v>
      </c>
    </row>
    <row r="15401" spans="2:5" x14ac:dyDescent="0.25">
      <c r="B15401" t="s">
        <v>32041</v>
      </c>
      <c r="C15401" t="s">
        <v>4216</v>
      </c>
      <c r="D15401" t="s">
        <v>73549</v>
      </c>
      <c r="E15401" t="s">
        <v>121502</v>
      </c>
    </row>
    <row r="15402" spans="2:5" x14ac:dyDescent="0.25">
      <c r="B15402" t="s">
        <v>32042</v>
      </c>
      <c r="C15402" t="s">
        <v>4217</v>
      </c>
      <c r="D15402" t="s">
        <v>73550</v>
      </c>
      <c r="E15402" t="s">
        <v>121503</v>
      </c>
    </row>
    <row r="15403" spans="2:5" x14ac:dyDescent="0.25">
      <c r="B15403" t="s">
        <v>32043</v>
      </c>
      <c r="C15403" t="s">
        <v>45825</v>
      </c>
      <c r="D15403" t="s">
        <v>73551</v>
      </c>
      <c r="E15403" t="s">
        <v>121504</v>
      </c>
    </row>
    <row r="15404" spans="2:5" x14ac:dyDescent="0.25">
      <c r="B15404" t="s">
        <v>32044</v>
      </c>
      <c r="C15404" t="s">
        <v>45826</v>
      </c>
      <c r="D15404" t="s">
        <v>73552</v>
      </c>
      <c r="E15404" t="s">
        <v>121505</v>
      </c>
    </row>
    <row r="15405" spans="2:5" x14ac:dyDescent="0.25">
      <c r="B15405" t="s">
        <v>32045</v>
      </c>
      <c r="C15405" t="s">
        <v>45827</v>
      </c>
      <c r="D15405" t="s">
        <v>73553</v>
      </c>
      <c r="E15405" t="s">
        <v>121506</v>
      </c>
    </row>
    <row r="15406" spans="2:5" x14ac:dyDescent="0.25">
      <c r="B15406" t="s">
        <v>32046</v>
      </c>
      <c r="C15406" t="s">
        <v>45828</v>
      </c>
      <c r="D15406" t="s">
        <v>73554</v>
      </c>
      <c r="E15406" t="s">
        <v>121507</v>
      </c>
    </row>
    <row r="15407" spans="2:5" x14ac:dyDescent="0.25">
      <c r="B15407" t="s">
        <v>32047</v>
      </c>
      <c r="C15407" t="s">
        <v>4218</v>
      </c>
      <c r="D15407" t="s">
        <v>73555</v>
      </c>
      <c r="E15407" t="s">
        <v>121508</v>
      </c>
    </row>
    <row r="15408" spans="2:5" x14ac:dyDescent="0.25">
      <c r="B15408" t="s">
        <v>32048</v>
      </c>
      <c r="C15408" t="s">
        <v>4219</v>
      </c>
      <c r="D15408" t="s">
        <v>73556</v>
      </c>
      <c r="E15408" t="s">
        <v>121509</v>
      </c>
    </row>
    <row r="15409" spans="2:5" x14ac:dyDescent="0.25">
      <c r="B15409" t="s">
        <v>32049</v>
      </c>
      <c r="C15409" t="s">
        <v>4220</v>
      </c>
      <c r="D15409" t="s">
        <v>73557</v>
      </c>
      <c r="E15409" t="s">
        <v>121510</v>
      </c>
    </row>
    <row r="15410" spans="2:5" x14ac:dyDescent="0.25">
      <c r="B15410" t="s">
        <v>32050</v>
      </c>
      <c r="C15410" t="s">
        <v>45829</v>
      </c>
      <c r="D15410" t="s">
        <v>73558</v>
      </c>
      <c r="E15410" t="s">
        <v>121511</v>
      </c>
    </row>
    <row r="15411" spans="2:5" x14ac:dyDescent="0.25">
      <c r="B15411" t="s">
        <v>32051</v>
      </c>
      <c r="C15411" t="s">
        <v>45830</v>
      </c>
      <c r="D15411" t="s">
        <v>73559</v>
      </c>
      <c r="E15411" t="s">
        <v>121512</v>
      </c>
    </row>
    <row r="15412" spans="2:5" x14ac:dyDescent="0.25">
      <c r="B15412" t="s">
        <v>32052</v>
      </c>
      <c r="C15412" t="s">
        <v>4221</v>
      </c>
      <c r="D15412" t="s">
        <v>73560</v>
      </c>
      <c r="E15412" t="s">
        <v>121513</v>
      </c>
    </row>
    <row r="15413" spans="2:5" x14ac:dyDescent="0.25">
      <c r="B15413" t="s">
        <v>32053</v>
      </c>
      <c r="C15413" t="s">
        <v>45831</v>
      </c>
      <c r="D15413" t="s">
        <v>73561</v>
      </c>
      <c r="E15413" t="s">
        <v>121514</v>
      </c>
    </row>
    <row r="15414" spans="2:5" x14ac:dyDescent="0.25">
      <c r="B15414" t="s">
        <v>32054</v>
      </c>
      <c r="C15414" t="s">
        <v>45832</v>
      </c>
      <c r="D15414" t="s">
        <v>73562</v>
      </c>
      <c r="E15414" t="s">
        <v>121515</v>
      </c>
    </row>
    <row r="15415" spans="2:5" x14ac:dyDescent="0.25">
      <c r="B15415" t="s">
        <v>32055</v>
      </c>
      <c r="C15415" t="s">
        <v>45833</v>
      </c>
      <c r="D15415" t="s">
        <v>73563</v>
      </c>
      <c r="E15415" t="s">
        <v>121516</v>
      </c>
    </row>
    <row r="15416" spans="2:5" x14ac:dyDescent="0.25">
      <c r="B15416" t="s">
        <v>32056</v>
      </c>
      <c r="C15416" t="s">
        <v>4222</v>
      </c>
      <c r="D15416" t="s">
        <v>73564</v>
      </c>
      <c r="E15416" t="s">
        <v>121517</v>
      </c>
    </row>
    <row r="15417" spans="2:5" x14ac:dyDescent="0.25">
      <c r="B15417" t="s">
        <v>32057</v>
      </c>
      <c r="C15417" t="s">
        <v>4223</v>
      </c>
      <c r="D15417" t="s">
        <v>73565</v>
      </c>
      <c r="E15417" t="s">
        <v>121518</v>
      </c>
    </row>
    <row r="15418" spans="2:5" x14ac:dyDescent="0.25">
      <c r="B15418" t="s">
        <v>32058</v>
      </c>
      <c r="C15418" t="s">
        <v>4224</v>
      </c>
      <c r="D15418" t="s">
        <v>73566</v>
      </c>
      <c r="E15418" t="s">
        <v>121519</v>
      </c>
    </row>
    <row r="15419" spans="2:5" x14ac:dyDescent="0.25">
      <c r="B15419" t="s">
        <v>32059</v>
      </c>
      <c r="C15419" t="s">
        <v>45834</v>
      </c>
      <c r="D15419" t="s">
        <v>73567</v>
      </c>
      <c r="E15419" t="s">
        <v>121520</v>
      </c>
    </row>
    <row r="15420" spans="2:5" x14ac:dyDescent="0.25">
      <c r="B15420" t="s">
        <v>32060</v>
      </c>
      <c r="C15420" t="s">
        <v>45835</v>
      </c>
      <c r="D15420" t="s">
        <v>73568</v>
      </c>
      <c r="E15420" t="s">
        <v>121521</v>
      </c>
    </row>
    <row r="15421" spans="2:5" x14ac:dyDescent="0.25">
      <c r="B15421" t="s">
        <v>32061</v>
      </c>
      <c r="C15421" t="s">
        <v>45836</v>
      </c>
      <c r="D15421" t="s">
        <v>73569</v>
      </c>
      <c r="E15421" t="s">
        <v>121522</v>
      </c>
    </row>
    <row r="15422" spans="2:5" x14ac:dyDescent="0.25">
      <c r="B15422" t="s">
        <v>32062</v>
      </c>
      <c r="C15422" t="s">
        <v>45837</v>
      </c>
      <c r="D15422" t="s">
        <v>73570</v>
      </c>
      <c r="E15422" t="s">
        <v>121523</v>
      </c>
    </row>
    <row r="15423" spans="2:5" x14ac:dyDescent="0.25">
      <c r="B15423" t="s">
        <v>32063</v>
      </c>
      <c r="C15423" t="s">
        <v>4225</v>
      </c>
      <c r="D15423" t="s">
        <v>73571</v>
      </c>
      <c r="E15423" t="s">
        <v>121524</v>
      </c>
    </row>
    <row r="15424" spans="2:5" x14ac:dyDescent="0.25">
      <c r="B15424" t="s">
        <v>32064</v>
      </c>
      <c r="C15424" t="s">
        <v>45838</v>
      </c>
      <c r="D15424" t="s">
        <v>73572</v>
      </c>
      <c r="E15424" t="s">
        <v>121525</v>
      </c>
    </row>
    <row r="15425" spans="2:5" x14ac:dyDescent="0.25">
      <c r="B15425" t="s">
        <v>32065</v>
      </c>
      <c r="C15425" t="s">
        <v>4226</v>
      </c>
      <c r="D15425" t="s">
        <v>73573</v>
      </c>
      <c r="E15425" t="s">
        <v>121526</v>
      </c>
    </row>
    <row r="15426" spans="2:5" x14ac:dyDescent="0.25">
      <c r="B15426" t="s">
        <v>32066</v>
      </c>
      <c r="C15426" t="s">
        <v>4227</v>
      </c>
      <c r="D15426" t="s">
        <v>73574</v>
      </c>
      <c r="E15426" t="s">
        <v>121527</v>
      </c>
    </row>
    <row r="15427" spans="2:5" x14ac:dyDescent="0.25">
      <c r="B15427" t="s">
        <v>32067</v>
      </c>
      <c r="C15427" t="s">
        <v>45839</v>
      </c>
      <c r="D15427" t="s">
        <v>73575</v>
      </c>
      <c r="E15427" t="s">
        <v>121528</v>
      </c>
    </row>
    <row r="15428" spans="2:5" x14ac:dyDescent="0.25">
      <c r="B15428" t="s">
        <v>32068</v>
      </c>
      <c r="C15428" t="s">
        <v>45840</v>
      </c>
      <c r="D15428" t="s">
        <v>73576</v>
      </c>
      <c r="E15428" t="s">
        <v>121529</v>
      </c>
    </row>
    <row r="15429" spans="2:5" x14ac:dyDescent="0.25">
      <c r="B15429" t="s">
        <v>32069</v>
      </c>
      <c r="C15429" t="s">
        <v>45841</v>
      </c>
      <c r="D15429" t="s">
        <v>73577</v>
      </c>
      <c r="E15429" t="s">
        <v>121530</v>
      </c>
    </row>
    <row r="15430" spans="2:5" x14ac:dyDescent="0.25">
      <c r="B15430" t="s">
        <v>32070</v>
      </c>
      <c r="C15430" t="s">
        <v>4228</v>
      </c>
      <c r="D15430" t="s">
        <v>73578</v>
      </c>
      <c r="E15430" t="s">
        <v>121531</v>
      </c>
    </row>
    <row r="15431" spans="2:5" x14ac:dyDescent="0.25">
      <c r="B15431" t="s">
        <v>32071</v>
      </c>
      <c r="C15431" t="s">
        <v>45842</v>
      </c>
      <c r="D15431" t="s">
        <v>73579</v>
      </c>
      <c r="E15431" t="s">
        <v>121532</v>
      </c>
    </row>
    <row r="15432" spans="2:5" x14ac:dyDescent="0.25">
      <c r="B15432" t="s">
        <v>32072</v>
      </c>
      <c r="C15432" t="s">
        <v>45843</v>
      </c>
      <c r="D15432" t="s">
        <v>73580</v>
      </c>
      <c r="E15432" t="s">
        <v>121533</v>
      </c>
    </row>
    <row r="15433" spans="2:5" x14ac:dyDescent="0.25">
      <c r="B15433" t="s">
        <v>32073</v>
      </c>
      <c r="C15433" t="s">
        <v>45844</v>
      </c>
      <c r="D15433" t="s">
        <v>73581</v>
      </c>
      <c r="E15433" t="s">
        <v>121534</v>
      </c>
    </row>
    <row r="15434" spans="2:5" x14ac:dyDescent="0.25">
      <c r="B15434" t="s">
        <v>32074</v>
      </c>
      <c r="C15434" t="s">
        <v>45845</v>
      </c>
      <c r="D15434" t="s">
        <v>73582</v>
      </c>
      <c r="E15434" t="s">
        <v>121535</v>
      </c>
    </row>
    <row r="15435" spans="2:5" x14ac:dyDescent="0.25">
      <c r="B15435" t="s">
        <v>32075</v>
      </c>
      <c r="C15435" t="s">
        <v>45846</v>
      </c>
      <c r="D15435" t="s">
        <v>73583</v>
      </c>
      <c r="E15435" t="s">
        <v>121536</v>
      </c>
    </row>
    <row r="15436" spans="2:5" x14ac:dyDescent="0.25">
      <c r="B15436" t="s">
        <v>32076</v>
      </c>
      <c r="C15436" t="s">
        <v>45847</v>
      </c>
      <c r="D15436" t="s">
        <v>73584</v>
      </c>
      <c r="E15436" t="s">
        <v>121537</v>
      </c>
    </row>
    <row r="15437" spans="2:5" x14ac:dyDescent="0.25">
      <c r="B15437" t="s">
        <v>32077</v>
      </c>
      <c r="C15437" t="s">
        <v>45848</v>
      </c>
      <c r="D15437" t="s">
        <v>73585</v>
      </c>
      <c r="E15437" t="s">
        <v>121538</v>
      </c>
    </row>
    <row r="15438" spans="2:5" x14ac:dyDescent="0.25">
      <c r="B15438" t="s">
        <v>32078</v>
      </c>
      <c r="C15438" t="s">
        <v>45849</v>
      </c>
      <c r="D15438" t="s">
        <v>73586</v>
      </c>
      <c r="E15438" t="s">
        <v>121539</v>
      </c>
    </row>
    <row r="15439" spans="2:5" x14ac:dyDescent="0.25">
      <c r="B15439" t="s">
        <v>32079</v>
      </c>
      <c r="C15439" t="s">
        <v>45850</v>
      </c>
      <c r="D15439" t="s">
        <v>73587</v>
      </c>
      <c r="E15439" t="s">
        <v>121540</v>
      </c>
    </row>
    <row r="15440" spans="2:5" x14ac:dyDescent="0.25">
      <c r="B15440" t="s">
        <v>32080</v>
      </c>
      <c r="C15440" t="s">
        <v>45851</v>
      </c>
      <c r="D15440" t="s">
        <v>73588</v>
      </c>
      <c r="E15440" t="s">
        <v>121541</v>
      </c>
    </row>
    <row r="15441" spans="2:5" x14ac:dyDescent="0.25">
      <c r="B15441" t="s">
        <v>32081</v>
      </c>
      <c r="C15441" t="s">
        <v>45852</v>
      </c>
      <c r="D15441" t="s">
        <v>73589</v>
      </c>
      <c r="E15441" t="s">
        <v>121542</v>
      </c>
    </row>
    <row r="15442" spans="2:5" x14ac:dyDescent="0.25">
      <c r="B15442" t="s">
        <v>32082</v>
      </c>
      <c r="C15442" t="s">
        <v>45853</v>
      </c>
      <c r="D15442" t="s">
        <v>73590</v>
      </c>
      <c r="E15442" t="s">
        <v>121543</v>
      </c>
    </row>
    <row r="15443" spans="2:5" x14ac:dyDescent="0.25">
      <c r="B15443" t="s">
        <v>32083</v>
      </c>
      <c r="C15443" t="s">
        <v>45854</v>
      </c>
      <c r="D15443" t="s">
        <v>73591</v>
      </c>
      <c r="E15443" t="s">
        <v>121544</v>
      </c>
    </row>
    <row r="15444" spans="2:5" x14ac:dyDescent="0.25">
      <c r="B15444" t="s">
        <v>32084</v>
      </c>
      <c r="C15444" t="s">
        <v>45855</v>
      </c>
      <c r="D15444" t="s">
        <v>73592</v>
      </c>
      <c r="E15444" t="s">
        <v>121545</v>
      </c>
    </row>
    <row r="15445" spans="2:5" x14ac:dyDescent="0.25">
      <c r="B15445" t="s">
        <v>32085</v>
      </c>
      <c r="C15445" t="s">
        <v>45856</v>
      </c>
      <c r="D15445" t="s">
        <v>73593</v>
      </c>
      <c r="E15445" t="s">
        <v>121546</v>
      </c>
    </row>
    <row r="15446" spans="2:5" x14ac:dyDescent="0.25">
      <c r="B15446" t="s">
        <v>32086</v>
      </c>
      <c r="C15446" t="s">
        <v>4229</v>
      </c>
      <c r="D15446" t="s">
        <v>73594</v>
      </c>
      <c r="E15446" t="s">
        <v>121547</v>
      </c>
    </row>
    <row r="15447" spans="2:5" x14ac:dyDescent="0.25">
      <c r="B15447" t="s">
        <v>32087</v>
      </c>
      <c r="C15447" t="s">
        <v>4230</v>
      </c>
      <c r="D15447" t="s">
        <v>73595</v>
      </c>
      <c r="E15447" t="s">
        <v>121548</v>
      </c>
    </row>
    <row r="15448" spans="2:5" x14ac:dyDescent="0.25">
      <c r="B15448" t="s">
        <v>32088</v>
      </c>
      <c r="C15448" t="s">
        <v>45857</v>
      </c>
      <c r="D15448" t="s">
        <v>73596</v>
      </c>
      <c r="E15448" t="s">
        <v>121549</v>
      </c>
    </row>
    <row r="15449" spans="2:5" x14ac:dyDescent="0.25">
      <c r="B15449" t="s">
        <v>32089</v>
      </c>
      <c r="C15449" t="s">
        <v>45858</v>
      </c>
      <c r="D15449" t="s">
        <v>73597</v>
      </c>
      <c r="E15449" t="s">
        <v>121550</v>
      </c>
    </row>
    <row r="15450" spans="2:5" x14ac:dyDescent="0.25">
      <c r="B15450" t="s">
        <v>32090</v>
      </c>
      <c r="C15450" t="s">
        <v>45859</v>
      </c>
      <c r="D15450" t="s">
        <v>73598</v>
      </c>
      <c r="E15450" t="s">
        <v>121551</v>
      </c>
    </row>
    <row r="15451" spans="2:5" x14ac:dyDescent="0.25">
      <c r="B15451" t="s">
        <v>32091</v>
      </c>
      <c r="C15451" t="s">
        <v>45860</v>
      </c>
      <c r="D15451" t="s">
        <v>73599</v>
      </c>
      <c r="E15451" t="s">
        <v>121552</v>
      </c>
    </row>
    <row r="15452" spans="2:5" x14ac:dyDescent="0.25">
      <c r="B15452" t="s">
        <v>32092</v>
      </c>
      <c r="C15452" t="s">
        <v>45861</v>
      </c>
      <c r="D15452" t="s">
        <v>73600</v>
      </c>
      <c r="E15452" t="s">
        <v>121553</v>
      </c>
    </row>
    <row r="15453" spans="2:5" x14ac:dyDescent="0.25">
      <c r="B15453" t="s">
        <v>32093</v>
      </c>
      <c r="C15453" t="s">
        <v>45862</v>
      </c>
      <c r="D15453" t="s">
        <v>73601</v>
      </c>
      <c r="E15453" t="s">
        <v>121554</v>
      </c>
    </row>
    <row r="15454" spans="2:5" x14ac:dyDescent="0.25">
      <c r="B15454" t="s">
        <v>32094</v>
      </c>
      <c r="C15454" t="s">
        <v>45863</v>
      </c>
      <c r="D15454" t="s">
        <v>73602</v>
      </c>
      <c r="E15454" t="s">
        <v>121555</v>
      </c>
    </row>
    <row r="15455" spans="2:5" x14ac:dyDescent="0.25">
      <c r="B15455" t="s">
        <v>32095</v>
      </c>
      <c r="C15455" t="s">
        <v>4231</v>
      </c>
      <c r="D15455" t="s">
        <v>73603</v>
      </c>
      <c r="E15455" t="s">
        <v>121556</v>
      </c>
    </row>
    <row r="15456" spans="2:5" x14ac:dyDescent="0.25">
      <c r="B15456" t="s">
        <v>32096</v>
      </c>
      <c r="C15456" t="s">
        <v>4232</v>
      </c>
      <c r="D15456" t="s">
        <v>73604</v>
      </c>
      <c r="E15456" t="s">
        <v>121557</v>
      </c>
    </row>
    <row r="15457" spans="2:5" x14ac:dyDescent="0.25">
      <c r="B15457" t="s">
        <v>32097</v>
      </c>
      <c r="C15457" t="s">
        <v>4233</v>
      </c>
      <c r="D15457" t="s">
        <v>73605</v>
      </c>
      <c r="E15457" t="s">
        <v>121558</v>
      </c>
    </row>
    <row r="15458" spans="2:5" x14ac:dyDescent="0.25">
      <c r="B15458" t="s">
        <v>32098</v>
      </c>
      <c r="C15458" t="s">
        <v>45864</v>
      </c>
      <c r="D15458" t="s">
        <v>73606</v>
      </c>
      <c r="E15458" t="s">
        <v>121559</v>
      </c>
    </row>
    <row r="15459" spans="2:5" x14ac:dyDescent="0.25">
      <c r="B15459" t="s">
        <v>32099</v>
      </c>
      <c r="C15459" t="s">
        <v>4234</v>
      </c>
      <c r="D15459" t="s">
        <v>73607</v>
      </c>
      <c r="E15459" t="s">
        <v>121560</v>
      </c>
    </row>
    <row r="15460" spans="2:5" x14ac:dyDescent="0.25">
      <c r="B15460" t="s">
        <v>32100</v>
      </c>
      <c r="C15460" t="s">
        <v>45865</v>
      </c>
      <c r="D15460" t="s">
        <v>73608</v>
      </c>
      <c r="E15460" t="s">
        <v>121561</v>
      </c>
    </row>
    <row r="15461" spans="2:5" x14ac:dyDescent="0.25">
      <c r="B15461" t="s">
        <v>32101</v>
      </c>
      <c r="C15461" t="s">
        <v>45866</v>
      </c>
      <c r="D15461" t="s">
        <v>73609</v>
      </c>
      <c r="E15461" t="s">
        <v>121562</v>
      </c>
    </row>
    <row r="15462" spans="2:5" x14ac:dyDescent="0.25">
      <c r="B15462" t="s">
        <v>32102</v>
      </c>
      <c r="C15462" t="s">
        <v>45867</v>
      </c>
      <c r="D15462" t="s">
        <v>73610</v>
      </c>
      <c r="E15462" t="s">
        <v>121563</v>
      </c>
    </row>
    <row r="15463" spans="2:5" x14ac:dyDescent="0.25">
      <c r="B15463" t="s">
        <v>32103</v>
      </c>
      <c r="C15463" t="s">
        <v>45868</v>
      </c>
      <c r="D15463" t="s">
        <v>73611</v>
      </c>
      <c r="E15463" t="s">
        <v>121564</v>
      </c>
    </row>
    <row r="15464" spans="2:5" x14ac:dyDescent="0.25">
      <c r="B15464" t="s">
        <v>32104</v>
      </c>
      <c r="C15464" t="s">
        <v>4235</v>
      </c>
      <c r="D15464" t="s">
        <v>73612</v>
      </c>
      <c r="E15464" t="s">
        <v>121565</v>
      </c>
    </row>
    <row r="15465" spans="2:5" x14ac:dyDescent="0.25">
      <c r="B15465" t="s">
        <v>32105</v>
      </c>
      <c r="C15465" t="s">
        <v>4236</v>
      </c>
      <c r="D15465" t="s">
        <v>73613</v>
      </c>
      <c r="E15465" t="s">
        <v>121566</v>
      </c>
    </row>
    <row r="15466" spans="2:5" x14ac:dyDescent="0.25">
      <c r="B15466" t="s">
        <v>32106</v>
      </c>
      <c r="C15466" t="s">
        <v>45869</v>
      </c>
      <c r="D15466" t="s">
        <v>73614</v>
      </c>
      <c r="E15466" t="s">
        <v>121567</v>
      </c>
    </row>
    <row r="15467" spans="2:5" x14ac:dyDescent="0.25">
      <c r="B15467" t="s">
        <v>32107</v>
      </c>
      <c r="C15467" t="s">
        <v>45870</v>
      </c>
      <c r="D15467" t="s">
        <v>73615</v>
      </c>
      <c r="E15467" t="s">
        <v>121568</v>
      </c>
    </row>
    <row r="15468" spans="2:5" x14ac:dyDescent="0.25">
      <c r="B15468" t="s">
        <v>32108</v>
      </c>
      <c r="C15468" t="s">
        <v>45871</v>
      </c>
      <c r="D15468" t="s">
        <v>73616</v>
      </c>
      <c r="E15468" t="s">
        <v>121569</v>
      </c>
    </row>
    <row r="15469" spans="2:5" x14ac:dyDescent="0.25">
      <c r="B15469" t="s">
        <v>32109</v>
      </c>
      <c r="C15469" t="s">
        <v>45872</v>
      </c>
      <c r="D15469" t="s">
        <v>73617</v>
      </c>
      <c r="E15469" t="s">
        <v>121570</v>
      </c>
    </row>
    <row r="15470" spans="2:5" x14ac:dyDescent="0.25">
      <c r="B15470" t="s">
        <v>32110</v>
      </c>
      <c r="C15470" t="s">
        <v>45873</v>
      </c>
      <c r="D15470" t="s">
        <v>73618</v>
      </c>
      <c r="E15470" t="s">
        <v>121571</v>
      </c>
    </row>
    <row r="15471" spans="2:5" x14ac:dyDescent="0.25">
      <c r="B15471" t="s">
        <v>32111</v>
      </c>
      <c r="C15471" t="s">
        <v>45874</v>
      </c>
      <c r="D15471" t="s">
        <v>73619</v>
      </c>
      <c r="E15471" t="s">
        <v>121572</v>
      </c>
    </row>
    <row r="15472" spans="2:5" x14ac:dyDescent="0.25">
      <c r="B15472" t="s">
        <v>32112</v>
      </c>
      <c r="C15472" t="s">
        <v>4237</v>
      </c>
      <c r="D15472" t="s">
        <v>73620</v>
      </c>
      <c r="E15472" t="s">
        <v>121573</v>
      </c>
    </row>
    <row r="15473" spans="2:5" x14ac:dyDescent="0.25">
      <c r="B15473" t="s">
        <v>32113</v>
      </c>
      <c r="C15473" t="s">
        <v>45875</v>
      </c>
      <c r="D15473" t="s">
        <v>73621</v>
      </c>
      <c r="E15473" t="s">
        <v>121574</v>
      </c>
    </row>
    <row r="15474" spans="2:5" x14ac:dyDescent="0.25">
      <c r="B15474" t="s">
        <v>32114</v>
      </c>
      <c r="C15474" t="s">
        <v>45876</v>
      </c>
      <c r="D15474" t="s">
        <v>73622</v>
      </c>
      <c r="E15474" t="s">
        <v>121575</v>
      </c>
    </row>
    <row r="15475" spans="2:5" x14ac:dyDescent="0.25">
      <c r="B15475" t="s">
        <v>32115</v>
      </c>
      <c r="C15475" t="s">
        <v>4238</v>
      </c>
      <c r="D15475" t="s">
        <v>73623</v>
      </c>
      <c r="E15475" t="s">
        <v>121576</v>
      </c>
    </row>
    <row r="15476" spans="2:5" x14ac:dyDescent="0.25">
      <c r="B15476" t="s">
        <v>32116</v>
      </c>
      <c r="C15476" t="s">
        <v>45877</v>
      </c>
      <c r="D15476" t="s">
        <v>73624</v>
      </c>
      <c r="E15476" t="s">
        <v>121577</v>
      </c>
    </row>
    <row r="15477" spans="2:5" x14ac:dyDescent="0.25">
      <c r="B15477" t="s">
        <v>32117</v>
      </c>
      <c r="C15477" t="s">
        <v>45878</v>
      </c>
      <c r="D15477" t="s">
        <v>73625</v>
      </c>
      <c r="E15477" t="s">
        <v>121578</v>
      </c>
    </row>
    <row r="15478" spans="2:5" x14ac:dyDescent="0.25">
      <c r="B15478" t="s">
        <v>32118</v>
      </c>
      <c r="C15478" t="s">
        <v>45879</v>
      </c>
      <c r="D15478" t="s">
        <v>73626</v>
      </c>
      <c r="E15478" t="s">
        <v>121579</v>
      </c>
    </row>
    <row r="15479" spans="2:5" x14ac:dyDescent="0.25">
      <c r="B15479" t="s">
        <v>32119</v>
      </c>
      <c r="C15479" t="s">
        <v>4239</v>
      </c>
      <c r="D15479" t="s">
        <v>73627</v>
      </c>
      <c r="E15479" t="s">
        <v>121580</v>
      </c>
    </row>
    <row r="15480" spans="2:5" x14ac:dyDescent="0.25">
      <c r="B15480" t="s">
        <v>32120</v>
      </c>
      <c r="C15480" t="s">
        <v>4240</v>
      </c>
      <c r="D15480" t="s">
        <v>73628</v>
      </c>
      <c r="E15480" t="s">
        <v>121581</v>
      </c>
    </row>
    <row r="15481" spans="2:5" x14ac:dyDescent="0.25">
      <c r="B15481" t="s">
        <v>32121</v>
      </c>
      <c r="C15481" t="s">
        <v>45880</v>
      </c>
      <c r="D15481" t="s">
        <v>73629</v>
      </c>
      <c r="E15481" t="s">
        <v>121582</v>
      </c>
    </row>
    <row r="15482" spans="2:5" x14ac:dyDescent="0.25">
      <c r="B15482" t="s">
        <v>32122</v>
      </c>
      <c r="C15482" t="s">
        <v>45881</v>
      </c>
      <c r="D15482" t="s">
        <v>73630</v>
      </c>
      <c r="E15482" t="s">
        <v>121583</v>
      </c>
    </row>
    <row r="15483" spans="2:5" x14ac:dyDescent="0.25">
      <c r="B15483" t="s">
        <v>32123</v>
      </c>
      <c r="C15483" t="s">
        <v>4241</v>
      </c>
      <c r="D15483" t="s">
        <v>73631</v>
      </c>
      <c r="E15483" t="s">
        <v>121584</v>
      </c>
    </row>
    <row r="15484" spans="2:5" x14ac:dyDescent="0.25">
      <c r="B15484" t="s">
        <v>32124</v>
      </c>
      <c r="C15484" t="s">
        <v>4242</v>
      </c>
      <c r="D15484" t="s">
        <v>73632</v>
      </c>
      <c r="E15484" t="s">
        <v>121585</v>
      </c>
    </row>
    <row r="15485" spans="2:5" x14ac:dyDescent="0.25">
      <c r="B15485" t="s">
        <v>32125</v>
      </c>
      <c r="C15485" t="s">
        <v>45882</v>
      </c>
      <c r="D15485" t="s">
        <v>73633</v>
      </c>
      <c r="E15485" t="s">
        <v>121586</v>
      </c>
    </row>
    <row r="15486" spans="2:5" x14ac:dyDescent="0.25">
      <c r="B15486" t="s">
        <v>32126</v>
      </c>
      <c r="C15486" t="s">
        <v>45883</v>
      </c>
      <c r="D15486" t="s">
        <v>73634</v>
      </c>
      <c r="E15486" t="s">
        <v>121587</v>
      </c>
    </row>
    <row r="15487" spans="2:5" x14ac:dyDescent="0.25">
      <c r="B15487" t="s">
        <v>32127</v>
      </c>
      <c r="C15487" t="s">
        <v>45884</v>
      </c>
      <c r="D15487" t="s">
        <v>73635</v>
      </c>
      <c r="E15487" t="s">
        <v>121588</v>
      </c>
    </row>
    <row r="15488" spans="2:5" x14ac:dyDescent="0.25">
      <c r="B15488" t="s">
        <v>32128</v>
      </c>
      <c r="C15488" t="s">
        <v>45885</v>
      </c>
      <c r="D15488" t="s">
        <v>73636</v>
      </c>
      <c r="E15488" t="s">
        <v>121589</v>
      </c>
    </row>
    <row r="15489" spans="2:5" x14ac:dyDescent="0.25">
      <c r="B15489" t="s">
        <v>32129</v>
      </c>
      <c r="C15489" t="s">
        <v>45886</v>
      </c>
      <c r="D15489" t="s">
        <v>73637</v>
      </c>
      <c r="E15489" t="s">
        <v>121590</v>
      </c>
    </row>
    <row r="15490" spans="2:5" x14ac:dyDescent="0.25">
      <c r="B15490" t="s">
        <v>32130</v>
      </c>
      <c r="C15490" t="s">
        <v>4243</v>
      </c>
      <c r="D15490" t="s">
        <v>73638</v>
      </c>
      <c r="E15490" t="s">
        <v>121591</v>
      </c>
    </row>
    <row r="15491" spans="2:5" x14ac:dyDescent="0.25">
      <c r="B15491" t="s">
        <v>32131</v>
      </c>
      <c r="C15491" t="s">
        <v>4244</v>
      </c>
      <c r="D15491" t="s">
        <v>73639</v>
      </c>
      <c r="E15491" t="s">
        <v>121592</v>
      </c>
    </row>
    <row r="15492" spans="2:5" x14ac:dyDescent="0.25">
      <c r="B15492" t="s">
        <v>32132</v>
      </c>
      <c r="C15492" t="s">
        <v>45887</v>
      </c>
      <c r="D15492" t="s">
        <v>73640</v>
      </c>
      <c r="E15492" t="s">
        <v>121593</v>
      </c>
    </row>
    <row r="15493" spans="2:5" x14ac:dyDescent="0.25">
      <c r="B15493" t="s">
        <v>32133</v>
      </c>
      <c r="C15493" t="s">
        <v>45888</v>
      </c>
      <c r="D15493" t="s">
        <v>73641</v>
      </c>
      <c r="E15493" t="s">
        <v>121594</v>
      </c>
    </row>
    <row r="15494" spans="2:5" x14ac:dyDescent="0.25">
      <c r="B15494" t="s">
        <v>32134</v>
      </c>
      <c r="C15494" t="s">
        <v>45889</v>
      </c>
      <c r="D15494" t="s">
        <v>73642</v>
      </c>
      <c r="E15494" t="s">
        <v>121595</v>
      </c>
    </row>
    <row r="15495" spans="2:5" x14ac:dyDescent="0.25">
      <c r="B15495" t="s">
        <v>32135</v>
      </c>
      <c r="C15495" t="s">
        <v>45890</v>
      </c>
      <c r="D15495" t="s">
        <v>73643</v>
      </c>
      <c r="E15495" t="s">
        <v>121596</v>
      </c>
    </row>
    <row r="15496" spans="2:5" x14ac:dyDescent="0.25">
      <c r="B15496" t="s">
        <v>32136</v>
      </c>
      <c r="C15496" t="s">
        <v>45891</v>
      </c>
      <c r="D15496" t="s">
        <v>73644</v>
      </c>
      <c r="E15496" t="s">
        <v>121597</v>
      </c>
    </row>
    <row r="15497" spans="2:5" x14ac:dyDescent="0.25">
      <c r="B15497" t="s">
        <v>32137</v>
      </c>
      <c r="C15497" t="s">
        <v>45892</v>
      </c>
      <c r="D15497" t="s">
        <v>73645</v>
      </c>
      <c r="E15497" t="s">
        <v>121598</v>
      </c>
    </row>
    <row r="15498" spans="2:5" x14ac:dyDescent="0.25">
      <c r="B15498" t="s">
        <v>32138</v>
      </c>
      <c r="C15498" t="s">
        <v>45893</v>
      </c>
      <c r="D15498" t="s">
        <v>73646</v>
      </c>
      <c r="E15498" t="s">
        <v>121599</v>
      </c>
    </row>
    <row r="15499" spans="2:5" x14ac:dyDescent="0.25">
      <c r="B15499" t="s">
        <v>32139</v>
      </c>
      <c r="C15499" t="s">
        <v>45894</v>
      </c>
      <c r="D15499" t="s">
        <v>73647</v>
      </c>
      <c r="E15499" t="s">
        <v>121600</v>
      </c>
    </row>
    <row r="15500" spans="2:5" x14ac:dyDescent="0.25">
      <c r="B15500" t="s">
        <v>32140</v>
      </c>
      <c r="C15500" t="s">
        <v>45895</v>
      </c>
      <c r="D15500" t="s">
        <v>73648</v>
      </c>
      <c r="E15500" t="s">
        <v>121601</v>
      </c>
    </row>
    <row r="15501" spans="2:5" x14ac:dyDescent="0.25">
      <c r="B15501" t="s">
        <v>32141</v>
      </c>
      <c r="C15501" t="s">
        <v>45896</v>
      </c>
      <c r="D15501" t="s">
        <v>73649</v>
      </c>
      <c r="E15501" t="s">
        <v>121602</v>
      </c>
    </row>
    <row r="15502" spans="2:5" x14ac:dyDescent="0.25">
      <c r="B15502" t="s">
        <v>32142</v>
      </c>
      <c r="C15502" t="s">
        <v>45897</v>
      </c>
      <c r="D15502" t="s">
        <v>73650</v>
      </c>
      <c r="E15502" t="s">
        <v>121603</v>
      </c>
    </row>
    <row r="15503" spans="2:5" x14ac:dyDescent="0.25">
      <c r="B15503" t="s">
        <v>32143</v>
      </c>
      <c r="C15503" t="s">
        <v>45898</v>
      </c>
      <c r="D15503" t="s">
        <v>73651</v>
      </c>
      <c r="E15503" t="s">
        <v>121604</v>
      </c>
    </row>
    <row r="15504" spans="2:5" x14ac:dyDescent="0.25">
      <c r="B15504" t="s">
        <v>32144</v>
      </c>
      <c r="C15504" t="s">
        <v>45899</v>
      </c>
      <c r="D15504" t="s">
        <v>73652</v>
      </c>
      <c r="E15504" t="s">
        <v>121605</v>
      </c>
    </row>
    <row r="15505" spans="2:5" x14ac:dyDescent="0.25">
      <c r="B15505" t="s">
        <v>32145</v>
      </c>
      <c r="C15505" t="s">
        <v>45900</v>
      </c>
      <c r="D15505" t="s">
        <v>73653</v>
      </c>
      <c r="E15505" t="s">
        <v>121606</v>
      </c>
    </row>
    <row r="15506" spans="2:5" x14ac:dyDescent="0.25">
      <c r="B15506" t="s">
        <v>32146</v>
      </c>
      <c r="C15506" t="s">
        <v>45901</v>
      </c>
      <c r="D15506" t="s">
        <v>73654</v>
      </c>
      <c r="E15506" t="s">
        <v>121607</v>
      </c>
    </row>
    <row r="15507" spans="2:5" x14ac:dyDescent="0.25">
      <c r="B15507" t="s">
        <v>32147</v>
      </c>
      <c r="C15507" t="s">
        <v>45902</v>
      </c>
      <c r="D15507" t="s">
        <v>73655</v>
      </c>
      <c r="E15507" t="s">
        <v>121608</v>
      </c>
    </row>
    <row r="15508" spans="2:5" x14ac:dyDescent="0.25">
      <c r="B15508" t="s">
        <v>32148</v>
      </c>
      <c r="C15508" t="s">
        <v>45903</v>
      </c>
      <c r="D15508" t="s">
        <v>73656</v>
      </c>
      <c r="E15508" t="s">
        <v>121609</v>
      </c>
    </row>
    <row r="15509" spans="2:5" x14ac:dyDescent="0.25">
      <c r="B15509" t="s">
        <v>32149</v>
      </c>
      <c r="C15509" t="s">
        <v>45904</v>
      </c>
      <c r="D15509" t="s">
        <v>73657</v>
      </c>
      <c r="E15509" t="s">
        <v>121610</v>
      </c>
    </row>
    <row r="15510" spans="2:5" x14ac:dyDescent="0.25">
      <c r="B15510" t="s">
        <v>32150</v>
      </c>
      <c r="C15510" t="s">
        <v>45905</v>
      </c>
      <c r="D15510" t="s">
        <v>73658</v>
      </c>
      <c r="E15510" t="s">
        <v>121611</v>
      </c>
    </row>
    <row r="15511" spans="2:5" x14ac:dyDescent="0.25">
      <c r="B15511" t="s">
        <v>32151</v>
      </c>
      <c r="C15511" t="s">
        <v>4245</v>
      </c>
      <c r="D15511" t="s">
        <v>73659</v>
      </c>
      <c r="E15511" t="s">
        <v>121612</v>
      </c>
    </row>
    <row r="15512" spans="2:5" x14ac:dyDescent="0.25">
      <c r="B15512" t="s">
        <v>32152</v>
      </c>
      <c r="C15512" t="s">
        <v>45906</v>
      </c>
      <c r="D15512" t="s">
        <v>73660</v>
      </c>
      <c r="E15512" t="s">
        <v>121613</v>
      </c>
    </row>
    <row r="15513" spans="2:5" x14ac:dyDescent="0.25">
      <c r="B15513" t="s">
        <v>32153</v>
      </c>
      <c r="C15513" t="s">
        <v>45907</v>
      </c>
      <c r="D15513" t="s">
        <v>73661</v>
      </c>
      <c r="E15513" t="s">
        <v>121614</v>
      </c>
    </row>
    <row r="15514" spans="2:5" x14ac:dyDescent="0.25">
      <c r="B15514" t="s">
        <v>32154</v>
      </c>
      <c r="C15514" t="s">
        <v>45908</v>
      </c>
      <c r="D15514" t="s">
        <v>73662</v>
      </c>
      <c r="E15514" t="s">
        <v>121615</v>
      </c>
    </row>
    <row r="15515" spans="2:5" x14ac:dyDescent="0.25">
      <c r="B15515" t="s">
        <v>32155</v>
      </c>
      <c r="C15515" t="s">
        <v>45909</v>
      </c>
      <c r="D15515" t="s">
        <v>73663</v>
      </c>
      <c r="E15515" t="s">
        <v>121616</v>
      </c>
    </row>
    <row r="15516" spans="2:5" x14ac:dyDescent="0.25">
      <c r="B15516" t="s">
        <v>32156</v>
      </c>
      <c r="C15516" t="s">
        <v>45910</v>
      </c>
      <c r="D15516" t="s">
        <v>73664</v>
      </c>
      <c r="E15516" t="s">
        <v>121617</v>
      </c>
    </row>
    <row r="15517" spans="2:5" x14ac:dyDescent="0.25">
      <c r="B15517" t="s">
        <v>32157</v>
      </c>
      <c r="C15517" t="s">
        <v>45911</v>
      </c>
      <c r="D15517" t="s">
        <v>73665</v>
      </c>
      <c r="E15517" t="s">
        <v>121618</v>
      </c>
    </row>
    <row r="15518" spans="2:5" x14ac:dyDescent="0.25">
      <c r="B15518" t="s">
        <v>32158</v>
      </c>
      <c r="C15518" t="s">
        <v>45912</v>
      </c>
      <c r="D15518" t="s">
        <v>73666</v>
      </c>
      <c r="E15518" t="s">
        <v>121619</v>
      </c>
    </row>
    <row r="15519" spans="2:5" x14ac:dyDescent="0.25">
      <c r="B15519" t="s">
        <v>32159</v>
      </c>
      <c r="C15519" t="s">
        <v>45913</v>
      </c>
      <c r="D15519" t="s">
        <v>73667</v>
      </c>
      <c r="E15519" t="s">
        <v>121620</v>
      </c>
    </row>
    <row r="15520" spans="2:5" x14ac:dyDescent="0.25">
      <c r="B15520" t="s">
        <v>32160</v>
      </c>
      <c r="C15520" t="s">
        <v>45914</v>
      </c>
      <c r="D15520" t="s">
        <v>73668</v>
      </c>
      <c r="E15520" t="s">
        <v>121621</v>
      </c>
    </row>
    <row r="15521" spans="2:5" x14ac:dyDescent="0.25">
      <c r="B15521" t="s">
        <v>32161</v>
      </c>
      <c r="C15521" t="s">
        <v>45915</v>
      </c>
      <c r="D15521" t="s">
        <v>73669</v>
      </c>
      <c r="E15521" t="s">
        <v>121622</v>
      </c>
    </row>
    <row r="15522" spans="2:5" x14ac:dyDescent="0.25">
      <c r="B15522" t="s">
        <v>32162</v>
      </c>
      <c r="C15522" t="s">
        <v>45916</v>
      </c>
      <c r="D15522" t="s">
        <v>73670</v>
      </c>
      <c r="E15522" t="s">
        <v>121623</v>
      </c>
    </row>
    <row r="15523" spans="2:5" x14ac:dyDescent="0.25">
      <c r="B15523" t="s">
        <v>32163</v>
      </c>
      <c r="C15523" t="s">
        <v>45917</v>
      </c>
      <c r="D15523" t="s">
        <v>73671</v>
      </c>
      <c r="E15523" t="s">
        <v>121624</v>
      </c>
    </row>
    <row r="15524" spans="2:5" x14ac:dyDescent="0.25">
      <c r="B15524" t="s">
        <v>32164</v>
      </c>
      <c r="C15524" t="s">
        <v>45918</v>
      </c>
      <c r="D15524" t="s">
        <v>73672</v>
      </c>
      <c r="E15524" t="s">
        <v>121625</v>
      </c>
    </row>
    <row r="15525" spans="2:5" x14ac:dyDescent="0.25">
      <c r="B15525" t="s">
        <v>32165</v>
      </c>
      <c r="C15525" t="s">
        <v>45919</v>
      </c>
      <c r="D15525" t="s">
        <v>73673</v>
      </c>
      <c r="E15525" t="s">
        <v>121626</v>
      </c>
    </row>
    <row r="15526" spans="2:5" x14ac:dyDescent="0.25">
      <c r="B15526" t="s">
        <v>32166</v>
      </c>
      <c r="C15526" t="s">
        <v>45920</v>
      </c>
      <c r="D15526" t="s">
        <v>73674</v>
      </c>
      <c r="E15526" t="s">
        <v>121627</v>
      </c>
    </row>
    <row r="15527" spans="2:5" x14ac:dyDescent="0.25">
      <c r="B15527" t="s">
        <v>32167</v>
      </c>
      <c r="C15527" t="s">
        <v>4246</v>
      </c>
      <c r="D15527" t="s">
        <v>73675</v>
      </c>
      <c r="E15527" t="s">
        <v>121628</v>
      </c>
    </row>
    <row r="15528" spans="2:5" x14ac:dyDescent="0.25">
      <c r="B15528" t="s">
        <v>32168</v>
      </c>
      <c r="C15528" t="s">
        <v>4247</v>
      </c>
      <c r="D15528" t="s">
        <v>73676</v>
      </c>
      <c r="E15528" t="s">
        <v>121629</v>
      </c>
    </row>
    <row r="15529" spans="2:5" x14ac:dyDescent="0.25">
      <c r="B15529" t="s">
        <v>32169</v>
      </c>
      <c r="C15529" t="s">
        <v>4248</v>
      </c>
      <c r="D15529" t="s">
        <v>73677</v>
      </c>
      <c r="E15529" t="s">
        <v>121630</v>
      </c>
    </row>
    <row r="15530" spans="2:5" x14ac:dyDescent="0.25">
      <c r="B15530" t="s">
        <v>32170</v>
      </c>
      <c r="C15530" t="s">
        <v>45921</v>
      </c>
      <c r="D15530" t="s">
        <v>73678</v>
      </c>
      <c r="E15530" t="s">
        <v>121631</v>
      </c>
    </row>
    <row r="15531" spans="2:5" x14ac:dyDescent="0.25">
      <c r="B15531" t="s">
        <v>32171</v>
      </c>
      <c r="C15531" t="s">
        <v>4249</v>
      </c>
      <c r="D15531" t="s">
        <v>73679</v>
      </c>
      <c r="E15531" t="s">
        <v>121632</v>
      </c>
    </row>
    <row r="15532" spans="2:5" x14ac:dyDescent="0.25">
      <c r="B15532" t="s">
        <v>32172</v>
      </c>
      <c r="C15532" t="s">
        <v>4250</v>
      </c>
      <c r="D15532" t="s">
        <v>73680</v>
      </c>
      <c r="E15532" t="s">
        <v>121633</v>
      </c>
    </row>
    <row r="15533" spans="2:5" x14ac:dyDescent="0.25">
      <c r="B15533" t="s">
        <v>32173</v>
      </c>
      <c r="C15533" t="s">
        <v>4251</v>
      </c>
      <c r="D15533" t="s">
        <v>73681</v>
      </c>
      <c r="E15533" t="s">
        <v>121634</v>
      </c>
    </row>
    <row r="15534" spans="2:5" x14ac:dyDescent="0.25">
      <c r="B15534" t="s">
        <v>32174</v>
      </c>
      <c r="C15534" t="s">
        <v>45922</v>
      </c>
      <c r="D15534" t="s">
        <v>73682</v>
      </c>
      <c r="E15534" t="s">
        <v>121635</v>
      </c>
    </row>
    <row r="15535" spans="2:5" x14ac:dyDescent="0.25">
      <c r="B15535" t="s">
        <v>32175</v>
      </c>
      <c r="C15535" t="s">
        <v>45923</v>
      </c>
      <c r="D15535" t="s">
        <v>73683</v>
      </c>
      <c r="E15535" t="s">
        <v>121636</v>
      </c>
    </row>
    <row r="15536" spans="2:5" x14ac:dyDescent="0.25">
      <c r="B15536" t="s">
        <v>32176</v>
      </c>
      <c r="C15536" t="s">
        <v>45924</v>
      </c>
      <c r="D15536" t="s">
        <v>73684</v>
      </c>
      <c r="E15536" t="s">
        <v>121637</v>
      </c>
    </row>
    <row r="15537" spans="2:5" x14ac:dyDescent="0.25">
      <c r="B15537" t="s">
        <v>32177</v>
      </c>
      <c r="C15537" t="s">
        <v>45925</v>
      </c>
      <c r="D15537" t="s">
        <v>73685</v>
      </c>
      <c r="E15537" t="s">
        <v>121638</v>
      </c>
    </row>
    <row r="15538" spans="2:5" x14ac:dyDescent="0.25">
      <c r="B15538" t="s">
        <v>32178</v>
      </c>
      <c r="C15538" t="s">
        <v>45926</v>
      </c>
      <c r="D15538" t="s">
        <v>73686</v>
      </c>
      <c r="E15538" t="s">
        <v>121639</v>
      </c>
    </row>
    <row r="15539" spans="2:5" x14ac:dyDescent="0.25">
      <c r="B15539" t="s">
        <v>32179</v>
      </c>
      <c r="C15539" t="s">
        <v>45927</v>
      </c>
      <c r="D15539" t="s">
        <v>73687</v>
      </c>
      <c r="E15539" t="s">
        <v>121640</v>
      </c>
    </row>
    <row r="15540" spans="2:5" x14ac:dyDescent="0.25">
      <c r="B15540" t="s">
        <v>32180</v>
      </c>
      <c r="C15540" t="s">
        <v>45928</v>
      </c>
      <c r="D15540" t="s">
        <v>73688</v>
      </c>
      <c r="E15540" t="s">
        <v>121641</v>
      </c>
    </row>
    <row r="15541" spans="2:5" x14ac:dyDescent="0.25">
      <c r="B15541" t="s">
        <v>32181</v>
      </c>
      <c r="C15541" t="s">
        <v>45929</v>
      </c>
      <c r="D15541" t="s">
        <v>73689</v>
      </c>
      <c r="E15541" t="s">
        <v>121642</v>
      </c>
    </row>
    <row r="15542" spans="2:5" x14ac:dyDescent="0.25">
      <c r="B15542" t="s">
        <v>32182</v>
      </c>
      <c r="C15542" t="s">
        <v>45930</v>
      </c>
      <c r="D15542" t="s">
        <v>73690</v>
      </c>
      <c r="E15542" t="s">
        <v>121643</v>
      </c>
    </row>
    <row r="15543" spans="2:5" x14ac:dyDescent="0.25">
      <c r="B15543" t="s">
        <v>32183</v>
      </c>
      <c r="C15543" t="s">
        <v>45931</v>
      </c>
      <c r="D15543" t="s">
        <v>73691</v>
      </c>
      <c r="E15543" t="s">
        <v>121644</v>
      </c>
    </row>
    <row r="15544" spans="2:5" x14ac:dyDescent="0.25">
      <c r="B15544" t="s">
        <v>32184</v>
      </c>
      <c r="C15544" t="s">
        <v>45932</v>
      </c>
      <c r="D15544" t="s">
        <v>73692</v>
      </c>
      <c r="E15544" t="s">
        <v>121645</v>
      </c>
    </row>
    <row r="15545" spans="2:5" x14ac:dyDescent="0.25">
      <c r="B15545" t="s">
        <v>32185</v>
      </c>
      <c r="C15545" t="s">
        <v>45933</v>
      </c>
      <c r="D15545" t="s">
        <v>73693</v>
      </c>
      <c r="E15545" t="s">
        <v>121646</v>
      </c>
    </row>
    <row r="15546" spans="2:5" x14ac:dyDescent="0.25">
      <c r="B15546" t="s">
        <v>32186</v>
      </c>
      <c r="C15546" t="s">
        <v>45934</v>
      </c>
      <c r="D15546" t="s">
        <v>73694</v>
      </c>
      <c r="E15546" t="s">
        <v>121647</v>
      </c>
    </row>
    <row r="15547" spans="2:5" x14ac:dyDescent="0.25">
      <c r="B15547" t="s">
        <v>32187</v>
      </c>
      <c r="C15547" t="s">
        <v>4252</v>
      </c>
      <c r="D15547" t="s">
        <v>73695</v>
      </c>
      <c r="E15547" t="s">
        <v>121648</v>
      </c>
    </row>
    <row r="15548" spans="2:5" x14ac:dyDescent="0.25">
      <c r="B15548" t="s">
        <v>32188</v>
      </c>
      <c r="C15548" t="s">
        <v>4253</v>
      </c>
      <c r="D15548" t="s">
        <v>73696</v>
      </c>
      <c r="E15548" t="s">
        <v>121649</v>
      </c>
    </row>
    <row r="15549" spans="2:5" x14ac:dyDescent="0.25">
      <c r="B15549" t="s">
        <v>32189</v>
      </c>
      <c r="C15549" t="s">
        <v>4254</v>
      </c>
      <c r="D15549" t="s">
        <v>73697</v>
      </c>
      <c r="E15549" t="s">
        <v>121650</v>
      </c>
    </row>
    <row r="15550" spans="2:5" x14ac:dyDescent="0.25">
      <c r="B15550" t="s">
        <v>32190</v>
      </c>
      <c r="C15550" t="s">
        <v>45935</v>
      </c>
      <c r="D15550" t="s">
        <v>73698</v>
      </c>
      <c r="E15550" t="s">
        <v>121651</v>
      </c>
    </row>
    <row r="15551" spans="2:5" x14ac:dyDescent="0.25">
      <c r="B15551" t="s">
        <v>32191</v>
      </c>
      <c r="C15551" t="s">
        <v>4255</v>
      </c>
      <c r="D15551" t="s">
        <v>73699</v>
      </c>
      <c r="E15551" t="s">
        <v>121652</v>
      </c>
    </row>
    <row r="15552" spans="2:5" x14ac:dyDescent="0.25">
      <c r="B15552" t="s">
        <v>32192</v>
      </c>
      <c r="C15552" t="s">
        <v>45936</v>
      </c>
      <c r="D15552" t="s">
        <v>73700</v>
      </c>
      <c r="E15552" t="s">
        <v>121653</v>
      </c>
    </row>
    <row r="15553" spans="2:5" x14ac:dyDescent="0.25">
      <c r="B15553" t="s">
        <v>32193</v>
      </c>
      <c r="C15553" t="s">
        <v>4256</v>
      </c>
      <c r="D15553" t="s">
        <v>73701</v>
      </c>
      <c r="E15553" t="s">
        <v>121654</v>
      </c>
    </row>
    <row r="15554" spans="2:5" x14ac:dyDescent="0.25">
      <c r="B15554" t="s">
        <v>32194</v>
      </c>
      <c r="C15554" t="s">
        <v>4257</v>
      </c>
      <c r="D15554" t="s">
        <v>73702</v>
      </c>
      <c r="E15554" t="s">
        <v>121655</v>
      </c>
    </row>
    <row r="15555" spans="2:5" x14ac:dyDescent="0.25">
      <c r="B15555" t="s">
        <v>32195</v>
      </c>
      <c r="C15555" t="s">
        <v>45937</v>
      </c>
      <c r="D15555" t="s">
        <v>73703</v>
      </c>
      <c r="E15555" t="s">
        <v>121656</v>
      </c>
    </row>
    <row r="15556" spans="2:5" x14ac:dyDescent="0.25">
      <c r="B15556" t="s">
        <v>32196</v>
      </c>
      <c r="C15556" t="s">
        <v>45938</v>
      </c>
      <c r="D15556" t="s">
        <v>73704</v>
      </c>
      <c r="E15556" t="s">
        <v>121657</v>
      </c>
    </row>
    <row r="15557" spans="2:5" x14ac:dyDescent="0.25">
      <c r="B15557" t="s">
        <v>32197</v>
      </c>
      <c r="C15557" t="s">
        <v>4258</v>
      </c>
      <c r="D15557" t="s">
        <v>73705</v>
      </c>
      <c r="E15557" t="s">
        <v>121658</v>
      </c>
    </row>
    <row r="15558" spans="2:5" x14ac:dyDescent="0.25">
      <c r="B15558" t="s">
        <v>32198</v>
      </c>
      <c r="C15558" t="s">
        <v>45939</v>
      </c>
      <c r="D15558" t="s">
        <v>73706</v>
      </c>
      <c r="E15558" t="s">
        <v>121659</v>
      </c>
    </row>
    <row r="15559" spans="2:5" x14ac:dyDescent="0.25">
      <c r="B15559" t="s">
        <v>32199</v>
      </c>
      <c r="C15559" t="s">
        <v>4259</v>
      </c>
      <c r="D15559" t="s">
        <v>73707</v>
      </c>
      <c r="E15559" t="s">
        <v>121660</v>
      </c>
    </row>
    <row r="15560" spans="2:5" x14ac:dyDescent="0.25">
      <c r="B15560" t="s">
        <v>32200</v>
      </c>
      <c r="C15560" t="s">
        <v>45940</v>
      </c>
      <c r="D15560" t="s">
        <v>73708</v>
      </c>
      <c r="E15560" t="s">
        <v>121661</v>
      </c>
    </row>
    <row r="15561" spans="2:5" x14ac:dyDescent="0.25">
      <c r="B15561" t="s">
        <v>32201</v>
      </c>
      <c r="C15561" t="s">
        <v>45941</v>
      </c>
      <c r="D15561" t="s">
        <v>73709</v>
      </c>
      <c r="E15561" t="s">
        <v>121662</v>
      </c>
    </row>
    <row r="15562" spans="2:5" x14ac:dyDescent="0.25">
      <c r="B15562" t="s">
        <v>32202</v>
      </c>
      <c r="C15562" t="s">
        <v>45942</v>
      </c>
      <c r="D15562" t="s">
        <v>73710</v>
      </c>
      <c r="E15562" t="s">
        <v>121663</v>
      </c>
    </row>
    <row r="15563" spans="2:5" x14ac:dyDescent="0.25">
      <c r="B15563" t="s">
        <v>32203</v>
      </c>
      <c r="C15563" t="s">
        <v>45943</v>
      </c>
      <c r="D15563" t="s">
        <v>73711</v>
      </c>
      <c r="E15563" t="s">
        <v>121664</v>
      </c>
    </row>
    <row r="15564" spans="2:5" x14ac:dyDescent="0.25">
      <c r="B15564" t="s">
        <v>32204</v>
      </c>
      <c r="C15564" t="s">
        <v>45944</v>
      </c>
      <c r="D15564" t="s">
        <v>73712</v>
      </c>
      <c r="E15564" t="s">
        <v>121665</v>
      </c>
    </row>
    <row r="15565" spans="2:5" x14ac:dyDescent="0.25">
      <c r="B15565" t="s">
        <v>32205</v>
      </c>
      <c r="C15565" t="s">
        <v>45945</v>
      </c>
      <c r="D15565" t="s">
        <v>73713</v>
      </c>
      <c r="E15565" t="s">
        <v>121666</v>
      </c>
    </row>
    <row r="15566" spans="2:5" x14ac:dyDescent="0.25">
      <c r="B15566" t="s">
        <v>32206</v>
      </c>
      <c r="C15566" t="s">
        <v>45946</v>
      </c>
      <c r="D15566" t="s">
        <v>73714</v>
      </c>
      <c r="E15566" t="s">
        <v>121667</v>
      </c>
    </row>
    <row r="15567" spans="2:5" x14ac:dyDescent="0.25">
      <c r="B15567" t="s">
        <v>32207</v>
      </c>
      <c r="C15567" t="s">
        <v>4260</v>
      </c>
      <c r="D15567" t="s">
        <v>73715</v>
      </c>
      <c r="E15567" t="s">
        <v>121668</v>
      </c>
    </row>
    <row r="15568" spans="2:5" x14ac:dyDescent="0.25">
      <c r="B15568" t="s">
        <v>32208</v>
      </c>
      <c r="C15568" t="s">
        <v>4261</v>
      </c>
      <c r="D15568" t="s">
        <v>73716</v>
      </c>
      <c r="E15568" t="s">
        <v>121669</v>
      </c>
    </row>
    <row r="15569" spans="2:5" x14ac:dyDescent="0.25">
      <c r="B15569" t="s">
        <v>32209</v>
      </c>
      <c r="C15569" t="s">
        <v>4262</v>
      </c>
      <c r="D15569" t="s">
        <v>73717</v>
      </c>
      <c r="E15569" t="s">
        <v>121670</v>
      </c>
    </row>
    <row r="15570" spans="2:5" x14ac:dyDescent="0.25">
      <c r="B15570" t="s">
        <v>32210</v>
      </c>
      <c r="C15570" t="s">
        <v>45947</v>
      </c>
      <c r="D15570" t="s">
        <v>73718</v>
      </c>
      <c r="E15570" t="s">
        <v>121671</v>
      </c>
    </row>
    <row r="15571" spans="2:5" x14ac:dyDescent="0.25">
      <c r="B15571" t="s">
        <v>32211</v>
      </c>
      <c r="C15571" t="s">
        <v>45948</v>
      </c>
      <c r="D15571" t="s">
        <v>73719</v>
      </c>
      <c r="E15571" t="s">
        <v>121672</v>
      </c>
    </row>
    <row r="15572" spans="2:5" x14ac:dyDescent="0.25">
      <c r="B15572" t="s">
        <v>32212</v>
      </c>
      <c r="C15572" t="s">
        <v>45949</v>
      </c>
      <c r="D15572" t="s">
        <v>73720</v>
      </c>
      <c r="E15572" t="s">
        <v>121673</v>
      </c>
    </row>
    <row r="15573" spans="2:5" x14ac:dyDescent="0.25">
      <c r="B15573" t="s">
        <v>32213</v>
      </c>
      <c r="C15573" t="s">
        <v>45950</v>
      </c>
      <c r="D15573" t="s">
        <v>73721</v>
      </c>
      <c r="E15573" t="s">
        <v>121674</v>
      </c>
    </row>
    <row r="15574" spans="2:5" x14ac:dyDescent="0.25">
      <c r="B15574" t="s">
        <v>32214</v>
      </c>
      <c r="C15574" t="s">
        <v>4263</v>
      </c>
      <c r="D15574" t="s">
        <v>73722</v>
      </c>
      <c r="E15574" t="s">
        <v>121675</v>
      </c>
    </row>
    <row r="15575" spans="2:5" x14ac:dyDescent="0.25">
      <c r="B15575" t="s">
        <v>32215</v>
      </c>
      <c r="C15575" t="s">
        <v>4264</v>
      </c>
      <c r="D15575" t="s">
        <v>73723</v>
      </c>
      <c r="E15575" t="s">
        <v>121676</v>
      </c>
    </row>
    <row r="15576" spans="2:5" x14ac:dyDescent="0.25">
      <c r="B15576" t="s">
        <v>32216</v>
      </c>
      <c r="C15576" t="s">
        <v>45951</v>
      </c>
      <c r="D15576" t="s">
        <v>73724</v>
      </c>
      <c r="E15576" t="s">
        <v>121677</v>
      </c>
    </row>
    <row r="15577" spans="2:5" x14ac:dyDescent="0.25">
      <c r="B15577" t="s">
        <v>32217</v>
      </c>
      <c r="C15577" t="s">
        <v>45952</v>
      </c>
      <c r="D15577" t="s">
        <v>73725</v>
      </c>
      <c r="E15577" t="s">
        <v>121678</v>
      </c>
    </row>
    <row r="15578" spans="2:5" x14ac:dyDescent="0.25">
      <c r="B15578" t="s">
        <v>32218</v>
      </c>
      <c r="C15578" t="s">
        <v>45953</v>
      </c>
      <c r="D15578" t="s">
        <v>73726</v>
      </c>
      <c r="E15578" t="s">
        <v>121679</v>
      </c>
    </row>
    <row r="15579" spans="2:5" x14ac:dyDescent="0.25">
      <c r="B15579" t="s">
        <v>32219</v>
      </c>
      <c r="C15579" t="s">
        <v>45954</v>
      </c>
      <c r="D15579" t="s">
        <v>73727</v>
      </c>
      <c r="E15579" t="s">
        <v>121680</v>
      </c>
    </row>
    <row r="15580" spans="2:5" x14ac:dyDescent="0.25">
      <c r="B15580" t="s">
        <v>32220</v>
      </c>
      <c r="C15580" t="s">
        <v>45955</v>
      </c>
      <c r="D15580" t="s">
        <v>73728</v>
      </c>
      <c r="E15580" t="s">
        <v>121681</v>
      </c>
    </row>
    <row r="15581" spans="2:5" x14ac:dyDescent="0.25">
      <c r="B15581" t="s">
        <v>32221</v>
      </c>
      <c r="C15581" t="s">
        <v>45956</v>
      </c>
      <c r="D15581" t="s">
        <v>73729</v>
      </c>
      <c r="E15581" t="s">
        <v>121682</v>
      </c>
    </row>
    <row r="15582" spans="2:5" x14ac:dyDescent="0.25">
      <c r="B15582" t="s">
        <v>32222</v>
      </c>
      <c r="C15582" t="s">
        <v>45957</v>
      </c>
      <c r="D15582" t="s">
        <v>73730</v>
      </c>
      <c r="E15582" t="s">
        <v>121683</v>
      </c>
    </row>
    <row r="15583" spans="2:5" x14ac:dyDescent="0.25">
      <c r="B15583" t="s">
        <v>32223</v>
      </c>
      <c r="C15583" t="s">
        <v>45958</v>
      </c>
      <c r="D15583" t="s">
        <v>73731</v>
      </c>
      <c r="E15583" t="s">
        <v>121684</v>
      </c>
    </row>
    <row r="15584" spans="2:5" x14ac:dyDescent="0.25">
      <c r="B15584" t="s">
        <v>32224</v>
      </c>
      <c r="C15584" t="s">
        <v>4265</v>
      </c>
      <c r="D15584" t="s">
        <v>73732</v>
      </c>
      <c r="E15584" t="s">
        <v>121685</v>
      </c>
    </row>
    <row r="15585" spans="2:5" x14ac:dyDescent="0.25">
      <c r="B15585" t="s">
        <v>32225</v>
      </c>
      <c r="C15585" t="s">
        <v>45959</v>
      </c>
      <c r="D15585" t="s">
        <v>73733</v>
      </c>
      <c r="E15585" t="s">
        <v>121686</v>
      </c>
    </row>
    <row r="15586" spans="2:5" x14ac:dyDescent="0.25">
      <c r="B15586" t="s">
        <v>32226</v>
      </c>
      <c r="C15586" t="s">
        <v>4266</v>
      </c>
      <c r="D15586" t="s">
        <v>73734</v>
      </c>
      <c r="E15586" t="s">
        <v>121687</v>
      </c>
    </row>
    <row r="15587" spans="2:5" x14ac:dyDescent="0.25">
      <c r="B15587" t="s">
        <v>32227</v>
      </c>
      <c r="C15587" t="s">
        <v>45960</v>
      </c>
      <c r="D15587" t="s">
        <v>73735</v>
      </c>
      <c r="E15587" t="s">
        <v>121688</v>
      </c>
    </row>
    <row r="15588" spans="2:5" x14ac:dyDescent="0.25">
      <c r="B15588" t="s">
        <v>32228</v>
      </c>
      <c r="C15588" t="s">
        <v>45961</v>
      </c>
      <c r="D15588" t="s">
        <v>73736</v>
      </c>
      <c r="E15588" t="s">
        <v>121689</v>
      </c>
    </row>
    <row r="15589" spans="2:5" x14ac:dyDescent="0.25">
      <c r="B15589" t="s">
        <v>32229</v>
      </c>
      <c r="C15589" t="s">
        <v>4267</v>
      </c>
      <c r="D15589" t="s">
        <v>73737</v>
      </c>
      <c r="E15589" t="s">
        <v>121690</v>
      </c>
    </row>
    <row r="15590" spans="2:5" x14ac:dyDescent="0.25">
      <c r="B15590" t="s">
        <v>32230</v>
      </c>
      <c r="C15590" t="s">
        <v>4268</v>
      </c>
      <c r="D15590" t="s">
        <v>73738</v>
      </c>
      <c r="E15590" t="s">
        <v>121691</v>
      </c>
    </row>
    <row r="15591" spans="2:5" x14ac:dyDescent="0.25">
      <c r="B15591" t="s">
        <v>32231</v>
      </c>
      <c r="C15591" t="s">
        <v>4269</v>
      </c>
      <c r="D15591" t="s">
        <v>73739</v>
      </c>
      <c r="E15591" t="s">
        <v>121692</v>
      </c>
    </row>
    <row r="15592" spans="2:5" x14ac:dyDescent="0.25">
      <c r="B15592" t="s">
        <v>32232</v>
      </c>
      <c r="C15592" t="s">
        <v>45962</v>
      </c>
      <c r="D15592" t="s">
        <v>73740</v>
      </c>
      <c r="E15592" t="s">
        <v>121693</v>
      </c>
    </row>
    <row r="15593" spans="2:5" x14ac:dyDescent="0.25">
      <c r="B15593" t="s">
        <v>32233</v>
      </c>
      <c r="C15593" t="s">
        <v>45963</v>
      </c>
      <c r="D15593" t="s">
        <v>73741</v>
      </c>
      <c r="E15593" t="s">
        <v>121694</v>
      </c>
    </row>
    <row r="15594" spans="2:5" x14ac:dyDescent="0.25">
      <c r="B15594" t="s">
        <v>32234</v>
      </c>
      <c r="C15594" t="s">
        <v>45964</v>
      </c>
      <c r="D15594" t="s">
        <v>73742</v>
      </c>
      <c r="E15594" t="s">
        <v>121695</v>
      </c>
    </row>
    <row r="15595" spans="2:5" x14ac:dyDescent="0.25">
      <c r="B15595" t="s">
        <v>32235</v>
      </c>
      <c r="C15595" t="s">
        <v>4270</v>
      </c>
      <c r="D15595" t="s">
        <v>73743</v>
      </c>
      <c r="E15595" t="s">
        <v>121696</v>
      </c>
    </row>
    <row r="15596" spans="2:5" x14ac:dyDescent="0.25">
      <c r="B15596" t="s">
        <v>32236</v>
      </c>
      <c r="C15596" t="s">
        <v>45965</v>
      </c>
      <c r="D15596" t="s">
        <v>73744</v>
      </c>
      <c r="E15596" t="s">
        <v>121697</v>
      </c>
    </row>
    <row r="15597" spans="2:5" x14ac:dyDescent="0.25">
      <c r="B15597" t="s">
        <v>32237</v>
      </c>
      <c r="C15597" t="s">
        <v>45966</v>
      </c>
      <c r="D15597" t="s">
        <v>73745</v>
      </c>
      <c r="E15597" t="s">
        <v>121698</v>
      </c>
    </row>
    <row r="15598" spans="2:5" x14ac:dyDescent="0.25">
      <c r="B15598" t="s">
        <v>32238</v>
      </c>
      <c r="C15598" t="s">
        <v>4271</v>
      </c>
      <c r="D15598" t="s">
        <v>73746</v>
      </c>
      <c r="E15598" t="s">
        <v>121699</v>
      </c>
    </row>
    <row r="15599" spans="2:5" x14ac:dyDescent="0.25">
      <c r="B15599" t="s">
        <v>32239</v>
      </c>
      <c r="C15599" t="s">
        <v>45967</v>
      </c>
      <c r="D15599" t="s">
        <v>73747</v>
      </c>
      <c r="E15599" t="s">
        <v>121700</v>
      </c>
    </row>
    <row r="15600" spans="2:5" x14ac:dyDescent="0.25">
      <c r="B15600" t="s">
        <v>32240</v>
      </c>
      <c r="C15600" t="s">
        <v>45968</v>
      </c>
      <c r="D15600" t="s">
        <v>73748</v>
      </c>
      <c r="E15600" t="s">
        <v>121701</v>
      </c>
    </row>
    <row r="15601" spans="2:5" x14ac:dyDescent="0.25">
      <c r="B15601" t="s">
        <v>32241</v>
      </c>
      <c r="C15601" t="s">
        <v>45969</v>
      </c>
      <c r="D15601" t="s">
        <v>73749</v>
      </c>
      <c r="E15601" t="s">
        <v>121702</v>
      </c>
    </row>
    <row r="15602" spans="2:5" x14ac:dyDescent="0.25">
      <c r="B15602" t="s">
        <v>32242</v>
      </c>
      <c r="C15602" t="s">
        <v>45970</v>
      </c>
      <c r="D15602" t="s">
        <v>73750</v>
      </c>
      <c r="E15602" t="s">
        <v>121703</v>
      </c>
    </row>
    <row r="15603" spans="2:5" x14ac:dyDescent="0.25">
      <c r="B15603" t="s">
        <v>32243</v>
      </c>
      <c r="C15603" t="s">
        <v>45971</v>
      </c>
      <c r="D15603" t="s">
        <v>73751</v>
      </c>
      <c r="E15603" t="s">
        <v>121704</v>
      </c>
    </row>
    <row r="15604" spans="2:5" x14ac:dyDescent="0.25">
      <c r="B15604" t="s">
        <v>32244</v>
      </c>
      <c r="C15604" t="s">
        <v>45972</v>
      </c>
      <c r="D15604" t="s">
        <v>73752</v>
      </c>
      <c r="E15604" t="s">
        <v>121705</v>
      </c>
    </row>
    <row r="15605" spans="2:5" x14ac:dyDescent="0.25">
      <c r="B15605" t="s">
        <v>32245</v>
      </c>
      <c r="C15605" t="s">
        <v>4272</v>
      </c>
      <c r="D15605" t="s">
        <v>73753</v>
      </c>
      <c r="E15605" t="s">
        <v>121706</v>
      </c>
    </row>
    <row r="15606" spans="2:5" x14ac:dyDescent="0.25">
      <c r="B15606" t="s">
        <v>32246</v>
      </c>
      <c r="C15606" t="s">
        <v>45973</v>
      </c>
      <c r="D15606" t="s">
        <v>73754</v>
      </c>
      <c r="E15606" t="s">
        <v>121707</v>
      </c>
    </row>
    <row r="15607" spans="2:5" x14ac:dyDescent="0.25">
      <c r="B15607" t="s">
        <v>32247</v>
      </c>
      <c r="C15607" t="s">
        <v>45974</v>
      </c>
      <c r="D15607" t="s">
        <v>73755</v>
      </c>
      <c r="E15607" t="s">
        <v>121708</v>
      </c>
    </row>
    <row r="15608" spans="2:5" x14ac:dyDescent="0.25">
      <c r="B15608" t="s">
        <v>32248</v>
      </c>
      <c r="C15608" t="s">
        <v>45975</v>
      </c>
      <c r="D15608" t="s">
        <v>73756</v>
      </c>
      <c r="E15608" t="s">
        <v>121709</v>
      </c>
    </row>
    <row r="15609" spans="2:5" x14ac:dyDescent="0.25">
      <c r="B15609" t="s">
        <v>32249</v>
      </c>
      <c r="C15609" t="s">
        <v>45976</v>
      </c>
      <c r="D15609" t="s">
        <v>73757</v>
      </c>
      <c r="E15609" t="s">
        <v>121710</v>
      </c>
    </row>
    <row r="15610" spans="2:5" x14ac:dyDescent="0.25">
      <c r="B15610" t="s">
        <v>32250</v>
      </c>
      <c r="C15610" t="s">
        <v>45977</v>
      </c>
      <c r="D15610" t="s">
        <v>73758</v>
      </c>
      <c r="E15610" t="s">
        <v>121711</v>
      </c>
    </row>
    <row r="15611" spans="2:5" x14ac:dyDescent="0.25">
      <c r="B15611" t="s">
        <v>32251</v>
      </c>
      <c r="C15611" t="s">
        <v>45978</v>
      </c>
      <c r="D15611" t="s">
        <v>73759</v>
      </c>
      <c r="E15611" t="s">
        <v>121712</v>
      </c>
    </row>
    <row r="15612" spans="2:5" x14ac:dyDescent="0.25">
      <c r="B15612" t="s">
        <v>32252</v>
      </c>
      <c r="C15612" t="s">
        <v>45979</v>
      </c>
      <c r="D15612" t="s">
        <v>73760</v>
      </c>
      <c r="E15612" t="s">
        <v>121713</v>
      </c>
    </row>
    <row r="15613" spans="2:5" x14ac:dyDescent="0.25">
      <c r="B15613" t="s">
        <v>32253</v>
      </c>
      <c r="C15613" t="s">
        <v>45980</v>
      </c>
      <c r="D15613" t="s">
        <v>73761</v>
      </c>
      <c r="E15613" t="s">
        <v>121714</v>
      </c>
    </row>
    <row r="15614" spans="2:5" x14ac:dyDescent="0.25">
      <c r="B15614" t="s">
        <v>32254</v>
      </c>
      <c r="C15614" t="s">
        <v>45981</v>
      </c>
      <c r="D15614" t="s">
        <v>73762</v>
      </c>
      <c r="E15614" t="s">
        <v>121715</v>
      </c>
    </row>
    <row r="15615" spans="2:5" x14ac:dyDescent="0.25">
      <c r="B15615" t="s">
        <v>32255</v>
      </c>
      <c r="C15615" t="s">
        <v>45982</v>
      </c>
      <c r="D15615" t="s">
        <v>73763</v>
      </c>
      <c r="E15615" t="s">
        <v>121716</v>
      </c>
    </row>
    <row r="15616" spans="2:5" x14ac:dyDescent="0.25">
      <c r="B15616" t="s">
        <v>32256</v>
      </c>
      <c r="C15616" t="s">
        <v>45983</v>
      </c>
      <c r="D15616" t="s">
        <v>73764</v>
      </c>
      <c r="E15616" t="s">
        <v>121717</v>
      </c>
    </row>
    <row r="15617" spans="2:5" x14ac:dyDescent="0.25">
      <c r="B15617" t="s">
        <v>32257</v>
      </c>
      <c r="C15617" t="s">
        <v>45984</v>
      </c>
      <c r="D15617" t="s">
        <v>73765</v>
      </c>
      <c r="E15617" t="s">
        <v>121718</v>
      </c>
    </row>
    <row r="15618" spans="2:5" x14ac:dyDescent="0.25">
      <c r="B15618" t="s">
        <v>32258</v>
      </c>
      <c r="C15618" t="s">
        <v>4273</v>
      </c>
      <c r="D15618" t="s">
        <v>73766</v>
      </c>
      <c r="E15618" t="s">
        <v>121719</v>
      </c>
    </row>
    <row r="15619" spans="2:5" x14ac:dyDescent="0.25">
      <c r="B15619" t="s">
        <v>32259</v>
      </c>
      <c r="C15619" t="s">
        <v>4274</v>
      </c>
      <c r="D15619" t="s">
        <v>73767</v>
      </c>
      <c r="E15619" t="s">
        <v>121720</v>
      </c>
    </row>
    <row r="15620" spans="2:5" x14ac:dyDescent="0.25">
      <c r="B15620" t="s">
        <v>32260</v>
      </c>
      <c r="C15620" t="s">
        <v>45985</v>
      </c>
      <c r="D15620" t="s">
        <v>73768</v>
      </c>
      <c r="E15620" t="s">
        <v>121721</v>
      </c>
    </row>
    <row r="15621" spans="2:5" x14ac:dyDescent="0.25">
      <c r="B15621" t="s">
        <v>32261</v>
      </c>
      <c r="C15621" t="s">
        <v>4275</v>
      </c>
      <c r="D15621" t="s">
        <v>73769</v>
      </c>
      <c r="E15621" t="s">
        <v>121722</v>
      </c>
    </row>
    <row r="15622" spans="2:5" x14ac:dyDescent="0.25">
      <c r="B15622" t="s">
        <v>32262</v>
      </c>
      <c r="C15622" t="s">
        <v>45986</v>
      </c>
      <c r="D15622" t="s">
        <v>73770</v>
      </c>
      <c r="E15622" t="s">
        <v>121723</v>
      </c>
    </row>
    <row r="15623" spans="2:5" x14ac:dyDescent="0.25">
      <c r="B15623" t="s">
        <v>32263</v>
      </c>
      <c r="C15623" t="s">
        <v>4276</v>
      </c>
      <c r="D15623" t="s">
        <v>73771</v>
      </c>
      <c r="E15623" t="s">
        <v>121724</v>
      </c>
    </row>
    <row r="15624" spans="2:5" x14ac:dyDescent="0.25">
      <c r="B15624" t="s">
        <v>32264</v>
      </c>
      <c r="C15624" t="s">
        <v>45987</v>
      </c>
      <c r="D15624" t="s">
        <v>73772</v>
      </c>
      <c r="E15624" t="s">
        <v>121725</v>
      </c>
    </row>
    <row r="15625" spans="2:5" x14ac:dyDescent="0.25">
      <c r="B15625" t="s">
        <v>32265</v>
      </c>
      <c r="C15625" t="s">
        <v>45988</v>
      </c>
      <c r="D15625" t="s">
        <v>73773</v>
      </c>
      <c r="E15625" t="s">
        <v>121726</v>
      </c>
    </row>
    <row r="15626" spans="2:5" x14ac:dyDescent="0.25">
      <c r="B15626" t="s">
        <v>32266</v>
      </c>
      <c r="C15626" t="s">
        <v>45989</v>
      </c>
      <c r="D15626" t="s">
        <v>73774</v>
      </c>
      <c r="E15626" t="s">
        <v>121727</v>
      </c>
    </row>
    <row r="15627" spans="2:5" x14ac:dyDescent="0.25">
      <c r="B15627" t="s">
        <v>32267</v>
      </c>
      <c r="C15627" t="s">
        <v>4277</v>
      </c>
      <c r="D15627" t="s">
        <v>73775</v>
      </c>
      <c r="E15627" t="s">
        <v>121728</v>
      </c>
    </row>
    <row r="15628" spans="2:5" x14ac:dyDescent="0.25">
      <c r="B15628" t="s">
        <v>32268</v>
      </c>
      <c r="C15628" t="s">
        <v>4278</v>
      </c>
      <c r="D15628" t="s">
        <v>73776</v>
      </c>
      <c r="E15628" t="s">
        <v>121729</v>
      </c>
    </row>
    <row r="15629" spans="2:5" x14ac:dyDescent="0.25">
      <c r="B15629" t="s">
        <v>32269</v>
      </c>
      <c r="C15629" t="s">
        <v>4279</v>
      </c>
      <c r="D15629" t="s">
        <v>73777</v>
      </c>
      <c r="E15629" t="s">
        <v>121730</v>
      </c>
    </row>
    <row r="15630" spans="2:5" x14ac:dyDescent="0.25">
      <c r="B15630" t="s">
        <v>32270</v>
      </c>
      <c r="C15630" t="s">
        <v>45990</v>
      </c>
      <c r="D15630" t="s">
        <v>73778</v>
      </c>
      <c r="E15630" t="s">
        <v>121731</v>
      </c>
    </row>
    <row r="15631" spans="2:5" x14ac:dyDescent="0.25">
      <c r="B15631" t="s">
        <v>32271</v>
      </c>
      <c r="C15631" t="s">
        <v>4280</v>
      </c>
      <c r="D15631" t="s">
        <v>73779</v>
      </c>
      <c r="E15631" t="s">
        <v>121732</v>
      </c>
    </row>
    <row r="15632" spans="2:5" x14ac:dyDescent="0.25">
      <c r="B15632" t="s">
        <v>32272</v>
      </c>
      <c r="C15632" t="s">
        <v>45991</v>
      </c>
      <c r="D15632" t="s">
        <v>73780</v>
      </c>
      <c r="E15632" t="s">
        <v>121733</v>
      </c>
    </row>
    <row r="15633" spans="2:5" x14ac:dyDescent="0.25">
      <c r="B15633" t="s">
        <v>32273</v>
      </c>
      <c r="C15633" t="s">
        <v>45992</v>
      </c>
      <c r="D15633" t="s">
        <v>73781</v>
      </c>
      <c r="E15633" t="s">
        <v>121734</v>
      </c>
    </row>
    <row r="15634" spans="2:5" x14ac:dyDescent="0.25">
      <c r="B15634" t="s">
        <v>32274</v>
      </c>
      <c r="C15634" t="s">
        <v>45993</v>
      </c>
      <c r="D15634" t="s">
        <v>73782</v>
      </c>
      <c r="E15634" t="s">
        <v>121735</v>
      </c>
    </row>
    <row r="15635" spans="2:5" x14ac:dyDescent="0.25">
      <c r="B15635" t="s">
        <v>32275</v>
      </c>
      <c r="C15635" t="s">
        <v>45994</v>
      </c>
      <c r="D15635" t="s">
        <v>73783</v>
      </c>
      <c r="E15635" t="s">
        <v>121736</v>
      </c>
    </row>
    <row r="15636" spans="2:5" x14ac:dyDescent="0.25">
      <c r="B15636" t="s">
        <v>32276</v>
      </c>
      <c r="C15636" t="s">
        <v>45995</v>
      </c>
      <c r="D15636" t="s">
        <v>73784</v>
      </c>
      <c r="E15636" t="s">
        <v>121737</v>
      </c>
    </row>
    <row r="15637" spans="2:5" x14ac:dyDescent="0.25">
      <c r="B15637" t="s">
        <v>32277</v>
      </c>
      <c r="C15637" t="s">
        <v>45996</v>
      </c>
      <c r="D15637" t="s">
        <v>73785</v>
      </c>
      <c r="E15637" t="s">
        <v>121738</v>
      </c>
    </row>
    <row r="15638" spans="2:5" x14ac:dyDescent="0.25">
      <c r="B15638" t="s">
        <v>32278</v>
      </c>
      <c r="C15638" t="s">
        <v>45997</v>
      </c>
      <c r="D15638" t="s">
        <v>73786</v>
      </c>
      <c r="E15638" t="s">
        <v>121739</v>
      </c>
    </row>
    <row r="15639" spans="2:5" x14ac:dyDescent="0.25">
      <c r="B15639" t="s">
        <v>32279</v>
      </c>
      <c r="C15639" t="s">
        <v>4281</v>
      </c>
      <c r="D15639" t="s">
        <v>73787</v>
      </c>
      <c r="E15639" t="s">
        <v>121740</v>
      </c>
    </row>
    <row r="15640" spans="2:5" x14ac:dyDescent="0.25">
      <c r="B15640" t="s">
        <v>32280</v>
      </c>
      <c r="C15640" t="s">
        <v>4282</v>
      </c>
      <c r="D15640" t="s">
        <v>73788</v>
      </c>
      <c r="E15640" t="s">
        <v>121741</v>
      </c>
    </row>
    <row r="15641" spans="2:5" x14ac:dyDescent="0.25">
      <c r="B15641" t="s">
        <v>32281</v>
      </c>
      <c r="C15641" t="s">
        <v>4283</v>
      </c>
      <c r="D15641" t="s">
        <v>73789</v>
      </c>
      <c r="E15641" t="s">
        <v>121742</v>
      </c>
    </row>
    <row r="15642" spans="2:5" x14ac:dyDescent="0.25">
      <c r="B15642" t="s">
        <v>32282</v>
      </c>
      <c r="C15642" t="s">
        <v>4284</v>
      </c>
      <c r="D15642" t="s">
        <v>73790</v>
      </c>
      <c r="E15642" t="s">
        <v>121743</v>
      </c>
    </row>
    <row r="15643" spans="2:5" x14ac:dyDescent="0.25">
      <c r="B15643" t="s">
        <v>32283</v>
      </c>
      <c r="C15643" t="s">
        <v>45998</v>
      </c>
      <c r="D15643" t="s">
        <v>73791</v>
      </c>
      <c r="E15643" t="s">
        <v>121744</v>
      </c>
    </row>
    <row r="15644" spans="2:5" x14ac:dyDescent="0.25">
      <c r="B15644" t="s">
        <v>32284</v>
      </c>
      <c r="C15644" t="s">
        <v>4285</v>
      </c>
      <c r="D15644" t="s">
        <v>73792</v>
      </c>
      <c r="E15644" t="s">
        <v>121745</v>
      </c>
    </row>
    <row r="15645" spans="2:5" x14ac:dyDescent="0.25">
      <c r="B15645" t="s">
        <v>32285</v>
      </c>
      <c r="C15645" t="s">
        <v>45999</v>
      </c>
      <c r="D15645" t="s">
        <v>73793</v>
      </c>
      <c r="E15645" t="s">
        <v>121746</v>
      </c>
    </row>
    <row r="15646" spans="2:5" x14ac:dyDescent="0.25">
      <c r="B15646" t="s">
        <v>32286</v>
      </c>
      <c r="C15646" t="s">
        <v>46000</v>
      </c>
      <c r="D15646" t="s">
        <v>73794</v>
      </c>
      <c r="E15646" t="s">
        <v>121747</v>
      </c>
    </row>
    <row r="15647" spans="2:5" x14ac:dyDescent="0.25">
      <c r="B15647" t="s">
        <v>32287</v>
      </c>
      <c r="C15647" t="s">
        <v>46001</v>
      </c>
      <c r="D15647" t="s">
        <v>73795</v>
      </c>
      <c r="E15647" t="s">
        <v>121748</v>
      </c>
    </row>
    <row r="15648" spans="2:5" x14ac:dyDescent="0.25">
      <c r="B15648" t="s">
        <v>32288</v>
      </c>
      <c r="C15648" t="s">
        <v>46002</v>
      </c>
      <c r="D15648" t="s">
        <v>73796</v>
      </c>
      <c r="E15648" t="s">
        <v>121749</v>
      </c>
    </row>
    <row r="15649" spans="2:5" x14ac:dyDescent="0.25">
      <c r="B15649" t="s">
        <v>32289</v>
      </c>
      <c r="C15649" t="s">
        <v>4286</v>
      </c>
      <c r="D15649" t="s">
        <v>73797</v>
      </c>
      <c r="E15649" t="s">
        <v>121750</v>
      </c>
    </row>
    <row r="15650" spans="2:5" x14ac:dyDescent="0.25">
      <c r="B15650" t="s">
        <v>32290</v>
      </c>
      <c r="C15650" t="s">
        <v>4287</v>
      </c>
      <c r="D15650" t="s">
        <v>73798</v>
      </c>
      <c r="E15650" t="s">
        <v>121751</v>
      </c>
    </row>
    <row r="15651" spans="2:5" x14ac:dyDescent="0.25">
      <c r="B15651" t="s">
        <v>32291</v>
      </c>
      <c r="C15651" t="s">
        <v>4288</v>
      </c>
      <c r="D15651" t="s">
        <v>73799</v>
      </c>
      <c r="E15651" t="s">
        <v>121752</v>
      </c>
    </row>
    <row r="15652" spans="2:5" x14ac:dyDescent="0.25">
      <c r="B15652" t="s">
        <v>32292</v>
      </c>
      <c r="C15652" t="s">
        <v>46003</v>
      </c>
      <c r="D15652" t="s">
        <v>73800</v>
      </c>
      <c r="E15652" t="s">
        <v>121753</v>
      </c>
    </row>
    <row r="15653" spans="2:5" x14ac:dyDescent="0.25">
      <c r="B15653" t="s">
        <v>32293</v>
      </c>
      <c r="C15653" t="s">
        <v>4289</v>
      </c>
      <c r="D15653" t="s">
        <v>73801</v>
      </c>
      <c r="E15653" t="s">
        <v>121754</v>
      </c>
    </row>
    <row r="15654" spans="2:5" x14ac:dyDescent="0.25">
      <c r="B15654" t="s">
        <v>32294</v>
      </c>
      <c r="C15654" t="s">
        <v>46004</v>
      </c>
      <c r="D15654" t="s">
        <v>73802</v>
      </c>
      <c r="E15654" t="s">
        <v>121755</v>
      </c>
    </row>
    <row r="15655" spans="2:5" x14ac:dyDescent="0.25">
      <c r="B15655" t="s">
        <v>32295</v>
      </c>
      <c r="C15655" t="s">
        <v>46005</v>
      </c>
      <c r="D15655" t="s">
        <v>73803</v>
      </c>
      <c r="E15655" t="s">
        <v>121756</v>
      </c>
    </row>
    <row r="15656" spans="2:5" x14ac:dyDescent="0.25">
      <c r="B15656" t="s">
        <v>32296</v>
      </c>
      <c r="C15656" t="s">
        <v>46006</v>
      </c>
      <c r="D15656" t="s">
        <v>73804</v>
      </c>
      <c r="E15656" t="s">
        <v>121757</v>
      </c>
    </row>
    <row r="15657" spans="2:5" x14ac:dyDescent="0.25">
      <c r="B15657" t="s">
        <v>32297</v>
      </c>
      <c r="C15657" t="s">
        <v>46007</v>
      </c>
      <c r="D15657" t="s">
        <v>73805</v>
      </c>
      <c r="E15657" t="s">
        <v>121758</v>
      </c>
    </row>
    <row r="15658" spans="2:5" x14ac:dyDescent="0.25">
      <c r="B15658" t="s">
        <v>32298</v>
      </c>
      <c r="C15658" t="s">
        <v>46008</v>
      </c>
      <c r="D15658" t="s">
        <v>73806</v>
      </c>
      <c r="E15658" t="s">
        <v>121759</v>
      </c>
    </row>
    <row r="15659" spans="2:5" x14ac:dyDescent="0.25">
      <c r="B15659" t="s">
        <v>32299</v>
      </c>
      <c r="C15659" t="s">
        <v>46009</v>
      </c>
      <c r="D15659" t="s">
        <v>73807</v>
      </c>
      <c r="E15659" t="s">
        <v>121760</v>
      </c>
    </row>
    <row r="15660" spans="2:5" x14ac:dyDescent="0.25">
      <c r="B15660" t="s">
        <v>32300</v>
      </c>
      <c r="C15660" t="s">
        <v>4290</v>
      </c>
      <c r="D15660" t="s">
        <v>73808</v>
      </c>
      <c r="E15660" t="s">
        <v>121761</v>
      </c>
    </row>
    <row r="15661" spans="2:5" x14ac:dyDescent="0.25">
      <c r="B15661" t="s">
        <v>32301</v>
      </c>
      <c r="C15661" t="s">
        <v>46010</v>
      </c>
      <c r="D15661" t="s">
        <v>73809</v>
      </c>
      <c r="E15661" t="s">
        <v>121762</v>
      </c>
    </row>
    <row r="15662" spans="2:5" x14ac:dyDescent="0.25">
      <c r="B15662" t="s">
        <v>32302</v>
      </c>
      <c r="C15662" t="s">
        <v>46011</v>
      </c>
      <c r="D15662" t="s">
        <v>73810</v>
      </c>
      <c r="E15662" t="s">
        <v>121763</v>
      </c>
    </row>
    <row r="15663" spans="2:5" x14ac:dyDescent="0.25">
      <c r="B15663" t="s">
        <v>32303</v>
      </c>
      <c r="C15663" t="s">
        <v>46012</v>
      </c>
      <c r="D15663" t="s">
        <v>73811</v>
      </c>
      <c r="E15663" t="s">
        <v>121764</v>
      </c>
    </row>
    <row r="15664" spans="2:5" x14ac:dyDescent="0.25">
      <c r="B15664" t="s">
        <v>32304</v>
      </c>
      <c r="C15664" t="s">
        <v>46013</v>
      </c>
      <c r="D15664" t="s">
        <v>73812</v>
      </c>
      <c r="E15664" t="s">
        <v>121765</v>
      </c>
    </row>
    <row r="15665" spans="2:5" x14ac:dyDescent="0.25">
      <c r="B15665" t="s">
        <v>32305</v>
      </c>
      <c r="C15665" t="s">
        <v>4291</v>
      </c>
      <c r="D15665" t="s">
        <v>73813</v>
      </c>
      <c r="E15665" t="s">
        <v>121766</v>
      </c>
    </row>
    <row r="15666" spans="2:5" x14ac:dyDescent="0.25">
      <c r="B15666" t="s">
        <v>32306</v>
      </c>
      <c r="C15666" t="s">
        <v>46014</v>
      </c>
      <c r="D15666" t="s">
        <v>73814</v>
      </c>
      <c r="E15666" t="s">
        <v>121767</v>
      </c>
    </row>
    <row r="15667" spans="2:5" x14ac:dyDescent="0.25">
      <c r="B15667" t="s">
        <v>32307</v>
      </c>
      <c r="C15667" t="s">
        <v>4292</v>
      </c>
      <c r="D15667" t="s">
        <v>73815</v>
      </c>
      <c r="E15667" t="s">
        <v>121768</v>
      </c>
    </row>
    <row r="15668" spans="2:5" x14ac:dyDescent="0.25">
      <c r="B15668" t="s">
        <v>32308</v>
      </c>
      <c r="C15668" t="s">
        <v>46015</v>
      </c>
      <c r="D15668" t="s">
        <v>73816</v>
      </c>
      <c r="E15668" t="s">
        <v>121769</v>
      </c>
    </row>
    <row r="15669" spans="2:5" x14ac:dyDescent="0.25">
      <c r="B15669" t="s">
        <v>32309</v>
      </c>
      <c r="C15669" t="s">
        <v>46016</v>
      </c>
      <c r="D15669" t="s">
        <v>73817</v>
      </c>
      <c r="E15669" t="s">
        <v>121770</v>
      </c>
    </row>
    <row r="15670" spans="2:5" x14ac:dyDescent="0.25">
      <c r="B15670" t="s">
        <v>32310</v>
      </c>
      <c r="C15670" t="s">
        <v>46017</v>
      </c>
      <c r="D15670" t="s">
        <v>73818</v>
      </c>
      <c r="E15670" t="s">
        <v>121771</v>
      </c>
    </row>
    <row r="15671" spans="2:5" x14ac:dyDescent="0.25">
      <c r="B15671" t="s">
        <v>32311</v>
      </c>
      <c r="C15671" t="s">
        <v>46018</v>
      </c>
      <c r="D15671" t="s">
        <v>73819</v>
      </c>
      <c r="E15671" t="s">
        <v>121772</v>
      </c>
    </row>
    <row r="15672" spans="2:5" x14ac:dyDescent="0.25">
      <c r="B15672" t="s">
        <v>32312</v>
      </c>
      <c r="C15672" t="s">
        <v>46019</v>
      </c>
      <c r="D15672" t="s">
        <v>73820</v>
      </c>
      <c r="E15672" t="s">
        <v>121773</v>
      </c>
    </row>
    <row r="15673" spans="2:5" x14ac:dyDescent="0.25">
      <c r="B15673" t="s">
        <v>32313</v>
      </c>
      <c r="C15673" t="s">
        <v>46020</v>
      </c>
      <c r="D15673" t="s">
        <v>73821</v>
      </c>
      <c r="E15673" t="s">
        <v>121774</v>
      </c>
    </row>
    <row r="15674" spans="2:5" x14ac:dyDescent="0.25">
      <c r="B15674" t="s">
        <v>32314</v>
      </c>
      <c r="C15674" t="s">
        <v>46021</v>
      </c>
      <c r="D15674" t="s">
        <v>73822</v>
      </c>
      <c r="E15674" t="s">
        <v>121775</v>
      </c>
    </row>
    <row r="15675" spans="2:5" x14ac:dyDescent="0.25">
      <c r="B15675" t="s">
        <v>32315</v>
      </c>
      <c r="C15675" t="s">
        <v>46022</v>
      </c>
      <c r="D15675" t="s">
        <v>73823</v>
      </c>
      <c r="E15675" t="s">
        <v>121776</v>
      </c>
    </row>
    <row r="15676" spans="2:5" x14ac:dyDescent="0.25">
      <c r="B15676" t="s">
        <v>32316</v>
      </c>
      <c r="C15676" t="s">
        <v>46023</v>
      </c>
      <c r="D15676" t="s">
        <v>73824</v>
      </c>
      <c r="E15676" t="s">
        <v>121777</v>
      </c>
    </row>
    <row r="15677" spans="2:5" x14ac:dyDescent="0.25">
      <c r="B15677" t="s">
        <v>32317</v>
      </c>
      <c r="C15677" t="s">
        <v>4293</v>
      </c>
      <c r="D15677" t="s">
        <v>73825</v>
      </c>
      <c r="E15677" t="s">
        <v>121778</v>
      </c>
    </row>
    <row r="15678" spans="2:5" x14ac:dyDescent="0.25">
      <c r="B15678" t="s">
        <v>32318</v>
      </c>
      <c r="C15678" t="s">
        <v>46024</v>
      </c>
      <c r="D15678" t="s">
        <v>73826</v>
      </c>
      <c r="E15678" t="s">
        <v>121779</v>
      </c>
    </row>
    <row r="15679" spans="2:5" x14ac:dyDescent="0.25">
      <c r="B15679" t="s">
        <v>32319</v>
      </c>
      <c r="C15679" t="s">
        <v>46025</v>
      </c>
      <c r="D15679" t="s">
        <v>73827</v>
      </c>
      <c r="E15679" t="s">
        <v>121780</v>
      </c>
    </row>
    <row r="15680" spans="2:5" x14ac:dyDescent="0.25">
      <c r="B15680" t="s">
        <v>32320</v>
      </c>
      <c r="C15680" t="s">
        <v>4294</v>
      </c>
      <c r="D15680" t="s">
        <v>73828</v>
      </c>
      <c r="E15680" t="s">
        <v>121781</v>
      </c>
    </row>
    <row r="15681" spans="2:5" x14ac:dyDescent="0.25">
      <c r="B15681" t="s">
        <v>32321</v>
      </c>
      <c r="C15681" t="s">
        <v>46026</v>
      </c>
      <c r="D15681" t="s">
        <v>73829</v>
      </c>
      <c r="E15681" t="s">
        <v>121782</v>
      </c>
    </row>
    <row r="15682" spans="2:5" x14ac:dyDescent="0.25">
      <c r="B15682" t="s">
        <v>32322</v>
      </c>
      <c r="C15682" t="s">
        <v>46027</v>
      </c>
      <c r="D15682" t="s">
        <v>73830</v>
      </c>
      <c r="E15682" t="s">
        <v>121783</v>
      </c>
    </row>
    <row r="15683" spans="2:5" x14ac:dyDescent="0.25">
      <c r="B15683" t="s">
        <v>32323</v>
      </c>
      <c r="C15683" t="s">
        <v>46028</v>
      </c>
      <c r="D15683" t="s">
        <v>73831</v>
      </c>
      <c r="E15683" t="s">
        <v>121784</v>
      </c>
    </row>
    <row r="15684" spans="2:5" x14ac:dyDescent="0.25">
      <c r="B15684" t="s">
        <v>32324</v>
      </c>
      <c r="C15684" t="s">
        <v>46029</v>
      </c>
      <c r="D15684" t="s">
        <v>73832</v>
      </c>
      <c r="E15684" t="s">
        <v>121785</v>
      </c>
    </row>
    <row r="15685" spans="2:5" x14ac:dyDescent="0.25">
      <c r="B15685" t="s">
        <v>32325</v>
      </c>
      <c r="C15685" t="s">
        <v>46030</v>
      </c>
      <c r="D15685" t="s">
        <v>73833</v>
      </c>
      <c r="E15685" t="s">
        <v>121786</v>
      </c>
    </row>
    <row r="15686" spans="2:5" x14ac:dyDescent="0.25">
      <c r="B15686" t="s">
        <v>32326</v>
      </c>
      <c r="C15686" t="s">
        <v>46031</v>
      </c>
      <c r="D15686" t="s">
        <v>73834</v>
      </c>
      <c r="E15686" t="s">
        <v>121787</v>
      </c>
    </row>
    <row r="15687" spans="2:5" x14ac:dyDescent="0.25">
      <c r="B15687" t="s">
        <v>32327</v>
      </c>
      <c r="C15687" t="s">
        <v>46032</v>
      </c>
      <c r="D15687" t="s">
        <v>73835</v>
      </c>
      <c r="E15687" t="s">
        <v>121788</v>
      </c>
    </row>
    <row r="15688" spans="2:5" x14ac:dyDescent="0.25">
      <c r="B15688" t="s">
        <v>32328</v>
      </c>
      <c r="C15688" t="s">
        <v>46033</v>
      </c>
      <c r="D15688" t="s">
        <v>73836</v>
      </c>
      <c r="E15688" t="s">
        <v>121789</v>
      </c>
    </row>
    <row r="15689" spans="2:5" x14ac:dyDescent="0.25">
      <c r="B15689" t="s">
        <v>32329</v>
      </c>
      <c r="C15689" t="s">
        <v>46034</v>
      </c>
      <c r="D15689" t="s">
        <v>73837</v>
      </c>
      <c r="E15689" t="s">
        <v>121790</v>
      </c>
    </row>
    <row r="15690" spans="2:5" x14ac:dyDescent="0.25">
      <c r="B15690" t="s">
        <v>32330</v>
      </c>
      <c r="C15690" t="s">
        <v>46035</v>
      </c>
      <c r="D15690" t="s">
        <v>73838</v>
      </c>
      <c r="E15690" t="s">
        <v>121791</v>
      </c>
    </row>
    <row r="15691" spans="2:5" x14ac:dyDescent="0.25">
      <c r="B15691" t="s">
        <v>32331</v>
      </c>
      <c r="C15691" t="s">
        <v>46036</v>
      </c>
      <c r="D15691" t="s">
        <v>73839</v>
      </c>
      <c r="E15691" t="s">
        <v>121792</v>
      </c>
    </row>
    <row r="15692" spans="2:5" x14ac:dyDescent="0.25">
      <c r="B15692" t="s">
        <v>32332</v>
      </c>
      <c r="C15692" t="s">
        <v>46037</v>
      </c>
      <c r="D15692" t="s">
        <v>73840</v>
      </c>
      <c r="E15692" t="s">
        <v>121793</v>
      </c>
    </row>
    <row r="15693" spans="2:5" x14ac:dyDescent="0.25">
      <c r="B15693" t="s">
        <v>32333</v>
      </c>
      <c r="C15693" t="s">
        <v>46038</v>
      </c>
      <c r="D15693" t="s">
        <v>73841</v>
      </c>
      <c r="E15693" t="s">
        <v>121794</v>
      </c>
    </row>
    <row r="15694" spans="2:5" x14ac:dyDescent="0.25">
      <c r="B15694" t="s">
        <v>32334</v>
      </c>
      <c r="C15694" t="s">
        <v>46039</v>
      </c>
      <c r="D15694" t="s">
        <v>73842</v>
      </c>
      <c r="E15694" t="s">
        <v>121795</v>
      </c>
    </row>
    <row r="15695" spans="2:5" x14ac:dyDescent="0.25">
      <c r="B15695" t="s">
        <v>32335</v>
      </c>
      <c r="C15695" t="s">
        <v>46040</v>
      </c>
      <c r="D15695" t="s">
        <v>73843</v>
      </c>
      <c r="E15695" t="s">
        <v>121796</v>
      </c>
    </row>
    <row r="15696" spans="2:5" x14ac:dyDescent="0.25">
      <c r="B15696" t="s">
        <v>32336</v>
      </c>
      <c r="C15696" t="s">
        <v>46041</v>
      </c>
      <c r="D15696" t="s">
        <v>73844</v>
      </c>
      <c r="E15696" t="s">
        <v>121797</v>
      </c>
    </row>
    <row r="15697" spans="2:5" x14ac:dyDescent="0.25">
      <c r="B15697" t="s">
        <v>32337</v>
      </c>
      <c r="C15697" t="s">
        <v>46042</v>
      </c>
      <c r="D15697" t="s">
        <v>73845</v>
      </c>
      <c r="E15697" t="s">
        <v>121798</v>
      </c>
    </row>
    <row r="15698" spans="2:5" x14ac:dyDescent="0.25">
      <c r="B15698" t="s">
        <v>32338</v>
      </c>
      <c r="C15698" t="s">
        <v>46043</v>
      </c>
      <c r="D15698" t="s">
        <v>73846</v>
      </c>
      <c r="E15698" t="s">
        <v>121799</v>
      </c>
    </row>
    <row r="15699" spans="2:5" x14ac:dyDescent="0.25">
      <c r="B15699" t="s">
        <v>32339</v>
      </c>
      <c r="C15699" t="s">
        <v>46044</v>
      </c>
      <c r="D15699" t="s">
        <v>73847</v>
      </c>
      <c r="E15699" t="s">
        <v>121800</v>
      </c>
    </row>
    <row r="15700" spans="2:5" x14ac:dyDescent="0.25">
      <c r="B15700" t="s">
        <v>32340</v>
      </c>
      <c r="C15700" t="s">
        <v>4295</v>
      </c>
      <c r="D15700" t="s">
        <v>73848</v>
      </c>
      <c r="E15700" t="s">
        <v>121801</v>
      </c>
    </row>
    <row r="15701" spans="2:5" x14ac:dyDescent="0.25">
      <c r="B15701" t="s">
        <v>32341</v>
      </c>
      <c r="C15701" t="s">
        <v>4296</v>
      </c>
      <c r="D15701" t="s">
        <v>73849</v>
      </c>
      <c r="E15701" t="s">
        <v>121802</v>
      </c>
    </row>
    <row r="15702" spans="2:5" x14ac:dyDescent="0.25">
      <c r="B15702" t="s">
        <v>32342</v>
      </c>
      <c r="C15702" t="s">
        <v>4297</v>
      </c>
      <c r="D15702" t="s">
        <v>73850</v>
      </c>
      <c r="E15702" t="s">
        <v>121803</v>
      </c>
    </row>
    <row r="15703" spans="2:5" x14ac:dyDescent="0.25">
      <c r="B15703" t="s">
        <v>32343</v>
      </c>
      <c r="C15703" t="s">
        <v>46045</v>
      </c>
      <c r="D15703" t="s">
        <v>73851</v>
      </c>
      <c r="E15703" t="s">
        <v>121804</v>
      </c>
    </row>
    <row r="15704" spans="2:5" x14ac:dyDescent="0.25">
      <c r="B15704" t="s">
        <v>32344</v>
      </c>
      <c r="C15704" t="s">
        <v>46046</v>
      </c>
      <c r="D15704" t="s">
        <v>73852</v>
      </c>
      <c r="E15704" t="s">
        <v>121805</v>
      </c>
    </row>
    <row r="15705" spans="2:5" x14ac:dyDescent="0.25">
      <c r="B15705" t="s">
        <v>32345</v>
      </c>
      <c r="C15705" t="s">
        <v>46047</v>
      </c>
      <c r="D15705" t="s">
        <v>73853</v>
      </c>
      <c r="E15705" t="s">
        <v>121806</v>
      </c>
    </row>
    <row r="15706" spans="2:5" x14ac:dyDescent="0.25">
      <c r="B15706" t="s">
        <v>32346</v>
      </c>
      <c r="C15706" t="s">
        <v>46048</v>
      </c>
      <c r="D15706" t="s">
        <v>73854</v>
      </c>
      <c r="E15706" t="s">
        <v>121807</v>
      </c>
    </row>
    <row r="15707" spans="2:5" x14ac:dyDescent="0.25">
      <c r="B15707" t="s">
        <v>32347</v>
      </c>
      <c r="C15707" t="s">
        <v>46049</v>
      </c>
      <c r="D15707" t="s">
        <v>73855</v>
      </c>
      <c r="E15707" t="s">
        <v>121808</v>
      </c>
    </row>
    <row r="15708" spans="2:5" x14ac:dyDescent="0.25">
      <c r="B15708" t="s">
        <v>32348</v>
      </c>
      <c r="C15708" t="s">
        <v>4298</v>
      </c>
      <c r="D15708" t="s">
        <v>73856</v>
      </c>
      <c r="E15708" t="s">
        <v>121809</v>
      </c>
    </row>
    <row r="15709" spans="2:5" x14ac:dyDescent="0.25">
      <c r="B15709" t="s">
        <v>32349</v>
      </c>
      <c r="C15709" t="s">
        <v>4299</v>
      </c>
      <c r="D15709" t="s">
        <v>73857</v>
      </c>
      <c r="E15709" t="s">
        <v>121810</v>
      </c>
    </row>
    <row r="15710" spans="2:5" x14ac:dyDescent="0.25">
      <c r="B15710" t="s">
        <v>32350</v>
      </c>
      <c r="C15710" t="s">
        <v>46050</v>
      </c>
      <c r="D15710" t="s">
        <v>73858</v>
      </c>
      <c r="E15710" t="s">
        <v>121811</v>
      </c>
    </row>
    <row r="15711" spans="2:5" x14ac:dyDescent="0.25">
      <c r="B15711" t="s">
        <v>32351</v>
      </c>
      <c r="C15711" t="s">
        <v>46051</v>
      </c>
      <c r="D15711" t="s">
        <v>73859</v>
      </c>
      <c r="E15711" t="s">
        <v>121812</v>
      </c>
    </row>
    <row r="15712" spans="2:5" x14ac:dyDescent="0.25">
      <c r="B15712" t="s">
        <v>32352</v>
      </c>
      <c r="C15712" t="s">
        <v>46052</v>
      </c>
      <c r="D15712" t="s">
        <v>73860</v>
      </c>
      <c r="E15712" t="s">
        <v>121813</v>
      </c>
    </row>
    <row r="15713" spans="2:5" x14ac:dyDescent="0.25">
      <c r="B15713" t="s">
        <v>32353</v>
      </c>
      <c r="C15713" t="s">
        <v>46053</v>
      </c>
      <c r="D15713" t="s">
        <v>73861</v>
      </c>
      <c r="E15713" t="s">
        <v>121814</v>
      </c>
    </row>
    <row r="15714" spans="2:5" x14ac:dyDescent="0.25">
      <c r="B15714" t="s">
        <v>32354</v>
      </c>
      <c r="C15714" t="s">
        <v>46054</v>
      </c>
      <c r="D15714" t="s">
        <v>73862</v>
      </c>
      <c r="E15714" t="s">
        <v>121815</v>
      </c>
    </row>
    <row r="15715" spans="2:5" x14ac:dyDescent="0.25">
      <c r="B15715" t="s">
        <v>32355</v>
      </c>
      <c r="C15715" t="s">
        <v>46055</v>
      </c>
      <c r="D15715" t="s">
        <v>73863</v>
      </c>
      <c r="E15715" t="s">
        <v>121816</v>
      </c>
    </row>
    <row r="15716" spans="2:5" x14ac:dyDescent="0.25">
      <c r="B15716" t="s">
        <v>32356</v>
      </c>
      <c r="C15716" t="s">
        <v>4300</v>
      </c>
      <c r="D15716" t="s">
        <v>73864</v>
      </c>
      <c r="E15716" t="s">
        <v>121817</v>
      </c>
    </row>
    <row r="15717" spans="2:5" x14ac:dyDescent="0.25">
      <c r="B15717" t="s">
        <v>32357</v>
      </c>
      <c r="C15717" t="s">
        <v>46056</v>
      </c>
      <c r="D15717" t="s">
        <v>73865</v>
      </c>
      <c r="E15717" t="s">
        <v>121818</v>
      </c>
    </row>
    <row r="15718" spans="2:5" x14ac:dyDescent="0.25">
      <c r="B15718" t="s">
        <v>32358</v>
      </c>
      <c r="C15718" t="s">
        <v>46057</v>
      </c>
      <c r="D15718" t="s">
        <v>73866</v>
      </c>
      <c r="E15718" t="s">
        <v>121819</v>
      </c>
    </row>
    <row r="15719" spans="2:5" x14ac:dyDescent="0.25">
      <c r="B15719" t="s">
        <v>32359</v>
      </c>
      <c r="C15719" t="s">
        <v>46058</v>
      </c>
      <c r="D15719" t="s">
        <v>73867</v>
      </c>
      <c r="E15719" t="s">
        <v>121820</v>
      </c>
    </row>
    <row r="15720" spans="2:5" x14ac:dyDescent="0.25">
      <c r="B15720" t="s">
        <v>32360</v>
      </c>
      <c r="C15720" t="s">
        <v>46059</v>
      </c>
      <c r="D15720" t="s">
        <v>73868</v>
      </c>
      <c r="E15720" t="s">
        <v>121821</v>
      </c>
    </row>
    <row r="15721" spans="2:5" x14ac:dyDescent="0.25">
      <c r="B15721" t="s">
        <v>32361</v>
      </c>
      <c r="C15721" t="s">
        <v>46060</v>
      </c>
      <c r="D15721" t="s">
        <v>73869</v>
      </c>
      <c r="E15721" t="s">
        <v>121822</v>
      </c>
    </row>
    <row r="15722" spans="2:5" x14ac:dyDescent="0.25">
      <c r="B15722" t="s">
        <v>32362</v>
      </c>
      <c r="C15722" t="s">
        <v>4301</v>
      </c>
      <c r="D15722" t="s">
        <v>73870</v>
      </c>
      <c r="E15722" t="s">
        <v>121823</v>
      </c>
    </row>
    <row r="15723" spans="2:5" x14ac:dyDescent="0.25">
      <c r="B15723" t="s">
        <v>32363</v>
      </c>
      <c r="C15723" t="s">
        <v>4302</v>
      </c>
      <c r="D15723" t="s">
        <v>73871</v>
      </c>
      <c r="E15723" t="s">
        <v>121824</v>
      </c>
    </row>
    <row r="15724" spans="2:5" x14ac:dyDescent="0.25">
      <c r="B15724" t="s">
        <v>32364</v>
      </c>
      <c r="C15724" t="s">
        <v>4303</v>
      </c>
      <c r="D15724" t="s">
        <v>73872</v>
      </c>
      <c r="E15724" t="s">
        <v>121825</v>
      </c>
    </row>
    <row r="15725" spans="2:5" x14ac:dyDescent="0.25">
      <c r="B15725" t="s">
        <v>32365</v>
      </c>
      <c r="C15725" t="s">
        <v>46061</v>
      </c>
      <c r="D15725" t="s">
        <v>73873</v>
      </c>
      <c r="E15725" t="s">
        <v>121826</v>
      </c>
    </row>
    <row r="15726" spans="2:5" x14ac:dyDescent="0.25">
      <c r="B15726" t="s">
        <v>32366</v>
      </c>
      <c r="C15726" t="s">
        <v>46062</v>
      </c>
      <c r="D15726" t="s">
        <v>73874</v>
      </c>
      <c r="E15726" t="s">
        <v>121827</v>
      </c>
    </row>
    <row r="15727" spans="2:5" x14ac:dyDescent="0.25">
      <c r="B15727" t="s">
        <v>32367</v>
      </c>
      <c r="C15727" t="s">
        <v>46063</v>
      </c>
      <c r="D15727" t="s">
        <v>73875</v>
      </c>
      <c r="E15727" t="s">
        <v>121828</v>
      </c>
    </row>
    <row r="15728" spans="2:5" x14ac:dyDescent="0.25">
      <c r="B15728" t="s">
        <v>32368</v>
      </c>
      <c r="C15728" t="s">
        <v>46064</v>
      </c>
      <c r="D15728" t="s">
        <v>73876</v>
      </c>
      <c r="E15728" t="s">
        <v>121829</v>
      </c>
    </row>
    <row r="15729" spans="2:5" x14ac:dyDescent="0.25">
      <c r="B15729" t="s">
        <v>32369</v>
      </c>
      <c r="C15729" t="s">
        <v>4304</v>
      </c>
      <c r="D15729" t="s">
        <v>73877</v>
      </c>
      <c r="E15729" t="s">
        <v>121830</v>
      </c>
    </row>
    <row r="15730" spans="2:5" x14ac:dyDescent="0.25">
      <c r="B15730" t="s">
        <v>32370</v>
      </c>
      <c r="C15730" t="s">
        <v>4305</v>
      </c>
      <c r="D15730" t="s">
        <v>73878</v>
      </c>
      <c r="E15730" t="s">
        <v>121831</v>
      </c>
    </row>
    <row r="15731" spans="2:5" x14ac:dyDescent="0.25">
      <c r="B15731" t="s">
        <v>32371</v>
      </c>
      <c r="C15731" t="s">
        <v>4306</v>
      </c>
      <c r="D15731" t="s">
        <v>73879</v>
      </c>
      <c r="E15731" t="s">
        <v>121832</v>
      </c>
    </row>
    <row r="15732" spans="2:5" x14ac:dyDescent="0.25">
      <c r="B15732" t="s">
        <v>32372</v>
      </c>
      <c r="C15732" t="s">
        <v>46065</v>
      </c>
      <c r="D15732" t="s">
        <v>73880</v>
      </c>
      <c r="E15732" t="s">
        <v>121833</v>
      </c>
    </row>
    <row r="15733" spans="2:5" x14ac:dyDescent="0.25">
      <c r="B15733" t="s">
        <v>32373</v>
      </c>
      <c r="C15733" t="s">
        <v>46066</v>
      </c>
      <c r="D15733" t="s">
        <v>73881</v>
      </c>
      <c r="E15733" t="s">
        <v>121834</v>
      </c>
    </row>
    <row r="15734" spans="2:5" x14ac:dyDescent="0.25">
      <c r="B15734" t="s">
        <v>32374</v>
      </c>
      <c r="C15734" t="s">
        <v>46067</v>
      </c>
      <c r="D15734" t="s">
        <v>73882</v>
      </c>
      <c r="E15734" t="s">
        <v>121835</v>
      </c>
    </row>
    <row r="15735" spans="2:5" x14ac:dyDescent="0.25">
      <c r="B15735" t="s">
        <v>32375</v>
      </c>
      <c r="C15735" t="s">
        <v>46068</v>
      </c>
      <c r="D15735" t="s">
        <v>73883</v>
      </c>
      <c r="E15735" t="s">
        <v>121836</v>
      </c>
    </row>
    <row r="15736" spans="2:5" x14ac:dyDescent="0.25">
      <c r="B15736" t="s">
        <v>32376</v>
      </c>
      <c r="C15736" t="s">
        <v>46069</v>
      </c>
      <c r="D15736" t="s">
        <v>73884</v>
      </c>
      <c r="E15736" t="s">
        <v>121837</v>
      </c>
    </row>
    <row r="15737" spans="2:5" x14ac:dyDescent="0.25">
      <c r="B15737" t="s">
        <v>32377</v>
      </c>
      <c r="C15737" t="s">
        <v>46070</v>
      </c>
      <c r="D15737" t="s">
        <v>73885</v>
      </c>
      <c r="E15737" t="s">
        <v>121838</v>
      </c>
    </row>
    <row r="15738" spans="2:5" x14ac:dyDescent="0.25">
      <c r="B15738" t="s">
        <v>32378</v>
      </c>
      <c r="C15738" t="s">
        <v>4307</v>
      </c>
      <c r="D15738" t="s">
        <v>73886</v>
      </c>
      <c r="E15738" t="s">
        <v>121839</v>
      </c>
    </row>
    <row r="15739" spans="2:5" x14ac:dyDescent="0.25">
      <c r="B15739" t="s">
        <v>32379</v>
      </c>
      <c r="C15739" t="s">
        <v>46071</v>
      </c>
      <c r="D15739" t="s">
        <v>73887</v>
      </c>
      <c r="E15739" t="s">
        <v>121840</v>
      </c>
    </row>
    <row r="15740" spans="2:5" x14ac:dyDescent="0.25">
      <c r="B15740" t="s">
        <v>32380</v>
      </c>
      <c r="C15740" t="s">
        <v>46072</v>
      </c>
      <c r="D15740" t="s">
        <v>73888</v>
      </c>
      <c r="E15740" t="s">
        <v>121841</v>
      </c>
    </row>
    <row r="15741" spans="2:5" x14ac:dyDescent="0.25">
      <c r="B15741" t="s">
        <v>32381</v>
      </c>
      <c r="C15741" t="s">
        <v>46073</v>
      </c>
      <c r="D15741" t="s">
        <v>73889</v>
      </c>
      <c r="E15741" t="s">
        <v>121842</v>
      </c>
    </row>
    <row r="15742" spans="2:5" x14ac:dyDescent="0.25">
      <c r="B15742" t="s">
        <v>32382</v>
      </c>
      <c r="C15742" t="s">
        <v>46074</v>
      </c>
      <c r="D15742" t="s">
        <v>73890</v>
      </c>
      <c r="E15742" t="s">
        <v>121843</v>
      </c>
    </row>
    <row r="15743" spans="2:5" x14ac:dyDescent="0.25">
      <c r="B15743" t="s">
        <v>32383</v>
      </c>
      <c r="C15743" t="s">
        <v>46075</v>
      </c>
      <c r="D15743" t="s">
        <v>73891</v>
      </c>
      <c r="E15743" t="s">
        <v>121844</v>
      </c>
    </row>
    <row r="15744" spans="2:5" x14ac:dyDescent="0.25">
      <c r="B15744" t="s">
        <v>32384</v>
      </c>
      <c r="C15744" t="s">
        <v>46076</v>
      </c>
      <c r="D15744" t="s">
        <v>73892</v>
      </c>
      <c r="E15744" t="s">
        <v>121845</v>
      </c>
    </row>
    <row r="15745" spans="2:5" x14ac:dyDescent="0.25">
      <c r="B15745" t="s">
        <v>32385</v>
      </c>
      <c r="C15745" t="s">
        <v>46077</v>
      </c>
      <c r="D15745" t="s">
        <v>73893</v>
      </c>
      <c r="E15745" t="s">
        <v>121846</v>
      </c>
    </row>
    <row r="15746" spans="2:5" x14ac:dyDescent="0.25">
      <c r="B15746" t="s">
        <v>32386</v>
      </c>
      <c r="C15746" t="s">
        <v>4308</v>
      </c>
      <c r="D15746" t="s">
        <v>73894</v>
      </c>
      <c r="E15746" t="s">
        <v>121847</v>
      </c>
    </row>
    <row r="15747" spans="2:5" x14ac:dyDescent="0.25">
      <c r="B15747" t="s">
        <v>32387</v>
      </c>
      <c r="C15747" t="s">
        <v>4309</v>
      </c>
      <c r="D15747" t="s">
        <v>73895</v>
      </c>
      <c r="E15747" t="s">
        <v>121848</v>
      </c>
    </row>
    <row r="15748" spans="2:5" x14ac:dyDescent="0.25">
      <c r="B15748" t="s">
        <v>32388</v>
      </c>
      <c r="C15748" t="s">
        <v>46078</v>
      </c>
      <c r="D15748" t="s">
        <v>73896</v>
      </c>
      <c r="E15748" t="s">
        <v>121849</v>
      </c>
    </row>
    <row r="15749" spans="2:5" x14ac:dyDescent="0.25">
      <c r="B15749" t="s">
        <v>32389</v>
      </c>
      <c r="C15749" t="s">
        <v>46079</v>
      </c>
      <c r="D15749" t="s">
        <v>73897</v>
      </c>
      <c r="E15749" t="s">
        <v>121850</v>
      </c>
    </row>
    <row r="15750" spans="2:5" x14ac:dyDescent="0.25">
      <c r="B15750" t="s">
        <v>32390</v>
      </c>
      <c r="C15750" t="s">
        <v>4310</v>
      </c>
      <c r="D15750" t="s">
        <v>73898</v>
      </c>
      <c r="E15750" t="s">
        <v>121851</v>
      </c>
    </row>
    <row r="15751" spans="2:5" x14ac:dyDescent="0.25">
      <c r="B15751" t="s">
        <v>32391</v>
      </c>
      <c r="C15751" t="s">
        <v>46080</v>
      </c>
      <c r="D15751" t="s">
        <v>73899</v>
      </c>
      <c r="E15751" t="s">
        <v>121852</v>
      </c>
    </row>
    <row r="15752" spans="2:5" x14ac:dyDescent="0.25">
      <c r="B15752" t="s">
        <v>32392</v>
      </c>
      <c r="C15752" t="s">
        <v>4311</v>
      </c>
      <c r="D15752" t="s">
        <v>73900</v>
      </c>
      <c r="E15752" t="s">
        <v>121853</v>
      </c>
    </row>
    <row r="15753" spans="2:5" x14ac:dyDescent="0.25">
      <c r="B15753" t="s">
        <v>32393</v>
      </c>
      <c r="C15753" t="s">
        <v>46081</v>
      </c>
      <c r="D15753" t="s">
        <v>73901</v>
      </c>
      <c r="E15753" t="s">
        <v>121854</v>
      </c>
    </row>
    <row r="15754" spans="2:5" x14ac:dyDescent="0.25">
      <c r="B15754" t="s">
        <v>32394</v>
      </c>
      <c r="C15754" t="s">
        <v>46082</v>
      </c>
      <c r="D15754" t="s">
        <v>73902</v>
      </c>
      <c r="E15754" t="s">
        <v>121855</v>
      </c>
    </row>
    <row r="15755" spans="2:5" x14ac:dyDescent="0.25">
      <c r="B15755" t="s">
        <v>32395</v>
      </c>
      <c r="C15755" t="s">
        <v>46083</v>
      </c>
      <c r="D15755" t="s">
        <v>73903</v>
      </c>
      <c r="E15755" t="s">
        <v>121856</v>
      </c>
    </row>
    <row r="15756" spans="2:5" x14ac:dyDescent="0.25">
      <c r="B15756" t="s">
        <v>32396</v>
      </c>
      <c r="C15756" t="s">
        <v>4312</v>
      </c>
      <c r="D15756" t="s">
        <v>73904</v>
      </c>
      <c r="E15756" t="s">
        <v>121857</v>
      </c>
    </row>
    <row r="15757" spans="2:5" x14ac:dyDescent="0.25">
      <c r="B15757" t="s">
        <v>32397</v>
      </c>
      <c r="C15757" t="s">
        <v>46084</v>
      </c>
      <c r="D15757" t="s">
        <v>73905</v>
      </c>
      <c r="E15757" t="s">
        <v>121858</v>
      </c>
    </row>
    <row r="15758" spans="2:5" x14ac:dyDescent="0.25">
      <c r="B15758" t="s">
        <v>32398</v>
      </c>
      <c r="C15758" t="s">
        <v>46085</v>
      </c>
      <c r="D15758" t="s">
        <v>73906</v>
      </c>
      <c r="E15758" t="s">
        <v>121859</v>
      </c>
    </row>
    <row r="15759" spans="2:5" x14ac:dyDescent="0.25">
      <c r="B15759" t="s">
        <v>32399</v>
      </c>
      <c r="C15759" t="s">
        <v>46086</v>
      </c>
      <c r="D15759" t="s">
        <v>73907</v>
      </c>
      <c r="E15759" t="s">
        <v>121860</v>
      </c>
    </row>
    <row r="15760" spans="2:5" x14ac:dyDescent="0.25">
      <c r="B15760" t="s">
        <v>32400</v>
      </c>
      <c r="C15760" t="s">
        <v>46087</v>
      </c>
      <c r="D15760" t="s">
        <v>73908</v>
      </c>
      <c r="E15760" t="s">
        <v>121861</v>
      </c>
    </row>
    <row r="15761" spans="2:5" x14ac:dyDescent="0.25">
      <c r="B15761" t="s">
        <v>32401</v>
      </c>
      <c r="C15761" t="s">
        <v>46088</v>
      </c>
      <c r="D15761" t="s">
        <v>73909</v>
      </c>
      <c r="E15761" t="s">
        <v>121862</v>
      </c>
    </row>
    <row r="15762" spans="2:5" x14ac:dyDescent="0.25">
      <c r="B15762" t="s">
        <v>32402</v>
      </c>
      <c r="C15762" t="s">
        <v>4313</v>
      </c>
      <c r="D15762" t="s">
        <v>73910</v>
      </c>
      <c r="E15762" t="s">
        <v>121863</v>
      </c>
    </row>
    <row r="15763" spans="2:5" x14ac:dyDescent="0.25">
      <c r="B15763" t="s">
        <v>32403</v>
      </c>
      <c r="C15763" t="s">
        <v>46089</v>
      </c>
      <c r="D15763" t="s">
        <v>73911</v>
      </c>
      <c r="E15763" t="s">
        <v>121864</v>
      </c>
    </row>
    <row r="15764" spans="2:5" x14ac:dyDescent="0.25">
      <c r="B15764" t="s">
        <v>32404</v>
      </c>
      <c r="C15764" t="s">
        <v>4314</v>
      </c>
      <c r="D15764" t="s">
        <v>73912</v>
      </c>
      <c r="E15764" t="s">
        <v>121865</v>
      </c>
    </row>
    <row r="15765" spans="2:5" x14ac:dyDescent="0.25">
      <c r="B15765" t="s">
        <v>32405</v>
      </c>
      <c r="C15765" t="s">
        <v>46090</v>
      </c>
      <c r="D15765" t="s">
        <v>73913</v>
      </c>
      <c r="E15765" t="s">
        <v>121866</v>
      </c>
    </row>
    <row r="15766" spans="2:5" x14ac:dyDescent="0.25">
      <c r="B15766" t="s">
        <v>32406</v>
      </c>
      <c r="C15766" t="s">
        <v>4315</v>
      </c>
      <c r="D15766" t="s">
        <v>73914</v>
      </c>
      <c r="E15766" t="s">
        <v>121867</v>
      </c>
    </row>
    <row r="15767" spans="2:5" x14ac:dyDescent="0.25">
      <c r="B15767" t="s">
        <v>32407</v>
      </c>
      <c r="C15767" t="s">
        <v>46091</v>
      </c>
      <c r="D15767" t="s">
        <v>73915</v>
      </c>
      <c r="E15767" t="s">
        <v>121868</v>
      </c>
    </row>
    <row r="15768" spans="2:5" x14ac:dyDescent="0.25">
      <c r="B15768" t="s">
        <v>32408</v>
      </c>
      <c r="C15768" t="s">
        <v>46092</v>
      </c>
      <c r="D15768" t="s">
        <v>73916</v>
      </c>
      <c r="E15768" t="s">
        <v>121869</v>
      </c>
    </row>
    <row r="15769" spans="2:5" x14ac:dyDescent="0.25">
      <c r="B15769" t="s">
        <v>32409</v>
      </c>
      <c r="C15769" t="s">
        <v>46093</v>
      </c>
      <c r="D15769" t="s">
        <v>73917</v>
      </c>
      <c r="E15769" t="s">
        <v>121870</v>
      </c>
    </row>
    <row r="15770" spans="2:5" x14ac:dyDescent="0.25">
      <c r="B15770" t="s">
        <v>32410</v>
      </c>
      <c r="C15770" t="s">
        <v>46094</v>
      </c>
      <c r="D15770" t="s">
        <v>73918</v>
      </c>
      <c r="E15770" t="s">
        <v>121871</v>
      </c>
    </row>
    <row r="15771" spans="2:5" x14ac:dyDescent="0.25">
      <c r="B15771" t="s">
        <v>32411</v>
      </c>
      <c r="C15771" t="s">
        <v>46095</v>
      </c>
      <c r="D15771" t="s">
        <v>73919</v>
      </c>
      <c r="E15771" t="s">
        <v>121872</v>
      </c>
    </row>
    <row r="15772" spans="2:5" x14ac:dyDescent="0.25">
      <c r="B15772" t="s">
        <v>32412</v>
      </c>
      <c r="C15772" t="s">
        <v>46096</v>
      </c>
      <c r="D15772" t="s">
        <v>73920</v>
      </c>
      <c r="E15772" t="s">
        <v>121873</v>
      </c>
    </row>
    <row r="15773" spans="2:5" x14ac:dyDescent="0.25">
      <c r="B15773" t="s">
        <v>32413</v>
      </c>
      <c r="C15773" t="s">
        <v>46097</v>
      </c>
      <c r="D15773" t="s">
        <v>73921</v>
      </c>
      <c r="E15773" t="s">
        <v>121874</v>
      </c>
    </row>
    <row r="15774" spans="2:5" x14ac:dyDescent="0.25">
      <c r="B15774" t="s">
        <v>32414</v>
      </c>
      <c r="C15774" t="s">
        <v>46098</v>
      </c>
      <c r="D15774" t="s">
        <v>73922</v>
      </c>
      <c r="E15774" t="s">
        <v>121875</v>
      </c>
    </row>
    <row r="15775" spans="2:5" x14ac:dyDescent="0.25">
      <c r="B15775" t="s">
        <v>32415</v>
      </c>
      <c r="C15775" t="s">
        <v>46099</v>
      </c>
      <c r="D15775" t="s">
        <v>73923</v>
      </c>
      <c r="E15775" t="s">
        <v>121876</v>
      </c>
    </row>
    <row r="15776" spans="2:5" x14ac:dyDescent="0.25">
      <c r="B15776" t="s">
        <v>32416</v>
      </c>
      <c r="C15776" t="s">
        <v>4316</v>
      </c>
      <c r="D15776" t="s">
        <v>73924</v>
      </c>
      <c r="E15776" t="s">
        <v>121877</v>
      </c>
    </row>
    <row r="15777" spans="2:5" x14ac:dyDescent="0.25">
      <c r="B15777" t="s">
        <v>32417</v>
      </c>
      <c r="C15777" t="s">
        <v>46100</v>
      </c>
      <c r="D15777" t="s">
        <v>73925</v>
      </c>
      <c r="E15777" t="s">
        <v>121878</v>
      </c>
    </row>
    <row r="15778" spans="2:5" x14ac:dyDescent="0.25">
      <c r="B15778" t="s">
        <v>32418</v>
      </c>
      <c r="C15778" t="s">
        <v>46101</v>
      </c>
      <c r="D15778" t="s">
        <v>73926</v>
      </c>
      <c r="E15778" t="s">
        <v>121879</v>
      </c>
    </row>
    <row r="15779" spans="2:5" x14ac:dyDescent="0.25">
      <c r="B15779" t="s">
        <v>32419</v>
      </c>
      <c r="C15779" t="s">
        <v>46102</v>
      </c>
      <c r="D15779" t="s">
        <v>73927</v>
      </c>
      <c r="E15779" t="s">
        <v>121880</v>
      </c>
    </row>
    <row r="15780" spans="2:5" x14ac:dyDescent="0.25">
      <c r="B15780" t="s">
        <v>32420</v>
      </c>
      <c r="C15780" t="s">
        <v>4317</v>
      </c>
      <c r="D15780" t="s">
        <v>73928</v>
      </c>
      <c r="E15780" t="s">
        <v>121881</v>
      </c>
    </row>
    <row r="15781" spans="2:5" x14ac:dyDescent="0.25">
      <c r="B15781" t="s">
        <v>32421</v>
      </c>
      <c r="C15781" t="s">
        <v>4318</v>
      </c>
      <c r="D15781" t="s">
        <v>73929</v>
      </c>
      <c r="E15781" t="s">
        <v>121882</v>
      </c>
    </row>
    <row r="15782" spans="2:5" x14ac:dyDescent="0.25">
      <c r="B15782" t="s">
        <v>32422</v>
      </c>
      <c r="C15782" t="s">
        <v>4319</v>
      </c>
      <c r="D15782" t="s">
        <v>73930</v>
      </c>
      <c r="E15782" t="s">
        <v>121883</v>
      </c>
    </row>
    <row r="15783" spans="2:5" x14ac:dyDescent="0.25">
      <c r="B15783" t="s">
        <v>32423</v>
      </c>
      <c r="C15783" t="s">
        <v>46103</v>
      </c>
      <c r="D15783" t="s">
        <v>73931</v>
      </c>
      <c r="E15783" t="s">
        <v>121884</v>
      </c>
    </row>
    <row r="15784" spans="2:5" x14ac:dyDescent="0.25">
      <c r="B15784" t="s">
        <v>32424</v>
      </c>
      <c r="C15784" t="s">
        <v>46104</v>
      </c>
      <c r="D15784" t="s">
        <v>73932</v>
      </c>
      <c r="E15784" t="s">
        <v>121885</v>
      </c>
    </row>
    <row r="15785" spans="2:5" x14ac:dyDescent="0.25">
      <c r="B15785" t="s">
        <v>32425</v>
      </c>
      <c r="C15785" t="s">
        <v>46105</v>
      </c>
      <c r="D15785" t="s">
        <v>73933</v>
      </c>
      <c r="E15785" t="s">
        <v>121886</v>
      </c>
    </row>
    <row r="15786" spans="2:5" x14ac:dyDescent="0.25">
      <c r="B15786" t="s">
        <v>32426</v>
      </c>
      <c r="C15786" t="s">
        <v>46106</v>
      </c>
      <c r="D15786" t="s">
        <v>73934</v>
      </c>
      <c r="E15786" t="s">
        <v>121887</v>
      </c>
    </row>
    <row r="15787" spans="2:5" x14ac:dyDescent="0.25">
      <c r="B15787" t="s">
        <v>32427</v>
      </c>
      <c r="C15787" t="s">
        <v>46107</v>
      </c>
      <c r="D15787" t="s">
        <v>73935</v>
      </c>
      <c r="E15787" t="s">
        <v>121888</v>
      </c>
    </row>
    <row r="15788" spans="2:5" x14ac:dyDescent="0.25">
      <c r="B15788" t="s">
        <v>32428</v>
      </c>
      <c r="C15788" t="s">
        <v>46108</v>
      </c>
      <c r="D15788" t="s">
        <v>73936</v>
      </c>
      <c r="E15788" t="s">
        <v>121889</v>
      </c>
    </row>
    <row r="15789" spans="2:5" x14ac:dyDescent="0.25">
      <c r="B15789" t="s">
        <v>32429</v>
      </c>
      <c r="C15789" t="s">
        <v>46109</v>
      </c>
      <c r="D15789" t="s">
        <v>73937</v>
      </c>
      <c r="E15789" t="s">
        <v>121890</v>
      </c>
    </row>
    <row r="15790" spans="2:5" x14ac:dyDescent="0.25">
      <c r="B15790" t="s">
        <v>32430</v>
      </c>
      <c r="C15790" t="s">
        <v>46110</v>
      </c>
      <c r="D15790" t="s">
        <v>73938</v>
      </c>
      <c r="E15790" t="s">
        <v>121891</v>
      </c>
    </row>
    <row r="15791" spans="2:5" x14ac:dyDescent="0.25">
      <c r="B15791" t="s">
        <v>32431</v>
      </c>
      <c r="C15791" t="s">
        <v>46111</v>
      </c>
      <c r="D15791" t="s">
        <v>73939</v>
      </c>
      <c r="E15791" t="s">
        <v>121892</v>
      </c>
    </row>
    <row r="15792" spans="2:5" x14ac:dyDescent="0.25">
      <c r="B15792" t="s">
        <v>32432</v>
      </c>
      <c r="C15792" t="s">
        <v>46112</v>
      </c>
      <c r="D15792" t="s">
        <v>73940</v>
      </c>
      <c r="E15792" t="s">
        <v>121893</v>
      </c>
    </row>
    <row r="15793" spans="2:5" x14ac:dyDescent="0.25">
      <c r="B15793" t="s">
        <v>32433</v>
      </c>
      <c r="C15793" t="s">
        <v>46113</v>
      </c>
      <c r="D15793" t="s">
        <v>73941</v>
      </c>
      <c r="E15793" t="s">
        <v>121894</v>
      </c>
    </row>
    <row r="15794" spans="2:5" x14ac:dyDescent="0.25">
      <c r="B15794" t="s">
        <v>32434</v>
      </c>
      <c r="C15794" t="s">
        <v>46114</v>
      </c>
      <c r="D15794" t="s">
        <v>73942</v>
      </c>
      <c r="E15794" t="s">
        <v>121895</v>
      </c>
    </row>
    <row r="15795" spans="2:5" x14ac:dyDescent="0.25">
      <c r="B15795" t="s">
        <v>32435</v>
      </c>
      <c r="C15795" t="s">
        <v>46115</v>
      </c>
      <c r="D15795" t="s">
        <v>73943</v>
      </c>
      <c r="E15795" t="s">
        <v>121896</v>
      </c>
    </row>
    <row r="15796" spans="2:5" x14ac:dyDescent="0.25">
      <c r="B15796" t="s">
        <v>32436</v>
      </c>
      <c r="C15796" t="s">
        <v>46116</v>
      </c>
      <c r="D15796" t="s">
        <v>73944</v>
      </c>
      <c r="E15796" t="s">
        <v>121897</v>
      </c>
    </row>
    <row r="15797" spans="2:5" x14ac:dyDescent="0.25">
      <c r="B15797" t="s">
        <v>32437</v>
      </c>
      <c r="C15797" t="s">
        <v>4320</v>
      </c>
      <c r="D15797" t="s">
        <v>73945</v>
      </c>
      <c r="E15797" t="s">
        <v>121898</v>
      </c>
    </row>
    <row r="15798" spans="2:5" x14ac:dyDescent="0.25">
      <c r="B15798" t="s">
        <v>32438</v>
      </c>
      <c r="C15798" t="s">
        <v>46117</v>
      </c>
      <c r="D15798" t="s">
        <v>73946</v>
      </c>
      <c r="E15798" t="s">
        <v>121899</v>
      </c>
    </row>
    <row r="15799" spans="2:5" x14ac:dyDescent="0.25">
      <c r="B15799" t="s">
        <v>32439</v>
      </c>
      <c r="C15799" t="s">
        <v>46118</v>
      </c>
      <c r="D15799" t="s">
        <v>73947</v>
      </c>
      <c r="E15799" t="s">
        <v>121900</v>
      </c>
    </row>
    <row r="15800" spans="2:5" x14ac:dyDescent="0.25">
      <c r="B15800" t="s">
        <v>32440</v>
      </c>
      <c r="C15800" t="s">
        <v>46119</v>
      </c>
      <c r="D15800" t="s">
        <v>73948</v>
      </c>
      <c r="E15800" t="s">
        <v>121901</v>
      </c>
    </row>
    <row r="15801" spans="2:5" x14ac:dyDescent="0.25">
      <c r="B15801" t="s">
        <v>32441</v>
      </c>
      <c r="C15801" t="s">
        <v>46120</v>
      </c>
      <c r="D15801" t="s">
        <v>73949</v>
      </c>
      <c r="E15801" t="s">
        <v>121902</v>
      </c>
    </row>
    <row r="15802" spans="2:5" x14ac:dyDescent="0.25">
      <c r="B15802" t="s">
        <v>32442</v>
      </c>
      <c r="C15802" t="s">
        <v>46121</v>
      </c>
      <c r="D15802" t="s">
        <v>73950</v>
      </c>
      <c r="E15802" t="s">
        <v>121903</v>
      </c>
    </row>
    <row r="15803" spans="2:5" x14ac:dyDescent="0.25">
      <c r="B15803" t="s">
        <v>32443</v>
      </c>
      <c r="C15803" t="s">
        <v>46122</v>
      </c>
      <c r="D15803" t="s">
        <v>73951</v>
      </c>
      <c r="E15803" t="s">
        <v>121904</v>
      </c>
    </row>
    <row r="15804" spans="2:5" x14ac:dyDescent="0.25">
      <c r="B15804" t="s">
        <v>32444</v>
      </c>
      <c r="C15804" t="s">
        <v>46123</v>
      </c>
      <c r="D15804" t="s">
        <v>73952</v>
      </c>
      <c r="E15804" t="s">
        <v>121905</v>
      </c>
    </row>
    <row r="15805" spans="2:5" x14ac:dyDescent="0.25">
      <c r="B15805" t="s">
        <v>32445</v>
      </c>
      <c r="C15805" t="s">
        <v>46124</v>
      </c>
      <c r="D15805" t="s">
        <v>73953</v>
      </c>
      <c r="E15805" t="s">
        <v>121906</v>
      </c>
    </row>
    <row r="15806" spans="2:5" x14ac:dyDescent="0.25">
      <c r="B15806" t="s">
        <v>32446</v>
      </c>
      <c r="C15806" t="s">
        <v>46125</v>
      </c>
      <c r="D15806" t="s">
        <v>73954</v>
      </c>
      <c r="E15806" t="s">
        <v>121907</v>
      </c>
    </row>
    <row r="15807" spans="2:5" x14ac:dyDescent="0.25">
      <c r="B15807" t="s">
        <v>32447</v>
      </c>
      <c r="C15807" t="s">
        <v>46126</v>
      </c>
      <c r="D15807" t="s">
        <v>73955</v>
      </c>
      <c r="E15807" t="s">
        <v>121908</v>
      </c>
    </row>
    <row r="15808" spans="2:5" x14ac:dyDescent="0.25">
      <c r="B15808" t="s">
        <v>32448</v>
      </c>
      <c r="C15808" t="s">
        <v>46127</v>
      </c>
      <c r="D15808" t="s">
        <v>73956</v>
      </c>
      <c r="E15808" t="s">
        <v>121909</v>
      </c>
    </row>
    <row r="15809" spans="2:5" x14ac:dyDescent="0.25">
      <c r="B15809" t="s">
        <v>32449</v>
      </c>
      <c r="C15809" t="s">
        <v>46128</v>
      </c>
      <c r="D15809" t="s">
        <v>73957</v>
      </c>
      <c r="E15809" t="s">
        <v>121910</v>
      </c>
    </row>
    <row r="15810" spans="2:5" x14ac:dyDescent="0.25">
      <c r="B15810" t="s">
        <v>32450</v>
      </c>
      <c r="C15810" t="s">
        <v>46129</v>
      </c>
      <c r="D15810" t="s">
        <v>73958</v>
      </c>
      <c r="E15810" t="s">
        <v>121911</v>
      </c>
    </row>
    <row r="15811" spans="2:5" x14ac:dyDescent="0.25">
      <c r="B15811" t="s">
        <v>32451</v>
      </c>
      <c r="C15811" t="s">
        <v>4321</v>
      </c>
      <c r="D15811" t="s">
        <v>73959</v>
      </c>
      <c r="E15811" t="s">
        <v>121912</v>
      </c>
    </row>
    <row r="15812" spans="2:5" x14ac:dyDescent="0.25">
      <c r="B15812" t="s">
        <v>32452</v>
      </c>
      <c r="C15812" t="s">
        <v>46130</v>
      </c>
      <c r="D15812" t="s">
        <v>73960</v>
      </c>
      <c r="E15812" t="s">
        <v>121913</v>
      </c>
    </row>
    <row r="15813" spans="2:5" x14ac:dyDescent="0.25">
      <c r="B15813" t="s">
        <v>32453</v>
      </c>
      <c r="C15813" t="s">
        <v>46131</v>
      </c>
      <c r="D15813" t="s">
        <v>73961</v>
      </c>
      <c r="E15813" t="s">
        <v>121914</v>
      </c>
    </row>
    <row r="15814" spans="2:5" x14ac:dyDescent="0.25">
      <c r="B15814" t="s">
        <v>32454</v>
      </c>
      <c r="C15814" t="s">
        <v>46132</v>
      </c>
      <c r="D15814" t="s">
        <v>73962</v>
      </c>
      <c r="E15814" t="s">
        <v>121915</v>
      </c>
    </row>
    <row r="15815" spans="2:5" x14ac:dyDescent="0.25">
      <c r="B15815" t="s">
        <v>32455</v>
      </c>
      <c r="C15815" t="s">
        <v>46133</v>
      </c>
      <c r="D15815" t="s">
        <v>73963</v>
      </c>
      <c r="E15815" t="s">
        <v>121916</v>
      </c>
    </row>
    <row r="15816" spans="2:5" x14ac:dyDescent="0.25">
      <c r="B15816" t="s">
        <v>32456</v>
      </c>
      <c r="C15816" t="s">
        <v>46134</v>
      </c>
      <c r="D15816" t="s">
        <v>73964</v>
      </c>
      <c r="E15816" t="s">
        <v>121917</v>
      </c>
    </row>
    <row r="15817" spans="2:5" x14ac:dyDescent="0.25">
      <c r="B15817" t="s">
        <v>32457</v>
      </c>
      <c r="C15817" t="s">
        <v>46135</v>
      </c>
      <c r="D15817" t="s">
        <v>73965</v>
      </c>
      <c r="E15817" t="s">
        <v>121918</v>
      </c>
    </row>
    <row r="15818" spans="2:5" x14ac:dyDescent="0.25">
      <c r="B15818" t="s">
        <v>32458</v>
      </c>
      <c r="C15818" t="s">
        <v>46136</v>
      </c>
      <c r="D15818" t="s">
        <v>73966</v>
      </c>
      <c r="E15818" t="s">
        <v>121919</v>
      </c>
    </row>
    <row r="15819" spans="2:5" x14ac:dyDescent="0.25">
      <c r="B15819" t="s">
        <v>32459</v>
      </c>
      <c r="C15819" t="s">
        <v>46137</v>
      </c>
      <c r="D15819" t="s">
        <v>73967</v>
      </c>
      <c r="E15819" t="s">
        <v>121920</v>
      </c>
    </row>
    <row r="15820" spans="2:5" x14ac:dyDescent="0.25">
      <c r="B15820" t="s">
        <v>32460</v>
      </c>
      <c r="C15820" t="s">
        <v>4322</v>
      </c>
      <c r="D15820" t="s">
        <v>73968</v>
      </c>
      <c r="E15820" t="s">
        <v>121921</v>
      </c>
    </row>
    <row r="15821" spans="2:5" x14ac:dyDescent="0.25">
      <c r="B15821" t="s">
        <v>32461</v>
      </c>
      <c r="C15821" t="s">
        <v>46138</v>
      </c>
      <c r="D15821" t="s">
        <v>73969</v>
      </c>
      <c r="E15821" t="s">
        <v>121922</v>
      </c>
    </row>
    <row r="15822" spans="2:5" x14ac:dyDescent="0.25">
      <c r="B15822" t="s">
        <v>32462</v>
      </c>
      <c r="C15822" t="s">
        <v>4323</v>
      </c>
      <c r="D15822" t="s">
        <v>73970</v>
      </c>
      <c r="E15822" t="s">
        <v>121923</v>
      </c>
    </row>
    <row r="15823" spans="2:5" x14ac:dyDescent="0.25">
      <c r="B15823" t="s">
        <v>32463</v>
      </c>
      <c r="C15823" t="s">
        <v>46139</v>
      </c>
      <c r="D15823" t="s">
        <v>73971</v>
      </c>
      <c r="E15823" t="s">
        <v>121924</v>
      </c>
    </row>
    <row r="15824" spans="2:5" x14ac:dyDescent="0.25">
      <c r="B15824" t="s">
        <v>32464</v>
      </c>
      <c r="C15824" t="s">
        <v>46140</v>
      </c>
      <c r="D15824" t="s">
        <v>73972</v>
      </c>
      <c r="E15824" t="s">
        <v>121925</v>
      </c>
    </row>
    <row r="15825" spans="2:5" x14ac:dyDescent="0.25">
      <c r="B15825" t="s">
        <v>32465</v>
      </c>
      <c r="C15825" t="s">
        <v>4324</v>
      </c>
      <c r="D15825" t="s">
        <v>73973</v>
      </c>
      <c r="E15825" t="s">
        <v>121926</v>
      </c>
    </row>
    <row r="15826" spans="2:5" x14ac:dyDescent="0.25">
      <c r="B15826" t="s">
        <v>32466</v>
      </c>
      <c r="C15826" t="s">
        <v>4325</v>
      </c>
      <c r="D15826" t="s">
        <v>73974</v>
      </c>
      <c r="E15826" t="s">
        <v>121927</v>
      </c>
    </row>
    <row r="15827" spans="2:5" x14ac:dyDescent="0.25">
      <c r="B15827" t="s">
        <v>32467</v>
      </c>
      <c r="C15827" t="s">
        <v>4326</v>
      </c>
      <c r="D15827" t="s">
        <v>73975</v>
      </c>
      <c r="E15827" t="s">
        <v>121928</v>
      </c>
    </row>
    <row r="15828" spans="2:5" x14ac:dyDescent="0.25">
      <c r="B15828" t="s">
        <v>32468</v>
      </c>
      <c r="C15828" t="s">
        <v>4327</v>
      </c>
      <c r="D15828" t="s">
        <v>73976</v>
      </c>
      <c r="E15828" t="s">
        <v>121929</v>
      </c>
    </row>
    <row r="15829" spans="2:5" x14ac:dyDescent="0.25">
      <c r="B15829" t="s">
        <v>32469</v>
      </c>
      <c r="C15829" t="s">
        <v>46141</v>
      </c>
      <c r="D15829" t="s">
        <v>73977</v>
      </c>
      <c r="E15829" t="s">
        <v>121930</v>
      </c>
    </row>
    <row r="15830" spans="2:5" x14ac:dyDescent="0.25">
      <c r="B15830" t="s">
        <v>32470</v>
      </c>
      <c r="C15830" t="s">
        <v>46142</v>
      </c>
      <c r="D15830" t="s">
        <v>73978</v>
      </c>
      <c r="E15830" t="s">
        <v>121931</v>
      </c>
    </row>
    <row r="15831" spans="2:5" x14ac:dyDescent="0.25">
      <c r="B15831" t="s">
        <v>32471</v>
      </c>
      <c r="C15831" t="s">
        <v>4328</v>
      </c>
      <c r="D15831" t="s">
        <v>73979</v>
      </c>
      <c r="E15831" t="s">
        <v>121932</v>
      </c>
    </row>
    <row r="15832" spans="2:5" x14ac:dyDescent="0.25">
      <c r="B15832" t="s">
        <v>32472</v>
      </c>
      <c r="C15832" t="s">
        <v>46143</v>
      </c>
      <c r="D15832" t="s">
        <v>73980</v>
      </c>
      <c r="E15832" t="s">
        <v>121933</v>
      </c>
    </row>
    <row r="15833" spans="2:5" x14ac:dyDescent="0.25">
      <c r="B15833" t="s">
        <v>32473</v>
      </c>
      <c r="C15833" t="s">
        <v>46144</v>
      </c>
      <c r="D15833" t="s">
        <v>73981</v>
      </c>
      <c r="E15833" t="s">
        <v>121934</v>
      </c>
    </row>
    <row r="15834" spans="2:5" x14ac:dyDescent="0.25">
      <c r="B15834" t="s">
        <v>32474</v>
      </c>
      <c r="C15834" t="s">
        <v>46145</v>
      </c>
      <c r="D15834" t="s">
        <v>73982</v>
      </c>
      <c r="E15834" t="s">
        <v>121935</v>
      </c>
    </row>
    <row r="15835" spans="2:5" x14ac:dyDescent="0.25">
      <c r="B15835" t="s">
        <v>32475</v>
      </c>
      <c r="C15835" t="s">
        <v>46146</v>
      </c>
      <c r="D15835" t="s">
        <v>73983</v>
      </c>
      <c r="E15835" t="s">
        <v>121936</v>
      </c>
    </row>
    <row r="15836" spans="2:5" x14ac:dyDescent="0.25">
      <c r="B15836" t="s">
        <v>32476</v>
      </c>
      <c r="C15836" t="s">
        <v>46147</v>
      </c>
      <c r="D15836" t="s">
        <v>73984</v>
      </c>
      <c r="E15836" t="s">
        <v>121937</v>
      </c>
    </row>
    <row r="15837" spans="2:5" x14ac:dyDescent="0.25">
      <c r="B15837" t="s">
        <v>32477</v>
      </c>
      <c r="C15837" t="s">
        <v>46148</v>
      </c>
      <c r="D15837" t="s">
        <v>73985</v>
      </c>
      <c r="E15837" t="s">
        <v>121938</v>
      </c>
    </row>
    <row r="15838" spans="2:5" x14ac:dyDescent="0.25">
      <c r="B15838" t="s">
        <v>32478</v>
      </c>
      <c r="C15838" t="s">
        <v>46149</v>
      </c>
      <c r="D15838" t="s">
        <v>73986</v>
      </c>
      <c r="E15838" t="s">
        <v>121939</v>
      </c>
    </row>
    <row r="15839" spans="2:5" x14ac:dyDescent="0.25">
      <c r="B15839" t="s">
        <v>32479</v>
      </c>
      <c r="C15839" t="s">
        <v>46150</v>
      </c>
      <c r="D15839" t="s">
        <v>73987</v>
      </c>
      <c r="E15839" t="s">
        <v>121940</v>
      </c>
    </row>
    <row r="15840" spans="2:5" x14ac:dyDescent="0.25">
      <c r="B15840" t="s">
        <v>32480</v>
      </c>
      <c r="C15840" t="s">
        <v>46151</v>
      </c>
      <c r="D15840" t="s">
        <v>73988</v>
      </c>
      <c r="E15840" t="s">
        <v>121941</v>
      </c>
    </row>
    <row r="15841" spans="2:5" x14ac:dyDescent="0.25">
      <c r="B15841" t="s">
        <v>32481</v>
      </c>
      <c r="C15841" t="s">
        <v>4329</v>
      </c>
      <c r="D15841" t="s">
        <v>73989</v>
      </c>
      <c r="E15841" t="s">
        <v>121942</v>
      </c>
    </row>
    <row r="15842" spans="2:5" x14ac:dyDescent="0.25">
      <c r="B15842" t="s">
        <v>32482</v>
      </c>
      <c r="C15842" t="s">
        <v>46152</v>
      </c>
      <c r="D15842" t="s">
        <v>73990</v>
      </c>
      <c r="E15842" t="s">
        <v>121943</v>
      </c>
    </row>
    <row r="15843" spans="2:5" x14ac:dyDescent="0.25">
      <c r="B15843" t="s">
        <v>32483</v>
      </c>
      <c r="C15843" t="s">
        <v>46153</v>
      </c>
      <c r="D15843" t="s">
        <v>73991</v>
      </c>
      <c r="E15843" t="s">
        <v>121944</v>
      </c>
    </row>
    <row r="15844" spans="2:5" x14ac:dyDescent="0.25">
      <c r="B15844" t="s">
        <v>32484</v>
      </c>
      <c r="C15844" t="s">
        <v>4330</v>
      </c>
      <c r="D15844" t="s">
        <v>73992</v>
      </c>
      <c r="E15844" t="s">
        <v>121945</v>
      </c>
    </row>
    <row r="15845" spans="2:5" x14ac:dyDescent="0.25">
      <c r="B15845" t="s">
        <v>32485</v>
      </c>
      <c r="C15845" t="s">
        <v>4331</v>
      </c>
      <c r="D15845" t="s">
        <v>73993</v>
      </c>
      <c r="E15845" t="s">
        <v>121946</v>
      </c>
    </row>
    <row r="15846" spans="2:5" x14ac:dyDescent="0.25">
      <c r="B15846" t="s">
        <v>32486</v>
      </c>
      <c r="C15846" t="s">
        <v>46154</v>
      </c>
      <c r="D15846" t="s">
        <v>73994</v>
      </c>
      <c r="E15846" t="s">
        <v>121947</v>
      </c>
    </row>
    <row r="15847" spans="2:5" x14ac:dyDescent="0.25">
      <c r="B15847" t="s">
        <v>32487</v>
      </c>
      <c r="C15847" t="s">
        <v>46155</v>
      </c>
      <c r="D15847" t="s">
        <v>73995</v>
      </c>
      <c r="E15847" t="s">
        <v>121948</v>
      </c>
    </row>
    <row r="15848" spans="2:5" x14ac:dyDescent="0.25">
      <c r="B15848" t="s">
        <v>32488</v>
      </c>
      <c r="C15848" t="s">
        <v>4332</v>
      </c>
      <c r="D15848" t="s">
        <v>73996</v>
      </c>
      <c r="E15848" t="s">
        <v>121949</v>
      </c>
    </row>
    <row r="15849" spans="2:5" x14ac:dyDescent="0.25">
      <c r="B15849" t="s">
        <v>32489</v>
      </c>
      <c r="C15849" t="s">
        <v>46156</v>
      </c>
      <c r="D15849" t="s">
        <v>73997</v>
      </c>
      <c r="E15849" t="s">
        <v>121950</v>
      </c>
    </row>
    <row r="15850" spans="2:5" x14ac:dyDescent="0.25">
      <c r="B15850" t="s">
        <v>32490</v>
      </c>
      <c r="C15850" t="s">
        <v>4333</v>
      </c>
      <c r="D15850" t="s">
        <v>73998</v>
      </c>
      <c r="E15850" t="s">
        <v>121951</v>
      </c>
    </row>
    <row r="15851" spans="2:5" x14ac:dyDescent="0.25">
      <c r="B15851" t="s">
        <v>32491</v>
      </c>
      <c r="C15851" t="s">
        <v>46157</v>
      </c>
      <c r="D15851" t="s">
        <v>73999</v>
      </c>
      <c r="E15851" t="s">
        <v>121952</v>
      </c>
    </row>
    <row r="15852" spans="2:5" x14ac:dyDescent="0.25">
      <c r="B15852" t="s">
        <v>32492</v>
      </c>
      <c r="C15852" t="s">
        <v>46158</v>
      </c>
      <c r="D15852" t="s">
        <v>74000</v>
      </c>
      <c r="E15852" t="s">
        <v>121953</v>
      </c>
    </row>
    <row r="15853" spans="2:5" x14ac:dyDescent="0.25">
      <c r="B15853" t="s">
        <v>32493</v>
      </c>
      <c r="C15853" t="s">
        <v>4334</v>
      </c>
      <c r="D15853" t="s">
        <v>74001</v>
      </c>
      <c r="E15853" t="s">
        <v>121954</v>
      </c>
    </row>
    <row r="15854" spans="2:5" x14ac:dyDescent="0.25">
      <c r="B15854" t="s">
        <v>32494</v>
      </c>
      <c r="C15854" t="s">
        <v>46159</v>
      </c>
      <c r="D15854" t="s">
        <v>74002</v>
      </c>
      <c r="E15854" t="s">
        <v>121955</v>
      </c>
    </row>
    <row r="15855" spans="2:5" x14ac:dyDescent="0.25">
      <c r="B15855" t="s">
        <v>32495</v>
      </c>
      <c r="C15855" t="s">
        <v>46160</v>
      </c>
      <c r="D15855" t="s">
        <v>74003</v>
      </c>
      <c r="E15855" t="s">
        <v>121956</v>
      </c>
    </row>
    <row r="15856" spans="2:5" x14ac:dyDescent="0.25">
      <c r="B15856" t="s">
        <v>32496</v>
      </c>
      <c r="C15856" t="s">
        <v>46161</v>
      </c>
      <c r="D15856" t="s">
        <v>74004</v>
      </c>
      <c r="E15856" t="s">
        <v>121957</v>
      </c>
    </row>
    <row r="15857" spans="2:5" x14ac:dyDescent="0.25">
      <c r="B15857" t="s">
        <v>32497</v>
      </c>
      <c r="C15857" t="s">
        <v>46162</v>
      </c>
      <c r="D15857" t="s">
        <v>74005</v>
      </c>
      <c r="E15857" t="s">
        <v>121958</v>
      </c>
    </row>
    <row r="15858" spans="2:5" x14ac:dyDescent="0.25">
      <c r="B15858" t="s">
        <v>32498</v>
      </c>
      <c r="C15858" t="s">
        <v>46163</v>
      </c>
      <c r="D15858" t="s">
        <v>74006</v>
      </c>
      <c r="E15858" t="s">
        <v>121959</v>
      </c>
    </row>
    <row r="15859" spans="2:5" x14ac:dyDescent="0.25">
      <c r="B15859" t="s">
        <v>32499</v>
      </c>
      <c r="C15859" t="s">
        <v>46164</v>
      </c>
      <c r="D15859" t="s">
        <v>74007</v>
      </c>
      <c r="E15859" t="s">
        <v>121960</v>
      </c>
    </row>
    <row r="15860" spans="2:5" x14ac:dyDescent="0.25">
      <c r="B15860" t="s">
        <v>32500</v>
      </c>
      <c r="C15860" t="s">
        <v>46165</v>
      </c>
      <c r="D15860" t="s">
        <v>74008</v>
      </c>
      <c r="E15860" t="s">
        <v>121961</v>
      </c>
    </row>
    <row r="15861" spans="2:5" x14ac:dyDescent="0.25">
      <c r="B15861" t="s">
        <v>32501</v>
      </c>
      <c r="C15861" t="s">
        <v>46166</v>
      </c>
      <c r="D15861" t="s">
        <v>74009</v>
      </c>
      <c r="E15861" t="s">
        <v>121962</v>
      </c>
    </row>
    <row r="15862" spans="2:5" x14ac:dyDescent="0.25">
      <c r="B15862" t="s">
        <v>32502</v>
      </c>
      <c r="C15862" t="s">
        <v>46167</v>
      </c>
      <c r="D15862" t="s">
        <v>74010</v>
      </c>
      <c r="E15862" t="s">
        <v>121963</v>
      </c>
    </row>
    <row r="15863" spans="2:5" x14ac:dyDescent="0.25">
      <c r="B15863" t="s">
        <v>32503</v>
      </c>
      <c r="C15863" t="s">
        <v>46168</v>
      </c>
      <c r="D15863" t="s">
        <v>74011</v>
      </c>
      <c r="E15863" t="s">
        <v>121964</v>
      </c>
    </row>
    <row r="15864" spans="2:5" x14ac:dyDescent="0.25">
      <c r="B15864" t="s">
        <v>32504</v>
      </c>
      <c r="C15864" t="s">
        <v>46169</v>
      </c>
      <c r="D15864" t="s">
        <v>74012</v>
      </c>
      <c r="E15864" t="s">
        <v>121965</v>
      </c>
    </row>
    <row r="15865" spans="2:5" x14ac:dyDescent="0.25">
      <c r="B15865" t="s">
        <v>32505</v>
      </c>
      <c r="C15865" t="s">
        <v>46170</v>
      </c>
      <c r="D15865" t="s">
        <v>74013</v>
      </c>
      <c r="E15865" t="s">
        <v>121966</v>
      </c>
    </row>
    <row r="15866" spans="2:5" x14ac:dyDescent="0.25">
      <c r="B15866" t="s">
        <v>32506</v>
      </c>
      <c r="C15866" t="s">
        <v>46171</v>
      </c>
      <c r="D15866" t="s">
        <v>74014</v>
      </c>
      <c r="E15866" t="s">
        <v>121967</v>
      </c>
    </row>
    <row r="15867" spans="2:5" x14ac:dyDescent="0.25">
      <c r="B15867" t="s">
        <v>32507</v>
      </c>
      <c r="C15867" t="s">
        <v>4335</v>
      </c>
      <c r="D15867" t="s">
        <v>74015</v>
      </c>
      <c r="E15867" t="s">
        <v>121968</v>
      </c>
    </row>
    <row r="15868" spans="2:5" x14ac:dyDescent="0.25">
      <c r="B15868" t="s">
        <v>32508</v>
      </c>
      <c r="C15868" t="s">
        <v>46172</v>
      </c>
      <c r="D15868" t="s">
        <v>74016</v>
      </c>
      <c r="E15868" t="s">
        <v>121969</v>
      </c>
    </row>
    <row r="15869" spans="2:5" x14ac:dyDescent="0.25">
      <c r="B15869" t="s">
        <v>32509</v>
      </c>
      <c r="C15869" t="s">
        <v>46173</v>
      </c>
      <c r="D15869" t="s">
        <v>74017</v>
      </c>
      <c r="E15869" t="s">
        <v>121970</v>
      </c>
    </row>
    <row r="15870" spans="2:5" x14ac:dyDescent="0.25">
      <c r="B15870" t="s">
        <v>32510</v>
      </c>
      <c r="C15870" t="s">
        <v>46174</v>
      </c>
      <c r="D15870" t="s">
        <v>74018</v>
      </c>
      <c r="E15870" t="s">
        <v>121971</v>
      </c>
    </row>
    <row r="15871" spans="2:5" x14ac:dyDescent="0.25">
      <c r="B15871" t="s">
        <v>32511</v>
      </c>
      <c r="C15871" t="s">
        <v>46175</v>
      </c>
      <c r="D15871" t="s">
        <v>74019</v>
      </c>
      <c r="E15871" t="s">
        <v>121972</v>
      </c>
    </row>
    <row r="15872" spans="2:5" x14ac:dyDescent="0.25">
      <c r="B15872" t="s">
        <v>32512</v>
      </c>
      <c r="C15872" t="s">
        <v>46176</v>
      </c>
      <c r="D15872" t="s">
        <v>74020</v>
      </c>
      <c r="E15872" t="s">
        <v>121973</v>
      </c>
    </row>
    <row r="15873" spans="2:5" x14ac:dyDescent="0.25">
      <c r="B15873" t="s">
        <v>32513</v>
      </c>
      <c r="C15873" t="s">
        <v>46177</v>
      </c>
      <c r="D15873" t="s">
        <v>74021</v>
      </c>
      <c r="E15873" t="s">
        <v>121974</v>
      </c>
    </row>
    <row r="15874" spans="2:5" x14ac:dyDescent="0.25">
      <c r="B15874" t="s">
        <v>32514</v>
      </c>
      <c r="C15874" t="s">
        <v>4336</v>
      </c>
      <c r="D15874" t="s">
        <v>74022</v>
      </c>
      <c r="E15874" t="s">
        <v>121975</v>
      </c>
    </row>
    <row r="15875" spans="2:5" x14ac:dyDescent="0.25">
      <c r="B15875" t="s">
        <v>32515</v>
      </c>
      <c r="C15875" t="s">
        <v>4337</v>
      </c>
      <c r="D15875" t="s">
        <v>74023</v>
      </c>
      <c r="E15875" t="s">
        <v>121976</v>
      </c>
    </row>
    <row r="15876" spans="2:5" x14ac:dyDescent="0.25">
      <c r="B15876" t="s">
        <v>32516</v>
      </c>
      <c r="C15876" t="s">
        <v>46178</v>
      </c>
      <c r="D15876" t="s">
        <v>74024</v>
      </c>
      <c r="E15876" t="s">
        <v>121977</v>
      </c>
    </row>
    <row r="15877" spans="2:5" x14ac:dyDescent="0.25">
      <c r="B15877" t="s">
        <v>32517</v>
      </c>
      <c r="C15877" t="s">
        <v>46179</v>
      </c>
      <c r="D15877" t="s">
        <v>74025</v>
      </c>
      <c r="E15877" t="s">
        <v>121978</v>
      </c>
    </row>
    <row r="15878" spans="2:5" x14ac:dyDescent="0.25">
      <c r="B15878" t="s">
        <v>32518</v>
      </c>
      <c r="C15878" t="s">
        <v>46180</v>
      </c>
      <c r="D15878" t="s">
        <v>74026</v>
      </c>
      <c r="E15878" t="s">
        <v>121979</v>
      </c>
    </row>
    <row r="15879" spans="2:5" x14ac:dyDescent="0.25">
      <c r="B15879" t="s">
        <v>32519</v>
      </c>
      <c r="C15879" t="s">
        <v>46181</v>
      </c>
      <c r="D15879" t="s">
        <v>74027</v>
      </c>
      <c r="E15879" t="s">
        <v>121980</v>
      </c>
    </row>
    <row r="15880" spans="2:5" x14ac:dyDescent="0.25">
      <c r="B15880" t="s">
        <v>32520</v>
      </c>
      <c r="C15880" t="s">
        <v>4338</v>
      </c>
      <c r="D15880" t="s">
        <v>74028</v>
      </c>
      <c r="E15880" t="s">
        <v>121981</v>
      </c>
    </row>
    <row r="15881" spans="2:5" x14ac:dyDescent="0.25">
      <c r="B15881" t="s">
        <v>32521</v>
      </c>
      <c r="C15881" t="s">
        <v>46182</v>
      </c>
      <c r="D15881" t="s">
        <v>74029</v>
      </c>
      <c r="E15881" t="s">
        <v>121982</v>
      </c>
    </row>
    <row r="15882" spans="2:5" x14ac:dyDescent="0.25">
      <c r="B15882" t="s">
        <v>32522</v>
      </c>
      <c r="C15882" t="s">
        <v>46183</v>
      </c>
      <c r="D15882" t="s">
        <v>74030</v>
      </c>
      <c r="E15882" t="s">
        <v>121983</v>
      </c>
    </row>
    <row r="15883" spans="2:5" x14ac:dyDescent="0.25">
      <c r="B15883" t="s">
        <v>32523</v>
      </c>
      <c r="C15883" t="s">
        <v>46184</v>
      </c>
      <c r="D15883" t="s">
        <v>74031</v>
      </c>
      <c r="E15883" t="s">
        <v>121984</v>
      </c>
    </row>
    <row r="15884" spans="2:5" x14ac:dyDescent="0.25">
      <c r="B15884" t="s">
        <v>32524</v>
      </c>
      <c r="C15884" t="s">
        <v>46185</v>
      </c>
      <c r="D15884" t="s">
        <v>74032</v>
      </c>
      <c r="E15884" t="s">
        <v>121985</v>
      </c>
    </row>
    <row r="15885" spans="2:5" x14ac:dyDescent="0.25">
      <c r="B15885" t="s">
        <v>32525</v>
      </c>
      <c r="C15885" t="s">
        <v>46186</v>
      </c>
      <c r="D15885" t="s">
        <v>74033</v>
      </c>
      <c r="E15885" t="s">
        <v>121986</v>
      </c>
    </row>
    <row r="15886" spans="2:5" x14ac:dyDescent="0.25">
      <c r="B15886" t="s">
        <v>32526</v>
      </c>
      <c r="C15886" t="s">
        <v>46187</v>
      </c>
      <c r="D15886" t="s">
        <v>74034</v>
      </c>
      <c r="E15886" t="s">
        <v>121987</v>
      </c>
    </row>
    <row r="15887" spans="2:5" x14ac:dyDescent="0.25">
      <c r="B15887" t="s">
        <v>32527</v>
      </c>
      <c r="C15887" t="s">
        <v>46188</v>
      </c>
      <c r="D15887" t="s">
        <v>74035</v>
      </c>
      <c r="E15887" t="s">
        <v>121988</v>
      </c>
    </row>
    <row r="15888" spans="2:5" x14ac:dyDescent="0.25">
      <c r="B15888" t="s">
        <v>32528</v>
      </c>
      <c r="C15888" t="s">
        <v>46189</v>
      </c>
      <c r="D15888" t="s">
        <v>74036</v>
      </c>
      <c r="E15888" t="s">
        <v>121989</v>
      </c>
    </row>
    <row r="15889" spans="2:5" x14ac:dyDescent="0.25">
      <c r="B15889" t="s">
        <v>32529</v>
      </c>
      <c r="C15889" t="s">
        <v>46190</v>
      </c>
      <c r="D15889" t="s">
        <v>74037</v>
      </c>
      <c r="E15889" t="s">
        <v>121990</v>
      </c>
    </row>
    <row r="15890" spans="2:5" x14ac:dyDescent="0.25">
      <c r="B15890" t="s">
        <v>32530</v>
      </c>
      <c r="C15890" t="s">
        <v>46191</v>
      </c>
      <c r="D15890" t="s">
        <v>74038</v>
      </c>
      <c r="E15890" t="s">
        <v>121991</v>
      </c>
    </row>
    <row r="15891" spans="2:5" x14ac:dyDescent="0.25">
      <c r="B15891" t="s">
        <v>32531</v>
      </c>
      <c r="C15891" t="s">
        <v>46192</v>
      </c>
      <c r="D15891" t="s">
        <v>74039</v>
      </c>
      <c r="E15891" t="s">
        <v>121992</v>
      </c>
    </row>
    <row r="15892" spans="2:5" x14ac:dyDescent="0.25">
      <c r="B15892" t="s">
        <v>32532</v>
      </c>
      <c r="C15892" t="s">
        <v>46193</v>
      </c>
      <c r="D15892" t="s">
        <v>74040</v>
      </c>
      <c r="E15892" t="s">
        <v>121993</v>
      </c>
    </row>
    <row r="15893" spans="2:5" x14ac:dyDescent="0.25">
      <c r="B15893" t="s">
        <v>32533</v>
      </c>
      <c r="C15893" t="s">
        <v>46194</v>
      </c>
      <c r="D15893" t="s">
        <v>74041</v>
      </c>
      <c r="E15893" t="s">
        <v>121994</v>
      </c>
    </row>
    <row r="15894" spans="2:5" x14ac:dyDescent="0.25">
      <c r="B15894" t="s">
        <v>32534</v>
      </c>
      <c r="C15894" t="s">
        <v>46195</v>
      </c>
      <c r="D15894" t="s">
        <v>74042</v>
      </c>
      <c r="E15894" t="s">
        <v>121995</v>
      </c>
    </row>
    <row r="15895" spans="2:5" x14ac:dyDescent="0.25">
      <c r="B15895" t="s">
        <v>32535</v>
      </c>
      <c r="C15895" t="s">
        <v>46196</v>
      </c>
      <c r="D15895" t="s">
        <v>74043</v>
      </c>
      <c r="E15895" t="s">
        <v>121996</v>
      </c>
    </row>
    <row r="15896" spans="2:5" x14ac:dyDescent="0.25">
      <c r="B15896" t="s">
        <v>32536</v>
      </c>
      <c r="C15896" t="s">
        <v>46197</v>
      </c>
      <c r="D15896" t="s">
        <v>74044</v>
      </c>
      <c r="E15896" t="s">
        <v>121997</v>
      </c>
    </row>
    <row r="15897" spans="2:5" x14ac:dyDescent="0.25">
      <c r="B15897" t="s">
        <v>32537</v>
      </c>
      <c r="C15897" t="s">
        <v>46198</v>
      </c>
      <c r="D15897" t="s">
        <v>74045</v>
      </c>
      <c r="E15897" t="s">
        <v>121998</v>
      </c>
    </row>
    <row r="15898" spans="2:5" x14ac:dyDescent="0.25">
      <c r="B15898" t="s">
        <v>32538</v>
      </c>
      <c r="C15898" t="s">
        <v>4339</v>
      </c>
      <c r="D15898" t="s">
        <v>74046</v>
      </c>
      <c r="E15898" t="s">
        <v>121999</v>
      </c>
    </row>
    <row r="15899" spans="2:5" x14ac:dyDescent="0.25">
      <c r="B15899" t="s">
        <v>32539</v>
      </c>
      <c r="C15899" t="s">
        <v>46199</v>
      </c>
      <c r="D15899" t="s">
        <v>74047</v>
      </c>
      <c r="E15899" t="s">
        <v>122000</v>
      </c>
    </row>
    <row r="15900" spans="2:5" x14ac:dyDescent="0.25">
      <c r="B15900" t="s">
        <v>32540</v>
      </c>
      <c r="C15900" t="s">
        <v>46200</v>
      </c>
      <c r="D15900" t="s">
        <v>74048</v>
      </c>
      <c r="E15900" t="s">
        <v>122001</v>
      </c>
    </row>
    <row r="15901" spans="2:5" x14ac:dyDescent="0.25">
      <c r="B15901" t="s">
        <v>32541</v>
      </c>
      <c r="C15901" t="s">
        <v>46201</v>
      </c>
      <c r="D15901" t="s">
        <v>74049</v>
      </c>
      <c r="E15901" t="s">
        <v>122002</v>
      </c>
    </row>
    <row r="15902" spans="2:5" x14ac:dyDescent="0.25">
      <c r="B15902" t="s">
        <v>32542</v>
      </c>
      <c r="C15902" t="s">
        <v>46202</v>
      </c>
      <c r="D15902" t="s">
        <v>74050</v>
      </c>
      <c r="E15902" t="s">
        <v>122003</v>
      </c>
    </row>
    <row r="15903" spans="2:5" x14ac:dyDescent="0.25">
      <c r="B15903" t="s">
        <v>32543</v>
      </c>
      <c r="C15903" t="s">
        <v>46203</v>
      </c>
      <c r="D15903" t="s">
        <v>74051</v>
      </c>
      <c r="E15903" t="s">
        <v>122004</v>
      </c>
    </row>
    <row r="15904" spans="2:5" x14ac:dyDescent="0.25">
      <c r="B15904" t="s">
        <v>32544</v>
      </c>
      <c r="C15904" t="s">
        <v>46204</v>
      </c>
      <c r="D15904" t="s">
        <v>74052</v>
      </c>
      <c r="E15904" t="s">
        <v>122005</v>
      </c>
    </row>
    <row r="15905" spans="2:5" x14ac:dyDescent="0.25">
      <c r="B15905" t="s">
        <v>32545</v>
      </c>
      <c r="C15905" t="s">
        <v>46205</v>
      </c>
      <c r="D15905" t="s">
        <v>74053</v>
      </c>
      <c r="E15905" t="s">
        <v>122006</v>
      </c>
    </row>
    <row r="15906" spans="2:5" x14ac:dyDescent="0.25">
      <c r="B15906" t="s">
        <v>32546</v>
      </c>
      <c r="C15906" t="s">
        <v>46206</v>
      </c>
      <c r="D15906" t="s">
        <v>74054</v>
      </c>
      <c r="E15906" t="s">
        <v>122007</v>
      </c>
    </row>
    <row r="15907" spans="2:5" x14ac:dyDescent="0.25">
      <c r="B15907" t="s">
        <v>32547</v>
      </c>
      <c r="C15907" t="s">
        <v>46207</v>
      </c>
      <c r="D15907" t="s">
        <v>74055</v>
      </c>
      <c r="E15907" t="s">
        <v>122008</v>
      </c>
    </row>
    <row r="15908" spans="2:5" x14ac:dyDescent="0.25">
      <c r="B15908" t="s">
        <v>32548</v>
      </c>
      <c r="C15908" t="s">
        <v>46208</v>
      </c>
      <c r="D15908" t="s">
        <v>74056</v>
      </c>
      <c r="E15908" t="s">
        <v>122009</v>
      </c>
    </row>
    <row r="15909" spans="2:5" x14ac:dyDescent="0.25">
      <c r="B15909" t="s">
        <v>32549</v>
      </c>
      <c r="C15909" t="s">
        <v>46209</v>
      </c>
      <c r="D15909" t="s">
        <v>74057</v>
      </c>
      <c r="E15909" t="s">
        <v>122010</v>
      </c>
    </row>
    <row r="15910" spans="2:5" x14ac:dyDescent="0.25">
      <c r="B15910" t="s">
        <v>32550</v>
      </c>
      <c r="C15910" t="s">
        <v>46210</v>
      </c>
      <c r="D15910" t="s">
        <v>74058</v>
      </c>
      <c r="E15910" t="s">
        <v>122011</v>
      </c>
    </row>
    <row r="15911" spans="2:5" x14ac:dyDescent="0.25">
      <c r="B15911" t="s">
        <v>32551</v>
      </c>
      <c r="C15911" t="s">
        <v>46211</v>
      </c>
      <c r="D15911" t="s">
        <v>74059</v>
      </c>
      <c r="E15911" t="s">
        <v>122012</v>
      </c>
    </row>
    <row r="15912" spans="2:5" x14ac:dyDescent="0.25">
      <c r="B15912" t="s">
        <v>32552</v>
      </c>
      <c r="C15912" t="s">
        <v>4340</v>
      </c>
      <c r="D15912" t="s">
        <v>74060</v>
      </c>
      <c r="E15912" t="s">
        <v>122013</v>
      </c>
    </row>
    <row r="15913" spans="2:5" x14ac:dyDescent="0.25">
      <c r="B15913" t="s">
        <v>32553</v>
      </c>
      <c r="C15913" t="s">
        <v>4341</v>
      </c>
      <c r="D15913" t="s">
        <v>74061</v>
      </c>
      <c r="E15913" t="s">
        <v>122014</v>
      </c>
    </row>
    <row r="15914" spans="2:5" x14ac:dyDescent="0.25">
      <c r="B15914" t="s">
        <v>32554</v>
      </c>
      <c r="C15914" t="s">
        <v>46212</v>
      </c>
      <c r="D15914" t="s">
        <v>74062</v>
      </c>
      <c r="E15914" t="s">
        <v>122015</v>
      </c>
    </row>
    <row r="15915" spans="2:5" x14ac:dyDescent="0.25">
      <c r="B15915" t="s">
        <v>32555</v>
      </c>
      <c r="C15915" t="s">
        <v>46213</v>
      </c>
      <c r="D15915" t="s">
        <v>74063</v>
      </c>
      <c r="E15915" t="s">
        <v>122016</v>
      </c>
    </row>
    <row r="15916" spans="2:5" x14ac:dyDescent="0.25">
      <c r="B15916" t="s">
        <v>32556</v>
      </c>
      <c r="C15916" t="s">
        <v>46214</v>
      </c>
      <c r="D15916" t="s">
        <v>74064</v>
      </c>
      <c r="E15916" t="s">
        <v>122017</v>
      </c>
    </row>
    <row r="15917" spans="2:5" x14ac:dyDescent="0.25">
      <c r="B15917" t="s">
        <v>32557</v>
      </c>
      <c r="C15917" t="s">
        <v>46215</v>
      </c>
      <c r="D15917" t="s">
        <v>74065</v>
      </c>
      <c r="E15917" t="s">
        <v>122018</v>
      </c>
    </row>
    <row r="15918" spans="2:5" x14ac:dyDescent="0.25">
      <c r="B15918" t="s">
        <v>32558</v>
      </c>
      <c r="C15918" t="s">
        <v>46216</v>
      </c>
      <c r="D15918" t="s">
        <v>74066</v>
      </c>
      <c r="E15918" t="s">
        <v>122019</v>
      </c>
    </row>
    <row r="15919" spans="2:5" x14ac:dyDescent="0.25">
      <c r="B15919" t="s">
        <v>32559</v>
      </c>
      <c r="C15919" t="s">
        <v>46217</v>
      </c>
      <c r="D15919" t="s">
        <v>74067</v>
      </c>
      <c r="E15919" t="s">
        <v>122020</v>
      </c>
    </row>
    <row r="15920" spans="2:5" x14ac:dyDescent="0.25">
      <c r="B15920" t="s">
        <v>32560</v>
      </c>
      <c r="C15920" t="s">
        <v>46218</v>
      </c>
      <c r="D15920" t="s">
        <v>74068</v>
      </c>
      <c r="E15920" t="s">
        <v>122021</v>
      </c>
    </row>
    <row r="15921" spans="2:5" x14ac:dyDescent="0.25">
      <c r="B15921" t="s">
        <v>32561</v>
      </c>
      <c r="C15921" t="s">
        <v>46219</v>
      </c>
      <c r="D15921" t="s">
        <v>74069</v>
      </c>
      <c r="E15921" t="s">
        <v>122022</v>
      </c>
    </row>
    <row r="15922" spans="2:5" x14ac:dyDescent="0.25">
      <c r="B15922" t="s">
        <v>32562</v>
      </c>
      <c r="C15922" t="s">
        <v>46220</v>
      </c>
      <c r="D15922" t="s">
        <v>74070</v>
      </c>
      <c r="E15922" t="s">
        <v>122023</v>
      </c>
    </row>
    <row r="15923" spans="2:5" x14ac:dyDescent="0.25">
      <c r="B15923" t="s">
        <v>32563</v>
      </c>
      <c r="C15923" t="s">
        <v>46221</v>
      </c>
      <c r="D15923" t="s">
        <v>74071</v>
      </c>
      <c r="E15923" t="s">
        <v>122024</v>
      </c>
    </row>
    <row r="15924" spans="2:5" x14ac:dyDescent="0.25">
      <c r="B15924" t="s">
        <v>32564</v>
      </c>
      <c r="C15924" t="s">
        <v>46222</v>
      </c>
      <c r="D15924" t="s">
        <v>74072</v>
      </c>
      <c r="E15924" t="s">
        <v>122025</v>
      </c>
    </row>
    <row r="15925" spans="2:5" x14ac:dyDescent="0.25">
      <c r="B15925" t="s">
        <v>32565</v>
      </c>
      <c r="C15925" t="s">
        <v>46223</v>
      </c>
      <c r="D15925" t="s">
        <v>74073</v>
      </c>
      <c r="E15925" t="s">
        <v>122026</v>
      </c>
    </row>
    <row r="15926" spans="2:5" x14ac:dyDescent="0.25">
      <c r="B15926" t="s">
        <v>32566</v>
      </c>
      <c r="C15926" t="s">
        <v>46224</v>
      </c>
      <c r="D15926" t="s">
        <v>74074</v>
      </c>
      <c r="E15926" t="s">
        <v>122027</v>
      </c>
    </row>
    <row r="15927" spans="2:5" x14ac:dyDescent="0.25">
      <c r="B15927" t="s">
        <v>32567</v>
      </c>
      <c r="C15927" t="s">
        <v>46225</v>
      </c>
      <c r="D15927" t="s">
        <v>74075</v>
      </c>
      <c r="E15927" t="s">
        <v>122028</v>
      </c>
    </row>
    <row r="15928" spans="2:5" x14ac:dyDescent="0.25">
      <c r="B15928" t="s">
        <v>32568</v>
      </c>
      <c r="C15928" t="s">
        <v>4342</v>
      </c>
      <c r="D15928" t="s">
        <v>74076</v>
      </c>
      <c r="E15928" t="s">
        <v>122029</v>
      </c>
    </row>
    <row r="15929" spans="2:5" x14ac:dyDescent="0.25">
      <c r="B15929" t="s">
        <v>32569</v>
      </c>
      <c r="C15929" t="s">
        <v>46226</v>
      </c>
      <c r="D15929" t="s">
        <v>74077</v>
      </c>
      <c r="E15929" t="s">
        <v>122030</v>
      </c>
    </row>
    <row r="15930" spans="2:5" x14ac:dyDescent="0.25">
      <c r="B15930" t="s">
        <v>32570</v>
      </c>
      <c r="C15930" t="s">
        <v>4343</v>
      </c>
      <c r="D15930" t="s">
        <v>74078</v>
      </c>
      <c r="E15930" t="s">
        <v>122031</v>
      </c>
    </row>
    <row r="15931" spans="2:5" x14ac:dyDescent="0.25">
      <c r="B15931" t="s">
        <v>32571</v>
      </c>
      <c r="C15931" t="s">
        <v>4344</v>
      </c>
      <c r="D15931" t="s">
        <v>74079</v>
      </c>
      <c r="E15931" t="s">
        <v>122032</v>
      </c>
    </row>
    <row r="15932" spans="2:5" x14ac:dyDescent="0.25">
      <c r="B15932" t="s">
        <v>32572</v>
      </c>
      <c r="C15932" t="s">
        <v>46227</v>
      </c>
      <c r="D15932" t="s">
        <v>74080</v>
      </c>
      <c r="E15932" t="s">
        <v>122033</v>
      </c>
    </row>
    <row r="15933" spans="2:5" x14ac:dyDescent="0.25">
      <c r="B15933" t="s">
        <v>32573</v>
      </c>
      <c r="C15933" t="s">
        <v>4345</v>
      </c>
      <c r="D15933" t="s">
        <v>74081</v>
      </c>
      <c r="E15933" t="s">
        <v>122034</v>
      </c>
    </row>
    <row r="15934" spans="2:5" x14ac:dyDescent="0.25">
      <c r="B15934" t="s">
        <v>32574</v>
      </c>
      <c r="C15934" t="s">
        <v>46228</v>
      </c>
      <c r="D15934" t="s">
        <v>74082</v>
      </c>
      <c r="E15934" t="s">
        <v>122035</v>
      </c>
    </row>
    <row r="15935" spans="2:5" x14ac:dyDescent="0.25">
      <c r="B15935" t="s">
        <v>32575</v>
      </c>
      <c r="C15935" t="s">
        <v>46229</v>
      </c>
      <c r="D15935" t="s">
        <v>74083</v>
      </c>
      <c r="E15935" t="s">
        <v>122036</v>
      </c>
    </row>
    <row r="15936" spans="2:5" x14ac:dyDescent="0.25">
      <c r="B15936" t="s">
        <v>32576</v>
      </c>
      <c r="C15936" t="s">
        <v>46230</v>
      </c>
      <c r="D15936" t="s">
        <v>74084</v>
      </c>
      <c r="E15936" t="s">
        <v>122037</v>
      </c>
    </row>
    <row r="15937" spans="2:5" x14ac:dyDescent="0.25">
      <c r="B15937" t="s">
        <v>32577</v>
      </c>
      <c r="C15937" t="s">
        <v>46231</v>
      </c>
      <c r="D15937" t="s">
        <v>74085</v>
      </c>
      <c r="E15937" t="s">
        <v>122038</v>
      </c>
    </row>
    <row r="15938" spans="2:5" x14ac:dyDescent="0.25">
      <c r="B15938" t="s">
        <v>32578</v>
      </c>
      <c r="C15938" t="s">
        <v>46232</v>
      </c>
      <c r="D15938" t="s">
        <v>74086</v>
      </c>
      <c r="E15938" t="s">
        <v>122039</v>
      </c>
    </row>
    <row r="15939" spans="2:5" x14ac:dyDescent="0.25">
      <c r="B15939" t="s">
        <v>32579</v>
      </c>
      <c r="C15939" t="s">
        <v>4346</v>
      </c>
      <c r="D15939" t="s">
        <v>74087</v>
      </c>
      <c r="E15939" t="s">
        <v>122040</v>
      </c>
    </row>
    <row r="15940" spans="2:5" x14ac:dyDescent="0.25">
      <c r="B15940" t="s">
        <v>32580</v>
      </c>
      <c r="C15940" t="s">
        <v>4347</v>
      </c>
      <c r="D15940" t="s">
        <v>74088</v>
      </c>
      <c r="E15940" t="s">
        <v>122041</v>
      </c>
    </row>
    <row r="15941" spans="2:5" x14ac:dyDescent="0.25">
      <c r="B15941" t="s">
        <v>32581</v>
      </c>
      <c r="C15941" t="s">
        <v>4348</v>
      </c>
      <c r="D15941" t="s">
        <v>74089</v>
      </c>
      <c r="E15941" t="s">
        <v>122042</v>
      </c>
    </row>
    <row r="15942" spans="2:5" x14ac:dyDescent="0.25">
      <c r="B15942" t="s">
        <v>32582</v>
      </c>
      <c r="C15942" t="s">
        <v>46233</v>
      </c>
      <c r="D15942" t="s">
        <v>74090</v>
      </c>
      <c r="E15942" t="s">
        <v>122043</v>
      </c>
    </row>
    <row r="15943" spans="2:5" x14ac:dyDescent="0.25">
      <c r="B15943" t="s">
        <v>32583</v>
      </c>
      <c r="C15943" t="s">
        <v>4349</v>
      </c>
      <c r="D15943" t="s">
        <v>74091</v>
      </c>
      <c r="E15943" t="s">
        <v>122044</v>
      </c>
    </row>
    <row r="15944" spans="2:5" x14ac:dyDescent="0.25">
      <c r="B15944" t="s">
        <v>32584</v>
      </c>
      <c r="C15944" t="s">
        <v>46234</v>
      </c>
      <c r="D15944" t="s">
        <v>74092</v>
      </c>
      <c r="E15944" t="s">
        <v>122045</v>
      </c>
    </row>
    <row r="15945" spans="2:5" x14ac:dyDescent="0.25">
      <c r="B15945" t="s">
        <v>32585</v>
      </c>
      <c r="C15945" t="s">
        <v>46235</v>
      </c>
      <c r="D15945" t="s">
        <v>74093</v>
      </c>
      <c r="E15945" t="s">
        <v>122046</v>
      </c>
    </row>
    <row r="15946" spans="2:5" x14ac:dyDescent="0.25">
      <c r="B15946" t="s">
        <v>32586</v>
      </c>
      <c r="C15946" t="s">
        <v>46236</v>
      </c>
      <c r="D15946" t="s">
        <v>74094</v>
      </c>
      <c r="E15946" t="s">
        <v>122047</v>
      </c>
    </row>
    <row r="15947" spans="2:5" x14ac:dyDescent="0.25">
      <c r="B15947" t="s">
        <v>32587</v>
      </c>
      <c r="C15947" t="s">
        <v>46237</v>
      </c>
      <c r="D15947" t="s">
        <v>74095</v>
      </c>
      <c r="E15947" t="s">
        <v>122048</v>
      </c>
    </row>
    <row r="15948" spans="2:5" x14ac:dyDescent="0.25">
      <c r="B15948" t="s">
        <v>32588</v>
      </c>
      <c r="C15948" t="s">
        <v>46238</v>
      </c>
      <c r="D15948" t="s">
        <v>74096</v>
      </c>
      <c r="E15948" t="s">
        <v>122049</v>
      </c>
    </row>
    <row r="15949" spans="2:5" x14ac:dyDescent="0.25">
      <c r="B15949" t="s">
        <v>32589</v>
      </c>
      <c r="C15949" t="s">
        <v>4350</v>
      </c>
      <c r="D15949" t="s">
        <v>74097</v>
      </c>
      <c r="E15949" t="s">
        <v>122050</v>
      </c>
    </row>
    <row r="15950" spans="2:5" x14ac:dyDescent="0.25">
      <c r="B15950" t="s">
        <v>32590</v>
      </c>
      <c r="C15950" t="s">
        <v>4351</v>
      </c>
      <c r="D15950" t="s">
        <v>74098</v>
      </c>
      <c r="E15950" t="s">
        <v>122051</v>
      </c>
    </row>
    <row r="15951" spans="2:5" x14ac:dyDescent="0.25">
      <c r="B15951" t="s">
        <v>32591</v>
      </c>
      <c r="C15951" t="s">
        <v>46239</v>
      </c>
      <c r="D15951" t="s">
        <v>74099</v>
      </c>
      <c r="E15951" t="s">
        <v>122052</v>
      </c>
    </row>
    <row r="15952" spans="2:5" x14ac:dyDescent="0.25">
      <c r="B15952" t="s">
        <v>32592</v>
      </c>
      <c r="C15952" t="s">
        <v>46240</v>
      </c>
      <c r="D15952" t="s">
        <v>74100</v>
      </c>
      <c r="E15952" t="s">
        <v>122053</v>
      </c>
    </row>
    <row r="15953" spans="2:5" x14ac:dyDescent="0.25">
      <c r="B15953" t="s">
        <v>32593</v>
      </c>
      <c r="C15953" t="s">
        <v>46241</v>
      </c>
      <c r="D15953" t="s">
        <v>74101</v>
      </c>
      <c r="E15953" t="s">
        <v>122054</v>
      </c>
    </row>
    <row r="15954" spans="2:5" x14ac:dyDescent="0.25">
      <c r="B15954" t="s">
        <v>32594</v>
      </c>
      <c r="C15954" t="s">
        <v>4352</v>
      </c>
      <c r="D15954" t="s">
        <v>74102</v>
      </c>
      <c r="E15954" t="s">
        <v>122055</v>
      </c>
    </row>
    <row r="15955" spans="2:5" x14ac:dyDescent="0.25">
      <c r="B15955" t="s">
        <v>32595</v>
      </c>
      <c r="C15955" t="s">
        <v>46242</v>
      </c>
      <c r="D15955" t="s">
        <v>74103</v>
      </c>
      <c r="E15955" t="s">
        <v>122056</v>
      </c>
    </row>
    <row r="15956" spans="2:5" x14ac:dyDescent="0.25">
      <c r="B15956" t="s">
        <v>32596</v>
      </c>
      <c r="C15956" t="s">
        <v>46243</v>
      </c>
      <c r="D15956" t="s">
        <v>74104</v>
      </c>
      <c r="E15956" t="s">
        <v>122057</v>
      </c>
    </row>
    <row r="15957" spans="2:5" x14ac:dyDescent="0.25">
      <c r="B15957" t="s">
        <v>32597</v>
      </c>
      <c r="C15957" t="s">
        <v>46244</v>
      </c>
      <c r="D15957" t="s">
        <v>74105</v>
      </c>
      <c r="E15957" t="s">
        <v>122058</v>
      </c>
    </row>
    <row r="15958" spans="2:5" x14ac:dyDescent="0.25">
      <c r="B15958" t="s">
        <v>32598</v>
      </c>
      <c r="C15958" t="s">
        <v>46245</v>
      </c>
      <c r="D15958" t="s">
        <v>74106</v>
      </c>
      <c r="E15958" t="s">
        <v>122059</v>
      </c>
    </row>
    <row r="15959" spans="2:5" x14ac:dyDescent="0.25">
      <c r="B15959" t="s">
        <v>32599</v>
      </c>
      <c r="C15959" t="s">
        <v>4353</v>
      </c>
      <c r="D15959" t="s">
        <v>74107</v>
      </c>
      <c r="E15959" t="s">
        <v>122060</v>
      </c>
    </row>
    <row r="15960" spans="2:5" x14ac:dyDescent="0.25">
      <c r="B15960" t="s">
        <v>32600</v>
      </c>
      <c r="C15960" t="s">
        <v>4354</v>
      </c>
      <c r="D15960" t="s">
        <v>74108</v>
      </c>
      <c r="E15960" t="s">
        <v>122061</v>
      </c>
    </row>
    <row r="15961" spans="2:5" x14ac:dyDescent="0.25">
      <c r="B15961" t="s">
        <v>32601</v>
      </c>
      <c r="C15961" t="s">
        <v>46246</v>
      </c>
      <c r="D15961" t="s">
        <v>74109</v>
      </c>
      <c r="E15961" t="s">
        <v>122062</v>
      </c>
    </row>
    <row r="15962" spans="2:5" x14ac:dyDescent="0.25">
      <c r="B15962" t="s">
        <v>32602</v>
      </c>
      <c r="C15962" t="s">
        <v>46247</v>
      </c>
      <c r="D15962" t="s">
        <v>74110</v>
      </c>
      <c r="E15962" t="s">
        <v>122063</v>
      </c>
    </row>
    <row r="15963" spans="2:5" x14ac:dyDescent="0.25">
      <c r="B15963" t="s">
        <v>32603</v>
      </c>
      <c r="C15963" t="s">
        <v>46248</v>
      </c>
      <c r="D15963" t="s">
        <v>74111</v>
      </c>
      <c r="E15963" t="s">
        <v>122064</v>
      </c>
    </row>
    <row r="15964" spans="2:5" x14ac:dyDescent="0.25">
      <c r="B15964" t="s">
        <v>32604</v>
      </c>
      <c r="C15964" t="s">
        <v>46249</v>
      </c>
      <c r="D15964" t="s">
        <v>74112</v>
      </c>
      <c r="E15964" t="s">
        <v>122065</v>
      </c>
    </row>
    <row r="15965" spans="2:5" x14ac:dyDescent="0.25">
      <c r="B15965" t="s">
        <v>32605</v>
      </c>
      <c r="C15965" t="s">
        <v>46250</v>
      </c>
      <c r="D15965" t="s">
        <v>74113</v>
      </c>
      <c r="E15965" t="s">
        <v>122066</v>
      </c>
    </row>
    <row r="15966" spans="2:5" x14ac:dyDescent="0.25">
      <c r="B15966" t="s">
        <v>32606</v>
      </c>
      <c r="C15966" t="s">
        <v>46251</v>
      </c>
      <c r="D15966" t="s">
        <v>74114</v>
      </c>
      <c r="E15966" t="s">
        <v>122067</v>
      </c>
    </row>
    <row r="15967" spans="2:5" x14ac:dyDescent="0.25">
      <c r="B15967" t="s">
        <v>32607</v>
      </c>
      <c r="C15967" t="s">
        <v>46252</v>
      </c>
      <c r="D15967" t="s">
        <v>74115</v>
      </c>
      <c r="E15967" t="s">
        <v>122068</v>
      </c>
    </row>
    <row r="15968" spans="2:5" x14ac:dyDescent="0.25">
      <c r="B15968" t="s">
        <v>32608</v>
      </c>
      <c r="C15968" t="s">
        <v>4355</v>
      </c>
      <c r="D15968" t="s">
        <v>74116</v>
      </c>
      <c r="E15968" t="s">
        <v>122069</v>
      </c>
    </row>
    <row r="15969" spans="2:5" x14ac:dyDescent="0.25">
      <c r="B15969" t="s">
        <v>32609</v>
      </c>
      <c r="C15969" t="s">
        <v>46253</v>
      </c>
      <c r="D15969" t="s">
        <v>74117</v>
      </c>
      <c r="E15969" t="s">
        <v>122070</v>
      </c>
    </row>
    <row r="15970" spans="2:5" x14ac:dyDescent="0.25">
      <c r="B15970" t="s">
        <v>32610</v>
      </c>
      <c r="C15970" t="s">
        <v>4356</v>
      </c>
      <c r="D15970" t="s">
        <v>74118</v>
      </c>
      <c r="E15970" t="s">
        <v>122071</v>
      </c>
    </row>
    <row r="15971" spans="2:5" x14ac:dyDescent="0.25">
      <c r="B15971" t="s">
        <v>32611</v>
      </c>
      <c r="C15971" t="s">
        <v>46254</v>
      </c>
      <c r="D15971" t="s">
        <v>74119</v>
      </c>
      <c r="E15971" t="s">
        <v>122072</v>
      </c>
    </row>
    <row r="15972" spans="2:5" x14ac:dyDescent="0.25">
      <c r="B15972" t="s">
        <v>32612</v>
      </c>
      <c r="C15972" t="s">
        <v>46255</v>
      </c>
      <c r="D15972" t="s">
        <v>74120</v>
      </c>
      <c r="E15972" t="s">
        <v>122073</v>
      </c>
    </row>
    <row r="15973" spans="2:5" x14ac:dyDescent="0.25">
      <c r="B15973" t="s">
        <v>32613</v>
      </c>
      <c r="C15973" t="s">
        <v>46256</v>
      </c>
      <c r="D15973" t="s">
        <v>74121</v>
      </c>
      <c r="E15973" t="s">
        <v>122074</v>
      </c>
    </row>
    <row r="15974" spans="2:5" x14ac:dyDescent="0.25">
      <c r="B15974" t="s">
        <v>32614</v>
      </c>
      <c r="C15974" t="s">
        <v>46257</v>
      </c>
      <c r="D15974" t="s">
        <v>74122</v>
      </c>
      <c r="E15974" t="s">
        <v>122075</v>
      </c>
    </row>
    <row r="15975" spans="2:5" x14ac:dyDescent="0.25">
      <c r="B15975" t="s">
        <v>32615</v>
      </c>
      <c r="C15975" t="s">
        <v>46258</v>
      </c>
      <c r="D15975" t="s">
        <v>74123</v>
      </c>
      <c r="E15975" t="s">
        <v>122076</v>
      </c>
    </row>
    <row r="15976" spans="2:5" x14ac:dyDescent="0.25">
      <c r="B15976" t="s">
        <v>32616</v>
      </c>
      <c r="C15976" t="s">
        <v>46259</v>
      </c>
      <c r="D15976" t="s">
        <v>74124</v>
      </c>
      <c r="E15976" t="s">
        <v>122077</v>
      </c>
    </row>
    <row r="15977" spans="2:5" x14ac:dyDescent="0.25">
      <c r="B15977" t="s">
        <v>32617</v>
      </c>
      <c r="C15977" t="s">
        <v>46260</v>
      </c>
      <c r="D15977" t="s">
        <v>74125</v>
      </c>
      <c r="E15977" t="s">
        <v>122078</v>
      </c>
    </row>
    <row r="15978" spans="2:5" x14ac:dyDescent="0.25">
      <c r="B15978" t="s">
        <v>32618</v>
      </c>
      <c r="C15978" t="s">
        <v>46261</v>
      </c>
      <c r="D15978" t="s">
        <v>74126</v>
      </c>
      <c r="E15978" t="s">
        <v>122079</v>
      </c>
    </row>
    <row r="15979" spans="2:5" x14ac:dyDescent="0.25">
      <c r="B15979" t="s">
        <v>32619</v>
      </c>
      <c r="C15979" t="s">
        <v>46262</v>
      </c>
      <c r="D15979" t="s">
        <v>74127</v>
      </c>
      <c r="E15979" t="s">
        <v>122080</v>
      </c>
    </row>
    <row r="15980" spans="2:5" x14ac:dyDescent="0.25">
      <c r="B15980" t="s">
        <v>32620</v>
      </c>
      <c r="C15980" t="s">
        <v>46263</v>
      </c>
      <c r="D15980" t="s">
        <v>74128</v>
      </c>
      <c r="E15980" t="s">
        <v>122081</v>
      </c>
    </row>
    <row r="15981" spans="2:5" x14ac:dyDescent="0.25">
      <c r="B15981" t="s">
        <v>32621</v>
      </c>
      <c r="C15981" t="s">
        <v>46264</v>
      </c>
      <c r="D15981" t="s">
        <v>74129</v>
      </c>
      <c r="E15981" t="s">
        <v>122082</v>
      </c>
    </row>
    <row r="15982" spans="2:5" x14ac:dyDescent="0.25">
      <c r="B15982" t="s">
        <v>32622</v>
      </c>
      <c r="C15982" t="s">
        <v>4357</v>
      </c>
      <c r="D15982" t="s">
        <v>74130</v>
      </c>
      <c r="E15982" t="s">
        <v>122083</v>
      </c>
    </row>
    <row r="15983" spans="2:5" x14ac:dyDescent="0.25">
      <c r="B15983" t="s">
        <v>32623</v>
      </c>
      <c r="C15983" t="s">
        <v>46265</v>
      </c>
      <c r="D15983" t="s">
        <v>74131</v>
      </c>
      <c r="E15983" t="s">
        <v>122084</v>
      </c>
    </row>
    <row r="15984" spans="2:5" x14ac:dyDescent="0.25">
      <c r="B15984" t="s">
        <v>32624</v>
      </c>
      <c r="C15984" t="s">
        <v>4358</v>
      </c>
      <c r="D15984" t="s">
        <v>74132</v>
      </c>
      <c r="E15984" t="s">
        <v>122085</v>
      </c>
    </row>
    <row r="15985" spans="2:5" x14ac:dyDescent="0.25">
      <c r="B15985" t="s">
        <v>32625</v>
      </c>
      <c r="C15985" t="s">
        <v>4359</v>
      </c>
      <c r="D15985" t="s">
        <v>74133</v>
      </c>
      <c r="E15985" t="s">
        <v>122086</v>
      </c>
    </row>
    <row r="15986" spans="2:5" x14ac:dyDescent="0.25">
      <c r="B15986" t="s">
        <v>32626</v>
      </c>
      <c r="C15986" t="s">
        <v>46266</v>
      </c>
      <c r="D15986" t="s">
        <v>74134</v>
      </c>
      <c r="E15986" t="s">
        <v>122087</v>
      </c>
    </row>
    <row r="15987" spans="2:5" x14ac:dyDescent="0.25">
      <c r="B15987" t="s">
        <v>32627</v>
      </c>
      <c r="C15987" t="s">
        <v>46267</v>
      </c>
      <c r="D15987" t="s">
        <v>74135</v>
      </c>
      <c r="E15987" t="s">
        <v>122088</v>
      </c>
    </row>
    <row r="15988" spans="2:5" x14ac:dyDescent="0.25">
      <c r="B15988" t="s">
        <v>32628</v>
      </c>
      <c r="C15988" t="s">
        <v>46268</v>
      </c>
      <c r="D15988" t="s">
        <v>74136</v>
      </c>
      <c r="E15988" t="s">
        <v>122089</v>
      </c>
    </row>
    <row r="15989" spans="2:5" x14ac:dyDescent="0.25">
      <c r="B15989" t="s">
        <v>32629</v>
      </c>
      <c r="C15989" t="s">
        <v>4360</v>
      </c>
      <c r="D15989" t="s">
        <v>74137</v>
      </c>
      <c r="E15989" t="s">
        <v>122090</v>
      </c>
    </row>
    <row r="15990" spans="2:5" x14ac:dyDescent="0.25">
      <c r="B15990" t="s">
        <v>32630</v>
      </c>
      <c r="C15990" t="s">
        <v>46269</v>
      </c>
      <c r="D15990" t="s">
        <v>74138</v>
      </c>
      <c r="E15990" t="s">
        <v>122091</v>
      </c>
    </row>
    <row r="15991" spans="2:5" x14ac:dyDescent="0.25">
      <c r="B15991" t="s">
        <v>32631</v>
      </c>
      <c r="C15991" t="s">
        <v>46270</v>
      </c>
      <c r="D15991" t="s">
        <v>74139</v>
      </c>
      <c r="E15991" t="s">
        <v>122092</v>
      </c>
    </row>
    <row r="15992" spans="2:5" x14ac:dyDescent="0.25">
      <c r="B15992" t="s">
        <v>32632</v>
      </c>
      <c r="C15992" t="s">
        <v>46271</v>
      </c>
      <c r="D15992" t="s">
        <v>74140</v>
      </c>
      <c r="E15992" t="s">
        <v>122093</v>
      </c>
    </row>
    <row r="15993" spans="2:5" x14ac:dyDescent="0.25">
      <c r="B15993" t="s">
        <v>32633</v>
      </c>
      <c r="C15993" t="s">
        <v>46272</v>
      </c>
      <c r="D15993" t="s">
        <v>74141</v>
      </c>
      <c r="E15993" t="s">
        <v>122094</v>
      </c>
    </row>
    <row r="15994" spans="2:5" x14ac:dyDescent="0.25">
      <c r="B15994" t="s">
        <v>32634</v>
      </c>
      <c r="C15994" t="s">
        <v>46273</v>
      </c>
      <c r="D15994" t="s">
        <v>74142</v>
      </c>
      <c r="E15994" t="s">
        <v>122095</v>
      </c>
    </row>
    <row r="15995" spans="2:5" x14ac:dyDescent="0.25">
      <c r="B15995" t="s">
        <v>32635</v>
      </c>
      <c r="C15995" t="s">
        <v>46274</v>
      </c>
      <c r="D15995" t="s">
        <v>74143</v>
      </c>
      <c r="E15995" t="s">
        <v>122096</v>
      </c>
    </row>
    <row r="15996" spans="2:5" x14ac:dyDescent="0.25">
      <c r="B15996" t="s">
        <v>32636</v>
      </c>
      <c r="C15996" t="s">
        <v>46275</v>
      </c>
      <c r="D15996" t="s">
        <v>74144</v>
      </c>
      <c r="E15996" t="s">
        <v>122097</v>
      </c>
    </row>
    <row r="15997" spans="2:5" x14ac:dyDescent="0.25">
      <c r="B15997" t="s">
        <v>32637</v>
      </c>
      <c r="C15997" t="s">
        <v>46276</v>
      </c>
      <c r="D15997" t="s">
        <v>74145</v>
      </c>
      <c r="E15997" t="s">
        <v>122098</v>
      </c>
    </row>
    <row r="15998" spans="2:5" x14ac:dyDescent="0.25">
      <c r="B15998" t="s">
        <v>32638</v>
      </c>
      <c r="C15998" t="s">
        <v>46277</v>
      </c>
      <c r="D15998" t="s">
        <v>74146</v>
      </c>
      <c r="E15998" t="s">
        <v>122099</v>
      </c>
    </row>
    <row r="15999" spans="2:5" x14ac:dyDescent="0.25">
      <c r="B15999" t="s">
        <v>32639</v>
      </c>
      <c r="C15999" t="s">
        <v>46278</v>
      </c>
      <c r="D15999" t="s">
        <v>74147</v>
      </c>
      <c r="E15999" t="s">
        <v>122100</v>
      </c>
    </row>
    <row r="16000" spans="2:5" x14ac:dyDescent="0.25">
      <c r="B16000" t="s">
        <v>32640</v>
      </c>
      <c r="C16000" t="s">
        <v>4361</v>
      </c>
      <c r="D16000" t="s">
        <v>74148</v>
      </c>
      <c r="E16000" t="s">
        <v>122101</v>
      </c>
    </row>
    <row r="16001" spans="2:5" x14ac:dyDescent="0.25">
      <c r="B16001" t="s">
        <v>32641</v>
      </c>
      <c r="C16001" t="s">
        <v>46279</v>
      </c>
      <c r="D16001" t="s">
        <v>74149</v>
      </c>
      <c r="E16001" t="s">
        <v>122102</v>
      </c>
    </row>
    <row r="16002" spans="2:5" x14ac:dyDescent="0.25">
      <c r="B16002" t="s">
        <v>32642</v>
      </c>
      <c r="C16002" t="s">
        <v>46280</v>
      </c>
      <c r="D16002" t="s">
        <v>74150</v>
      </c>
      <c r="E16002" t="s">
        <v>122103</v>
      </c>
    </row>
    <row r="16003" spans="2:5" x14ac:dyDescent="0.25">
      <c r="B16003" t="s">
        <v>32643</v>
      </c>
      <c r="C16003" t="s">
        <v>46281</v>
      </c>
      <c r="D16003" t="s">
        <v>74151</v>
      </c>
      <c r="E16003" t="s">
        <v>122104</v>
      </c>
    </row>
    <row r="16004" spans="2:5" x14ac:dyDescent="0.25">
      <c r="B16004" t="s">
        <v>32644</v>
      </c>
      <c r="C16004" t="s">
        <v>4362</v>
      </c>
      <c r="D16004" t="s">
        <v>74152</v>
      </c>
      <c r="E16004" t="s">
        <v>122105</v>
      </c>
    </row>
    <row r="16005" spans="2:5" x14ac:dyDescent="0.25">
      <c r="B16005" t="s">
        <v>32645</v>
      </c>
      <c r="C16005" t="s">
        <v>4363</v>
      </c>
      <c r="D16005" t="s">
        <v>74153</v>
      </c>
      <c r="E16005" t="s">
        <v>122106</v>
      </c>
    </row>
    <row r="16006" spans="2:5" x14ac:dyDescent="0.25">
      <c r="B16006" t="s">
        <v>32646</v>
      </c>
      <c r="C16006" t="s">
        <v>46282</v>
      </c>
      <c r="D16006" t="s">
        <v>74154</v>
      </c>
      <c r="E16006" t="s">
        <v>122107</v>
      </c>
    </row>
    <row r="16007" spans="2:5" x14ac:dyDescent="0.25">
      <c r="B16007" t="s">
        <v>32647</v>
      </c>
      <c r="C16007" t="s">
        <v>46283</v>
      </c>
      <c r="D16007" t="s">
        <v>74155</v>
      </c>
      <c r="E16007" t="s">
        <v>122108</v>
      </c>
    </row>
    <row r="16008" spans="2:5" x14ac:dyDescent="0.25">
      <c r="B16008" t="s">
        <v>32648</v>
      </c>
      <c r="C16008" t="s">
        <v>46284</v>
      </c>
      <c r="D16008" t="s">
        <v>74156</v>
      </c>
      <c r="E16008" t="s">
        <v>122109</v>
      </c>
    </row>
    <row r="16009" spans="2:5" x14ac:dyDescent="0.25">
      <c r="B16009" t="s">
        <v>32649</v>
      </c>
      <c r="C16009" t="s">
        <v>46285</v>
      </c>
      <c r="D16009" t="s">
        <v>74157</v>
      </c>
      <c r="E16009" t="s">
        <v>122110</v>
      </c>
    </row>
    <row r="16010" spans="2:5" x14ac:dyDescent="0.25">
      <c r="B16010" t="s">
        <v>32650</v>
      </c>
      <c r="C16010" t="s">
        <v>46286</v>
      </c>
      <c r="D16010" t="s">
        <v>74158</v>
      </c>
      <c r="E16010" t="s">
        <v>122111</v>
      </c>
    </row>
    <row r="16011" spans="2:5" x14ac:dyDescent="0.25">
      <c r="B16011" t="s">
        <v>32651</v>
      </c>
      <c r="C16011" t="s">
        <v>46287</v>
      </c>
      <c r="D16011" t="s">
        <v>74159</v>
      </c>
      <c r="E16011" t="s">
        <v>122112</v>
      </c>
    </row>
    <row r="16012" spans="2:5" x14ac:dyDescent="0.25">
      <c r="B16012" t="s">
        <v>32652</v>
      </c>
      <c r="C16012" t="s">
        <v>46288</v>
      </c>
      <c r="D16012" t="s">
        <v>74160</v>
      </c>
      <c r="E16012" t="s">
        <v>122113</v>
      </c>
    </row>
    <row r="16013" spans="2:5" x14ac:dyDescent="0.25">
      <c r="B16013" t="s">
        <v>32653</v>
      </c>
      <c r="C16013" t="s">
        <v>46289</v>
      </c>
      <c r="D16013" t="s">
        <v>74161</v>
      </c>
      <c r="E16013" t="s">
        <v>122114</v>
      </c>
    </row>
    <row r="16014" spans="2:5" x14ac:dyDescent="0.25">
      <c r="B16014" t="s">
        <v>32654</v>
      </c>
      <c r="C16014" t="s">
        <v>46290</v>
      </c>
      <c r="D16014" t="s">
        <v>74162</v>
      </c>
      <c r="E16014" t="s">
        <v>122115</v>
      </c>
    </row>
    <row r="16015" spans="2:5" x14ac:dyDescent="0.25">
      <c r="B16015" t="s">
        <v>32655</v>
      </c>
      <c r="C16015" t="s">
        <v>46291</v>
      </c>
      <c r="D16015" t="s">
        <v>74163</v>
      </c>
      <c r="E16015" t="s">
        <v>122116</v>
      </c>
    </row>
    <row r="16016" spans="2:5" x14ac:dyDescent="0.25">
      <c r="B16016" t="s">
        <v>32656</v>
      </c>
      <c r="C16016" t="s">
        <v>46292</v>
      </c>
      <c r="D16016" t="s">
        <v>74164</v>
      </c>
      <c r="E16016" t="s">
        <v>122117</v>
      </c>
    </row>
    <row r="16017" spans="2:5" x14ac:dyDescent="0.25">
      <c r="B16017" t="s">
        <v>32657</v>
      </c>
      <c r="C16017" t="s">
        <v>46293</v>
      </c>
      <c r="D16017" t="s">
        <v>74165</v>
      </c>
      <c r="E16017" t="s">
        <v>122118</v>
      </c>
    </row>
    <row r="16018" spans="2:5" x14ac:dyDescent="0.25">
      <c r="B16018" t="s">
        <v>32658</v>
      </c>
      <c r="C16018" t="s">
        <v>46294</v>
      </c>
      <c r="D16018" t="s">
        <v>74166</v>
      </c>
      <c r="E16018" t="s">
        <v>122119</v>
      </c>
    </row>
    <row r="16019" spans="2:5" x14ac:dyDescent="0.25">
      <c r="B16019" t="s">
        <v>32659</v>
      </c>
      <c r="C16019" t="s">
        <v>46295</v>
      </c>
      <c r="D16019" t="s">
        <v>74167</v>
      </c>
      <c r="E16019" t="s">
        <v>122120</v>
      </c>
    </row>
    <row r="16020" spans="2:5" x14ac:dyDescent="0.25">
      <c r="B16020" t="s">
        <v>32660</v>
      </c>
      <c r="C16020" t="s">
        <v>46296</v>
      </c>
      <c r="D16020" t="s">
        <v>74168</v>
      </c>
      <c r="E16020" t="s">
        <v>122121</v>
      </c>
    </row>
    <row r="16021" spans="2:5" x14ac:dyDescent="0.25">
      <c r="B16021" t="s">
        <v>32661</v>
      </c>
      <c r="C16021" t="s">
        <v>4364</v>
      </c>
      <c r="D16021" t="s">
        <v>74169</v>
      </c>
      <c r="E16021" t="s">
        <v>122122</v>
      </c>
    </row>
    <row r="16022" spans="2:5" x14ac:dyDescent="0.25">
      <c r="B16022" t="s">
        <v>32662</v>
      </c>
      <c r="C16022" t="s">
        <v>46297</v>
      </c>
      <c r="D16022" t="s">
        <v>74170</v>
      </c>
      <c r="E16022" t="s">
        <v>122123</v>
      </c>
    </row>
    <row r="16023" spans="2:5" x14ac:dyDescent="0.25">
      <c r="B16023" t="s">
        <v>32663</v>
      </c>
      <c r="C16023" t="s">
        <v>46298</v>
      </c>
      <c r="D16023" t="s">
        <v>74171</v>
      </c>
      <c r="E16023" t="s">
        <v>122124</v>
      </c>
    </row>
    <row r="16024" spans="2:5" x14ac:dyDescent="0.25">
      <c r="B16024" t="s">
        <v>32664</v>
      </c>
      <c r="C16024" t="s">
        <v>4365</v>
      </c>
      <c r="D16024" t="s">
        <v>74172</v>
      </c>
      <c r="E16024" t="s">
        <v>122125</v>
      </c>
    </row>
    <row r="16025" spans="2:5" x14ac:dyDescent="0.25">
      <c r="B16025" t="s">
        <v>32665</v>
      </c>
      <c r="C16025" t="s">
        <v>4366</v>
      </c>
      <c r="D16025" t="s">
        <v>74173</v>
      </c>
      <c r="E16025" t="s">
        <v>122126</v>
      </c>
    </row>
    <row r="16026" spans="2:5" x14ac:dyDescent="0.25">
      <c r="B16026" t="s">
        <v>32666</v>
      </c>
      <c r="C16026" t="s">
        <v>46299</v>
      </c>
      <c r="D16026" t="s">
        <v>74174</v>
      </c>
      <c r="E16026" t="s">
        <v>122127</v>
      </c>
    </row>
    <row r="16027" spans="2:5" x14ac:dyDescent="0.25">
      <c r="B16027" t="s">
        <v>32667</v>
      </c>
      <c r="C16027" t="s">
        <v>46300</v>
      </c>
      <c r="D16027" t="s">
        <v>74175</v>
      </c>
      <c r="E16027" t="s">
        <v>122128</v>
      </c>
    </row>
    <row r="16028" spans="2:5" x14ac:dyDescent="0.25">
      <c r="B16028" t="s">
        <v>32668</v>
      </c>
      <c r="C16028" t="s">
        <v>46301</v>
      </c>
      <c r="D16028" t="s">
        <v>74176</v>
      </c>
      <c r="E16028" t="s">
        <v>122129</v>
      </c>
    </row>
    <row r="16029" spans="2:5" x14ac:dyDescent="0.25">
      <c r="B16029" t="s">
        <v>32669</v>
      </c>
      <c r="C16029" t="s">
        <v>46302</v>
      </c>
      <c r="D16029" t="s">
        <v>74177</v>
      </c>
      <c r="E16029" t="s">
        <v>122130</v>
      </c>
    </row>
    <row r="16030" spans="2:5" x14ac:dyDescent="0.25">
      <c r="B16030" t="s">
        <v>32670</v>
      </c>
      <c r="C16030" t="s">
        <v>4367</v>
      </c>
      <c r="D16030" t="s">
        <v>74178</v>
      </c>
      <c r="E16030" t="s">
        <v>122131</v>
      </c>
    </row>
    <row r="16031" spans="2:5" x14ac:dyDescent="0.25">
      <c r="B16031" t="s">
        <v>32671</v>
      </c>
      <c r="C16031" t="s">
        <v>4368</v>
      </c>
      <c r="D16031" t="s">
        <v>74179</v>
      </c>
      <c r="E16031" t="s">
        <v>122132</v>
      </c>
    </row>
    <row r="16032" spans="2:5" x14ac:dyDescent="0.25">
      <c r="B16032" t="s">
        <v>32672</v>
      </c>
      <c r="C16032" t="s">
        <v>4369</v>
      </c>
      <c r="D16032" t="s">
        <v>74180</v>
      </c>
      <c r="E16032" t="s">
        <v>122133</v>
      </c>
    </row>
    <row r="16033" spans="2:5" x14ac:dyDescent="0.25">
      <c r="B16033" t="s">
        <v>32673</v>
      </c>
      <c r="C16033" t="s">
        <v>46303</v>
      </c>
      <c r="D16033" t="s">
        <v>74181</v>
      </c>
      <c r="E16033" t="s">
        <v>122134</v>
      </c>
    </row>
    <row r="16034" spans="2:5" x14ac:dyDescent="0.25">
      <c r="B16034" t="s">
        <v>32674</v>
      </c>
      <c r="C16034" t="s">
        <v>4370</v>
      </c>
      <c r="D16034" t="s">
        <v>74182</v>
      </c>
      <c r="E16034" t="s">
        <v>122135</v>
      </c>
    </row>
    <row r="16035" spans="2:5" x14ac:dyDescent="0.25">
      <c r="B16035" t="s">
        <v>32675</v>
      </c>
      <c r="C16035" t="s">
        <v>4371</v>
      </c>
      <c r="D16035" t="s">
        <v>74183</v>
      </c>
      <c r="E16035" t="s">
        <v>122136</v>
      </c>
    </row>
    <row r="16036" spans="2:5" x14ac:dyDescent="0.25">
      <c r="B16036" t="s">
        <v>32676</v>
      </c>
      <c r="C16036" t="s">
        <v>4372</v>
      </c>
      <c r="D16036" t="s">
        <v>74184</v>
      </c>
      <c r="E16036" t="s">
        <v>122137</v>
      </c>
    </row>
    <row r="16037" spans="2:5" x14ac:dyDescent="0.25">
      <c r="B16037" t="s">
        <v>32677</v>
      </c>
      <c r="C16037" t="s">
        <v>46304</v>
      </c>
      <c r="D16037" t="s">
        <v>74185</v>
      </c>
      <c r="E16037" t="s">
        <v>122138</v>
      </c>
    </row>
    <row r="16038" spans="2:5" x14ac:dyDescent="0.25">
      <c r="B16038" t="s">
        <v>32678</v>
      </c>
      <c r="C16038" t="s">
        <v>46305</v>
      </c>
      <c r="D16038" t="s">
        <v>74186</v>
      </c>
      <c r="E16038" t="s">
        <v>122139</v>
      </c>
    </row>
    <row r="16039" spans="2:5" x14ac:dyDescent="0.25">
      <c r="B16039" t="s">
        <v>32679</v>
      </c>
      <c r="C16039" t="s">
        <v>46306</v>
      </c>
      <c r="D16039" t="s">
        <v>74187</v>
      </c>
      <c r="E16039" t="s">
        <v>122140</v>
      </c>
    </row>
    <row r="16040" spans="2:5" x14ac:dyDescent="0.25">
      <c r="B16040" t="s">
        <v>32680</v>
      </c>
      <c r="C16040" t="s">
        <v>46307</v>
      </c>
      <c r="D16040" t="s">
        <v>74188</v>
      </c>
      <c r="E16040" t="s">
        <v>122141</v>
      </c>
    </row>
    <row r="16041" spans="2:5" x14ac:dyDescent="0.25">
      <c r="B16041" t="s">
        <v>32681</v>
      </c>
      <c r="C16041" t="s">
        <v>46308</v>
      </c>
      <c r="D16041" t="s">
        <v>74189</v>
      </c>
      <c r="E16041" t="s">
        <v>122142</v>
      </c>
    </row>
    <row r="16042" spans="2:5" x14ac:dyDescent="0.25">
      <c r="B16042" t="s">
        <v>32682</v>
      </c>
      <c r="C16042" t="s">
        <v>46309</v>
      </c>
      <c r="D16042" t="s">
        <v>74190</v>
      </c>
      <c r="E16042" t="s">
        <v>122143</v>
      </c>
    </row>
    <row r="16043" spans="2:5" x14ac:dyDescent="0.25">
      <c r="B16043" t="s">
        <v>32683</v>
      </c>
      <c r="C16043" t="s">
        <v>46310</v>
      </c>
      <c r="D16043" t="s">
        <v>74191</v>
      </c>
      <c r="E16043" t="s">
        <v>122144</v>
      </c>
    </row>
    <row r="16044" spans="2:5" x14ac:dyDescent="0.25">
      <c r="B16044" t="s">
        <v>32684</v>
      </c>
      <c r="C16044" t="s">
        <v>46311</v>
      </c>
      <c r="D16044" t="s">
        <v>74192</v>
      </c>
      <c r="E16044" t="s">
        <v>122145</v>
      </c>
    </row>
    <row r="16045" spans="2:5" x14ac:dyDescent="0.25">
      <c r="B16045" t="s">
        <v>32685</v>
      </c>
      <c r="C16045" t="s">
        <v>46312</v>
      </c>
      <c r="D16045" t="s">
        <v>74193</v>
      </c>
      <c r="E16045" t="s">
        <v>122146</v>
      </c>
    </row>
    <row r="16046" spans="2:5" x14ac:dyDescent="0.25">
      <c r="B16046" t="s">
        <v>32686</v>
      </c>
      <c r="C16046" t="s">
        <v>46313</v>
      </c>
      <c r="D16046" t="s">
        <v>74194</v>
      </c>
      <c r="E16046" t="s">
        <v>122147</v>
      </c>
    </row>
    <row r="16047" spans="2:5" x14ac:dyDescent="0.25">
      <c r="B16047" t="s">
        <v>32687</v>
      </c>
      <c r="C16047" t="s">
        <v>46314</v>
      </c>
      <c r="D16047" t="s">
        <v>74195</v>
      </c>
      <c r="E16047" t="s">
        <v>122148</v>
      </c>
    </row>
    <row r="16048" spans="2:5" x14ac:dyDescent="0.25">
      <c r="B16048" t="s">
        <v>32688</v>
      </c>
      <c r="C16048" t="s">
        <v>46315</v>
      </c>
      <c r="D16048" t="s">
        <v>74196</v>
      </c>
      <c r="E16048" t="s">
        <v>122149</v>
      </c>
    </row>
    <row r="16049" spans="2:5" x14ac:dyDescent="0.25">
      <c r="B16049" t="s">
        <v>32689</v>
      </c>
      <c r="C16049" t="s">
        <v>46316</v>
      </c>
      <c r="D16049" t="s">
        <v>74197</v>
      </c>
      <c r="E16049" t="s">
        <v>122150</v>
      </c>
    </row>
    <row r="16050" spans="2:5" x14ac:dyDescent="0.25">
      <c r="B16050" t="s">
        <v>32690</v>
      </c>
      <c r="C16050" t="s">
        <v>46317</v>
      </c>
      <c r="D16050" t="s">
        <v>74198</v>
      </c>
      <c r="E16050" t="s">
        <v>122151</v>
      </c>
    </row>
    <row r="16051" spans="2:5" x14ac:dyDescent="0.25">
      <c r="B16051" t="s">
        <v>32691</v>
      </c>
      <c r="C16051" t="s">
        <v>46318</v>
      </c>
      <c r="D16051" t="s">
        <v>74199</v>
      </c>
      <c r="E16051" t="s">
        <v>122152</v>
      </c>
    </row>
    <row r="16052" spans="2:5" x14ac:dyDescent="0.25">
      <c r="B16052" t="s">
        <v>32692</v>
      </c>
      <c r="C16052" t="s">
        <v>46319</v>
      </c>
      <c r="D16052" t="s">
        <v>74200</v>
      </c>
      <c r="E16052" t="s">
        <v>122153</v>
      </c>
    </row>
    <row r="16053" spans="2:5" x14ac:dyDescent="0.25">
      <c r="B16053" t="s">
        <v>32693</v>
      </c>
      <c r="C16053" t="s">
        <v>46320</v>
      </c>
      <c r="D16053" t="s">
        <v>74201</v>
      </c>
      <c r="E16053" t="s">
        <v>122154</v>
      </c>
    </row>
    <row r="16054" spans="2:5" x14ac:dyDescent="0.25">
      <c r="B16054" t="s">
        <v>32694</v>
      </c>
      <c r="C16054" t="s">
        <v>46321</v>
      </c>
      <c r="D16054" t="s">
        <v>74202</v>
      </c>
      <c r="E16054" t="s">
        <v>122155</v>
      </c>
    </row>
    <row r="16055" spans="2:5" x14ac:dyDescent="0.25">
      <c r="B16055" t="s">
        <v>32695</v>
      </c>
      <c r="C16055" t="s">
        <v>46322</v>
      </c>
      <c r="D16055" t="s">
        <v>74203</v>
      </c>
      <c r="E16055" t="s">
        <v>122156</v>
      </c>
    </row>
    <row r="16056" spans="2:5" x14ac:dyDescent="0.25">
      <c r="B16056" t="s">
        <v>32696</v>
      </c>
      <c r="C16056" t="s">
        <v>46323</v>
      </c>
      <c r="D16056" t="s">
        <v>74204</v>
      </c>
      <c r="E16056" t="s">
        <v>122157</v>
      </c>
    </row>
    <row r="16057" spans="2:5" x14ac:dyDescent="0.25">
      <c r="B16057" t="s">
        <v>32697</v>
      </c>
      <c r="C16057" t="s">
        <v>46324</v>
      </c>
      <c r="D16057" t="s">
        <v>74205</v>
      </c>
      <c r="E16057" t="s">
        <v>122158</v>
      </c>
    </row>
    <row r="16058" spans="2:5" x14ac:dyDescent="0.25">
      <c r="B16058" t="s">
        <v>32698</v>
      </c>
      <c r="C16058" t="s">
        <v>46325</v>
      </c>
      <c r="D16058" t="s">
        <v>74206</v>
      </c>
      <c r="E16058" t="s">
        <v>122159</v>
      </c>
    </row>
    <row r="16059" spans="2:5" x14ac:dyDescent="0.25">
      <c r="B16059" t="s">
        <v>32699</v>
      </c>
      <c r="C16059" t="s">
        <v>46326</v>
      </c>
      <c r="D16059" t="s">
        <v>74207</v>
      </c>
      <c r="E16059" t="s">
        <v>122160</v>
      </c>
    </row>
    <row r="16060" spans="2:5" x14ac:dyDescent="0.25">
      <c r="B16060" t="s">
        <v>32700</v>
      </c>
      <c r="C16060" t="s">
        <v>4373</v>
      </c>
      <c r="D16060" t="s">
        <v>74208</v>
      </c>
      <c r="E16060" t="s">
        <v>122161</v>
      </c>
    </row>
    <row r="16061" spans="2:5" x14ac:dyDescent="0.25">
      <c r="B16061" t="s">
        <v>32701</v>
      </c>
      <c r="C16061" t="s">
        <v>4374</v>
      </c>
      <c r="D16061" t="s">
        <v>74209</v>
      </c>
      <c r="E16061" t="s">
        <v>122162</v>
      </c>
    </row>
    <row r="16062" spans="2:5" x14ac:dyDescent="0.25">
      <c r="B16062" t="s">
        <v>32702</v>
      </c>
      <c r="C16062" t="s">
        <v>46327</v>
      </c>
      <c r="D16062" t="s">
        <v>74210</v>
      </c>
      <c r="E16062" t="s">
        <v>122163</v>
      </c>
    </row>
    <row r="16063" spans="2:5" x14ac:dyDescent="0.25">
      <c r="B16063" t="s">
        <v>32703</v>
      </c>
      <c r="C16063" t="s">
        <v>46328</v>
      </c>
      <c r="D16063" t="s">
        <v>74211</v>
      </c>
      <c r="E16063" t="s">
        <v>122164</v>
      </c>
    </row>
    <row r="16064" spans="2:5" x14ac:dyDescent="0.25">
      <c r="B16064" t="s">
        <v>32704</v>
      </c>
      <c r="C16064" t="s">
        <v>46329</v>
      </c>
      <c r="D16064" t="s">
        <v>74212</v>
      </c>
      <c r="E16064" t="s">
        <v>122165</v>
      </c>
    </row>
    <row r="16065" spans="2:5" x14ac:dyDescent="0.25">
      <c r="B16065" t="s">
        <v>32705</v>
      </c>
      <c r="C16065" t="s">
        <v>4375</v>
      </c>
      <c r="D16065" t="s">
        <v>74213</v>
      </c>
      <c r="E16065" t="s">
        <v>122166</v>
      </c>
    </row>
    <row r="16066" spans="2:5" x14ac:dyDescent="0.25">
      <c r="B16066" t="s">
        <v>32706</v>
      </c>
      <c r="C16066" t="s">
        <v>4376</v>
      </c>
      <c r="D16066" t="s">
        <v>74214</v>
      </c>
      <c r="E16066" t="s">
        <v>122167</v>
      </c>
    </row>
    <row r="16067" spans="2:5" x14ac:dyDescent="0.25">
      <c r="B16067" t="s">
        <v>32707</v>
      </c>
      <c r="C16067" t="s">
        <v>4377</v>
      </c>
      <c r="D16067" t="s">
        <v>74215</v>
      </c>
      <c r="E16067" t="s">
        <v>122168</v>
      </c>
    </row>
    <row r="16068" spans="2:5" x14ac:dyDescent="0.25">
      <c r="B16068" t="s">
        <v>32708</v>
      </c>
      <c r="C16068" t="s">
        <v>46330</v>
      </c>
      <c r="D16068" t="s">
        <v>74216</v>
      </c>
      <c r="E16068" t="s">
        <v>122169</v>
      </c>
    </row>
    <row r="16069" spans="2:5" x14ac:dyDescent="0.25">
      <c r="B16069" t="s">
        <v>32709</v>
      </c>
      <c r="C16069" t="s">
        <v>46331</v>
      </c>
      <c r="D16069" t="s">
        <v>74217</v>
      </c>
      <c r="E16069" t="s">
        <v>122170</v>
      </c>
    </row>
    <row r="16070" spans="2:5" x14ac:dyDescent="0.25">
      <c r="B16070" t="s">
        <v>32710</v>
      </c>
      <c r="C16070" t="s">
        <v>4378</v>
      </c>
      <c r="D16070" t="s">
        <v>74218</v>
      </c>
      <c r="E16070" t="s">
        <v>122171</v>
      </c>
    </row>
    <row r="16071" spans="2:5" x14ac:dyDescent="0.25">
      <c r="B16071" t="s">
        <v>32711</v>
      </c>
      <c r="C16071" t="s">
        <v>46332</v>
      </c>
      <c r="D16071" t="s">
        <v>74219</v>
      </c>
      <c r="E16071" t="s">
        <v>122172</v>
      </c>
    </row>
    <row r="16072" spans="2:5" x14ac:dyDescent="0.25">
      <c r="B16072" t="s">
        <v>32712</v>
      </c>
      <c r="C16072" t="s">
        <v>46333</v>
      </c>
      <c r="D16072" t="s">
        <v>74220</v>
      </c>
      <c r="E16072" t="s">
        <v>122173</v>
      </c>
    </row>
    <row r="16073" spans="2:5" x14ac:dyDescent="0.25">
      <c r="B16073" t="s">
        <v>32713</v>
      </c>
      <c r="C16073" t="s">
        <v>46334</v>
      </c>
      <c r="D16073" t="s">
        <v>74221</v>
      </c>
      <c r="E16073" t="s">
        <v>122174</v>
      </c>
    </row>
    <row r="16074" spans="2:5" x14ac:dyDescent="0.25">
      <c r="B16074" t="s">
        <v>32714</v>
      </c>
      <c r="C16074" t="s">
        <v>46335</v>
      </c>
      <c r="D16074" t="s">
        <v>74222</v>
      </c>
      <c r="E16074" t="s">
        <v>122175</v>
      </c>
    </row>
    <row r="16075" spans="2:5" x14ac:dyDescent="0.25">
      <c r="B16075" t="s">
        <v>32715</v>
      </c>
      <c r="C16075" t="s">
        <v>46336</v>
      </c>
      <c r="D16075" t="s">
        <v>74223</v>
      </c>
      <c r="E16075" t="s">
        <v>122176</v>
      </c>
    </row>
    <row r="16076" spans="2:5" x14ac:dyDescent="0.25">
      <c r="B16076" t="s">
        <v>32716</v>
      </c>
      <c r="C16076" t="s">
        <v>46337</v>
      </c>
      <c r="D16076" t="s">
        <v>74224</v>
      </c>
      <c r="E16076" t="s">
        <v>122177</v>
      </c>
    </row>
    <row r="16077" spans="2:5" x14ac:dyDescent="0.25">
      <c r="B16077" t="s">
        <v>32717</v>
      </c>
      <c r="C16077" t="s">
        <v>46338</v>
      </c>
      <c r="D16077" t="s">
        <v>74225</v>
      </c>
      <c r="E16077" t="s">
        <v>122178</v>
      </c>
    </row>
    <row r="16078" spans="2:5" x14ac:dyDescent="0.25">
      <c r="B16078" t="s">
        <v>32718</v>
      </c>
      <c r="C16078" t="s">
        <v>4379</v>
      </c>
      <c r="D16078" t="s">
        <v>74226</v>
      </c>
      <c r="E16078" t="s">
        <v>122179</v>
      </c>
    </row>
    <row r="16079" spans="2:5" x14ac:dyDescent="0.25">
      <c r="B16079" t="s">
        <v>32719</v>
      </c>
      <c r="C16079" t="s">
        <v>46339</v>
      </c>
      <c r="D16079" t="s">
        <v>74227</v>
      </c>
      <c r="E16079" t="s">
        <v>122180</v>
      </c>
    </row>
    <row r="16080" spans="2:5" x14ac:dyDescent="0.25">
      <c r="B16080" t="s">
        <v>32720</v>
      </c>
      <c r="C16080" t="s">
        <v>46340</v>
      </c>
      <c r="D16080" t="s">
        <v>74228</v>
      </c>
      <c r="E16080" t="s">
        <v>122181</v>
      </c>
    </row>
    <row r="16081" spans="2:5" x14ac:dyDescent="0.25">
      <c r="B16081" t="s">
        <v>32721</v>
      </c>
      <c r="C16081" t="s">
        <v>46341</v>
      </c>
      <c r="D16081" t="s">
        <v>74229</v>
      </c>
      <c r="E16081" t="s">
        <v>122182</v>
      </c>
    </row>
    <row r="16082" spans="2:5" x14ac:dyDescent="0.25">
      <c r="B16082" t="s">
        <v>32722</v>
      </c>
      <c r="C16082" t="s">
        <v>46342</v>
      </c>
      <c r="D16082" t="s">
        <v>74230</v>
      </c>
      <c r="E16082" t="s">
        <v>122183</v>
      </c>
    </row>
    <row r="16083" spans="2:5" x14ac:dyDescent="0.25">
      <c r="B16083" t="s">
        <v>32723</v>
      </c>
      <c r="C16083" t="s">
        <v>46343</v>
      </c>
      <c r="D16083" t="s">
        <v>74231</v>
      </c>
      <c r="E16083" t="s">
        <v>122184</v>
      </c>
    </row>
    <row r="16084" spans="2:5" x14ac:dyDescent="0.25">
      <c r="B16084" t="s">
        <v>32724</v>
      </c>
      <c r="C16084" t="s">
        <v>46344</v>
      </c>
      <c r="D16084" t="s">
        <v>74232</v>
      </c>
      <c r="E16084" t="s">
        <v>122185</v>
      </c>
    </row>
    <row r="16085" spans="2:5" x14ac:dyDescent="0.25">
      <c r="B16085" t="s">
        <v>32725</v>
      </c>
      <c r="C16085" t="s">
        <v>46345</v>
      </c>
      <c r="D16085" t="s">
        <v>74233</v>
      </c>
      <c r="E16085" t="s">
        <v>122186</v>
      </c>
    </row>
    <row r="16086" spans="2:5" x14ac:dyDescent="0.25">
      <c r="B16086" t="s">
        <v>32726</v>
      </c>
      <c r="C16086" t="s">
        <v>46346</v>
      </c>
      <c r="D16086" t="s">
        <v>74234</v>
      </c>
      <c r="E16086" t="s">
        <v>122187</v>
      </c>
    </row>
    <row r="16087" spans="2:5" x14ac:dyDescent="0.25">
      <c r="B16087" t="s">
        <v>32727</v>
      </c>
      <c r="C16087" t="s">
        <v>46347</v>
      </c>
      <c r="D16087" t="s">
        <v>74235</v>
      </c>
      <c r="E16087" t="s">
        <v>122188</v>
      </c>
    </row>
    <row r="16088" spans="2:5" x14ac:dyDescent="0.25">
      <c r="B16088" t="s">
        <v>32728</v>
      </c>
      <c r="C16088" t="s">
        <v>46348</v>
      </c>
      <c r="D16088" t="s">
        <v>74236</v>
      </c>
      <c r="E16088" t="s">
        <v>122189</v>
      </c>
    </row>
    <row r="16089" spans="2:5" x14ac:dyDescent="0.25">
      <c r="B16089" t="s">
        <v>32729</v>
      </c>
      <c r="C16089" t="s">
        <v>46349</v>
      </c>
      <c r="D16089" t="s">
        <v>74237</v>
      </c>
      <c r="E16089" t="s">
        <v>122190</v>
      </c>
    </row>
    <row r="16090" spans="2:5" x14ac:dyDescent="0.25">
      <c r="B16090" t="s">
        <v>32730</v>
      </c>
      <c r="C16090" t="s">
        <v>46350</v>
      </c>
      <c r="D16090" t="s">
        <v>74238</v>
      </c>
      <c r="E16090" t="s">
        <v>122191</v>
      </c>
    </row>
    <row r="16091" spans="2:5" x14ac:dyDescent="0.25">
      <c r="B16091" t="s">
        <v>32731</v>
      </c>
      <c r="C16091" t="s">
        <v>46351</v>
      </c>
      <c r="D16091" t="s">
        <v>74239</v>
      </c>
      <c r="E16091" t="s">
        <v>122192</v>
      </c>
    </row>
    <row r="16092" spans="2:5" x14ac:dyDescent="0.25">
      <c r="B16092" t="s">
        <v>32732</v>
      </c>
      <c r="C16092" t="s">
        <v>46352</v>
      </c>
      <c r="D16092" t="s">
        <v>74240</v>
      </c>
      <c r="E16092" t="s">
        <v>122193</v>
      </c>
    </row>
    <row r="16093" spans="2:5" x14ac:dyDescent="0.25">
      <c r="B16093" t="s">
        <v>32733</v>
      </c>
      <c r="C16093" t="s">
        <v>46353</v>
      </c>
      <c r="D16093" t="s">
        <v>74241</v>
      </c>
      <c r="E16093" t="s">
        <v>122194</v>
      </c>
    </row>
    <row r="16094" spans="2:5" x14ac:dyDescent="0.25">
      <c r="B16094" t="s">
        <v>32734</v>
      </c>
      <c r="C16094" t="s">
        <v>46354</v>
      </c>
      <c r="D16094" t="s">
        <v>74242</v>
      </c>
      <c r="E16094" t="s">
        <v>122195</v>
      </c>
    </row>
    <row r="16095" spans="2:5" x14ac:dyDescent="0.25">
      <c r="B16095" t="s">
        <v>32735</v>
      </c>
      <c r="C16095" t="s">
        <v>46355</v>
      </c>
      <c r="D16095" t="s">
        <v>74243</v>
      </c>
      <c r="E16095" t="s">
        <v>122196</v>
      </c>
    </row>
    <row r="16096" spans="2:5" x14ac:dyDescent="0.25">
      <c r="B16096" t="s">
        <v>32736</v>
      </c>
      <c r="C16096" t="s">
        <v>46356</v>
      </c>
      <c r="D16096" t="s">
        <v>74244</v>
      </c>
      <c r="E16096" t="s">
        <v>122197</v>
      </c>
    </row>
    <row r="16097" spans="2:5" x14ac:dyDescent="0.25">
      <c r="B16097" t="s">
        <v>32737</v>
      </c>
      <c r="C16097" t="s">
        <v>46357</v>
      </c>
      <c r="D16097" t="s">
        <v>74245</v>
      </c>
      <c r="E16097" t="s">
        <v>122198</v>
      </c>
    </row>
    <row r="16098" spans="2:5" x14ac:dyDescent="0.25">
      <c r="B16098" t="s">
        <v>32738</v>
      </c>
      <c r="C16098" t="s">
        <v>46358</v>
      </c>
      <c r="D16098" t="s">
        <v>74246</v>
      </c>
      <c r="E16098" t="s">
        <v>122199</v>
      </c>
    </row>
    <row r="16099" spans="2:5" x14ac:dyDescent="0.25">
      <c r="B16099" t="s">
        <v>32739</v>
      </c>
      <c r="C16099" t="s">
        <v>4380</v>
      </c>
      <c r="D16099" t="s">
        <v>74247</v>
      </c>
      <c r="E16099" t="s">
        <v>122200</v>
      </c>
    </row>
    <row r="16100" spans="2:5" x14ac:dyDescent="0.25">
      <c r="B16100" t="s">
        <v>32740</v>
      </c>
      <c r="C16100" t="s">
        <v>4381</v>
      </c>
      <c r="D16100" t="s">
        <v>74248</v>
      </c>
      <c r="E16100" t="s">
        <v>122201</v>
      </c>
    </row>
    <row r="16101" spans="2:5" x14ac:dyDescent="0.25">
      <c r="B16101" t="s">
        <v>32741</v>
      </c>
      <c r="C16101" t="s">
        <v>46359</v>
      </c>
      <c r="D16101" t="s">
        <v>74249</v>
      </c>
      <c r="E16101" t="s">
        <v>122202</v>
      </c>
    </row>
    <row r="16102" spans="2:5" x14ac:dyDescent="0.25">
      <c r="B16102" t="s">
        <v>32742</v>
      </c>
      <c r="C16102" t="s">
        <v>46360</v>
      </c>
      <c r="D16102" t="s">
        <v>74250</v>
      </c>
      <c r="E16102" t="s">
        <v>122203</v>
      </c>
    </row>
    <row r="16103" spans="2:5" x14ac:dyDescent="0.25">
      <c r="B16103" t="s">
        <v>32743</v>
      </c>
      <c r="C16103" t="s">
        <v>4382</v>
      </c>
      <c r="D16103" t="s">
        <v>74251</v>
      </c>
      <c r="E16103" t="s">
        <v>122204</v>
      </c>
    </row>
    <row r="16104" spans="2:5" x14ac:dyDescent="0.25">
      <c r="B16104" t="s">
        <v>32744</v>
      </c>
      <c r="C16104" t="s">
        <v>4383</v>
      </c>
      <c r="D16104" t="s">
        <v>74252</v>
      </c>
      <c r="E16104" t="s">
        <v>122205</v>
      </c>
    </row>
    <row r="16105" spans="2:5" x14ac:dyDescent="0.25">
      <c r="B16105" t="s">
        <v>32745</v>
      </c>
      <c r="C16105" t="s">
        <v>46361</v>
      </c>
      <c r="D16105" t="s">
        <v>74253</v>
      </c>
      <c r="E16105" t="s">
        <v>122206</v>
      </c>
    </row>
    <row r="16106" spans="2:5" x14ac:dyDescent="0.25">
      <c r="B16106" t="s">
        <v>32746</v>
      </c>
      <c r="C16106" t="s">
        <v>46362</v>
      </c>
      <c r="D16106" t="s">
        <v>74254</v>
      </c>
      <c r="E16106" t="s">
        <v>122207</v>
      </c>
    </row>
    <row r="16107" spans="2:5" x14ac:dyDescent="0.25">
      <c r="B16107" t="s">
        <v>32747</v>
      </c>
      <c r="C16107" t="s">
        <v>4384</v>
      </c>
      <c r="D16107" t="s">
        <v>74255</v>
      </c>
      <c r="E16107" t="s">
        <v>122208</v>
      </c>
    </row>
    <row r="16108" spans="2:5" x14ac:dyDescent="0.25">
      <c r="B16108" t="s">
        <v>32748</v>
      </c>
      <c r="C16108" t="s">
        <v>4385</v>
      </c>
      <c r="D16108" t="s">
        <v>74256</v>
      </c>
      <c r="E16108" t="s">
        <v>122209</v>
      </c>
    </row>
    <row r="16109" spans="2:5" x14ac:dyDescent="0.25">
      <c r="B16109" t="s">
        <v>32749</v>
      </c>
      <c r="C16109" t="s">
        <v>46363</v>
      </c>
      <c r="D16109" t="s">
        <v>74257</v>
      </c>
      <c r="E16109" t="s">
        <v>122210</v>
      </c>
    </row>
    <row r="16110" spans="2:5" x14ac:dyDescent="0.25">
      <c r="B16110" t="s">
        <v>32750</v>
      </c>
      <c r="C16110" t="s">
        <v>46364</v>
      </c>
      <c r="D16110" t="s">
        <v>74258</v>
      </c>
      <c r="E16110" t="s">
        <v>122211</v>
      </c>
    </row>
    <row r="16111" spans="2:5" x14ac:dyDescent="0.25">
      <c r="B16111" t="s">
        <v>32751</v>
      </c>
      <c r="C16111" t="s">
        <v>46365</v>
      </c>
      <c r="D16111" t="s">
        <v>74259</v>
      </c>
      <c r="E16111" t="s">
        <v>122212</v>
      </c>
    </row>
    <row r="16112" spans="2:5" x14ac:dyDescent="0.25">
      <c r="B16112" t="s">
        <v>32752</v>
      </c>
      <c r="C16112" t="s">
        <v>46366</v>
      </c>
      <c r="D16112" t="s">
        <v>74260</v>
      </c>
      <c r="E16112" t="s">
        <v>122213</v>
      </c>
    </row>
    <row r="16113" spans="2:5" x14ac:dyDescent="0.25">
      <c r="B16113" t="s">
        <v>32753</v>
      </c>
      <c r="C16113" t="s">
        <v>46367</v>
      </c>
      <c r="D16113" t="s">
        <v>74261</v>
      </c>
      <c r="E16113" t="s">
        <v>122214</v>
      </c>
    </row>
    <row r="16114" spans="2:5" x14ac:dyDescent="0.25">
      <c r="B16114" t="s">
        <v>32754</v>
      </c>
      <c r="C16114" t="s">
        <v>46368</v>
      </c>
      <c r="D16114" t="s">
        <v>74262</v>
      </c>
      <c r="E16114" t="s">
        <v>122215</v>
      </c>
    </row>
    <row r="16115" spans="2:5" x14ac:dyDescent="0.25">
      <c r="B16115" t="s">
        <v>32755</v>
      </c>
      <c r="C16115" t="s">
        <v>46369</v>
      </c>
      <c r="D16115" t="s">
        <v>74263</v>
      </c>
      <c r="E16115" t="s">
        <v>122216</v>
      </c>
    </row>
    <row r="16116" spans="2:5" x14ac:dyDescent="0.25">
      <c r="B16116" t="s">
        <v>32756</v>
      </c>
      <c r="C16116" t="s">
        <v>46370</v>
      </c>
      <c r="D16116" t="s">
        <v>74264</v>
      </c>
      <c r="E16116" t="s">
        <v>122217</v>
      </c>
    </row>
    <row r="16117" spans="2:5" x14ac:dyDescent="0.25">
      <c r="B16117" t="s">
        <v>32757</v>
      </c>
      <c r="C16117" t="s">
        <v>46371</v>
      </c>
      <c r="D16117" t="s">
        <v>74265</v>
      </c>
      <c r="E16117" t="s">
        <v>122218</v>
      </c>
    </row>
    <row r="16118" spans="2:5" x14ac:dyDescent="0.25">
      <c r="B16118" t="s">
        <v>32758</v>
      </c>
      <c r="C16118" t="s">
        <v>4386</v>
      </c>
      <c r="D16118" t="s">
        <v>74266</v>
      </c>
      <c r="E16118" t="s">
        <v>122219</v>
      </c>
    </row>
    <row r="16119" spans="2:5" x14ac:dyDescent="0.25">
      <c r="B16119" t="s">
        <v>32759</v>
      </c>
      <c r="C16119" t="s">
        <v>46372</v>
      </c>
      <c r="D16119" t="s">
        <v>74267</v>
      </c>
      <c r="E16119" t="s">
        <v>122220</v>
      </c>
    </row>
    <row r="16120" spans="2:5" x14ac:dyDescent="0.25">
      <c r="B16120" t="s">
        <v>32760</v>
      </c>
      <c r="C16120" t="s">
        <v>46373</v>
      </c>
      <c r="D16120" t="s">
        <v>74268</v>
      </c>
      <c r="E16120" t="s">
        <v>122221</v>
      </c>
    </row>
    <row r="16121" spans="2:5" x14ac:dyDescent="0.25">
      <c r="B16121" t="s">
        <v>32761</v>
      </c>
      <c r="C16121" t="s">
        <v>4387</v>
      </c>
      <c r="D16121" t="s">
        <v>74269</v>
      </c>
      <c r="E16121" t="s">
        <v>122222</v>
      </c>
    </row>
    <row r="16122" spans="2:5" x14ac:dyDescent="0.25">
      <c r="B16122" t="s">
        <v>32762</v>
      </c>
      <c r="C16122" t="s">
        <v>46374</v>
      </c>
      <c r="D16122" t="s">
        <v>74270</v>
      </c>
      <c r="E16122" t="s">
        <v>122223</v>
      </c>
    </row>
    <row r="16123" spans="2:5" x14ac:dyDescent="0.25">
      <c r="B16123" t="s">
        <v>32763</v>
      </c>
      <c r="C16123" t="s">
        <v>46375</v>
      </c>
      <c r="D16123" t="s">
        <v>74271</v>
      </c>
      <c r="E16123" t="s">
        <v>122224</v>
      </c>
    </row>
    <row r="16124" spans="2:5" x14ac:dyDescent="0.25">
      <c r="B16124" t="s">
        <v>32764</v>
      </c>
      <c r="C16124" t="s">
        <v>4388</v>
      </c>
      <c r="D16124" t="s">
        <v>74272</v>
      </c>
      <c r="E16124" t="s">
        <v>122225</v>
      </c>
    </row>
    <row r="16125" spans="2:5" x14ac:dyDescent="0.25">
      <c r="B16125" t="s">
        <v>32765</v>
      </c>
      <c r="C16125" t="s">
        <v>46376</v>
      </c>
      <c r="D16125" t="s">
        <v>74273</v>
      </c>
      <c r="E16125" t="s">
        <v>122226</v>
      </c>
    </row>
    <row r="16126" spans="2:5" x14ac:dyDescent="0.25">
      <c r="B16126" t="s">
        <v>32766</v>
      </c>
      <c r="C16126" t="s">
        <v>46377</v>
      </c>
      <c r="D16126" t="s">
        <v>74274</v>
      </c>
      <c r="E16126" t="s">
        <v>122227</v>
      </c>
    </row>
    <row r="16127" spans="2:5" x14ac:dyDescent="0.25">
      <c r="B16127" t="s">
        <v>32767</v>
      </c>
      <c r="C16127" t="s">
        <v>46378</v>
      </c>
      <c r="D16127" t="s">
        <v>74275</v>
      </c>
      <c r="E16127" t="s">
        <v>122228</v>
      </c>
    </row>
    <row r="16128" spans="2:5" x14ac:dyDescent="0.25">
      <c r="B16128" t="s">
        <v>32768</v>
      </c>
      <c r="C16128" t="s">
        <v>4389</v>
      </c>
      <c r="D16128" t="s">
        <v>74276</v>
      </c>
      <c r="E16128" t="s">
        <v>122229</v>
      </c>
    </row>
    <row r="16129" spans="2:5" x14ac:dyDescent="0.25">
      <c r="B16129" t="s">
        <v>32769</v>
      </c>
      <c r="C16129" t="s">
        <v>4390</v>
      </c>
      <c r="D16129" t="s">
        <v>74277</v>
      </c>
      <c r="E16129" t="s">
        <v>122230</v>
      </c>
    </row>
    <row r="16130" spans="2:5" x14ac:dyDescent="0.25">
      <c r="B16130" t="s">
        <v>32770</v>
      </c>
      <c r="C16130" t="s">
        <v>4391</v>
      </c>
      <c r="D16130" t="s">
        <v>74278</v>
      </c>
      <c r="E16130" t="s">
        <v>122231</v>
      </c>
    </row>
    <row r="16131" spans="2:5" x14ac:dyDescent="0.25">
      <c r="B16131" t="s">
        <v>32771</v>
      </c>
      <c r="C16131" t="s">
        <v>46379</v>
      </c>
      <c r="D16131" t="s">
        <v>74279</v>
      </c>
      <c r="E16131" t="s">
        <v>122232</v>
      </c>
    </row>
    <row r="16132" spans="2:5" x14ac:dyDescent="0.25">
      <c r="B16132" t="s">
        <v>32772</v>
      </c>
      <c r="C16132" t="s">
        <v>4392</v>
      </c>
      <c r="D16132" t="s">
        <v>74280</v>
      </c>
      <c r="E16132" t="s">
        <v>122233</v>
      </c>
    </row>
    <row r="16133" spans="2:5" x14ac:dyDescent="0.25">
      <c r="B16133" t="s">
        <v>32773</v>
      </c>
      <c r="C16133" t="s">
        <v>46380</v>
      </c>
      <c r="D16133" t="s">
        <v>74281</v>
      </c>
      <c r="E16133" t="s">
        <v>122234</v>
      </c>
    </row>
    <row r="16134" spans="2:5" x14ac:dyDescent="0.25">
      <c r="B16134" t="s">
        <v>32774</v>
      </c>
      <c r="C16134" t="s">
        <v>4393</v>
      </c>
      <c r="D16134" t="s">
        <v>74282</v>
      </c>
      <c r="E16134" t="s">
        <v>122235</v>
      </c>
    </row>
    <row r="16135" spans="2:5" x14ac:dyDescent="0.25">
      <c r="B16135" t="s">
        <v>32775</v>
      </c>
      <c r="C16135" t="s">
        <v>46381</v>
      </c>
      <c r="D16135" t="s">
        <v>74283</v>
      </c>
      <c r="E16135" t="s">
        <v>122236</v>
      </c>
    </row>
    <row r="16136" spans="2:5" x14ac:dyDescent="0.25">
      <c r="B16136" t="s">
        <v>32776</v>
      </c>
      <c r="C16136" t="s">
        <v>4394</v>
      </c>
      <c r="D16136" t="s">
        <v>74284</v>
      </c>
      <c r="E16136" t="s">
        <v>122237</v>
      </c>
    </row>
    <row r="16137" spans="2:5" x14ac:dyDescent="0.25">
      <c r="B16137" t="s">
        <v>32777</v>
      </c>
      <c r="C16137" t="s">
        <v>46382</v>
      </c>
      <c r="D16137" t="s">
        <v>74285</v>
      </c>
      <c r="E16137" t="s">
        <v>122238</v>
      </c>
    </row>
    <row r="16138" spans="2:5" x14ac:dyDescent="0.25">
      <c r="B16138" t="s">
        <v>32778</v>
      </c>
      <c r="C16138" t="s">
        <v>46383</v>
      </c>
      <c r="D16138" t="s">
        <v>74286</v>
      </c>
      <c r="E16138" t="s">
        <v>122239</v>
      </c>
    </row>
    <row r="16139" spans="2:5" x14ac:dyDescent="0.25">
      <c r="B16139" t="s">
        <v>32779</v>
      </c>
      <c r="C16139" t="s">
        <v>4395</v>
      </c>
      <c r="D16139" t="s">
        <v>74287</v>
      </c>
      <c r="E16139" t="s">
        <v>122240</v>
      </c>
    </row>
    <row r="16140" spans="2:5" x14ac:dyDescent="0.25">
      <c r="B16140" t="s">
        <v>32780</v>
      </c>
      <c r="C16140" t="s">
        <v>46384</v>
      </c>
      <c r="D16140" t="s">
        <v>74288</v>
      </c>
      <c r="E16140" t="s">
        <v>122241</v>
      </c>
    </row>
    <row r="16141" spans="2:5" x14ac:dyDescent="0.25">
      <c r="B16141" t="s">
        <v>32781</v>
      </c>
      <c r="C16141" t="s">
        <v>46385</v>
      </c>
      <c r="D16141" t="s">
        <v>74289</v>
      </c>
      <c r="E16141" t="s">
        <v>122242</v>
      </c>
    </row>
    <row r="16142" spans="2:5" x14ac:dyDescent="0.25">
      <c r="B16142" t="s">
        <v>32782</v>
      </c>
      <c r="C16142" t="s">
        <v>4396</v>
      </c>
      <c r="D16142" t="s">
        <v>74290</v>
      </c>
      <c r="E16142" t="s">
        <v>122243</v>
      </c>
    </row>
    <row r="16143" spans="2:5" x14ac:dyDescent="0.25">
      <c r="B16143" t="s">
        <v>32783</v>
      </c>
      <c r="C16143" t="s">
        <v>46386</v>
      </c>
      <c r="D16143" t="s">
        <v>74291</v>
      </c>
      <c r="E16143" t="s">
        <v>122244</v>
      </c>
    </row>
    <row r="16144" spans="2:5" x14ac:dyDescent="0.25">
      <c r="B16144" t="s">
        <v>32784</v>
      </c>
      <c r="C16144" t="s">
        <v>46387</v>
      </c>
      <c r="D16144" t="s">
        <v>74292</v>
      </c>
      <c r="E16144" t="s">
        <v>122245</v>
      </c>
    </row>
    <row r="16145" spans="2:5" x14ac:dyDescent="0.25">
      <c r="B16145" t="s">
        <v>32785</v>
      </c>
      <c r="C16145" t="s">
        <v>4397</v>
      </c>
      <c r="D16145" t="s">
        <v>74293</v>
      </c>
      <c r="E16145" t="s">
        <v>122246</v>
      </c>
    </row>
    <row r="16146" spans="2:5" x14ac:dyDescent="0.25">
      <c r="B16146" t="s">
        <v>32786</v>
      </c>
      <c r="C16146" t="s">
        <v>46388</v>
      </c>
      <c r="D16146" t="s">
        <v>74294</v>
      </c>
      <c r="E16146" t="s">
        <v>122247</v>
      </c>
    </row>
    <row r="16147" spans="2:5" x14ac:dyDescent="0.25">
      <c r="B16147" t="s">
        <v>32787</v>
      </c>
      <c r="C16147" t="s">
        <v>46389</v>
      </c>
      <c r="D16147" t="s">
        <v>74295</v>
      </c>
      <c r="E16147" t="s">
        <v>122248</v>
      </c>
    </row>
    <row r="16148" spans="2:5" x14ac:dyDescent="0.25">
      <c r="B16148" t="s">
        <v>32788</v>
      </c>
      <c r="C16148" t="s">
        <v>4398</v>
      </c>
      <c r="D16148" t="s">
        <v>74296</v>
      </c>
      <c r="E16148" t="s">
        <v>122249</v>
      </c>
    </row>
    <row r="16149" spans="2:5" x14ac:dyDescent="0.25">
      <c r="B16149" t="s">
        <v>32789</v>
      </c>
      <c r="C16149" t="s">
        <v>46390</v>
      </c>
      <c r="D16149" t="s">
        <v>74297</v>
      </c>
      <c r="E16149" t="s">
        <v>122250</v>
      </c>
    </row>
    <row r="16150" spans="2:5" x14ac:dyDescent="0.25">
      <c r="B16150" t="s">
        <v>32790</v>
      </c>
      <c r="C16150" t="s">
        <v>46391</v>
      </c>
      <c r="D16150" t="s">
        <v>74298</v>
      </c>
      <c r="E16150" t="s">
        <v>122251</v>
      </c>
    </row>
    <row r="16151" spans="2:5" x14ac:dyDescent="0.25">
      <c r="B16151" t="s">
        <v>32791</v>
      </c>
      <c r="C16151" t="s">
        <v>46392</v>
      </c>
      <c r="D16151" t="s">
        <v>74299</v>
      </c>
      <c r="E16151" t="s">
        <v>122252</v>
      </c>
    </row>
    <row r="16152" spans="2:5" x14ac:dyDescent="0.25">
      <c r="B16152" t="s">
        <v>32792</v>
      </c>
      <c r="C16152" t="s">
        <v>46393</v>
      </c>
      <c r="D16152" t="s">
        <v>74300</v>
      </c>
      <c r="E16152" t="s">
        <v>122253</v>
      </c>
    </row>
    <row r="16153" spans="2:5" x14ac:dyDescent="0.25">
      <c r="B16153" t="s">
        <v>32793</v>
      </c>
      <c r="C16153" t="s">
        <v>46394</v>
      </c>
      <c r="D16153" t="s">
        <v>74301</v>
      </c>
      <c r="E16153" t="s">
        <v>122254</v>
      </c>
    </row>
    <row r="16154" spans="2:5" x14ac:dyDescent="0.25">
      <c r="B16154" t="s">
        <v>32794</v>
      </c>
      <c r="C16154" t="s">
        <v>4399</v>
      </c>
      <c r="D16154" t="s">
        <v>74302</v>
      </c>
      <c r="E16154" t="s">
        <v>122255</v>
      </c>
    </row>
    <row r="16155" spans="2:5" x14ac:dyDescent="0.25">
      <c r="B16155" t="s">
        <v>32795</v>
      </c>
      <c r="C16155" t="s">
        <v>4400</v>
      </c>
      <c r="D16155" t="s">
        <v>74303</v>
      </c>
      <c r="E16155" t="s">
        <v>122256</v>
      </c>
    </row>
    <row r="16156" spans="2:5" x14ac:dyDescent="0.25">
      <c r="B16156" t="s">
        <v>32796</v>
      </c>
      <c r="C16156" t="s">
        <v>46395</v>
      </c>
      <c r="D16156" t="s">
        <v>74304</v>
      </c>
      <c r="E16156" t="s">
        <v>122257</v>
      </c>
    </row>
    <row r="16157" spans="2:5" x14ac:dyDescent="0.25">
      <c r="B16157" t="s">
        <v>32797</v>
      </c>
      <c r="C16157" t="s">
        <v>46396</v>
      </c>
      <c r="D16157" t="s">
        <v>74305</v>
      </c>
      <c r="E16157" t="s">
        <v>122258</v>
      </c>
    </row>
    <row r="16158" spans="2:5" x14ac:dyDescent="0.25">
      <c r="B16158" t="s">
        <v>32798</v>
      </c>
      <c r="C16158" t="s">
        <v>46397</v>
      </c>
      <c r="D16158" t="s">
        <v>74306</v>
      </c>
      <c r="E16158" t="s">
        <v>122259</v>
      </c>
    </row>
    <row r="16159" spans="2:5" x14ac:dyDescent="0.25">
      <c r="B16159" t="s">
        <v>32799</v>
      </c>
      <c r="C16159" t="s">
        <v>46398</v>
      </c>
      <c r="D16159" t="s">
        <v>74307</v>
      </c>
      <c r="E16159" t="s">
        <v>122260</v>
      </c>
    </row>
    <row r="16160" spans="2:5" x14ac:dyDescent="0.25">
      <c r="B16160" t="s">
        <v>32800</v>
      </c>
      <c r="C16160" t="s">
        <v>46399</v>
      </c>
      <c r="D16160" t="s">
        <v>74308</v>
      </c>
      <c r="E16160" t="s">
        <v>122261</v>
      </c>
    </row>
    <row r="16161" spans="2:5" x14ac:dyDescent="0.25">
      <c r="B16161" t="s">
        <v>32801</v>
      </c>
      <c r="C16161" t="s">
        <v>46400</v>
      </c>
      <c r="D16161" t="s">
        <v>74309</v>
      </c>
      <c r="E16161" t="s">
        <v>122262</v>
      </c>
    </row>
    <row r="16162" spans="2:5" x14ac:dyDescent="0.25">
      <c r="B16162" t="s">
        <v>32802</v>
      </c>
      <c r="C16162" t="s">
        <v>46401</v>
      </c>
      <c r="D16162" t="s">
        <v>74310</v>
      </c>
      <c r="E16162" t="s">
        <v>122263</v>
      </c>
    </row>
    <row r="16163" spans="2:5" x14ac:dyDescent="0.25">
      <c r="B16163" t="s">
        <v>32803</v>
      </c>
      <c r="C16163" t="s">
        <v>46402</v>
      </c>
      <c r="D16163" t="s">
        <v>74311</v>
      </c>
      <c r="E16163" t="s">
        <v>122264</v>
      </c>
    </row>
    <row r="16164" spans="2:5" x14ac:dyDescent="0.25">
      <c r="B16164" t="s">
        <v>32804</v>
      </c>
      <c r="C16164" t="s">
        <v>4401</v>
      </c>
      <c r="D16164" t="s">
        <v>74312</v>
      </c>
      <c r="E16164" t="s">
        <v>122265</v>
      </c>
    </row>
    <row r="16165" spans="2:5" x14ac:dyDescent="0.25">
      <c r="B16165" t="s">
        <v>32805</v>
      </c>
      <c r="C16165" t="s">
        <v>46403</v>
      </c>
      <c r="D16165" t="s">
        <v>74313</v>
      </c>
      <c r="E16165" t="s">
        <v>122266</v>
      </c>
    </row>
    <row r="16166" spans="2:5" x14ac:dyDescent="0.25">
      <c r="B16166" t="s">
        <v>32806</v>
      </c>
      <c r="C16166" t="s">
        <v>46404</v>
      </c>
      <c r="D16166" t="s">
        <v>74314</v>
      </c>
      <c r="E16166" t="s">
        <v>122267</v>
      </c>
    </row>
    <row r="16167" spans="2:5" x14ac:dyDescent="0.25">
      <c r="B16167" t="s">
        <v>32807</v>
      </c>
      <c r="C16167" t="s">
        <v>46405</v>
      </c>
      <c r="D16167" t="s">
        <v>74315</v>
      </c>
      <c r="E16167" t="s">
        <v>122268</v>
      </c>
    </row>
    <row r="16168" spans="2:5" x14ac:dyDescent="0.25">
      <c r="B16168" t="s">
        <v>32808</v>
      </c>
      <c r="C16168" t="s">
        <v>4402</v>
      </c>
      <c r="D16168" t="s">
        <v>74316</v>
      </c>
      <c r="E16168" t="s">
        <v>122269</v>
      </c>
    </row>
    <row r="16169" spans="2:5" x14ac:dyDescent="0.25">
      <c r="B16169" t="s">
        <v>32809</v>
      </c>
      <c r="C16169" t="s">
        <v>4403</v>
      </c>
      <c r="D16169" t="s">
        <v>74317</v>
      </c>
      <c r="E16169" t="s">
        <v>122270</v>
      </c>
    </row>
    <row r="16170" spans="2:5" x14ac:dyDescent="0.25">
      <c r="B16170" t="s">
        <v>32810</v>
      </c>
      <c r="C16170" t="s">
        <v>4404</v>
      </c>
      <c r="D16170" t="s">
        <v>74318</v>
      </c>
      <c r="E16170" t="s">
        <v>122271</v>
      </c>
    </row>
    <row r="16171" spans="2:5" x14ac:dyDescent="0.25">
      <c r="B16171" t="s">
        <v>32811</v>
      </c>
      <c r="C16171" t="s">
        <v>46406</v>
      </c>
      <c r="D16171" t="s">
        <v>74319</v>
      </c>
      <c r="E16171" t="s">
        <v>122272</v>
      </c>
    </row>
    <row r="16172" spans="2:5" x14ac:dyDescent="0.25">
      <c r="B16172" t="s">
        <v>32812</v>
      </c>
      <c r="C16172" t="s">
        <v>46407</v>
      </c>
      <c r="D16172" t="s">
        <v>74320</v>
      </c>
      <c r="E16172" t="s">
        <v>122273</v>
      </c>
    </row>
    <row r="16173" spans="2:5" x14ac:dyDescent="0.25">
      <c r="B16173" t="s">
        <v>32813</v>
      </c>
      <c r="C16173" t="s">
        <v>46408</v>
      </c>
      <c r="D16173" t="s">
        <v>74321</v>
      </c>
      <c r="E16173" t="s">
        <v>122274</v>
      </c>
    </row>
    <row r="16174" spans="2:5" x14ac:dyDescent="0.25">
      <c r="B16174" t="s">
        <v>32814</v>
      </c>
      <c r="C16174" t="s">
        <v>46409</v>
      </c>
      <c r="D16174" t="s">
        <v>74322</v>
      </c>
      <c r="E16174" t="s">
        <v>122275</v>
      </c>
    </row>
    <row r="16175" spans="2:5" x14ac:dyDescent="0.25">
      <c r="B16175" t="s">
        <v>32815</v>
      </c>
      <c r="C16175" t="s">
        <v>46410</v>
      </c>
      <c r="D16175" t="s">
        <v>74323</v>
      </c>
      <c r="E16175" t="s">
        <v>122276</v>
      </c>
    </row>
    <row r="16176" spans="2:5" x14ac:dyDescent="0.25">
      <c r="B16176" t="s">
        <v>32816</v>
      </c>
      <c r="C16176" t="s">
        <v>46411</v>
      </c>
      <c r="D16176" t="s">
        <v>74324</v>
      </c>
      <c r="E16176" t="s">
        <v>122277</v>
      </c>
    </row>
    <row r="16177" spans="2:5" x14ac:dyDescent="0.25">
      <c r="B16177" t="s">
        <v>32817</v>
      </c>
      <c r="C16177" t="s">
        <v>46412</v>
      </c>
      <c r="D16177" t="s">
        <v>74325</v>
      </c>
      <c r="E16177" t="s">
        <v>122278</v>
      </c>
    </row>
    <row r="16178" spans="2:5" x14ac:dyDescent="0.25">
      <c r="B16178" t="s">
        <v>32818</v>
      </c>
      <c r="C16178" t="s">
        <v>46413</v>
      </c>
      <c r="D16178" t="s">
        <v>74326</v>
      </c>
      <c r="E16178" t="s">
        <v>122279</v>
      </c>
    </row>
    <row r="16179" spans="2:5" x14ac:dyDescent="0.25">
      <c r="B16179" t="s">
        <v>32819</v>
      </c>
      <c r="C16179" t="s">
        <v>4405</v>
      </c>
      <c r="D16179" t="s">
        <v>74327</v>
      </c>
      <c r="E16179" t="s">
        <v>122280</v>
      </c>
    </row>
    <row r="16180" spans="2:5" x14ac:dyDescent="0.25">
      <c r="B16180" t="s">
        <v>32820</v>
      </c>
      <c r="C16180" t="s">
        <v>46414</v>
      </c>
      <c r="D16180" t="s">
        <v>74328</v>
      </c>
      <c r="E16180" t="s">
        <v>122281</v>
      </c>
    </row>
    <row r="16181" spans="2:5" x14ac:dyDescent="0.25">
      <c r="B16181" t="s">
        <v>32821</v>
      </c>
      <c r="C16181" t="s">
        <v>46415</v>
      </c>
      <c r="D16181" t="s">
        <v>74329</v>
      </c>
      <c r="E16181" t="s">
        <v>122282</v>
      </c>
    </row>
    <row r="16182" spans="2:5" x14ac:dyDescent="0.25">
      <c r="B16182" t="s">
        <v>32822</v>
      </c>
      <c r="C16182" t="s">
        <v>4406</v>
      </c>
      <c r="D16182" t="s">
        <v>74330</v>
      </c>
      <c r="E16182" t="s">
        <v>122283</v>
      </c>
    </row>
    <row r="16183" spans="2:5" x14ac:dyDescent="0.25">
      <c r="B16183" t="s">
        <v>32823</v>
      </c>
      <c r="C16183" t="s">
        <v>4407</v>
      </c>
      <c r="D16183" t="s">
        <v>74331</v>
      </c>
      <c r="E16183" t="s">
        <v>122284</v>
      </c>
    </row>
    <row r="16184" spans="2:5" x14ac:dyDescent="0.25">
      <c r="B16184" t="s">
        <v>32824</v>
      </c>
      <c r="C16184" t="s">
        <v>46416</v>
      </c>
      <c r="D16184" t="s">
        <v>74332</v>
      </c>
      <c r="E16184" t="s">
        <v>122285</v>
      </c>
    </row>
    <row r="16185" spans="2:5" x14ac:dyDescent="0.25">
      <c r="B16185" t="s">
        <v>32825</v>
      </c>
      <c r="C16185" t="s">
        <v>46417</v>
      </c>
      <c r="D16185" t="s">
        <v>74333</v>
      </c>
      <c r="E16185" t="s">
        <v>122286</v>
      </c>
    </row>
    <row r="16186" spans="2:5" x14ac:dyDescent="0.25">
      <c r="B16186" t="s">
        <v>32826</v>
      </c>
      <c r="C16186" t="s">
        <v>46418</v>
      </c>
      <c r="D16186" t="s">
        <v>74334</v>
      </c>
      <c r="E16186" t="s">
        <v>122287</v>
      </c>
    </row>
    <row r="16187" spans="2:5" x14ac:dyDescent="0.25">
      <c r="B16187" t="s">
        <v>32827</v>
      </c>
      <c r="C16187" t="s">
        <v>46419</v>
      </c>
      <c r="D16187" t="s">
        <v>74335</v>
      </c>
      <c r="E16187" t="s">
        <v>122288</v>
      </c>
    </row>
    <row r="16188" spans="2:5" x14ac:dyDescent="0.25">
      <c r="B16188" t="s">
        <v>32828</v>
      </c>
      <c r="C16188" t="s">
        <v>46420</v>
      </c>
      <c r="D16188" t="s">
        <v>74336</v>
      </c>
      <c r="E16188" t="s">
        <v>122289</v>
      </c>
    </row>
    <row r="16189" spans="2:5" x14ac:dyDescent="0.25">
      <c r="B16189" t="s">
        <v>32829</v>
      </c>
      <c r="C16189" t="s">
        <v>46421</v>
      </c>
      <c r="D16189" t="s">
        <v>74337</v>
      </c>
      <c r="E16189" t="s">
        <v>122290</v>
      </c>
    </row>
    <row r="16190" spans="2:5" x14ac:dyDescent="0.25">
      <c r="B16190" t="s">
        <v>32830</v>
      </c>
      <c r="C16190" t="s">
        <v>46422</v>
      </c>
      <c r="D16190" t="s">
        <v>74338</v>
      </c>
      <c r="E16190" t="s">
        <v>122291</v>
      </c>
    </row>
    <row r="16191" spans="2:5" x14ac:dyDescent="0.25">
      <c r="B16191" t="s">
        <v>32831</v>
      </c>
      <c r="C16191" t="s">
        <v>46423</v>
      </c>
      <c r="D16191" t="s">
        <v>74339</v>
      </c>
      <c r="E16191" t="s">
        <v>122292</v>
      </c>
    </row>
    <row r="16192" spans="2:5" x14ac:dyDescent="0.25">
      <c r="B16192" t="s">
        <v>32832</v>
      </c>
      <c r="C16192" t="s">
        <v>46424</v>
      </c>
      <c r="D16192" t="s">
        <v>74340</v>
      </c>
      <c r="E16192" t="s">
        <v>122293</v>
      </c>
    </row>
    <row r="16193" spans="2:5" x14ac:dyDescent="0.25">
      <c r="B16193" t="s">
        <v>32833</v>
      </c>
      <c r="C16193" t="s">
        <v>46425</v>
      </c>
      <c r="D16193" t="s">
        <v>74341</v>
      </c>
      <c r="E16193" t="s">
        <v>122294</v>
      </c>
    </row>
    <row r="16194" spans="2:5" x14ac:dyDescent="0.25">
      <c r="B16194" t="s">
        <v>32834</v>
      </c>
      <c r="C16194" t="s">
        <v>46426</v>
      </c>
      <c r="D16194" t="s">
        <v>74342</v>
      </c>
      <c r="E16194" t="s">
        <v>122295</v>
      </c>
    </row>
    <row r="16195" spans="2:5" x14ac:dyDescent="0.25">
      <c r="B16195" t="s">
        <v>32835</v>
      </c>
      <c r="C16195" t="s">
        <v>46427</v>
      </c>
      <c r="D16195" t="s">
        <v>74343</v>
      </c>
      <c r="E16195" t="s">
        <v>122296</v>
      </c>
    </row>
    <row r="16196" spans="2:5" x14ac:dyDescent="0.25">
      <c r="B16196" t="s">
        <v>32836</v>
      </c>
      <c r="C16196" t="s">
        <v>4408</v>
      </c>
      <c r="D16196" t="s">
        <v>74344</v>
      </c>
      <c r="E16196" t="s">
        <v>122297</v>
      </c>
    </row>
    <row r="16197" spans="2:5" x14ac:dyDescent="0.25">
      <c r="B16197" t="s">
        <v>32837</v>
      </c>
      <c r="C16197" t="s">
        <v>46428</v>
      </c>
      <c r="D16197" t="s">
        <v>74345</v>
      </c>
      <c r="E16197" t="s">
        <v>122298</v>
      </c>
    </row>
    <row r="16198" spans="2:5" x14ac:dyDescent="0.25">
      <c r="B16198" t="s">
        <v>32838</v>
      </c>
      <c r="C16198" t="s">
        <v>46429</v>
      </c>
      <c r="D16198" t="s">
        <v>74346</v>
      </c>
      <c r="E16198" t="s">
        <v>122299</v>
      </c>
    </row>
    <row r="16199" spans="2:5" x14ac:dyDescent="0.25">
      <c r="B16199" t="s">
        <v>32839</v>
      </c>
      <c r="C16199" t="s">
        <v>46430</v>
      </c>
      <c r="D16199" t="s">
        <v>74347</v>
      </c>
      <c r="E16199" t="s">
        <v>122300</v>
      </c>
    </row>
    <row r="16200" spans="2:5" x14ac:dyDescent="0.25">
      <c r="B16200" t="s">
        <v>32840</v>
      </c>
      <c r="C16200" t="s">
        <v>46431</v>
      </c>
      <c r="D16200" t="s">
        <v>74348</v>
      </c>
      <c r="E16200" t="s">
        <v>122301</v>
      </c>
    </row>
    <row r="16201" spans="2:5" x14ac:dyDescent="0.25">
      <c r="B16201" t="s">
        <v>32841</v>
      </c>
      <c r="C16201" t="s">
        <v>46432</v>
      </c>
      <c r="D16201" t="s">
        <v>74349</v>
      </c>
      <c r="E16201" t="s">
        <v>122302</v>
      </c>
    </row>
    <row r="16202" spans="2:5" x14ac:dyDescent="0.25">
      <c r="B16202" t="s">
        <v>32842</v>
      </c>
      <c r="C16202" t="s">
        <v>46433</v>
      </c>
      <c r="D16202" t="s">
        <v>74350</v>
      </c>
      <c r="E16202" t="s">
        <v>122303</v>
      </c>
    </row>
    <row r="16203" spans="2:5" x14ac:dyDescent="0.25">
      <c r="B16203" t="s">
        <v>32843</v>
      </c>
      <c r="C16203" t="s">
        <v>46434</v>
      </c>
      <c r="D16203" t="s">
        <v>74351</v>
      </c>
      <c r="E16203" t="s">
        <v>122304</v>
      </c>
    </row>
    <row r="16204" spans="2:5" x14ac:dyDescent="0.25">
      <c r="B16204" t="s">
        <v>32844</v>
      </c>
      <c r="C16204" t="s">
        <v>4409</v>
      </c>
      <c r="D16204" t="s">
        <v>74352</v>
      </c>
      <c r="E16204" t="s">
        <v>122305</v>
      </c>
    </row>
    <row r="16205" spans="2:5" x14ac:dyDescent="0.25">
      <c r="B16205" t="s">
        <v>32845</v>
      </c>
      <c r="C16205" t="s">
        <v>46435</v>
      </c>
      <c r="D16205" t="s">
        <v>74353</v>
      </c>
      <c r="E16205" t="s">
        <v>122306</v>
      </c>
    </row>
    <row r="16206" spans="2:5" x14ac:dyDescent="0.25">
      <c r="B16206" t="s">
        <v>32846</v>
      </c>
      <c r="C16206" t="s">
        <v>46436</v>
      </c>
      <c r="D16206" t="s">
        <v>74354</v>
      </c>
      <c r="E16206" t="s">
        <v>122307</v>
      </c>
    </row>
    <row r="16207" spans="2:5" x14ac:dyDescent="0.25">
      <c r="B16207" t="s">
        <v>32847</v>
      </c>
      <c r="C16207" t="s">
        <v>46437</v>
      </c>
      <c r="D16207" t="s">
        <v>74355</v>
      </c>
      <c r="E16207" t="s">
        <v>122308</v>
      </c>
    </row>
    <row r="16208" spans="2:5" x14ac:dyDescent="0.25">
      <c r="B16208" t="s">
        <v>32848</v>
      </c>
      <c r="C16208" t="s">
        <v>4410</v>
      </c>
      <c r="D16208" t="s">
        <v>74356</v>
      </c>
      <c r="E16208" t="s">
        <v>122309</v>
      </c>
    </row>
    <row r="16209" spans="2:5" x14ac:dyDescent="0.25">
      <c r="B16209" t="s">
        <v>32849</v>
      </c>
      <c r="C16209" t="s">
        <v>46438</v>
      </c>
      <c r="D16209" t="s">
        <v>74357</v>
      </c>
      <c r="E16209" t="s">
        <v>122310</v>
      </c>
    </row>
    <row r="16210" spans="2:5" x14ac:dyDescent="0.25">
      <c r="B16210" t="s">
        <v>32850</v>
      </c>
      <c r="C16210" t="s">
        <v>46439</v>
      </c>
      <c r="D16210" t="s">
        <v>74358</v>
      </c>
      <c r="E16210" t="s">
        <v>122311</v>
      </c>
    </row>
    <row r="16211" spans="2:5" x14ac:dyDescent="0.25">
      <c r="B16211" t="s">
        <v>32851</v>
      </c>
      <c r="C16211" t="s">
        <v>46440</v>
      </c>
      <c r="D16211" t="s">
        <v>74359</v>
      </c>
      <c r="E16211" t="s">
        <v>122312</v>
      </c>
    </row>
    <row r="16212" spans="2:5" x14ac:dyDescent="0.25">
      <c r="B16212" t="s">
        <v>32852</v>
      </c>
      <c r="C16212" t="s">
        <v>46441</v>
      </c>
      <c r="D16212" t="s">
        <v>74360</v>
      </c>
      <c r="E16212" t="s">
        <v>122313</v>
      </c>
    </row>
    <row r="16213" spans="2:5" x14ac:dyDescent="0.25">
      <c r="B16213" t="s">
        <v>32853</v>
      </c>
      <c r="C16213" t="s">
        <v>4411</v>
      </c>
      <c r="D16213" t="s">
        <v>74361</v>
      </c>
      <c r="E16213" t="s">
        <v>122314</v>
      </c>
    </row>
    <row r="16214" spans="2:5" x14ac:dyDescent="0.25">
      <c r="B16214" t="s">
        <v>32854</v>
      </c>
      <c r="C16214" t="s">
        <v>4412</v>
      </c>
      <c r="D16214" t="s">
        <v>74362</v>
      </c>
      <c r="E16214" t="s">
        <v>122315</v>
      </c>
    </row>
    <row r="16215" spans="2:5" x14ac:dyDescent="0.25">
      <c r="B16215" t="s">
        <v>32855</v>
      </c>
      <c r="C16215" t="s">
        <v>46442</v>
      </c>
      <c r="D16215" t="s">
        <v>74363</v>
      </c>
      <c r="E16215" t="s">
        <v>122316</v>
      </c>
    </row>
    <row r="16216" spans="2:5" x14ac:dyDescent="0.25">
      <c r="B16216" t="s">
        <v>32856</v>
      </c>
      <c r="C16216" t="s">
        <v>46443</v>
      </c>
      <c r="D16216" t="s">
        <v>74364</v>
      </c>
      <c r="E16216" t="s">
        <v>122317</v>
      </c>
    </row>
    <row r="16217" spans="2:5" x14ac:dyDescent="0.25">
      <c r="B16217" t="s">
        <v>32857</v>
      </c>
      <c r="C16217" t="s">
        <v>46444</v>
      </c>
      <c r="D16217" t="s">
        <v>74365</v>
      </c>
      <c r="E16217" t="s">
        <v>122318</v>
      </c>
    </row>
    <row r="16218" spans="2:5" x14ac:dyDescent="0.25">
      <c r="B16218" t="s">
        <v>32858</v>
      </c>
      <c r="C16218" t="s">
        <v>46445</v>
      </c>
      <c r="D16218" t="s">
        <v>74366</v>
      </c>
      <c r="E16218" t="s">
        <v>122319</v>
      </c>
    </row>
    <row r="16219" spans="2:5" x14ac:dyDescent="0.25">
      <c r="B16219" t="s">
        <v>32859</v>
      </c>
      <c r="C16219" t="s">
        <v>46446</v>
      </c>
      <c r="D16219" t="s">
        <v>74367</v>
      </c>
      <c r="E16219" t="s">
        <v>122320</v>
      </c>
    </row>
    <row r="16220" spans="2:5" x14ac:dyDescent="0.25">
      <c r="B16220" t="s">
        <v>32860</v>
      </c>
      <c r="C16220" t="s">
        <v>46447</v>
      </c>
      <c r="D16220" t="s">
        <v>74368</v>
      </c>
      <c r="E16220" t="s">
        <v>122321</v>
      </c>
    </row>
    <row r="16221" spans="2:5" x14ac:dyDescent="0.25">
      <c r="B16221" t="s">
        <v>32861</v>
      </c>
      <c r="C16221" t="s">
        <v>46448</v>
      </c>
      <c r="D16221" t="s">
        <v>74369</v>
      </c>
      <c r="E16221" t="s">
        <v>122322</v>
      </c>
    </row>
    <row r="16222" spans="2:5" x14ac:dyDescent="0.25">
      <c r="B16222" t="s">
        <v>32862</v>
      </c>
      <c r="C16222" t="s">
        <v>46449</v>
      </c>
      <c r="D16222" t="s">
        <v>74370</v>
      </c>
      <c r="E16222" t="s">
        <v>122323</v>
      </c>
    </row>
    <row r="16223" spans="2:5" x14ac:dyDescent="0.25">
      <c r="B16223" t="s">
        <v>32863</v>
      </c>
      <c r="C16223" t="s">
        <v>46450</v>
      </c>
      <c r="D16223" t="s">
        <v>74371</v>
      </c>
      <c r="E16223" t="s">
        <v>122324</v>
      </c>
    </row>
    <row r="16224" spans="2:5" x14ac:dyDescent="0.25">
      <c r="B16224" t="s">
        <v>32864</v>
      </c>
      <c r="C16224" t="s">
        <v>4413</v>
      </c>
      <c r="D16224" t="s">
        <v>74372</v>
      </c>
      <c r="E16224" t="s">
        <v>122325</v>
      </c>
    </row>
    <row r="16225" spans="2:5" x14ac:dyDescent="0.25">
      <c r="B16225" t="s">
        <v>32865</v>
      </c>
      <c r="C16225" t="s">
        <v>46451</v>
      </c>
      <c r="D16225" t="s">
        <v>74373</v>
      </c>
      <c r="E16225" t="s">
        <v>122326</v>
      </c>
    </row>
    <row r="16226" spans="2:5" x14ac:dyDescent="0.25">
      <c r="B16226" t="s">
        <v>32866</v>
      </c>
      <c r="C16226" t="s">
        <v>4414</v>
      </c>
      <c r="D16226" t="s">
        <v>74374</v>
      </c>
      <c r="E16226" t="s">
        <v>122327</v>
      </c>
    </row>
    <row r="16227" spans="2:5" x14ac:dyDescent="0.25">
      <c r="B16227" t="s">
        <v>32867</v>
      </c>
      <c r="C16227" t="s">
        <v>46452</v>
      </c>
      <c r="D16227" t="s">
        <v>74375</v>
      </c>
      <c r="E16227" t="s">
        <v>122328</v>
      </c>
    </row>
    <row r="16228" spans="2:5" x14ac:dyDescent="0.25">
      <c r="B16228" t="s">
        <v>32868</v>
      </c>
      <c r="C16228" t="s">
        <v>46453</v>
      </c>
      <c r="D16228" t="s">
        <v>74376</v>
      </c>
      <c r="E16228" t="s">
        <v>122329</v>
      </c>
    </row>
    <row r="16229" spans="2:5" x14ac:dyDescent="0.25">
      <c r="B16229" t="s">
        <v>32869</v>
      </c>
      <c r="C16229" t="s">
        <v>46454</v>
      </c>
      <c r="D16229" t="s">
        <v>74377</v>
      </c>
      <c r="E16229" t="s">
        <v>122330</v>
      </c>
    </row>
    <row r="16230" spans="2:5" x14ac:dyDescent="0.25">
      <c r="B16230" t="s">
        <v>32870</v>
      </c>
      <c r="C16230" t="s">
        <v>4415</v>
      </c>
      <c r="D16230" t="s">
        <v>74378</v>
      </c>
      <c r="E16230" t="s">
        <v>122331</v>
      </c>
    </row>
    <row r="16231" spans="2:5" x14ac:dyDescent="0.25">
      <c r="B16231" t="s">
        <v>32871</v>
      </c>
      <c r="C16231" t="s">
        <v>46455</v>
      </c>
      <c r="D16231" t="s">
        <v>74379</v>
      </c>
      <c r="E16231" t="s">
        <v>122332</v>
      </c>
    </row>
    <row r="16232" spans="2:5" x14ac:dyDescent="0.25">
      <c r="B16232" t="s">
        <v>32872</v>
      </c>
      <c r="C16232" t="s">
        <v>46456</v>
      </c>
      <c r="D16232" t="s">
        <v>74380</v>
      </c>
      <c r="E16232" t="s">
        <v>122333</v>
      </c>
    </row>
    <row r="16233" spans="2:5" x14ac:dyDescent="0.25">
      <c r="B16233" t="s">
        <v>32873</v>
      </c>
      <c r="C16233" t="s">
        <v>4416</v>
      </c>
      <c r="D16233" t="s">
        <v>74381</v>
      </c>
      <c r="E16233" t="s">
        <v>122334</v>
      </c>
    </row>
    <row r="16234" spans="2:5" x14ac:dyDescent="0.25">
      <c r="B16234" t="s">
        <v>32874</v>
      </c>
      <c r="C16234" t="s">
        <v>46457</v>
      </c>
      <c r="D16234" t="s">
        <v>74382</v>
      </c>
      <c r="E16234" t="s">
        <v>122335</v>
      </c>
    </row>
    <row r="16235" spans="2:5" x14ac:dyDescent="0.25">
      <c r="B16235" t="s">
        <v>32875</v>
      </c>
      <c r="C16235" t="s">
        <v>4417</v>
      </c>
      <c r="D16235" t="s">
        <v>74383</v>
      </c>
      <c r="E16235" t="s">
        <v>122336</v>
      </c>
    </row>
    <row r="16236" spans="2:5" x14ac:dyDescent="0.25">
      <c r="B16236" t="s">
        <v>32876</v>
      </c>
      <c r="C16236" t="s">
        <v>46458</v>
      </c>
      <c r="D16236" t="s">
        <v>74384</v>
      </c>
      <c r="E16236" t="s">
        <v>122337</v>
      </c>
    </row>
    <row r="16237" spans="2:5" x14ac:dyDescent="0.25">
      <c r="B16237" t="s">
        <v>32877</v>
      </c>
      <c r="C16237" t="s">
        <v>46459</v>
      </c>
      <c r="D16237" t="s">
        <v>74385</v>
      </c>
      <c r="E16237" t="s">
        <v>122338</v>
      </c>
    </row>
    <row r="16238" spans="2:5" x14ac:dyDescent="0.25">
      <c r="B16238" t="s">
        <v>32878</v>
      </c>
      <c r="C16238" t="s">
        <v>46460</v>
      </c>
      <c r="D16238" t="s">
        <v>74386</v>
      </c>
      <c r="E16238" t="s">
        <v>122339</v>
      </c>
    </row>
    <row r="16239" spans="2:5" x14ac:dyDescent="0.25">
      <c r="B16239" t="s">
        <v>32879</v>
      </c>
      <c r="C16239" t="s">
        <v>46461</v>
      </c>
      <c r="D16239" t="s">
        <v>74387</v>
      </c>
      <c r="E16239" t="s">
        <v>122340</v>
      </c>
    </row>
    <row r="16240" spans="2:5" x14ac:dyDescent="0.25">
      <c r="B16240" t="s">
        <v>32880</v>
      </c>
      <c r="C16240" t="s">
        <v>46462</v>
      </c>
      <c r="D16240" t="s">
        <v>74388</v>
      </c>
      <c r="E16240" t="s">
        <v>122341</v>
      </c>
    </row>
    <row r="16241" spans="2:5" x14ac:dyDescent="0.25">
      <c r="B16241" t="s">
        <v>32881</v>
      </c>
      <c r="C16241" t="s">
        <v>46463</v>
      </c>
      <c r="D16241" t="s">
        <v>74389</v>
      </c>
      <c r="E16241" t="s">
        <v>122342</v>
      </c>
    </row>
    <row r="16242" spans="2:5" x14ac:dyDescent="0.25">
      <c r="B16242" t="s">
        <v>32882</v>
      </c>
      <c r="C16242" t="s">
        <v>4418</v>
      </c>
      <c r="D16242" t="s">
        <v>74390</v>
      </c>
      <c r="E16242" t="s">
        <v>122343</v>
      </c>
    </row>
    <row r="16243" spans="2:5" x14ac:dyDescent="0.25">
      <c r="B16243" t="s">
        <v>32883</v>
      </c>
      <c r="C16243" t="s">
        <v>46464</v>
      </c>
      <c r="D16243" t="s">
        <v>74391</v>
      </c>
      <c r="E16243" t="s">
        <v>122344</v>
      </c>
    </row>
    <row r="16244" spans="2:5" x14ac:dyDescent="0.25">
      <c r="B16244" t="s">
        <v>32884</v>
      </c>
      <c r="C16244" t="s">
        <v>4419</v>
      </c>
      <c r="D16244" t="s">
        <v>74392</v>
      </c>
      <c r="E16244" t="s">
        <v>122345</v>
      </c>
    </row>
    <row r="16245" spans="2:5" x14ac:dyDescent="0.25">
      <c r="B16245" t="s">
        <v>32885</v>
      </c>
      <c r="C16245" t="s">
        <v>4420</v>
      </c>
      <c r="D16245" t="s">
        <v>74393</v>
      </c>
      <c r="E16245" t="s">
        <v>122346</v>
      </c>
    </row>
    <row r="16246" spans="2:5" x14ac:dyDescent="0.25">
      <c r="B16246" t="s">
        <v>32886</v>
      </c>
      <c r="C16246" t="s">
        <v>46465</v>
      </c>
      <c r="D16246" t="s">
        <v>74394</v>
      </c>
      <c r="E16246" t="s">
        <v>122347</v>
      </c>
    </row>
    <row r="16247" spans="2:5" x14ac:dyDescent="0.25">
      <c r="B16247" t="s">
        <v>32887</v>
      </c>
      <c r="C16247" t="s">
        <v>46466</v>
      </c>
      <c r="D16247" t="s">
        <v>74395</v>
      </c>
      <c r="E16247" t="s">
        <v>122348</v>
      </c>
    </row>
    <row r="16248" spans="2:5" x14ac:dyDescent="0.25">
      <c r="B16248" t="s">
        <v>32888</v>
      </c>
      <c r="C16248" t="s">
        <v>46467</v>
      </c>
      <c r="D16248" t="s">
        <v>74396</v>
      </c>
      <c r="E16248" t="s">
        <v>122349</v>
      </c>
    </row>
    <row r="16249" spans="2:5" x14ac:dyDescent="0.25">
      <c r="B16249" t="s">
        <v>32889</v>
      </c>
      <c r="C16249" t="s">
        <v>46468</v>
      </c>
      <c r="D16249" t="s">
        <v>74397</v>
      </c>
      <c r="E16249" t="s">
        <v>122350</v>
      </c>
    </row>
    <row r="16250" spans="2:5" x14ac:dyDescent="0.25">
      <c r="B16250" t="s">
        <v>32890</v>
      </c>
      <c r="C16250" t="s">
        <v>46469</v>
      </c>
      <c r="D16250" t="s">
        <v>74398</v>
      </c>
      <c r="E16250" t="s">
        <v>122351</v>
      </c>
    </row>
    <row r="16251" spans="2:5" x14ac:dyDescent="0.25">
      <c r="B16251" t="s">
        <v>32891</v>
      </c>
      <c r="C16251" t="s">
        <v>46470</v>
      </c>
      <c r="D16251" t="s">
        <v>74399</v>
      </c>
      <c r="E16251" t="s">
        <v>122352</v>
      </c>
    </row>
    <row r="16252" spans="2:5" x14ac:dyDescent="0.25">
      <c r="B16252" t="s">
        <v>32892</v>
      </c>
      <c r="C16252" t="s">
        <v>46471</v>
      </c>
      <c r="D16252" t="s">
        <v>74400</v>
      </c>
      <c r="E16252" t="s">
        <v>122353</v>
      </c>
    </row>
    <row r="16253" spans="2:5" x14ac:dyDescent="0.25">
      <c r="B16253" t="s">
        <v>32893</v>
      </c>
      <c r="C16253" t="s">
        <v>46472</v>
      </c>
      <c r="D16253" t="s">
        <v>74401</v>
      </c>
      <c r="E16253" t="s">
        <v>122354</v>
      </c>
    </row>
    <row r="16254" spans="2:5" x14ac:dyDescent="0.25">
      <c r="B16254" t="s">
        <v>32894</v>
      </c>
      <c r="C16254" t="s">
        <v>46473</v>
      </c>
      <c r="D16254" t="s">
        <v>74402</v>
      </c>
      <c r="E16254" t="s">
        <v>122355</v>
      </c>
    </row>
    <row r="16255" spans="2:5" x14ac:dyDescent="0.25">
      <c r="B16255" t="s">
        <v>32895</v>
      </c>
      <c r="C16255" t="s">
        <v>4421</v>
      </c>
      <c r="D16255" t="s">
        <v>74403</v>
      </c>
      <c r="E16255" t="s">
        <v>122356</v>
      </c>
    </row>
    <row r="16256" spans="2:5" x14ac:dyDescent="0.25">
      <c r="B16256" t="s">
        <v>32896</v>
      </c>
      <c r="C16256" t="s">
        <v>4422</v>
      </c>
      <c r="D16256" t="s">
        <v>74404</v>
      </c>
      <c r="E16256" t="s">
        <v>122357</v>
      </c>
    </row>
    <row r="16257" spans="2:5" x14ac:dyDescent="0.25">
      <c r="B16257" t="s">
        <v>32897</v>
      </c>
      <c r="C16257" t="s">
        <v>46474</v>
      </c>
      <c r="D16257" t="s">
        <v>74405</v>
      </c>
      <c r="E16257" t="s">
        <v>122358</v>
      </c>
    </row>
    <row r="16258" spans="2:5" x14ac:dyDescent="0.25">
      <c r="B16258" t="s">
        <v>32898</v>
      </c>
      <c r="C16258" t="s">
        <v>46475</v>
      </c>
      <c r="D16258" t="s">
        <v>74406</v>
      </c>
      <c r="E16258" t="s">
        <v>122359</v>
      </c>
    </row>
    <row r="16259" spans="2:5" x14ac:dyDescent="0.25">
      <c r="B16259" t="s">
        <v>32899</v>
      </c>
      <c r="C16259" t="s">
        <v>46476</v>
      </c>
      <c r="D16259" t="s">
        <v>74407</v>
      </c>
      <c r="E16259" t="s">
        <v>122360</v>
      </c>
    </row>
    <row r="16260" spans="2:5" x14ac:dyDescent="0.25">
      <c r="B16260" t="s">
        <v>32900</v>
      </c>
      <c r="C16260" t="s">
        <v>46477</v>
      </c>
      <c r="D16260" t="s">
        <v>74408</v>
      </c>
      <c r="E16260" t="s">
        <v>122361</v>
      </c>
    </row>
    <row r="16261" spans="2:5" x14ac:dyDescent="0.25">
      <c r="B16261" t="s">
        <v>32901</v>
      </c>
      <c r="C16261" t="s">
        <v>46478</v>
      </c>
      <c r="D16261" t="s">
        <v>74409</v>
      </c>
      <c r="E16261" t="s">
        <v>122362</v>
      </c>
    </row>
    <row r="16262" spans="2:5" x14ac:dyDescent="0.25">
      <c r="B16262" t="s">
        <v>32902</v>
      </c>
      <c r="C16262" t="s">
        <v>4423</v>
      </c>
      <c r="D16262" t="s">
        <v>74410</v>
      </c>
      <c r="E16262" t="s">
        <v>122363</v>
      </c>
    </row>
    <row r="16263" spans="2:5" x14ac:dyDescent="0.25">
      <c r="B16263" t="s">
        <v>32903</v>
      </c>
      <c r="C16263" t="s">
        <v>4424</v>
      </c>
      <c r="D16263" t="s">
        <v>74411</v>
      </c>
      <c r="E16263" t="s">
        <v>122364</v>
      </c>
    </row>
    <row r="16264" spans="2:5" x14ac:dyDescent="0.25">
      <c r="B16264" t="s">
        <v>32904</v>
      </c>
      <c r="C16264" t="s">
        <v>4425</v>
      </c>
      <c r="D16264" t="s">
        <v>74412</v>
      </c>
      <c r="E16264" t="s">
        <v>122365</v>
      </c>
    </row>
    <row r="16265" spans="2:5" x14ac:dyDescent="0.25">
      <c r="B16265" t="s">
        <v>32905</v>
      </c>
      <c r="C16265" t="s">
        <v>46479</v>
      </c>
      <c r="D16265" t="s">
        <v>74413</v>
      </c>
      <c r="E16265" t="s">
        <v>122366</v>
      </c>
    </row>
    <row r="16266" spans="2:5" x14ac:dyDescent="0.25">
      <c r="B16266" t="s">
        <v>32906</v>
      </c>
      <c r="C16266" t="s">
        <v>4426</v>
      </c>
      <c r="D16266" t="s">
        <v>74414</v>
      </c>
      <c r="E16266" t="s">
        <v>122367</v>
      </c>
    </row>
    <row r="16267" spans="2:5" x14ac:dyDescent="0.25">
      <c r="B16267" t="s">
        <v>32907</v>
      </c>
      <c r="C16267" t="s">
        <v>46480</v>
      </c>
      <c r="D16267" t="s">
        <v>74415</v>
      </c>
      <c r="E16267" t="s">
        <v>122368</v>
      </c>
    </row>
    <row r="16268" spans="2:5" x14ac:dyDescent="0.25">
      <c r="B16268" t="s">
        <v>32908</v>
      </c>
      <c r="C16268" t="s">
        <v>46481</v>
      </c>
      <c r="D16268" t="s">
        <v>74416</v>
      </c>
      <c r="E16268" t="s">
        <v>122369</v>
      </c>
    </row>
    <row r="16269" spans="2:5" x14ac:dyDescent="0.25">
      <c r="B16269" t="s">
        <v>32909</v>
      </c>
      <c r="C16269" t="s">
        <v>46482</v>
      </c>
      <c r="D16269" t="s">
        <v>74417</v>
      </c>
      <c r="E16269" t="s">
        <v>122370</v>
      </c>
    </row>
    <row r="16270" spans="2:5" x14ac:dyDescent="0.25">
      <c r="B16270" t="s">
        <v>32910</v>
      </c>
      <c r="C16270" t="s">
        <v>46483</v>
      </c>
      <c r="D16270" t="s">
        <v>74418</v>
      </c>
      <c r="E16270" t="s">
        <v>122371</v>
      </c>
    </row>
    <row r="16271" spans="2:5" x14ac:dyDescent="0.25">
      <c r="B16271" t="s">
        <v>32911</v>
      </c>
      <c r="C16271" t="s">
        <v>4427</v>
      </c>
      <c r="D16271" t="s">
        <v>74419</v>
      </c>
      <c r="E16271" t="s">
        <v>122372</v>
      </c>
    </row>
    <row r="16272" spans="2:5" x14ac:dyDescent="0.25">
      <c r="B16272" t="s">
        <v>32912</v>
      </c>
      <c r="C16272" t="s">
        <v>4428</v>
      </c>
      <c r="D16272" t="s">
        <v>74420</v>
      </c>
      <c r="E16272" t="s">
        <v>122373</v>
      </c>
    </row>
    <row r="16273" spans="2:5" x14ac:dyDescent="0.25">
      <c r="B16273" t="s">
        <v>32913</v>
      </c>
      <c r="C16273" t="s">
        <v>46484</v>
      </c>
      <c r="D16273" t="s">
        <v>74421</v>
      </c>
      <c r="E16273" t="s">
        <v>122374</v>
      </c>
    </row>
    <row r="16274" spans="2:5" x14ac:dyDescent="0.25">
      <c r="B16274" t="s">
        <v>32914</v>
      </c>
      <c r="C16274" t="s">
        <v>46485</v>
      </c>
      <c r="D16274" t="s">
        <v>74422</v>
      </c>
      <c r="E16274" t="s">
        <v>122375</v>
      </c>
    </row>
    <row r="16275" spans="2:5" x14ac:dyDescent="0.25">
      <c r="B16275" t="s">
        <v>32915</v>
      </c>
      <c r="C16275" t="s">
        <v>4429</v>
      </c>
      <c r="D16275" t="s">
        <v>74423</v>
      </c>
      <c r="E16275" t="s">
        <v>122376</v>
      </c>
    </row>
    <row r="16276" spans="2:5" x14ac:dyDescent="0.25">
      <c r="B16276" t="s">
        <v>32916</v>
      </c>
      <c r="C16276" t="s">
        <v>4430</v>
      </c>
      <c r="D16276" t="s">
        <v>74424</v>
      </c>
      <c r="E16276" t="s">
        <v>122377</v>
      </c>
    </row>
    <row r="16277" spans="2:5" x14ac:dyDescent="0.25">
      <c r="B16277" t="s">
        <v>32917</v>
      </c>
      <c r="C16277" t="s">
        <v>46486</v>
      </c>
      <c r="D16277" t="s">
        <v>74425</v>
      </c>
      <c r="E16277" t="s">
        <v>122378</v>
      </c>
    </row>
    <row r="16278" spans="2:5" x14ac:dyDescent="0.25">
      <c r="B16278" t="s">
        <v>32918</v>
      </c>
      <c r="C16278" t="s">
        <v>4431</v>
      </c>
      <c r="D16278" t="s">
        <v>74426</v>
      </c>
      <c r="E16278" t="s">
        <v>122379</v>
      </c>
    </row>
    <row r="16279" spans="2:5" x14ac:dyDescent="0.25">
      <c r="B16279" t="s">
        <v>32919</v>
      </c>
      <c r="C16279" t="s">
        <v>46487</v>
      </c>
      <c r="D16279" t="s">
        <v>74427</v>
      </c>
      <c r="E16279" t="s">
        <v>122380</v>
      </c>
    </row>
    <row r="16280" spans="2:5" x14ac:dyDescent="0.25">
      <c r="B16280" t="s">
        <v>32920</v>
      </c>
      <c r="C16280" t="s">
        <v>4432</v>
      </c>
      <c r="D16280" t="s">
        <v>74428</v>
      </c>
      <c r="E16280" t="s">
        <v>122381</v>
      </c>
    </row>
    <row r="16281" spans="2:5" x14ac:dyDescent="0.25">
      <c r="B16281" t="s">
        <v>32921</v>
      </c>
      <c r="C16281" t="s">
        <v>46488</v>
      </c>
      <c r="D16281" t="s">
        <v>74429</v>
      </c>
      <c r="E16281" t="s">
        <v>122382</v>
      </c>
    </row>
    <row r="16282" spans="2:5" x14ac:dyDescent="0.25">
      <c r="B16282" t="s">
        <v>32922</v>
      </c>
      <c r="C16282" t="s">
        <v>46489</v>
      </c>
      <c r="D16282" t="s">
        <v>74430</v>
      </c>
      <c r="E16282" t="s">
        <v>122383</v>
      </c>
    </row>
    <row r="16283" spans="2:5" x14ac:dyDescent="0.25">
      <c r="B16283" t="s">
        <v>32923</v>
      </c>
      <c r="C16283" t="s">
        <v>4433</v>
      </c>
      <c r="D16283" t="s">
        <v>74431</v>
      </c>
      <c r="E16283" t="s">
        <v>122384</v>
      </c>
    </row>
    <row r="16284" spans="2:5" x14ac:dyDescent="0.25">
      <c r="B16284" t="s">
        <v>32924</v>
      </c>
      <c r="C16284" t="s">
        <v>4434</v>
      </c>
      <c r="D16284" t="s">
        <v>74432</v>
      </c>
      <c r="E16284" t="s">
        <v>122385</v>
      </c>
    </row>
    <row r="16285" spans="2:5" x14ac:dyDescent="0.25">
      <c r="B16285" t="s">
        <v>32925</v>
      </c>
      <c r="C16285" t="s">
        <v>46490</v>
      </c>
      <c r="D16285" t="s">
        <v>74433</v>
      </c>
      <c r="E16285" t="s">
        <v>122386</v>
      </c>
    </row>
    <row r="16286" spans="2:5" x14ac:dyDescent="0.25">
      <c r="B16286" t="s">
        <v>32926</v>
      </c>
      <c r="C16286" t="s">
        <v>4435</v>
      </c>
      <c r="D16286" t="s">
        <v>74434</v>
      </c>
      <c r="E16286" t="s">
        <v>122387</v>
      </c>
    </row>
    <row r="16287" spans="2:5" x14ac:dyDescent="0.25">
      <c r="B16287" t="s">
        <v>32927</v>
      </c>
      <c r="C16287" t="s">
        <v>4436</v>
      </c>
      <c r="D16287" t="s">
        <v>74435</v>
      </c>
      <c r="E16287" t="s">
        <v>122388</v>
      </c>
    </row>
    <row r="16288" spans="2:5" x14ac:dyDescent="0.25">
      <c r="B16288" t="s">
        <v>32928</v>
      </c>
      <c r="C16288" t="s">
        <v>46491</v>
      </c>
      <c r="D16288" t="s">
        <v>74436</v>
      </c>
      <c r="E16288" t="s">
        <v>122389</v>
      </c>
    </row>
    <row r="16289" spans="2:5" x14ac:dyDescent="0.25">
      <c r="B16289" t="s">
        <v>32929</v>
      </c>
      <c r="C16289" t="s">
        <v>4437</v>
      </c>
      <c r="D16289" t="s">
        <v>74437</v>
      </c>
      <c r="E16289" t="s">
        <v>122390</v>
      </c>
    </row>
    <row r="16290" spans="2:5" x14ac:dyDescent="0.25">
      <c r="B16290" t="s">
        <v>32930</v>
      </c>
      <c r="C16290" t="s">
        <v>46492</v>
      </c>
      <c r="D16290" t="s">
        <v>74438</v>
      </c>
      <c r="E16290" t="s">
        <v>122391</v>
      </c>
    </row>
    <row r="16291" spans="2:5" x14ac:dyDescent="0.25">
      <c r="B16291" t="s">
        <v>32931</v>
      </c>
      <c r="C16291" t="s">
        <v>46493</v>
      </c>
      <c r="D16291" t="s">
        <v>74439</v>
      </c>
      <c r="E16291" t="s">
        <v>122392</v>
      </c>
    </row>
    <row r="16292" spans="2:5" x14ac:dyDescent="0.25">
      <c r="B16292" t="s">
        <v>32932</v>
      </c>
      <c r="C16292" t="s">
        <v>46494</v>
      </c>
      <c r="D16292" t="s">
        <v>74440</v>
      </c>
      <c r="E16292" t="s">
        <v>122393</v>
      </c>
    </row>
    <row r="16293" spans="2:5" x14ac:dyDescent="0.25">
      <c r="B16293" t="s">
        <v>32933</v>
      </c>
      <c r="C16293" t="s">
        <v>46495</v>
      </c>
      <c r="D16293" t="s">
        <v>74441</v>
      </c>
      <c r="E16293" t="s">
        <v>122394</v>
      </c>
    </row>
    <row r="16294" spans="2:5" x14ac:dyDescent="0.25">
      <c r="B16294" t="s">
        <v>32934</v>
      </c>
      <c r="C16294" t="s">
        <v>4438</v>
      </c>
      <c r="D16294" t="s">
        <v>74442</v>
      </c>
      <c r="E16294" t="s">
        <v>122395</v>
      </c>
    </row>
    <row r="16295" spans="2:5" x14ac:dyDescent="0.25">
      <c r="B16295" t="s">
        <v>32935</v>
      </c>
      <c r="C16295" t="s">
        <v>46496</v>
      </c>
      <c r="D16295" t="s">
        <v>74443</v>
      </c>
      <c r="E16295" t="s">
        <v>122396</v>
      </c>
    </row>
    <row r="16296" spans="2:5" x14ac:dyDescent="0.25">
      <c r="B16296" t="s">
        <v>32936</v>
      </c>
      <c r="C16296" t="s">
        <v>46497</v>
      </c>
      <c r="D16296" t="s">
        <v>74444</v>
      </c>
      <c r="E16296" t="s">
        <v>122397</v>
      </c>
    </row>
    <row r="16297" spans="2:5" x14ac:dyDescent="0.25">
      <c r="B16297" t="s">
        <v>32937</v>
      </c>
      <c r="C16297" t="s">
        <v>46498</v>
      </c>
      <c r="D16297" t="s">
        <v>74445</v>
      </c>
      <c r="E16297" t="s">
        <v>122398</v>
      </c>
    </row>
    <row r="16298" spans="2:5" x14ac:dyDescent="0.25">
      <c r="B16298" t="s">
        <v>32938</v>
      </c>
      <c r="C16298" t="s">
        <v>46499</v>
      </c>
      <c r="D16298" t="s">
        <v>74446</v>
      </c>
      <c r="E16298" t="s">
        <v>122399</v>
      </c>
    </row>
    <row r="16299" spans="2:5" x14ac:dyDescent="0.25">
      <c r="B16299" t="s">
        <v>32939</v>
      </c>
      <c r="C16299" t="s">
        <v>46500</v>
      </c>
      <c r="D16299" t="s">
        <v>74447</v>
      </c>
      <c r="E16299" t="s">
        <v>122400</v>
      </c>
    </row>
    <row r="16300" spans="2:5" x14ac:dyDescent="0.25">
      <c r="B16300" t="s">
        <v>32940</v>
      </c>
      <c r="C16300" t="s">
        <v>46501</v>
      </c>
      <c r="D16300" t="s">
        <v>74448</v>
      </c>
      <c r="E16300" t="s">
        <v>122401</v>
      </c>
    </row>
    <row r="16301" spans="2:5" x14ac:dyDescent="0.25">
      <c r="B16301" t="s">
        <v>32941</v>
      </c>
      <c r="C16301" t="s">
        <v>46502</v>
      </c>
      <c r="D16301" t="s">
        <v>74449</v>
      </c>
      <c r="E16301" t="s">
        <v>122402</v>
      </c>
    </row>
    <row r="16302" spans="2:5" x14ac:dyDescent="0.25">
      <c r="B16302" t="s">
        <v>32942</v>
      </c>
      <c r="C16302" t="s">
        <v>46503</v>
      </c>
      <c r="D16302" t="s">
        <v>74450</v>
      </c>
      <c r="E16302" t="s">
        <v>122403</v>
      </c>
    </row>
    <row r="16303" spans="2:5" x14ac:dyDescent="0.25">
      <c r="B16303" t="s">
        <v>32943</v>
      </c>
      <c r="C16303" t="s">
        <v>46504</v>
      </c>
      <c r="D16303" t="s">
        <v>74451</v>
      </c>
      <c r="E16303" t="s">
        <v>122404</v>
      </c>
    </row>
    <row r="16304" spans="2:5" x14ac:dyDescent="0.25">
      <c r="B16304" t="s">
        <v>32944</v>
      </c>
      <c r="C16304" t="s">
        <v>46505</v>
      </c>
      <c r="D16304" t="s">
        <v>74452</v>
      </c>
      <c r="E16304" t="s">
        <v>122405</v>
      </c>
    </row>
    <row r="16305" spans="2:5" x14ac:dyDescent="0.25">
      <c r="B16305" t="s">
        <v>32945</v>
      </c>
      <c r="C16305" t="s">
        <v>46506</v>
      </c>
      <c r="D16305" t="s">
        <v>74453</v>
      </c>
      <c r="E16305" t="s">
        <v>122406</v>
      </c>
    </row>
    <row r="16306" spans="2:5" x14ac:dyDescent="0.25">
      <c r="B16306" t="s">
        <v>32946</v>
      </c>
      <c r="C16306" t="s">
        <v>4439</v>
      </c>
      <c r="D16306" t="s">
        <v>74454</v>
      </c>
      <c r="E16306" t="s">
        <v>122407</v>
      </c>
    </row>
    <row r="16307" spans="2:5" x14ac:dyDescent="0.25">
      <c r="B16307" t="s">
        <v>32947</v>
      </c>
      <c r="C16307" t="s">
        <v>46507</v>
      </c>
      <c r="D16307" t="s">
        <v>74455</v>
      </c>
      <c r="E16307" t="s">
        <v>122408</v>
      </c>
    </row>
    <row r="16308" spans="2:5" x14ac:dyDescent="0.25">
      <c r="B16308" t="s">
        <v>32948</v>
      </c>
      <c r="C16308" t="s">
        <v>46508</v>
      </c>
      <c r="D16308" t="s">
        <v>74456</v>
      </c>
      <c r="E16308" t="s">
        <v>122409</v>
      </c>
    </row>
    <row r="16309" spans="2:5" x14ac:dyDescent="0.25">
      <c r="B16309" t="s">
        <v>32949</v>
      </c>
      <c r="C16309" t="s">
        <v>46509</v>
      </c>
      <c r="D16309" t="s">
        <v>74457</v>
      </c>
      <c r="E16309" t="s">
        <v>122410</v>
      </c>
    </row>
    <row r="16310" spans="2:5" x14ac:dyDescent="0.25">
      <c r="B16310" t="s">
        <v>32950</v>
      </c>
      <c r="C16310" t="s">
        <v>46510</v>
      </c>
      <c r="D16310" t="s">
        <v>74458</v>
      </c>
      <c r="E16310" t="s">
        <v>122411</v>
      </c>
    </row>
    <row r="16311" spans="2:5" x14ac:dyDescent="0.25">
      <c r="B16311" t="s">
        <v>32951</v>
      </c>
      <c r="C16311" t="s">
        <v>4440</v>
      </c>
      <c r="D16311" t="s">
        <v>74459</v>
      </c>
      <c r="E16311" t="s">
        <v>122412</v>
      </c>
    </row>
    <row r="16312" spans="2:5" x14ac:dyDescent="0.25">
      <c r="B16312" t="s">
        <v>32952</v>
      </c>
      <c r="C16312" t="s">
        <v>46511</v>
      </c>
      <c r="D16312" t="s">
        <v>74460</v>
      </c>
      <c r="E16312" t="s">
        <v>122413</v>
      </c>
    </row>
    <row r="16313" spans="2:5" x14ac:dyDescent="0.25">
      <c r="B16313" t="s">
        <v>32953</v>
      </c>
      <c r="C16313" t="s">
        <v>4441</v>
      </c>
      <c r="D16313" t="s">
        <v>74461</v>
      </c>
      <c r="E16313" t="s">
        <v>122414</v>
      </c>
    </row>
    <row r="16314" spans="2:5" x14ac:dyDescent="0.25">
      <c r="B16314" t="s">
        <v>32954</v>
      </c>
      <c r="C16314" t="s">
        <v>46512</v>
      </c>
      <c r="D16314" t="s">
        <v>74462</v>
      </c>
      <c r="E16314" t="s">
        <v>122415</v>
      </c>
    </row>
    <row r="16315" spans="2:5" x14ac:dyDescent="0.25">
      <c r="B16315" t="s">
        <v>32955</v>
      </c>
      <c r="C16315" t="s">
        <v>46513</v>
      </c>
      <c r="D16315" t="s">
        <v>74463</v>
      </c>
      <c r="E16315" t="s">
        <v>122416</v>
      </c>
    </row>
    <row r="16316" spans="2:5" x14ac:dyDescent="0.25">
      <c r="B16316" t="s">
        <v>32956</v>
      </c>
      <c r="C16316" t="s">
        <v>46514</v>
      </c>
      <c r="D16316" t="s">
        <v>74464</v>
      </c>
      <c r="E16316" t="s">
        <v>122417</v>
      </c>
    </row>
    <row r="16317" spans="2:5" x14ac:dyDescent="0.25">
      <c r="B16317" t="s">
        <v>32957</v>
      </c>
      <c r="C16317" t="s">
        <v>46515</v>
      </c>
      <c r="D16317" t="s">
        <v>74465</v>
      </c>
      <c r="E16317" t="s">
        <v>122418</v>
      </c>
    </row>
    <row r="16318" spans="2:5" x14ac:dyDescent="0.25">
      <c r="B16318" t="s">
        <v>32958</v>
      </c>
      <c r="C16318" t="s">
        <v>46516</v>
      </c>
      <c r="D16318" t="s">
        <v>74466</v>
      </c>
      <c r="E16318" t="s">
        <v>122419</v>
      </c>
    </row>
    <row r="16319" spans="2:5" x14ac:dyDescent="0.25">
      <c r="B16319" t="s">
        <v>32959</v>
      </c>
      <c r="C16319" t="s">
        <v>46517</v>
      </c>
      <c r="D16319" t="s">
        <v>74467</v>
      </c>
      <c r="E16319" t="s">
        <v>122420</v>
      </c>
    </row>
    <row r="16320" spans="2:5" x14ac:dyDescent="0.25">
      <c r="B16320" t="s">
        <v>32960</v>
      </c>
      <c r="C16320" t="s">
        <v>46518</v>
      </c>
      <c r="D16320" t="s">
        <v>74468</v>
      </c>
      <c r="E16320" t="s">
        <v>122421</v>
      </c>
    </row>
    <row r="16321" spans="2:5" x14ac:dyDescent="0.25">
      <c r="B16321" t="s">
        <v>32961</v>
      </c>
      <c r="C16321" t="s">
        <v>46519</v>
      </c>
      <c r="D16321" t="s">
        <v>74469</v>
      </c>
      <c r="E16321" t="s">
        <v>122422</v>
      </c>
    </row>
    <row r="16322" spans="2:5" x14ac:dyDescent="0.25">
      <c r="B16322" t="s">
        <v>32962</v>
      </c>
      <c r="C16322" t="s">
        <v>4442</v>
      </c>
      <c r="D16322" t="s">
        <v>74470</v>
      </c>
      <c r="E16322" t="s">
        <v>122423</v>
      </c>
    </row>
    <row r="16323" spans="2:5" x14ac:dyDescent="0.25">
      <c r="B16323" t="s">
        <v>32963</v>
      </c>
      <c r="C16323" t="s">
        <v>46520</v>
      </c>
      <c r="D16323" t="s">
        <v>74471</v>
      </c>
      <c r="E16323" t="s">
        <v>122424</v>
      </c>
    </row>
    <row r="16324" spans="2:5" x14ac:dyDescent="0.25">
      <c r="B16324" t="s">
        <v>32964</v>
      </c>
      <c r="C16324" t="s">
        <v>46521</v>
      </c>
      <c r="D16324" t="s">
        <v>74472</v>
      </c>
      <c r="E16324" t="s">
        <v>122425</v>
      </c>
    </row>
    <row r="16325" spans="2:5" x14ac:dyDescent="0.25">
      <c r="B16325" t="s">
        <v>32965</v>
      </c>
      <c r="C16325" t="s">
        <v>46522</v>
      </c>
      <c r="D16325" t="s">
        <v>74473</v>
      </c>
      <c r="E16325" t="s">
        <v>122426</v>
      </c>
    </row>
    <row r="16326" spans="2:5" x14ac:dyDescent="0.25">
      <c r="B16326" t="s">
        <v>32966</v>
      </c>
      <c r="C16326" t="s">
        <v>46523</v>
      </c>
      <c r="D16326" t="s">
        <v>74474</v>
      </c>
      <c r="E16326" t="s">
        <v>122427</v>
      </c>
    </row>
    <row r="16327" spans="2:5" x14ac:dyDescent="0.25">
      <c r="B16327" t="s">
        <v>32967</v>
      </c>
      <c r="C16327" t="s">
        <v>46524</v>
      </c>
      <c r="D16327" t="s">
        <v>74475</v>
      </c>
      <c r="E16327" t="s">
        <v>122428</v>
      </c>
    </row>
    <row r="16328" spans="2:5" x14ac:dyDescent="0.25">
      <c r="B16328" t="s">
        <v>32968</v>
      </c>
      <c r="C16328" t="s">
        <v>46525</v>
      </c>
      <c r="D16328" t="s">
        <v>74476</v>
      </c>
      <c r="E16328" t="s">
        <v>122429</v>
      </c>
    </row>
    <row r="16329" spans="2:5" x14ac:dyDescent="0.25">
      <c r="B16329" t="s">
        <v>32969</v>
      </c>
      <c r="C16329" t="s">
        <v>46526</v>
      </c>
      <c r="D16329" t="s">
        <v>74477</v>
      </c>
      <c r="E16329" t="s">
        <v>122430</v>
      </c>
    </row>
    <row r="16330" spans="2:5" x14ac:dyDescent="0.25">
      <c r="B16330" t="s">
        <v>32970</v>
      </c>
      <c r="C16330" t="s">
        <v>46527</v>
      </c>
      <c r="D16330" t="s">
        <v>74478</v>
      </c>
      <c r="E16330" t="s">
        <v>122431</v>
      </c>
    </row>
    <row r="16331" spans="2:5" x14ac:dyDescent="0.25">
      <c r="B16331" t="s">
        <v>32971</v>
      </c>
      <c r="C16331" t="s">
        <v>46528</v>
      </c>
      <c r="D16331" t="s">
        <v>74479</v>
      </c>
      <c r="E16331" t="s">
        <v>122432</v>
      </c>
    </row>
    <row r="16332" spans="2:5" x14ac:dyDescent="0.25">
      <c r="B16332" t="s">
        <v>32972</v>
      </c>
      <c r="C16332" t="s">
        <v>46529</v>
      </c>
      <c r="D16332" t="s">
        <v>74480</v>
      </c>
      <c r="E16332" t="s">
        <v>122433</v>
      </c>
    </row>
    <row r="16333" spans="2:5" x14ac:dyDescent="0.25">
      <c r="B16333" t="s">
        <v>32973</v>
      </c>
      <c r="C16333" t="s">
        <v>46530</v>
      </c>
      <c r="D16333" t="s">
        <v>74481</v>
      </c>
      <c r="E16333" t="s">
        <v>122434</v>
      </c>
    </row>
    <row r="16334" spans="2:5" x14ac:dyDescent="0.25">
      <c r="B16334" t="s">
        <v>32974</v>
      </c>
      <c r="C16334" t="s">
        <v>46531</v>
      </c>
      <c r="D16334" t="s">
        <v>74482</v>
      </c>
      <c r="E16334" t="s">
        <v>122435</v>
      </c>
    </row>
    <row r="16335" spans="2:5" x14ac:dyDescent="0.25">
      <c r="B16335" t="s">
        <v>32975</v>
      </c>
      <c r="C16335" t="s">
        <v>4443</v>
      </c>
      <c r="D16335" t="s">
        <v>74483</v>
      </c>
      <c r="E16335" t="s">
        <v>122436</v>
      </c>
    </row>
    <row r="16336" spans="2:5" x14ac:dyDescent="0.25">
      <c r="B16336" t="s">
        <v>32976</v>
      </c>
      <c r="C16336" t="s">
        <v>46532</v>
      </c>
      <c r="D16336" t="s">
        <v>74484</v>
      </c>
      <c r="E16336" t="s">
        <v>122437</v>
      </c>
    </row>
    <row r="16337" spans="2:5" x14ac:dyDescent="0.25">
      <c r="B16337" t="s">
        <v>32977</v>
      </c>
      <c r="C16337" t="s">
        <v>46533</v>
      </c>
      <c r="D16337" t="s">
        <v>74485</v>
      </c>
      <c r="E16337" t="s">
        <v>122438</v>
      </c>
    </row>
    <row r="16338" spans="2:5" x14ac:dyDescent="0.25">
      <c r="B16338" t="s">
        <v>32978</v>
      </c>
      <c r="C16338" t="s">
        <v>46534</v>
      </c>
      <c r="D16338" t="s">
        <v>74486</v>
      </c>
      <c r="E16338" t="s">
        <v>122439</v>
      </c>
    </row>
    <row r="16339" spans="2:5" x14ac:dyDescent="0.25">
      <c r="B16339" t="s">
        <v>32979</v>
      </c>
      <c r="C16339" t="s">
        <v>46535</v>
      </c>
      <c r="D16339" t="s">
        <v>74487</v>
      </c>
      <c r="E16339" t="s">
        <v>122440</v>
      </c>
    </row>
    <row r="16340" spans="2:5" x14ac:dyDescent="0.25">
      <c r="B16340" t="s">
        <v>32980</v>
      </c>
      <c r="C16340" t="s">
        <v>46536</v>
      </c>
      <c r="D16340" t="s">
        <v>74488</v>
      </c>
      <c r="E16340" t="s">
        <v>122441</v>
      </c>
    </row>
    <row r="16341" spans="2:5" x14ac:dyDescent="0.25">
      <c r="B16341" t="s">
        <v>32981</v>
      </c>
      <c r="C16341" t="s">
        <v>4444</v>
      </c>
      <c r="D16341" t="s">
        <v>74489</v>
      </c>
      <c r="E16341" t="s">
        <v>122442</v>
      </c>
    </row>
    <row r="16342" spans="2:5" x14ac:dyDescent="0.25">
      <c r="B16342" t="s">
        <v>32982</v>
      </c>
      <c r="C16342" t="s">
        <v>4445</v>
      </c>
      <c r="D16342" t="s">
        <v>74490</v>
      </c>
      <c r="E16342" t="s">
        <v>122443</v>
      </c>
    </row>
    <row r="16343" spans="2:5" x14ac:dyDescent="0.25">
      <c r="B16343" t="s">
        <v>32983</v>
      </c>
      <c r="C16343" t="s">
        <v>4446</v>
      </c>
      <c r="D16343" t="s">
        <v>74491</v>
      </c>
      <c r="E16343" t="s">
        <v>122444</v>
      </c>
    </row>
    <row r="16344" spans="2:5" x14ac:dyDescent="0.25">
      <c r="B16344" t="s">
        <v>32984</v>
      </c>
      <c r="C16344" t="s">
        <v>46537</v>
      </c>
      <c r="D16344" t="s">
        <v>74492</v>
      </c>
      <c r="E16344" t="s">
        <v>122445</v>
      </c>
    </row>
    <row r="16345" spans="2:5" x14ac:dyDescent="0.25">
      <c r="B16345" t="s">
        <v>32985</v>
      </c>
      <c r="C16345" t="s">
        <v>46538</v>
      </c>
      <c r="D16345" t="s">
        <v>74493</v>
      </c>
      <c r="E16345" t="s">
        <v>122446</v>
      </c>
    </row>
    <row r="16346" spans="2:5" x14ac:dyDescent="0.25">
      <c r="B16346" t="s">
        <v>32986</v>
      </c>
      <c r="C16346" t="s">
        <v>46539</v>
      </c>
      <c r="D16346" t="s">
        <v>74494</v>
      </c>
      <c r="E16346" t="s">
        <v>122447</v>
      </c>
    </row>
    <row r="16347" spans="2:5" x14ac:dyDescent="0.25">
      <c r="B16347" t="s">
        <v>32987</v>
      </c>
      <c r="C16347" t="s">
        <v>46540</v>
      </c>
      <c r="D16347" t="s">
        <v>74495</v>
      </c>
      <c r="E16347" t="s">
        <v>122448</v>
      </c>
    </row>
    <row r="16348" spans="2:5" x14ac:dyDescent="0.25">
      <c r="B16348" t="s">
        <v>32988</v>
      </c>
      <c r="C16348" t="s">
        <v>4447</v>
      </c>
      <c r="D16348" t="s">
        <v>74496</v>
      </c>
      <c r="E16348" t="s">
        <v>122449</v>
      </c>
    </row>
    <row r="16349" spans="2:5" x14ac:dyDescent="0.25">
      <c r="B16349" t="s">
        <v>32989</v>
      </c>
      <c r="C16349" t="s">
        <v>46541</v>
      </c>
      <c r="D16349" t="s">
        <v>74497</v>
      </c>
      <c r="E16349" t="s">
        <v>122450</v>
      </c>
    </row>
    <row r="16350" spans="2:5" x14ac:dyDescent="0.25">
      <c r="B16350" t="s">
        <v>32990</v>
      </c>
      <c r="C16350" t="s">
        <v>46542</v>
      </c>
      <c r="D16350" t="s">
        <v>74498</v>
      </c>
      <c r="E16350" t="s">
        <v>122451</v>
      </c>
    </row>
    <row r="16351" spans="2:5" x14ac:dyDescent="0.25">
      <c r="B16351" t="s">
        <v>32991</v>
      </c>
      <c r="C16351" t="s">
        <v>4448</v>
      </c>
      <c r="D16351" t="s">
        <v>74499</v>
      </c>
      <c r="E16351" t="s">
        <v>122452</v>
      </c>
    </row>
    <row r="16352" spans="2:5" x14ac:dyDescent="0.25">
      <c r="B16352" t="s">
        <v>32992</v>
      </c>
      <c r="C16352" t="s">
        <v>4449</v>
      </c>
      <c r="D16352" t="s">
        <v>74500</v>
      </c>
      <c r="E16352" t="s">
        <v>122453</v>
      </c>
    </row>
    <row r="16353" spans="2:5" x14ac:dyDescent="0.25">
      <c r="B16353" t="s">
        <v>32993</v>
      </c>
      <c r="C16353" t="s">
        <v>46543</v>
      </c>
      <c r="D16353" t="s">
        <v>74501</v>
      </c>
      <c r="E16353" t="s">
        <v>122454</v>
      </c>
    </row>
    <row r="16354" spans="2:5" x14ac:dyDescent="0.25">
      <c r="B16354" t="s">
        <v>32994</v>
      </c>
      <c r="C16354" t="s">
        <v>46544</v>
      </c>
      <c r="D16354" t="s">
        <v>74502</v>
      </c>
      <c r="E16354" t="s">
        <v>122455</v>
      </c>
    </row>
    <row r="16355" spans="2:5" x14ac:dyDescent="0.25">
      <c r="B16355" t="s">
        <v>32995</v>
      </c>
      <c r="C16355" t="s">
        <v>46545</v>
      </c>
      <c r="D16355" t="s">
        <v>74503</v>
      </c>
      <c r="E16355" t="s">
        <v>122456</v>
      </c>
    </row>
    <row r="16356" spans="2:5" x14ac:dyDescent="0.25">
      <c r="B16356" t="s">
        <v>32996</v>
      </c>
      <c r="C16356" t="s">
        <v>46546</v>
      </c>
      <c r="D16356" t="s">
        <v>74504</v>
      </c>
      <c r="E16356" t="s">
        <v>122457</v>
      </c>
    </row>
    <row r="16357" spans="2:5" x14ac:dyDescent="0.25">
      <c r="B16357" t="s">
        <v>32997</v>
      </c>
      <c r="C16357" t="s">
        <v>46547</v>
      </c>
      <c r="D16357" t="s">
        <v>74505</v>
      </c>
      <c r="E16357" t="s">
        <v>122458</v>
      </c>
    </row>
    <row r="16358" spans="2:5" x14ac:dyDescent="0.25">
      <c r="B16358" t="s">
        <v>32998</v>
      </c>
      <c r="C16358" t="s">
        <v>46548</v>
      </c>
      <c r="D16358" t="s">
        <v>74506</v>
      </c>
      <c r="E16358" t="s">
        <v>122459</v>
      </c>
    </row>
    <row r="16359" spans="2:5" x14ac:dyDescent="0.25">
      <c r="B16359" t="s">
        <v>32999</v>
      </c>
      <c r="C16359" t="s">
        <v>46549</v>
      </c>
      <c r="D16359" t="s">
        <v>74507</v>
      </c>
      <c r="E16359" t="s">
        <v>122460</v>
      </c>
    </row>
    <row r="16360" spans="2:5" x14ac:dyDescent="0.25">
      <c r="B16360" t="s">
        <v>33000</v>
      </c>
      <c r="C16360" t="s">
        <v>46550</v>
      </c>
      <c r="D16360" t="s">
        <v>74508</v>
      </c>
      <c r="E16360" t="s">
        <v>122461</v>
      </c>
    </row>
    <row r="16361" spans="2:5" x14ac:dyDescent="0.25">
      <c r="B16361" t="s">
        <v>33001</v>
      </c>
      <c r="C16361" t="s">
        <v>46551</v>
      </c>
      <c r="D16361" t="s">
        <v>74509</v>
      </c>
      <c r="E16361" t="s">
        <v>122462</v>
      </c>
    </row>
    <row r="16362" spans="2:5" x14ac:dyDescent="0.25">
      <c r="B16362" t="s">
        <v>33002</v>
      </c>
      <c r="C16362" t="s">
        <v>46552</v>
      </c>
      <c r="D16362" t="s">
        <v>74510</v>
      </c>
      <c r="E16362" t="s">
        <v>122463</v>
      </c>
    </row>
    <row r="16363" spans="2:5" x14ac:dyDescent="0.25">
      <c r="B16363" t="s">
        <v>33003</v>
      </c>
      <c r="C16363" t="s">
        <v>46553</v>
      </c>
      <c r="D16363" t="s">
        <v>74511</v>
      </c>
      <c r="E16363" t="s">
        <v>122464</v>
      </c>
    </row>
    <row r="16364" spans="2:5" x14ac:dyDescent="0.25">
      <c r="B16364" t="s">
        <v>33004</v>
      </c>
      <c r="C16364" t="s">
        <v>46554</v>
      </c>
      <c r="D16364" t="s">
        <v>74512</v>
      </c>
      <c r="E16364" t="s">
        <v>122465</v>
      </c>
    </row>
    <row r="16365" spans="2:5" x14ac:dyDescent="0.25">
      <c r="B16365" t="s">
        <v>33005</v>
      </c>
      <c r="C16365" t="s">
        <v>46555</v>
      </c>
      <c r="D16365" t="s">
        <v>74513</v>
      </c>
      <c r="E16365" t="s">
        <v>122466</v>
      </c>
    </row>
    <row r="16366" spans="2:5" x14ac:dyDescent="0.25">
      <c r="B16366" t="s">
        <v>33006</v>
      </c>
      <c r="C16366" t="s">
        <v>4450</v>
      </c>
      <c r="D16366" t="s">
        <v>74514</v>
      </c>
      <c r="E16366" t="s">
        <v>122467</v>
      </c>
    </row>
    <row r="16367" spans="2:5" x14ac:dyDescent="0.25">
      <c r="B16367" t="s">
        <v>33007</v>
      </c>
      <c r="C16367" t="s">
        <v>46556</v>
      </c>
      <c r="D16367" t="s">
        <v>74515</v>
      </c>
      <c r="E16367" t="s">
        <v>122468</v>
      </c>
    </row>
    <row r="16368" spans="2:5" x14ac:dyDescent="0.25">
      <c r="B16368" t="s">
        <v>33008</v>
      </c>
      <c r="C16368" t="s">
        <v>46557</v>
      </c>
      <c r="D16368" t="s">
        <v>74516</v>
      </c>
      <c r="E16368" t="s">
        <v>122469</v>
      </c>
    </row>
    <row r="16369" spans="2:5" x14ac:dyDescent="0.25">
      <c r="B16369" t="s">
        <v>33009</v>
      </c>
      <c r="C16369" t="s">
        <v>4451</v>
      </c>
      <c r="D16369" t="s">
        <v>74517</v>
      </c>
      <c r="E16369" t="s">
        <v>122470</v>
      </c>
    </row>
    <row r="16370" spans="2:5" x14ac:dyDescent="0.25">
      <c r="B16370" t="s">
        <v>33010</v>
      </c>
      <c r="C16370" t="s">
        <v>4452</v>
      </c>
      <c r="D16370" t="s">
        <v>74518</v>
      </c>
      <c r="E16370" t="s">
        <v>122471</v>
      </c>
    </row>
    <row r="16371" spans="2:5" x14ac:dyDescent="0.25">
      <c r="B16371" t="s">
        <v>33011</v>
      </c>
      <c r="C16371" t="s">
        <v>46558</v>
      </c>
      <c r="D16371" t="s">
        <v>74519</v>
      </c>
      <c r="E16371" t="s">
        <v>122472</v>
      </c>
    </row>
    <row r="16372" spans="2:5" x14ac:dyDescent="0.25">
      <c r="B16372" t="s">
        <v>33012</v>
      </c>
      <c r="C16372" t="s">
        <v>46559</v>
      </c>
      <c r="D16372" t="s">
        <v>74520</v>
      </c>
      <c r="E16372" t="s">
        <v>122473</v>
      </c>
    </row>
    <row r="16373" spans="2:5" x14ac:dyDescent="0.25">
      <c r="B16373" t="s">
        <v>33013</v>
      </c>
      <c r="C16373" t="s">
        <v>4453</v>
      </c>
      <c r="D16373" t="s">
        <v>74521</v>
      </c>
      <c r="E16373" t="s">
        <v>122474</v>
      </c>
    </row>
    <row r="16374" spans="2:5" x14ac:dyDescent="0.25">
      <c r="B16374" t="s">
        <v>33014</v>
      </c>
      <c r="C16374" t="s">
        <v>46560</v>
      </c>
      <c r="D16374" t="s">
        <v>74522</v>
      </c>
      <c r="E16374" t="s">
        <v>122475</v>
      </c>
    </row>
    <row r="16375" spans="2:5" x14ac:dyDescent="0.25">
      <c r="B16375" t="s">
        <v>33015</v>
      </c>
      <c r="C16375" t="s">
        <v>46561</v>
      </c>
      <c r="D16375" t="s">
        <v>74523</v>
      </c>
      <c r="E16375" t="s">
        <v>122476</v>
      </c>
    </row>
    <row r="16376" spans="2:5" x14ac:dyDescent="0.25">
      <c r="B16376" t="s">
        <v>33016</v>
      </c>
      <c r="C16376" t="s">
        <v>46562</v>
      </c>
      <c r="D16376" t="s">
        <v>74524</v>
      </c>
      <c r="E16376" t="s">
        <v>122477</v>
      </c>
    </row>
    <row r="16377" spans="2:5" x14ac:dyDescent="0.25">
      <c r="B16377" t="s">
        <v>33017</v>
      </c>
      <c r="C16377" t="s">
        <v>46563</v>
      </c>
      <c r="D16377" t="s">
        <v>74525</v>
      </c>
      <c r="E16377" t="s">
        <v>122478</v>
      </c>
    </row>
    <row r="16378" spans="2:5" x14ac:dyDescent="0.25">
      <c r="B16378" t="s">
        <v>33018</v>
      </c>
      <c r="C16378" t="s">
        <v>4454</v>
      </c>
      <c r="D16378" t="s">
        <v>74526</v>
      </c>
      <c r="E16378" t="s">
        <v>122479</v>
      </c>
    </row>
    <row r="16379" spans="2:5" x14ac:dyDescent="0.25">
      <c r="B16379" t="s">
        <v>33019</v>
      </c>
      <c r="C16379" t="s">
        <v>46564</v>
      </c>
      <c r="D16379" t="s">
        <v>74527</v>
      </c>
      <c r="E16379" t="s">
        <v>122480</v>
      </c>
    </row>
    <row r="16380" spans="2:5" x14ac:dyDescent="0.25">
      <c r="B16380" t="s">
        <v>33020</v>
      </c>
      <c r="C16380" t="s">
        <v>4455</v>
      </c>
      <c r="D16380" t="s">
        <v>74528</v>
      </c>
      <c r="E16380" t="s">
        <v>122481</v>
      </c>
    </row>
    <row r="16381" spans="2:5" x14ac:dyDescent="0.25">
      <c r="B16381" t="s">
        <v>33021</v>
      </c>
      <c r="C16381" t="s">
        <v>46565</v>
      </c>
      <c r="D16381" t="s">
        <v>74529</v>
      </c>
      <c r="E16381" t="s">
        <v>122482</v>
      </c>
    </row>
    <row r="16382" spans="2:5" x14ac:dyDescent="0.25">
      <c r="B16382" t="s">
        <v>33022</v>
      </c>
      <c r="C16382" t="s">
        <v>46566</v>
      </c>
      <c r="D16382" t="s">
        <v>74530</v>
      </c>
      <c r="E16382" t="s">
        <v>122483</v>
      </c>
    </row>
    <row r="16383" spans="2:5" x14ac:dyDescent="0.25">
      <c r="B16383" t="s">
        <v>33023</v>
      </c>
      <c r="C16383" t="s">
        <v>46567</v>
      </c>
      <c r="D16383" t="s">
        <v>74531</v>
      </c>
      <c r="E16383" t="s">
        <v>122484</v>
      </c>
    </row>
    <row r="16384" spans="2:5" x14ac:dyDescent="0.25">
      <c r="B16384" t="s">
        <v>33024</v>
      </c>
      <c r="C16384" t="s">
        <v>4456</v>
      </c>
      <c r="D16384" t="s">
        <v>74532</v>
      </c>
      <c r="E16384" t="s">
        <v>122485</v>
      </c>
    </row>
    <row r="16385" spans="2:5" x14ac:dyDescent="0.25">
      <c r="B16385" t="s">
        <v>33025</v>
      </c>
      <c r="C16385" t="s">
        <v>4457</v>
      </c>
      <c r="D16385" t="s">
        <v>74533</v>
      </c>
      <c r="E16385" t="s">
        <v>122486</v>
      </c>
    </row>
    <row r="16386" spans="2:5" x14ac:dyDescent="0.25">
      <c r="B16386" t="s">
        <v>33026</v>
      </c>
      <c r="C16386" t="s">
        <v>46568</v>
      </c>
      <c r="D16386" t="s">
        <v>74534</v>
      </c>
      <c r="E16386" t="s">
        <v>122487</v>
      </c>
    </row>
    <row r="16387" spans="2:5" x14ac:dyDescent="0.25">
      <c r="B16387" t="s">
        <v>33027</v>
      </c>
      <c r="C16387" t="s">
        <v>46569</v>
      </c>
      <c r="D16387" t="s">
        <v>74535</v>
      </c>
      <c r="E16387" t="s">
        <v>122488</v>
      </c>
    </row>
    <row r="16388" spans="2:5" x14ac:dyDescent="0.25">
      <c r="B16388" t="s">
        <v>33028</v>
      </c>
      <c r="C16388" t="s">
        <v>46570</v>
      </c>
      <c r="D16388" t="s">
        <v>74536</v>
      </c>
      <c r="E16388" t="s">
        <v>122489</v>
      </c>
    </row>
    <row r="16389" spans="2:5" x14ac:dyDescent="0.25">
      <c r="B16389" t="s">
        <v>33029</v>
      </c>
      <c r="C16389" t="s">
        <v>4458</v>
      </c>
      <c r="D16389" t="s">
        <v>74537</v>
      </c>
      <c r="E16389" t="s">
        <v>122490</v>
      </c>
    </row>
    <row r="16390" spans="2:5" x14ac:dyDescent="0.25">
      <c r="B16390" t="s">
        <v>33030</v>
      </c>
      <c r="C16390" t="s">
        <v>4459</v>
      </c>
      <c r="D16390" t="s">
        <v>74538</v>
      </c>
      <c r="E16390" t="s">
        <v>122491</v>
      </c>
    </row>
    <row r="16391" spans="2:5" x14ac:dyDescent="0.25">
      <c r="B16391" t="s">
        <v>33031</v>
      </c>
      <c r="C16391" t="s">
        <v>46571</v>
      </c>
      <c r="D16391" t="s">
        <v>74539</v>
      </c>
      <c r="E16391" t="s">
        <v>122492</v>
      </c>
    </row>
    <row r="16392" spans="2:5" x14ac:dyDescent="0.25">
      <c r="B16392" t="s">
        <v>33032</v>
      </c>
      <c r="C16392" t="s">
        <v>46572</v>
      </c>
      <c r="D16392" t="s">
        <v>74540</v>
      </c>
      <c r="E16392" t="s">
        <v>122493</v>
      </c>
    </row>
    <row r="16393" spans="2:5" x14ac:dyDescent="0.25">
      <c r="B16393" t="s">
        <v>33033</v>
      </c>
      <c r="C16393" t="s">
        <v>46573</v>
      </c>
      <c r="D16393" t="s">
        <v>74541</v>
      </c>
      <c r="E16393" t="s">
        <v>122494</v>
      </c>
    </row>
    <row r="16394" spans="2:5" x14ac:dyDescent="0.25">
      <c r="B16394" t="s">
        <v>33034</v>
      </c>
      <c r="C16394" t="s">
        <v>4460</v>
      </c>
      <c r="D16394" t="s">
        <v>74542</v>
      </c>
      <c r="E16394" t="s">
        <v>122495</v>
      </c>
    </row>
    <row r="16395" spans="2:5" x14ac:dyDescent="0.25">
      <c r="B16395" t="s">
        <v>33035</v>
      </c>
      <c r="C16395" t="s">
        <v>46574</v>
      </c>
      <c r="D16395" t="s">
        <v>74543</v>
      </c>
      <c r="E16395" t="s">
        <v>122496</v>
      </c>
    </row>
    <row r="16396" spans="2:5" x14ac:dyDescent="0.25">
      <c r="B16396" t="s">
        <v>33036</v>
      </c>
      <c r="C16396" t="s">
        <v>4461</v>
      </c>
      <c r="D16396" t="s">
        <v>74544</v>
      </c>
      <c r="E16396" t="s">
        <v>122497</v>
      </c>
    </row>
    <row r="16397" spans="2:5" x14ac:dyDescent="0.25">
      <c r="B16397" t="s">
        <v>33037</v>
      </c>
      <c r="C16397" t="s">
        <v>46575</v>
      </c>
      <c r="D16397" t="s">
        <v>74545</v>
      </c>
      <c r="E16397" t="s">
        <v>122498</v>
      </c>
    </row>
    <row r="16398" spans="2:5" x14ac:dyDescent="0.25">
      <c r="B16398" t="s">
        <v>33038</v>
      </c>
      <c r="C16398" t="s">
        <v>46576</v>
      </c>
      <c r="D16398" t="s">
        <v>74546</v>
      </c>
      <c r="E16398" t="s">
        <v>122499</v>
      </c>
    </row>
    <row r="16399" spans="2:5" x14ac:dyDescent="0.25">
      <c r="B16399" t="s">
        <v>33039</v>
      </c>
      <c r="C16399" t="s">
        <v>46577</v>
      </c>
      <c r="D16399" t="s">
        <v>74547</v>
      </c>
      <c r="E16399" t="s">
        <v>122500</v>
      </c>
    </row>
    <row r="16400" spans="2:5" x14ac:dyDescent="0.25">
      <c r="B16400" t="s">
        <v>33040</v>
      </c>
      <c r="C16400" t="s">
        <v>46578</v>
      </c>
      <c r="D16400" t="s">
        <v>74548</v>
      </c>
      <c r="E16400" t="s">
        <v>122501</v>
      </c>
    </row>
    <row r="16401" spans="2:5" x14ac:dyDescent="0.25">
      <c r="B16401" t="s">
        <v>33041</v>
      </c>
      <c r="C16401" t="s">
        <v>4462</v>
      </c>
      <c r="D16401" t="s">
        <v>74549</v>
      </c>
      <c r="E16401" t="s">
        <v>122502</v>
      </c>
    </row>
    <row r="16402" spans="2:5" x14ac:dyDescent="0.25">
      <c r="B16402" t="s">
        <v>33042</v>
      </c>
      <c r="C16402" t="s">
        <v>4463</v>
      </c>
      <c r="D16402" t="s">
        <v>74550</v>
      </c>
      <c r="E16402" t="s">
        <v>122503</v>
      </c>
    </row>
    <row r="16403" spans="2:5" x14ac:dyDescent="0.25">
      <c r="B16403" t="s">
        <v>33043</v>
      </c>
      <c r="C16403" t="s">
        <v>4464</v>
      </c>
      <c r="D16403" t="s">
        <v>74551</v>
      </c>
      <c r="E16403" t="s">
        <v>122504</v>
      </c>
    </row>
    <row r="16404" spans="2:5" x14ac:dyDescent="0.25">
      <c r="B16404" t="s">
        <v>33044</v>
      </c>
      <c r="C16404" t="s">
        <v>46579</v>
      </c>
      <c r="D16404" t="s">
        <v>74552</v>
      </c>
      <c r="E16404" t="s">
        <v>122505</v>
      </c>
    </row>
    <row r="16405" spans="2:5" x14ac:dyDescent="0.25">
      <c r="B16405" t="s">
        <v>33045</v>
      </c>
      <c r="C16405" t="s">
        <v>46580</v>
      </c>
      <c r="D16405" t="s">
        <v>74553</v>
      </c>
      <c r="E16405" t="s">
        <v>122506</v>
      </c>
    </row>
    <row r="16406" spans="2:5" x14ac:dyDescent="0.25">
      <c r="B16406" t="s">
        <v>33046</v>
      </c>
      <c r="C16406" t="s">
        <v>4465</v>
      </c>
      <c r="D16406" t="s">
        <v>74554</v>
      </c>
      <c r="E16406" t="s">
        <v>122507</v>
      </c>
    </row>
    <row r="16407" spans="2:5" x14ac:dyDescent="0.25">
      <c r="B16407" t="s">
        <v>33047</v>
      </c>
      <c r="C16407" t="s">
        <v>46581</v>
      </c>
      <c r="D16407" t="s">
        <v>74555</v>
      </c>
      <c r="E16407" t="s">
        <v>122508</v>
      </c>
    </row>
    <row r="16408" spans="2:5" x14ac:dyDescent="0.25">
      <c r="B16408" t="s">
        <v>33048</v>
      </c>
      <c r="C16408" t="s">
        <v>46582</v>
      </c>
      <c r="D16408" t="s">
        <v>74556</v>
      </c>
      <c r="E16408" t="s">
        <v>122509</v>
      </c>
    </row>
    <row r="16409" spans="2:5" x14ac:dyDescent="0.25">
      <c r="B16409" t="s">
        <v>33049</v>
      </c>
      <c r="C16409" t="s">
        <v>46583</v>
      </c>
      <c r="D16409" t="s">
        <v>74557</v>
      </c>
      <c r="E16409" t="s">
        <v>122510</v>
      </c>
    </row>
    <row r="16410" spans="2:5" x14ac:dyDescent="0.25">
      <c r="B16410" t="s">
        <v>33050</v>
      </c>
      <c r="C16410" t="s">
        <v>4466</v>
      </c>
      <c r="D16410" t="s">
        <v>74558</v>
      </c>
      <c r="E16410" t="s">
        <v>122511</v>
      </c>
    </row>
    <row r="16411" spans="2:5" x14ac:dyDescent="0.25">
      <c r="B16411" t="s">
        <v>33051</v>
      </c>
      <c r="C16411" t="s">
        <v>46584</v>
      </c>
      <c r="D16411" t="s">
        <v>74559</v>
      </c>
      <c r="E16411" t="s">
        <v>122512</v>
      </c>
    </row>
    <row r="16412" spans="2:5" x14ac:dyDescent="0.25">
      <c r="B16412" t="s">
        <v>33052</v>
      </c>
      <c r="C16412" t="s">
        <v>46585</v>
      </c>
      <c r="D16412" t="s">
        <v>74560</v>
      </c>
      <c r="E16412" t="s">
        <v>122513</v>
      </c>
    </row>
    <row r="16413" spans="2:5" x14ac:dyDescent="0.25">
      <c r="B16413" t="s">
        <v>33053</v>
      </c>
      <c r="C16413" t="s">
        <v>4467</v>
      </c>
      <c r="D16413" t="s">
        <v>74561</v>
      </c>
      <c r="E16413" t="s">
        <v>122514</v>
      </c>
    </row>
    <row r="16414" spans="2:5" x14ac:dyDescent="0.25">
      <c r="B16414" t="s">
        <v>33054</v>
      </c>
      <c r="C16414" t="s">
        <v>46586</v>
      </c>
      <c r="D16414" t="s">
        <v>74562</v>
      </c>
      <c r="E16414" t="s">
        <v>122515</v>
      </c>
    </row>
    <row r="16415" spans="2:5" x14ac:dyDescent="0.25">
      <c r="B16415" t="s">
        <v>33055</v>
      </c>
      <c r="C16415" t="s">
        <v>46587</v>
      </c>
      <c r="D16415" t="s">
        <v>74563</v>
      </c>
      <c r="E16415" t="s">
        <v>122516</v>
      </c>
    </row>
    <row r="16416" spans="2:5" x14ac:dyDescent="0.25">
      <c r="B16416" t="s">
        <v>33056</v>
      </c>
      <c r="C16416" t="s">
        <v>46588</v>
      </c>
      <c r="D16416" t="s">
        <v>74564</v>
      </c>
      <c r="E16416" t="s">
        <v>122517</v>
      </c>
    </row>
    <row r="16417" spans="2:5" x14ac:dyDescent="0.25">
      <c r="B16417" t="s">
        <v>33057</v>
      </c>
      <c r="C16417" t="s">
        <v>4468</v>
      </c>
      <c r="D16417" t="s">
        <v>74565</v>
      </c>
      <c r="E16417" t="s">
        <v>122518</v>
      </c>
    </row>
    <row r="16418" spans="2:5" x14ac:dyDescent="0.25">
      <c r="B16418" t="s">
        <v>33058</v>
      </c>
      <c r="C16418" t="s">
        <v>4469</v>
      </c>
      <c r="D16418" t="s">
        <v>74566</v>
      </c>
      <c r="E16418" t="s">
        <v>122519</v>
      </c>
    </row>
    <row r="16419" spans="2:5" x14ac:dyDescent="0.25">
      <c r="B16419" t="s">
        <v>33059</v>
      </c>
      <c r="C16419" t="s">
        <v>46589</v>
      </c>
      <c r="D16419" t="s">
        <v>74567</v>
      </c>
      <c r="E16419" t="s">
        <v>122520</v>
      </c>
    </row>
    <row r="16420" spans="2:5" x14ac:dyDescent="0.25">
      <c r="B16420" t="s">
        <v>33060</v>
      </c>
      <c r="C16420" t="s">
        <v>46590</v>
      </c>
      <c r="D16420" t="s">
        <v>74568</v>
      </c>
      <c r="E16420" t="s">
        <v>122521</v>
      </c>
    </row>
    <row r="16421" spans="2:5" x14ac:dyDescent="0.25">
      <c r="B16421" t="s">
        <v>33061</v>
      </c>
      <c r="C16421" t="s">
        <v>4470</v>
      </c>
      <c r="D16421" t="s">
        <v>74569</v>
      </c>
      <c r="E16421" t="s">
        <v>122522</v>
      </c>
    </row>
    <row r="16422" spans="2:5" x14ac:dyDescent="0.25">
      <c r="B16422" t="s">
        <v>33062</v>
      </c>
      <c r="C16422" t="s">
        <v>46591</v>
      </c>
      <c r="D16422" t="s">
        <v>74570</v>
      </c>
      <c r="E16422" t="s">
        <v>122523</v>
      </c>
    </row>
    <row r="16423" spans="2:5" x14ac:dyDescent="0.25">
      <c r="B16423" t="s">
        <v>33063</v>
      </c>
      <c r="C16423" t="s">
        <v>46592</v>
      </c>
      <c r="D16423" t="s">
        <v>74571</v>
      </c>
      <c r="E16423" t="s">
        <v>122524</v>
      </c>
    </row>
    <row r="16424" spans="2:5" x14ac:dyDescent="0.25">
      <c r="B16424" t="s">
        <v>33064</v>
      </c>
      <c r="C16424" t="s">
        <v>46593</v>
      </c>
      <c r="D16424" t="s">
        <v>74572</v>
      </c>
      <c r="E16424" t="s">
        <v>122525</v>
      </c>
    </row>
    <row r="16425" spans="2:5" x14ac:dyDescent="0.25">
      <c r="B16425" t="s">
        <v>33065</v>
      </c>
      <c r="C16425" t="s">
        <v>46594</v>
      </c>
      <c r="D16425" t="s">
        <v>74573</v>
      </c>
      <c r="E16425" t="s">
        <v>122526</v>
      </c>
    </row>
    <row r="16426" spans="2:5" x14ac:dyDescent="0.25">
      <c r="B16426" t="s">
        <v>33066</v>
      </c>
      <c r="C16426" t="s">
        <v>46595</v>
      </c>
      <c r="D16426" t="s">
        <v>74574</v>
      </c>
      <c r="E16426" t="s">
        <v>122527</v>
      </c>
    </row>
    <row r="16427" spans="2:5" x14ac:dyDescent="0.25">
      <c r="B16427" t="s">
        <v>33067</v>
      </c>
      <c r="C16427" t="s">
        <v>4471</v>
      </c>
      <c r="D16427" t="s">
        <v>74575</v>
      </c>
      <c r="E16427" t="s">
        <v>122528</v>
      </c>
    </row>
    <row r="16428" spans="2:5" x14ac:dyDescent="0.25">
      <c r="B16428" t="s">
        <v>33068</v>
      </c>
      <c r="C16428" t="s">
        <v>46596</v>
      </c>
      <c r="D16428" t="s">
        <v>74576</v>
      </c>
      <c r="E16428" t="s">
        <v>122529</v>
      </c>
    </row>
    <row r="16429" spans="2:5" x14ac:dyDescent="0.25">
      <c r="B16429" t="s">
        <v>33069</v>
      </c>
      <c r="C16429" t="s">
        <v>46597</v>
      </c>
      <c r="D16429" t="s">
        <v>74577</v>
      </c>
      <c r="E16429" t="s">
        <v>122530</v>
      </c>
    </row>
    <row r="16430" spans="2:5" x14ac:dyDescent="0.25">
      <c r="B16430" t="s">
        <v>33070</v>
      </c>
      <c r="C16430" t="s">
        <v>46598</v>
      </c>
      <c r="D16430" t="s">
        <v>74578</v>
      </c>
      <c r="E16430" t="s">
        <v>122531</v>
      </c>
    </row>
    <row r="16431" spans="2:5" x14ac:dyDescent="0.25">
      <c r="B16431" t="s">
        <v>33071</v>
      </c>
      <c r="C16431" t="s">
        <v>46599</v>
      </c>
      <c r="D16431" t="s">
        <v>74579</v>
      </c>
      <c r="E16431" t="s">
        <v>122532</v>
      </c>
    </row>
    <row r="16432" spans="2:5" x14ac:dyDescent="0.25">
      <c r="B16432" t="s">
        <v>33072</v>
      </c>
      <c r="C16432" t="s">
        <v>46600</v>
      </c>
      <c r="D16432" t="s">
        <v>74580</v>
      </c>
      <c r="E16432" t="s">
        <v>122533</v>
      </c>
    </row>
    <row r="16433" spans="2:5" x14ac:dyDescent="0.25">
      <c r="B16433" t="s">
        <v>33073</v>
      </c>
      <c r="C16433" t="s">
        <v>46601</v>
      </c>
      <c r="D16433" t="s">
        <v>74581</v>
      </c>
      <c r="E16433" t="s">
        <v>122534</v>
      </c>
    </row>
    <row r="16434" spans="2:5" x14ac:dyDescent="0.25">
      <c r="B16434" t="s">
        <v>33074</v>
      </c>
      <c r="C16434" t="s">
        <v>46602</v>
      </c>
      <c r="D16434" t="s">
        <v>74582</v>
      </c>
      <c r="E16434" t="s">
        <v>122535</v>
      </c>
    </row>
    <row r="16435" spans="2:5" x14ac:dyDescent="0.25">
      <c r="B16435" t="s">
        <v>33075</v>
      </c>
      <c r="C16435" t="s">
        <v>4472</v>
      </c>
      <c r="D16435" t="s">
        <v>74583</v>
      </c>
      <c r="E16435" t="s">
        <v>122536</v>
      </c>
    </row>
    <row r="16436" spans="2:5" x14ac:dyDescent="0.25">
      <c r="B16436" t="s">
        <v>33076</v>
      </c>
      <c r="C16436" t="s">
        <v>46603</v>
      </c>
      <c r="D16436" t="s">
        <v>74584</v>
      </c>
      <c r="E16436" t="s">
        <v>122537</v>
      </c>
    </row>
    <row r="16437" spans="2:5" x14ac:dyDescent="0.25">
      <c r="B16437" t="s">
        <v>33077</v>
      </c>
      <c r="C16437" t="s">
        <v>46604</v>
      </c>
      <c r="D16437" t="s">
        <v>74585</v>
      </c>
      <c r="E16437" t="s">
        <v>122538</v>
      </c>
    </row>
    <row r="16438" spans="2:5" x14ac:dyDescent="0.25">
      <c r="B16438" t="s">
        <v>33078</v>
      </c>
      <c r="C16438" t="s">
        <v>46605</v>
      </c>
      <c r="D16438" t="s">
        <v>74586</v>
      </c>
      <c r="E16438" t="s">
        <v>122539</v>
      </c>
    </row>
    <row r="16439" spans="2:5" x14ac:dyDescent="0.25">
      <c r="B16439" t="s">
        <v>33079</v>
      </c>
      <c r="C16439" t="s">
        <v>46606</v>
      </c>
      <c r="D16439" t="s">
        <v>74587</v>
      </c>
      <c r="E16439" t="s">
        <v>122540</v>
      </c>
    </row>
    <row r="16440" spans="2:5" x14ac:dyDescent="0.25">
      <c r="B16440" t="s">
        <v>33080</v>
      </c>
      <c r="C16440" t="s">
        <v>46607</v>
      </c>
      <c r="D16440" t="s">
        <v>74588</v>
      </c>
      <c r="E16440" t="s">
        <v>122541</v>
      </c>
    </row>
    <row r="16441" spans="2:5" x14ac:dyDescent="0.25">
      <c r="B16441" t="s">
        <v>33081</v>
      </c>
      <c r="C16441" t="s">
        <v>46608</v>
      </c>
      <c r="D16441" t="s">
        <v>74589</v>
      </c>
      <c r="E16441" t="s">
        <v>122542</v>
      </c>
    </row>
    <row r="16442" spans="2:5" x14ac:dyDescent="0.25">
      <c r="B16442" t="s">
        <v>33082</v>
      </c>
      <c r="C16442" t="s">
        <v>46609</v>
      </c>
      <c r="D16442" t="s">
        <v>74590</v>
      </c>
      <c r="E16442" t="s">
        <v>122543</v>
      </c>
    </row>
    <row r="16443" spans="2:5" x14ac:dyDescent="0.25">
      <c r="B16443" t="s">
        <v>33083</v>
      </c>
      <c r="C16443" t="s">
        <v>4473</v>
      </c>
      <c r="D16443" t="s">
        <v>74591</v>
      </c>
      <c r="E16443" t="s">
        <v>122544</v>
      </c>
    </row>
    <row r="16444" spans="2:5" x14ac:dyDescent="0.25">
      <c r="B16444" t="s">
        <v>33084</v>
      </c>
      <c r="C16444" t="s">
        <v>46610</v>
      </c>
      <c r="D16444" t="s">
        <v>74592</v>
      </c>
      <c r="E16444" t="s">
        <v>122545</v>
      </c>
    </row>
    <row r="16445" spans="2:5" x14ac:dyDescent="0.25">
      <c r="B16445" t="s">
        <v>33085</v>
      </c>
      <c r="C16445" t="s">
        <v>46611</v>
      </c>
      <c r="D16445" t="s">
        <v>74593</v>
      </c>
      <c r="E16445" t="s">
        <v>122546</v>
      </c>
    </row>
    <row r="16446" spans="2:5" x14ac:dyDescent="0.25">
      <c r="B16446" t="s">
        <v>33086</v>
      </c>
      <c r="C16446" t="s">
        <v>46612</v>
      </c>
      <c r="D16446" t="s">
        <v>74594</v>
      </c>
      <c r="E16446" t="s">
        <v>122547</v>
      </c>
    </row>
    <row r="16447" spans="2:5" x14ac:dyDescent="0.25">
      <c r="B16447" t="s">
        <v>33087</v>
      </c>
      <c r="C16447" t="s">
        <v>46613</v>
      </c>
      <c r="D16447" t="s">
        <v>74595</v>
      </c>
      <c r="E16447" t="s">
        <v>122548</v>
      </c>
    </row>
    <row r="16448" spans="2:5" x14ac:dyDescent="0.25">
      <c r="B16448" t="s">
        <v>33088</v>
      </c>
      <c r="C16448" t="s">
        <v>46614</v>
      </c>
      <c r="D16448" t="s">
        <v>74596</v>
      </c>
      <c r="E16448" t="s">
        <v>122549</v>
      </c>
    </row>
    <row r="16449" spans="2:5" x14ac:dyDescent="0.25">
      <c r="B16449" t="s">
        <v>33089</v>
      </c>
      <c r="C16449" t="s">
        <v>4474</v>
      </c>
      <c r="D16449" t="s">
        <v>74597</v>
      </c>
      <c r="E16449" t="s">
        <v>122550</v>
      </c>
    </row>
    <row r="16450" spans="2:5" x14ac:dyDescent="0.25">
      <c r="B16450" t="s">
        <v>33090</v>
      </c>
      <c r="C16450" t="s">
        <v>46615</v>
      </c>
      <c r="D16450" t="s">
        <v>74598</v>
      </c>
      <c r="E16450" t="s">
        <v>122551</v>
      </c>
    </row>
    <row r="16451" spans="2:5" x14ac:dyDescent="0.25">
      <c r="B16451" t="s">
        <v>33091</v>
      </c>
      <c r="C16451" t="s">
        <v>46616</v>
      </c>
      <c r="D16451" t="s">
        <v>74599</v>
      </c>
      <c r="E16451" t="s">
        <v>122552</v>
      </c>
    </row>
    <row r="16452" spans="2:5" x14ac:dyDescent="0.25">
      <c r="B16452" t="s">
        <v>33092</v>
      </c>
      <c r="C16452" t="s">
        <v>46617</v>
      </c>
      <c r="D16452" t="s">
        <v>74600</v>
      </c>
      <c r="E16452" t="s">
        <v>122553</v>
      </c>
    </row>
    <row r="16453" spans="2:5" x14ac:dyDescent="0.25">
      <c r="B16453" t="s">
        <v>33093</v>
      </c>
      <c r="C16453" t="s">
        <v>46618</v>
      </c>
      <c r="D16453" t="s">
        <v>74601</v>
      </c>
      <c r="E16453" t="s">
        <v>122554</v>
      </c>
    </row>
    <row r="16454" spans="2:5" x14ac:dyDescent="0.25">
      <c r="B16454" t="s">
        <v>33094</v>
      </c>
      <c r="C16454" t="s">
        <v>46619</v>
      </c>
      <c r="D16454" t="s">
        <v>74602</v>
      </c>
      <c r="E16454" t="s">
        <v>122555</v>
      </c>
    </row>
    <row r="16455" spans="2:5" x14ac:dyDescent="0.25">
      <c r="B16455" t="s">
        <v>33095</v>
      </c>
      <c r="C16455" t="s">
        <v>46620</v>
      </c>
      <c r="D16455" t="s">
        <v>74603</v>
      </c>
      <c r="E16455" t="s">
        <v>122556</v>
      </c>
    </row>
    <row r="16456" spans="2:5" x14ac:dyDescent="0.25">
      <c r="B16456" t="s">
        <v>33096</v>
      </c>
      <c r="C16456" t="s">
        <v>46621</v>
      </c>
      <c r="D16456" t="s">
        <v>74604</v>
      </c>
      <c r="E16456" t="s">
        <v>122557</v>
      </c>
    </row>
    <row r="16457" spans="2:5" x14ac:dyDescent="0.25">
      <c r="B16457" t="s">
        <v>33097</v>
      </c>
      <c r="C16457" t="s">
        <v>46622</v>
      </c>
      <c r="D16457" t="s">
        <v>74605</v>
      </c>
      <c r="E16457" t="s">
        <v>122558</v>
      </c>
    </row>
    <row r="16458" spans="2:5" x14ac:dyDescent="0.25">
      <c r="B16458" t="s">
        <v>33098</v>
      </c>
      <c r="C16458" t="s">
        <v>46623</v>
      </c>
      <c r="D16458" t="s">
        <v>74606</v>
      </c>
      <c r="E16458" t="s">
        <v>122559</v>
      </c>
    </row>
    <row r="16459" spans="2:5" x14ac:dyDescent="0.25">
      <c r="B16459" t="s">
        <v>33099</v>
      </c>
      <c r="C16459" t="s">
        <v>46624</v>
      </c>
      <c r="D16459" t="s">
        <v>74607</v>
      </c>
      <c r="E16459" t="s">
        <v>122560</v>
      </c>
    </row>
    <row r="16460" spans="2:5" x14ac:dyDescent="0.25">
      <c r="B16460" t="s">
        <v>33100</v>
      </c>
      <c r="C16460" t="s">
        <v>46625</v>
      </c>
      <c r="D16460" t="s">
        <v>74608</v>
      </c>
      <c r="E16460" t="s">
        <v>122561</v>
      </c>
    </row>
    <row r="16461" spans="2:5" x14ac:dyDescent="0.25">
      <c r="B16461" t="s">
        <v>33101</v>
      </c>
      <c r="C16461" t="s">
        <v>46626</v>
      </c>
      <c r="D16461" t="s">
        <v>74609</v>
      </c>
      <c r="E16461" t="s">
        <v>122562</v>
      </c>
    </row>
    <row r="16462" spans="2:5" x14ac:dyDescent="0.25">
      <c r="B16462" t="s">
        <v>33102</v>
      </c>
      <c r="C16462" t="s">
        <v>4475</v>
      </c>
      <c r="D16462" t="s">
        <v>74610</v>
      </c>
      <c r="E16462" t="s">
        <v>122563</v>
      </c>
    </row>
    <row r="16463" spans="2:5" x14ac:dyDescent="0.25">
      <c r="B16463" t="s">
        <v>33103</v>
      </c>
      <c r="C16463" t="s">
        <v>46627</v>
      </c>
      <c r="D16463" t="s">
        <v>74611</v>
      </c>
      <c r="E16463" t="s">
        <v>122564</v>
      </c>
    </row>
    <row r="16464" spans="2:5" x14ac:dyDescent="0.25">
      <c r="B16464" t="s">
        <v>33104</v>
      </c>
      <c r="C16464" t="s">
        <v>46628</v>
      </c>
      <c r="D16464" t="s">
        <v>74612</v>
      </c>
      <c r="E16464" t="s">
        <v>122565</v>
      </c>
    </row>
    <row r="16465" spans="2:5" x14ac:dyDescent="0.25">
      <c r="B16465" t="s">
        <v>33105</v>
      </c>
      <c r="C16465" t="s">
        <v>46629</v>
      </c>
      <c r="D16465" t="s">
        <v>74613</v>
      </c>
      <c r="E16465" t="s">
        <v>122566</v>
      </c>
    </row>
    <row r="16466" spans="2:5" x14ac:dyDescent="0.25">
      <c r="B16466" t="s">
        <v>33106</v>
      </c>
      <c r="C16466" t="s">
        <v>46630</v>
      </c>
      <c r="D16466" t="s">
        <v>74614</v>
      </c>
      <c r="E16466" t="s">
        <v>122567</v>
      </c>
    </row>
    <row r="16467" spans="2:5" x14ac:dyDescent="0.25">
      <c r="B16467" t="s">
        <v>33107</v>
      </c>
      <c r="C16467" t="s">
        <v>46631</v>
      </c>
      <c r="D16467" t="s">
        <v>74615</v>
      </c>
      <c r="E16467" t="s">
        <v>122568</v>
      </c>
    </row>
    <row r="16468" spans="2:5" x14ac:dyDescent="0.25">
      <c r="B16468" t="s">
        <v>33108</v>
      </c>
      <c r="C16468" t="s">
        <v>46632</v>
      </c>
      <c r="D16468" t="s">
        <v>74616</v>
      </c>
      <c r="E16468" t="s">
        <v>122569</v>
      </c>
    </row>
    <row r="16469" spans="2:5" x14ac:dyDescent="0.25">
      <c r="B16469" t="s">
        <v>33109</v>
      </c>
      <c r="C16469" t="s">
        <v>4476</v>
      </c>
      <c r="D16469" t="s">
        <v>74617</v>
      </c>
      <c r="E16469" t="s">
        <v>122570</v>
      </c>
    </row>
    <row r="16470" spans="2:5" x14ac:dyDescent="0.25">
      <c r="B16470" t="s">
        <v>33110</v>
      </c>
      <c r="C16470" t="s">
        <v>46633</v>
      </c>
      <c r="D16470" t="s">
        <v>74618</v>
      </c>
      <c r="E16470" t="s">
        <v>122571</v>
      </c>
    </row>
    <row r="16471" spans="2:5" x14ac:dyDescent="0.25">
      <c r="B16471" t="s">
        <v>33111</v>
      </c>
      <c r="C16471" t="s">
        <v>4477</v>
      </c>
      <c r="D16471" t="s">
        <v>74619</v>
      </c>
      <c r="E16471" t="s">
        <v>122572</v>
      </c>
    </row>
    <row r="16472" spans="2:5" x14ac:dyDescent="0.25">
      <c r="B16472" t="s">
        <v>33112</v>
      </c>
      <c r="C16472" t="s">
        <v>4478</v>
      </c>
      <c r="D16472" t="s">
        <v>74620</v>
      </c>
      <c r="E16472" t="s">
        <v>122573</v>
      </c>
    </row>
    <row r="16473" spans="2:5" x14ac:dyDescent="0.25">
      <c r="B16473" t="s">
        <v>33113</v>
      </c>
      <c r="C16473" t="s">
        <v>4479</v>
      </c>
      <c r="D16473" t="s">
        <v>74621</v>
      </c>
      <c r="E16473" t="s">
        <v>122574</v>
      </c>
    </row>
    <row r="16474" spans="2:5" x14ac:dyDescent="0.25">
      <c r="B16474" t="s">
        <v>33114</v>
      </c>
      <c r="C16474" t="s">
        <v>46634</v>
      </c>
      <c r="D16474" t="s">
        <v>74622</v>
      </c>
      <c r="E16474" t="s">
        <v>122575</v>
      </c>
    </row>
    <row r="16475" spans="2:5" x14ac:dyDescent="0.25">
      <c r="B16475" t="s">
        <v>33115</v>
      </c>
      <c r="C16475" t="s">
        <v>46635</v>
      </c>
      <c r="D16475" t="s">
        <v>74623</v>
      </c>
      <c r="E16475" t="s">
        <v>122576</v>
      </c>
    </row>
    <row r="16476" spans="2:5" x14ac:dyDescent="0.25">
      <c r="B16476" t="s">
        <v>33116</v>
      </c>
      <c r="C16476" t="s">
        <v>46636</v>
      </c>
      <c r="D16476" t="s">
        <v>74624</v>
      </c>
      <c r="E16476" t="s">
        <v>122577</v>
      </c>
    </row>
    <row r="16477" spans="2:5" x14ac:dyDescent="0.25">
      <c r="B16477" t="s">
        <v>33117</v>
      </c>
      <c r="C16477" t="s">
        <v>46637</v>
      </c>
      <c r="D16477" t="s">
        <v>74625</v>
      </c>
      <c r="E16477" t="s">
        <v>122578</v>
      </c>
    </row>
    <row r="16478" spans="2:5" x14ac:dyDescent="0.25">
      <c r="B16478" t="s">
        <v>33118</v>
      </c>
      <c r="C16478" t="s">
        <v>4480</v>
      </c>
      <c r="D16478" t="s">
        <v>74626</v>
      </c>
      <c r="E16478" t="s">
        <v>122579</v>
      </c>
    </row>
    <row r="16479" spans="2:5" x14ac:dyDescent="0.25">
      <c r="B16479" t="s">
        <v>33119</v>
      </c>
      <c r="C16479" t="s">
        <v>4481</v>
      </c>
      <c r="D16479" t="s">
        <v>74627</v>
      </c>
      <c r="E16479" t="s">
        <v>122580</v>
      </c>
    </row>
    <row r="16480" spans="2:5" x14ac:dyDescent="0.25">
      <c r="B16480" t="s">
        <v>33120</v>
      </c>
      <c r="C16480" t="s">
        <v>46638</v>
      </c>
      <c r="D16480" t="s">
        <v>74628</v>
      </c>
      <c r="E16480" t="s">
        <v>122581</v>
      </c>
    </row>
    <row r="16481" spans="2:5" x14ac:dyDescent="0.25">
      <c r="B16481" t="s">
        <v>33121</v>
      </c>
      <c r="C16481" t="s">
        <v>46639</v>
      </c>
      <c r="D16481" t="s">
        <v>74629</v>
      </c>
      <c r="E16481" t="s">
        <v>122582</v>
      </c>
    </row>
    <row r="16482" spans="2:5" x14ac:dyDescent="0.25">
      <c r="B16482" t="s">
        <v>33122</v>
      </c>
      <c r="C16482" t="s">
        <v>46640</v>
      </c>
      <c r="D16482" t="s">
        <v>74630</v>
      </c>
      <c r="E16482" t="s">
        <v>122583</v>
      </c>
    </row>
    <row r="16483" spans="2:5" x14ac:dyDescent="0.25">
      <c r="B16483" t="s">
        <v>33123</v>
      </c>
      <c r="C16483" t="s">
        <v>4482</v>
      </c>
      <c r="D16483" t="s">
        <v>74631</v>
      </c>
      <c r="E16483" t="s">
        <v>122584</v>
      </c>
    </row>
    <row r="16484" spans="2:5" x14ac:dyDescent="0.25">
      <c r="B16484" t="s">
        <v>33124</v>
      </c>
      <c r="C16484" t="s">
        <v>4483</v>
      </c>
      <c r="D16484" t="s">
        <v>74632</v>
      </c>
      <c r="E16484" t="s">
        <v>122585</v>
      </c>
    </row>
    <row r="16485" spans="2:5" x14ac:dyDescent="0.25">
      <c r="B16485" t="s">
        <v>33125</v>
      </c>
      <c r="C16485" t="s">
        <v>4484</v>
      </c>
      <c r="D16485" t="s">
        <v>74633</v>
      </c>
      <c r="E16485" t="s">
        <v>122586</v>
      </c>
    </row>
    <row r="16486" spans="2:5" x14ac:dyDescent="0.25">
      <c r="B16486" t="s">
        <v>33126</v>
      </c>
      <c r="C16486" t="s">
        <v>46641</v>
      </c>
      <c r="D16486" t="s">
        <v>74634</v>
      </c>
      <c r="E16486" t="s">
        <v>122587</v>
      </c>
    </row>
    <row r="16487" spans="2:5" x14ac:dyDescent="0.25">
      <c r="B16487" t="s">
        <v>33127</v>
      </c>
      <c r="C16487" t="s">
        <v>4485</v>
      </c>
      <c r="D16487" t="s">
        <v>74635</v>
      </c>
      <c r="E16487" t="s">
        <v>122588</v>
      </c>
    </row>
    <row r="16488" spans="2:5" x14ac:dyDescent="0.25">
      <c r="B16488" t="s">
        <v>33128</v>
      </c>
      <c r="C16488" t="s">
        <v>46642</v>
      </c>
      <c r="D16488" t="s">
        <v>74636</v>
      </c>
      <c r="E16488" t="s">
        <v>122589</v>
      </c>
    </row>
    <row r="16489" spans="2:5" x14ac:dyDescent="0.25">
      <c r="B16489" t="s">
        <v>33129</v>
      </c>
      <c r="C16489" t="s">
        <v>46643</v>
      </c>
      <c r="D16489" t="s">
        <v>74637</v>
      </c>
      <c r="E16489" t="s">
        <v>122590</v>
      </c>
    </row>
    <row r="16490" spans="2:5" x14ac:dyDescent="0.25">
      <c r="B16490" t="s">
        <v>33130</v>
      </c>
      <c r="C16490" t="s">
        <v>46644</v>
      </c>
      <c r="D16490" t="s">
        <v>74638</v>
      </c>
      <c r="E16490" t="s">
        <v>122591</v>
      </c>
    </row>
    <row r="16491" spans="2:5" x14ac:dyDescent="0.25">
      <c r="B16491" t="s">
        <v>33131</v>
      </c>
      <c r="C16491" t="s">
        <v>46645</v>
      </c>
      <c r="D16491" t="s">
        <v>74639</v>
      </c>
      <c r="E16491" t="s">
        <v>122592</v>
      </c>
    </row>
    <row r="16492" spans="2:5" x14ac:dyDescent="0.25">
      <c r="B16492" t="s">
        <v>33132</v>
      </c>
      <c r="C16492" t="s">
        <v>46646</v>
      </c>
      <c r="D16492" t="s">
        <v>74640</v>
      </c>
      <c r="E16492" t="s">
        <v>122593</v>
      </c>
    </row>
    <row r="16493" spans="2:5" x14ac:dyDescent="0.25">
      <c r="B16493" t="s">
        <v>33133</v>
      </c>
      <c r="C16493" t="s">
        <v>46647</v>
      </c>
      <c r="D16493" t="s">
        <v>74641</v>
      </c>
      <c r="E16493" t="s">
        <v>122594</v>
      </c>
    </row>
    <row r="16494" spans="2:5" x14ac:dyDescent="0.25">
      <c r="B16494" t="s">
        <v>33134</v>
      </c>
      <c r="C16494" t="s">
        <v>46648</v>
      </c>
      <c r="D16494" t="s">
        <v>74642</v>
      </c>
      <c r="E16494" t="s">
        <v>122595</v>
      </c>
    </row>
    <row r="16495" spans="2:5" x14ac:dyDescent="0.25">
      <c r="B16495" t="s">
        <v>33135</v>
      </c>
      <c r="C16495" t="s">
        <v>46649</v>
      </c>
      <c r="D16495" t="s">
        <v>74643</v>
      </c>
      <c r="E16495" t="s">
        <v>122596</v>
      </c>
    </row>
    <row r="16496" spans="2:5" x14ac:dyDescent="0.25">
      <c r="B16496" t="s">
        <v>33136</v>
      </c>
      <c r="C16496" t="s">
        <v>4486</v>
      </c>
      <c r="D16496" t="s">
        <v>74644</v>
      </c>
      <c r="E16496" t="s">
        <v>122597</v>
      </c>
    </row>
    <row r="16497" spans="2:5" x14ac:dyDescent="0.25">
      <c r="B16497" t="s">
        <v>33137</v>
      </c>
      <c r="C16497" t="s">
        <v>46650</v>
      </c>
      <c r="D16497" t="s">
        <v>74645</v>
      </c>
      <c r="E16497" t="s">
        <v>122598</v>
      </c>
    </row>
    <row r="16498" spans="2:5" x14ac:dyDescent="0.25">
      <c r="B16498" t="s">
        <v>33138</v>
      </c>
      <c r="C16498" t="s">
        <v>46651</v>
      </c>
      <c r="D16498" t="s">
        <v>74646</v>
      </c>
      <c r="E16498" t="s">
        <v>122599</v>
      </c>
    </row>
    <row r="16499" spans="2:5" x14ac:dyDescent="0.25">
      <c r="B16499" t="s">
        <v>33139</v>
      </c>
      <c r="C16499" t="s">
        <v>46652</v>
      </c>
      <c r="D16499" t="s">
        <v>74647</v>
      </c>
      <c r="E16499" t="s">
        <v>122600</v>
      </c>
    </row>
    <row r="16500" spans="2:5" x14ac:dyDescent="0.25">
      <c r="B16500" t="s">
        <v>33140</v>
      </c>
      <c r="C16500" t="s">
        <v>46653</v>
      </c>
      <c r="D16500" t="s">
        <v>74648</v>
      </c>
      <c r="E16500" t="s">
        <v>122601</v>
      </c>
    </row>
    <row r="16501" spans="2:5" x14ac:dyDescent="0.25">
      <c r="B16501" t="s">
        <v>33141</v>
      </c>
      <c r="C16501" t="s">
        <v>46654</v>
      </c>
      <c r="D16501" t="s">
        <v>74649</v>
      </c>
      <c r="E16501" t="s">
        <v>122602</v>
      </c>
    </row>
    <row r="16502" spans="2:5" x14ac:dyDescent="0.25">
      <c r="B16502" t="s">
        <v>33142</v>
      </c>
      <c r="C16502" t="s">
        <v>46655</v>
      </c>
      <c r="D16502" t="s">
        <v>74650</v>
      </c>
      <c r="E16502" t="s">
        <v>122603</v>
      </c>
    </row>
    <row r="16503" spans="2:5" x14ac:dyDescent="0.25">
      <c r="B16503" t="s">
        <v>33143</v>
      </c>
      <c r="C16503" t="s">
        <v>46656</v>
      </c>
      <c r="D16503" t="s">
        <v>74651</v>
      </c>
      <c r="E16503" t="s">
        <v>122604</v>
      </c>
    </row>
    <row r="16504" spans="2:5" x14ac:dyDescent="0.25">
      <c r="B16504" t="s">
        <v>33144</v>
      </c>
      <c r="C16504" t="s">
        <v>46657</v>
      </c>
      <c r="D16504" t="s">
        <v>74652</v>
      </c>
      <c r="E16504" t="s">
        <v>122605</v>
      </c>
    </row>
    <row r="16505" spans="2:5" x14ac:dyDescent="0.25">
      <c r="B16505" t="s">
        <v>33145</v>
      </c>
      <c r="C16505" t="s">
        <v>46658</v>
      </c>
      <c r="D16505" t="s">
        <v>74653</v>
      </c>
      <c r="E16505" t="s">
        <v>122606</v>
      </c>
    </row>
    <row r="16506" spans="2:5" x14ac:dyDescent="0.25">
      <c r="B16506" t="s">
        <v>33146</v>
      </c>
      <c r="C16506" t="s">
        <v>46659</v>
      </c>
      <c r="D16506" t="s">
        <v>74654</v>
      </c>
      <c r="E16506" t="s">
        <v>122607</v>
      </c>
    </row>
    <row r="16507" spans="2:5" x14ac:dyDescent="0.25">
      <c r="B16507" t="s">
        <v>33147</v>
      </c>
      <c r="C16507" t="s">
        <v>4487</v>
      </c>
      <c r="D16507" t="s">
        <v>74655</v>
      </c>
      <c r="E16507" t="s">
        <v>122608</v>
      </c>
    </row>
    <row r="16508" spans="2:5" x14ac:dyDescent="0.25">
      <c r="B16508" t="s">
        <v>33148</v>
      </c>
      <c r="C16508" t="s">
        <v>4488</v>
      </c>
      <c r="D16508" t="s">
        <v>74656</v>
      </c>
      <c r="E16508" t="s">
        <v>122609</v>
      </c>
    </row>
    <row r="16509" spans="2:5" x14ac:dyDescent="0.25">
      <c r="B16509" t="s">
        <v>33149</v>
      </c>
      <c r="C16509" t="s">
        <v>46660</v>
      </c>
      <c r="D16509" t="s">
        <v>74657</v>
      </c>
      <c r="E16509" t="s">
        <v>122610</v>
      </c>
    </row>
    <row r="16510" spans="2:5" x14ac:dyDescent="0.25">
      <c r="B16510" t="s">
        <v>33150</v>
      </c>
      <c r="C16510" t="s">
        <v>46661</v>
      </c>
      <c r="D16510" t="s">
        <v>74658</v>
      </c>
      <c r="E16510" t="s">
        <v>122611</v>
      </c>
    </row>
    <row r="16511" spans="2:5" x14ac:dyDescent="0.25">
      <c r="B16511" t="s">
        <v>33151</v>
      </c>
      <c r="C16511" t="s">
        <v>46662</v>
      </c>
      <c r="D16511" t="s">
        <v>74659</v>
      </c>
      <c r="E16511" t="s">
        <v>122612</v>
      </c>
    </row>
    <row r="16512" spans="2:5" x14ac:dyDescent="0.25">
      <c r="B16512" t="s">
        <v>33152</v>
      </c>
      <c r="C16512" t="s">
        <v>4489</v>
      </c>
      <c r="D16512" t="s">
        <v>74660</v>
      </c>
      <c r="E16512" t="s">
        <v>122613</v>
      </c>
    </row>
    <row r="16513" spans="2:5" x14ac:dyDescent="0.25">
      <c r="B16513" t="s">
        <v>33153</v>
      </c>
      <c r="C16513" t="s">
        <v>46663</v>
      </c>
      <c r="D16513" t="s">
        <v>74661</v>
      </c>
      <c r="E16513" t="s">
        <v>122614</v>
      </c>
    </row>
    <row r="16514" spans="2:5" x14ac:dyDescent="0.25">
      <c r="B16514" t="s">
        <v>33154</v>
      </c>
      <c r="C16514" t="s">
        <v>46664</v>
      </c>
      <c r="D16514" t="s">
        <v>74662</v>
      </c>
      <c r="E16514" t="s">
        <v>122615</v>
      </c>
    </row>
    <row r="16515" spans="2:5" x14ac:dyDescent="0.25">
      <c r="B16515" t="s">
        <v>33155</v>
      </c>
      <c r="C16515" t="s">
        <v>46665</v>
      </c>
      <c r="D16515" t="s">
        <v>74663</v>
      </c>
      <c r="E16515" t="s">
        <v>122616</v>
      </c>
    </row>
    <row r="16516" spans="2:5" x14ac:dyDescent="0.25">
      <c r="B16516" t="s">
        <v>33156</v>
      </c>
      <c r="C16516" t="s">
        <v>46666</v>
      </c>
      <c r="D16516" t="s">
        <v>74664</v>
      </c>
      <c r="E16516" t="s">
        <v>122617</v>
      </c>
    </row>
    <row r="16517" spans="2:5" x14ac:dyDescent="0.25">
      <c r="B16517" t="s">
        <v>33157</v>
      </c>
      <c r="C16517" t="s">
        <v>46667</v>
      </c>
      <c r="D16517" t="s">
        <v>74665</v>
      </c>
      <c r="E16517" t="s">
        <v>122618</v>
      </c>
    </row>
    <row r="16518" spans="2:5" x14ac:dyDescent="0.25">
      <c r="B16518" t="s">
        <v>33158</v>
      </c>
      <c r="C16518" t="s">
        <v>46668</v>
      </c>
      <c r="D16518" t="s">
        <v>74666</v>
      </c>
      <c r="E16518" t="s">
        <v>122619</v>
      </c>
    </row>
    <row r="16519" spans="2:5" x14ac:dyDescent="0.25">
      <c r="B16519" t="s">
        <v>33159</v>
      </c>
      <c r="C16519" t="s">
        <v>4490</v>
      </c>
      <c r="D16519" t="s">
        <v>74667</v>
      </c>
      <c r="E16519" t="s">
        <v>122620</v>
      </c>
    </row>
    <row r="16520" spans="2:5" x14ac:dyDescent="0.25">
      <c r="B16520" t="s">
        <v>33160</v>
      </c>
      <c r="C16520" t="s">
        <v>46669</v>
      </c>
      <c r="D16520" t="s">
        <v>74668</v>
      </c>
      <c r="E16520" t="s">
        <v>122621</v>
      </c>
    </row>
    <row r="16521" spans="2:5" x14ac:dyDescent="0.25">
      <c r="B16521" t="s">
        <v>33161</v>
      </c>
      <c r="C16521" t="s">
        <v>46670</v>
      </c>
      <c r="D16521" t="s">
        <v>74669</v>
      </c>
      <c r="E16521" t="s">
        <v>122622</v>
      </c>
    </row>
    <row r="16522" spans="2:5" x14ac:dyDescent="0.25">
      <c r="B16522" t="s">
        <v>33162</v>
      </c>
      <c r="C16522" t="s">
        <v>4491</v>
      </c>
      <c r="D16522" t="s">
        <v>74670</v>
      </c>
      <c r="E16522" t="s">
        <v>122623</v>
      </c>
    </row>
    <row r="16523" spans="2:5" x14ac:dyDescent="0.25">
      <c r="B16523" t="s">
        <v>33163</v>
      </c>
      <c r="C16523" t="s">
        <v>46671</v>
      </c>
      <c r="D16523" t="s">
        <v>74671</v>
      </c>
      <c r="E16523" t="s">
        <v>122624</v>
      </c>
    </row>
    <row r="16524" spans="2:5" x14ac:dyDescent="0.25">
      <c r="B16524" t="s">
        <v>33164</v>
      </c>
      <c r="C16524" t="s">
        <v>46672</v>
      </c>
      <c r="D16524" t="s">
        <v>74672</v>
      </c>
      <c r="E16524" t="s">
        <v>122625</v>
      </c>
    </row>
    <row r="16525" spans="2:5" x14ac:dyDescent="0.25">
      <c r="B16525" t="s">
        <v>33165</v>
      </c>
      <c r="C16525" t="s">
        <v>46673</v>
      </c>
      <c r="D16525" t="s">
        <v>74673</v>
      </c>
      <c r="E16525" t="s">
        <v>122626</v>
      </c>
    </row>
    <row r="16526" spans="2:5" x14ac:dyDescent="0.25">
      <c r="B16526" t="s">
        <v>33166</v>
      </c>
      <c r="C16526" t="s">
        <v>4492</v>
      </c>
      <c r="D16526" t="s">
        <v>74674</v>
      </c>
      <c r="E16526" t="s">
        <v>122627</v>
      </c>
    </row>
    <row r="16527" spans="2:5" x14ac:dyDescent="0.25">
      <c r="B16527" t="s">
        <v>33167</v>
      </c>
      <c r="C16527" t="s">
        <v>4493</v>
      </c>
      <c r="D16527" t="s">
        <v>74675</v>
      </c>
      <c r="E16527" t="s">
        <v>122628</v>
      </c>
    </row>
    <row r="16528" spans="2:5" x14ac:dyDescent="0.25">
      <c r="B16528" t="s">
        <v>33168</v>
      </c>
      <c r="C16528" t="s">
        <v>4494</v>
      </c>
      <c r="D16528" t="s">
        <v>74676</v>
      </c>
      <c r="E16528" t="s">
        <v>122629</v>
      </c>
    </row>
    <row r="16529" spans="2:5" x14ac:dyDescent="0.25">
      <c r="B16529" t="s">
        <v>33169</v>
      </c>
      <c r="C16529" t="s">
        <v>46674</v>
      </c>
      <c r="D16529" t="s">
        <v>74677</v>
      </c>
      <c r="E16529" t="s">
        <v>122630</v>
      </c>
    </row>
    <row r="16530" spans="2:5" x14ac:dyDescent="0.25">
      <c r="B16530" t="s">
        <v>33170</v>
      </c>
      <c r="C16530" t="s">
        <v>46675</v>
      </c>
      <c r="D16530" t="s">
        <v>74678</v>
      </c>
      <c r="E16530" t="s">
        <v>122631</v>
      </c>
    </row>
    <row r="16531" spans="2:5" x14ac:dyDescent="0.25">
      <c r="B16531" t="s">
        <v>33171</v>
      </c>
      <c r="C16531" t="s">
        <v>46676</v>
      </c>
      <c r="D16531" t="s">
        <v>74679</v>
      </c>
      <c r="E16531" t="s">
        <v>122632</v>
      </c>
    </row>
    <row r="16532" spans="2:5" x14ac:dyDescent="0.25">
      <c r="B16532" t="s">
        <v>33172</v>
      </c>
      <c r="C16532" t="s">
        <v>46677</v>
      </c>
      <c r="D16532" t="s">
        <v>74680</v>
      </c>
      <c r="E16532" t="s">
        <v>122633</v>
      </c>
    </row>
    <row r="16533" spans="2:5" x14ac:dyDescent="0.25">
      <c r="B16533" t="s">
        <v>33173</v>
      </c>
      <c r="C16533" t="s">
        <v>4495</v>
      </c>
      <c r="D16533" t="s">
        <v>74681</v>
      </c>
      <c r="E16533" t="s">
        <v>122634</v>
      </c>
    </row>
    <row r="16534" spans="2:5" x14ac:dyDescent="0.25">
      <c r="B16534" t="s">
        <v>33174</v>
      </c>
      <c r="C16534" t="s">
        <v>4496</v>
      </c>
      <c r="D16534" t="s">
        <v>74682</v>
      </c>
      <c r="E16534" t="s">
        <v>122635</v>
      </c>
    </row>
    <row r="16535" spans="2:5" x14ac:dyDescent="0.25">
      <c r="B16535" t="s">
        <v>33175</v>
      </c>
      <c r="C16535" t="s">
        <v>46678</v>
      </c>
      <c r="D16535" t="s">
        <v>74683</v>
      </c>
      <c r="E16535" t="s">
        <v>122636</v>
      </c>
    </row>
    <row r="16536" spans="2:5" x14ac:dyDescent="0.25">
      <c r="B16536" t="s">
        <v>33176</v>
      </c>
      <c r="C16536" t="s">
        <v>46679</v>
      </c>
      <c r="D16536" t="s">
        <v>74684</v>
      </c>
      <c r="E16536" t="s">
        <v>122637</v>
      </c>
    </row>
    <row r="16537" spans="2:5" x14ac:dyDescent="0.25">
      <c r="B16537" t="s">
        <v>33177</v>
      </c>
      <c r="C16537" t="s">
        <v>46680</v>
      </c>
      <c r="D16537" t="s">
        <v>74685</v>
      </c>
      <c r="E16537" t="s">
        <v>122638</v>
      </c>
    </row>
    <row r="16538" spans="2:5" x14ac:dyDescent="0.25">
      <c r="B16538" t="s">
        <v>33178</v>
      </c>
      <c r="C16538" t="s">
        <v>46681</v>
      </c>
      <c r="D16538" t="s">
        <v>74686</v>
      </c>
      <c r="E16538" t="s">
        <v>122639</v>
      </c>
    </row>
    <row r="16539" spans="2:5" x14ac:dyDescent="0.25">
      <c r="B16539" t="s">
        <v>33179</v>
      </c>
      <c r="C16539" t="s">
        <v>4497</v>
      </c>
      <c r="D16539" t="s">
        <v>74687</v>
      </c>
      <c r="E16539" t="s">
        <v>122640</v>
      </c>
    </row>
    <row r="16540" spans="2:5" x14ac:dyDescent="0.25">
      <c r="B16540" t="s">
        <v>33180</v>
      </c>
      <c r="C16540" t="s">
        <v>4498</v>
      </c>
      <c r="D16540" t="s">
        <v>74688</v>
      </c>
      <c r="E16540" t="s">
        <v>122641</v>
      </c>
    </row>
    <row r="16541" spans="2:5" x14ac:dyDescent="0.25">
      <c r="B16541" t="s">
        <v>33181</v>
      </c>
      <c r="C16541" t="s">
        <v>46682</v>
      </c>
      <c r="D16541" t="s">
        <v>74689</v>
      </c>
      <c r="E16541" t="s">
        <v>122642</v>
      </c>
    </row>
    <row r="16542" spans="2:5" x14ac:dyDescent="0.25">
      <c r="B16542" t="s">
        <v>33182</v>
      </c>
      <c r="C16542" t="s">
        <v>4499</v>
      </c>
      <c r="D16542" t="s">
        <v>74690</v>
      </c>
      <c r="E16542" t="s">
        <v>122643</v>
      </c>
    </row>
    <row r="16543" spans="2:5" x14ac:dyDescent="0.25">
      <c r="B16543" t="s">
        <v>33183</v>
      </c>
      <c r="C16543" t="s">
        <v>46683</v>
      </c>
      <c r="D16543" t="s">
        <v>74691</v>
      </c>
      <c r="E16543" t="s">
        <v>122644</v>
      </c>
    </row>
    <row r="16544" spans="2:5" x14ac:dyDescent="0.25">
      <c r="B16544" t="s">
        <v>33184</v>
      </c>
      <c r="C16544" t="s">
        <v>4500</v>
      </c>
      <c r="D16544" t="s">
        <v>74692</v>
      </c>
      <c r="E16544" t="s">
        <v>122645</v>
      </c>
    </row>
    <row r="16545" spans="2:5" x14ac:dyDescent="0.25">
      <c r="B16545" t="s">
        <v>33185</v>
      </c>
      <c r="C16545" t="s">
        <v>46684</v>
      </c>
      <c r="D16545" t="s">
        <v>74693</v>
      </c>
      <c r="E16545" t="s">
        <v>122646</v>
      </c>
    </row>
    <row r="16546" spans="2:5" x14ac:dyDescent="0.25">
      <c r="B16546" t="s">
        <v>33186</v>
      </c>
      <c r="C16546" t="s">
        <v>46685</v>
      </c>
      <c r="D16546" t="s">
        <v>74694</v>
      </c>
      <c r="E16546" t="s">
        <v>122647</v>
      </c>
    </row>
    <row r="16547" spans="2:5" x14ac:dyDescent="0.25">
      <c r="B16547" t="s">
        <v>33187</v>
      </c>
      <c r="C16547" t="s">
        <v>46686</v>
      </c>
      <c r="D16547" t="s">
        <v>74695</v>
      </c>
      <c r="E16547" t="s">
        <v>122648</v>
      </c>
    </row>
    <row r="16548" spans="2:5" x14ac:dyDescent="0.25">
      <c r="B16548" t="s">
        <v>33188</v>
      </c>
      <c r="C16548" t="s">
        <v>4501</v>
      </c>
      <c r="D16548" t="s">
        <v>74696</v>
      </c>
      <c r="E16548" t="s">
        <v>122649</v>
      </c>
    </row>
    <row r="16549" spans="2:5" x14ac:dyDescent="0.25">
      <c r="B16549" t="s">
        <v>33189</v>
      </c>
      <c r="C16549" t="s">
        <v>4502</v>
      </c>
      <c r="D16549" t="s">
        <v>74697</v>
      </c>
      <c r="E16549" t="s">
        <v>122650</v>
      </c>
    </row>
    <row r="16550" spans="2:5" x14ac:dyDescent="0.25">
      <c r="B16550" t="s">
        <v>33190</v>
      </c>
      <c r="C16550" t="s">
        <v>4503</v>
      </c>
      <c r="D16550" t="s">
        <v>74698</v>
      </c>
      <c r="E16550" t="s">
        <v>122651</v>
      </c>
    </row>
    <row r="16551" spans="2:5" x14ac:dyDescent="0.25">
      <c r="B16551" t="s">
        <v>33191</v>
      </c>
      <c r="C16551" t="s">
        <v>46687</v>
      </c>
      <c r="D16551" t="s">
        <v>74699</v>
      </c>
      <c r="E16551" t="s">
        <v>122652</v>
      </c>
    </row>
    <row r="16552" spans="2:5" x14ac:dyDescent="0.25">
      <c r="B16552" t="s">
        <v>33192</v>
      </c>
      <c r="C16552" t="s">
        <v>4504</v>
      </c>
      <c r="D16552" t="s">
        <v>74700</v>
      </c>
      <c r="E16552" t="s">
        <v>122653</v>
      </c>
    </row>
    <row r="16553" spans="2:5" x14ac:dyDescent="0.25">
      <c r="B16553" t="s">
        <v>33193</v>
      </c>
      <c r="C16553" t="s">
        <v>4505</v>
      </c>
      <c r="D16553" t="s">
        <v>74701</v>
      </c>
      <c r="E16553" t="s">
        <v>122654</v>
      </c>
    </row>
    <row r="16554" spans="2:5" x14ac:dyDescent="0.25">
      <c r="B16554" t="s">
        <v>33194</v>
      </c>
      <c r="C16554" t="s">
        <v>4506</v>
      </c>
      <c r="D16554" t="s">
        <v>74702</v>
      </c>
      <c r="E16554" t="s">
        <v>122655</v>
      </c>
    </row>
    <row r="16555" spans="2:5" x14ac:dyDescent="0.25">
      <c r="B16555" t="s">
        <v>33195</v>
      </c>
      <c r="C16555" t="s">
        <v>46688</v>
      </c>
      <c r="D16555" t="s">
        <v>74703</v>
      </c>
      <c r="E16555" t="s">
        <v>122656</v>
      </c>
    </row>
    <row r="16556" spans="2:5" x14ac:dyDescent="0.25">
      <c r="B16556" t="s">
        <v>33196</v>
      </c>
      <c r="C16556" t="s">
        <v>46689</v>
      </c>
      <c r="D16556" t="s">
        <v>74704</v>
      </c>
      <c r="E16556" t="s">
        <v>122657</v>
      </c>
    </row>
    <row r="16557" spans="2:5" x14ac:dyDescent="0.25">
      <c r="B16557" t="s">
        <v>33197</v>
      </c>
      <c r="C16557" t="s">
        <v>4507</v>
      </c>
      <c r="D16557" t="s">
        <v>74705</v>
      </c>
      <c r="E16557" t="s">
        <v>122658</v>
      </c>
    </row>
    <row r="16558" spans="2:5" x14ac:dyDescent="0.25">
      <c r="B16558" t="s">
        <v>33198</v>
      </c>
      <c r="C16558" t="s">
        <v>4508</v>
      </c>
      <c r="D16558" t="s">
        <v>74706</v>
      </c>
      <c r="E16558" t="s">
        <v>122659</v>
      </c>
    </row>
    <row r="16559" spans="2:5" x14ac:dyDescent="0.25">
      <c r="B16559" t="s">
        <v>33199</v>
      </c>
      <c r="C16559" t="s">
        <v>4509</v>
      </c>
      <c r="D16559" t="s">
        <v>74707</v>
      </c>
      <c r="E16559" t="s">
        <v>122660</v>
      </c>
    </row>
    <row r="16560" spans="2:5" x14ac:dyDescent="0.25">
      <c r="B16560" t="s">
        <v>33200</v>
      </c>
      <c r="C16560" t="s">
        <v>46690</v>
      </c>
      <c r="D16560" t="s">
        <v>74708</v>
      </c>
      <c r="E16560" t="s">
        <v>122661</v>
      </c>
    </row>
    <row r="16561" spans="2:5" x14ac:dyDescent="0.25">
      <c r="B16561" t="s">
        <v>33201</v>
      </c>
      <c r="C16561" t="s">
        <v>4510</v>
      </c>
      <c r="D16561" t="s">
        <v>74709</v>
      </c>
      <c r="E16561" t="s">
        <v>122662</v>
      </c>
    </row>
    <row r="16562" spans="2:5" x14ac:dyDescent="0.25">
      <c r="B16562" t="s">
        <v>33202</v>
      </c>
      <c r="C16562" t="s">
        <v>4511</v>
      </c>
      <c r="D16562" t="s">
        <v>74710</v>
      </c>
      <c r="E16562" t="s">
        <v>122663</v>
      </c>
    </row>
    <row r="16563" spans="2:5" x14ac:dyDescent="0.25">
      <c r="B16563" t="s">
        <v>33203</v>
      </c>
      <c r="C16563" t="s">
        <v>4512</v>
      </c>
      <c r="D16563" t="s">
        <v>74711</v>
      </c>
      <c r="E16563" t="s">
        <v>122664</v>
      </c>
    </row>
    <row r="16564" spans="2:5" x14ac:dyDescent="0.25">
      <c r="B16564" t="s">
        <v>33204</v>
      </c>
      <c r="C16564" t="s">
        <v>46691</v>
      </c>
      <c r="D16564" t="s">
        <v>74712</v>
      </c>
      <c r="E16564" t="s">
        <v>122665</v>
      </c>
    </row>
    <row r="16565" spans="2:5" x14ac:dyDescent="0.25">
      <c r="B16565" t="s">
        <v>33205</v>
      </c>
      <c r="C16565" t="s">
        <v>46692</v>
      </c>
      <c r="D16565" t="s">
        <v>74713</v>
      </c>
      <c r="E16565" t="s">
        <v>122666</v>
      </c>
    </row>
    <row r="16566" spans="2:5" x14ac:dyDescent="0.25">
      <c r="B16566" t="s">
        <v>33206</v>
      </c>
      <c r="C16566" t="s">
        <v>46693</v>
      </c>
      <c r="D16566" t="s">
        <v>74714</v>
      </c>
      <c r="E16566" t="s">
        <v>122667</v>
      </c>
    </row>
    <row r="16567" spans="2:5" x14ac:dyDescent="0.25">
      <c r="B16567" t="s">
        <v>33207</v>
      </c>
      <c r="C16567" t="s">
        <v>46694</v>
      </c>
      <c r="D16567" t="s">
        <v>74715</v>
      </c>
      <c r="E16567" t="s">
        <v>122668</v>
      </c>
    </row>
    <row r="16568" spans="2:5" x14ac:dyDescent="0.25">
      <c r="B16568" t="s">
        <v>33208</v>
      </c>
      <c r="C16568" t="s">
        <v>46695</v>
      </c>
      <c r="D16568" t="s">
        <v>74716</v>
      </c>
      <c r="E16568" t="s">
        <v>122669</v>
      </c>
    </row>
    <row r="16569" spans="2:5" x14ac:dyDescent="0.25">
      <c r="B16569" t="s">
        <v>33209</v>
      </c>
      <c r="C16569" t="s">
        <v>4513</v>
      </c>
      <c r="D16569" t="s">
        <v>74717</v>
      </c>
      <c r="E16569" t="s">
        <v>122670</v>
      </c>
    </row>
    <row r="16570" spans="2:5" x14ac:dyDescent="0.25">
      <c r="B16570" t="s">
        <v>33210</v>
      </c>
      <c r="C16570" t="s">
        <v>46696</v>
      </c>
      <c r="D16570" t="s">
        <v>74718</v>
      </c>
      <c r="E16570" t="s">
        <v>122671</v>
      </c>
    </row>
    <row r="16571" spans="2:5" x14ac:dyDescent="0.25">
      <c r="B16571" t="s">
        <v>33211</v>
      </c>
      <c r="C16571" t="s">
        <v>46697</v>
      </c>
      <c r="D16571" t="s">
        <v>74719</v>
      </c>
      <c r="E16571" t="s">
        <v>122672</v>
      </c>
    </row>
    <row r="16572" spans="2:5" x14ac:dyDescent="0.25">
      <c r="B16572" t="s">
        <v>33212</v>
      </c>
      <c r="C16572" t="s">
        <v>4514</v>
      </c>
      <c r="D16572" t="s">
        <v>74720</v>
      </c>
      <c r="E16572" t="s">
        <v>122673</v>
      </c>
    </row>
    <row r="16573" spans="2:5" x14ac:dyDescent="0.25">
      <c r="B16573" t="s">
        <v>33213</v>
      </c>
      <c r="C16573" t="s">
        <v>46698</v>
      </c>
      <c r="D16573" t="s">
        <v>74721</v>
      </c>
      <c r="E16573" t="s">
        <v>122674</v>
      </c>
    </row>
    <row r="16574" spans="2:5" x14ac:dyDescent="0.25">
      <c r="B16574" t="s">
        <v>33214</v>
      </c>
      <c r="C16574" t="s">
        <v>4515</v>
      </c>
      <c r="D16574" t="s">
        <v>74722</v>
      </c>
      <c r="E16574" t="s">
        <v>122675</v>
      </c>
    </row>
    <row r="16575" spans="2:5" x14ac:dyDescent="0.25">
      <c r="B16575" t="s">
        <v>33215</v>
      </c>
      <c r="C16575" t="s">
        <v>4516</v>
      </c>
      <c r="D16575" t="s">
        <v>74723</v>
      </c>
      <c r="E16575" t="s">
        <v>122676</v>
      </c>
    </row>
    <row r="16576" spans="2:5" x14ac:dyDescent="0.25">
      <c r="B16576" t="s">
        <v>33216</v>
      </c>
      <c r="C16576" t="s">
        <v>4517</v>
      </c>
      <c r="D16576" t="s">
        <v>74724</v>
      </c>
      <c r="E16576" t="s">
        <v>122677</v>
      </c>
    </row>
    <row r="16577" spans="2:5" x14ac:dyDescent="0.25">
      <c r="B16577" t="s">
        <v>33217</v>
      </c>
      <c r="C16577" t="s">
        <v>46699</v>
      </c>
      <c r="D16577" t="s">
        <v>74725</v>
      </c>
      <c r="E16577" t="s">
        <v>122678</v>
      </c>
    </row>
    <row r="16578" spans="2:5" x14ac:dyDescent="0.25">
      <c r="B16578" t="s">
        <v>33218</v>
      </c>
      <c r="C16578" t="s">
        <v>4518</v>
      </c>
      <c r="D16578" t="s">
        <v>74726</v>
      </c>
      <c r="E16578" t="s">
        <v>122679</v>
      </c>
    </row>
    <row r="16579" spans="2:5" x14ac:dyDescent="0.25">
      <c r="B16579" t="s">
        <v>33219</v>
      </c>
      <c r="C16579" t="s">
        <v>46700</v>
      </c>
      <c r="D16579" t="s">
        <v>74727</v>
      </c>
      <c r="E16579" t="s">
        <v>122680</v>
      </c>
    </row>
    <row r="16580" spans="2:5" x14ac:dyDescent="0.25">
      <c r="B16580" t="s">
        <v>33220</v>
      </c>
      <c r="C16580" t="s">
        <v>46701</v>
      </c>
      <c r="D16580" t="s">
        <v>74728</v>
      </c>
      <c r="E16580" t="s">
        <v>122681</v>
      </c>
    </row>
    <row r="16581" spans="2:5" x14ac:dyDescent="0.25">
      <c r="B16581" t="s">
        <v>33221</v>
      </c>
      <c r="C16581" t="s">
        <v>46702</v>
      </c>
      <c r="D16581" t="s">
        <v>74729</v>
      </c>
      <c r="E16581" t="s">
        <v>122682</v>
      </c>
    </row>
    <row r="16582" spans="2:5" x14ac:dyDescent="0.25">
      <c r="B16582" t="s">
        <v>33222</v>
      </c>
      <c r="C16582" t="s">
        <v>46703</v>
      </c>
      <c r="D16582" t="s">
        <v>74730</v>
      </c>
      <c r="E16582" t="s">
        <v>122683</v>
      </c>
    </row>
    <row r="16583" spans="2:5" x14ac:dyDescent="0.25">
      <c r="B16583" t="s">
        <v>33223</v>
      </c>
      <c r="C16583" t="s">
        <v>4519</v>
      </c>
      <c r="D16583" t="s">
        <v>74731</v>
      </c>
      <c r="E16583" t="s">
        <v>122684</v>
      </c>
    </row>
    <row r="16584" spans="2:5" x14ac:dyDescent="0.25">
      <c r="B16584" t="s">
        <v>33224</v>
      </c>
      <c r="C16584" t="s">
        <v>4520</v>
      </c>
      <c r="D16584" t="s">
        <v>74732</v>
      </c>
      <c r="E16584" t="s">
        <v>122685</v>
      </c>
    </row>
    <row r="16585" spans="2:5" x14ac:dyDescent="0.25">
      <c r="B16585" t="s">
        <v>33225</v>
      </c>
      <c r="C16585" t="s">
        <v>4521</v>
      </c>
      <c r="D16585" t="s">
        <v>74733</v>
      </c>
      <c r="E16585" t="s">
        <v>122686</v>
      </c>
    </row>
    <row r="16586" spans="2:5" x14ac:dyDescent="0.25">
      <c r="B16586" t="s">
        <v>33226</v>
      </c>
      <c r="C16586" t="s">
        <v>46704</v>
      </c>
      <c r="D16586" t="s">
        <v>74734</v>
      </c>
      <c r="E16586" t="s">
        <v>122687</v>
      </c>
    </row>
    <row r="16587" spans="2:5" x14ac:dyDescent="0.25">
      <c r="B16587" t="s">
        <v>33227</v>
      </c>
      <c r="C16587" t="s">
        <v>46705</v>
      </c>
      <c r="D16587" t="s">
        <v>74735</v>
      </c>
      <c r="E16587" t="s">
        <v>122688</v>
      </c>
    </row>
    <row r="16588" spans="2:5" x14ac:dyDescent="0.25">
      <c r="B16588" t="s">
        <v>33228</v>
      </c>
      <c r="C16588" t="s">
        <v>4522</v>
      </c>
      <c r="D16588" t="s">
        <v>74736</v>
      </c>
      <c r="E16588" t="s">
        <v>122689</v>
      </c>
    </row>
    <row r="16589" spans="2:5" x14ac:dyDescent="0.25">
      <c r="B16589" t="s">
        <v>33229</v>
      </c>
      <c r="C16589" t="s">
        <v>46706</v>
      </c>
      <c r="D16589" t="s">
        <v>74737</v>
      </c>
      <c r="E16589" t="s">
        <v>122690</v>
      </c>
    </row>
    <row r="16590" spans="2:5" x14ac:dyDescent="0.25">
      <c r="B16590" t="s">
        <v>33230</v>
      </c>
      <c r="C16590" t="s">
        <v>4523</v>
      </c>
      <c r="D16590" t="s">
        <v>74738</v>
      </c>
      <c r="E16590" t="s">
        <v>122691</v>
      </c>
    </row>
    <row r="16591" spans="2:5" x14ac:dyDescent="0.25">
      <c r="B16591" t="s">
        <v>33231</v>
      </c>
      <c r="C16591" t="s">
        <v>46707</v>
      </c>
      <c r="D16591" t="s">
        <v>74739</v>
      </c>
      <c r="E16591" t="s">
        <v>122692</v>
      </c>
    </row>
    <row r="16592" spans="2:5" x14ac:dyDescent="0.25">
      <c r="B16592" t="s">
        <v>33232</v>
      </c>
      <c r="C16592" t="s">
        <v>4524</v>
      </c>
      <c r="D16592" t="s">
        <v>74740</v>
      </c>
      <c r="E16592" t="s">
        <v>122693</v>
      </c>
    </row>
    <row r="16593" spans="2:5" x14ac:dyDescent="0.25">
      <c r="B16593" t="s">
        <v>33233</v>
      </c>
      <c r="C16593" t="s">
        <v>4525</v>
      </c>
      <c r="D16593" t="s">
        <v>74741</v>
      </c>
      <c r="E16593" t="s">
        <v>122694</v>
      </c>
    </row>
    <row r="16594" spans="2:5" x14ac:dyDescent="0.25">
      <c r="B16594" t="s">
        <v>33234</v>
      </c>
      <c r="C16594" t="s">
        <v>4526</v>
      </c>
      <c r="D16594" t="s">
        <v>74742</v>
      </c>
      <c r="E16594" t="s">
        <v>122695</v>
      </c>
    </row>
    <row r="16595" spans="2:5" x14ac:dyDescent="0.25">
      <c r="B16595" t="s">
        <v>33235</v>
      </c>
      <c r="C16595" t="s">
        <v>4527</v>
      </c>
      <c r="D16595" t="s">
        <v>74743</v>
      </c>
      <c r="E16595" t="s">
        <v>122696</v>
      </c>
    </row>
    <row r="16596" spans="2:5" x14ac:dyDescent="0.25">
      <c r="B16596" t="s">
        <v>33236</v>
      </c>
      <c r="C16596" t="s">
        <v>46708</v>
      </c>
      <c r="D16596" t="s">
        <v>74744</v>
      </c>
      <c r="E16596" t="s">
        <v>122697</v>
      </c>
    </row>
    <row r="16597" spans="2:5" x14ac:dyDescent="0.25">
      <c r="B16597" t="s">
        <v>33237</v>
      </c>
      <c r="C16597" t="s">
        <v>46709</v>
      </c>
      <c r="D16597" t="s">
        <v>74745</v>
      </c>
      <c r="E16597" t="s">
        <v>122698</v>
      </c>
    </row>
    <row r="16598" spans="2:5" x14ac:dyDescent="0.25">
      <c r="B16598" t="s">
        <v>33238</v>
      </c>
      <c r="C16598" t="s">
        <v>46710</v>
      </c>
      <c r="D16598" t="s">
        <v>74746</v>
      </c>
      <c r="E16598" t="s">
        <v>122699</v>
      </c>
    </row>
    <row r="16599" spans="2:5" x14ac:dyDescent="0.25">
      <c r="B16599" t="s">
        <v>33239</v>
      </c>
      <c r="C16599" t="s">
        <v>4528</v>
      </c>
      <c r="D16599" t="s">
        <v>74747</v>
      </c>
      <c r="E16599" t="s">
        <v>122700</v>
      </c>
    </row>
    <row r="16600" spans="2:5" x14ac:dyDescent="0.25">
      <c r="B16600" t="s">
        <v>33240</v>
      </c>
      <c r="C16600" t="s">
        <v>4529</v>
      </c>
      <c r="D16600" t="s">
        <v>74748</v>
      </c>
      <c r="E16600" t="s">
        <v>122701</v>
      </c>
    </row>
    <row r="16601" spans="2:5" x14ac:dyDescent="0.25">
      <c r="B16601" t="s">
        <v>33241</v>
      </c>
      <c r="C16601" t="s">
        <v>4530</v>
      </c>
      <c r="D16601" t="s">
        <v>74749</v>
      </c>
      <c r="E16601" t="s">
        <v>122702</v>
      </c>
    </row>
    <row r="16602" spans="2:5" x14ac:dyDescent="0.25">
      <c r="B16602" t="s">
        <v>33242</v>
      </c>
      <c r="C16602" t="s">
        <v>46711</v>
      </c>
      <c r="D16602" t="s">
        <v>74750</v>
      </c>
      <c r="E16602" t="s">
        <v>122703</v>
      </c>
    </row>
    <row r="16603" spans="2:5" x14ac:dyDescent="0.25">
      <c r="B16603" t="s">
        <v>33243</v>
      </c>
      <c r="C16603" t="s">
        <v>4531</v>
      </c>
      <c r="D16603" t="s">
        <v>74751</v>
      </c>
      <c r="E16603" t="s">
        <v>122704</v>
      </c>
    </row>
    <row r="16604" spans="2:5" x14ac:dyDescent="0.25">
      <c r="B16604" t="s">
        <v>33244</v>
      </c>
      <c r="C16604" t="s">
        <v>46712</v>
      </c>
      <c r="D16604" t="s">
        <v>74752</v>
      </c>
      <c r="E16604" t="s">
        <v>122705</v>
      </c>
    </row>
    <row r="16605" spans="2:5" x14ac:dyDescent="0.25">
      <c r="B16605" t="s">
        <v>33245</v>
      </c>
      <c r="C16605" t="s">
        <v>46713</v>
      </c>
      <c r="D16605" t="s">
        <v>74753</v>
      </c>
      <c r="E16605" t="s">
        <v>122706</v>
      </c>
    </row>
    <row r="16606" spans="2:5" x14ac:dyDescent="0.25">
      <c r="B16606" t="s">
        <v>33246</v>
      </c>
      <c r="C16606" t="s">
        <v>46714</v>
      </c>
      <c r="D16606" t="s">
        <v>74754</v>
      </c>
      <c r="E16606" t="s">
        <v>122707</v>
      </c>
    </row>
    <row r="16607" spans="2:5" x14ac:dyDescent="0.25">
      <c r="B16607" t="s">
        <v>33247</v>
      </c>
      <c r="C16607" t="s">
        <v>46715</v>
      </c>
      <c r="D16607" t="s">
        <v>74755</v>
      </c>
      <c r="E16607" t="s">
        <v>122708</v>
      </c>
    </row>
    <row r="16608" spans="2:5" x14ac:dyDescent="0.25">
      <c r="B16608" t="s">
        <v>33248</v>
      </c>
      <c r="C16608" t="s">
        <v>46716</v>
      </c>
      <c r="D16608" t="s">
        <v>74756</v>
      </c>
      <c r="E16608" t="s">
        <v>122709</v>
      </c>
    </row>
    <row r="16609" spans="2:5" x14ac:dyDescent="0.25">
      <c r="B16609" t="s">
        <v>33249</v>
      </c>
      <c r="C16609" t="s">
        <v>46717</v>
      </c>
      <c r="D16609" t="s">
        <v>74757</v>
      </c>
      <c r="E16609" t="s">
        <v>122710</v>
      </c>
    </row>
    <row r="16610" spans="2:5" x14ac:dyDescent="0.25">
      <c r="B16610" t="s">
        <v>33250</v>
      </c>
      <c r="C16610" t="s">
        <v>46718</v>
      </c>
      <c r="D16610" t="s">
        <v>74758</v>
      </c>
      <c r="E16610" t="s">
        <v>122711</v>
      </c>
    </row>
    <row r="16611" spans="2:5" x14ac:dyDescent="0.25">
      <c r="B16611" t="s">
        <v>33251</v>
      </c>
      <c r="C16611" t="s">
        <v>4532</v>
      </c>
      <c r="D16611" t="s">
        <v>74759</v>
      </c>
      <c r="E16611" t="s">
        <v>122712</v>
      </c>
    </row>
    <row r="16612" spans="2:5" x14ac:dyDescent="0.25">
      <c r="B16612" t="s">
        <v>33252</v>
      </c>
      <c r="C16612" t="s">
        <v>46719</v>
      </c>
      <c r="D16612" t="s">
        <v>74760</v>
      </c>
      <c r="E16612" t="s">
        <v>122713</v>
      </c>
    </row>
    <row r="16613" spans="2:5" x14ac:dyDescent="0.25">
      <c r="B16613" t="s">
        <v>33253</v>
      </c>
      <c r="C16613" t="s">
        <v>4533</v>
      </c>
      <c r="D16613" t="s">
        <v>74761</v>
      </c>
      <c r="E16613" t="s">
        <v>122714</v>
      </c>
    </row>
    <row r="16614" spans="2:5" x14ac:dyDescent="0.25">
      <c r="B16614" t="s">
        <v>33254</v>
      </c>
      <c r="C16614" t="s">
        <v>4534</v>
      </c>
      <c r="D16614" t="s">
        <v>74762</v>
      </c>
      <c r="E16614" t="s">
        <v>122715</v>
      </c>
    </row>
    <row r="16615" spans="2:5" x14ac:dyDescent="0.25">
      <c r="B16615" t="s">
        <v>33255</v>
      </c>
      <c r="C16615" t="s">
        <v>46720</v>
      </c>
      <c r="D16615" t="s">
        <v>74763</v>
      </c>
      <c r="E16615" t="s">
        <v>122716</v>
      </c>
    </row>
    <row r="16616" spans="2:5" x14ac:dyDescent="0.25">
      <c r="B16616" t="s">
        <v>33256</v>
      </c>
      <c r="C16616" t="s">
        <v>4535</v>
      </c>
      <c r="D16616" t="s">
        <v>74764</v>
      </c>
      <c r="E16616" t="s">
        <v>122717</v>
      </c>
    </row>
    <row r="16617" spans="2:5" x14ac:dyDescent="0.25">
      <c r="B16617" t="s">
        <v>33257</v>
      </c>
      <c r="C16617" t="s">
        <v>4536</v>
      </c>
      <c r="D16617" t="s">
        <v>74765</v>
      </c>
      <c r="E16617" t="s">
        <v>122718</v>
      </c>
    </row>
    <row r="16618" spans="2:5" x14ac:dyDescent="0.25">
      <c r="B16618" t="s">
        <v>33258</v>
      </c>
      <c r="C16618" t="s">
        <v>46721</v>
      </c>
      <c r="D16618" t="s">
        <v>74766</v>
      </c>
      <c r="E16618" t="s">
        <v>122719</v>
      </c>
    </row>
    <row r="16619" spans="2:5" x14ac:dyDescent="0.25">
      <c r="B16619" t="s">
        <v>33259</v>
      </c>
      <c r="C16619" t="s">
        <v>46722</v>
      </c>
      <c r="D16619" t="s">
        <v>74767</v>
      </c>
      <c r="E16619" t="s">
        <v>122720</v>
      </c>
    </row>
    <row r="16620" spans="2:5" x14ac:dyDescent="0.25">
      <c r="B16620" t="s">
        <v>33260</v>
      </c>
      <c r="C16620" t="s">
        <v>46723</v>
      </c>
      <c r="D16620" t="s">
        <v>74768</v>
      </c>
      <c r="E16620" t="s">
        <v>122721</v>
      </c>
    </row>
    <row r="16621" spans="2:5" x14ac:dyDescent="0.25">
      <c r="B16621" t="s">
        <v>33261</v>
      </c>
      <c r="C16621" t="s">
        <v>46724</v>
      </c>
      <c r="D16621" t="s">
        <v>74769</v>
      </c>
      <c r="E16621" t="s">
        <v>122722</v>
      </c>
    </row>
    <row r="16622" spans="2:5" x14ac:dyDescent="0.25">
      <c r="B16622" t="s">
        <v>33262</v>
      </c>
      <c r="C16622" t="s">
        <v>4537</v>
      </c>
      <c r="D16622" t="s">
        <v>74770</v>
      </c>
      <c r="E16622" t="s">
        <v>122723</v>
      </c>
    </row>
    <row r="16623" spans="2:5" x14ac:dyDescent="0.25">
      <c r="B16623" t="s">
        <v>33263</v>
      </c>
      <c r="C16623" t="s">
        <v>4538</v>
      </c>
      <c r="D16623" t="s">
        <v>74771</v>
      </c>
      <c r="E16623" t="s">
        <v>122724</v>
      </c>
    </row>
    <row r="16624" spans="2:5" x14ac:dyDescent="0.25">
      <c r="B16624" t="s">
        <v>33264</v>
      </c>
      <c r="C16624" t="s">
        <v>4539</v>
      </c>
      <c r="D16624" t="s">
        <v>74772</v>
      </c>
      <c r="E16624" t="s">
        <v>122725</v>
      </c>
    </row>
    <row r="16625" spans="2:5" x14ac:dyDescent="0.25">
      <c r="B16625" t="s">
        <v>33265</v>
      </c>
      <c r="C16625" t="s">
        <v>46725</v>
      </c>
      <c r="D16625" t="s">
        <v>74773</v>
      </c>
      <c r="E16625" t="s">
        <v>122726</v>
      </c>
    </row>
    <row r="16626" spans="2:5" x14ac:dyDescent="0.25">
      <c r="B16626" t="s">
        <v>33266</v>
      </c>
      <c r="C16626" t="s">
        <v>4540</v>
      </c>
      <c r="D16626" t="s">
        <v>74774</v>
      </c>
      <c r="E16626" t="s">
        <v>122727</v>
      </c>
    </row>
    <row r="16627" spans="2:5" x14ac:dyDescent="0.25">
      <c r="B16627" t="s">
        <v>33267</v>
      </c>
      <c r="C16627" t="s">
        <v>46726</v>
      </c>
      <c r="D16627" t="s">
        <v>74775</v>
      </c>
      <c r="E16627" t="s">
        <v>122728</v>
      </c>
    </row>
    <row r="16628" spans="2:5" x14ac:dyDescent="0.25">
      <c r="B16628" t="s">
        <v>33268</v>
      </c>
      <c r="C16628" t="s">
        <v>46727</v>
      </c>
      <c r="D16628" t="s">
        <v>74776</v>
      </c>
      <c r="E16628" t="s">
        <v>122729</v>
      </c>
    </row>
    <row r="16629" spans="2:5" x14ac:dyDescent="0.25">
      <c r="B16629" t="s">
        <v>33269</v>
      </c>
      <c r="C16629" t="s">
        <v>46728</v>
      </c>
      <c r="D16629" t="s">
        <v>74777</v>
      </c>
      <c r="E16629" t="s">
        <v>122730</v>
      </c>
    </row>
    <row r="16630" spans="2:5" x14ac:dyDescent="0.25">
      <c r="B16630" t="s">
        <v>33270</v>
      </c>
      <c r="C16630" t="s">
        <v>4541</v>
      </c>
      <c r="D16630" t="s">
        <v>74778</v>
      </c>
      <c r="E16630" t="s">
        <v>122731</v>
      </c>
    </row>
    <row r="16631" spans="2:5" x14ac:dyDescent="0.25">
      <c r="B16631" t="s">
        <v>33271</v>
      </c>
      <c r="C16631" t="s">
        <v>4542</v>
      </c>
      <c r="D16631" t="s">
        <v>74779</v>
      </c>
      <c r="E16631" t="s">
        <v>122732</v>
      </c>
    </row>
    <row r="16632" spans="2:5" x14ac:dyDescent="0.25">
      <c r="B16632" t="s">
        <v>33272</v>
      </c>
      <c r="C16632" t="s">
        <v>4543</v>
      </c>
      <c r="D16632" t="s">
        <v>74780</v>
      </c>
      <c r="E16632" t="s">
        <v>122733</v>
      </c>
    </row>
    <row r="16633" spans="2:5" x14ac:dyDescent="0.25">
      <c r="B16633" t="s">
        <v>33273</v>
      </c>
      <c r="C16633" t="s">
        <v>46729</v>
      </c>
      <c r="D16633" t="s">
        <v>74781</v>
      </c>
      <c r="E16633" t="s">
        <v>122734</v>
      </c>
    </row>
    <row r="16634" spans="2:5" x14ac:dyDescent="0.25">
      <c r="B16634" t="s">
        <v>33274</v>
      </c>
      <c r="C16634" t="s">
        <v>46730</v>
      </c>
      <c r="D16634" t="s">
        <v>74782</v>
      </c>
      <c r="E16634" t="s">
        <v>122735</v>
      </c>
    </row>
    <row r="16635" spans="2:5" x14ac:dyDescent="0.25">
      <c r="B16635" t="s">
        <v>33275</v>
      </c>
      <c r="C16635" t="s">
        <v>46731</v>
      </c>
      <c r="D16635" t="s">
        <v>74783</v>
      </c>
      <c r="E16635" t="s">
        <v>122736</v>
      </c>
    </row>
    <row r="16636" spans="2:5" x14ac:dyDescent="0.25">
      <c r="B16636" t="s">
        <v>33276</v>
      </c>
      <c r="C16636" t="s">
        <v>4544</v>
      </c>
      <c r="D16636" t="s">
        <v>74784</v>
      </c>
      <c r="E16636" t="s">
        <v>122737</v>
      </c>
    </row>
    <row r="16637" spans="2:5" x14ac:dyDescent="0.25">
      <c r="B16637" t="s">
        <v>33277</v>
      </c>
      <c r="C16637" t="s">
        <v>46732</v>
      </c>
      <c r="D16637" t="s">
        <v>74785</v>
      </c>
      <c r="E16637" t="s">
        <v>122738</v>
      </c>
    </row>
    <row r="16638" spans="2:5" x14ac:dyDescent="0.25">
      <c r="B16638" t="s">
        <v>33278</v>
      </c>
      <c r="C16638" t="s">
        <v>46733</v>
      </c>
      <c r="D16638" t="s">
        <v>74786</v>
      </c>
      <c r="E16638" t="s">
        <v>122739</v>
      </c>
    </row>
    <row r="16639" spans="2:5" x14ac:dyDescent="0.25">
      <c r="B16639" t="s">
        <v>33279</v>
      </c>
      <c r="C16639" t="s">
        <v>46734</v>
      </c>
      <c r="D16639" t="s">
        <v>74787</v>
      </c>
      <c r="E16639" t="s">
        <v>122740</v>
      </c>
    </row>
    <row r="16640" spans="2:5" x14ac:dyDescent="0.25">
      <c r="B16640" t="s">
        <v>33280</v>
      </c>
      <c r="C16640" t="s">
        <v>4545</v>
      </c>
      <c r="D16640" t="s">
        <v>74788</v>
      </c>
      <c r="E16640" t="s">
        <v>122741</v>
      </c>
    </row>
    <row r="16641" spans="2:5" x14ac:dyDescent="0.25">
      <c r="B16641" t="s">
        <v>33281</v>
      </c>
      <c r="C16641" t="s">
        <v>4546</v>
      </c>
      <c r="D16641" t="s">
        <v>74789</v>
      </c>
      <c r="E16641" t="s">
        <v>122742</v>
      </c>
    </row>
    <row r="16642" spans="2:5" x14ac:dyDescent="0.25">
      <c r="B16642" t="s">
        <v>33282</v>
      </c>
      <c r="C16642" t="s">
        <v>46735</v>
      </c>
      <c r="D16642" t="s">
        <v>74790</v>
      </c>
      <c r="E16642" t="s">
        <v>122743</v>
      </c>
    </row>
    <row r="16643" spans="2:5" x14ac:dyDescent="0.25">
      <c r="B16643" t="s">
        <v>33283</v>
      </c>
      <c r="C16643" t="s">
        <v>4547</v>
      </c>
      <c r="D16643" t="s">
        <v>74791</v>
      </c>
      <c r="E16643" t="s">
        <v>122744</v>
      </c>
    </row>
    <row r="16644" spans="2:5" x14ac:dyDescent="0.25">
      <c r="B16644" t="s">
        <v>33284</v>
      </c>
      <c r="C16644" t="s">
        <v>46736</v>
      </c>
      <c r="D16644" t="s">
        <v>74792</v>
      </c>
      <c r="E16644" t="s">
        <v>122745</v>
      </c>
    </row>
    <row r="16645" spans="2:5" x14ac:dyDescent="0.25">
      <c r="B16645" t="s">
        <v>33285</v>
      </c>
      <c r="C16645" t="s">
        <v>4548</v>
      </c>
      <c r="D16645" t="s">
        <v>74793</v>
      </c>
      <c r="E16645" t="s">
        <v>122746</v>
      </c>
    </row>
    <row r="16646" spans="2:5" x14ac:dyDescent="0.25">
      <c r="B16646" t="s">
        <v>33286</v>
      </c>
      <c r="C16646" t="s">
        <v>46737</v>
      </c>
      <c r="D16646" t="s">
        <v>74794</v>
      </c>
      <c r="E16646" t="s">
        <v>122747</v>
      </c>
    </row>
    <row r="16647" spans="2:5" x14ac:dyDescent="0.25">
      <c r="B16647" t="s">
        <v>33287</v>
      </c>
      <c r="C16647" t="s">
        <v>46738</v>
      </c>
      <c r="D16647" t="s">
        <v>74795</v>
      </c>
      <c r="E16647" t="s">
        <v>122748</v>
      </c>
    </row>
    <row r="16648" spans="2:5" x14ac:dyDescent="0.25">
      <c r="B16648" t="s">
        <v>33288</v>
      </c>
      <c r="C16648" t="s">
        <v>46739</v>
      </c>
      <c r="D16648" t="s">
        <v>74796</v>
      </c>
      <c r="E16648" t="s">
        <v>122749</v>
      </c>
    </row>
    <row r="16649" spans="2:5" x14ac:dyDescent="0.25">
      <c r="B16649" t="s">
        <v>33289</v>
      </c>
      <c r="C16649" t="s">
        <v>46740</v>
      </c>
      <c r="D16649" t="s">
        <v>74797</v>
      </c>
      <c r="E16649" t="s">
        <v>122750</v>
      </c>
    </row>
    <row r="16650" spans="2:5" x14ac:dyDescent="0.25">
      <c r="B16650" t="s">
        <v>33290</v>
      </c>
      <c r="C16650" t="s">
        <v>46741</v>
      </c>
      <c r="D16650" t="s">
        <v>74798</v>
      </c>
      <c r="E16650" t="s">
        <v>122751</v>
      </c>
    </row>
    <row r="16651" spans="2:5" x14ac:dyDescent="0.25">
      <c r="B16651" t="s">
        <v>33291</v>
      </c>
      <c r="C16651" t="s">
        <v>4549</v>
      </c>
      <c r="D16651" t="s">
        <v>74799</v>
      </c>
      <c r="E16651" t="s">
        <v>122752</v>
      </c>
    </row>
    <row r="16652" spans="2:5" x14ac:dyDescent="0.25">
      <c r="B16652" t="s">
        <v>33292</v>
      </c>
      <c r="C16652" t="s">
        <v>4550</v>
      </c>
      <c r="D16652" t="s">
        <v>74800</v>
      </c>
      <c r="E16652" t="s">
        <v>122753</v>
      </c>
    </row>
    <row r="16653" spans="2:5" x14ac:dyDescent="0.25">
      <c r="B16653" t="s">
        <v>33293</v>
      </c>
      <c r="C16653" t="s">
        <v>4551</v>
      </c>
      <c r="D16653" t="s">
        <v>74801</v>
      </c>
      <c r="E16653" t="s">
        <v>122754</v>
      </c>
    </row>
    <row r="16654" spans="2:5" x14ac:dyDescent="0.25">
      <c r="B16654" t="s">
        <v>33294</v>
      </c>
      <c r="C16654" t="s">
        <v>46742</v>
      </c>
      <c r="D16654" t="s">
        <v>74802</v>
      </c>
      <c r="E16654" t="s">
        <v>122755</v>
      </c>
    </row>
    <row r="16655" spans="2:5" x14ac:dyDescent="0.25">
      <c r="B16655" t="s">
        <v>33295</v>
      </c>
      <c r="C16655" t="s">
        <v>46743</v>
      </c>
      <c r="D16655" t="s">
        <v>74803</v>
      </c>
      <c r="E16655" t="s">
        <v>122756</v>
      </c>
    </row>
    <row r="16656" spans="2:5" x14ac:dyDescent="0.25">
      <c r="B16656" t="s">
        <v>33296</v>
      </c>
      <c r="C16656" t="s">
        <v>46744</v>
      </c>
      <c r="D16656" t="s">
        <v>74804</v>
      </c>
      <c r="E16656" t="s">
        <v>122757</v>
      </c>
    </row>
    <row r="16657" spans="2:5" x14ac:dyDescent="0.25">
      <c r="B16657" t="s">
        <v>33297</v>
      </c>
      <c r="C16657" t="s">
        <v>46745</v>
      </c>
      <c r="D16657" t="s">
        <v>74805</v>
      </c>
      <c r="E16657" t="s">
        <v>122758</v>
      </c>
    </row>
    <row r="16658" spans="2:5" x14ac:dyDescent="0.25">
      <c r="B16658" t="s">
        <v>33298</v>
      </c>
      <c r="C16658" t="s">
        <v>4552</v>
      </c>
      <c r="D16658" t="s">
        <v>74806</v>
      </c>
      <c r="E16658" t="s">
        <v>122759</v>
      </c>
    </row>
    <row r="16659" spans="2:5" x14ac:dyDescent="0.25">
      <c r="B16659" t="s">
        <v>33299</v>
      </c>
      <c r="C16659" t="s">
        <v>4553</v>
      </c>
      <c r="D16659" t="s">
        <v>74807</v>
      </c>
      <c r="E16659" t="s">
        <v>122760</v>
      </c>
    </row>
    <row r="16660" spans="2:5" x14ac:dyDescent="0.25">
      <c r="B16660" t="s">
        <v>33300</v>
      </c>
      <c r="C16660" t="s">
        <v>46746</v>
      </c>
      <c r="D16660" t="s">
        <v>74808</v>
      </c>
      <c r="E16660" t="s">
        <v>122761</v>
      </c>
    </row>
    <row r="16661" spans="2:5" x14ac:dyDescent="0.25">
      <c r="B16661" t="s">
        <v>33301</v>
      </c>
      <c r="C16661" t="s">
        <v>46747</v>
      </c>
      <c r="D16661" t="s">
        <v>74809</v>
      </c>
      <c r="E16661" t="s">
        <v>122762</v>
      </c>
    </row>
    <row r="16662" spans="2:5" x14ac:dyDescent="0.25">
      <c r="B16662" t="s">
        <v>33302</v>
      </c>
      <c r="C16662" t="s">
        <v>4554</v>
      </c>
      <c r="D16662" t="s">
        <v>74810</v>
      </c>
      <c r="E16662" t="s">
        <v>122763</v>
      </c>
    </row>
    <row r="16663" spans="2:5" x14ac:dyDescent="0.25">
      <c r="B16663" t="s">
        <v>33303</v>
      </c>
      <c r="C16663" t="s">
        <v>46748</v>
      </c>
      <c r="D16663" t="s">
        <v>74811</v>
      </c>
      <c r="E16663" t="s">
        <v>122764</v>
      </c>
    </row>
    <row r="16664" spans="2:5" x14ac:dyDescent="0.25">
      <c r="B16664" t="s">
        <v>33304</v>
      </c>
      <c r="C16664" t="s">
        <v>46749</v>
      </c>
      <c r="D16664" t="s">
        <v>74812</v>
      </c>
      <c r="E16664" t="s">
        <v>122765</v>
      </c>
    </row>
    <row r="16665" spans="2:5" x14ac:dyDescent="0.25">
      <c r="B16665" t="s">
        <v>33305</v>
      </c>
      <c r="C16665" t="s">
        <v>46750</v>
      </c>
      <c r="D16665" t="s">
        <v>74813</v>
      </c>
      <c r="E16665" t="s">
        <v>122766</v>
      </c>
    </row>
    <row r="16666" spans="2:5" x14ac:dyDescent="0.25">
      <c r="B16666" t="s">
        <v>33306</v>
      </c>
      <c r="C16666" t="s">
        <v>4555</v>
      </c>
      <c r="D16666" t="s">
        <v>74814</v>
      </c>
      <c r="E16666" t="s">
        <v>122767</v>
      </c>
    </row>
    <row r="16667" spans="2:5" x14ac:dyDescent="0.25">
      <c r="B16667" t="s">
        <v>33307</v>
      </c>
      <c r="C16667" t="s">
        <v>4556</v>
      </c>
      <c r="D16667" t="s">
        <v>74815</v>
      </c>
      <c r="E16667" t="s">
        <v>122768</v>
      </c>
    </row>
    <row r="16668" spans="2:5" x14ac:dyDescent="0.25">
      <c r="B16668" t="s">
        <v>33308</v>
      </c>
      <c r="C16668" t="s">
        <v>46751</v>
      </c>
      <c r="D16668" t="s">
        <v>74816</v>
      </c>
      <c r="E16668" t="s">
        <v>122769</v>
      </c>
    </row>
    <row r="16669" spans="2:5" x14ac:dyDescent="0.25">
      <c r="B16669" t="s">
        <v>33309</v>
      </c>
      <c r="C16669" t="s">
        <v>46752</v>
      </c>
      <c r="D16669" t="s">
        <v>74817</v>
      </c>
      <c r="E16669" t="s">
        <v>122770</v>
      </c>
    </row>
    <row r="16670" spans="2:5" x14ac:dyDescent="0.25">
      <c r="B16670" t="s">
        <v>33310</v>
      </c>
      <c r="C16670" t="s">
        <v>46753</v>
      </c>
      <c r="D16670" t="s">
        <v>74818</v>
      </c>
      <c r="E16670" t="s">
        <v>122771</v>
      </c>
    </row>
    <row r="16671" spans="2:5" x14ac:dyDescent="0.25">
      <c r="B16671" t="s">
        <v>33311</v>
      </c>
      <c r="C16671" t="s">
        <v>46754</v>
      </c>
      <c r="D16671" t="s">
        <v>74819</v>
      </c>
      <c r="E16671" t="s">
        <v>122772</v>
      </c>
    </row>
    <row r="16672" spans="2:5" x14ac:dyDescent="0.25">
      <c r="B16672" t="s">
        <v>33312</v>
      </c>
      <c r="C16672" t="s">
        <v>46755</v>
      </c>
      <c r="D16672" t="s">
        <v>74820</v>
      </c>
      <c r="E16672" t="s">
        <v>122773</v>
      </c>
    </row>
    <row r="16673" spans="2:5" x14ac:dyDescent="0.25">
      <c r="B16673" t="s">
        <v>33313</v>
      </c>
      <c r="C16673" t="s">
        <v>46756</v>
      </c>
      <c r="D16673" t="s">
        <v>74821</v>
      </c>
      <c r="E16673" t="s">
        <v>122774</v>
      </c>
    </row>
    <row r="16674" spans="2:5" x14ac:dyDescent="0.25">
      <c r="B16674" t="s">
        <v>33314</v>
      </c>
      <c r="C16674" t="s">
        <v>4557</v>
      </c>
      <c r="D16674" t="s">
        <v>74822</v>
      </c>
      <c r="E16674" t="s">
        <v>122775</v>
      </c>
    </row>
    <row r="16675" spans="2:5" x14ac:dyDescent="0.25">
      <c r="B16675" t="s">
        <v>33315</v>
      </c>
      <c r="C16675" t="s">
        <v>4558</v>
      </c>
      <c r="D16675" t="s">
        <v>74823</v>
      </c>
      <c r="E16675" t="s">
        <v>122776</v>
      </c>
    </row>
    <row r="16676" spans="2:5" x14ac:dyDescent="0.25">
      <c r="B16676" t="s">
        <v>33316</v>
      </c>
      <c r="C16676" t="s">
        <v>4559</v>
      </c>
      <c r="D16676" t="s">
        <v>74824</v>
      </c>
      <c r="E16676" t="s">
        <v>122777</v>
      </c>
    </row>
    <row r="16677" spans="2:5" x14ac:dyDescent="0.25">
      <c r="B16677" t="s">
        <v>33317</v>
      </c>
      <c r="C16677" t="s">
        <v>46757</v>
      </c>
      <c r="D16677" t="s">
        <v>74825</v>
      </c>
      <c r="E16677" t="s">
        <v>122778</v>
      </c>
    </row>
    <row r="16678" spans="2:5" x14ac:dyDescent="0.25">
      <c r="B16678" t="s">
        <v>33318</v>
      </c>
      <c r="C16678" t="s">
        <v>46758</v>
      </c>
      <c r="D16678" t="s">
        <v>74826</v>
      </c>
      <c r="E16678" t="s">
        <v>122779</v>
      </c>
    </row>
    <row r="16679" spans="2:5" x14ac:dyDescent="0.25">
      <c r="B16679" t="s">
        <v>33319</v>
      </c>
      <c r="C16679" t="s">
        <v>46759</v>
      </c>
      <c r="D16679" t="s">
        <v>74827</v>
      </c>
      <c r="E16679" t="s">
        <v>122780</v>
      </c>
    </row>
    <row r="16680" spans="2:5" x14ac:dyDescent="0.25">
      <c r="B16680" t="s">
        <v>33320</v>
      </c>
      <c r="C16680" t="s">
        <v>46760</v>
      </c>
      <c r="D16680" t="s">
        <v>74828</v>
      </c>
      <c r="E16680" t="s">
        <v>122781</v>
      </c>
    </row>
    <row r="16681" spans="2:5" x14ac:dyDescent="0.25">
      <c r="B16681" t="s">
        <v>33321</v>
      </c>
      <c r="C16681" t="s">
        <v>46761</v>
      </c>
      <c r="D16681" t="s">
        <v>74829</v>
      </c>
      <c r="E16681" t="s">
        <v>122782</v>
      </c>
    </row>
    <row r="16682" spans="2:5" x14ac:dyDescent="0.25">
      <c r="B16682" t="s">
        <v>33322</v>
      </c>
      <c r="C16682" t="s">
        <v>46762</v>
      </c>
      <c r="D16682" t="s">
        <v>74830</v>
      </c>
      <c r="E16682" t="s">
        <v>122783</v>
      </c>
    </row>
    <row r="16683" spans="2:5" x14ac:dyDescent="0.25">
      <c r="B16683" t="s">
        <v>33323</v>
      </c>
      <c r="C16683" t="s">
        <v>46763</v>
      </c>
      <c r="D16683" t="s">
        <v>74831</v>
      </c>
      <c r="E16683" t="s">
        <v>122784</v>
      </c>
    </row>
    <row r="16684" spans="2:5" x14ac:dyDescent="0.25">
      <c r="B16684" t="s">
        <v>33324</v>
      </c>
      <c r="C16684" t="s">
        <v>4560</v>
      </c>
      <c r="D16684" t="s">
        <v>74832</v>
      </c>
      <c r="E16684" t="s">
        <v>122785</v>
      </c>
    </row>
    <row r="16685" spans="2:5" x14ac:dyDescent="0.25">
      <c r="B16685" t="s">
        <v>33325</v>
      </c>
      <c r="C16685" t="s">
        <v>46764</v>
      </c>
      <c r="D16685" t="s">
        <v>74833</v>
      </c>
      <c r="E16685" t="s">
        <v>122786</v>
      </c>
    </row>
    <row r="16686" spans="2:5" x14ac:dyDescent="0.25">
      <c r="B16686" t="s">
        <v>33326</v>
      </c>
      <c r="C16686" t="s">
        <v>4561</v>
      </c>
      <c r="D16686" t="s">
        <v>74834</v>
      </c>
      <c r="E16686" t="s">
        <v>122787</v>
      </c>
    </row>
    <row r="16687" spans="2:5" x14ac:dyDescent="0.25">
      <c r="B16687" t="s">
        <v>33327</v>
      </c>
      <c r="C16687" t="s">
        <v>46765</v>
      </c>
      <c r="D16687" t="s">
        <v>74835</v>
      </c>
      <c r="E16687" t="s">
        <v>122788</v>
      </c>
    </row>
    <row r="16688" spans="2:5" x14ac:dyDescent="0.25">
      <c r="B16688" t="s">
        <v>33328</v>
      </c>
      <c r="C16688" t="s">
        <v>4562</v>
      </c>
      <c r="D16688" t="s">
        <v>74836</v>
      </c>
      <c r="E16688" t="s">
        <v>122789</v>
      </c>
    </row>
    <row r="16689" spans="2:5" x14ac:dyDescent="0.25">
      <c r="B16689" t="s">
        <v>33329</v>
      </c>
      <c r="C16689" t="s">
        <v>4563</v>
      </c>
      <c r="D16689" t="s">
        <v>74837</v>
      </c>
      <c r="E16689" t="s">
        <v>122790</v>
      </c>
    </row>
    <row r="16690" spans="2:5" x14ac:dyDescent="0.25">
      <c r="B16690" t="s">
        <v>33330</v>
      </c>
      <c r="C16690" t="s">
        <v>46766</v>
      </c>
      <c r="D16690" t="s">
        <v>74838</v>
      </c>
      <c r="E16690" t="s">
        <v>122791</v>
      </c>
    </row>
    <row r="16691" spans="2:5" x14ac:dyDescent="0.25">
      <c r="B16691" t="s">
        <v>33331</v>
      </c>
      <c r="C16691" t="s">
        <v>4564</v>
      </c>
      <c r="D16691" t="s">
        <v>74839</v>
      </c>
      <c r="E16691" t="s">
        <v>122792</v>
      </c>
    </row>
    <row r="16692" spans="2:5" x14ac:dyDescent="0.25">
      <c r="B16692" t="s">
        <v>33332</v>
      </c>
      <c r="C16692" t="s">
        <v>46767</v>
      </c>
      <c r="D16692" t="s">
        <v>74840</v>
      </c>
      <c r="E16692" t="s">
        <v>122793</v>
      </c>
    </row>
    <row r="16693" spans="2:5" x14ac:dyDescent="0.25">
      <c r="B16693" t="s">
        <v>33333</v>
      </c>
      <c r="C16693" t="s">
        <v>4565</v>
      </c>
      <c r="D16693" t="s">
        <v>74841</v>
      </c>
      <c r="E16693" t="s">
        <v>122794</v>
      </c>
    </row>
    <row r="16694" spans="2:5" x14ac:dyDescent="0.25">
      <c r="B16694" t="s">
        <v>33334</v>
      </c>
      <c r="C16694" t="s">
        <v>46768</v>
      </c>
      <c r="D16694" t="s">
        <v>74842</v>
      </c>
      <c r="E16694" t="s">
        <v>122795</v>
      </c>
    </row>
    <row r="16695" spans="2:5" x14ac:dyDescent="0.25">
      <c r="B16695" t="s">
        <v>33335</v>
      </c>
      <c r="C16695" t="s">
        <v>46769</v>
      </c>
      <c r="D16695" t="s">
        <v>74843</v>
      </c>
      <c r="E16695" t="s">
        <v>122796</v>
      </c>
    </row>
    <row r="16696" spans="2:5" x14ac:dyDescent="0.25">
      <c r="B16696" t="s">
        <v>33336</v>
      </c>
      <c r="C16696" t="s">
        <v>46770</v>
      </c>
      <c r="D16696" t="s">
        <v>74844</v>
      </c>
      <c r="E16696" t="s">
        <v>122797</v>
      </c>
    </row>
    <row r="16697" spans="2:5" x14ac:dyDescent="0.25">
      <c r="B16697" t="s">
        <v>33337</v>
      </c>
      <c r="C16697" t="s">
        <v>46771</v>
      </c>
      <c r="D16697" t="s">
        <v>74845</v>
      </c>
      <c r="E16697" t="s">
        <v>122798</v>
      </c>
    </row>
    <row r="16698" spans="2:5" x14ac:dyDescent="0.25">
      <c r="B16698" t="s">
        <v>33338</v>
      </c>
      <c r="C16698" t="s">
        <v>46772</v>
      </c>
      <c r="D16698" t="s">
        <v>74846</v>
      </c>
      <c r="E16698" t="s">
        <v>122799</v>
      </c>
    </row>
    <row r="16699" spans="2:5" x14ac:dyDescent="0.25">
      <c r="B16699" t="s">
        <v>33339</v>
      </c>
      <c r="C16699" t="s">
        <v>4566</v>
      </c>
      <c r="D16699" t="s">
        <v>74847</v>
      </c>
      <c r="E16699" t="s">
        <v>122800</v>
      </c>
    </row>
    <row r="16700" spans="2:5" x14ac:dyDescent="0.25">
      <c r="B16700" t="s">
        <v>33340</v>
      </c>
      <c r="C16700" t="s">
        <v>46773</v>
      </c>
      <c r="D16700" t="s">
        <v>74848</v>
      </c>
      <c r="E16700" t="s">
        <v>122801</v>
      </c>
    </row>
    <row r="16701" spans="2:5" x14ac:dyDescent="0.25">
      <c r="B16701" t="s">
        <v>33341</v>
      </c>
      <c r="C16701" t="s">
        <v>4567</v>
      </c>
      <c r="D16701" t="s">
        <v>74849</v>
      </c>
      <c r="E16701" t="s">
        <v>122802</v>
      </c>
    </row>
    <row r="16702" spans="2:5" x14ac:dyDescent="0.25">
      <c r="B16702" t="s">
        <v>33342</v>
      </c>
      <c r="C16702" t="s">
        <v>4568</v>
      </c>
      <c r="D16702" t="s">
        <v>74850</v>
      </c>
      <c r="E16702" t="s">
        <v>122803</v>
      </c>
    </row>
    <row r="16703" spans="2:5" x14ac:dyDescent="0.25">
      <c r="B16703" t="s">
        <v>33343</v>
      </c>
      <c r="C16703" t="s">
        <v>46774</v>
      </c>
      <c r="D16703" t="s">
        <v>74851</v>
      </c>
      <c r="E16703" t="s">
        <v>122804</v>
      </c>
    </row>
    <row r="16704" spans="2:5" x14ac:dyDescent="0.25">
      <c r="B16704" t="s">
        <v>33344</v>
      </c>
      <c r="C16704" t="s">
        <v>46775</v>
      </c>
      <c r="D16704" t="s">
        <v>74852</v>
      </c>
      <c r="E16704" t="s">
        <v>122805</v>
      </c>
    </row>
    <row r="16705" spans="2:5" x14ac:dyDescent="0.25">
      <c r="B16705" t="s">
        <v>33345</v>
      </c>
      <c r="C16705" t="s">
        <v>46776</v>
      </c>
      <c r="D16705" t="s">
        <v>74853</v>
      </c>
      <c r="E16705" t="s">
        <v>122806</v>
      </c>
    </row>
    <row r="16706" spans="2:5" x14ac:dyDescent="0.25">
      <c r="B16706" t="s">
        <v>33346</v>
      </c>
      <c r="C16706" t="s">
        <v>46777</v>
      </c>
      <c r="D16706" t="s">
        <v>74854</v>
      </c>
      <c r="E16706" t="s">
        <v>122807</v>
      </c>
    </row>
    <row r="16707" spans="2:5" x14ac:dyDescent="0.25">
      <c r="B16707" t="s">
        <v>33347</v>
      </c>
      <c r="C16707" t="s">
        <v>46778</v>
      </c>
      <c r="D16707" t="s">
        <v>74855</v>
      </c>
      <c r="E16707" t="s">
        <v>122808</v>
      </c>
    </row>
    <row r="16708" spans="2:5" x14ac:dyDescent="0.25">
      <c r="B16708" t="s">
        <v>33348</v>
      </c>
      <c r="C16708" t="s">
        <v>46779</v>
      </c>
      <c r="D16708" t="s">
        <v>74856</v>
      </c>
      <c r="E16708" t="s">
        <v>122809</v>
      </c>
    </row>
    <row r="16709" spans="2:5" x14ac:dyDescent="0.25">
      <c r="B16709" t="s">
        <v>33349</v>
      </c>
      <c r="C16709" t="s">
        <v>46780</v>
      </c>
      <c r="D16709" t="s">
        <v>74857</v>
      </c>
      <c r="E16709" t="s">
        <v>122810</v>
      </c>
    </row>
    <row r="16710" spans="2:5" x14ac:dyDescent="0.25">
      <c r="B16710" t="s">
        <v>33350</v>
      </c>
      <c r="C16710" t="s">
        <v>46781</v>
      </c>
      <c r="D16710" t="s">
        <v>74858</v>
      </c>
      <c r="E16710" t="s">
        <v>122811</v>
      </c>
    </row>
    <row r="16711" spans="2:5" x14ac:dyDescent="0.25">
      <c r="B16711" t="s">
        <v>33351</v>
      </c>
      <c r="C16711" t="s">
        <v>46782</v>
      </c>
      <c r="D16711" t="s">
        <v>74859</v>
      </c>
      <c r="E16711" t="s">
        <v>122812</v>
      </c>
    </row>
    <row r="16712" spans="2:5" x14ac:dyDescent="0.25">
      <c r="B16712" t="s">
        <v>33352</v>
      </c>
      <c r="C16712" t="s">
        <v>46783</v>
      </c>
      <c r="D16712" t="s">
        <v>74860</v>
      </c>
      <c r="E16712" t="s">
        <v>122813</v>
      </c>
    </row>
    <row r="16713" spans="2:5" x14ac:dyDescent="0.25">
      <c r="B16713" t="s">
        <v>33353</v>
      </c>
      <c r="C16713" t="s">
        <v>4569</v>
      </c>
      <c r="D16713" t="s">
        <v>74861</v>
      </c>
      <c r="E16713" t="s">
        <v>122814</v>
      </c>
    </row>
    <row r="16714" spans="2:5" x14ac:dyDescent="0.25">
      <c r="B16714" t="s">
        <v>33354</v>
      </c>
      <c r="C16714" t="s">
        <v>4570</v>
      </c>
      <c r="D16714" t="s">
        <v>74862</v>
      </c>
      <c r="E16714" t="s">
        <v>122815</v>
      </c>
    </row>
    <row r="16715" spans="2:5" x14ac:dyDescent="0.25">
      <c r="B16715" t="s">
        <v>33355</v>
      </c>
      <c r="C16715" t="s">
        <v>4571</v>
      </c>
      <c r="D16715" t="s">
        <v>74863</v>
      </c>
      <c r="E16715" t="s">
        <v>122816</v>
      </c>
    </row>
    <row r="16716" spans="2:5" x14ac:dyDescent="0.25">
      <c r="B16716" t="s">
        <v>33356</v>
      </c>
      <c r="C16716" t="s">
        <v>4572</v>
      </c>
      <c r="D16716" t="s">
        <v>74864</v>
      </c>
      <c r="E16716" t="s">
        <v>122817</v>
      </c>
    </row>
    <row r="16717" spans="2:5" x14ac:dyDescent="0.25">
      <c r="B16717" t="s">
        <v>33357</v>
      </c>
      <c r="C16717" t="s">
        <v>4573</v>
      </c>
      <c r="D16717" t="s">
        <v>74865</v>
      </c>
      <c r="E16717" t="s">
        <v>122818</v>
      </c>
    </row>
    <row r="16718" spans="2:5" x14ac:dyDescent="0.25">
      <c r="B16718" t="s">
        <v>33358</v>
      </c>
      <c r="C16718" t="s">
        <v>4574</v>
      </c>
      <c r="D16718" t="s">
        <v>74866</v>
      </c>
      <c r="E16718" t="s">
        <v>122819</v>
      </c>
    </row>
    <row r="16719" spans="2:5" x14ac:dyDescent="0.25">
      <c r="B16719" t="s">
        <v>33359</v>
      </c>
      <c r="C16719" t="s">
        <v>46784</v>
      </c>
      <c r="D16719" t="s">
        <v>74867</v>
      </c>
      <c r="E16719" t="s">
        <v>122820</v>
      </c>
    </row>
    <row r="16720" spans="2:5" x14ac:dyDescent="0.25">
      <c r="B16720" t="s">
        <v>33360</v>
      </c>
      <c r="C16720" t="s">
        <v>46785</v>
      </c>
      <c r="D16720" t="s">
        <v>74868</v>
      </c>
      <c r="E16720" t="s">
        <v>122821</v>
      </c>
    </row>
    <row r="16721" spans="2:5" x14ac:dyDescent="0.25">
      <c r="B16721" t="s">
        <v>33361</v>
      </c>
      <c r="C16721" t="s">
        <v>46786</v>
      </c>
      <c r="D16721" t="s">
        <v>74869</v>
      </c>
      <c r="E16721" t="s">
        <v>122822</v>
      </c>
    </row>
    <row r="16722" spans="2:5" x14ac:dyDescent="0.25">
      <c r="B16722" t="s">
        <v>33362</v>
      </c>
      <c r="C16722" t="s">
        <v>46787</v>
      </c>
      <c r="D16722" t="s">
        <v>74870</v>
      </c>
      <c r="E16722" t="s">
        <v>122823</v>
      </c>
    </row>
    <row r="16723" spans="2:5" x14ac:dyDescent="0.25">
      <c r="B16723" t="s">
        <v>33363</v>
      </c>
      <c r="C16723" t="s">
        <v>46788</v>
      </c>
      <c r="D16723" t="s">
        <v>74871</v>
      </c>
      <c r="E16723" t="s">
        <v>122824</v>
      </c>
    </row>
    <row r="16724" spans="2:5" x14ac:dyDescent="0.25">
      <c r="B16724" t="s">
        <v>33364</v>
      </c>
      <c r="C16724" t="s">
        <v>46789</v>
      </c>
      <c r="D16724" t="s">
        <v>74872</v>
      </c>
      <c r="E16724" t="s">
        <v>122825</v>
      </c>
    </row>
    <row r="16725" spans="2:5" x14ac:dyDescent="0.25">
      <c r="B16725" t="s">
        <v>33365</v>
      </c>
      <c r="C16725" t="s">
        <v>4575</v>
      </c>
      <c r="D16725" t="s">
        <v>74873</v>
      </c>
      <c r="E16725" t="s">
        <v>122826</v>
      </c>
    </row>
    <row r="16726" spans="2:5" x14ac:dyDescent="0.25">
      <c r="B16726" t="s">
        <v>33366</v>
      </c>
      <c r="C16726" t="s">
        <v>46790</v>
      </c>
      <c r="D16726" t="s">
        <v>74874</v>
      </c>
      <c r="E16726" t="s">
        <v>122827</v>
      </c>
    </row>
    <row r="16727" spans="2:5" x14ac:dyDescent="0.25">
      <c r="B16727" t="s">
        <v>33367</v>
      </c>
      <c r="C16727" t="s">
        <v>4576</v>
      </c>
      <c r="D16727" t="s">
        <v>74875</v>
      </c>
      <c r="E16727" t="s">
        <v>122828</v>
      </c>
    </row>
    <row r="16728" spans="2:5" x14ac:dyDescent="0.25">
      <c r="B16728" t="s">
        <v>33368</v>
      </c>
      <c r="C16728" t="s">
        <v>4577</v>
      </c>
      <c r="D16728" t="s">
        <v>74876</v>
      </c>
      <c r="E16728" t="s">
        <v>122829</v>
      </c>
    </row>
    <row r="16729" spans="2:5" x14ac:dyDescent="0.25">
      <c r="B16729" t="s">
        <v>33369</v>
      </c>
      <c r="C16729" t="s">
        <v>46791</v>
      </c>
      <c r="D16729" t="s">
        <v>74877</v>
      </c>
      <c r="E16729" t="s">
        <v>122830</v>
      </c>
    </row>
    <row r="16730" spans="2:5" x14ac:dyDescent="0.25">
      <c r="B16730" t="s">
        <v>33370</v>
      </c>
      <c r="C16730" t="s">
        <v>4578</v>
      </c>
      <c r="D16730" t="s">
        <v>74878</v>
      </c>
      <c r="E16730" t="s">
        <v>122831</v>
      </c>
    </row>
    <row r="16731" spans="2:5" x14ac:dyDescent="0.25">
      <c r="B16731" t="s">
        <v>33371</v>
      </c>
      <c r="C16731" t="s">
        <v>4579</v>
      </c>
      <c r="D16731" t="s">
        <v>74879</v>
      </c>
      <c r="E16731" t="s">
        <v>122832</v>
      </c>
    </row>
    <row r="16732" spans="2:5" x14ac:dyDescent="0.25">
      <c r="B16732" t="s">
        <v>33372</v>
      </c>
      <c r="C16732" t="s">
        <v>4580</v>
      </c>
      <c r="D16732" t="s">
        <v>74880</v>
      </c>
      <c r="E16732" t="s">
        <v>122833</v>
      </c>
    </row>
    <row r="16733" spans="2:5" x14ac:dyDescent="0.25">
      <c r="B16733" t="s">
        <v>33373</v>
      </c>
      <c r="C16733" t="s">
        <v>4581</v>
      </c>
      <c r="D16733" t="s">
        <v>74881</v>
      </c>
      <c r="E16733" t="s">
        <v>122834</v>
      </c>
    </row>
    <row r="16734" spans="2:5" x14ac:dyDescent="0.25">
      <c r="B16734" t="s">
        <v>33374</v>
      </c>
      <c r="C16734" t="s">
        <v>46792</v>
      </c>
      <c r="D16734" t="s">
        <v>74882</v>
      </c>
      <c r="E16734" t="s">
        <v>122835</v>
      </c>
    </row>
    <row r="16735" spans="2:5" x14ac:dyDescent="0.25">
      <c r="B16735" t="s">
        <v>33375</v>
      </c>
      <c r="C16735" t="s">
        <v>46793</v>
      </c>
      <c r="D16735" t="s">
        <v>74883</v>
      </c>
      <c r="E16735" t="s">
        <v>122836</v>
      </c>
    </row>
    <row r="16736" spans="2:5" x14ac:dyDescent="0.25">
      <c r="B16736" t="s">
        <v>33376</v>
      </c>
      <c r="C16736" t="s">
        <v>46794</v>
      </c>
      <c r="D16736" t="s">
        <v>74884</v>
      </c>
      <c r="E16736" t="s">
        <v>122837</v>
      </c>
    </row>
    <row r="16737" spans="2:5" x14ac:dyDescent="0.25">
      <c r="B16737" t="s">
        <v>33377</v>
      </c>
      <c r="C16737" t="s">
        <v>46795</v>
      </c>
      <c r="D16737" t="s">
        <v>74885</v>
      </c>
      <c r="E16737" t="s">
        <v>122838</v>
      </c>
    </row>
    <row r="16738" spans="2:5" x14ac:dyDescent="0.25">
      <c r="B16738" t="s">
        <v>33378</v>
      </c>
      <c r="C16738" t="s">
        <v>4582</v>
      </c>
      <c r="D16738" t="s">
        <v>74886</v>
      </c>
      <c r="E16738" t="s">
        <v>122839</v>
      </c>
    </row>
    <row r="16739" spans="2:5" x14ac:dyDescent="0.25">
      <c r="B16739" t="s">
        <v>33379</v>
      </c>
      <c r="C16739" t="s">
        <v>4583</v>
      </c>
      <c r="D16739" t="s">
        <v>74887</v>
      </c>
      <c r="E16739" t="s">
        <v>122840</v>
      </c>
    </row>
    <row r="16740" spans="2:5" x14ac:dyDescent="0.25">
      <c r="B16740" t="s">
        <v>33380</v>
      </c>
      <c r="C16740" t="s">
        <v>46796</v>
      </c>
      <c r="D16740" t="s">
        <v>74888</v>
      </c>
      <c r="E16740" t="s">
        <v>122841</v>
      </c>
    </row>
    <row r="16741" spans="2:5" x14ac:dyDescent="0.25">
      <c r="B16741" t="s">
        <v>33381</v>
      </c>
      <c r="C16741" t="s">
        <v>46797</v>
      </c>
      <c r="D16741" t="s">
        <v>74889</v>
      </c>
      <c r="E16741" t="s">
        <v>122842</v>
      </c>
    </row>
    <row r="16742" spans="2:5" x14ac:dyDescent="0.25">
      <c r="B16742" t="s">
        <v>33382</v>
      </c>
      <c r="C16742" t="s">
        <v>46798</v>
      </c>
      <c r="D16742" t="s">
        <v>74890</v>
      </c>
      <c r="E16742" t="s">
        <v>122843</v>
      </c>
    </row>
    <row r="16743" spans="2:5" x14ac:dyDescent="0.25">
      <c r="B16743" t="s">
        <v>33383</v>
      </c>
      <c r="C16743" t="s">
        <v>46799</v>
      </c>
      <c r="D16743" t="s">
        <v>74891</v>
      </c>
      <c r="E16743" t="s">
        <v>122844</v>
      </c>
    </row>
    <row r="16744" spans="2:5" x14ac:dyDescent="0.25">
      <c r="B16744" t="s">
        <v>33384</v>
      </c>
      <c r="C16744" t="s">
        <v>46800</v>
      </c>
      <c r="D16744" t="s">
        <v>74892</v>
      </c>
      <c r="E16744" t="s">
        <v>122845</v>
      </c>
    </row>
    <row r="16745" spans="2:5" x14ac:dyDescent="0.25">
      <c r="B16745" t="s">
        <v>33385</v>
      </c>
      <c r="C16745" t="s">
        <v>4584</v>
      </c>
      <c r="D16745" t="s">
        <v>74893</v>
      </c>
      <c r="E16745" t="s">
        <v>122846</v>
      </c>
    </row>
    <row r="16746" spans="2:5" x14ac:dyDescent="0.25">
      <c r="B16746" t="s">
        <v>33386</v>
      </c>
      <c r="C16746" t="s">
        <v>4585</v>
      </c>
      <c r="D16746" t="s">
        <v>74894</v>
      </c>
      <c r="E16746" t="s">
        <v>122847</v>
      </c>
    </row>
    <row r="16747" spans="2:5" x14ac:dyDescent="0.25">
      <c r="B16747" t="s">
        <v>33387</v>
      </c>
      <c r="C16747" t="s">
        <v>4586</v>
      </c>
      <c r="D16747" t="s">
        <v>74895</v>
      </c>
      <c r="E16747" t="s">
        <v>122848</v>
      </c>
    </row>
    <row r="16748" spans="2:5" x14ac:dyDescent="0.25">
      <c r="B16748" t="s">
        <v>33388</v>
      </c>
      <c r="C16748" t="s">
        <v>46801</v>
      </c>
      <c r="D16748" t="s">
        <v>74896</v>
      </c>
      <c r="E16748" t="s">
        <v>122849</v>
      </c>
    </row>
    <row r="16749" spans="2:5" x14ac:dyDescent="0.25">
      <c r="B16749" t="s">
        <v>33389</v>
      </c>
      <c r="C16749" t="s">
        <v>46802</v>
      </c>
      <c r="D16749" t="s">
        <v>74897</v>
      </c>
      <c r="E16749" t="s">
        <v>122850</v>
      </c>
    </row>
    <row r="16750" spans="2:5" x14ac:dyDescent="0.25">
      <c r="B16750" t="s">
        <v>33390</v>
      </c>
      <c r="C16750" t="s">
        <v>4587</v>
      </c>
      <c r="D16750" t="s">
        <v>74898</v>
      </c>
      <c r="E16750" t="s">
        <v>122851</v>
      </c>
    </row>
    <row r="16751" spans="2:5" x14ac:dyDescent="0.25">
      <c r="B16751" t="s">
        <v>33391</v>
      </c>
      <c r="C16751" t="s">
        <v>4588</v>
      </c>
      <c r="D16751" t="s">
        <v>74899</v>
      </c>
      <c r="E16751" t="s">
        <v>122852</v>
      </c>
    </row>
    <row r="16752" spans="2:5" x14ac:dyDescent="0.25">
      <c r="B16752" t="s">
        <v>33392</v>
      </c>
      <c r="C16752" t="s">
        <v>4589</v>
      </c>
      <c r="D16752" t="s">
        <v>74900</v>
      </c>
      <c r="E16752" t="s">
        <v>122853</v>
      </c>
    </row>
    <row r="16753" spans="2:5" x14ac:dyDescent="0.25">
      <c r="B16753" t="s">
        <v>33393</v>
      </c>
      <c r="C16753" t="s">
        <v>4590</v>
      </c>
      <c r="D16753" t="s">
        <v>74901</v>
      </c>
      <c r="E16753" t="s">
        <v>122854</v>
      </c>
    </row>
    <row r="16754" spans="2:5" x14ac:dyDescent="0.25">
      <c r="B16754" t="s">
        <v>33394</v>
      </c>
      <c r="C16754" t="s">
        <v>4591</v>
      </c>
      <c r="D16754" t="s">
        <v>74902</v>
      </c>
      <c r="E16754" t="s">
        <v>122855</v>
      </c>
    </row>
    <row r="16755" spans="2:5" x14ac:dyDescent="0.25">
      <c r="B16755" t="s">
        <v>33395</v>
      </c>
      <c r="C16755" t="s">
        <v>46803</v>
      </c>
      <c r="D16755" t="s">
        <v>74903</v>
      </c>
      <c r="E16755" t="s">
        <v>122856</v>
      </c>
    </row>
    <row r="16756" spans="2:5" x14ac:dyDescent="0.25">
      <c r="B16756" t="s">
        <v>33396</v>
      </c>
      <c r="C16756" t="s">
        <v>4592</v>
      </c>
      <c r="D16756" t="s">
        <v>74904</v>
      </c>
      <c r="E16756" t="s">
        <v>122857</v>
      </c>
    </row>
    <row r="16757" spans="2:5" x14ac:dyDescent="0.25">
      <c r="B16757" t="s">
        <v>33397</v>
      </c>
      <c r="C16757" t="s">
        <v>46804</v>
      </c>
      <c r="D16757" t="s">
        <v>74905</v>
      </c>
      <c r="E16757" t="s">
        <v>122858</v>
      </c>
    </row>
    <row r="16758" spans="2:5" x14ac:dyDescent="0.25">
      <c r="B16758" t="s">
        <v>33398</v>
      </c>
      <c r="C16758" t="s">
        <v>4593</v>
      </c>
      <c r="D16758" t="s">
        <v>74906</v>
      </c>
      <c r="E16758" t="s">
        <v>122859</v>
      </c>
    </row>
    <row r="16759" spans="2:5" x14ac:dyDescent="0.25">
      <c r="B16759" t="s">
        <v>33399</v>
      </c>
      <c r="C16759" t="s">
        <v>46805</v>
      </c>
      <c r="D16759" t="s">
        <v>74907</v>
      </c>
      <c r="E16759" t="s">
        <v>122860</v>
      </c>
    </row>
    <row r="16760" spans="2:5" x14ac:dyDescent="0.25">
      <c r="B16760" t="s">
        <v>33400</v>
      </c>
      <c r="C16760" t="s">
        <v>46806</v>
      </c>
      <c r="D16760" t="s">
        <v>74908</v>
      </c>
      <c r="E16760" t="s">
        <v>122861</v>
      </c>
    </row>
    <row r="16761" spans="2:5" x14ac:dyDescent="0.25">
      <c r="B16761" t="s">
        <v>33401</v>
      </c>
      <c r="C16761" t="s">
        <v>46807</v>
      </c>
      <c r="D16761" t="s">
        <v>74909</v>
      </c>
      <c r="E16761" t="s">
        <v>122862</v>
      </c>
    </row>
    <row r="16762" spans="2:5" x14ac:dyDescent="0.25">
      <c r="B16762" t="s">
        <v>33402</v>
      </c>
      <c r="C16762" t="s">
        <v>4594</v>
      </c>
      <c r="D16762" t="s">
        <v>74910</v>
      </c>
      <c r="E16762" t="s">
        <v>122863</v>
      </c>
    </row>
    <row r="16763" spans="2:5" x14ac:dyDescent="0.25">
      <c r="B16763" t="s">
        <v>33403</v>
      </c>
      <c r="C16763" t="s">
        <v>4595</v>
      </c>
      <c r="D16763" t="s">
        <v>74911</v>
      </c>
      <c r="E16763" t="s">
        <v>122864</v>
      </c>
    </row>
    <row r="16764" spans="2:5" x14ac:dyDescent="0.25">
      <c r="B16764" t="s">
        <v>33404</v>
      </c>
      <c r="C16764" t="s">
        <v>4596</v>
      </c>
      <c r="D16764" t="s">
        <v>74912</v>
      </c>
      <c r="E16764" t="s">
        <v>122865</v>
      </c>
    </row>
    <row r="16765" spans="2:5" x14ac:dyDescent="0.25">
      <c r="B16765" t="s">
        <v>33405</v>
      </c>
      <c r="C16765" t="s">
        <v>46808</v>
      </c>
      <c r="D16765" t="s">
        <v>74913</v>
      </c>
      <c r="E16765" t="s">
        <v>122866</v>
      </c>
    </row>
    <row r="16766" spans="2:5" x14ac:dyDescent="0.25">
      <c r="B16766" t="s">
        <v>33406</v>
      </c>
      <c r="C16766" t="s">
        <v>46809</v>
      </c>
      <c r="D16766" t="s">
        <v>74914</v>
      </c>
      <c r="E16766" t="s">
        <v>122867</v>
      </c>
    </row>
    <row r="16767" spans="2:5" x14ac:dyDescent="0.25">
      <c r="B16767" t="s">
        <v>33407</v>
      </c>
      <c r="C16767" t="s">
        <v>4597</v>
      </c>
      <c r="D16767" t="s">
        <v>74915</v>
      </c>
      <c r="E16767" t="s">
        <v>122868</v>
      </c>
    </row>
    <row r="16768" spans="2:5" x14ac:dyDescent="0.25">
      <c r="B16768" t="s">
        <v>33408</v>
      </c>
      <c r="C16768" t="s">
        <v>46810</v>
      </c>
      <c r="D16768" t="s">
        <v>74916</v>
      </c>
      <c r="E16768" t="s">
        <v>122869</v>
      </c>
    </row>
    <row r="16769" spans="2:5" x14ac:dyDescent="0.25">
      <c r="B16769" t="s">
        <v>33409</v>
      </c>
      <c r="C16769" t="s">
        <v>4598</v>
      </c>
      <c r="D16769" t="s">
        <v>74917</v>
      </c>
      <c r="E16769" t="s">
        <v>122870</v>
      </c>
    </row>
    <row r="16770" spans="2:5" x14ac:dyDescent="0.25">
      <c r="B16770" t="s">
        <v>33410</v>
      </c>
      <c r="C16770" t="s">
        <v>4599</v>
      </c>
      <c r="D16770" t="s">
        <v>74918</v>
      </c>
      <c r="E16770" t="s">
        <v>122871</v>
      </c>
    </row>
    <row r="16771" spans="2:5" x14ac:dyDescent="0.25">
      <c r="B16771" t="s">
        <v>33411</v>
      </c>
      <c r="C16771" t="s">
        <v>46811</v>
      </c>
      <c r="D16771" t="s">
        <v>74919</v>
      </c>
      <c r="E16771" t="s">
        <v>122872</v>
      </c>
    </row>
    <row r="16772" spans="2:5" x14ac:dyDescent="0.25">
      <c r="B16772" t="s">
        <v>33412</v>
      </c>
      <c r="C16772" t="s">
        <v>46812</v>
      </c>
      <c r="D16772" t="s">
        <v>74920</v>
      </c>
      <c r="E16772" t="s">
        <v>122873</v>
      </c>
    </row>
    <row r="16773" spans="2:5" x14ac:dyDescent="0.25">
      <c r="B16773" t="s">
        <v>33413</v>
      </c>
      <c r="C16773" t="s">
        <v>46813</v>
      </c>
      <c r="D16773" t="s">
        <v>74921</v>
      </c>
      <c r="E16773" t="s">
        <v>122874</v>
      </c>
    </row>
    <row r="16774" spans="2:5" x14ac:dyDescent="0.25">
      <c r="B16774" t="s">
        <v>33414</v>
      </c>
      <c r="C16774" t="s">
        <v>46814</v>
      </c>
      <c r="D16774" t="s">
        <v>74922</v>
      </c>
      <c r="E16774" t="s">
        <v>122875</v>
      </c>
    </row>
    <row r="16775" spans="2:5" x14ac:dyDescent="0.25">
      <c r="B16775" t="s">
        <v>33415</v>
      </c>
      <c r="C16775" t="s">
        <v>4600</v>
      </c>
      <c r="D16775" t="s">
        <v>74923</v>
      </c>
      <c r="E16775" t="s">
        <v>122876</v>
      </c>
    </row>
    <row r="16776" spans="2:5" x14ac:dyDescent="0.25">
      <c r="B16776" t="s">
        <v>33416</v>
      </c>
      <c r="C16776" t="s">
        <v>4601</v>
      </c>
      <c r="D16776" t="s">
        <v>74924</v>
      </c>
      <c r="E16776" t="s">
        <v>122877</v>
      </c>
    </row>
    <row r="16777" spans="2:5" x14ac:dyDescent="0.25">
      <c r="B16777" t="s">
        <v>33417</v>
      </c>
      <c r="C16777" t="s">
        <v>4602</v>
      </c>
      <c r="D16777" t="s">
        <v>74925</v>
      </c>
      <c r="E16777" t="s">
        <v>122878</v>
      </c>
    </row>
    <row r="16778" spans="2:5" x14ac:dyDescent="0.25">
      <c r="B16778" t="s">
        <v>33418</v>
      </c>
      <c r="C16778" t="s">
        <v>46815</v>
      </c>
      <c r="D16778" t="s">
        <v>74926</v>
      </c>
      <c r="E16778" t="s">
        <v>122879</v>
      </c>
    </row>
    <row r="16779" spans="2:5" x14ac:dyDescent="0.25">
      <c r="B16779" t="s">
        <v>33419</v>
      </c>
      <c r="C16779" t="s">
        <v>46816</v>
      </c>
      <c r="D16779" t="s">
        <v>74927</v>
      </c>
      <c r="E16779" t="s">
        <v>122880</v>
      </c>
    </row>
    <row r="16780" spans="2:5" x14ac:dyDescent="0.25">
      <c r="B16780" t="s">
        <v>33420</v>
      </c>
      <c r="C16780" t="s">
        <v>46817</v>
      </c>
      <c r="D16780" t="s">
        <v>74928</v>
      </c>
      <c r="E16780" t="s">
        <v>122881</v>
      </c>
    </row>
    <row r="16781" spans="2:5" x14ac:dyDescent="0.25">
      <c r="B16781" t="s">
        <v>33421</v>
      </c>
      <c r="C16781" t="s">
        <v>46818</v>
      </c>
      <c r="D16781" t="s">
        <v>74929</v>
      </c>
      <c r="E16781" t="s">
        <v>122882</v>
      </c>
    </row>
    <row r="16782" spans="2:5" x14ac:dyDescent="0.25">
      <c r="B16782" t="s">
        <v>33422</v>
      </c>
      <c r="C16782" t="s">
        <v>46819</v>
      </c>
      <c r="D16782" t="s">
        <v>74930</v>
      </c>
      <c r="E16782" t="s">
        <v>122883</v>
      </c>
    </row>
    <row r="16783" spans="2:5" x14ac:dyDescent="0.25">
      <c r="B16783" t="s">
        <v>33423</v>
      </c>
      <c r="C16783" t="s">
        <v>4603</v>
      </c>
      <c r="D16783" t="s">
        <v>74931</v>
      </c>
      <c r="E16783" t="s">
        <v>122884</v>
      </c>
    </row>
    <row r="16784" spans="2:5" x14ac:dyDescent="0.25">
      <c r="B16784" t="s">
        <v>33424</v>
      </c>
      <c r="C16784" t="s">
        <v>4604</v>
      </c>
      <c r="D16784" t="s">
        <v>74932</v>
      </c>
      <c r="E16784" t="s">
        <v>122885</v>
      </c>
    </row>
    <row r="16785" spans="2:5" x14ac:dyDescent="0.25">
      <c r="B16785" t="s">
        <v>33425</v>
      </c>
      <c r="C16785" t="s">
        <v>46820</v>
      </c>
      <c r="D16785" t="s">
        <v>74933</v>
      </c>
      <c r="E16785" t="s">
        <v>122886</v>
      </c>
    </row>
    <row r="16786" spans="2:5" x14ac:dyDescent="0.25">
      <c r="B16786" t="s">
        <v>33426</v>
      </c>
      <c r="C16786" t="s">
        <v>46821</v>
      </c>
      <c r="D16786" t="s">
        <v>74934</v>
      </c>
      <c r="E16786" t="s">
        <v>122887</v>
      </c>
    </row>
    <row r="16787" spans="2:5" x14ac:dyDescent="0.25">
      <c r="B16787" t="s">
        <v>33427</v>
      </c>
      <c r="C16787" t="s">
        <v>46822</v>
      </c>
      <c r="D16787" t="s">
        <v>74935</v>
      </c>
      <c r="E16787" t="s">
        <v>122888</v>
      </c>
    </row>
    <row r="16788" spans="2:5" x14ac:dyDescent="0.25">
      <c r="B16788" t="s">
        <v>33428</v>
      </c>
      <c r="C16788" t="s">
        <v>4605</v>
      </c>
      <c r="D16788" t="s">
        <v>74936</v>
      </c>
      <c r="E16788" t="s">
        <v>122889</v>
      </c>
    </row>
    <row r="16789" spans="2:5" x14ac:dyDescent="0.25">
      <c r="B16789" t="s">
        <v>33429</v>
      </c>
      <c r="C16789" t="s">
        <v>4606</v>
      </c>
      <c r="D16789" t="s">
        <v>74937</v>
      </c>
      <c r="E16789" t="s">
        <v>122890</v>
      </c>
    </row>
    <row r="16790" spans="2:5" x14ac:dyDescent="0.25">
      <c r="B16790" t="s">
        <v>33430</v>
      </c>
      <c r="C16790" t="s">
        <v>4607</v>
      </c>
      <c r="D16790" t="s">
        <v>74938</v>
      </c>
      <c r="E16790" t="s">
        <v>122891</v>
      </c>
    </row>
    <row r="16791" spans="2:5" x14ac:dyDescent="0.25">
      <c r="B16791" t="s">
        <v>33431</v>
      </c>
      <c r="C16791" t="s">
        <v>46823</v>
      </c>
      <c r="D16791" t="s">
        <v>74939</v>
      </c>
      <c r="E16791" t="s">
        <v>122892</v>
      </c>
    </row>
    <row r="16792" spans="2:5" x14ac:dyDescent="0.25">
      <c r="B16792" t="s">
        <v>33432</v>
      </c>
      <c r="C16792" t="s">
        <v>4608</v>
      </c>
      <c r="D16792" t="s">
        <v>74940</v>
      </c>
      <c r="E16792" t="s">
        <v>122893</v>
      </c>
    </row>
    <row r="16793" spans="2:5" x14ac:dyDescent="0.25">
      <c r="B16793" t="s">
        <v>33433</v>
      </c>
      <c r="C16793" t="s">
        <v>4609</v>
      </c>
      <c r="D16793" t="s">
        <v>74941</v>
      </c>
      <c r="E16793" t="s">
        <v>122894</v>
      </c>
    </row>
    <row r="16794" spans="2:5" x14ac:dyDescent="0.25">
      <c r="B16794" t="s">
        <v>33434</v>
      </c>
      <c r="C16794" t="s">
        <v>46824</v>
      </c>
      <c r="D16794" t="s">
        <v>74942</v>
      </c>
      <c r="E16794" t="s">
        <v>122895</v>
      </c>
    </row>
    <row r="16795" spans="2:5" x14ac:dyDescent="0.25">
      <c r="B16795" t="s">
        <v>33435</v>
      </c>
      <c r="C16795" t="s">
        <v>46825</v>
      </c>
      <c r="D16795" t="s">
        <v>74943</v>
      </c>
      <c r="E16795" t="s">
        <v>122896</v>
      </c>
    </row>
    <row r="16796" spans="2:5" x14ac:dyDescent="0.25">
      <c r="B16796" t="s">
        <v>33436</v>
      </c>
      <c r="C16796" t="s">
        <v>46826</v>
      </c>
      <c r="D16796" t="s">
        <v>74944</v>
      </c>
      <c r="E16796" t="s">
        <v>122897</v>
      </c>
    </row>
    <row r="16797" spans="2:5" x14ac:dyDescent="0.25">
      <c r="B16797" t="s">
        <v>33437</v>
      </c>
      <c r="C16797" t="s">
        <v>4610</v>
      </c>
      <c r="D16797" t="s">
        <v>74945</v>
      </c>
      <c r="E16797" t="s">
        <v>122898</v>
      </c>
    </row>
    <row r="16798" spans="2:5" x14ac:dyDescent="0.25">
      <c r="B16798" t="s">
        <v>33438</v>
      </c>
      <c r="C16798" t="s">
        <v>4611</v>
      </c>
      <c r="D16798" t="s">
        <v>74946</v>
      </c>
      <c r="E16798" t="s">
        <v>122899</v>
      </c>
    </row>
    <row r="16799" spans="2:5" x14ac:dyDescent="0.25">
      <c r="B16799" t="s">
        <v>33439</v>
      </c>
      <c r="C16799" t="s">
        <v>4612</v>
      </c>
      <c r="D16799" t="s">
        <v>74947</v>
      </c>
      <c r="E16799" t="s">
        <v>122900</v>
      </c>
    </row>
    <row r="16800" spans="2:5" x14ac:dyDescent="0.25">
      <c r="B16800" t="s">
        <v>33440</v>
      </c>
      <c r="C16800" t="s">
        <v>46827</v>
      </c>
      <c r="D16800" t="s">
        <v>74948</v>
      </c>
      <c r="E16800" t="s">
        <v>122901</v>
      </c>
    </row>
    <row r="16801" spans="2:5" x14ac:dyDescent="0.25">
      <c r="B16801" t="s">
        <v>33441</v>
      </c>
      <c r="C16801" t="s">
        <v>46828</v>
      </c>
      <c r="D16801" t="s">
        <v>74949</v>
      </c>
      <c r="E16801" t="s">
        <v>122902</v>
      </c>
    </row>
    <row r="16802" spans="2:5" x14ac:dyDescent="0.25">
      <c r="B16802" t="s">
        <v>33442</v>
      </c>
      <c r="C16802" t="s">
        <v>46829</v>
      </c>
      <c r="D16802" t="s">
        <v>74950</v>
      </c>
      <c r="E16802" t="s">
        <v>122903</v>
      </c>
    </row>
    <row r="16803" spans="2:5" x14ac:dyDescent="0.25">
      <c r="B16803" t="s">
        <v>33443</v>
      </c>
      <c r="C16803" t="s">
        <v>46830</v>
      </c>
      <c r="D16803" t="s">
        <v>74951</v>
      </c>
      <c r="E16803" t="s">
        <v>122904</v>
      </c>
    </row>
    <row r="16804" spans="2:5" x14ac:dyDescent="0.25">
      <c r="B16804" t="s">
        <v>33444</v>
      </c>
      <c r="C16804" t="s">
        <v>4613</v>
      </c>
      <c r="D16804" t="s">
        <v>74952</v>
      </c>
      <c r="E16804" t="s">
        <v>122905</v>
      </c>
    </row>
    <row r="16805" spans="2:5" x14ac:dyDescent="0.25">
      <c r="B16805" t="s">
        <v>33445</v>
      </c>
      <c r="C16805" t="s">
        <v>4614</v>
      </c>
      <c r="D16805" t="s">
        <v>74953</v>
      </c>
      <c r="E16805" t="s">
        <v>122906</v>
      </c>
    </row>
    <row r="16806" spans="2:5" x14ac:dyDescent="0.25">
      <c r="B16806" t="s">
        <v>33446</v>
      </c>
      <c r="C16806" t="s">
        <v>4615</v>
      </c>
      <c r="D16806" t="s">
        <v>74954</v>
      </c>
      <c r="E16806" t="s">
        <v>122907</v>
      </c>
    </row>
    <row r="16807" spans="2:5" x14ac:dyDescent="0.25">
      <c r="B16807" t="s">
        <v>33447</v>
      </c>
      <c r="C16807" t="s">
        <v>46831</v>
      </c>
      <c r="D16807" t="s">
        <v>74955</v>
      </c>
      <c r="E16807" t="s">
        <v>122908</v>
      </c>
    </row>
    <row r="16808" spans="2:5" x14ac:dyDescent="0.25">
      <c r="B16808" t="s">
        <v>33448</v>
      </c>
      <c r="C16808" t="s">
        <v>46832</v>
      </c>
      <c r="D16808" t="s">
        <v>74956</v>
      </c>
      <c r="E16808" t="s">
        <v>122909</v>
      </c>
    </row>
    <row r="16809" spans="2:5" x14ac:dyDescent="0.25">
      <c r="B16809" t="s">
        <v>33449</v>
      </c>
      <c r="C16809" t="s">
        <v>46833</v>
      </c>
      <c r="D16809" t="s">
        <v>74957</v>
      </c>
      <c r="E16809" t="s">
        <v>122910</v>
      </c>
    </row>
    <row r="16810" spans="2:5" x14ac:dyDescent="0.25">
      <c r="B16810" t="s">
        <v>33450</v>
      </c>
      <c r="C16810" t="s">
        <v>46834</v>
      </c>
      <c r="D16810" t="s">
        <v>74958</v>
      </c>
      <c r="E16810" t="s">
        <v>122911</v>
      </c>
    </row>
    <row r="16811" spans="2:5" x14ac:dyDescent="0.25">
      <c r="B16811" t="s">
        <v>33451</v>
      </c>
      <c r="C16811" t="s">
        <v>4616</v>
      </c>
      <c r="D16811" t="s">
        <v>74959</v>
      </c>
      <c r="E16811" t="s">
        <v>122912</v>
      </c>
    </row>
    <row r="16812" spans="2:5" x14ac:dyDescent="0.25">
      <c r="B16812" t="s">
        <v>33452</v>
      </c>
      <c r="C16812" t="s">
        <v>4617</v>
      </c>
      <c r="D16812" t="s">
        <v>74960</v>
      </c>
      <c r="E16812" t="s">
        <v>122913</v>
      </c>
    </row>
    <row r="16813" spans="2:5" x14ac:dyDescent="0.25">
      <c r="B16813" t="s">
        <v>33453</v>
      </c>
      <c r="C16813" t="s">
        <v>4618</v>
      </c>
      <c r="D16813" t="s">
        <v>74961</v>
      </c>
      <c r="E16813" t="s">
        <v>122914</v>
      </c>
    </row>
    <row r="16814" spans="2:5" x14ac:dyDescent="0.25">
      <c r="B16814" t="s">
        <v>33454</v>
      </c>
      <c r="C16814" t="s">
        <v>46835</v>
      </c>
      <c r="D16814" t="s">
        <v>74962</v>
      </c>
      <c r="E16814" t="s">
        <v>122915</v>
      </c>
    </row>
    <row r="16815" spans="2:5" x14ac:dyDescent="0.25">
      <c r="B16815" t="s">
        <v>33455</v>
      </c>
      <c r="C16815" t="s">
        <v>46836</v>
      </c>
      <c r="D16815" t="s">
        <v>74963</v>
      </c>
      <c r="E16815" t="s">
        <v>122916</v>
      </c>
    </row>
    <row r="16816" spans="2:5" x14ac:dyDescent="0.25">
      <c r="B16816" t="s">
        <v>33456</v>
      </c>
      <c r="C16816" t="s">
        <v>46837</v>
      </c>
      <c r="D16816" t="s">
        <v>74964</v>
      </c>
      <c r="E16816" t="s">
        <v>122917</v>
      </c>
    </row>
    <row r="16817" spans="2:5" x14ac:dyDescent="0.25">
      <c r="B16817" t="s">
        <v>33457</v>
      </c>
      <c r="C16817" t="s">
        <v>46838</v>
      </c>
      <c r="D16817" t="s">
        <v>74965</v>
      </c>
      <c r="E16817" t="s">
        <v>122918</v>
      </c>
    </row>
    <row r="16818" spans="2:5" x14ac:dyDescent="0.25">
      <c r="B16818" t="s">
        <v>33458</v>
      </c>
      <c r="C16818" t="s">
        <v>4619</v>
      </c>
      <c r="D16818" t="s">
        <v>74966</v>
      </c>
      <c r="E16818" t="s">
        <v>122919</v>
      </c>
    </row>
    <row r="16819" spans="2:5" x14ac:dyDescent="0.25">
      <c r="B16819" t="s">
        <v>33459</v>
      </c>
      <c r="C16819" t="s">
        <v>46839</v>
      </c>
      <c r="D16819" t="s">
        <v>74967</v>
      </c>
      <c r="E16819" t="s">
        <v>122920</v>
      </c>
    </row>
    <row r="16820" spans="2:5" x14ac:dyDescent="0.25">
      <c r="B16820" t="s">
        <v>33460</v>
      </c>
      <c r="C16820" t="s">
        <v>46840</v>
      </c>
      <c r="D16820" t="s">
        <v>74968</v>
      </c>
      <c r="E16820" t="s">
        <v>122921</v>
      </c>
    </row>
    <row r="16821" spans="2:5" x14ac:dyDescent="0.25">
      <c r="B16821" t="s">
        <v>33461</v>
      </c>
      <c r="C16821" t="s">
        <v>4620</v>
      </c>
      <c r="D16821" t="s">
        <v>74969</v>
      </c>
      <c r="E16821" t="s">
        <v>122922</v>
      </c>
    </row>
    <row r="16822" spans="2:5" x14ac:dyDescent="0.25">
      <c r="B16822" t="s">
        <v>33462</v>
      </c>
      <c r="C16822" t="s">
        <v>4621</v>
      </c>
      <c r="D16822" t="s">
        <v>74970</v>
      </c>
      <c r="E16822" t="s">
        <v>122923</v>
      </c>
    </row>
    <row r="16823" spans="2:5" x14ac:dyDescent="0.25">
      <c r="B16823" t="s">
        <v>33463</v>
      </c>
      <c r="C16823" t="s">
        <v>4622</v>
      </c>
      <c r="D16823" t="s">
        <v>74971</v>
      </c>
      <c r="E16823" t="s">
        <v>122924</v>
      </c>
    </row>
    <row r="16824" spans="2:5" x14ac:dyDescent="0.25">
      <c r="B16824" t="s">
        <v>33464</v>
      </c>
      <c r="C16824" t="s">
        <v>46841</v>
      </c>
      <c r="D16824" t="s">
        <v>74972</v>
      </c>
      <c r="E16824" t="s">
        <v>122925</v>
      </c>
    </row>
    <row r="16825" spans="2:5" x14ac:dyDescent="0.25">
      <c r="B16825" t="s">
        <v>33465</v>
      </c>
      <c r="C16825" t="s">
        <v>46842</v>
      </c>
      <c r="D16825" t="s">
        <v>74973</v>
      </c>
      <c r="E16825" t="s">
        <v>122926</v>
      </c>
    </row>
    <row r="16826" spans="2:5" x14ac:dyDescent="0.25">
      <c r="B16826" t="s">
        <v>33466</v>
      </c>
      <c r="C16826" t="s">
        <v>4623</v>
      </c>
      <c r="D16826" t="s">
        <v>74974</v>
      </c>
      <c r="E16826" t="s">
        <v>122927</v>
      </c>
    </row>
    <row r="16827" spans="2:5" x14ac:dyDescent="0.25">
      <c r="B16827" t="s">
        <v>33467</v>
      </c>
      <c r="C16827" t="s">
        <v>4624</v>
      </c>
      <c r="D16827" t="s">
        <v>74975</v>
      </c>
      <c r="E16827" t="s">
        <v>122928</v>
      </c>
    </row>
    <row r="16828" spans="2:5" x14ac:dyDescent="0.25">
      <c r="B16828" t="s">
        <v>33468</v>
      </c>
      <c r="C16828" t="s">
        <v>46843</v>
      </c>
      <c r="D16828" t="s">
        <v>74976</v>
      </c>
      <c r="E16828" t="s">
        <v>122929</v>
      </c>
    </row>
    <row r="16829" spans="2:5" x14ac:dyDescent="0.25">
      <c r="B16829" t="s">
        <v>33469</v>
      </c>
      <c r="C16829" t="s">
        <v>4625</v>
      </c>
      <c r="D16829" t="s">
        <v>74977</v>
      </c>
      <c r="E16829" t="s">
        <v>122930</v>
      </c>
    </row>
    <row r="16830" spans="2:5" x14ac:dyDescent="0.25">
      <c r="B16830" t="s">
        <v>33470</v>
      </c>
      <c r="C16830" t="s">
        <v>4626</v>
      </c>
      <c r="D16830" t="s">
        <v>74978</v>
      </c>
      <c r="E16830" t="s">
        <v>122931</v>
      </c>
    </row>
    <row r="16831" spans="2:5" x14ac:dyDescent="0.25">
      <c r="B16831" t="s">
        <v>33471</v>
      </c>
      <c r="C16831" t="s">
        <v>46844</v>
      </c>
      <c r="D16831" t="s">
        <v>74979</v>
      </c>
      <c r="E16831" t="s">
        <v>122932</v>
      </c>
    </row>
    <row r="16832" spans="2:5" x14ac:dyDescent="0.25">
      <c r="B16832" t="s">
        <v>33472</v>
      </c>
      <c r="C16832" t="s">
        <v>46845</v>
      </c>
      <c r="D16832" t="s">
        <v>74980</v>
      </c>
      <c r="E16832" t="s">
        <v>122933</v>
      </c>
    </row>
    <row r="16833" spans="2:5" x14ac:dyDescent="0.25">
      <c r="B16833" t="s">
        <v>33473</v>
      </c>
      <c r="C16833" t="s">
        <v>46846</v>
      </c>
      <c r="D16833" t="s">
        <v>74981</v>
      </c>
      <c r="E16833" t="s">
        <v>122934</v>
      </c>
    </row>
    <row r="16834" spans="2:5" x14ac:dyDescent="0.25">
      <c r="B16834" t="s">
        <v>33474</v>
      </c>
      <c r="C16834" t="s">
        <v>46847</v>
      </c>
      <c r="D16834" t="s">
        <v>74982</v>
      </c>
      <c r="E16834" t="s">
        <v>122935</v>
      </c>
    </row>
    <row r="16835" spans="2:5" x14ac:dyDescent="0.25">
      <c r="B16835" t="s">
        <v>33475</v>
      </c>
      <c r="C16835" t="s">
        <v>46848</v>
      </c>
      <c r="D16835" t="s">
        <v>74983</v>
      </c>
      <c r="E16835" t="s">
        <v>122936</v>
      </c>
    </row>
    <row r="16836" spans="2:5" x14ac:dyDescent="0.25">
      <c r="B16836" t="s">
        <v>33476</v>
      </c>
      <c r="C16836" t="s">
        <v>46849</v>
      </c>
      <c r="D16836" t="s">
        <v>74984</v>
      </c>
      <c r="E16836" t="s">
        <v>122937</v>
      </c>
    </row>
    <row r="16837" spans="2:5" x14ac:dyDescent="0.25">
      <c r="B16837" t="s">
        <v>33477</v>
      </c>
      <c r="C16837" t="s">
        <v>46850</v>
      </c>
      <c r="D16837" t="s">
        <v>74985</v>
      </c>
      <c r="E16837" t="s">
        <v>122938</v>
      </c>
    </row>
    <row r="16838" spans="2:5" x14ac:dyDescent="0.25">
      <c r="B16838" t="s">
        <v>33478</v>
      </c>
      <c r="C16838" t="s">
        <v>46851</v>
      </c>
      <c r="D16838" t="s">
        <v>74986</v>
      </c>
      <c r="E16838" t="s">
        <v>122939</v>
      </c>
    </row>
    <row r="16839" spans="2:5" x14ac:dyDescent="0.25">
      <c r="B16839" t="s">
        <v>33479</v>
      </c>
      <c r="C16839" t="s">
        <v>46852</v>
      </c>
      <c r="D16839" t="s">
        <v>74987</v>
      </c>
      <c r="E16839" t="s">
        <v>122940</v>
      </c>
    </row>
    <row r="16840" spans="2:5" x14ac:dyDescent="0.25">
      <c r="B16840" t="s">
        <v>33480</v>
      </c>
      <c r="C16840" t="s">
        <v>4627</v>
      </c>
      <c r="D16840" t="s">
        <v>74988</v>
      </c>
      <c r="E16840" t="s">
        <v>122941</v>
      </c>
    </row>
    <row r="16841" spans="2:5" x14ac:dyDescent="0.25">
      <c r="B16841" t="s">
        <v>33481</v>
      </c>
      <c r="C16841" t="s">
        <v>4628</v>
      </c>
      <c r="D16841" t="s">
        <v>74989</v>
      </c>
      <c r="E16841" t="s">
        <v>122942</v>
      </c>
    </row>
    <row r="16842" spans="2:5" x14ac:dyDescent="0.25">
      <c r="B16842" t="s">
        <v>33482</v>
      </c>
      <c r="C16842" t="s">
        <v>4629</v>
      </c>
      <c r="D16842" t="s">
        <v>74990</v>
      </c>
      <c r="E16842" t="s">
        <v>122943</v>
      </c>
    </row>
    <row r="16843" spans="2:5" x14ac:dyDescent="0.25">
      <c r="B16843" t="s">
        <v>33483</v>
      </c>
      <c r="C16843" t="s">
        <v>46853</v>
      </c>
      <c r="D16843" t="s">
        <v>74991</v>
      </c>
      <c r="E16843" t="s">
        <v>122944</v>
      </c>
    </row>
    <row r="16844" spans="2:5" x14ac:dyDescent="0.25">
      <c r="B16844" t="s">
        <v>33484</v>
      </c>
      <c r="C16844" t="s">
        <v>46854</v>
      </c>
      <c r="D16844" t="s">
        <v>74992</v>
      </c>
      <c r="E16844" t="s">
        <v>122945</v>
      </c>
    </row>
    <row r="16845" spans="2:5" x14ac:dyDescent="0.25">
      <c r="B16845" t="s">
        <v>33485</v>
      </c>
      <c r="C16845" t="s">
        <v>4630</v>
      </c>
      <c r="D16845" t="s">
        <v>74993</v>
      </c>
      <c r="E16845" t="s">
        <v>122946</v>
      </c>
    </row>
    <row r="16846" spans="2:5" x14ac:dyDescent="0.25">
      <c r="B16846" t="s">
        <v>33486</v>
      </c>
      <c r="C16846" t="s">
        <v>46855</v>
      </c>
      <c r="D16846" t="s">
        <v>74994</v>
      </c>
      <c r="E16846" t="s">
        <v>122947</v>
      </c>
    </row>
    <row r="16847" spans="2:5" x14ac:dyDescent="0.25">
      <c r="B16847" t="s">
        <v>33487</v>
      </c>
      <c r="C16847" t="s">
        <v>4631</v>
      </c>
      <c r="D16847" t="s">
        <v>74995</v>
      </c>
      <c r="E16847" t="s">
        <v>122948</v>
      </c>
    </row>
    <row r="16848" spans="2:5" x14ac:dyDescent="0.25">
      <c r="B16848" t="s">
        <v>33488</v>
      </c>
      <c r="C16848" t="s">
        <v>46856</v>
      </c>
      <c r="D16848" t="s">
        <v>74996</v>
      </c>
      <c r="E16848" t="s">
        <v>122949</v>
      </c>
    </row>
    <row r="16849" spans="2:5" x14ac:dyDescent="0.25">
      <c r="B16849" t="s">
        <v>33489</v>
      </c>
      <c r="C16849" t="s">
        <v>46857</v>
      </c>
      <c r="D16849" t="s">
        <v>74997</v>
      </c>
      <c r="E16849" t="s">
        <v>122950</v>
      </c>
    </row>
    <row r="16850" spans="2:5" x14ac:dyDescent="0.25">
      <c r="B16850" t="s">
        <v>33490</v>
      </c>
      <c r="C16850" t="s">
        <v>4632</v>
      </c>
      <c r="D16850" t="s">
        <v>74998</v>
      </c>
      <c r="E16850" t="s">
        <v>122951</v>
      </c>
    </row>
    <row r="16851" spans="2:5" x14ac:dyDescent="0.25">
      <c r="B16851" t="s">
        <v>33491</v>
      </c>
      <c r="C16851" t="s">
        <v>4633</v>
      </c>
      <c r="D16851" t="s">
        <v>74999</v>
      </c>
      <c r="E16851" t="s">
        <v>122952</v>
      </c>
    </row>
    <row r="16852" spans="2:5" x14ac:dyDescent="0.25">
      <c r="B16852" t="s">
        <v>33492</v>
      </c>
      <c r="C16852" t="s">
        <v>4634</v>
      </c>
      <c r="D16852" t="s">
        <v>75000</v>
      </c>
      <c r="E16852" t="s">
        <v>122953</v>
      </c>
    </row>
    <row r="16853" spans="2:5" x14ac:dyDescent="0.25">
      <c r="B16853" t="s">
        <v>33493</v>
      </c>
      <c r="C16853" t="s">
        <v>46858</v>
      </c>
      <c r="D16853" t="s">
        <v>75001</v>
      </c>
      <c r="E16853" t="s">
        <v>122954</v>
      </c>
    </row>
    <row r="16854" spans="2:5" x14ac:dyDescent="0.25">
      <c r="B16854" t="s">
        <v>33494</v>
      </c>
      <c r="C16854" t="s">
        <v>4635</v>
      </c>
      <c r="D16854" t="s">
        <v>75002</v>
      </c>
      <c r="E16854" t="s">
        <v>122955</v>
      </c>
    </row>
    <row r="16855" spans="2:5" x14ac:dyDescent="0.25">
      <c r="B16855" t="s">
        <v>33495</v>
      </c>
      <c r="C16855" t="s">
        <v>4636</v>
      </c>
      <c r="D16855" t="s">
        <v>75003</v>
      </c>
      <c r="E16855" t="s">
        <v>122956</v>
      </c>
    </row>
    <row r="16856" spans="2:5" x14ac:dyDescent="0.25">
      <c r="B16856" t="s">
        <v>33496</v>
      </c>
      <c r="C16856" t="s">
        <v>46859</v>
      </c>
      <c r="D16856" t="s">
        <v>75004</v>
      </c>
      <c r="E16856" t="s">
        <v>122957</v>
      </c>
    </row>
    <row r="16857" spans="2:5" x14ac:dyDescent="0.25">
      <c r="B16857" t="s">
        <v>33497</v>
      </c>
      <c r="C16857" t="s">
        <v>46860</v>
      </c>
      <c r="D16857" t="s">
        <v>75005</v>
      </c>
      <c r="E16857" t="s">
        <v>122958</v>
      </c>
    </row>
    <row r="16858" spans="2:5" x14ac:dyDescent="0.25">
      <c r="B16858" t="s">
        <v>33498</v>
      </c>
      <c r="C16858" t="s">
        <v>4637</v>
      </c>
      <c r="D16858" t="s">
        <v>75006</v>
      </c>
      <c r="E16858" t="s">
        <v>122959</v>
      </c>
    </row>
    <row r="16859" spans="2:5" x14ac:dyDescent="0.25">
      <c r="B16859" t="s">
        <v>33499</v>
      </c>
      <c r="C16859" t="s">
        <v>46861</v>
      </c>
      <c r="D16859" t="s">
        <v>75007</v>
      </c>
      <c r="E16859" t="s">
        <v>122960</v>
      </c>
    </row>
    <row r="16860" spans="2:5" x14ac:dyDescent="0.25">
      <c r="B16860" t="s">
        <v>33500</v>
      </c>
      <c r="C16860" t="s">
        <v>46862</v>
      </c>
      <c r="D16860" t="s">
        <v>75008</v>
      </c>
      <c r="E16860" t="s">
        <v>122961</v>
      </c>
    </row>
    <row r="16861" spans="2:5" x14ac:dyDescent="0.25">
      <c r="B16861" t="s">
        <v>33501</v>
      </c>
      <c r="C16861" t="s">
        <v>4638</v>
      </c>
      <c r="D16861" t="s">
        <v>75009</v>
      </c>
      <c r="E16861" t="s">
        <v>122962</v>
      </c>
    </row>
    <row r="16862" spans="2:5" x14ac:dyDescent="0.25">
      <c r="B16862" t="s">
        <v>33502</v>
      </c>
      <c r="C16862" t="s">
        <v>4639</v>
      </c>
      <c r="D16862" t="s">
        <v>75010</v>
      </c>
      <c r="E16862" t="s">
        <v>122963</v>
      </c>
    </row>
    <row r="16863" spans="2:5" x14ac:dyDescent="0.25">
      <c r="B16863" t="s">
        <v>33503</v>
      </c>
      <c r="C16863" t="s">
        <v>46863</v>
      </c>
      <c r="D16863" t="s">
        <v>75011</v>
      </c>
      <c r="E16863" t="s">
        <v>122964</v>
      </c>
    </row>
    <row r="16864" spans="2:5" x14ac:dyDescent="0.25">
      <c r="B16864" t="s">
        <v>33504</v>
      </c>
      <c r="C16864" t="s">
        <v>4640</v>
      </c>
      <c r="D16864" t="s">
        <v>75012</v>
      </c>
      <c r="E16864" t="s">
        <v>122965</v>
      </c>
    </row>
    <row r="16865" spans="2:5" x14ac:dyDescent="0.25">
      <c r="B16865" t="s">
        <v>33505</v>
      </c>
      <c r="C16865" t="s">
        <v>46864</v>
      </c>
      <c r="D16865" t="s">
        <v>75013</v>
      </c>
      <c r="E16865" t="s">
        <v>122966</v>
      </c>
    </row>
    <row r="16866" spans="2:5" x14ac:dyDescent="0.25">
      <c r="B16866" t="s">
        <v>33506</v>
      </c>
      <c r="C16866" t="s">
        <v>46865</v>
      </c>
      <c r="D16866" t="s">
        <v>75014</v>
      </c>
      <c r="E16866" t="s">
        <v>122967</v>
      </c>
    </row>
    <row r="16867" spans="2:5" x14ac:dyDescent="0.25">
      <c r="B16867" t="s">
        <v>33507</v>
      </c>
      <c r="C16867" t="s">
        <v>46866</v>
      </c>
      <c r="D16867" t="s">
        <v>75015</v>
      </c>
      <c r="E16867" t="s">
        <v>122968</v>
      </c>
    </row>
    <row r="16868" spans="2:5" x14ac:dyDescent="0.25">
      <c r="B16868" t="s">
        <v>33508</v>
      </c>
      <c r="C16868" t="s">
        <v>4641</v>
      </c>
      <c r="D16868" t="s">
        <v>75016</v>
      </c>
      <c r="E16868" t="s">
        <v>122969</v>
      </c>
    </row>
    <row r="16869" spans="2:5" x14ac:dyDescent="0.25">
      <c r="B16869" t="s">
        <v>33509</v>
      </c>
      <c r="C16869" t="s">
        <v>4642</v>
      </c>
      <c r="D16869" t="s">
        <v>75017</v>
      </c>
      <c r="E16869" t="s">
        <v>122970</v>
      </c>
    </row>
    <row r="16870" spans="2:5" x14ac:dyDescent="0.25">
      <c r="B16870" t="s">
        <v>33510</v>
      </c>
      <c r="C16870" t="s">
        <v>4643</v>
      </c>
      <c r="D16870" t="s">
        <v>75018</v>
      </c>
      <c r="E16870" t="s">
        <v>122971</v>
      </c>
    </row>
    <row r="16871" spans="2:5" x14ac:dyDescent="0.25">
      <c r="B16871" t="s">
        <v>33511</v>
      </c>
      <c r="C16871" t="s">
        <v>46867</v>
      </c>
      <c r="D16871" t="s">
        <v>75019</v>
      </c>
      <c r="E16871" t="s">
        <v>122972</v>
      </c>
    </row>
    <row r="16872" spans="2:5" x14ac:dyDescent="0.25">
      <c r="B16872" t="s">
        <v>33512</v>
      </c>
      <c r="C16872" t="s">
        <v>46868</v>
      </c>
      <c r="D16872" t="s">
        <v>75020</v>
      </c>
      <c r="E16872" t="s">
        <v>122973</v>
      </c>
    </row>
    <row r="16873" spans="2:5" x14ac:dyDescent="0.25">
      <c r="B16873" t="s">
        <v>33513</v>
      </c>
      <c r="C16873" t="s">
        <v>46869</v>
      </c>
      <c r="D16873" t="s">
        <v>75021</v>
      </c>
      <c r="E16873" t="s">
        <v>122974</v>
      </c>
    </row>
    <row r="16874" spans="2:5" x14ac:dyDescent="0.25">
      <c r="B16874" t="s">
        <v>33514</v>
      </c>
      <c r="C16874" t="s">
        <v>4644</v>
      </c>
      <c r="D16874" t="s">
        <v>75022</v>
      </c>
      <c r="E16874" t="s">
        <v>122975</v>
      </c>
    </row>
    <row r="16875" spans="2:5" x14ac:dyDescent="0.25">
      <c r="B16875" t="s">
        <v>33515</v>
      </c>
      <c r="C16875" t="s">
        <v>46870</v>
      </c>
      <c r="D16875" t="s">
        <v>75023</v>
      </c>
      <c r="E16875" t="s">
        <v>122976</v>
      </c>
    </row>
    <row r="16876" spans="2:5" x14ac:dyDescent="0.25">
      <c r="B16876" t="s">
        <v>33516</v>
      </c>
      <c r="C16876" t="s">
        <v>4645</v>
      </c>
      <c r="D16876" t="s">
        <v>75024</v>
      </c>
      <c r="E16876" t="s">
        <v>122977</v>
      </c>
    </row>
    <row r="16877" spans="2:5" x14ac:dyDescent="0.25">
      <c r="B16877" t="s">
        <v>33517</v>
      </c>
      <c r="C16877" t="s">
        <v>46871</v>
      </c>
      <c r="D16877" t="s">
        <v>75025</v>
      </c>
      <c r="E16877" t="s">
        <v>122978</v>
      </c>
    </row>
    <row r="16878" spans="2:5" x14ac:dyDescent="0.25">
      <c r="B16878" t="s">
        <v>33518</v>
      </c>
      <c r="C16878" t="s">
        <v>4646</v>
      </c>
      <c r="D16878" t="s">
        <v>75026</v>
      </c>
      <c r="E16878" t="s">
        <v>122979</v>
      </c>
    </row>
    <row r="16879" spans="2:5" x14ac:dyDescent="0.25">
      <c r="B16879" t="s">
        <v>33519</v>
      </c>
      <c r="C16879" t="s">
        <v>46872</v>
      </c>
      <c r="D16879" t="s">
        <v>75027</v>
      </c>
      <c r="E16879" t="s">
        <v>122980</v>
      </c>
    </row>
    <row r="16880" spans="2:5" x14ac:dyDescent="0.25">
      <c r="B16880" t="s">
        <v>33520</v>
      </c>
      <c r="C16880" t="s">
        <v>46873</v>
      </c>
      <c r="D16880" t="s">
        <v>75028</v>
      </c>
      <c r="E16880" t="s">
        <v>122981</v>
      </c>
    </row>
    <row r="16881" spans="2:5" x14ac:dyDescent="0.25">
      <c r="B16881" t="s">
        <v>33521</v>
      </c>
      <c r="C16881" t="s">
        <v>46874</v>
      </c>
      <c r="D16881" t="s">
        <v>75029</v>
      </c>
      <c r="E16881" t="s">
        <v>122982</v>
      </c>
    </row>
    <row r="16882" spans="2:5" x14ac:dyDescent="0.25">
      <c r="B16882" t="s">
        <v>33522</v>
      </c>
      <c r="C16882" t="s">
        <v>46875</v>
      </c>
      <c r="D16882" t="s">
        <v>75030</v>
      </c>
      <c r="E16882" t="s">
        <v>122983</v>
      </c>
    </row>
    <row r="16883" spans="2:5" x14ac:dyDescent="0.25">
      <c r="B16883" t="s">
        <v>33523</v>
      </c>
      <c r="C16883" t="s">
        <v>46876</v>
      </c>
      <c r="D16883" t="s">
        <v>75031</v>
      </c>
      <c r="E16883" t="s">
        <v>122984</v>
      </c>
    </row>
    <row r="16884" spans="2:5" x14ac:dyDescent="0.25">
      <c r="B16884" t="s">
        <v>33524</v>
      </c>
      <c r="C16884" t="s">
        <v>46877</v>
      </c>
      <c r="D16884" t="s">
        <v>75032</v>
      </c>
      <c r="E16884" t="s">
        <v>122985</v>
      </c>
    </row>
    <row r="16885" spans="2:5" x14ac:dyDescent="0.25">
      <c r="B16885" t="s">
        <v>33525</v>
      </c>
      <c r="C16885" t="s">
        <v>46878</v>
      </c>
      <c r="D16885" t="s">
        <v>75033</v>
      </c>
      <c r="E16885" t="s">
        <v>122986</v>
      </c>
    </row>
    <row r="16886" spans="2:5" x14ac:dyDescent="0.25">
      <c r="B16886" t="s">
        <v>33526</v>
      </c>
      <c r="C16886" t="s">
        <v>46879</v>
      </c>
      <c r="D16886" t="s">
        <v>75034</v>
      </c>
      <c r="E16886" t="s">
        <v>122987</v>
      </c>
    </row>
    <row r="16887" spans="2:5" x14ac:dyDescent="0.25">
      <c r="B16887" t="s">
        <v>33527</v>
      </c>
      <c r="C16887" t="s">
        <v>4647</v>
      </c>
      <c r="D16887" t="s">
        <v>75035</v>
      </c>
      <c r="E16887" t="s">
        <v>122988</v>
      </c>
    </row>
    <row r="16888" spans="2:5" x14ac:dyDescent="0.25">
      <c r="B16888" t="s">
        <v>33528</v>
      </c>
      <c r="C16888" t="s">
        <v>4648</v>
      </c>
      <c r="D16888" t="s">
        <v>75036</v>
      </c>
      <c r="E16888" t="s">
        <v>122989</v>
      </c>
    </row>
    <row r="16889" spans="2:5" x14ac:dyDescent="0.25">
      <c r="B16889" t="s">
        <v>33529</v>
      </c>
      <c r="C16889" t="s">
        <v>46880</v>
      </c>
      <c r="D16889" t="s">
        <v>75037</v>
      </c>
      <c r="E16889" t="s">
        <v>122990</v>
      </c>
    </row>
    <row r="16890" spans="2:5" x14ac:dyDescent="0.25">
      <c r="B16890" t="s">
        <v>33530</v>
      </c>
      <c r="C16890" t="s">
        <v>46881</v>
      </c>
      <c r="D16890" t="s">
        <v>75038</v>
      </c>
      <c r="E16890" t="s">
        <v>122991</v>
      </c>
    </row>
    <row r="16891" spans="2:5" x14ac:dyDescent="0.25">
      <c r="B16891" t="s">
        <v>33531</v>
      </c>
      <c r="C16891" t="s">
        <v>46882</v>
      </c>
      <c r="D16891" t="s">
        <v>75039</v>
      </c>
      <c r="E16891" t="s">
        <v>122992</v>
      </c>
    </row>
    <row r="16892" spans="2:5" x14ac:dyDescent="0.25">
      <c r="B16892" t="s">
        <v>33532</v>
      </c>
      <c r="C16892" t="s">
        <v>4649</v>
      </c>
      <c r="D16892" t="s">
        <v>75040</v>
      </c>
      <c r="E16892" t="s">
        <v>122993</v>
      </c>
    </row>
    <row r="16893" spans="2:5" x14ac:dyDescent="0.25">
      <c r="B16893" t="s">
        <v>33533</v>
      </c>
      <c r="C16893" t="s">
        <v>4650</v>
      </c>
      <c r="D16893" t="s">
        <v>75041</v>
      </c>
      <c r="E16893" t="s">
        <v>122994</v>
      </c>
    </row>
    <row r="16894" spans="2:5" x14ac:dyDescent="0.25">
      <c r="B16894" t="s">
        <v>33534</v>
      </c>
      <c r="C16894" t="s">
        <v>4651</v>
      </c>
      <c r="D16894" t="s">
        <v>75042</v>
      </c>
      <c r="E16894" t="s">
        <v>122995</v>
      </c>
    </row>
    <row r="16895" spans="2:5" x14ac:dyDescent="0.25">
      <c r="B16895" t="s">
        <v>33535</v>
      </c>
      <c r="C16895" t="s">
        <v>4652</v>
      </c>
      <c r="D16895" t="s">
        <v>75043</v>
      </c>
      <c r="E16895" t="s">
        <v>122996</v>
      </c>
    </row>
    <row r="16896" spans="2:5" x14ac:dyDescent="0.25">
      <c r="B16896" t="s">
        <v>33536</v>
      </c>
      <c r="C16896" t="s">
        <v>46883</v>
      </c>
      <c r="D16896" t="s">
        <v>75044</v>
      </c>
      <c r="E16896" t="s">
        <v>122997</v>
      </c>
    </row>
    <row r="16897" spans="2:5" x14ac:dyDescent="0.25">
      <c r="B16897" t="s">
        <v>33537</v>
      </c>
      <c r="C16897" t="s">
        <v>4653</v>
      </c>
      <c r="D16897" t="s">
        <v>75045</v>
      </c>
      <c r="E16897" t="s">
        <v>122998</v>
      </c>
    </row>
    <row r="16898" spans="2:5" x14ac:dyDescent="0.25">
      <c r="B16898" t="s">
        <v>33538</v>
      </c>
      <c r="C16898" t="s">
        <v>46884</v>
      </c>
      <c r="D16898" t="s">
        <v>75046</v>
      </c>
      <c r="E16898" t="s">
        <v>122999</v>
      </c>
    </row>
    <row r="16899" spans="2:5" x14ac:dyDescent="0.25">
      <c r="B16899" t="s">
        <v>33539</v>
      </c>
      <c r="C16899" t="s">
        <v>4654</v>
      </c>
      <c r="D16899" t="s">
        <v>75047</v>
      </c>
      <c r="E16899" t="s">
        <v>123000</v>
      </c>
    </row>
    <row r="16900" spans="2:5" x14ac:dyDescent="0.25">
      <c r="B16900" t="s">
        <v>33540</v>
      </c>
      <c r="C16900" t="s">
        <v>46885</v>
      </c>
      <c r="D16900" t="s">
        <v>75048</v>
      </c>
      <c r="E16900" t="s">
        <v>123001</v>
      </c>
    </row>
    <row r="16901" spans="2:5" x14ac:dyDescent="0.25">
      <c r="B16901" t="s">
        <v>33541</v>
      </c>
      <c r="C16901" t="s">
        <v>4655</v>
      </c>
      <c r="D16901" t="s">
        <v>75049</v>
      </c>
      <c r="E16901" t="s">
        <v>123002</v>
      </c>
    </row>
    <row r="16902" spans="2:5" x14ac:dyDescent="0.25">
      <c r="B16902" t="s">
        <v>33542</v>
      </c>
      <c r="C16902" t="s">
        <v>4656</v>
      </c>
      <c r="D16902" t="s">
        <v>75050</v>
      </c>
      <c r="E16902" t="s">
        <v>123003</v>
      </c>
    </row>
    <row r="16903" spans="2:5" x14ac:dyDescent="0.25">
      <c r="B16903" t="s">
        <v>33543</v>
      </c>
      <c r="C16903" t="s">
        <v>4657</v>
      </c>
      <c r="D16903" t="s">
        <v>75051</v>
      </c>
      <c r="E16903" t="s">
        <v>123004</v>
      </c>
    </row>
    <row r="16904" spans="2:5" x14ac:dyDescent="0.25">
      <c r="B16904" t="s">
        <v>33544</v>
      </c>
      <c r="C16904" t="s">
        <v>46886</v>
      </c>
      <c r="D16904" t="s">
        <v>75052</v>
      </c>
      <c r="E16904" t="s">
        <v>123005</v>
      </c>
    </row>
    <row r="16905" spans="2:5" x14ac:dyDescent="0.25">
      <c r="B16905" t="s">
        <v>33545</v>
      </c>
      <c r="C16905" t="s">
        <v>4658</v>
      </c>
      <c r="D16905" t="s">
        <v>75053</v>
      </c>
      <c r="E16905" t="s">
        <v>123006</v>
      </c>
    </row>
    <row r="16906" spans="2:5" x14ac:dyDescent="0.25">
      <c r="B16906" t="s">
        <v>33546</v>
      </c>
      <c r="C16906" t="s">
        <v>46887</v>
      </c>
      <c r="D16906" t="s">
        <v>75054</v>
      </c>
      <c r="E16906" t="s">
        <v>123007</v>
      </c>
    </row>
    <row r="16907" spans="2:5" x14ac:dyDescent="0.25">
      <c r="B16907" t="s">
        <v>33547</v>
      </c>
      <c r="C16907" t="s">
        <v>46888</v>
      </c>
      <c r="D16907" t="s">
        <v>75055</v>
      </c>
      <c r="E16907" t="s">
        <v>123008</v>
      </c>
    </row>
    <row r="16908" spans="2:5" x14ac:dyDescent="0.25">
      <c r="B16908" t="s">
        <v>33548</v>
      </c>
      <c r="C16908" t="s">
        <v>46889</v>
      </c>
      <c r="D16908" t="s">
        <v>75056</v>
      </c>
      <c r="E16908" t="s">
        <v>123009</v>
      </c>
    </row>
    <row r="16909" spans="2:5" x14ac:dyDescent="0.25">
      <c r="B16909" t="s">
        <v>33549</v>
      </c>
      <c r="C16909" t="s">
        <v>46890</v>
      </c>
      <c r="D16909" t="s">
        <v>75057</v>
      </c>
      <c r="E16909" t="s">
        <v>123010</v>
      </c>
    </row>
    <row r="16910" spans="2:5" x14ac:dyDescent="0.25">
      <c r="B16910" t="s">
        <v>33550</v>
      </c>
      <c r="C16910" t="s">
        <v>46891</v>
      </c>
      <c r="D16910" t="s">
        <v>75058</v>
      </c>
      <c r="E16910" t="s">
        <v>123011</v>
      </c>
    </row>
    <row r="16911" spans="2:5" x14ac:dyDescent="0.25">
      <c r="B16911" t="s">
        <v>33551</v>
      </c>
      <c r="C16911" t="s">
        <v>46892</v>
      </c>
      <c r="D16911" t="s">
        <v>75059</v>
      </c>
      <c r="E16911" t="s">
        <v>123012</v>
      </c>
    </row>
    <row r="16912" spans="2:5" x14ac:dyDescent="0.25">
      <c r="B16912" t="s">
        <v>33552</v>
      </c>
      <c r="C16912" t="s">
        <v>4659</v>
      </c>
      <c r="D16912" t="s">
        <v>75060</v>
      </c>
      <c r="E16912" t="s">
        <v>123013</v>
      </c>
    </row>
    <row r="16913" spans="2:5" x14ac:dyDescent="0.25">
      <c r="B16913" t="s">
        <v>33553</v>
      </c>
      <c r="C16913" t="s">
        <v>46893</v>
      </c>
      <c r="D16913" t="s">
        <v>75061</v>
      </c>
      <c r="E16913" t="s">
        <v>123014</v>
      </c>
    </row>
    <row r="16914" spans="2:5" x14ac:dyDescent="0.25">
      <c r="B16914" t="s">
        <v>33554</v>
      </c>
      <c r="C16914" t="s">
        <v>46894</v>
      </c>
      <c r="D16914" t="s">
        <v>75062</v>
      </c>
      <c r="E16914" t="s">
        <v>123015</v>
      </c>
    </row>
    <row r="16915" spans="2:5" x14ac:dyDescent="0.25">
      <c r="B16915" t="s">
        <v>33555</v>
      </c>
      <c r="C16915" t="s">
        <v>46895</v>
      </c>
      <c r="D16915" t="s">
        <v>75063</v>
      </c>
      <c r="E16915" t="s">
        <v>123016</v>
      </c>
    </row>
    <row r="16916" spans="2:5" x14ac:dyDescent="0.25">
      <c r="B16916" t="s">
        <v>33556</v>
      </c>
      <c r="C16916" t="s">
        <v>46896</v>
      </c>
      <c r="D16916" t="s">
        <v>75064</v>
      </c>
      <c r="E16916" t="s">
        <v>123017</v>
      </c>
    </row>
    <row r="16917" spans="2:5" x14ac:dyDescent="0.25">
      <c r="B16917" t="s">
        <v>33557</v>
      </c>
      <c r="C16917" t="s">
        <v>46897</v>
      </c>
      <c r="D16917" t="s">
        <v>75065</v>
      </c>
      <c r="E16917" t="s">
        <v>123018</v>
      </c>
    </row>
    <row r="16918" spans="2:5" x14ac:dyDescent="0.25">
      <c r="B16918" t="s">
        <v>33558</v>
      </c>
      <c r="C16918" t="s">
        <v>46898</v>
      </c>
      <c r="D16918" t="s">
        <v>75066</v>
      </c>
      <c r="E16918" t="s">
        <v>123019</v>
      </c>
    </row>
    <row r="16919" spans="2:5" x14ac:dyDescent="0.25">
      <c r="B16919" t="s">
        <v>33559</v>
      </c>
      <c r="C16919" t="s">
        <v>4660</v>
      </c>
      <c r="D16919" t="s">
        <v>75067</v>
      </c>
      <c r="E16919" t="s">
        <v>123020</v>
      </c>
    </row>
    <row r="16920" spans="2:5" x14ac:dyDescent="0.25">
      <c r="B16920" t="s">
        <v>33560</v>
      </c>
      <c r="C16920" t="s">
        <v>46899</v>
      </c>
      <c r="D16920" t="s">
        <v>75068</v>
      </c>
      <c r="E16920" t="s">
        <v>123021</v>
      </c>
    </row>
    <row r="16921" spans="2:5" x14ac:dyDescent="0.25">
      <c r="B16921" t="s">
        <v>33561</v>
      </c>
      <c r="C16921" t="s">
        <v>46900</v>
      </c>
      <c r="D16921" t="s">
        <v>75069</v>
      </c>
      <c r="E16921" t="s">
        <v>123022</v>
      </c>
    </row>
    <row r="16922" spans="2:5" x14ac:dyDescent="0.25">
      <c r="B16922" t="s">
        <v>33562</v>
      </c>
      <c r="C16922" t="s">
        <v>46901</v>
      </c>
      <c r="D16922" t="s">
        <v>75070</v>
      </c>
      <c r="E16922" t="s">
        <v>123023</v>
      </c>
    </row>
    <row r="16923" spans="2:5" x14ac:dyDescent="0.25">
      <c r="B16923" t="s">
        <v>33563</v>
      </c>
      <c r="C16923" t="s">
        <v>46902</v>
      </c>
      <c r="D16923" t="s">
        <v>75071</v>
      </c>
      <c r="E16923" t="s">
        <v>123024</v>
      </c>
    </row>
    <row r="16924" spans="2:5" x14ac:dyDescent="0.25">
      <c r="B16924" t="s">
        <v>33564</v>
      </c>
      <c r="C16924" t="s">
        <v>46903</v>
      </c>
      <c r="D16924" t="s">
        <v>75072</v>
      </c>
      <c r="E16924" t="s">
        <v>123025</v>
      </c>
    </row>
    <row r="16925" spans="2:5" x14ac:dyDescent="0.25">
      <c r="B16925" t="s">
        <v>33565</v>
      </c>
      <c r="C16925" t="s">
        <v>46904</v>
      </c>
      <c r="D16925" t="s">
        <v>75073</v>
      </c>
      <c r="E16925" t="s">
        <v>123026</v>
      </c>
    </row>
    <row r="16926" spans="2:5" x14ac:dyDescent="0.25">
      <c r="B16926" t="s">
        <v>33566</v>
      </c>
      <c r="C16926" t="s">
        <v>46905</v>
      </c>
      <c r="D16926" t="s">
        <v>75074</v>
      </c>
      <c r="E16926" t="s">
        <v>123027</v>
      </c>
    </row>
    <row r="16927" spans="2:5" x14ac:dyDescent="0.25">
      <c r="B16927" t="s">
        <v>33567</v>
      </c>
      <c r="C16927" t="s">
        <v>46906</v>
      </c>
      <c r="D16927" t="s">
        <v>75075</v>
      </c>
      <c r="E16927" t="s">
        <v>123028</v>
      </c>
    </row>
    <row r="16928" spans="2:5" x14ac:dyDescent="0.25">
      <c r="B16928" t="s">
        <v>33568</v>
      </c>
      <c r="C16928" t="s">
        <v>46907</v>
      </c>
      <c r="D16928" t="s">
        <v>75076</v>
      </c>
      <c r="E16928" t="s">
        <v>123029</v>
      </c>
    </row>
    <row r="16929" spans="2:5" x14ac:dyDescent="0.25">
      <c r="B16929" t="s">
        <v>33569</v>
      </c>
      <c r="C16929" t="s">
        <v>46908</v>
      </c>
      <c r="D16929" t="s">
        <v>75077</v>
      </c>
      <c r="E16929" t="s">
        <v>123030</v>
      </c>
    </row>
    <row r="16930" spans="2:5" x14ac:dyDescent="0.25">
      <c r="B16930" t="s">
        <v>33570</v>
      </c>
      <c r="C16930" t="s">
        <v>46909</v>
      </c>
      <c r="D16930" t="s">
        <v>75078</v>
      </c>
      <c r="E16930" t="s">
        <v>123031</v>
      </c>
    </row>
    <row r="16931" spans="2:5" x14ac:dyDescent="0.25">
      <c r="B16931" t="s">
        <v>33571</v>
      </c>
      <c r="C16931" t="s">
        <v>46910</v>
      </c>
      <c r="D16931" t="s">
        <v>75079</v>
      </c>
      <c r="E16931" t="s">
        <v>123032</v>
      </c>
    </row>
    <row r="16932" spans="2:5" x14ac:dyDescent="0.25">
      <c r="B16932" t="s">
        <v>33572</v>
      </c>
      <c r="C16932" t="s">
        <v>4661</v>
      </c>
      <c r="D16932" t="s">
        <v>75080</v>
      </c>
      <c r="E16932" t="s">
        <v>123033</v>
      </c>
    </row>
    <row r="16933" spans="2:5" x14ac:dyDescent="0.25">
      <c r="B16933" t="s">
        <v>33573</v>
      </c>
      <c r="C16933" t="s">
        <v>4662</v>
      </c>
      <c r="D16933" t="s">
        <v>75081</v>
      </c>
      <c r="E16933" t="s">
        <v>123034</v>
      </c>
    </row>
    <row r="16934" spans="2:5" x14ac:dyDescent="0.25">
      <c r="B16934" t="s">
        <v>33574</v>
      </c>
      <c r="C16934" t="s">
        <v>4663</v>
      </c>
      <c r="D16934" t="s">
        <v>75082</v>
      </c>
      <c r="E16934" t="s">
        <v>123035</v>
      </c>
    </row>
    <row r="16935" spans="2:5" x14ac:dyDescent="0.25">
      <c r="B16935" t="s">
        <v>33575</v>
      </c>
      <c r="C16935" t="s">
        <v>46911</v>
      </c>
      <c r="D16935" t="s">
        <v>75083</v>
      </c>
      <c r="E16935" t="s">
        <v>123036</v>
      </c>
    </row>
    <row r="16936" spans="2:5" x14ac:dyDescent="0.25">
      <c r="B16936" t="s">
        <v>33576</v>
      </c>
      <c r="C16936" t="s">
        <v>4664</v>
      </c>
      <c r="D16936" t="s">
        <v>75084</v>
      </c>
      <c r="E16936" t="s">
        <v>123037</v>
      </c>
    </row>
    <row r="16937" spans="2:5" x14ac:dyDescent="0.25">
      <c r="B16937" t="s">
        <v>33577</v>
      </c>
      <c r="C16937" t="s">
        <v>46912</v>
      </c>
      <c r="D16937" t="s">
        <v>75085</v>
      </c>
      <c r="E16937" t="s">
        <v>123038</v>
      </c>
    </row>
    <row r="16938" spans="2:5" x14ac:dyDescent="0.25">
      <c r="B16938" t="s">
        <v>33578</v>
      </c>
      <c r="C16938" t="s">
        <v>46913</v>
      </c>
      <c r="D16938" t="s">
        <v>75086</v>
      </c>
      <c r="E16938" t="s">
        <v>123039</v>
      </c>
    </row>
    <row r="16939" spans="2:5" x14ac:dyDescent="0.25">
      <c r="B16939" t="s">
        <v>33579</v>
      </c>
      <c r="C16939" t="s">
        <v>4665</v>
      </c>
      <c r="D16939" t="s">
        <v>75087</v>
      </c>
      <c r="E16939" t="s">
        <v>123040</v>
      </c>
    </row>
    <row r="16940" spans="2:5" x14ac:dyDescent="0.25">
      <c r="B16940" t="s">
        <v>33580</v>
      </c>
      <c r="C16940" t="s">
        <v>46914</v>
      </c>
      <c r="D16940" t="s">
        <v>75088</v>
      </c>
      <c r="E16940" t="s">
        <v>123041</v>
      </c>
    </row>
    <row r="16941" spans="2:5" x14ac:dyDescent="0.25">
      <c r="B16941" t="s">
        <v>33581</v>
      </c>
      <c r="C16941" t="s">
        <v>4666</v>
      </c>
      <c r="D16941" t="s">
        <v>75089</v>
      </c>
      <c r="E16941" t="s">
        <v>123042</v>
      </c>
    </row>
    <row r="16942" spans="2:5" x14ac:dyDescent="0.25">
      <c r="B16942" t="s">
        <v>33582</v>
      </c>
      <c r="C16942" t="s">
        <v>4667</v>
      </c>
      <c r="D16942" t="s">
        <v>75090</v>
      </c>
      <c r="E16942" t="s">
        <v>123043</v>
      </c>
    </row>
    <row r="16943" spans="2:5" x14ac:dyDescent="0.25">
      <c r="B16943" t="s">
        <v>33583</v>
      </c>
      <c r="C16943" t="s">
        <v>4668</v>
      </c>
      <c r="D16943" t="s">
        <v>75091</v>
      </c>
      <c r="E16943" t="s">
        <v>123044</v>
      </c>
    </row>
    <row r="16944" spans="2:5" x14ac:dyDescent="0.25">
      <c r="B16944" t="s">
        <v>33584</v>
      </c>
      <c r="C16944" t="s">
        <v>4669</v>
      </c>
      <c r="D16944" t="s">
        <v>75092</v>
      </c>
      <c r="E16944" t="s">
        <v>123045</v>
      </c>
    </row>
    <row r="16945" spans="2:5" x14ac:dyDescent="0.25">
      <c r="B16945" t="s">
        <v>33585</v>
      </c>
      <c r="C16945" t="s">
        <v>46915</v>
      </c>
      <c r="D16945" t="s">
        <v>75093</v>
      </c>
      <c r="E16945" t="s">
        <v>123046</v>
      </c>
    </row>
    <row r="16946" spans="2:5" x14ac:dyDescent="0.25">
      <c r="B16946" t="s">
        <v>33586</v>
      </c>
      <c r="C16946" t="s">
        <v>46916</v>
      </c>
      <c r="D16946" t="s">
        <v>75094</v>
      </c>
      <c r="E16946" t="s">
        <v>123047</v>
      </c>
    </row>
    <row r="16947" spans="2:5" x14ac:dyDescent="0.25">
      <c r="B16947" t="s">
        <v>33587</v>
      </c>
      <c r="C16947" t="s">
        <v>46917</v>
      </c>
      <c r="D16947" t="s">
        <v>75095</v>
      </c>
      <c r="E16947" t="s">
        <v>123048</v>
      </c>
    </row>
    <row r="16948" spans="2:5" x14ac:dyDescent="0.25">
      <c r="B16948" t="s">
        <v>33588</v>
      </c>
      <c r="C16948" t="s">
        <v>4670</v>
      </c>
      <c r="D16948" t="s">
        <v>75096</v>
      </c>
      <c r="E16948" t="s">
        <v>123049</v>
      </c>
    </row>
    <row r="16949" spans="2:5" x14ac:dyDescent="0.25">
      <c r="B16949" t="s">
        <v>33589</v>
      </c>
      <c r="C16949" t="s">
        <v>4671</v>
      </c>
      <c r="D16949" t="s">
        <v>75097</v>
      </c>
      <c r="E16949" t="s">
        <v>123050</v>
      </c>
    </row>
    <row r="16950" spans="2:5" x14ac:dyDescent="0.25">
      <c r="B16950" t="s">
        <v>33590</v>
      </c>
      <c r="C16950" t="s">
        <v>4672</v>
      </c>
      <c r="D16950" t="s">
        <v>75098</v>
      </c>
      <c r="E16950" t="s">
        <v>123051</v>
      </c>
    </row>
    <row r="16951" spans="2:5" x14ac:dyDescent="0.25">
      <c r="B16951" t="s">
        <v>33591</v>
      </c>
      <c r="C16951" t="s">
        <v>46918</v>
      </c>
      <c r="D16951" t="s">
        <v>75099</v>
      </c>
      <c r="E16951" t="s">
        <v>123052</v>
      </c>
    </row>
    <row r="16952" spans="2:5" x14ac:dyDescent="0.25">
      <c r="B16952" t="s">
        <v>33592</v>
      </c>
      <c r="C16952" t="s">
        <v>46919</v>
      </c>
      <c r="D16952" t="s">
        <v>75100</v>
      </c>
      <c r="E16952" t="s">
        <v>123053</v>
      </c>
    </row>
    <row r="16953" spans="2:5" x14ac:dyDescent="0.25">
      <c r="B16953" t="s">
        <v>33593</v>
      </c>
      <c r="C16953" t="s">
        <v>4673</v>
      </c>
      <c r="D16953" t="s">
        <v>75101</v>
      </c>
      <c r="E16953" t="s">
        <v>123054</v>
      </c>
    </row>
    <row r="16954" spans="2:5" x14ac:dyDescent="0.25">
      <c r="B16954" t="s">
        <v>33594</v>
      </c>
      <c r="C16954" t="s">
        <v>46920</v>
      </c>
      <c r="D16954" t="s">
        <v>75102</v>
      </c>
      <c r="E16954" t="s">
        <v>123055</v>
      </c>
    </row>
    <row r="16955" spans="2:5" x14ac:dyDescent="0.25">
      <c r="B16955" t="s">
        <v>33595</v>
      </c>
      <c r="C16955" t="s">
        <v>46921</v>
      </c>
      <c r="D16955" t="s">
        <v>75103</v>
      </c>
      <c r="E16955" t="s">
        <v>123056</v>
      </c>
    </row>
    <row r="16956" spans="2:5" x14ac:dyDescent="0.25">
      <c r="B16956" t="s">
        <v>33596</v>
      </c>
      <c r="C16956" t="s">
        <v>46922</v>
      </c>
      <c r="D16956" t="s">
        <v>75104</v>
      </c>
      <c r="E16956" t="s">
        <v>123057</v>
      </c>
    </row>
    <row r="16957" spans="2:5" x14ac:dyDescent="0.25">
      <c r="B16957" t="s">
        <v>33597</v>
      </c>
      <c r="C16957" t="s">
        <v>46923</v>
      </c>
      <c r="D16957" t="s">
        <v>75105</v>
      </c>
      <c r="E16957" t="s">
        <v>123058</v>
      </c>
    </row>
    <row r="16958" spans="2:5" x14ac:dyDescent="0.25">
      <c r="B16958" t="s">
        <v>33598</v>
      </c>
      <c r="C16958" t="s">
        <v>46924</v>
      </c>
      <c r="D16958" t="s">
        <v>75106</v>
      </c>
      <c r="E16958" t="s">
        <v>123059</v>
      </c>
    </row>
    <row r="16959" spans="2:5" x14ac:dyDescent="0.25">
      <c r="B16959" t="s">
        <v>33599</v>
      </c>
      <c r="C16959" t="s">
        <v>46925</v>
      </c>
      <c r="D16959" t="s">
        <v>75107</v>
      </c>
      <c r="E16959" t="s">
        <v>123060</v>
      </c>
    </row>
    <row r="16960" spans="2:5" x14ac:dyDescent="0.25">
      <c r="B16960" t="s">
        <v>33600</v>
      </c>
      <c r="C16960" t="s">
        <v>46926</v>
      </c>
      <c r="D16960" t="s">
        <v>75108</v>
      </c>
      <c r="E16960" t="s">
        <v>123061</v>
      </c>
    </row>
    <row r="16961" spans="2:5" x14ac:dyDescent="0.25">
      <c r="B16961" t="s">
        <v>33601</v>
      </c>
      <c r="C16961" t="s">
        <v>46927</v>
      </c>
      <c r="D16961" t="s">
        <v>75109</v>
      </c>
      <c r="E16961" t="s">
        <v>123062</v>
      </c>
    </row>
    <row r="16962" spans="2:5" x14ac:dyDescent="0.25">
      <c r="B16962" t="s">
        <v>33602</v>
      </c>
      <c r="C16962" t="s">
        <v>46928</v>
      </c>
      <c r="D16962" t="s">
        <v>75110</v>
      </c>
      <c r="E16962" t="s">
        <v>123063</v>
      </c>
    </row>
    <row r="16963" spans="2:5" x14ac:dyDescent="0.25">
      <c r="B16963" t="s">
        <v>33603</v>
      </c>
      <c r="C16963" t="s">
        <v>46929</v>
      </c>
      <c r="D16963" t="s">
        <v>75111</v>
      </c>
      <c r="E16963" t="s">
        <v>123064</v>
      </c>
    </row>
    <row r="16964" spans="2:5" x14ac:dyDescent="0.25">
      <c r="B16964" t="s">
        <v>33604</v>
      </c>
      <c r="C16964" t="s">
        <v>46930</v>
      </c>
      <c r="D16964" t="s">
        <v>75112</v>
      </c>
      <c r="E16964" t="s">
        <v>123065</v>
      </c>
    </row>
    <row r="16965" spans="2:5" x14ac:dyDescent="0.25">
      <c r="B16965" t="s">
        <v>33605</v>
      </c>
      <c r="C16965" t="s">
        <v>46931</v>
      </c>
      <c r="D16965" t="s">
        <v>75113</v>
      </c>
      <c r="E16965" t="s">
        <v>123066</v>
      </c>
    </row>
    <row r="16966" spans="2:5" x14ac:dyDescent="0.25">
      <c r="B16966" t="s">
        <v>33606</v>
      </c>
      <c r="C16966" t="s">
        <v>46932</v>
      </c>
      <c r="D16966" t="s">
        <v>75114</v>
      </c>
      <c r="E16966" t="s">
        <v>123067</v>
      </c>
    </row>
    <row r="16967" spans="2:5" x14ac:dyDescent="0.25">
      <c r="B16967" t="s">
        <v>33607</v>
      </c>
      <c r="C16967" t="s">
        <v>46933</v>
      </c>
      <c r="D16967" t="s">
        <v>75115</v>
      </c>
      <c r="E16967" t="s">
        <v>123068</v>
      </c>
    </row>
    <row r="16968" spans="2:5" x14ac:dyDescent="0.25">
      <c r="B16968" t="s">
        <v>33608</v>
      </c>
      <c r="C16968" t="s">
        <v>46934</v>
      </c>
      <c r="D16968" t="s">
        <v>75116</v>
      </c>
      <c r="E16968" t="s">
        <v>123069</v>
      </c>
    </row>
    <row r="16969" spans="2:5" x14ac:dyDescent="0.25">
      <c r="B16969" t="s">
        <v>33609</v>
      </c>
      <c r="C16969" t="s">
        <v>46935</v>
      </c>
      <c r="D16969" t="s">
        <v>75117</v>
      </c>
      <c r="E16969" t="s">
        <v>123070</v>
      </c>
    </row>
    <row r="16970" spans="2:5" x14ac:dyDescent="0.25">
      <c r="B16970" t="s">
        <v>33610</v>
      </c>
      <c r="C16970" t="s">
        <v>46936</v>
      </c>
      <c r="D16970" t="s">
        <v>75118</v>
      </c>
      <c r="E16970" t="s">
        <v>123071</v>
      </c>
    </row>
    <row r="16971" spans="2:5" x14ac:dyDescent="0.25">
      <c r="B16971" t="s">
        <v>33611</v>
      </c>
      <c r="C16971" t="s">
        <v>46937</v>
      </c>
      <c r="D16971" t="s">
        <v>75119</v>
      </c>
      <c r="E16971" t="s">
        <v>123072</v>
      </c>
    </row>
    <row r="16972" spans="2:5" x14ac:dyDescent="0.25">
      <c r="B16972" t="s">
        <v>33612</v>
      </c>
      <c r="C16972" t="s">
        <v>46938</v>
      </c>
      <c r="D16972" t="s">
        <v>75120</v>
      </c>
      <c r="E16972" t="s">
        <v>123073</v>
      </c>
    </row>
    <row r="16973" spans="2:5" x14ac:dyDescent="0.25">
      <c r="B16973" t="s">
        <v>33613</v>
      </c>
      <c r="C16973" t="s">
        <v>46939</v>
      </c>
      <c r="D16973" t="s">
        <v>75121</v>
      </c>
      <c r="E16973" t="s">
        <v>123074</v>
      </c>
    </row>
    <row r="16974" spans="2:5" x14ac:dyDescent="0.25">
      <c r="B16974" t="s">
        <v>33614</v>
      </c>
      <c r="C16974" t="s">
        <v>46940</v>
      </c>
      <c r="D16974" t="s">
        <v>75122</v>
      </c>
      <c r="E16974" t="s">
        <v>123075</v>
      </c>
    </row>
    <row r="16975" spans="2:5" x14ac:dyDescent="0.25">
      <c r="B16975" t="s">
        <v>33615</v>
      </c>
      <c r="C16975" t="s">
        <v>4674</v>
      </c>
      <c r="D16975" t="s">
        <v>75123</v>
      </c>
      <c r="E16975" t="s">
        <v>123076</v>
      </c>
    </row>
    <row r="16976" spans="2:5" x14ac:dyDescent="0.25">
      <c r="B16976" t="s">
        <v>33616</v>
      </c>
      <c r="C16976" t="s">
        <v>46941</v>
      </c>
      <c r="D16976" t="s">
        <v>75124</v>
      </c>
      <c r="E16976" t="s">
        <v>123077</v>
      </c>
    </row>
    <row r="16977" spans="2:5" x14ac:dyDescent="0.25">
      <c r="B16977" t="s">
        <v>33617</v>
      </c>
      <c r="C16977" t="s">
        <v>46942</v>
      </c>
      <c r="D16977" t="s">
        <v>75125</v>
      </c>
      <c r="E16977" t="s">
        <v>123078</v>
      </c>
    </row>
    <row r="16978" spans="2:5" x14ac:dyDescent="0.25">
      <c r="B16978" t="s">
        <v>33618</v>
      </c>
      <c r="C16978" t="s">
        <v>46943</v>
      </c>
      <c r="D16978" t="s">
        <v>75126</v>
      </c>
      <c r="E16978" t="s">
        <v>123079</v>
      </c>
    </row>
    <row r="16979" spans="2:5" x14ac:dyDescent="0.25">
      <c r="B16979" t="s">
        <v>33619</v>
      </c>
      <c r="C16979" t="s">
        <v>4675</v>
      </c>
      <c r="D16979" t="s">
        <v>75127</v>
      </c>
      <c r="E16979" t="s">
        <v>123080</v>
      </c>
    </row>
    <row r="16980" spans="2:5" x14ac:dyDescent="0.25">
      <c r="B16980" t="s">
        <v>33620</v>
      </c>
      <c r="C16980" t="s">
        <v>4676</v>
      </c>
      <c r="D16980" t="s">
        <v>75128</v>
      </c>
      <c r="E16980" t="s">
        <v>123081</v>
      </c>
    </row>
    <row r="16981" spans="2:5" x14ac:dyDescent="0.25">
      <c r="B16981" t="s">
        <v>33621</v>
      </c>
      <c r="C16981" t="s">
        <v>4677</v>
      </c>
      <c r="D16981" t="s">
        <v>75129</v>
      </c>
      <c r="E16981" t="s">
        <v>123082</v>
      </c>
    </row>
    <row r="16982" spans="2:5" x14ac:dyDescent="0.25">
      <c r="B16982" t="s">
        <v>33622</v>
      </c>
      <c r="C16982" t="s">
        <v>46944</v>
      </c>
      <c r="D16982" t="s">
        <v>75130</v>
      </c>
      <c r="E16982" t="s">
        <v>123083</v>
      </c>
    </row>
    <row r="16983" spans="2:5" x14ac:dyDescent="0.25">
      <c r="B16983" t="s">
        <v>33623</v>
      </c>
      <c r="C16983" t="s">
        <v>46945</v>
      </c>
      <c r="D16983" t="s">
        <v>75131</v>
      </c>
      <c r="E16983" t="s">
        <v>123084</v>
      </c>
    </row>
    <row r="16984" spans="2:5" x14ac:dyDescent="0.25">
      <c r="B16984" t="s">
        <v>33624</v>
      </c>
      <c r="C16984" t="s">
        <v>46946</v>
      </c>
      <c r="D16984" t="s">
        <v>75132</v>
      </c>
      <c r="E16984" t="s">
        <v>123085</v>
      </c>
    </row>
    <row r="16985" spans="2:5" x14ac:dyDescent="0.25">
      <c r="B16985" t="s">
        <v>33625</v>
      </c>
      <c r="C16985" t="s">
        <v>46947</v>
      </c>
      <c r="D16985" t="s">
        <v>75133</v>
      </c>
      <c r="E16985" t="s">
        <v>123086</v>
      </c>
    </row>
    <row r="16986" spans="2:5" x14ac:dyDescent="0.25">
      <c r="B16986" t="s">
        <v>33626</v>
      </c>
      <c r="C16986" t="s">
        <v>46948</v>
      </c>
      <c r="D16986" t="s">
        <v>75134</v>
      </c>
      <c r="E16986" t="s">
        <v>123087</v>
      </c>
    </row>
    <row r="16987" spans="2:5" x14ac:dyDescent="0.25">
      <c r="B16987" t="s">
        <v>33627</v>
      </c>
      <c r="C16987" t="s">
        <v>46949</v>
      </c>
      <c r="D16987" t="s">
        <v>75135</v>
      </c>
      <c r="E16987" t="s">
        <v>123088</v>
      </c>
    </row>
    <row r="16988" spans="2:5" x14ac:dyDescent="0.25">
      <c r="B16988" t="s">
        <v>33628</v>
      </c>
      <c r="C16988" t="s">
        <v>46950</v>
      </c>
      <c r="D16988" t="s">
        <v>75136</v>
      </c>
      <c r="E16988" t="s">
        <v>123089</v>
      </c>
    </row>
    <row r="16989" spans="2:5" x14ac:dyDescent="0.25">
      <c r="B16989" t="s">
        <v>33629</v>
      </c>
      <c r="C16989" t="s">
        <v>46951</v>
      </c>
      <c r="D16989" t="s">
        <v>75137</v>
      </c>
      <c r="E16989" t="s">
        <v>123090</v>
      </c>
    </row>
    <row r="16990" spans="2:5" x14ac:dyDescent="0.25">
      <c r="B16990" t="s">
        <v>33630</v>
      </c>
      <c r="C16990" t="s">
        <v>46952</v>
      </c>
      <c r="D16990" t="s">
        <v>75138</v>
      </c>
      <c r="E16990" t="s">
        <v>123091</v>
      </c>
    </row>
    <row r="16991" spans="2:5" x14ac:dyDescent="0.25">
      <c r="B16991" t="s">
        <v>33631</v>
      </c>
      <c r="C16991" t="s">
        <v>46953</v>
      </c>
      <c r="D16991" t="s">
        <v>75139</v>
      </c>
      <c r="E16991" t="s">
        <v>123092</v>
      </c>
    </row>
    <row r="16992" spans="2:5" x14ac:dyDescent="0.25">
      <c r="B16992" t="s">
        <v>33632</v>
      </c>
      <c r="C16992" t="s">
        <v>46954</v>
      </c>
      <c r="D16992" t="s">
        <v>75140</v>
      </c>
      <c r="E16992" t="s">
        <v>123093</v>
      </c>
    </row>
    <row r="16993" spans="2:5" x14ac:dyDescent="0.25">
      <c r="B16993" t="s">
        <v>33633</v>
      </c>
      <c r="C16993" t="s">
        <v>46955</v>
      </c>
      <c r="D16993" t="s">
        <v>75141</v>
      </c>
      <c r="E16993" t="s">
        <v>123094</v>
      </c>
    </row>
    <row r="16994" spans="2:5" x14ac:dyDescent="0.25">
      <c r="B16994" t="s">
        <v>33634</v>
      </c>
      <c r="C16994" t="s">
        <v>46956</v>
      </c>
      <c r="D16994" t="s">
        <v>75142</v>
      </c>
      <c r="E16994" t="s">
        <v>123095</v>
      </c>
    </row>
    <row r="16995" spans="2:5" x14ac:dyDescent="0.25">
      <c r="B16995" t="s">
        <v>33635</v>
      </c>
      <c r="C16995" t="s">
        <v>46957</v>
      </c>
      <c r="D16995" t="s">
        <v>75143</v>
      </c>
      <c r="E16995" t="s">
        <v>123096</v>
      </c>
    </row>
    <row r="16996" spans="2:5" x14ac:dyDescent="0.25">
      <c r="B16996" t="s">
        <v>33636</v>
      </c>
      <c r="C16996" t="s">
        <v>46958</v>
      </c>
      <c r="D16996" t="s">
        <v>75144</v>
      </c>
      <c r="E16996" t="s">
        <v>123097</v>
      </c>
    </row>
    <row r="16997" spans="2:5" x14ac:dyDescent="0.25">
      <c r="B16997" t="s">
        <v>33637</v>
      </c>
      <c r="C16997" t="s">
        <v>46959</v>
      </c>
      <c r="D16997" t="s">
        <v>75145</v>
      </c>
      <c r="E16997" t="s">
        <v>123098</v>
      </c>
    </row>
    <row r="16998" spans="2:5" x14ac:dyDescent="0.25">
      <c r="B16998" t="s">
        <v>33638</v>
      </c>
      <c r="C16998" t="s">
        <v>46960</v>
      </c>
      <c r="D16998" t="s">
        <v>75146</v>
      </c>
      <c r="E16998" t="s">
        <v>123099</v>
      </c>
    </row>
    <row r="16999" spans="2:5" x14ac:dyDescent="0.25">
      <c r="B16999" t="s">
        <v>33639</v>
      </c>
      <c r="C16999" t="s">
        <v>46961</v>
      </c>
      <c r="D16999" t="s">
        <v>75147</v>
      </c>
      <c r="E16999" t="s">
        <v>123100</v>
      </c>
    </row>
    <row r="17000" spans="2:5" x14ac:dyDescent="0.25">
      <c r="B17000" t="s">
        <v>33640</v>
      </c>
      <c r="C17000" t="s">
        <v>46962</v>
      </c>
      <c r="D17000" t="s">
        <v>75148</v>
      </c>
      <c r="E17000" t="s">
        <v>123101</v>
      </c>
    </row>
    <row r="17001" spans="2:5" x14ac:dyDescent="0.25">
      <c r="B17001" t="s">
        <v>33641</v>
      </c>
      <c r="C17001" t="s">
        <v>46963</v>
      </c>
      <c r="D17001" t="s">
        <v>75149</v>
      </c>
      <c r="E17001" t="s">
        <v>123102</v>
      </c>
    </row>
    <row r="17002" spans="2:5" x14ac:dyDescent="0.25">
      <c r="B17002" t="s">
        <v>33642</v>
      </c>
      <c r="C17002" t="s">
        <v>46964</v>
      </c>
      <c r="D17002" t="s">
        <v>75150</v>
      </c>
      <c r="E17002" t="s">
        <v>123103</v>
      </c>
    </row>
    <row r="17003" spans="2:5" x14ac:dyDescent="0.25">
      <c r="B17003" t="s">
        <v>33643</v>
      </c>
      <c r="C17003" t="s">
        <v>4678</v>
      </c>
      <c r="D17003" t="s">
        <v>75151</v>
      </c>
      <c r="E17003" t="s">
        <v>123104</v>
      </c>
    </row>
    <row r="17004" spans="2:5" x14ac:dyDescent="0.25">
      <c r="B17004" t="s">
        <v>33644</v>
      </c>
      <c r="C17004" t="s">
        <v>46965</v>
      </c>
      <c r="D17004" t="s">
        <v>75152</v>
      </c>
      <c r="E17004" t="s">
        <v>123105</v>
      </c>
    </row>
    <row r="17005" spans="2:5" x14ac:dyDescent="0.25">
      <c r="B17005" t="s">
        <v>33645</v>
      </c>
      <c r="C17005" t="s">
        <v>46966</v>
      </c>
      <c r="D17005" t="s">
        <v>75153</v>
      </c>
      <c r="E17005" t="s">
        <v>123106</v>
      </c>
    </row>
    <row r="17006" spans="2:5" x14ac:dyDescent="0.25">
      <c r="B17006" t="s">
        <v>33646</v>
      </c>
      <c r="C17006" t="s">
        <v>46967</v>
      </c>
      <c r="D17006" t="s">
        <v>75154</v>
      </c>
      <c r="E17006" t="s">
        <v>123107</v>
      </c>
    </row>
    <row r="17007" spans="2:5" x14ac:dyDescent="0.25">
      <c r="B17007" t="s">
        <v>33647</v>
      </c>
      <c r="C17007" t="s">
        <v>46968</v>
      </c>
      <c r="D17007" t="s">
        <v>75155</v>
      </c>
      <c r="E17007" t="s">
        <v>123108</v>
      </c>
    </row>
    <row r="17008" spans="2:5" x14ac:dyDescent="0.25">
      <c r="B17008" t="s">
        <v>33648</v>
      </c>
      <c r="C17008" t="s">
        <v>46969</v>
      </c>
      <c r="D17008" t="s">
        <v>75156</v>
      </c>
      <c r="E17008" t="s">
        <v>123109</v>
      </c>
    </row>
    <row r="17009" spans="2:5" x14ac:dyDescent="0.25">
      <c r="B17009" t="s">
        <v>33649</v>
      </c>
      <c r="C17009" t="s">
        <v>46970</v>
      </c>
      <c r="D17009" t="s">
        <v>75157</v>
      </c>
      <c r="E17009" t="s">
        <v>123110</v>
      </c>
    </row>
    <row r="17010" spans="2:5" x14ac:dyDescent="0.25">
      <c r="B17010" t="s">
        <v>33650</v>
      </c>
      <c r="C17010" t="s">
        <v>46971</v>
      </c>
      <c r="D17010" t="s">
        <v>75158</v>
      </c>
      <c r="E17010" t="s">
        <v>123111</v>
      </c>
    </row>
    <row r="17011" spans="2:5" x14ac:dyDescent="0.25">
      <c r="B17011" t="s">
        <v>33651</v>
      </c>
      <c r="C17011" t="s">
        <v>46972</v>
      </c>
      <c r="D17011" t="s">
        <v>75159</v>
      </c>
      <c r="E17011" t="s">
        <v>123112</v>
      </c>
    </row>
    <row r="17012" spans="2:5" x14ac:dyDescent="0.25">
      <c r="B17012" t="s">
        <v>33652</v>
      </c>
      <c r="C17012" t="s">
        <v>46973</v>
      </c>
      <c r="D17012" t="s">
        <v>75160</v>
      </c>
      <c r="E17012" t="s">
        <v>123113</v>
      </c>
    </row>
    <row r="17013" spans="2:5" x14ac:dyDescent="0.25">
      <c r="B17013" t="s">
        <v>33653</v>
      </c>
      <c r="C17013" t="s">
        <v>4679</v>
      </c>
      <c r="D17013" t="s">
        <v>75161</v>
      </c>
      <c r="E17013" t="s">
        <v>123114</v>
      </c>
    </row>
    <row r="17014" spans="2:5" x14ac:dyDescent="0.25">
      <c r="B17014" t="s">
        <v>33654</v>
      </c>
      <c r="C17014" t="s">
        <v>46974</v>
      </c>
      <c r="D17014" t="s">
        <v>75162</v>
      </c>
      <c r="E17014" t="s">
        <v>123115</v>
      </c>
    </row>
    <row r="17015" spans="2:5" x14ac:dyDescent="0.25">
      <c r="B17015" t="s">
        <v>33655</v>
      </c>
      <c r="C17015" t="s">
        <v>4680</v>
      </c>
      <c r="D17015" t="s">
        <v>75163</v>
      </c>
      <c r="E17015" t="s">
        <v>123116</v>
      </c>
    </row>
    <row r="17016" spans="2:5" x14ac:dyDescent="0.25">
      <c r="B17016" t="s">
        <v>33656</v>
      </c>
      <c r="C17016" t="s">
        <v>46975</v>
      </c>
      <c r="D17016" t="s">
        <v>75164</v>
      </c>
      <c r="E17016" t="s">
        <v>123117</v>
      </c>
    </row>
    <row r="17017" spans="2:5" x14ac:dyDescent="0.25">
      <c r="B17017" t="s">
        <v>33657</v>
      </c>
      <c r="C17017" t="s">
        <v>4681</v>
      </c>
      <c r="D17017" t="s">
        <v>75165</v>
      </c>
      <c r="E17017" t="s">
        <v>123118</v>
      </c>
    </row>
    <row r="17018" spans="2:5" x14ac:dyDescent="0.25">
      <c r="B17018" t="s">
        <v>33658</v>
      </c>
      <c r="C17018" t="s">
        <v>4682</v>
      </c>
      <c r="D17018" t="s">
        <v>75166</v>
      </c>
      <c r="E17018" t="s">
        <v>123119</v>
      </c>
    </row>
    <row r="17019" spans="2:5" x14ac:dyDescent="0.25">
      <c r="B17019" t="s">
        <v>33659</v>
      </c>
      <c r="C17019" t="s">
        <v>46976</v>
      </c>
      <c r="D17019" t="s">
        <v>75167</v>
      </c>
      <c r="E17019" t="s">
        <v>123120</v>
      </c>
    </row>
    <row r="17020" spans="2:5" x14ac:dyDescent="0.25">
      <c r="B17020" t="s">
        <v>33660</v>
      </c>
      <c r="C17020" t="s">
        <v>4683</v>
      </c>
      <c r="D17020" t="s">
        <v>75168</v>
      </c>
      <c r="E17020" t="s">
        <v>123121</v>
      </c>
    </row>
    <row r="17021" spans="2:5" x14ac:dyDescent="0.25">
      <c r="B17021" t="s">
        <v>33661</v>
      </c>
      <c r="C17021" t="s">
        <v>46977</v>
      </c>
      <c r="D17021" t="s">
        <v>75169</v>
      </c>
      <c r="E17021" t="s">
        <v>123122</v>
      </c>
    </row>
    <row r="17022" spans="2:5" x14ac:dyDescent="0.25">
      <c r="B17022" t="s">
        <v>33662</v>
      </c>
      <c r="C17022" t="s">
        <v>46978</v>
      </c>
      <c r="D17022" t="s">
        <v>75170</v>
      </c>
      <c r="E17022" t="s">
        <v>123123</v>
      </c>
    </row>
    <row r="17023" spans="2:5" x14ac:dyDescent="0.25">
      <c r="B17023" t="s">
        <v>33663</v>
      </c>
      <c r="C17023" t="s">
        <v>46979</v>
      </c>
      <c r="D17023" t="s">
        <v>75171</v>
      </c>
      <c r="E17023" t="s">
        <v>123124</v>
      </c>
    </row>
    <row r="17024" spans="2:5" x14ac:dyDescent="0.25">
      <c r="B17024" t="s">
        <v>33664</v>
      </c>
      <c r="C17024" t="s">
        <v>4684</v>
      </c>
      <c r="D17024" t="s">
        <v>75172</v>
      </c>
      <c r="E17024" t="s">
        <v>123125</v>
      </c>
    </row>
    <row r="17025" spans="2:5" x14ac:dyDescent="0.25">
      <c r="B17025" t="s">
        <v>33665</v>
      </c>
      <c r="C17025" t="s">
        <v>4685</v>
      </c>
      <c r="D17025" t="s">
        <v>75173</v>
      </c>
      <c r="E17025" t="s">
        <v>123126</v>
      </c>
    </row>
    <row r="17026" spans="2:5" x14ac:dyDescent="0.25">
      <c r="B17026" t="s">
        <v>33666</v>
      </c>
      <c r="C17026" t="s">
        <v>4686</v>
      </c>
      <c r="D17026" t="s">
        <v>75174</v>
      </c>
      <c r="E17026" t="s">
        <v>123127</v>
      </c>
    </row>
    <row r="17027" spans="2:5" x14ac:dyDescent="0.25">
      <c r="B17027" t="s">
        <v>33667</v>
      </c>
      <c r="C17027" t="s">
        <v>46980</v>
      </c>
      <c r="D17027" t="s">
        <v>75175</v>
      </c>
      <c r="E17027" t="s">
        <v>123128</v>
      </c>
    </row>
    <row r="17028" spans="2:5" x14ac:dyDescent="0.25">
      <c r="B17028" t="s">
        <v>33668</v>
      </c>
      <c r="C17028" t="s">
        <v>46981</v>
      </c>
      <c r="D17028" t="s">
        <v>75176</v>
      </c>
      <c r="E17028" t="s">
        <v>123129</v>
      </c>
    </row>
    <row r="17029" spans="2:5" x14ac:dyDescent="0.25">
      <c r="B17029" t="s">
        <v>33669</v>
      </c>
      <c r="C17029" t="s">
        <v>46982</v>
      </c>
      <c r="D17029" t="s">
        <v>75177</v>
      </c>
      <c r="E17029" t="s">
        <v>123130</v>
      </c>
    </row>
    <row r="17030" spans="2:5" x14ac:dyDescent="0.25">
      <c r="B17030" t="s">
        <v>33670</v>
      </c>
      <c r="C17030" t="s">
        <v>46983</v>
      </c>
      <c r="D17030" t="s">
        <v>75178</v>
      </c>
      <c r="E17030" t="s">
        <v>123131</v>
      </c>
    </row>
    <row r="17031" spans="2:5" x14ac:dyDescent="0.25">
      <c r="B17031" t="s">
        <v>33671</v>
      </c>
      <c r="C17031" t="s">
        <v>46984</v>
      </c>
      <c r="D17031" t="s">
        <v>75179</v>
      </c>
      <c r="E17031" t="s">
        <v>123132</v>
      </c>
    </row>
    <row r="17032" spans="2:5" x14ac:dyDescent="0.25">
      <c r="B17032" t="s">
        <v>33672</v>
      </c>
      <c r="C17032" t="s">
        <v>46985</v>
      </c>
      <c r="D17032" t="s">
        <v>75180</v>
      </c>
      <c r="E17032" t="s">
        <v>123133</v>
      </c>
    </row>
    <row r="17033" spans="2:5" x14ac:dyDescent="0.25">
      <c r="B17033" t="s">
        <v>33673</v>
      </c>
      <c r="C17033" t="s">
        <v>46986</v>
      </c>
      <c r="D17033" t="s">
        <v>75181</v>
      </c>
      <c r="E17033" t="s">
        <v>123134</v>
      </c>
    </row>
    <row r="17034" spans="2:5" x14ac:dyDescent="0.25">
      <c r="B17034" t="s">
        <v>33674</v>
      </c>
      <c r="C17034" t="s">
        <v>46987</v>
      </c>
      <c r="D17034" t="s">
        <v>75182</v>
      </c>
      <c r="E17034" t="s">
        <v>123135</v>
      </c>
    </row>
    <row r="17035" spans="2:5" x14ac:dyDescent="0.25">
      <c r="B17035" t="s">
        <v>33675</v>
      </c>
      <c r="C17035" t="s">
        <v>4687</v>
      </c>
      <c r="D17035" t="s">
        <v>75183</v>
      </c>
      <c r="E17035" t="s">
        <v>123136</v>
      </c>
    </row>
    <row r="17036" spans="2:5" x14ac:dyDescent="0.25">
      <c r="B17036" t="s">
        <v>33676</v>
      </c>
      <c r="C17036" t="s">
        <v>46988</v>
      </c>
      <c r="D17036" t="s">
        <v>75184</v>
      </c>
      <c r="E17036" t="s">
        <v>123137</v>
      </c>
    </row>
    <row r="17037" spans="2:5" x14ac:dyDescent="0.25">
      <c r="B17037" t="s">
        <v>33677</v>
      </c>
      <c r="C17037" t="s">
        <v>46989</v>
      </c>
      <c r="D17037" t="s">
        <v>75185</v>
      </c>
      <c r="E17037" t="s">
        <v>123138</v>
      </c>
    </row>
    <row r="17038" spans="2:5" x14ac:dyDescent="0.25">
      <c r="B17038" t="s">
        <v>33678</v>
      </c>
      <c r="C17038" t="s">
        <v>46990</v>
      </c>
      <c r="D17038" t="s">
        <v>75186</v>
      </c>
      <c r="E17038" t="s">
        <v>123139</v>
      </c>
    </row>
    <row r="17039" spans="2:5" x14ac:dyDescent="0.25">
      <c r="B17039" t="s">
        <v>33679</v>
      </c>
      <c r="C17039" t="s">
        <v>46991</v>
      </c>
      <c r="D17039" t="s">
        <v>75187</v>
      </c>
      <c r="E17039" t="s">
        <v>123140</v>
      </c>
    </row>
    <row r="17040" spans="2:5" x14ac:dyDescent="0.25">
      <c r="B17040" t="s">
        <v>33680</v>
      </c>
      <c r="C17040" t="s">
        <v>46992</v>
      </c>
      <c r="D17040" t="s">
        <v>75188</v>
      </c>
      <c r="E17040" t="s">
        <v>123141</v>
      </c>
    </row>
    <row r="17041" spans="2:5" x14ac:dyDescent="0.25">
      <c r="B17041" t="s">
        <v>33681</v>
      </c>
      <c r="C17041" t="s">
        <v>46993</v>
      </c>
      <c r="D17041" t="s">
        <v>75189</v>
      </c>
      <c r="E17041" t="s">
        <v>123142</v>
      </c>
    </row>
    <row r="17042" spans="2:5" x14ac:dyDescent="0.25">
      <c r="B17042" t="s">
        <v>33682</v>
      </c>
      <c r="C17042" t="s">
        <v>4688</v>
      </c>
      <c r="D17042" t="s">
        <v>75190</v>
      </c>
      <c r="E17042" t="s">
        <v>123143</v>
      </c>
    </row>
    <row r="17043" spans="2:5" x14ac:dyDescent="0.25">
      <c r="B17043" t="s">
        <v>33683</v>
      </c>
      <c r="C17043" t="s">
        <v>46994</v>
      </c>
      <c r="D17043" t="s">
        <v>75191</v>
      </c>
      <c r="E17043" t="s">
        <v>123144</v>
      </c>
    </row>
    <row r="17044" spans="2:5" x14ac:dyDescent="0.25">
      <c r="B17044" t="s">
        <v>33684</v>
      </c>
      <c r="C17044" t="s">
        <v>4689</v>
      </c>
      <c r="D17044" t="s">
        <v>75192</v>
      </c>
      <c r="E17044" t="s">
        <v>123145</v>
      </c>
    </row>
    <row r="17045" spans="2:5" x14ac:dyDescent="0.25">
      <c r="B17045" t="s">
        <v>33685</v>
      </c>
      <c r="C17045" t="s">
        <v>46995</v>
      </c>
      <c r="D17045" t="s">
        <v>75193</v>
      </c>
      <c r="E17045" t="s">
        <v>123146</v>
      </c>
    </row>
    <row r="17046" spans="2:5" x14ac:dyDescent="0.25">
      <c r="B17046" t="s">
        <v>33686</v>
      </c>
      <c r="C17046" t="s">
        <v>46996</v>
      </c>
      <c r="D17046" t="s">
        <v>75194</v>
      </c>
      <c r="E17046" t="s">
        <v>123147</v>
      </c>
    </row>
    <row r="17047" spans="2:5" x14ac:dyDescent="0.25">
      <c r="B17047" t="s">
        <v>33687</v>
      </c>
      <c r="C17047" t="s">
        <v>46997</v>
      </c>
      <c r="D17047" t="s">
        <v>75195</v>
      </c>
      <c r="E17047" t="s">
        <v>123148</v>
      </c>
    </row>
    <row r="17048" spans="2:5" x14ac:dyDescent="0.25">
      <c r="B17048" t="s">
        <v>33688</v>
      </c>
      <c r="C17048" t="s">
        <v>4690</v>
      </c>
      <c r="D17048" t="s">
        <v>75196</v>
      </c>
      <c r="E17048" t="s">
        <v>123149</v>
      </c>
    </row>
    <row r="17049" spans="2:5" x14ac:dyDescent="0.25">
      <c r="B17049" t="s">
        <v>33689</v>
      </c>
      <c r="C17049" t="s">
        <v>46998</v>
      </c>
      <c r="D17049" t="s">
        <v>75197</v>
      </c>
      <c r="E17049" t="s">
        <v>123150</v>
      </c>
    </row>
    <row r="17050" spans="2:5" x14ac:dyDescent="0.25">
      <c r="B17050" t="s">
        <v>33690</v>
      </c>
      <c r="C17050" t="s">
        <v>46999</v>
      </c>
      <c r="D17050" t="s">
        <v>75198</v>
      </c>
      <c r="E17050" t="s">
        <v>123151</v>
      </c>
    </row>
    <row r="17051" spans="2:5" x14ac:dyDescent="0.25">
      <c r="B17051" t="s">
        <v>33691</v>
      </c>
      <c r="C17051" t="s">
        <v>47000</v>
      </c>
      <c r="D17051" t="s">
        <v>75199</v>
      </c>
      <c r="E17051" t="s">
        <v>123152</v>
      </c>
    </row>
    <row r="17052" spans="2:5" x14ac:dyDescent="0.25">
      <c r="B17052" t="s">
        <v>33692</v>
      </c>
      <c r="C17052" t="s">
        <v>47001</v>
      </c>
      <c r="D17052" t="s">
        <v>75200</v>
      </c>
      <c r="E17052" t="s">
        <v>123153</v>
      </c>
    </row>
    <row r="17053" spans="2:5" x14ac:dyDescent="0.25">
      <c r="B17053" t="s">
        <v>33693</v>
      </c>
      <c r="C17053" t="s">
        <v>47002</v>
      </c>
      <c r="D17053" t="s">
        <v>75201</v>
      </c>
      <c r="E17053" t="s">
        <v>123154</v>
      </c>
    </row>
    <row r="17054" spans="2:5" x14ac:dyDescent="0.25">
      <c r="B17054" t="s">
        <v>33694</v>
      </c>
      <c r="C17054" t="s">
        <v>47003</v>
      </c>
      <c r="D17054" t="s">
        <v>75202</v>
      </c>
      <c r="E17054" t="s">
        <v>123155</v>
      </c>
    </row>
    <row r="17055" spans="2:5" x14ac:dyDescent="0.25">
      <c r="B17055" t="s">
        <v>33695</v>
      </c>
      <c r="C17055" t="s">
        <v>47004</v>
      </c>
      <c r="D17055" t="s">
        <v>75203</v>
      </c>
      <c r="E17055" t="s">
        <v>123156</v>
      </c>
    </row>
    <row r="17056" spans="2:5" x14ac:dyDescent="0.25">
      <c r="B17056" t="s">
        <v>33696</v>
      </c>
      <c r="C17056" t="s">
        <v>47005</v>
      </c>
      <c r="D17056" t="s">
        <v>75204</v>
      </c>
      <c r="E17056" t="s">
        <v>123157</v>
      </c>
    </row>
    <row r="17057" spans="2:5" x14ac:dyDescent="0.25">
      <c r="B17057" t="s">
        <v>33697</v>
      </c>
      <c r="C17057" t="s">
        <v>47006</v>
      </c>
      <c r="D17057" t="s">
        <v>75205</v>
      </c>
      <c r="E17057" t="s">
        <v>123158</v>
      </c>
    </row>
    <row r="17058" spans="2:5" x14ac:dyDescent="0.25">
      <c r="B17058" t="s">
        <v>33698</v>
      </c>
      <c r="C17058" t="s">
        <v>47007</v>
      </c>
      <c r="D17058" t="s">
        <v>75206</v>
      </c>
      <c r="E17058" t="s">
        <v>123159</v>
      </c>
    </row>
    <row r="17059" spans="2:5" x14ac:dyDescent="0.25">
      <c r="B17059" t="s">
        <v>33699</v>
      </c>
      <c r="C17059" t="s">
        <v>47008</v>
      </c>
      <c r="D17059" t="s">
        <v>75207</v>
      </c>
      <c r="E17059" t="s">
        <v>123160</v>
      </c>
    </row>
    <row r="17060" spans="2:5" x14ac:dyDescent="0.25">
      <c r="B17060" t="s">
        <v>33700</v>
      </c>
      <c r="C17060" t="s">
        <v>47009</v>
      </c>
      <c r="D17060" t="s">
        <v>75208</v>
      </c>
      <c r="E17060" t="s">
        <v>123161</v>
      </c>
    </row>
    <row r="17061" spans="2:5" x14ac:dyDescent="0.25">
      <c r="B17061" t="s">
        <v>33701</v>
      </c>
      <c r="C17061" t="s">
        <v>47010</v>
      </c>
      <c r="D17061" t="s">
        <v>75209</v>
      </c>
      <c r="E17061" t="s">
        <v>123162</v>
      </c>
    </row>
    <row r="17062" spans="2:5" x14ac:dyDescent="0.25">
      <c r="B17062" t="s">
        <v>33702</v>
      </c>
      <c r="C17062" t="s">
        <v>47011</v>
      </c>
      <c r="D17062" t="s">
        <v>75210</v>
      </c>
      <c r="E17062" t="s">
        <v>123163</v>
      </c>
    </row>
    <row r="17063" spans="2:5" x14ac:dyDescent="0.25">
      <c r="B17063" t="s">
        <v>33703</v>
      </c>
      <c r="C17063" t="s">
        <v>47012</v>
      </c>
      <c r="D17063" t="s">
        <v>75211</v>
      </c>
      <c r="E17063" t="s">
        <v>123164</v>
      </c>
    </row>
    <row r="17064" spans="2:5" x14ac:dyDescent="0.25">
      <c r="B17064" t="s">
        <v>33704</v>
      </c>
      <c r="C17064" t="s">
        <v>47013</v>
      </c>
      <c r="D17064" t="s">
        <v>75212</v>
      </c>
      <c r="E17064" t="s">
        <v>123165</v>
      </c>
    </row>
    <row r="17065" spans="2:5" x14ac:dyDescent="0.25">
      <c r="B17065" t="s">
        <v>33705</v>
      </c>
      <c r="C17065" t="s">
        <v>47014</v>
      </c>
      <c r="D17065" t="s">
        <v>75213</v>
      </c>
      <c r="E17065" t="s">
        <v>123166</v>
      </c>
    </row>
    <row r="17066" spans="2:5" x14ac:dyDescent="0.25">
      <c r="B17066" t="s">
        <v>33706</v>
      </c>
      <c r="C17066" t="s">
        <v>47015</v>
      </c>
      <c r="D17066" t="s">
        <v>75214</v>
      </c>
      <c r="E17066" t="s">
        <v>123167</v>
      </c>
    </row>
    <row r="17067" spans="2:5" x14ac:dyDescent="0.25">
      <c r="B17067" t="s">
        <v>33707</v>
      </c>
      <c r="C17067" t="s">
        <v>47016</v>
      </c>
      <c r="D17067" t="s">
        <v>75215</v>
      </c>
      <c r="E17067" t="s">
        <v>123168</v>
      </c>
    </row>
    <row r="17068" spans="2:5" x14ac:dyDescent="0.25">
      <c r="B17068" t="s">
        <v>33708</v>
      </c>
      <c r="C17068" t="s">
        <v>47017</v>
      </c>
      <c r="D17068" t="s">
        <v>75216</v>
      </c>
      <c r="E17068" t="s">
        <v>123169</v>
      </c>
    </row>
    <row r="17069" spans="2:5" x14ac:dyDescent="0.25">
      <c r="B17069" t="s">
        <v>33709</v>
      </c>
      <c r="C17069" t="s">
        <v>47018</v>
      </c>
      <c r="D17069" t="s">
        <v>75217</v>
      </c>
      <c r="E17069" t="s">
        <v>123170</v>
      </c>
    </row>
    <row r="17070" spans="2:5" x14ac:dyDescent="0.25">
      <c r="B17070" t="s">
        <v>33710</v>
      </c>
      <c r="C17070" t="s">
        <v>47019</v>
      </c>
      <c r="D17070" t="s">
        <v>75218</v>
      </c>
      <c r="E17070" t="s">
        <v>123171</v>
      </c>
    </row>
    <row r="17071" spans="2:5" x14ac:dyDescent="0.25">
      <c r="B17071" t="s">
        <v>33711</v>
      </c>
      <c r="C17071" t="s">
        <v>47020</v>
      </c>
      <c r="D17071" t="s">
        <v>75219</v>
      </c>
      <c r="E17071" t="s">
        <v>123172</v>
      </c>
    </row>
    <row r="17072" spans="2:5" x14ac:dyDescent="0.25">
      <c r="B17072" t="s">
        <v>33712</v>
      </c>
      <c r="C17072" t="s">
        <v>47021</v>
      </c>
      <c r="D17072" t="s">
        <v>75220</v>
      </c>
      <c r="E17072" t="s">
        <v>123173</v>
      </c>
    </row>
    <row r="17073" spans="2:5" x14ac:dyDescent="0.25">
      <c r="B17073" t="s">
        <v>33713</v>
      </c>
      <c r="C17073" t="s">
        <v>47022</v>
      </c>
      <c r="D17073" t="s">
        <v>75221</v>
      </c>
      <c r="E17073" t="s">
        <v>123174</v>
      </c>
    </row>
    <row r="17074" spans="2:5" x14ac:dyDescent="0.25">
      <c r="B17074" t="s">
        <v>33714</v>
      </c>
      <c r="C17074" t="s">
        <v>4691</v>
      </c>
      <c r="D17074" t="s">
        <v>75222</v>
      </c>
      <c r="E17074" t="s">
        <v>123175</v>
      </c>
    </row>
    <row r="17075" spans="2:5" x14ac:dyDescent="0.25">
      <c r="B17075" t="s">
        <v>33715</v>
      </c>
      <c r="C17075" t="s">
        <v>47023</v>
      </c>
      <c r="D17075" t="s">
        <v>75223</v>
      </c>
      <c r="E17075" t="s">
        <v>123176</v>
      </c>
    </row>
    <row r="17076" spans="2:5" x14ac:dyDescent="0.25">
      <c r="B17076" t="s">
        <v>33716</v>
      </c>
      <c r="C17076" t="s">
        <v>47024</v>
      </c>
      <c r="D17076" t="s">
        <v>75224</v>
      </c>
      <c r="E17076" t="s">
        <v>123177</v>
      </c>
    </row>
    <row r="17077" spans="2:5" x14ac:dyDescent="0.25">
      <c r="B17077" t="s">
        <v>33717</v>
      </c>
      <c r="C17077" t="s">
        <v>4692</v>
      </c>
      <c r="D17077" t="s">
        <v>75225</v>
      </c>
      <c r="E17077" t="s">
        <v>123178</v>
      </c>
    </row>
    <row r="17078" spans="2:5" x14ac:dyDescent="0.25">
      <c r="B17078" t="s">
        <v>33718</v>
      </c>
      <c r="C17078" t="s">
        <v>4693</v>
      </c>
      <c r="D17078" t="s">
        <v>75226</v>
      </c>
      <c r="E17078" t="s">
        <v>123179</v>
      </c>
    </row>
    <row r="17079" spans="2:5" x14ac:dyDescent="0.25">
      <c r="B17079" t="s">
        <v>33719</v>
      </c>
      <c r="C17079" t="s">
        <v>47025</v>
      </c>
      <c r="D17079" t="s">
        <v>75227</v>
      </c>
      <c r="E17079" t="s">
        <v>123180</v>
      </c>
    </row>
    <row r="17080" spans="2:5" x14ac:dyDescent="0.25">
      <c r="B17080" t="s">
        <v>33720</v>
      </c>
      <c r="C17080" t="s">
        <v>47026</v>
      </c>
      <c r="D17080" t="s">
        <v>75228</v>
      </c>
      <c r="E17080" t="s">
        <v>123181</v>
      </c>
    </row>
    <row r="17081" spans="2:5" x14ac:dyDescent="0.25">
      <c r="B17081" t="s">
        <v>33721</v>
      </c>
      <c r="C17081" t="s">
        <v>47027</v>
      </c>
      <c r="D17081" t="s">
        <v>75229</v>
      </c>
      <c r="E17081" t="s">
        <v>123182</v>
      </c>
    </row>
    <row r="17082" spans="2:5" x14ac:dyDescent="0.25">
      <c r="B17082" t="s">
        <v>33722</v>
      </c>
      <c r="C17082" t="s">
        <v>47028</v>
      </c>
      <c r="D17082" t="s">
        <v>75230</v>
      </c>
      <c r="E17082" t="s">
        <v>123183</v>
      </c>
    </row>
    <row r="17083" spans="2:5" x14ac:dyDescent="0.25">
      <c r="B17083" t="s">
        <v>33723</v>
      </c>
      <c r="C17083" t="s">
        <v>47029</v>
      </c>
      <c r="D17083" t="s">
        <v>75231</v>
      </c>
      <c r="E17083" t="s">
        <v>123184</v>
      </c>
    </row>
    <row r="17084" spans="2:5" x14ac:dyDescent="0.25">
      <c r="B17084" t="s">
        <v>33724</v>
      </c>
      <c r="C17084" t="s">
        <v>47030</v>
      </c>
      <c r="D17084" t="s">
        <v>75232</v>
      </c>
      <c r="E17084" t="s">
        <v>123185</v>
      </c>
    </row>
    <row r="17085" spans="2:5" x14ac:dyDescent="0.25">
      <c r="B17085" t="s">
        <v>33725</v>
      </c>
      <c r="C17085" t="s">
        <v>47031</v>
      </c>
      <c r="D17085" t="s">
        <v>75233</v>
      </c>
      <c r="E17085" t="s">
        <v>123186</v>
      </c>
    </row>
    <row r="17086" spans="2:5" x14ac:dyDescent="0.25">
      <c r="B17086" t="s">
        <v>33726</v>
      </c>
      <c r="C17086" t="s">
        <v>47032</v>
      </c>
      <c r="D17086" t="s">
        <v>75234</v>
      </c>
      <c r="E17086" t="s">
        <v>123187</v>
      </c>
    </row>
    <row r="17087" spans="2:5" x14ac:dyDescent="0.25">
      <c r="B17087" t="s">
        <v>33727</v>
      </c>
      <c r="C17087" t="s">
        <v>47033</v>
      </c>
      <c r="D17087" t="s">
        <v>75235</v>
      </c>
      <c r="E17087" t="s">
        <v>123188</v>
      </c>
    </row>
    <row r="17088" spans="2:5" x14ac:dyDescent="0.25">
      <c r="B17088" t="s">
        <v>33728</v>
      </c>
      <c r="C17088" t="s">
        <v>47034</v>
      </c>
      <c r="D17088" t="s">
        <v>75236</v>
      </c>
      <c r="E17088" t="s">
        <v>123189</v>
      </c>
    </row>
    <row r="17089" spans="2:5" x14ac:dyDescent="0.25">
      <c r="B17089" t="s">
        <v>33729</v>
      </c>
      <c r="C17089" t="s">
        <v>47035</v>
      </c>
      <c r="D17089" t="s">
        <v>75237</v>
      </c>
      <c r="E17089" t="s">
        <v>123190</v>
      </c>
    </row>
    <row r="17090" spans="2:5" x14ac:dyDescent="0.25">
      <c r="B17090" t="s">
        <v>33730</v>
      </c>
      <c r="C17090" t="s">
        <v>47036</v>
      </c>
      <c r="D17090" t="s">
        <v>75238</v>
      </c>
      <c r="E17090" t="s">
        <v>123191</v>
      </c>
    </row>
    <row r="17091" spans="2:5" x14ac:dyDescent="0.25">
      <c r="B17091" t="s">
        <v>33731</v>
      </c>
      <c r="C17091" t="s">
        <v>47037</v>
      </c>
      <c r="D17091" t="s">
        <v>75239</v>
      </c>
      <c r="E17091" t="s">
        <v>123192</v>
      </c>
    </row>
    <row r="17092" spans="2:5" x14ac:dyDescent="0.25">
      <c r="B17092" t="s">
        <v>33732</v>
      </c>
      <c r="C17092" t="s">
        <v>47038</v>
      </c>
      <c r="D17092" t="s">
        <v>75240</v>
      </c>
      <c r="E17092" t="s">
        <v>123193</v>
      </c>
    </row>
    <row r="17093" spans="2:5" x14ac:dyDescent="0.25">
      <c r="B17093" t="s">
        <v>33733</v>
      </c>
      <c r="C17093" t="s">
        <v>47039</v>
      </c>
      <c r="D17093" t="s">
        <v>75241</v>
      </c>
      <c r="E17093" t="s">
        <v>123194</v>
      </c>
    </row>
    <row r="17094" spans="2:5" x14ac:dyDescent="0.25">
      <c r="B17094" t="s">
        <v>33734</v>
      </c>
      <c r="C17094" t="s">
        <v>47040</v>
      </c>
      <c r="D17094" t="s">
        <v>75242</v>
      </c>
      <c r="E17094" t="s">
        <v>123195</v>
      </c>
    </row>
    <row r="17095" spans="2:5" x14ac:dyDescent="0.25">
      <c r="B17095" t="s">
        <v>33735</v>
      </c>
      <c r="C17095" t="s">
        <v>47041</v>
      </c>
      <c r="D17095" t="s">
        <v>75243</v>
      </c>
      <c r="E17095" t="s">
        <v>123196</v>
      </c>
    </row>
    <row r="17096" spans="2:5" x14ac:dyDescent="0.25">
      <c r="B17096" t="s">
        <v>33736</v>
      </c>
      <c r="C17096" t="s">
        <v>47042</v>
      </c>
      <c r="D17096" t="s">
        <v>75244</v>
      </c>
      <c r="E17096" t="s">
        <v>123197</v>
      </c>
    </row>
    <row r="17097" spans="2:5" x14ac:dyDescent="0.25">
      <c r="B17097" t="s">
        <v>33737</v>
      </c>
      <c r="C17097" t="s">
        <v>47043</v>
      </c>
      <c r="D17097" t="s">
        <v>75245</v>
      </c>
      <c r="E17097" t="s">
        <v>123198</v>
      </c>
    </row>
    <row r="17098" spans="2:5" x14ac:dyDescent="0.25">
      <c r="B17098" t="s">
        <v>33738</v>
      </c>
      <c r="C17098" t="s">
        <v>47044</v>
      </c>
      <c r="D17098" t="s">
        <v>75246</v>
      </c>
      <c r="E17098" t="s">
        <v>123199</v>
      </c>
    </row>
    <row r="17099" spans="2:5" x14ac:dyDescent="0.25">
      <c r="B17099" t="s">
        <v>33739</v>
      </c>
      <c r="C17099" t="s">
        <v>47045</v>
      </c>
      <c r="D17099" t="s">
        <v>75247</v>
      </c>
      <c r="E17099" t="s">
        <v>123200</v>
      </c>
    </row>
    <row r="17100" spans="2:5" x14ac:dyDescent="0.25">
      <c r="B17100" t="s">
        <v>33740</v>
      </c>
      <c r="C17100" t="s">
        <v>47046</v>
      </c>
      <c r="D17100" t="s">
        <v>75248</v>
      </c>
      <c r="E17100" t="s">
        <v>123201</v>
      </c>
    </row>
    <row r="17101" spans="2:5" x14ac:dyDescent="0.25">
      <c r="B17101" t="s">
        <v>33741</v>
      </c>
      <c r="C17101" t="s">
        <v>47047</v>
      </c>
      <c r="D17101" t="s">
        <v>75249</v>
      </c>
      <c r="E17101" t="s">
        <v>123202</v>
      </c>
    </row>
    <row r="17102" spans="2:5" x14ac:dyDescent="0.25">
      <c r="B17102" t="s">
        <v>33742</v>
      </c>
      <c r="C17102" t="s">
        <v>47048</v>
      </c>
      <c r="D17102" t="s">
        <v>75250</v>
      </c>
      <c r="E17102" t="s">
        <v>123203</v>
      </c>
    </row>
    <row r="17103" spans="2:5" x14ac:dyDescent="0.25">
      <c r="B17103" t="s">
        <v>33743</v>
      </c>
      <c r="C17103" t="s">
        <v>47049</v>
      </c>
      <c r="D17103" t="s">
        <v>75251</v>
      </c>
      <c r="E17103" t="s">
        <v>123204</v>
      </c>
    </row>
    <row r="17104" spans="2:5" x14ac:dyDescent="0.25">
      <c r="B17104" t="s">
        <v>33744</v>
      </c>
      <c r="C17104" t="s">
        <v>47050</v>
      </c>
      <c r="D17104" t="s">
        <v>75252</v>
      </c>
      <c r="E17104" t="s">
        <v>123205</v>
      </c>
    </row>
    <row r="17105" spans="2:5" x14ac:dyDescent="0.25">
      <c r="B17105" t="s">
        <v>33745</v>
      </c>
      <c r="C17105" t="s">
        <v>47051</v>
      </c>
      <c r="D17105" t="s">
        <v>75253</v>
      </c>
      <c r="E17105" t="s">
        <v>123206</v>
      </c>
    </row>
    <row r="17106" spans="2:5" x14ac:dyDescent="0.25">
      <c r="B17106" t="s">
        <v>33746</v>
      </c>
      <c r="C17106" t="s">
        <v>47052</v>
      </c>
      <c r="D17106" t="s">
        <v>75254</v>
      </c>
      <c r="E17106" t="s">
        <v>123207</v>
      </c>
    </row>
    <row r="17107" spans="2:5" x14ac:dyDescent="0.25">
      <c r="B17107" t="s">
        <v>33747</v>
      </c>
      <c r="C17107" t="s">
        <v>47053</v>
      </c>
      <c r="D17107" t="s">
        <v>75255</v>
      </c>
      <c r="E17107" t="s">
        <v>123208</v>
      </c>
    </row>
    <row r="17108" spans="2:5" x14ac:dyDescent="0.25">
      <c r="B17108" t="s">
        <v>33748</v>
      </c>
      <c r="C17108" t="s">
        <v>47054</v>
      </c>
      <c r="D17108" t="s">
        <v>75256</v>
      </c>
      <c r="E17108" t="s">
        <v>123209</v>
      </c>
    </row>
    <row r="17109" spans="2:5" x14ac:dyDescent="0.25">
      <c r="B17109" t="s">
        <v>33749</v>
      </c>
      <c r="C17109" t="s">
        <v>4694</v>
      </c>
      <c r="D17109" t="s">
        <v>75257</v>
      </c>
      <c r="E17109" t="s">
        <v>123210</v>
      </c>
    </row>
    <row r="17110" spans="2:5" x14ac:dyDescent="0.25">
      <c r="B17110" t="s">
        <v>33750</v>
      </c>
      <c r="C17110" t="s">
        <v>47055</v>
      </c>
      <c r="D17110" t="s">
        <v>75258</v>
      </c>
      <c r="E17110" t="s">
        <v>123211</v>
      </c>
    </row>
    <row r="17111" spans="2:5" x14ac:dyDescent="0.25">
      <c r="B17111" t="s">
        <v>33751</v>
      </c>
      <c r="C17111" t="s">
        <v>47056</v>
      </c>
      <c r="D17111" t="s">
        <v>75259</v>
      </c>
      <c r="E17111" t="s">
        <v>123212</v>
      </c>
    </row>
    <row r="17112" spans="2:5" x14ac:dyDescent="0.25">
      <c r="B17112" t="s">
        <v>33752</v>
      </c>
      <c r="C17112" t="s">
        <v>4695</v>
      </c>
      <c r="D17112" t="s">
        <v>75260</v>
      </c>
      <c r="E17112" t="s">
        <v>123213</v>
      </c>
    </row>
    <row r="17113" spans="2:5" x14ac:dyDescent="0.25">
      <c r="B17113" t="s">
        <v>33753</v>
      </c>
      <c r="C17113" t="s">
        <v>47057</v>
      </c>
      <c r="D17113" t="s">
        <v>75261</v>
      </c>
      <c r="E17113" t="s">
        <v>123214</v>
      </c>
    </row>
    <row r="17114" spans="2:5" x14ac:dyDescent="0.25">
      <c r="B17114" t="s">
        <v>33754</v>
      </c>
      <c r="C17114" t="s">
        <v>47058</v>
      </c>
      <c r="D17114" t="s">
        <v>75262</v>
      </c>
      <c r="E17114" t="s">
        <v>123215</v>
      </c>
    </row>
    <row r="17115" spans="2:5" x14ac:dyDescent="0.25">
      <c r="B17115" t="s">
        <v>33755</v>
      </c>
      <c r="C17115" t="s">
        <v>4696</v>
      </c>
      <c r="D17115" t="s">
        <v>75263</v>
      </c>
      <c r="E17115" t="s">
        <v>123216</v>
      </c>
    </row>
    <row r="17116" spans="2:5" x14ac:dyDescent="0.25">
      <c r="B17116" t="s">
        <v>33756</v>
      </c>
      <c r="C17116" t="s">
        <v>47059</v>
      </c>
      <c r="D17116" t="s">
        <v>75264</v>
      </c>
      <c r="E17116" t="s">
        <v>123217</v>
      </c>
    </row>
    <row r="17117" spans="2:5" x14ac:dyDescent="0.25">
      <c r="B17117" t="s">
        <v>33757</v>
      </c>
      <c r="C17117" t="s">
        <v>4697</v>
      </c>
      <c r="D17117" t="s">
        <v>75265</v>
      </c>
      <c r="E17117" t="s">
        <v>123218</v>
      </c>
    </row>
    <row r="17118" spans="2:5" x14ac:dyDescent="0.25">
      <c r="B17118" t="s">
        <v>33758</v>
      </c>
      <c r="C17118" t="s">
        <v>47060</v>
      </c>
      <c r="D17118" t="s">
        <v>75266</v>
      </c>
      <c r="E17118" t="s">
        <v>123219</v>
      </c>
    </row>
    <row r="17119" spans="2:5" x14ac:dyDescent="0.25">
      <c r="B17119" t="s">
        <v>33759</v>
      </c>
      <c r="C17119" t="s">
        <v>47061</v>
      </c>
      <c r="D17119" t="s">
        <v>75267</v>
      </c>
      <c r="E17119" t="s">
        <v>123220</v>
      </c>
    </row>
    <row r="17120" spans="2:5" x14ac:dyDescent="0.25">
      <c r="B17120" t="s">
        <v>33760</v>
      </c>
      <c r="C17120" t="s">
        <v>47062</v>
      </c>
      <c r="D17120" t="s">
        <v>75268</v>
      </c>
      <c r="E17120" t="s">
        <v>123221</v>
      </c>
    </row>
    <row r="17121" spans="2:5" x14ac:dyDescent="0.25">
      <c r="B17121" t="s">
        <v>33761</v>
      </c>
      <c r="C17121" t="s">
        <v>4698</v>
      </c>
      <c r="D17121" t="s">
        <v>75269</v>
      </c>
      <c r="E17121" t="s">
        <v>123222</v>
      </c>
    </row>
    <row r="17122" spans="2:5" x14ac:dyDescent="0.25">
      <c r="B17122" t="s">
        <v>33762</v>
      </c>
      <c r="C17122" t="s">
        <v>47063</v>
      </c>
      <c r="D17122" t="s">
        <v>75270</v>
      </c>
      <c r="E17122" t="s">
        <v>123223</v>
      </c>
    </row>
    <row r="17123" spans="2:5" x14ac:dyDescent="0.25">
      <c r="B17123" t="s">
        <v>33763</v>
      </c>
      <c r="C17123" t="s">
        <v>47064</v>
      </c>
      <c r="D17123" t="s">
        <v>75271</v>
      </c>
      <c r="E17123" t="s">
        <v>123224</v>
      </c>
    </row>
    <row r="17124" spans="2:5" x14ac:dyDescent="0.25">
      <c r="B17124" t="s">
        <v>33764</v>
      </c>
      <c r="C17124" t="s">
        <v>47065</v>
      </c>
      <c r="D17124" t="s">
        <v>75272</v>
      </c>
      <c r="E17124" t="s">
        <v>123225</v>
      </c>
    </row>
    <row r="17125" spans="2:5" x14ac:dyDescent="0.25">
      <c r="B17125" t="s">
        <v>33765</v>
      </c>
      <c r="C17125" t="s">
        <v>4699</v>
      </c>
      <c r="D17125" t="s">
        <v>75273</v>
      </c>
      <c r="E17125" t="s">
        <v>123226</v>
      </c>
    </row>
    <row r="17126" spans="2:5" x14ac:dyDescent="0.25">
      <c r="B17126" t="s">
        <v>33766</v>
      </c>
      <c r="C17126" t="s">
        <v>47066</v>
      </c>
      <c r="D17126" t="s">
        <v>75274</v>
      </c>
      <c r="E17126" t="s">
        <v>123227</v>
      </c>
    </row>
    <row r="17127" spans="2:5" x14ac:dyDescent="0.25">
      <c r="B17127" t="s">
        <v>33767</v>
      </c>
      <c r="C17127" t="s">
        <v>47067</v>
      </c>
      <c r="D17127" t="s">
        <v>75275</v>
      </c>
      <c r="E17127" t="s">
        <v>123228</v>
      </c>
    </row>
    <row r="17128" spans="2:5" x14ac:dyDescent="0.25">
      <c r="B17128" t="s">
        <v>33768</v>
      </c>
      <c r="C17128" t="s">
        <v>47068</v>
      </c>
      <c r="D17128" t="s">
        <v>75276</v>
      </c>
      <c r="E17128" t="s">
        <v>123229</v>
      </c>
    </row>
    <row r="17129" spans="2:5" x14ac:dyDescent="0.25">
      <c r="B17129" t="s">
        <v>33769</v>
      </c>
      <c r="C17129" t="s">
        <v>47069</v>
      </c>
      <c r="D17129" t="s">
        <v>75277</v>
      </c>
      <c r="E17129" t="s">
        <v>123230</v>
      </c>
    </row>
    <row r="17130" spans="2:5" x14ac:dyDescent="0.25">
      <c r="B17130" t="s">
        <v>33770</v>
      </c>
      <c r="C17130" t="s">
        <v>47070</v>
      </c>
      <c r="D17130" t="s">
        <v>75278</v>
      </c>
      <c r="E17130" t="s">
        <v>123231</v>
      </c>
    </row>
    <row r="17131" spans="2:5" x14ac:dyDescent="0.25">
      <c r="B17131" t="s">
        <v>33771</v>
      </c>
      <c r="C17131" t="s">
        <v>47071</v>
      </c>
      <c r="D17131" t="s">
        <v>75279</v>
      </c>
      <c r="E17131" t="s">
        <v>123232</v>
      </c>
    </row>
    <row r="17132" spans="2:5" x14ac:dyDescent="0.25">
      <c r="B17132" t="s">
        <v>33772</v>
      </c>
      <c r="C17132" t="s">
        <v>47072</v>
      </c>
      <c r="D17132" t="s">
        <v>75280</v>
      </c>
      <c r="E17132" t="s">
        <v>123233</v>
      </c>
    </row>
    <row r="17133" spans="2:5" x14ac:dyDescent="0.25">
      <c r="B17133" t="s">
        <v>33773</v>
      </c>
      <c r="C17133" t="s">
        <v>47073</v>
      </c>
      <c r="D17133" t="s">
        <v>75281</v>
      </c>
      <c r="E17133" t="s">
        <v>123234</v>
      </c>
    </row>
    <row r="17134" spans="2:5" x14ac:dyDescent="0.25">
      <c r="B17134" t="s">
        <v>33774</v>
      </c>
      <c r="C17134" t="s">
        <v>4700</v>
      </c>
      <c r="D17134" t="s">
        <v>75282</v>
      </c>
      <c r="E17134" t="s">
        <v>123235</v>
      </c>
    </row>
    <row r="17135" spans="2:5" x14ac:dyDescent="0.25">
      <c r="B17135" t="s">
        <v>33775</v>
      </c>
      <c r="C17135" t="s">
        <v>47074</v>
      </c>
      <c r="D17135" t="s">
        <v>75283</v>
      </c>
      <c r="E17135" t="s">
        <v>123236</v>
      </c>
    </row>
    <row r="17136" spans="2:5" x14ac:dyDescent="0.25">
      <c r="B17136" t="s">
        <v>33776</v>
      </c>
      <c r="C17136" t="s">
        <v>4701</v>
      </c>
      <c r="D17136" t="s">
        <v>75284</v>
      </c>
      <c r="E17136" t="s">
        <v>123237</v>
      </c>
    </row>
    <row r="17137" spans="2:5" x14ac:dyDescent="0.25">
      <c r="B17137" t="s">
        <v>33777</v>
      </c>
      <c r="C17137" t="s">
        <v>4702</v>
      </c>
      <c r="D17137" t="s">
        <v>75285</v>
      </c>
      <c r="E17137" t="s">
        <v>123238</v>
      </c>
    </row>
    <row r="17138" spans="2:5" x14ac:dyDescent="0.25">
      <c r="B17138" t="s">
        <v>33778</v>
      </c>
      <c r="C17138" t="s">
        <v>47075</v>
      </c>
      <c r="D17138" t="s">
        <v>75286</v>
      </c>
      <c r="E17138" t="s">
        <v>123239</v>
      </c>
    </row>
    <row r="17139" spans="2:5" x14ac:dyDescent="0.25">
      <c r="B17139" t="s">
        <v>33779</v>
      </c>
      <c r="C17139" t="s">
        <v>47076</v>
      </c>
      <c r="D17139" t="s">
        <v>75287</v>
      </c>
      <c r="E17139" t="s">
        <v>123240</v>
      </c>
    </row>
    <row r="17140" spans="2:5" x14ac:dyDescent="0.25">
      <c r="B17140" t="s">
        <v>33780</v>
      </c>
      <c r="C17140" t="s">
        <v>4703</v>
      </c>
      <c r="D17140" t="s">
        <v>75288</v>
      </c>
      <c r="E17140" t="s">
        <v>123241</v>
      </c>
    </row>
    <row r="17141" spans="2:5" x14ac:dyDescent="0.25">
      <c r="B17141" t="s">
        <v>33781</v>
      </c>
      <c r="C17141" t="s">
        <v>47077</v>
      </c>
      <c r="D17141" t="s">
        <v>75289</v>
      </c>
      <c r="E17141" t="s">
        <v>123242</v>
      </c>
    </row>
    <row r="17142" spans="2:5" x14ac:dyDescent="0.25">
      <c r="B17142" t="s">
        <v>33782</v>
      </c>
      <c r="C17142" t="s">
        <v>4704</v>
      </c>
      <c r="D17142" t="s">
        <v>75290</v>
      </c>
      <c r="E17142" t="s">
        <v>123243</v>
      </c>
    </row>
    <row r="17143" spans="2:5" x14ac:dyDescent="0.25">
      <c r="B17143" t="s">
        <v>33783</v>
      </c>
      <c r="C17143" t="s">
        <v>47078</v>
      </c>
      <c r="D17143" t="s">
        <v>75291</v>
      </c>
      <c r="E17143" t="s">
        <v>123244</v>
      </c>
    </row>
    <row r="17144" spans="2:5" x14ac:dyDescent="0.25">
      <c r="B17144" t="s">
        <v>33784</v>
      </c>
      <c r="C17144" t="s">
        <v>47079</v>
      </c>
      <c r="D17144" t="s">
        <v>75292</v>
      </c>
      <c r="E17144" t="s">
        <v>123245</v>
      </c>
    </row>
    <row r="17145" spans="2:5" x14ac:dyDescent="0.25">
      <c r="B17145" t="s">
        <v>33785</v>
      </c>
      <c r="C17145" t="s">
        <v>47080</v>
      </c>
      <c r="D17145" t="s">
        <v>75293</v>
      </c>
      <c r="E17145" t="s">
        <v>123246</v>
      </c>
    </row>
    <row r="17146" spans="2:5" x14ac:dyDescent="0.25">
      <c r="B17146" t="s">
        <v>33786</v>
      </c>
      <c r="C17146" t="s">
        <v>4705</v>
      </c>
      <c r="D17146" t="s">
        <v>75294</v>
      </c>
      <c r="E17146" t="s">
        <v>123247</v>
      </c>
    </row>
    <row r="17147" spans="2:5" x14ac:dyDescent="0.25">
      <c r="B17147" t="s">
        <v>33787</v>
      </c>
      <c r="C17147" t="s">
        <v>4706</v>
      </c>
      <c r="D17147" t="s">
        <v>75295</v>
      </c>
      <c r="E17147" t="s">
        <v>123248</v>
      </c>
    </row>
    <row r="17148" spans="2:5" x14ac:dyDescent="0.25">
      <c r="B17148" t="s">
        <v>33788</v>
      </c>
      <c r="C17148" t="s">
        <v>47081</v>
      </c>
      <c r="D17148" t="s">
        <v>75296</v>
      </c>
      <c r="E17148" t="s">
        <v>123249</v>
      </c>
    </row>
    <row r="17149" spans="2:5" x14ac:dyDescent="0.25">
      <c r="B17149" t="s">
        <v>33789</v>
      </c>
      <c r="C17149" t="s">
        <v>47082</v>
      </c>
      <c r="D17149" t="s">
        <v>75297</v>
      </c>
      <c r="E17149" t="s">
        <v>123250</v>
      </c>
    </row>
    <row r="17150" spans="2:5" x14ac:dyDescent="0.25">
      <c r="B17150" t="s">
        <v>33790</v>
      </c>
      <c r="C17150" t="s">
        <v>47083</v>
      </c>
      <c r="D17150" t="s">
        <v>75298</v>
      </c>
      <c r="E17150" t="s">
        <v>123251</v>
      </c>
    </row>
    <row r="17151" spans="2:5" x14ac:dyDescent="0.25">
      <c r="B17151" t="s">
        <v>33791</v>
      </c>
      <c r="C17151" t="s">
        <v>4707</v>
      </c>
      <c r="D17151" t="s">
        <v>75299</v>
      </c>
      <c r="E17151" t="s">
        <v>123252</v>
      </c>
    </row>
    <row r="17152" spans="2:5" x14ac:dyDescent="0.25">
      <c r="B17152" t="s">
        <v>33792</v>
      </c>
      <c r="C17152" t="s">
        <v>47084</v>
      </c>
      <c r="D17152" t="s">
        <v>75300</v>
      </c>
      <c r="E17152" t="s">
        <v>123253</v>
      </c>
    </row>
    <row r="17153" spans="2:5" x14ac:dyDescent="0.25">
      <c r="B17153" t="s">
        <v>33793</v>
      </c>
      <c r="C17153" t="s">
        <v>47085</v>
      </c>
      <c r="D17153" t="s">
        <v>75301</v>
      </c>
      <c r="E17153" t="s">
        <v>123254</v>
      </c>
    </row>
    <row r="17154" spans="2:5" x14ac:dyDescent="0.25">
      <c r="B17154" t="s">
        <v>33794</v>
      </c>
      <c r="C17154" t="s">
        <v>47086</v>
      </c>
      <c r="D17154" t="s">
        <v>75302</v>
      </c>
      <c r="E17154" t="s">
        <v>123255</v>
      </c>
    </row>
    <row r="17155" spans="2:5" x14ac:dyDescent="0.25">
      <c r="B17155" t="s">
        <v>33795</v>
      </c>
      <c r="C17155" t="s">
        <v>47087</v>
      </c>
      <c r="D17155" t="s">
        <v>75303</v>
      </c>
      <c r="E17155" t="s">
        <v>123256</v>
      </c>
    </row>
    <row r="17156" spans="2:5" x14ac:dyDescent="0.25">
      <c r="B17156" t="s">
        <v>33796</v>
      </c>
      <c r="C17156" t="s">
        <v>47088</v>
      </c>
      <c r="D17156" t="s">
        <v>75304</v>
      </c>
      <c r="E17156" t="s">
        <v>123257</v>
      </c>
    </row>
    <row r="17157" spans="2:5" x14ac:dyDescent="0.25">
      <c r="B17157" t="s">
        <v>33797</v>
      </c>
      <c r="C17157" t="s">
        <v>47089</v>
      </c>
      <c r="D17157" t="s">
        <v>75305</v>
      </c>
      <c r="E17157" t="s">
        <v>123258</v>
      </c>
    </row>
    <row r="17158" spans="2:5" x14ac:dyDescent="0.25">
      <c r="B17158" t="s">
        <v>33798</v>
      </c>
      <c r="C17158" t="s">
        <v>47090</v>
      </c>
      <c r="D17158" t="s">
        <v>75306</v>
      </c>
      <c r="E17158" t="s">
        <v>123259</v>
      </c>
    </row>
    <row r="17159" spans="2:5" x14ac:dyDescent="0.25">
      <c r="B17159" t="s">
        <v>33799</v>
      </c>
      <c r="C17159" t="s">
        <v>47091</v>
      </c>
      <c r="D17159" t="s">
        <v>75307</v>
      </c>
      <c r="E17159" t="s">
        <v>123260</v>
      </c>
    </row>
    <row r="17160" spans="2:5" x14ac:dyDescent="0.25">
      <c r="B17160" t="s">
        <v>33800</v>
      </c>
      <c r="C17160" t="s">
        <v>47092</v>
      </c>
      <c r="D17160" t="s">
        <v>75308</v>
      </c>
      <c r="E17160" t="s">
        <v>123261</v>
      </c>
    </row>
    <row r="17161" spans="2:5" x14ac:dyDescent="0.25">
      <c r="B17161" t="s">
        <v>33801</v>
      </c>
      <c r="C17161" t="s">
        <v>47093</v>
      </c>
      <c r="D17161" t="s">
        <v>75309</v>
      </c>
      <c r="E17161" t="s">
        <v>123262</v>
      </c>
    </row>
    <row r="17162" spans="2:5" x14ac:dyDescent="0.25">
      <c r="B17162" t="s">
        <v>33802</v>
      </c>
      <c r="C17162" t="s">
        <v>47094</v>
      </c>
      <c r="D17162" t="s">
        <v>75310</v>
      </c>
      <c r="E17162" t="s">
        <v>123263</v>
      </c>
    </row>
    <row r="17163" spans="2:5" x14ac:dyDescent="0.25">
      <c r="B17163" t="s">
        <v>33803</v>
      </c>
      <c r="C17163" t="s">
        <v>4708</v>
      </c>
      <c r="D17163" t="s">
        <v>75311</v>
      </c>
      <c r="E17163" t="s">
        <v>123264</v>
      </c>
    </row>
    <row r="17164" spans="2:5" x14ac:dyDescent="0.25">
      <c r="B17164" t="s">
        <v>33804</v>
      </c>
      <c r="C17164" t="s">
        <v>4709</v>
      </c>
      <c r="D17164" t="s">
        <v>75312</v>
      </c>
      <c r="E17164" t="s">
        <v>123265</v>
      </c>
    </row>
    <row r="17165" spans="2:5" x14ac:dyDescent="0.25">
      <c r="B17165" t="s">
        <v>33805</v>
      </c>
      <c r="C17165" t="s">
        <v>47095</v>
      </c>
      <c r="D17165" t="s">
        <v>75313</v>
      </c>
      <c r="E17165" t="s">
        <v>123266</v>
      </c>
    </row>
    <row r="17166" spans="2:5" x14ac:dyDescent="0.25">
      <c r="B17166" t="s">
        <v>33806</v>
      </c>
      <c r="C17166" t="s">
        <v>4710</v>
      </c>
      <c r="D17166" t="s">
        <v>75314</v>
      </c>
      <c r="E17166" t="s">
        <v>123267</v>
      </c>
    </row>
    <row r="17167" spans="2:5" x14ac:dyDescent="0.25">
      <c r="B17167" t="s">
        <v>33807</v>
      </c>
      <c r="C17167" t="s">
        <v>47096</v>
      </c>
      <c r="D17167" t="s">
        <v>75315</v>
      </c>
      <c r="E17167" t="s">
        <v>123268</v>
      </c>
    </row>
    <row r="17168" spans="2:5" x14ac:dyDescent="0.25">
      <c r="B17168" t="s">
        <v>33808</v>
      </c>
      <c r="C17168" t="s">
        <v>47097</v>
      </c>
      <c r="D17168" t="s">
        <v>75316</v>
      </c>
      <c r="E17168" t="s">
        <v>123269</v>
      </c>
    </row>
    <row r="17169" spans="2:5" x14ac:dyDescent="0.25">
      <c r="B17169" t="s">
        <v>33809</v>
      </c>
      <c r="C17169" t="s">
        <v>47098</v>
      </c>
      <c r="D17169" t="s">
        <v>75317</v>
      </c>
      <c r="E17169" t="s">
        <v>123270</v>
      </c>
    </row>
    <row r="17170" spans="2:5" x14ac:dyDescent="0.25">
      <c r="B17170" t="s">
        <v>33810</v>
      </c>
      <c r="C17170" t="s">
        <v>4711</v>
      </c>
      <c r="D17170" t="s">
        <v>75318</v>
      </c>
      <c r="E17170" t="s">
        <v>123271</v>
      </c>
    </row>
    <row r="17171" spans="2:5" x14ac:dyDescent="0.25">
      <c r="B17171" t="s">
        <v>33811</v>
      </c>
      <c r="C17171" t="s">
        <v>47099</v>
      </c>
      <c r="D17171" t="s">
        <v>75319</v>
      </c>
      <c r="E17171" t="s">
        <v>123272</v>
      </c>
    </row>
    <row r="17172" spans="2:5" x14ac:dyDescent="0.25">
      <c r="B17172" t="s">
        <v>33812</v>
      </c>
      <c r="C17172" t="s">
        <v>47100</v>
      </c>
      <c r="D17172" t="s">
        <v>75320</v>
      </c>
      <c r="E17172" t="s">
        <v>123273</v>
      </c>
    </row>
    <row r="17173" spans="2:5" x14ac:dyDescent="0.25">
      <c r="B17173" t="s">
        <v>33813</v>
      </c>
      <c r="C17173" t="s">
        <v>47101</v>
      </c>
      <c r="D17173" t="s">
        <v>75321</v>
      </c>
      <c r="E17173" t="s">
        <v>123274</v>
      </c>
    </row>
    <row r="17174" spans="2:5" x14ac:dyDescent="0.25">
      <c r="B17174" t="s">
        <v>33814</v>
      </c>
      <c r="C17174" t="s">
        <v>47102</v>
      </c>
      <c r="D17174" t="s">
        <v>75322</v>
      </c>
      <c r="E17174" t="s">
        <v>123275</v>
      </c>
    </row>
    <row r="17175" spans="2:5" x14ac:dyDescent="0.25">
      <c r="B17175" t="s">
        <v>33815</v>
      </c>
      <c r="C17175" t="s">
        <v>47103</v>
      </c>
      <c r="D17175" t="s">
        <v>75323</v>
      </c>
      <c r="E17175" t="s">
        <v>123276</v>
      </c>
    </row>
    <row r="17176" spans="2:5" x14ac:dyDescent="0.25">
      <c r="B17176" t="s">
        <v>33816</v>
      </c>
      <c r="C17176" t="s">
        <v>47104</v>
      </c>
      <c r="D17176" t="s">
        <v>75324</v>
      </c>
      <c r="E17176" t="s">
        <v>123277</v>
      </c>
    </row>
    <row r="17177" spans="2:5" x14ac:dyDescent="0.25">
      <c r="B17177" t="s">
        <v>33817</v>
      </c>
      <c r="C17177" t="s">
        <v>47105</v>
      </c>
      <c r="D17177" t="s">
        <v>75325</v>
      </c>
      <c r="E17177" t="s">
        <v>123278</v>
      </c>
    </row>
    <row r="17178" spans="2:5" x14ac:dyDescent="0.25">
      <c r="B17178" t="s">
        <v>33818</v>
      </c>
      <c r="C17178" t="s">
        <v>47106</v>
      </c>
      <c r="D17178" t="s">
        <v>75326</v>
      </c>
      <c r="E17178" t="s">
        <v>123279</v>
      </c>
    </row>
    <row r="17179" spans="2:5" x14ac:dyDescent="0.25">
      <c r="B17179" t="s">
        <v>33819</v>
      </c>
      <c r="C17179" t="s">
        <v>47107</v>
      </c>
      <c r="D17179" t="s">
        <v>75327</v>
      </c>
      <c r="E17179" t="s">
        <v>123280</v>
      </c>
    </row>
    <row r="17180" spans="2:5" x14ac:dyDescent="0.25">
      <c r="B17180" t="s">
        <v>33820</v>
      </c>
      <c r="C17180" t="s">
        <v>47108</v>
      </c>
      <c r="D17180" t="s">
        <v>75328</v>
      </c>
      <c r="E17180" t="s">
        <v>123281</v>
      </c>
    </row>
    <row r="17181" spans="2:5" x14ac:dyDescent="0.25">
      <c r="B17181" t="s">
        <v>33821</v>
      </c>
      <c r="C17181" t="s">
        <v>47109</v>
      </c>
      <c r="D17181" t="s">
        <v>75329</v>
      </c>
      <c r="E17181" t="s">
        <v>123282</v>
      </c>
    </row>
    <row r="17182" spans="2:5" x14ac:dyDescent="0.25">
      <c r="B17182" t="s">
        <v>33822</v>
      </c>
      <c r="C17182" t="s">
        <v>47110</v>
      </c>
      <c r="D17182" t="s">
        <v>75330</v>
      </c>
      <c r="E17182" t="s">
        <v>123283</v>
      </c>
    </row>
    <row r="17183" spans="2:5" x14ac:dyDescent="0.25">
      <c r="B17183" t="s">
        <v>33823</v>
      </c>
      <c r="C17183" t="s">
        <v>47111</v>
      </c>
      <c r="D17183" t="s">
        <v>75331</v>
      </c>
      <c r="E17183" t="s">
        <v>123284</v>
      </c>
    </row>
    <row r="17184" spans="2:5" x14ac:dyDescent="0.25">
      <c r="B17184" t="s">
        <v>33824</v>
      </c>
      <c r="C17184" t="s">
        <v>47112</v>
      </c>
      <c r="D17184" t="s">
        <v>75332</v>
      </c>
      <c r="E17184" t="s">
        <v>123285</v>
      </c>
    </row>
    <row r="17185" spans="2:5" x14ac:dyDescent="0.25">
      <c r="B17185" t="s">
        <v>33825</v>
      </c>
      <c r="C17185" t="s">
        <v>47113</v>
      </c>
      <c r="D17185" t="s">
        <v>75333</v>
      </c>
      <c r="E17185" t="s">
        <v>123286</v>
      </c>
    </row>
    <row r="17186" spans="2:5" x14ac:dyDescent="0.25">
      <c r="B17186" t="s">
        <v>33826</v>
      </c>
      <c r="C17186" t="s">
        <v>47114</v>
      </c>
      <c r="D17186" t="s">
        <v>75334</v>
      </c>
      <c r="E17186" t="s">
        <v>123287</v>
      </c>
    </row>
    <row r="17187" spans="2:5" x14ac:dyDescent="0.25">
      <c r="B17187" t="s">
        <v>33827</v>
      </c>
      <c r="C17187" t="s">
        <v>47115</v>
      </c>
      <c r="D17187" t="s">
        <v>75335</v>
      </c>
      <c r="E17187" t="s">
        <v>123288</v>
      </c>
    </row>
    <row r="17188" spans="2:5" x14ac:dyDescent="0.25">
      <c r="B17188" t="s">
        <v>33828</v>
      </c>
      <c r="C17188" t="s">
        <v>47116</v>
      </c>
      <c r="D17188" t="s">
        <v>75336</v>
      </c>
      <c r="E17188" t="s">
        <v>123289</v>
      </c>
    </row>
    <row r="17189" spans="2:5" x14ac:dyDescent="0.25">
      <c r="B17189" t="s">
        <v>33829</v>
      </c>
      <c r="C17189" t="s">
        <v>47117</v>
      </c>
      <c r="D17189" t="s">
        <v>75337</v>
      </c>
      <c r="E17189" t="s">
        <v>123290</v>
      </c>
    </row>
    <row r="17190" spans="2:5" x14ac:dyDescent="0.25">
      <c r="B17190" t="s">
        <v>33830</v>
      </c>
      <c r="C17190" t="s">
        <v>47118</v>
      </c>
      <c r="D17190" t="s">
        <v>75338</v>
      </c>
      <c r="E17190" t="s">
        <v>123291</v>
      </c>
    </row>
    <row r="17191" spans="2:5" x14ac:dyDescent="0.25">
      <c r="B17191" t="s">
        <v>33831</v>
      </c>
      <c r="C17191" t="s">
        <v>47119</v>
      </c>
      <c r="D17191" t="s">
        <v>75339</v>
      </c>
      <c r="E17191" t="s">
        <v>123292</v>
      </c>
    </row>
    <row r="17192" spans="2:5" x14ac:dyDescent="0.25">
      <c r="B17192" t="s">
        <v>33832</v>
      </c>
      <c r="C17192" t="s">
        <v>47120</v>
      </c>
      <c r="D17192" t="s">
        <v>75340</v>
      </c>
      <c r="E17192" t="s">
        <v>123293</v>
      </c>
    </row>
    <row r="17193" spans="2:5" x14ac:dyDescent="0.25">
      <c r="B17193" t="s">
        <v>33833</v>
      </c>
      <c r="C17193" t="s">
        <v>47121</v>
      </c>
      <c r="D17193" t="s">
        <v>75341</v>
      </c>
      <c r="E17193" t="s">
        <v>123294</v>
      </c>
    </row>
    <row r="17194" spans="2:5" x14ac:dyDescent="0.25">
      <c r="B17194" t="s">
        <v>33834</v>
      </c>
      <c r="C17194" t="s">
        <v>47122</v>
      </c>
      <c r="D17194" t="s">
        <v>75342</v>
      </c>
      <c r="E17194" t="s">
        <v>123295</v>
      </c>
    </row>
    <row r="17195" spans="2:5" x14ac:dyDescent="0.25">
      <c r="B17195" t="s">
        <v>33835</v>
      </c>
      <c r="C17195" t="s">
        <v>4712</v>
      </c>
      <c r="D17195" t="s">
        <v>75343</v>
      </c>
      <c r="E17195" t="s">
        <v>123296</v>
      </c>
    </row>
    <row r="17196" spans="2:5" x14ac:dyDescent="0.25">
      <c r="B17196" t="s">
        <v>33836</v>
      </c>
      <c r="C17196" t="s">
        <v>47123</v>
      </c>
      <c r="D17196" t="s">
        <v>75344</v>
      </c>
      <c r="E17196" t="s">
        <v>123297</v>
      </c>
    </row>
    <row r="17197" spans="2:5" x14ac:dyDescent="0.25">
      <c r="B17197" t="s">
        <v>33837</v>
      </c>
      <c r="C17197" t="s">
        <v>47124</v>
      </c>
      <c r="D17197" t="s">
        <v>75345</v>
      </c>
      <c r="E17197" t="s">
        <v>123298</v>
      </c>
    </row>
    <row r="17198" spans="2:5" x14ac:dyDescent="0.25">
      <c r="B17198" t="s">
        <v>33838</v>
      </c>
      <c r="C17198" t="s">
        <v>47125</v>
      </c>
      <c r="D17198" t="s">
        <v>75346</v>
      </c>
      <c r="E17198" t="s">
        <v>123299</v>
      </c>
    </row>
    <row r="17199" spans="2:5" x14ac:dyDescent="0.25">
      <c r="B17199" t="s">
        <v>33839</v>
      </c>
      <c r="C17199" t="s">
        <v>47126</v>
      </c>
      <c r="D17199" t="s">
        <v>75347</v>
      </c>
      <c r="E17199" t="s">
        <v>123300</v>
      </c>
    </row>
    <row r="17200" spans="2:5" x14ac:dyDescent="0.25">
      <c r="B17200" t="s">
        <v>33840</v>
      </c>
      <c r="C17200" t="s">
        <v>47127</v>
      </c>
      <c r="D17200" t="s">
        <v>75348</v>
      </c>
      <c r="E17200" t="s">
        <v>123301</v>
      </c>
    </row>
    <row r="17201" spans="2:5" x14ac:dyDescent="0.25">
      <c r="B17201" t="s">
        <v>33841</v>
      </c>
      <c r="C17201" t="s">
        <v>47128</v>
      </c>
      <c r="D17201" t="s">
        <v>75349</v>
      </c>
      <c r="E17201" t="s">
        <v>123302</v>
      </c>
    </row>
    <row r="17202" spans="2:5" x14ac:dyDescent="0.25">
      <c r="B17202" t="s">
        <v>33842</v>
      </c>
      <c r="C17202" t="s">
        <v>47129</v>
      </c>
      <c r="D17202" t="s">
        <v>75350</v>
      </c>
      <c r="E17202" t="s">
        <v>123303</v>
      </c>
    </row>
    <row r="17203" spans="2:5" x14ac:dyDescent="0.25">
      <c r="B17203" t="s">
        <v>33843</v>
      </c>
      <c r="C17203" t="s">
        <v>47130</v>
      </c>
      <c r="D17203" t="s">
        <v>75351</v>
      </c>
      <c r="E17203" t="s">
        <v>123304</v>
      </c>
    </row>
    <row r="17204" spans="2:5" x14ac:dyDescent="0.25">
      <c r="B17204" t="s">
        <v>33844</v>
      </c>
      <c r="C17204" t="s">
        <v>47131</v>
      </c>
      <c r="D17204" t="s">
        <v>75352</v>
      </c>
      <c r="E17204" t="s">
        <v>123305</v>
      </c>
    </row>
    <row r="17205" spans="2:5" x14ac:dyDescent="0.25">
      <c r="B17205" t="s">
        <v>33845</v>
      </c>
      <c r="C17205" t="s">
        <v>47132</v>
      </c>
      <c r="D17205" t="s">
        <v>75353</v>
      </c>
      <c r="E17205" t="s">
        <v>123306</v>
      </c>
    </row>
    <row r="17206" spans="2:5" x14ac:dyDescent="0.25">
      <c r="B17206" t="s">
        <v>33846</v>
      </c>
      <c r="C17206" t="s">
        <v>47133</v>
      </c>
      <c r="D17206" t="s">
        <v>75354</v>
      </c>
      <c r="E17206" t="s">
        <v>123307</v>
      </c>
    </row>
    <row r="17207" spans="2:5" x14ac:dyDescent="0.25">
      <c r="B17207" t="s">
        <v>33847</v>
      </c>
      <c r="C17207" t="s">
        <v>47134</v>
      </c>
      <c r="D17207" t="s">
        <v>75355</v>
      </c>
      <c r="E17207" t="s">
        <v>123308</v>
      </c>
    </row>
    <row r="17208" spans="2:5" x14ac:dyDescent="0.25">
      <c r="B17208" t="s">
        <v>33848</v>
      </c>
      <c r="C17208" t="s">
        <v>47135</v>
      </c>
      <c r="D17208" t="s">
        <v>75356</v>
      </c>
      <c r="E17208" t="s">
        <v>123309</v>
      </c>
    </row>
    <row r="17209" spans="2:5" x14ac:dyDescent="0.25">
      <c r="B17209" t="s">
        <v>33849</v>
      </c>
      <c r="C17209" t="s">
        <v>47136</v>
      </c>
      <c r="D17209" t="s">
        <v>75357</v>
      </c>
      <c r="E17209" t="s">
        <v>123310</v>
      </c>
    </row>
    <row r="17210" spans="2:5" x14ac:dyDescent="0.25">
      <c r="B17210" t="s">
        <v>33850</v>
      </c>
      <c r="C17210" t="s">
        <v>47137</v>
      </c>
      <c r="D17210" t="s">
        <v>75358</v>
      </c>
      <c r="E17210" t="s">
        <v>123311</v>
      </c>
    </row>
    <row r="17211" spans="2:5" x14ac:dyDescent="0.25">
      <c r="B17211" t="s">
        <v>33851</v>
      </c>
      <c r="C17211" t="s">
        <v>47138</v>
      </c>
      <c r="D17211" t="s">
        <v>75359</v>
      </c>
      <c r="E17211" t="s">
        <v>123312</v>
      </c>
    </row>
    <row r="17212" spans="2:5" x14ac:dyDescent="0.25">
      <c r="B17212" t="s">
        <v>33852</v>
      </c>
      <c r="C17212" t="s">
        <v>47139</v>
      </c>
      <c r="D17212" t="s">
        <v>75360</v>
      </c>
      <c r="E17212" t="s">
        <v>123313</v>
      </c>
    </row>
    <row r="17213" spans="2:5" x14ac:dyDescent="0.25">
      <c r="B17213" t="s">
        <v>33853</v>
      </c>
      <c r="C17213" t="s">
        <v>47140</v>
      </c>
      <c r="D17213" t="s">
        <v>75361</v>
      </c>
      <c r="E17213" t="s">
        <v>123314</v>
      </c>
    </row>
    <row r="17214" spans="2:5" x14ac:dyDescent="0.25">
      <c r="B17214" t="s">
        <v>33854</v>
      </c>
      <c r="C17214" t="s">
        <v>47141</v>
      </c>
      <c r="D17214" t="s">
        <v>75362</v>
      </c>
      <c r="E17214" t="s">
        <v>123315</v>
      </c>
    </row>
    <row r="17215" spans="2:5" x14ac:dyDescent="0.25">
      <c r="B17215" t="s">
        <v>33855</v>
      </c>
      <c r="C17215" t="s">
        <v>47142</v>
      </c>
      <c r="D17215" t="s">
        <v>75363</v>
      </c>
      <c r="E17215" t="s">
        <v>123316</v>
      </c>
    </row>
    <row r="17216" spans="2:5" x14ac:dyDescent="0.25">
      <c r="B17216" t="s">
        <v>33856</v>
      </c>
      <c r="C17216" t="s">
        <v>47143</v>
      </c>
      <c r="D17216" t="s">
        <v>75364</v>
      </c>
      <c r="E17216" t="s">
        <v>123317</v>
      </c>
    </row>
    <row r="17217" spans="2:5" x14ac:dyDescent="0.25">
      <c r="B17217" t="s">
        <v>33857</v>
      </c>
      <c r="C17217" t="s">
        <v>47144</v>
      </c>
      <c r="D17217" t="s">
        <v>75365</v>
      </c>
      <c r="E17217" t="s">
        <v>123318</v>
      </c>
    </row>
    <row r="17218" spans="2:5" x14ac:dyDescent="0.25">
      <c r="B17218" t="s">
        <v>33858</v>
      </c>
      <c r="C17218" t="s">
        <v>47145</v>
      </c>
      <c r="D17218" t="s">
        <v>75366</v>
      </c>
      <c r="E17218" t="s">
        <v>123319</v>
      </c>
    </row>
    <row r="17219" spans="2:5" x14ac:dyDescent="0.25">
      <c r="B17219" t="s">
        <v>33859</v>
      </c>
      <c r="C17219" t="s">
        <v>47146</v>
      </c>
      <c r="D17219" t="s">
        <v>75367</v>
      </c>
      <c r="E17219" t="s">
        <v>123320</v>
      </c>
    </row>
    <row r="17220" spans="2:5" x14ac:dyDescent="0.25">
      <c r="B17220" t="s">
        <v>33860</v>
      </c>
      <c r="C17220" t="s">
        <v>4713</v>
      </c>
      <c r="D17220" t="s">
        <v>75368</v>
      </c>
      <c r="E17220" t="s">
        <v>123321</v>
      </c>
    </row>
    <row r="17221" spans="2:5" x14ac:dyDescent="0.25">
      <c r="B17221" t="s">
        <v>33861</v>
      </c>
      <c r="C17221" t="s">
        <v>47147</v>
      </c>
      <c r="D17221" t="s">
        <v>75369</v>
      </c>
      <c r="E17221" t="s">
        <v>123322</v>
      </c>
    </row>
    <row r="17222" spans="2:5" x14ac:dyDescent="0.25">
      <c r="B17222" t="s">
        <v>33862</v>
      </c>
      <c r="C17222" t="s">
        <v>47148</v>
      </c>
      <c r="D17222" t="s">
        <v>75370</v>
      </c>
      <c r="E17222" t="s">
        <v>123323</v>
      </c>
    </row>
    <row r="17223" spans="2:5" x14ac:dyDescent="0.25">
      <c r="B17223" t="s">
        <v>33863</v>
      </c>
      <c r="C17223" t="s">
        <v>4714</v>
      </c>
      <c r="D17223" t="s">
        <v>75371</v>
      </c>
      <c r="E17223" t="s">
        <v>123324</v>
      </c>
    </row>
    <row r="17224" spans="2:5" x14ac:dyDescent="0.25">
      <c r="B17224" t="s">
        <v>33864</v>
      </c>
      <c r="C17224" t="s">
        <v>47149</v>
      </c>
      <c r="D17224" t="s">
        <v>75372</v>
      </c>
      <c r="E17224" t="s">
        <v>123325</v>
      </c>
    </row>
    <row r="17225" spans="2:5" x14ac:dyDescent="0.25">
      <c r="B17225" t="s">
        <v>33865</v>
      </c>
      <c r="C17225" t="s">
        <v>47150</v>
      </c>
      <c r="D17225" t="s">
        <v>75373</v>
      </c>
      <c r="E17225" t="s">
        <v>123326</v>
      </c>
    </row>
    <row r="17226" spans="2:5" x14ac:dyDescent="0.25">
      <c r="B17226" t="s">
        <v>33866</v>
      </c>
      <c r="C17226" t="s">
        <v>4715</v>
      </c>
      <c r="D17226" t="s">
        <v>75374</v>
      </c>
      <c r="E17226" t="s">
        <v>123327</v>
      </c>
    </row>
    <row r="17227" spans="2:5" x14ac:dyDescent="0.25">
      <c r="B17227" t="s">
        <v>33867</v>
      </c>
      <c r="C17227" t="s">
        <v>47151</v>
      </c>
      <c r="D17227" t="s">
        <v>75375</v>
      </c>
      <c r="E17227" t="s">
        <v>123328</v>
      </c>
    </row>
    <row r="17228" spans="2:5" x14ac:dyDescent="0.25">
      <c r="B17228" t="s">
        <v>33868</v>
      </c>
      <c r="C17228" t="s">
        <v>47152</v>
      </c>
      <c r="D17228" t="s">
        <v>75376</v>
      </c>
      <c r="E17228" t="s">
        <v>123329</v>
      </c>
    </row>
    <row r="17229" spans="2:5" x14ac:dyDescent="0.25">
      <c r="B17229" t="s">
        <v>33869</v>
      </c>
      <c r="C17229" t="s">
        <v>47153</v>
      </c>
      <c r="D17229" t="s">
        <v>75377</v>
      </c>
      <c r="E17229" t="s">
        <v>123330</v>
      </c>
    </row>
    <row r="17230" spans="2:5" x14ac:dyDescent="0.25">
      <c r="B17230" t="s">
        <v>33870</v>
      </c>
      <c r="C17230" t="s">
        <v>47154</v>
      </c>
      <c r="D17230" t="s">
        <v>75378</v>
      </c>
      <c r="E17230" t="s">
        <v>123331</v>
      </c>
    </row>
    <row r="17231" spans="2:5" x14ac:dyDescent="0.25">
      <c r="B17231" t="s">
        <v>33871</v>
      </c>
      <c r="C17231" t="s">
        <v>47155</v>
      </c>
      <c r="D17231" t="s">
        <v>75379</v>
      </c>
      <c r="E17231" t="s">
        <v>123332</v>
      </c>
    </row>
    <row r="17232" spans="2:5" x14ac:dyDescent="0.25">
      <c r="B17232" t="s">
        <v>33872</v>
      </c>
      <c r="C17232" t="s">
        <v>47156</v>
      </c>
      <c r="D17232" t="s">
        <v>75380</v>
      </c>
      <c r="E17232" t="s">
        <v>123333</v>
      </c>
    </row>
    <row r="17233" spans="2:5" x14ac:dyDescent="0.25">
      <c r="B17233" t="s">
        <v>33873</v>
      </c>
      <c r="C17233" t="s">
        <v>47157</v>
      </c>
      <c r="D17233" t="s">
        <v>75381</v>
      </c>
      <c r="E17233" t="s">
        <v>123334</v>
      </c>
    </row>
    <row r="17234" spans="2:5" x14ac:dyDescent="0.25">
      <c r="B17234" t="s">
        <v>33874</v>
      </c>
      <c r="C17234" t="s">
        <v>47158</v>
      </c>
      <c r="D17234" t="s">
        <v>75382</v>
      </c>
      <c r="E17234" t="s">
        <v>123335</v>
      </c>
    </row>
    <row r="17235" spans="2:5" x14ac:dyDescent="0.25">
      <c r="B17235" t="s">
        <v>33875</v>
      </c>
      <c r="C17235" t="s">
        <v>47159</v>
      </c>
      <c r="D17235" t="s">
        <v>75383</v>
      </c>
      <c r="E17235" t="s">
        <v>123336</v>
      </c>
    </row>
    <row r="17236" spans="2:5" x14ac:dyDescent="0.25">
      <c r="B17236" t="s">
        <v>33876</v>
      </c>
      <c r="C17236" t="s">
        <v>47160</v>
      </c>
      <c r="D17236" t="s">
        <v>75384</v>
      </c>
      <c r="E17236" t="s">
        <v>123337</v>
      </c>
    </row>
    <row r="17237" spans="2:5" x14ac:dyDescent="0.25">
      <c r="B17237" t="s">
        <v>33877</v>
      </c>
      <c r="C17237" t="s">
        <v>47161</v>
      </c>
      <c r="D17237" t="s">
        <v>75385</v>
      </c>
      <c r="E17237" t="s">
        <v>123338</v>
      </c>
    </row>
    <row r="17238" spans="2:5" x14ac:dyDescent="0.25">
      <c r="B17238" t="s">
        <v>33878</v>
      </c>
      <c r="C17238" t="s">
        <v>4716</v>
      </c>
      <c r="D17238" t="s">
        <v>75386</v>
      </c>
      <c r="E17238" t="s">
        <v>123339</v>
      </c>
    </row>
    <row r="17239" spans="2:5" x14ac:dyDescent="0.25">
      <c r="B17239" t="s">
        <v>33879</v>
      </c>
      <c r="C17239" t="s">
        <v>47162</v>
      </c>
      <c r="D17239" t="s">
        <v>75387</v>
      </c>
      <c r="E17239" t="s">
        <v>123340</v>
      </c>
    </row>
    <row r="17240" spans="2:5" x14ac:dyDescent="0.25">
      <c r="B17240" t="s">
        <v>33880</v>
      </c>
      <c r="C17240" t="s">
        <v>47163</v>
      </c>
      <c r="D17240" t="s">
        <v>75388</v>
      </c>
      <c r="E17240" t="s">
        <v>123341</v>
      </c>
    </row>
    <row r="17241" spans="2:5" x14ac:dyDescent="0.25">
      <c r="B17241" t="s">
        <v>33881</v>
      </c>
      <c r="C17241" t="s">
        <v>47164</v>
      </c>
      <c r="D17241" t="s">
        <v>75389</v>
      </c>
      <c r="E17241" t="s">
        <v>123342</v>
      </c>
    </row>
    <row r="17242" spans="2:5" x14ac:dyDescent="0.25">
      <c r="B17242" t="s">
        <v>33882</v>
      </c>
      <c r="C17242" t="s">
        <v>47165</v>
      </c>
      <c r="D17242" t="s">
        <v>75390</v>
      </c>
      <c r="E17242" t="s">
        <v>123343</v>
      </c>
    </row>
    <row r="17243" spans="2:5" x14ac:dyDescent="0.25">
      <c r="B17243" t="s">
        <v>33883</v>
      </c>
      <c r="C17243" t="s">
        <v>47166</v>
      </c>
      <c r="D17243" t="s">
        <v>75391</v>
      </c>
      <c r="E17243" t="s">
        <v>123344</v>
      </c>
    </row>
    <row r="17244" spans="2:5" x14ac:dyDescent="0.25">
      <c r="B17244" t="s">
        <v>33884</v>
      </c>
      <c r="C17244" t="s">
        <v>47167</v>
      </c>
      <c r="D17244" t="s">
        <v>75392</v>
      </c>
      <c r="E17244" t="s">
        <v>123345</v>
      </c>
    </row>
    <row r="17245" spans="2:5" x14ac:dyDescent="0.25">
      <c r="B17245" t="s">
        <v>33885</v>
      </c>
      <c r="C17245" t="s">
        <v>47168</v>
      </c>
      <c r="D17245" t="s">
        <v>75393</v>
      </c>
      <c r="E17245" t="s">
        <v>123346</v>
      </c>
    </row>
    <row r="17246" spans="2:5" x14ac:dyDescent="0.25">
      <c r="B17246" t="s">
        <v>33886</v>
      </c>
      <c r="C17246" t="s">
        <v>47169</v>
      </c>
      <c r="D17246" t="s">
        <v>75394</v>
      </c>
      <c r="E17246" t="s">
        <v>123347</v>
      </c>
    </row>
    <row r="17247" spans="2:5" x14ac:dyDescent="0.25">
      <c r="B17247" t="s">
        <v>33887</v>
      </c>
      <c r="C17247" t="s">
        <v>47170</v>
      </c>
      <c r="D17247" t="s">
        <v>75395</v>
      </c>
      <c r="E17247" t="s">
        <v>123348</v>
      </c>
    </row>
    <row r="17248" spans="2:5" x14ac:dyDescent="0.25">
      <c r="B17248" t="s">
        <v>33888</v>
      </c>
      <c r="C17248" t="s">
        <v>47171</v>
      </c>
      <c r="D17248" t="s">
        <v>75396</v>
      </c>
      <c r="E17248" t="s">
        <v>123349</v>
      </c>
    </row>
    <row r="17249" spans="2:5" x14ac:dyDescent="0.25">
      <c r="B17249" t="s">
        <v>33889</v>
      </c>
      <c r="C17249" t="s">
        <v>47172</v>
      </c>
      <c r="D17249" t="s">
        <v>75397</v>
      </c>
      <c r="E17249" t="s">
        <v>123350</v>
      </c>
    </row>
    <row r="17250" spans="2:5" x14ac:dyDescent="0.25">
      <c r="B17250" t="s">
        <v>33890</v>
      </c>
      <c r="C17250" t="s">
        <v>47173</v>
      </c>
      <c r="D17250" t="s">
        <v>75398</v>
      </c>
      <c r="E17250" t="s">
        <v>123351</v>
      </c>
    </row>
    <row r="17251" spans="2:5" x14ac:dyDescent="0.25">
      <c r="B17251" t="s">
        <v>33891</v>
      </c>
      <c r="C17251" t="s">
        <v>47174</v>
      </c>
      <c r="D17251" t="s">
        <v>75399</v>
      </c>
      <c r="E17251" t="s">
        <v>123352</v>
      </c>
    </row>
    <row r="17252" spans="2:5" x14ac:dyDescent="0.25">
      <c r="B17252" t="s">
        <v>33892</v>
      </c>
      <c r="C17252" t="s">
        <v>47175</v>
      </c>
      <c r="D17252" t="s">
        <v>75400</v>
      </c>
      <c r="E17252" t="s">
        <v>123353</v>
      </c>
    </row>
    <row r="17253" spans="2:5" x14ac:dyDescent="0.25">
      <c r="B17253" t="s">
        <v>33893</v>
      </c>
      <c r="C17253" t="s">
        <v>47176</v>
      </c>
      <c r="D17253" t="s">
        <v>75401</v>
      </c>
      <c r="E17253" t="s">
        <v>123354</v>
      </c>
    </row>
    <row r="17254" spans="2:5" x14ac:dyDescent="0.25">
      <c r="B17254" t="s">
        <v>33894</v>
      </c>
      <c r="C17254" t="s">
        <v>47177</v>
      </c>
      <c r="D17254" t="s">
        <v>75402</v>
      </c>
      <c r="E17254" t="s">
        <v>123355</v>
      </c>
    </row>
    <row r="17255" spans="2:5" x14ac:dyDescent="0.25">
      <c r="B17255" t="s">
        <v>33895</v>
      </c>
      <c r="C17255" t="s">
        <v>47178</v>
      </c>
      <c r="D17255" t="s">
        <v>75403</v>
      </c>
      <c r="E17255" t="s">
        <v>123356</v>
      </c>
    </row>
    <row r="17256" spans="2:5" x14ac:dyDescent="0.25">
      <c r="B17256" t="s">
        <v>33896</v>
      </c>
      <c r="C17256" t="s">
        <v>47179</v>
      </c>
      <c r="D17256" t="s">
        <v>75404</v>
      </c>
      <c r="E17256" t="s">
        <v>123357</v>
      </c>
    </row>
    <row r="17257" spans="2:5" x14ac:dyDescent="0.25">
      <c r="B17257" t="s">
        <v>33897</v>
      </c>
      <c r="C17257" t="s">
        <v>47180</v>
      </c>
      <c r="D17257" t="s">
        <v>75405</v>
      </c>
      <c r="E17257" t="s">
        <v>123358</v>
      </c>
    </row>
    <row r="17258" spans="2:5" x14ac:dyDescent="0.25">
      <c r="B17258" t="s">
        <v>33898</v>
      </c>
      <c r="C17258" t="s">
        <v>47181</v>
      </c>
      <c r="D17258" t="s">
        <v>75406</v>
      </c>
      <c r="E17258" t="s">
        <v>123359</v>
      </c>
    </row>
    <row r="17259" spans="2:5" x14ac:dyDescent="0.25">
      <c r="B17259" t="s">
        <v>33899</v>
      </c>
      <c r="C17259" t="s">
        <v>47182</v>
      </c>
      <c r="D17259" t="s">
        <v>75407</v>
      </c>
      <c r="E17259" t="s">
        <v>123360</v>
      </c>
    </row>
    <row r="17260" spans="2:5" x14ac:dyDescent="0.25">
      <c r="B17260" t="s">
        <v>33900</v>
      </c>
      <c r="C17260" t="s">
        <v>47183</v>
      </c>
      <c r="D17260" t="s">
        <v>75408</v>
      </c>
      <c r="E17260" t="s">
        <v>123361</v>
      </c>
    </row>
    <row r="17261" spans="2:5" x14ac:dyDescent="0.25">
      <c r="B17261" t="s">
        <v>33901</v>
      </c>
      <c r="C17261" t="s">
        <v>47184</v>
      </c>
      <c r="D17261" t="s">
        <v>75409</v>
      </c>
      <c r="E17261" t="s">
        <v>123362</v>
      </c>
    </row>
    <row r="17262" spans="2:5" x14ac:dyDescent="0.25">
      <c r="B17262" t="s">
        <v>33902</v>
      </c>
      <c r="C17262" t="s">
        <v>4717</v>
      </c>
      <c r="D17262" t="s">
        <v>75410</v>
      </c>
      <c r="E17262" t="s">
        <v>123363</v>
      </c>
    </row>
    <row r="17263" spans="2:5" x14ac:dyDescent="0.25">
      <c r="B17263" t="s">
        <v>33903</v>
      </c>
      <c r="C17263" t="s">
        <v>4718</v>
      </c>
      <c r="D17263" t="s">
        <v>75411</v>
      </c>
      <c r="E17263" t="s">
        <v>123364</v>
      </c>
    </row>
    <row r="17264" spans="2:5" x14ac:dyDescent="0.25">
      <c r="B17264" t="s">
        <v>33904</v>
      </c>
      <c r="C17264" t="s">
        <v>47185</v>
      </c>
      <c r="D17264" t="s">
        <v>75412</v>
      </c>
      <c r="E17264" t="s">
        <v>123365</v>
      </c>
    </row>
    <row r="17265" spans="2:5" x14ac:dyDescent="0.25">
      <c r="B17265" t="s">
        <v>33905</v>
      </c>
      <c r="C17265" t="s">
        <v>47186</v>
      </c>
      <c r="D17265" t="s">
        <v>75413</v>
      </c>
      <c r="E17265" t="s">
        <v>123366</v>
      </c>
    </row>
    <row r="17266" spans="2:5" x14ac:dyDescent="0.25">
      <c r="B17266" t="s">
        <v>33906</v>
      </c>
      <c r="C17266" t="s">
        <v>47187</v>
      </c>
      <c r="D17266" t="s">
        <v>75414</v>
      </c>
      <c r="E17266" t="s">
        <v>123367</v>
      </c>
    </row>
    <row r="17267" spans="2:5" x14ac:dyDescent="0.25">
      <c r="B17267" t="s">
        <v>33907</v>
      </c>
      <c r="C17267" t="s">
        <v>47188</v>
      </c>
      <c r="D17267" t="s">
        <v>75415</v>
      </c>
      <c r="E17267" t="s">
        <v>123368</v>
      </c>
    </row>
    <row r="17268" spans="2:5" x14ac:dyDescent="0.25">
      <c r="B17268" t="s">
        <v>33908</v>
      </c>
      <c r="C17268" t="s">
        <v>47189</v>
      </c>
      <c r="D17268" t="s">
        <v>75416</v>
      </c>
      <c r="E17268" t="s">
        <v>123369</v>
      </c>
    </row>
    <row r="17269" spans="2:5" x14ac:dyDescent="0.25">
      <c r="B17269" t="s">
        <v>33909</v>
      </c>
      <c r="C17269" t="s">
        <v>47190</v>
      </c>
      <c r="D17269" t="s">
        <v>75417</v>
      </c>
      <c r="E17269" t="s">
        <v>123370</v>
      </c>
    </row>
    <row r="17270" spans="2:5" x14ac:dyDescent="0.25">
      <c r="B17270" t="s">
        <v>33910</v>
      </c>
      <c r="C17270" t="s">
        <v>47191</v>
      </c>
      <c r="D17270" t="s">
        <v>75418</v>
      </c>
      <c r="E17270" t="s">
        <v>123371</v>
      </c>
    </row>
    <row r="17271" spans="2:5" x14ac:dyDescent="0.25">
      <c r="B17271" t="s">
        <v>33911</v>
      </c>
      <c r="C17271" t="s">
        <v>47192</v>
      </c>
      <c r="D17271" t="s">
        <v>75419</v>
      </c>
      <c r="E17271" t="s">
        <v>123372</v>
      </c>
    </row>
    <row r="17272" spans="2:5" x14ac:dyDescent="0.25">
      <c r="B17272" t="s">
        <v>33912</v>
      </c>
      <c r="C17272" t="s">
        <v>47193</v>
      </c>
      <c r="D17272" t="s">
        <v>75420</v>
      </c>
      <c r="E17272" t="s">
        <v>123373</v>
      </c>
    </row>
    <row r="17273" spans="2:5" x14ac:dyDescent="0.25">
      <c r="B17273" t="s">
        <v>33913</v>
      </c>
      <c r="C17273" t="s">
        <v>47194</v>
      </c>
      <c r="D17273" t="s">
        <v>75421</v>
      </c>
      <c r="E17273" t="s">
        <v>123374</v>
      </c>
    </row>
    <row r="17274" spans="2:5" x14ac:dyDescent="0.25">
      <c r="B17274" t="s">
        <v>33914</v>
      </c>
      <c r="C17274" t="s">
        <v>47195</v>
      </c>
      <c r="D17274" t="s">
        <v>75422</v>
      </c>
      <c r="E17274" t="s">
        <v>123375</v>
      </c>
    </row>
    <row r="17275" spans="2:5" x14ac:dyDescent="0.25">
      <c r="B17275" t="s">
        <v>33915</v>
      </c>
      <c r="C17275" t="s">
        <v>47196</v>
      </c>
      <c r="D17275" t="s">
        <v>75423</v>
      </c>
      <c r="E17275" t="s">
        <v>123376</v>
      </c>
    </row>
    <row r="17276" spans="2:5" x14ac:dyDescent="0.25">
      <c r="B17276" t="s">
        <v>33916</v>
      </c>
      <c r="C17276" t="s">
        <v>47197</v>
      </c>
      <c r="D17276" t="s">
        <v>75424</v>
      </c>
      <c r="E17276" t="s">
        <v>123377</v>
      </c>
    </row>
    <row r="17277" spans="2:5" x14ac:dyDescent="0.25">
      <c r="B17277" t="s">
        <v>33917</v>
      </c>
      <c r="C17277" t="s">
        <v>47198</v>
      </c>
      <c r="D17277" t="s">
        <v>75425</v>
      </c>
      <c r="E17277" t="s">
        <v>123378</v>
      </c>
    </row>
    <row r="17278" spans="2:5" x14ac:dyDescent="0.25">
      <c r="B17278" t="s">
        <v>33918</v>
      </c>
      <c r="C17278" t="s">
        <v>4719</v>
      </c>
      <c r="D17278" t="s">
        <v>75426</v>
      </c>
      <c r="E17278" t="s">
        <v>123379</v>
      </c>
    </row>
    <row r="17279" spans="2:5" x14ac:dyDescent="0.25">
      <c r="B17279" t="s">
        <v>33919</v>
      </c>
      <c r="C17279" t="s">
        <v>47199</v>
      </c>
      <c r="D17279" t="s">
        <v>75427</v>
      </c>
      <c r="E17279" t="s">
        <v>123380</v>
      </c>
    </row>
    <row r="17280" spans="2:5" x14ac:dyDescent="0.25">
      <c r="B17280" t="s">
        <v>33920</v>
      </c>
      <c r="C17280" t="s">
        <v>47200</v>
      </c>
      <c r="D17280" t="s">
        <v>75428</v>
      </c>
      <c r="E17280" t="s">
        <v>123381</v>
      </c>
    </row>
    <row r="17281" spans="2:5" x14ac:dyDescent="0.25">
      <c r="B17281" t="s">
        <v>33921</v>
      </c>
      <c r="C17281" t="s">
        <v>47201</v>
      </c>
      <c r="D17281" t="s">
        <v>75429</v>
      </c>
      <c r="E17281" t="s">
        <v>123382</v>
      </c>
    </row>
    <row r="17282" spans="2:5" x14ac:dyDescent="0.25">
      <c r="B17282" t="s">
        <v>33922</v>
      </c>
      <c r="C17282" t="s">
        <v>47202</v>
      </c>
      <c r="D17282" t="s">
        <v>75430</v>
      </c>
      <c r="E17282" t="s">
        <v>123383</v>
      </c>
    </row>
    <row r="17283" spans="2:5" x14ac:dyDescent="0.25">
      <c r="B17283" t="s">
        <v>33923</v>
      </c>
      <c r="C17283" t="s">
        <v>4720</v>
      </c>
      <c r="D17283" t="s">
        <v>75431</v>
      </c>
      <c r="E17283" t="s">
        <v>123384</v>
      </c>
    </row>
    <row r="17284" spans="2:5" x14ac:dyDescent="0.25">
      <c r="B17284" t="s">
        <v>33924</v>
      </c>
      <c r="C17284" t="s">
        <v>47203</v>
      </c>
      <c r="D17284" t="s">
        <v>75432</v>
      </c>
      <c r="E17284" t="s">
        <v>123385</v>
      </c>
    </row>
    <row r="17285" spans="2:5" x14ac:dyDescent="0.25">
      <c r="B17285" t="s">
        <v>33925</v>
      </c>
      <c r="C17285" t="s">
        <v>47204</v>
      </c>
      <c r="D17285" t="s">
        <v>75433</v>
      </c>
      <c r="E17285" t="s">
        <v>123386</v>
      </c>
    </row>
    <row r="17286" spans="2:5" x14ac:dyDescent="0.25">
      <c r="B17286" t="s">
        <v>33926</v>
      </c>
      <c r="C17286" t="s">
        <v>4721</v>
      </c>
      <c r="D17286" t="s">
        <v>75434</v>
      </c>
      <c r="E17286" t="s">
        <v>123387</v>
      </c>
    </row>
    <row r="17287" spans="2:5" x14ac:dyDescent="0.25">
      <c r="B17287" t="s">
        <v>33927</v>
      </c>
      <c r="C17287" t="s">
        <v>47205</v>
      </c>
      <c r="D17287" t="s">
        <v>75435</v>
      </c>
      <c r="E17287" t="s">
        <v>123388</v>
      </c>
    </row>
    <row r="17288" spans="2:5" x14ac:dyDescent="0.25">
      <c r="B17288" t="s">
        <v>33928</v>
      </c>
      <c r="C17288" t="s">
        <v>47206</v>
      </c>
      <c r="D17288" t="s">
        <v>75436</v>
      </c>
      <c r="E17288" t="s">
        <v>123389</v>
      </c>
    </row>
    <row r="17289" spans="2:5" x14ac:dyDescent="0.25">
      <c r="B17289" t="s">
        <v>33929</v>
      </c>
      <c r="C17289" t="s">
        <v>47207</v>
      </c>
      <c r="D17289" t="s">
        <v>75437</v>
      </c>
      <c r="E17289" t="s">
        <v>123390</v>
      </c>
    </row>
    <row r="17290" spans="2:5" x14ac:dyDescent="0.25">
      <c r="B17290" t="s">
        <v>33930</v>
      </c>
      <c r="C17290" t="s">
        <v>47208</v>
      </c>
      <c r="D17290" t="s">
        <v>75438</v>
      </c>
      <c r="E17290" t="s">
        <v>123391</v>
      </c>
    </row>
    <row r="17291" spans="2:5" x14ac:dyDescent="0.25">
      <c r="B17291" t="s">
        <v>33931</v>
      </c>
      <c r="C17291" t="s">
        <v>47209</v>
      </c>
      <c r="D17291" t="s">
        <v>75439</v>
      </c>
      <c r="E17291" t="s">
        <v>123392</v>
      </c>
    </row>
    <row r="17292" spans="2:5" x14ac:dyDescent="0.25">
      <c r="B17292" t="s">
        <v>33932</v>
      </c>
      <c r="C17292" t="s">
        <v>47210</v>
      </c>
      <c r="D17292" t="s">
        <v>75440</v>
      </c>
      <c r="E17292" t="s">
        <v>123393</v>
      </c>
    </row>
    <row r="17293" spans="2:5" x14ac:dyDescent="0.25">
      <c r="B17293" t="s">
        <v>33933</v>
      </c>
      <c r="C17293" t="s">
        <v>47211</v>
      </c>
      <c r="D17293" t="s">
        <v>75441</v>
      </c>
      <c r="E17293" t="s">
        <v>123394</v>
      </c>
    </row>
    <row r="17294" spans="2:5" x14ac:dyDescent="0.25">
      <c r="B17294" t="s">
        <v>33934</v>
      </c>
      <c r="C17294" t="s">
        <v>47212</v>
      </c>
      <c r="D17294" t="s">
        <v>75442</v>
      </c>
      <c r="E17294" t="s">
        <v>123395</v>
      </c>
    </row>
    <row r="17295" spans="2:5" x14ac:dyDescent="0.25">
      <c r="B17295" t="s">
        <v>33935</v>
      </c>
      <c r="C17295" t="s">
        <v>47213</v>
      </c>
      <c r="D17295" t="s">
        <v>75443</v>
      </c>
      <c r="E17295" t="s">
        <v>123396</v>
      </c>
    </row>
    <row r="17296" spans="2:5" x14ac:dyDescent="0.25">
      <c r="B17296" t="s">
        <v>33936</v>
      </c>
      <c r="C17296" t="s">
        <v>47214</v>
      </c>
      <c r="D17296" t="s">
        <v>75444</v>
      </c>
      <c r="E17296" t="s">
        <v>123397</v>
      </c>
    </row>
    <row r="17297" spans="2:5" x14ac:dyDescent="0.25">
      <c r="B17297" t="s">
        <v>33937</v>
      </c>
      <c r="C17297" t="s">
        <v>47215</v>
      </c>
      <c r="D17297" t="s">
        <v>75445</v>
      </c>
      <c r="E17297" t="s">
        <v>123398</v>
      </c>
    </row>
    <row r="17298" spans="2:5" x14ac:dyDescent="0.25">
      <c r="B17298" t="s">
        <v>33938</v>
      </c>
      <c r="C17298" t="s">
        <v>47216</v>
      </c>
      <c r="D17298" t="s">
        <v>75446</v>
      </c>
      <c r="E17298" t="s">
        <v>123399</v>
      </c>
    </row>
    <row r="17299" spans="2:5" x14ac:dyDescent="0.25">
      <c r="B17299" t="s">
        <v>33939</v>
      </c>
      <c r="C17299" t="s">
        <v>47217</v>
      </c>
      <c r="D17299" t="s">
        <v>75447</v>
      </c>
      <c r="E17299" t="s">
        <v>123400</v>
      </c>
    </row>
    <row r="17300" spans="2:5" x14ac:dyDescent="0.25">
      <c r="B17300" t="s">
        <v>33940</v>
      </c>
      <c r="C17300" t="s">
        <v>47218</v>
      </c>
      <c r="D17300" t="s">
        <v>75448</v>
      </c>
      <c r="E17300" t="s">
        <v>123401</v>
      </c>
    </row>
    <row r="17301" spans="2:5" x14ac:dyDescent="0.25">
      <c r="B17301" t="s">
        <v>33941</v>
      </c>
      <c r="C17301" t="s">
        <v>4722</v>
      </c>
      <c r="D17301" t="s">
        <v>75449</v>
      </c>
      <c r="E17301" t="s">
        <v>123402</v>
      </c>
    </row>
    <row r="17302" spans="2:5" x14ac:dyDescent="0.25">
      <c r="B17302" t="s">
        <v>33942</v>
      </c>
      <c r="C17302" t="s">
        <v>47219</v>
      </c>
      <c r="D17302" t="s">
        <v>75450</v>
      </c>
      <c r="E17302" t="s">
        <v>123403</v>
      </c>
    </row>
    <row r="17303" spans="2:5" x14ac:dyDescent="0.25">
      <c r="B17303" t="s">
        <v>33943</v>
      </c>
      <c r="C17303" t="s">
        <v>47220</v>
      </c>
      <c r="D17303" t="s">
        <v>75451</v>
      </c>
      <c r="E17303" t="s">
        <v>123404</v>
      </c>
    </row>
    <row r="17304" spans="2:5" x14ac:dyDescent="0.25">
      <c r="B17304" t="s">
        <v>33944</v>
      </c>
      <c r="C17304" t="s">
        <v>47221</v>
      </c>
      <c r="D17304" t="s">
        <v>75452</v>
      </c>
      <c r="E17304" t="s">
        <v>123405</v>
      </c>
    </row>
    <row r="17305" spans="2:5" x14ac:dyDescent="0.25">
      <c r="B17305" t="s">
        <v>33945</v>
      </c>
      <c r="C17305" t="s">
        <v>47222</v>
      </c>
      <c r="D17305" t="s">
        <v>75453</v>
      </c>
      <c r="E17305" t="s">
        <v>123406</v>
      </c>
    </row>
    <row r="17306" spans="2:5" x14ac:dyDescent="0.25">
      <c r="B17306" t="s">
        <v>33946</v>
      </c>
      <c r="C17306" t="s">
        <v>47223</v>
      </c>
      <c r="D17306" t="s">
        <v>75454</v>
      </c>
      <c r="E17306" t="s">
        <v>123407</v>
      </c>
    </row>
    <row r="17307" spans="2:5" x14ac:dyDescent="0.25">
      <c r="B17307" t="s">
        <v>33947</v>
      </c>
      <c r="C17307" t="s">
        <v>47224</v>
      </c>
      <c r="D17307" t="s">
        <v>75455</v>
      </c>
      <c r="E17307" t="s">
        <v>123408</v>
      </c>
    </row>
    <row r="17308" spans="2:5" x14ac:dyDescent="0.25">
      <c r="B17308" t="s">
        <v>33948</v>
      </c>
      <c r="C17308" t="s">
        <v>47225</v>
      </c>
      <c r="D17308" t="s">
        <v>75456</v>
      </c>
      <c r="E17308" t="s">
        <v>123409</v>
      </c>
    </row>
    <row r="17309" spans="2:5" x14ac:dyDescent="0.25">
      <c r="B17309" t="s">
        <v>33949</v>
      </c>
      <c r="C17309" t="s">
        <v>47226</v>
      </c>
      <c r="D17309" t="s">
        <v>75457</v>
      </c>
      <c r="E17309" t="s">
        <v>123410</v>
      </c>
    </row>
    <row r="17310" spans="2:5" x14ac:dyDescent="0.25">
      <c r="B17310" t="s">
        <v>33950</v>
      </c>
      <c r="C17310" t="s">
        <v>47227</v>
      </c>
      <c r="D17310" t="s">
        <v>75458</v>
      </c>
      <c r="E17310" t="s">
        <v>123411</v>
      </c>
    </row>
    <row r="17311" spans="2:5" x14ac:dyDescent="0.25">
      <c r="B17311" t="s">
        <v>33951</v>
      </c>
      <c r="C17311" t="s">
        <v>47228</v>
      </c>
      <c r="D17311" t="s">
        <v>75459</v>
      </c>
      <c r="E17311" t="s">
        <v>123412</v>
      </c>
    </row>
    <row r="17312" spans="2:5" x14ac:dyDescent="0.25">
      <c r="B17312" t="s">
        <v>33952</v>
      </c>
      <c r="C17312" t="s">
        <v>47229</v>
      </c>
      <c r="D17312" t="s">
        <v>75460</v>
      </c>
      <c r="E17312" t="s">
        <v>123413</v>
      </c>
    </row>
    <row r="17313" spans="2:5" x14ac:dyDescent="0.25">
      <c r="B17313" t="s">
        <v>33953</v>
      </c>
      <c r="C17313" t="s">
        <v>47230</v>
      </c>
      <c r="D17313" t="s">
        <v>75461</v>
      </c>
      <c r="E17313" t="s">
        <v>123414</v>
      </c>
    </row>
    <row r="17314" spans="2:5" x14ac:dyDescent="0.25">
      <c r="B17314" t="s">
        <v>33954</v>
      </c>
      <c r="C17314" t="s">
        <v>47231</v>
      </c>
      <c r="D17314" t="s">
        <v>75462</v>
      </c>
      <c r="E17314" t="s">
        <v>123415</v>
      </c>
    </row>
    <row r="17315" spans="2:5" x14ac:dyDescent="0.25">
      <c r="B17315" t="s">
        <v>33955</v>
      </c>
      <c r="C17315" t="s">
        <v>47232</v>
      </c>
      <c r="D17315" t="s">
        <v>75463</v>
      </c>
      <c r="E17315" t="s">
        <v>123416</v>
      </c>
    </row>
    <row r="17316" spans="2:5" x14ac:dyDescent="0.25">
      <c r="B17316" t="s">
        <v>33956</v>
      </c>
      <c r="C17316" t="s">
        <v>47233</v>
      </c>
      <c r="D17316" t="s">
        <v>75464</v>
      </c>
      <c r="E17316" t="s">
        <v>123417</v>
      </c>
    </row>
    <row r="17317" spans="2:5" x14ac:dyDescent="0.25">
      <c r="B17317" t="s">
        <v>33957</v>
      </c>
      <c r="C17317" t="s">
        <v>4723</v>
      </c>
      <c r="D17317" t="s">
        <v>75465</v>
      </c>
      <c r="E17317" t="s">
        <v>123418</v>
      </c>
    </row>
    <row r="17318" spans="2:5" x14ac:dyDescent="0.25">
      <c r="B17318" t="s">
        <v>33958</v>
      </c>
      <c r="C17318" t="s">
        <v>47234</v>
      </c>
      <c r="D17318" t="s">
        <v>75466</v>
      </c>
      <c r="E17318" t="s">
        <v>123419</v>
      </c>
    </row>
    <row r="17319" spans="2:5" x14ac:dyDescent="0.25">
      <c r="B17319" t="s">
        <v>33959</v>
      </c>
      <c r="C17319" t="s">
        <v>4724</v>
      </c>
      <c r="D17319" t="s">
        <v>75467</v>
      </c>
      <c r="E17319" t="s">
        <v>123420</v>
      </c>
    </row>
    <row r="17320" spans="2:5" x14ac:dyDescent="0.25">
      <c r="B17320" t="s">
        <v>33960</v>
      </c>
      <c r="C17320" t="s">
        <v>47235</v>
      </c>
      <c r="D17320" t="s">
        <v>75468</v>
      </c>
      <c r="E17320" t="s">
        <v>123421</v>
      </c>
    </row>
    <row r="17321" spans="2:5" x14ac:dyDescent="0.25">
      <c r="B17321" t="s">
        <v>33961</v>
      </c>
      <c r="C17321" t="s">
        <v>47236</v>
      </c>
      <c r="D17321" t="s">
        <v>75469</v>
      </c>
      <c r="E17321" t="s">
        <v>123422</v>
      </c>
    </row>
    <row r="17322" spans="2:5" x14ac:dyDescent="0.25">
      <c r="B17322" t="s">
        <v>33962</v>
      </c>
      <c r="C17322" t="s">
        <v>47237</v>
      </c>
      <c r="D17322" t="s">
        <v>75470</v>
      </c>
      <c r="E17322" t="s">
        <v>123423</v>
      </c>
    </row>
    <row r="17323" spans="2:5" x14ac:dyDescent="0.25">
      <c r="B17323" t="s">
        <v>33963</v>
      </c>
      <c r="C17323" t="s">
        <v>47238</v>
      </c>
      <c r="D17323" t="s">
        <v>75471</v>
      </c>
      <c r="E17323" t="s">
        <v>123424</v>
      </c>
    </row>
    <row r="17324" spans="2:5" x14ac:dyDescent="0.25">
      <c r="B17324" t="s">
        <v>33964</v>
      </c>
      <c r="C17324" t="s">
        <v>47239</v>
      </c>
      <c r="D17324" t="s">
        <v>75472</v>
      </c>
      <c r="E17324" t="s">
        <v>123425</v>
      </c>
    </row>
    <row r="17325" spans="2:5" x14ac:dyDescent="0.25">
      <c r="B17325" t="s">
        <v>33965</v>
      </c>
      <c r="C17325" t="s">
        <v>47240</v>
      </c>
      <c r="D17325" t="s">
        <v>75473</v>
      </c>
      <c r="E17325" t="s">
        <v>123426</v>
      </c>
    </row>
    <row r="17326" spans="2:5" x14ac:dyDescent="0.25">
      <c r="B17326" t="s">
        <v>33966</v>
      </c>
      <c r="C17326" t="s">
        <v>4725</v>
      </c>
      <c r="D17326" t="s">
        <v>75474</v>
      </c>
      <c r="E17326" t="s">
        <v>123427</v>
      </c>
    </row>
    <row r="17327" spans="2:5" x14ac:dyDescent="0.25">
      <c r="B17327" t="s">
        <v>33967</v>
      </c>
      <c r="C17327" t="s">
        <v>47241</v>
      </c>
      <c r="D17327" t="s">
        <v>75475</v>
      </c>
      <c r="E17327" t="s">
        <v>123428</v>
      </c>
    </row>
    <row r="17328" spans="2:5" x14ac:dyDescent="0.25">
      <c r="B17328" t="s">
        <v>33968</v>
      </c>
      <c r="C17328" t="s">
        <v>47242</v>
      </c>
      <c r="D17328" t="s">
        <v>75476</v>
      </c>
      <c r="E17328" t="s">
        <v>123429</v>
      </c>
    </row>
    <row r="17329" spans="2:5" x14ac:dyDescent="0.25">
      <c r="B17329" t="s">
        <v>33969</v>
      </c>
      <c r="C17329" t="s">
        <v>47243</v>
      </c>
      <c r="D17329" t="s">
        <v>75477</v>
      </c>
      <c r="E17329" t="s">
        <v>123430</v>
      </c>
    </row>
    <row r="17330" spans="2:5" x14ac:dyDescent="0.25">
      <c r="B17330" t="s">
        <v>33970</v>
      </c>
      <c r="C17330" t="s">
        <v>47244</v>
      </c>
      <c r="D17330" t="s">
        <v>75478</v>
      </c>
      <c r="E17330" t="s">
        <v>123431</v>
      </c>
    </row>
    <row r="17331" spans="2:5" x14ac:dyDescent="0.25">
      <c r="B17331" t="s">
        <v>33971</v>
      </c>
      <c r="C17331" t="s">
        <v>47245</v>
      </c>
      <c r="D17331" t="s">
        <v>75479</v>
      </c>
      <c r="E17331" t="s">
        <v>123432</v>
      </c>
    </row>
    <row r="17332" spans="2:5" x14ac:dyDescent="0.25">
      <c r="B17332" t="s">
        <v>33972</v>
      </c>
      <c r="C17332" t="s">
        <v>4726</v>
      </c>
      <c r="D17332" t="s">
        <v>75480</v>
      </c>
      <c r="E17332" t="s">
        <v>123433</v>
      </c>
    </row>
    <row r="17333" spans="2:5" x14ac:dyDescent="0.25">
      <c r="B17333" t="s">
        <v>33973</v>
      </c>
      <c r="C17333" t="s">
        <v>47246</v>
      </c>
      <c r="D17333" t="s">
        <v>75481</v>
      </c>
      <c r="E17333" t="s">
        <v>123434</v>
      </c>
    </row>
    <row r="17334" spans="2:5" x14ac:dyDescent="0.25">
      <c r="B17334" t="s">
        <v>33974</v>
      </c>
      <c r="C17334" t="s">
        <v>4727</v>
      </c>
      <c r="D17334" t="s">
        <v>75482</v>
      </c>
      <c r="E17334" t="s">
        <v>123435</v>
      </c>
    </row>
    <row r="17335" spans="2:5" x14ac:dyDescent="0.25">
      <c r="B17335" t="s">
        <v>33975</v>
      </c>
      <c r="C17335" t="s">
        <v>47247</v>
      </c>
      <c r="D17335" t="s">
        <v>75483</v>
      </c>
      <c r="E17335" t="s">
        <v>123436</v>
      </c>
    </row>
    <row r="17336" spans="2:5" x14ac:dyDescent="0.25">
      <c r="B17336" t="s">
        <v>33976</v>
      </c>
      <c r="C17336" t="s">
        <v>47248</v>
      </c>
      <c r="D17336" t="s">
        <v>75484</v>
      </c>
      <c r="E17336" t="s">
        <v>123437</v>
      </c>
    </row>
    <row r="17337" spans="2:5" x14ac:dyDescent="0.25">
      <c r="B17337" t="s">
        <v>33977</v>
      </c>
      <c r="C17337" t="s">
        <v>47249</v>
      </c>
      <c r="D17337" t="s">
        <v>75485</v>
      </c>
      <c r="E17337" t="s">
        <v>123438</v>
      </c>
    </row>
    <row r="17338" spans="2:5" x14ac:dyDescent="0.25">
      <c r="B17338" t="s">
        <v>33978</v>
      </c>
      <c r="C17338" t="s">
        <v>47250</v>
      </c>
      <c r="D17338" t="s">
        <v>75486</v>
      </c>
      <c r="E17338" t="s">
        <v>123439</v>
      </c>
    </row>
    <row r="17339" spans="2:5" x14ac:dyDescent="0.25">
      <c r="B17339" t="s">
        <v>33979</v>
      </c>
      <c r="C17339" t="s">
        <v>47251</v>
      </c>
      <c r="D17339" t="s">
        <v>75487</v>
      </c>
      <c r="E17339" t="s">
        <v>123440</v>
      </c>
    </row>
    <row r="17340" spans="2:5" x14ac:dyDescent="0.25">
      <c r="B17340" t="s">
        <v>33980</v>
      </c>
      <c r="C17340" t="s">
        <v>47252</v>
      </c>
      <c r="D17340" t="s">
        <v>75488</v>
      </c>
      <c r="E17340" t="s">
        <v>123441</v>
      </c>
    </row>
    <row r="17341" spans="2:5" x14ac:dyDescent="0.25">
      <c r="B17341" t="s">
        <v>33981</v>
      </c>
      <c r="C17341" t="s">
        <v>47253</v>
      </c>
      <c r="D17341" t="s">
        <v>75489</v>
      </c>
      <c r="E17341" t="s">
        <v>123442</v>
      </c>
    </row>
    <row r="17342" spans="2:5" x14ac:dyDescent="0.25">
      <c r="B17342" t="s">
        <v>33982</v>
      </c>
      <c r="C17342" t="s">
        <v>47254</v>
      </c>
      <c r="D17342" t="s">
        <v>75490</v>
      </c>
      <c r="E17342" t="s">
        <v>123443</v>
      </c>
    </row>
    <row r="17343" spans="2:5" x14ac:dyDescent="0.25">
      <c r="B17343" t="s">
        <v>33983</v>
      </c>
      <c r="C17343" t="s">
        <v>47255</v>
      </c>
      <c r="D17343" t="s">
        <v>75491</v>
      </c>
      <c r="E17343" t="s">
        <v>123444</v>
      </c>
    </row>
    <row r="17344" spans="2:5" x14ac:dyDescent="0.25">
      <c r="B17344" t="s">
        <v>33984</v>
      </c>
      <c r="C17344" t="s">
        <v>47256</v>
      </c>
      <c r="D17344" t="s">
        <v>75492</v>
      </c>
      <c r="E17344" t="s">
        <v>123445</v>
      </c>
    </row>
    <row r="17345" spans="2:5" x14ac:dyDescent="0.25">
      <c r="B17345" t="s">
        <v>33985</v>
      </c>
      <c r="C17345" t="s">
        <v>47257</v>
      </c>
      <c r="D17345" t="s">
        <v>75493</v>
      </c>
      <c r="E17345" t="s">
        <v>123446</v>
      </c>
    </row>
    <row r="17346" spans="2:5" x14ac:dyDescent="0.25">
      <c r="B17346" t="s">
        <v>33986</v>
      </c>
      <c r="C17346" t="s">
        <v>47258</v>
      </c>
      <c r="D17346" t="s">
        <v>75494</v>
      </c>
      <c r="E17346" t="s">
        <v>123447</v>
      </c>
    </row>
    <row r="17347" spans="2:5" x14ac:dyDescent="0.25">
      <c r="B17347" t="s">
        <v>33987</v>
      </c>
      <c r="C17347" t="s">
        <v>4728</v>
      </c>
      <c r="D17347" t="s">
        <v>75495</v>
      </c>
      <c r="E17347" t="s">
        <v>123448</v>
      </c>
    </row>
    <row r="17348" spans="2:5" x14ac:dyDescent="0.25">
      <c r="B17348" t="s">
        <v>33988</v>
      </c>
      <c r="C17348" t="s">
        <v>4729</v>
      </c>
      <c r="D17348" t="s">
        <v>75496</v>
      </c>
      <c r="E17348" t="s">
        <v>123449</v>
      </c>
    </row>
    <row r="17349" spans="2:5" x14ac:dyDescent="0.25">
      <c r="B17349" t="s">
        <v>33989</v>
      </c>
      <c r="C17349" t="s">
        <v>4730</v>
      </c>
      <c r="D17349" t="s">
        <v>75497</v>
      </c>
      <c r="E17349" t="s">
        <v>123450</v>
      </c>
    </row>
    <row r="17350" spans="2:5" x14ac:dyDescent="0.25">
      <c r="B17350" t="s">
        <v>33990</v>
      </c>
      <c r="C17350" t="s">
        <v>47259</v>
      </c>
      <c r="D17350" t="s">
        <v>75498</v>
      </c>
      <c r="E17350" t="s">
        <v>123451</v>
      </c>
    </row>
    <row r="17351" spans="2:5" x14ac:dyDescent="0.25">
      <c r="B17351" t="s">
        <v>33991</v>
      </c>
      <c r="C17351" t="s">
        <v>47260</v>
      </c>
      <c r="D17351" t="s">
        <v>75499</v>
      </c>
      <c r="E17351" t="s">
        <v>123452</v>
      </c>
    </row>
    <row r="17352" spans="2:5" x14ac:dyDescent="0.25">
      <c r="B17352" t="s">
        <v>33992</v>
      </c>
      <c r="C17352" t="s">
        <v>47261</v>
      </c>
      <c r="D17352" t="s">
        <v>75500</v>
      </c>
      <c r="E17352" t="s">
        <v>123453</v>
      </c>
    </row>
    <row r="17353" spans="2:5" x14ac:dyDescent="0.25">
      <c r="B17353" t="s">
        <v>33993</v>
      </c>
      <c r="C17353" t="s">
        <v>47262</v>
      </c>
      <c r="D17353" t="s">
        <v>75501</v>
      </c>
      <c r="E17353" t="s">
        <v>123454</v>
      </c>
    </row>
    <row r="17354" spans="2:5" x14ac:dyDescent="0.25">
      <c r="B17354" t="s">
        <v>33994</v>
      </c>
      <c r="C17354" t="s">
        <v>47263</v>
      </c>
      <c r="D17354" t="s">
        <v>75502</v>
      </c>
      <c r="E17354" t="s">
        <v>123455</v>
      </c>
    </row>
    <row r="17355" spans="2:5" x14ac:dyDescent="0.25">
      <c r="B17355" t="s">
        <v>33995</v>
      </c>
      <c r="C17355" t="s">
        <v>47264</v>
      </c>
      <c r="D17355" t="s">
        <v>75503</v>
      </c>
      <c r="E17355" t="s">
        <v>123456</v>
      </c>
    </row>
    <row r="17356" spans="2:5" x14ac:dyDescent="0.25">
      <c r="B17356" t="s">
        <v>33996</v>
      </c>
      <c r="C17356" t="s">
        <v>47265</v>
      </c>
      <c r="D17356" t="s">
        <v>75504</v>
      </c>
      <c r="E17356" t="s">
        <v>123457</v>
      </c>
    </row>
    <row r="17357" spans="2:5" x14ac:dyDescent="0.25">
      <c r="B17357" t="s">
        <v>33997</v>
      </c>
      <c r="C17357" t="s">
        <v>47266</v>
      </c>
      <c r="D17357" t="s">
        <v>75505</v>
      </c>
      <c r="E17357" t="s">
        <v>123458</v>
      </c>
    </row>
    <row r="17358" spans="2:5" x14ac:dyDescent="0.25">
      <c r="B17358" t="s">
        <v>33998</v>
      </c>
      <c r="C17358" t="s">
        <v>4731</v>
      </c>
      <c r="D17358" t="s">
        <v>75506</v>
      </c>
      <c r="E17358" t="s">
        <v>123459</v>
      </c>
    </row>
    <row r="17359" spans="2:5" x14ac:dyDescent="0.25">
      <c r="B17359" t="s">
        <v>33999</v>
      </c>
      <c r="C17359" t="s">
        <v>47267</v>
      </c>
      <c r="D17359" t="s">
        <v>75507</v>
      </c>
      <c r="E17359" t="s">
        <v>123460</v>
      </c>
    </row>
    <row r="17360" spans="2:5" x14ac:dyDescent="0.25">
      <c r="B17360" t="s">
        <v>34000</v>
      </c>
      <c r="C17360" t="s">
        <v>4732</v>
      </c>
      <c r="D17360" t="s">
        <v>75508</v>
      </c>
      <c r="E17360" t="s">
        <v>123461</v>
      </c>
    </row>
    <row r="17361" spans="2:5" x14ac:dyDescent="0.25">
      <c r="B17361" t="s">
        <v>34001</v>
      </c>
      <c r="C17361" t="s">
        <v>47268</v>
      </c>
      <c r="D17361" t="s">
        <v>75509</v>
      </c>
      <c r="E17361" t="s">
        <v>123462</v>
      </c>
    </row>
    <row r="17362" spans="2:5" x14ac:dyDescent="0.25">
      <c r="B17362" t="s">
        <v>34002</v>
      </c>
      <c r="C17362" t="s">
        <v>47269</v>
      </c>
      <c r="D17362" t="s">
        <v>75510</v>
      </c>
      <c r="E17362" t="s">
        <v>123463</v>
      </c>
    </row>
    <row r="17363" spans="2:5" x14ac:dyDescent="0.25">
      <c r="B17363" t="s">
        <v>34003</v>
      </c>
      <c r="C17363" t="s">
        <v>4733</v>
      </c>
      <c r="D17363" t="s">
        <v>75511</v>
      </c>
      <c r="E17363" t="s">
        <v>123464</v>
      </c>
    </row>
    <row r="17364" spans="2:5" x14ac:dyDescent="0.25">
      <c r="B17364" t="s">
        <v>34004</v>
      </c>
      <c r="C17364" t="s">
        <v>47270</v>
      </c>
      <c r="D17364" t="s">
        <v>75512</v>
      </c>
      <c r="E17364" t="s">
        <v>123465</v>
      </c>
    </row>
    <row r="17365" spans="2:5" x14ac:dyDescent="0.25">
      <c r="B17365" t="s">
        <v>34005</v>
      </c>
      <c r="C17365" t="s">
        <v>47271</v>
      </c>
      <c r="D17365" t="s">
        <v>75513</v>
      </c>
      <c r="E17365" t="s">
        <v>123466</v>
      </c>
    </row>
    <row r="17366" spans="2:5" x14ac:dyDescent="0.25">
      <c r="B17366" t="s">
        <v>34006</v>
      </c>
      <c r="C17366" t="s">
        <v>4734</v>
      </c>
      <c r="D17366" t="s">
        <v>75514</v>
      </c>
      <c r="E17366" t="s">
        <v>123467</v>
      </c>
    </row>
    <row r="17367" spans="2:5" x14ac:dyDescent="0.25">
      <c r="B17367" t="s">
        <v>34007</v>
      </c>
      <c r="C17367" t="s">
        <v>47272</v>
      </c>
      <c r="D17367" t="s">
        <v>75515</v>
      </c>
      <c r="E17367" t="s">
        <v>123468</v>
      </c>
    </row>
    <row r="17368" spans="2:5" x14ac:dyDescent="0.25">
      <c r="B17368" t="s">
        <v>34008</v>
      </c>
      <c r="C17368" t="s">
        <v>47273</v>
      </c>
      <c r="D17368" t="s">
        <v>75516</v>
      </c>
      <c r="E17368" t="s">
        <v>123469</v>
      </c>
    </row>
    <row r="17369" spans="2:5" x14ac:dyDescent="0.25">
      <c r="B17369" t="s">
        <v>34009</v>
      </c>
      <c r="C17369" t="s">
        <v>47274</v>
      </c>
      <c r="D17369" t="s">
        <v>75517</v>
      </c>
      <c r="E17369" t="s">
        <v>123470</v>
      </c>
    </row>
    <row r="17370" spans="2:5" x14ac:dyDescent="0.25">
      <c r="B17370" t="s">
        <v>34010</v>
      </c>
      <c r="C17370" t="s">
        <v>47275</v>
      </c>
      <c r="D17370" t="s">
        <v>75518</v>
      </c>
      <c r="E17370" t="s">
        <v>123471</v>
      </c>
    </row>
    <row r="17371" spans="2:5" x14ac:dyDescent="0.25">
      <c r="B17371" t="s">
        <v>34011</v>
      </c>
      <c r="C17371" t="s">
        <v>47276</v>
      </c>
      <c r="D17371" t="s">
        <v>75519</v>
      </c>
      <c r="E17371" t="s">
        <v>123472</v>
      </c>
    </row>
    <row r="17372" spans="2:5" x14ac:dyDescent="0.25">
      <c r="B17372" t="s">
        <v>34012</v>
      </c>
      <c r="C17372" t="s">
        <v>47277</v>
      </c>
      <c r="D17372" t="s">
        <v>75520</v>
      </c>
      <c r="E17372" t="s">
        <v>123473</v>
      </c>
    </row>
    <row r="17373" spans="2:5" x14ac:dyDescent="0.25">
      <c r="B17373" t="s">
        <v>34013</v>
      </c>
      <c r="C17373" t="s">
        <v>4735</v>
      </c>
      <c r="D17373" t="s">
        <v>75521</v>
      </c>
      <c r="E17373" t="s">
        <v>123474</v>
      </c>
    </row>
    <row r="17374" spans="2:5" x14ac:dyDescent="0.25">
      <c r="B17374" t="s">
        <v>34014</v>
      </c>
      <c r="C17374" t="s">
        <v>4736</v>
      </c>
      <c r="D17374" t="s">
        <v>75522</v>
      </c>
      <c r="E17374" t="s">
        <v>123475</v>
      </c>
    </row>
    <row r="17375" spans="2:5" x14ac:dyDescent="0.25">
      <c r="B17375" t="s">
        <v>34015</v>
      </c>
      <c r="C17375" t="s">
        <v>4737</v>
      </c>
      <c r="D17375" t="s">
        <v>75523</v>
      </c>
      <c r="E17375" t="s">
        <v>123476</v>
      </c>
    </row>
    <row r="17376" spans="2:5" x14ac:dyDescent="0.25">
      <c r="B17376" t="s">
        <v>34016</v>
      </c>
      <c r="C17376" t="s">
        <v>47278</v>
      </c>
      <c r="D17376" t="s">
        <v>75524</v>
      </c>
      <c r="E17376" t="s">
        <v>123477</v>
      </c>
    </row>
    <row r="17377" spans="2:5" x14ac:dyDescent="0.25">
      <c r="B17377" t="s">
        <v>34017</v>
      </c>
      <c r="C17377" t="s">
        <v>47279</v>
      </c>
      <c r="D17377" t="s">
        <v>75525</v>
      </c>
      <c r="E17377" t="s">
        <v>123478</v>
      </c>
    </row>
    <row r="17378" spans="2:5" x14ac:dyDescent="0.25">
      <c r="B17378" t="s">
        <v>34018</v>
      </c>
      <c r="C17378" t="s">
        <v>47280</v>
      </c>
      <c r="D17378" t="s">
        <v>75526</v>
      </c>
      <c r="E17378" t="s">
        <v>123479</v>
      </c>
    </row>
    <row r="17379" spans="2:5" x14ac:dyDescent="0.25">
      <c r="B17379" t="s">
        <v>34019</v>
      </c>
      <c r="C17379" t="s">
        <v>47281</v>
      </c>
      <c r="D17379" t="s">
        <v>75527</v>
      </c>
      <c r="E17379" t="s">
        <v>123480</v>
      </c>
    </row>
    <row r="17380" spans="2:5" x14ac:dyDescent="0.25">
      <c r="B17380" t="s">
        <v>34020</v>
      </c>
      <c r="C17380" t="s">
        <v>47282</v>
      </c>
      <c r="D17380" t="s">
        <v>75528</v>
      </c>
      <c r="E17380" t="s">
        <v>123481</v>
      </c>
    </row>
    <row r="17381" spans="2:5" x14ac:dyDescent="0.25">
      <c r="B17381" t="s">
        <v>34021</v>
      </c>
      <c r="C17381" t="s">
        <v>47283</v>
      </c>
      <c r="D17381" t="s">
        <v>75529</v>
      </c>
      <c r="E17381" t="s">
        <v>123482</v>
      </c>
    </row>
    <row r="17382" spans="2:5" x14ac:dyDescent="0.25">
      <c r="B17382" t="s">
        <v>34022</v>
      </c>
      <c r="C17382" t="s">
        <v>47284</v>
      </c>
      <c r="D17382" t="s">
        <v>75530</v>
      </c>
      <c r="E17382" t="s">
        <v>123483</v>
      </c>
    </row>
    <row r="17383" spans="2:5" x14ac:dyDescent="0.25">
      <c r="B17383" t="s">
        <v>34023</v>
      </c>
      <c r="C17383" t="s">
        <v>4738</v>
      </c>
      <c r="D17383" t="s">
        <v>75531</v>
      </c>
      <c r="E17383" t="s">
        <v>123484</v>
      </c>
    </row>
    <row r="17384" spans="2:5" x14ac:dyDescent="0.25">
      <c r="B17384" t="s">
        <v>34024</v>
      </c>
      <c r="C17384" t="s">
        <v>4739</v>
      </c>
      <c r="D17384" t="s">
        <v>75532</v>
      </c>
      <c r="E17384" t="s">
        <v>123485</v>
      </c>
    </row>
    <row r="17385" spans="2:5" x14ac:dyDescent="0.25">
      <c r="B17385" t="s">
        <v>34025</v>
      </c>
      <c r="C17385" t="s">
        <v>4740</v>
      </c>
      <c r="D17385" t="s">
        <v>75533</v>
      </c>
      <c r="E17385" t="s">
        <v>123486</v>
      </c>
    </row>
    <row r="17386" spans="2:5" x14ac:dyDescent="0.25">
      <c r="B17386" t="s">
        <v>34026</v>
      </c>
      <c r="C17386" t="s">
        <v>47285</v>
      </c>
      <c r="D17386" t="s">
        <v>75534</v>
      </c>
      <c r="E17386" t="s">
        <v>123487</v>
      </c>
    </row>
    <row r="17387" spans="2:5" x14ac:dyDescent="0.25">
      <c r="B17387" t="s">
        <v>34027</v>
      </c>
      <c r="C17387" t="s">
        <v>47286</v>
      </c>
      <c r="D17387" t="s">
        <v>75535</v>
      </c>
      <c r="E17387" t="s">
        <v>123488</v>
      </c>
    </row>
    <row r="17388" spans="2:5" x14ac:dyDescent="0.25">
      <c r="B17388" t="s">
        <v>34028</v>
      </c>
      <c r="C17388" t="s">
        <v>47287</v>
      </c>
      <c r="D17388" t="s">
        <v>75536</v>
      </c>
      <c r="E17388" t="s">
        <v>123489</v>
      </c>
    </row>
    <row r="17389" spans="2:5" x14ac:dyDescent="0.25">
      <c r="B17389" t="s">
        <v>34029</v>
      </c>
      <c r="C17389" t="s">
        <v>47288</v>
      </c>
      <c r="D17389" t="s">
        <v>75537</v>
      </c>
      <c r="E17389" t="s">
        <v>123490</v>
      </c>
    </row>
    <row r="17390" spans="2:5" x14ac:dyDescent="0.25">
      <c r="B17390" t="s">
        <v>34030</v>
      </c>
      <c r="C17390" t="s">
        <v>47289</v>
      </c>
      <c r="D17390" t="s">
        <v>75538</v>
      </c>
      <c r="E17390" t="s">
        <v>123491</v>
      </c>
    </row>
    <row r="17391" spans="2:5" x14ac:dyDescent="0.25">
      <c r="B17391" t="s">
        <v>34031</v>
      </c>
      <c r="C17391" t="s">
        <v>47290</v>
      </c>
      <c r="D17391" t="s">
        <v>75539</v>
      </c>
      <c r="E17391" t="s">
        <v>123492</v>
      </c>
    </row>
    <row r="17392" spans="2:5" x14ac:dyDescent="0.25">
      <c r="B17392" t="s">
        <v>34032</v>
      </c>
      <c r="C17392" t="s">
        <v>47291</v>
      </c>
      <c r="D17392" t="s">
        <v>75540</v>
      </c>
      <c r="E17392" t="s">
        <v>123493</v>
      </c>
    </row>
    <row r="17393" spans="2:5" x14ac:dyDescent="0.25">
      <c r="B17393" t="s">
        <v>34033</v>
      </c>
      <c r="C17393" t="s">
        <v>47292</v>
      </c>
      <c r="D17393" t="s">
        <v>75541</v>
      </c>
      <c r="E17393" t="s">
        <v>123494</v>
      </c>
    </row>
    <row r="17394" spans="2:5" x14ac:dyDescent="0.25">
      <c r="B17394" t="s">
        <v>34034</v>
      </c>
      <c r="C17394" t="s">
        <v>47293</v>
      </c>
      <c r="D17394" t="s">
        <v>75542</v>
      </c>
      <c r="E17394" t="s">
        <v>123495</v>
      </c>
    </row>
    <row r="17395" spans="2:5" x14ac:dyDescent="0.25">
      <c r="B17395" t="s">
        <v>34035</v>
      </c>
      <c r="C17395" t="s">
        <v>47294</v>
      </c>
      <c r="D17395" t="s">
        <v>75543</v>
      </c>
      <c r="E17395" t="s">
        <v>123496</v>
      </c>
    </row>
    <row r="17396" spans="2:5" x14ac:dyDescent="0.25">
      <c r="B17396" t="s">
        <v>34036</v>
      </c>
      <c r="C17396" t="s">
        <v>47295</v>
      </c>
      <c r="D17396" t="s">
        <v>75544</v>
      </c>
      <c r="E17396" t="s">
        <v>123497</v>
      </c>
    </row>
    <row r="17397" spans="2:5" x14ac:dyDescent="0.25">
      <c r="B17397" t="s">
        <v>34037</v>
      </c>
      <c r="C17397" t="s">
        <v>4741</v>
      </c>
      <c r="D17397" t="s">
        <v>75545</v>
      </c>
      <c r="E17397" t="s">
        <v>123498</v>
      </c>
    </row>
    <row r="17398" spans="2:5" x14ac:dyDescent="0.25">
      <c r="B17398" t="s">
        <v>34038</v>
      </c>
      <c r="C17398" t="s">
        <v>4742</v>
      </c>
      <c r="D17398" t="s">
        <v>75546</v>
      </c>
      <c r="E17398" t="s">
        <v>123499</v>
      </c>
    </row>
    <row r="17399" spans="2:5" x14ac:dyDescent="0.25">
      <c r="B17399" t="s">
        <v>34039</v>
      </c>
      <c r="C17399" t="s">
        <v>4743</v>
      </c>
      <c r="D17399" t="s">
        <v>75547</v>
      </c>
      <c r="E17399" t="s">
        <v>123500</v>
      </c>
    </row>
    <row r="17400" spans="2:5" x14ac:dyDescent="0.25">
      <c r="B17400" t="s">
        <v>34040</v>
      </c>
      <c r="C17400" t="s">
        <v>47296</v>
      </c>
      <c r="D17400" t="s">
        <v>75548</v>
      </c>
      <c r="E17400" t="s">
        <v>123501</v>
      </c>
    </row>
    <row r="17401" spans="2:5" x14ac:dyDescent="0.25">
      <c r="B17401" t="s">
        <v>34041</v>
      </c>
      <c r="C17401" t="s">
        <v>4744</v>
      </c>
      <c r="D17401" t="s">
        <v>75549</v>
      </c>
      <c r="E17401" t="s">
        <v>123502</v>
      </c>
    </row>
    <row r="17402" spans="2:5" x14ac:dyDescent="0.25">
      <c r="B17402" t="s">
        <v>34042</v>
      </c>
      <c r="C17402" t="s">
        <v>4745</v>
      </c>
      <c r="D17402" t="s">
        <v>75550</v>
      </c>
      <c r="E17402" t="s">
        <v>123503</v>
      </c>
    </row>
    <row r="17403" spans="2:5" x14ac:dyDescent="0.25">
      <c r="B17403" t="s">
        <v>34043</v>
      </c>
      <c r="C17403" t="s">
        <v>4746</v>
      </c>
      <c r="D17403" t="s">
        <v>75551</v>
      </c>
      <c r="E17403" t="s">
        <v>123504</v>
      </c>
    </row>
    <row r="17404" spans="2:5" x14ac:dyDescent="0.25">
      <c r="B17404" t="s">
        <v>34044</v>
      </c>
      <c r="C17404" t="s">
        <v>47297</v>
      </c>
      <c r="D17404" t="s">
        <v>75552</v>
      </c>
      <c r="E17404" t="s">
        <v>123505</v>
      </c>
    </row>
    <row r="17405" spans="2:5" x14ac:dyDescent="0.25">
      <c r="B17405" t="s">
        <v>34045</v>
      </c>
      <c r="C17405" t="s">
        <v>4747</v>
      </c>
      <c r="D17405" t="s">
        <v>75553</v>
      </c>
      <c r="E17405" t="s">
        <v>123506</v>
      </c>
    </row>
    <row r="17406" spans="2:5" x14ac:dyDescent="0.25">
      <c r="B17406" t="s">
        <v>34046</v>
      </c>
      <c r="C17406" t="s">
        <v>47298</v>
      </c>
      <c r="D17406" t="s">
        <v>75554</v>
      </c>
      <c r="E17406" t="s">
        <v>123507</v>
      </c>
    </row>
    <row r="17407" spans="2:5" x14ac:dyDescent="0.25">
      <c r="B17407" t="s">
        <v>34047</v>
      </c>
      <c r="C17407" t="s">
        <v>47299</v>
      </c>
      <c r="D17407" t="s">
        <v>75555</v>
      </c>
      <c r="E17407" t="s">
        <v>123508</v>
      </c>
    </row>
    <row r="17408" spans="2:5" x14ac:dyDescent="0.25">
      <c r="B17408" t="s">
        <v>34048</v>
      </c>
      <c r="C17408" t="s">
        <v>47300</v>
      </c>
      <c r="D17408" t="s">
        <v>75556</v>
      </c>
      <c r="E17408" t="s">
        <v>123509</v>
      </c>
    </row>
    <row r="17409" spans="2:5" x14ac:dyDescent="0.25">
      <c r="B17409" t="s">
        <v>34049</v>
      </c>
      <c r="C17409" t="s">
        <v>47301</v>
      </c>
      <c r="D17409" t="s">
        <v>75557</v>
      </c>
      <c r="E17409" t="s">
        <v>123510</v>
      </c>
    </row>
    <row r="17410" spans="2:5" x14ac:dyDescent="0.25">
      <c r="B17410" t="s">
        <v>34050</v>
      </c>
      <c r="C17410" t="s">
        <v>4748</v>
      </c>
      <c r="D17410" t="s">
        <v>75558</v>
      </c>
      <c r="E17410" t="s">
        <v>123511</v>
      </c>
    </row>
    <row r="17411" spans="2:5" x14ac:dyDescent="0.25">
      <c r="B17411" t="s">
        <v>34051</v>
      </c>
      <c r="C17411" t="s">
        <v>4749</v>
      </c>
      <c r="D17411" t="s">
        <v>75559</v>
      </c>
      <c r="E17411" t="s">
        <v>123512</v>
      </c>
    </row>
    <row r="17412" spans="2:5" x14ac:dyDescent="0.25">
      <c r="B17412" t="s">
        <v>34052</v>
      </c>
      <c r="C17412" t="s">
        <v>47302</v>
      </c>
      <c r="D17412" t="s">
        <v>75560</v>
      </c>
      <c r="E17412" t="s">
        <v>123513</v>
      </c>
    </row>
    <row r="17413" spans="2:5" x14ac:dyDescent="0.25">
      <c r="B17413" t="s">
        <v>34053</v>
      </c>
      <c r="C17413" t="s">
        <v>47303</v>
      </c>
      <c r="D17413" t="s">
        <v>75561</v>
      </c>
      <c r="E17413" t="s">
        <v>123514</v>
      </c>
    </row>
    <row r="17414" spans="2:5" x14ac:dyDescent="0.25">
      <c r="B17414" t="s">
        <v>34054</v>
      </c>
      <c r="C17414" t="s">
        <v>47304</v>
      </c>
      <c r="D17414" t="s">
        <v>75562</v>
      </c>
      <c r="E17414" t="s">
        <v>123515</v>
      </c>
    </row>
    <row r="17415" spans="2:5" x14ac:dyDescent="0.25">
      <c r="B17415" t="s">
        <v>34055</v>
      </c>
      <c r="C17415" t="s">
        <v>4750</v>
      </c>
      <c r="D17415" t="s">
        <v>75563</v>
      </c>
      <c r="E17415" t="s">
        <v>123516</v>
      </c>
    </row>
    <row r="17416" spans="2:5" x14ac:dyDescent="0.25">
      <c r="B17416" t="s">
        <v>34056</v>
      </c>
      <c r="C17416" t="s">
        <v>4751</v>
      </c>
      <c r="D17416" t="s">
        <v>75564</v>
      </c>
      <c r="E17416" t="s">
        <v>123517</v>
      </c>
    </row>
    <row r="17417" spans="2:5" x14ac:dyDescent="0.25">
      <c r="B17417" t="s">
        <v>34057</v>
      </c>
      <c r="C17417" t="s">
        <v>47305</v>
      </c>
      <c r="D17417" t="s">
        <v>75565</v>
      </c>
      <c r="E17417" t="s">
        <v>123518</v>
      </c>
    </row>
    <row r="17418" spans="2:5" x14ac:dyDescent="0.25">
      <c r="B17418" t="s">
        <v>34058</v>
      </c>
      <c r="C17418" t="s">
        <v>47306</v>
      </c>
      <c r="D17418" t="s">
        <v>75566</v>
      </c>
      <c r="E17418" t="s">
        <v>123519</v>
      </c>
    </row>
    <row r="17419" spans="2:5" x14ac:dyDescent="0.25">
      <c r="B17419" t="s">
        <v>34059</v>
      </c>
      <c r="C17419" t="s">
        <v>47307</v>
      </c>
      <c r="D17419" t="s">
        <v>75567</v>
      </c>
      <c r="E17419" t="s">
        <v>123520</v>
      </c>
    </row>
    <row r="17420" spans="2:5" x14ac:dyDescent="0.25">
      <c r="B17420" t="s">
        <v>34060</v>
      </c>
      <c r="C17420" t="s">
        <v>4752</v>
      </c>
      <c r="D17420" t="s">
        <v>75568</v>
      </c>
      <c r="E17420" t="s">
        <v>123521</v>
      </c>
    </row>
    <row r="17421" spans="2:5" x14ac:dyDescent="0.25">
      <c r="B17421" t="s">
        <v>34061</v>
      </c>
      <c r="C17421" t="s">
        <v>47308</v>
      </c>
      <c r="D17421" t="s">
        <v>75569</v>
      </c>
      <c r="E17421" t="s">
        <v>123522</v>
      </c>
    </row>
    <row r="17422" spans="2:5" x14ac:dyDescent="0.25">
      <c r="B17422" t="s">
        <v>34062</v>
      </c>
      <c r="C17422" t="s">
        <v>47309</v>
      </c>
      <c r="D17422" t="s">
        <v>75570</v>
      </c>
      <c r="E17422" t="s">
        <v>123523</v>
      </c>
    </row>
    <row r="17423" spans="2:5" x14ac:dyDescent="0.25">
      <c r="B17423" t="s">
        <v>34063</v>
      </c>
      <c r="C17423" t="s">
        <v>47310</v>
      </c>
      <c r="D17423" t="s">
        <v>75571</v>
      </c>
      <c r="E17423" t="s">
        <v>123524</v>
      </c>
    </row>
    <row r="17424" spans="2:5" x14ac:dyDescent="0.25">
      <c r="B17424" t="s">
        <v>34064</v>
      </c>
      <c r="C17424" t="s">
        <v>47311</v>
      </c>
      <c r="D17424" t="s">
        <v>75572</v>
      </c>
      <c r="E17424" t="s">
        <v>123525</v>
      </c>
    </row>
    <row r="17425" spans="2:5" x14ac:dyDescent="0.25">
      <c r="B17425" t="s">
        <v>34065</v>
      </c>
      <c r="C17425" t="s">
        <v>47312</v>
      </c>
      <c r="D17425" t="s">
        <v>75573</v>
      </c>
      <c r="E17425" t="s">
        <v>123526</v>
      </c>
    </row>
    <row r="17426" spans="2:5" x14ac:dyDescent="0.25">
      <c r="B17426" t="s">
        <v>34066</v>
      </c>
      <c r="C17426" t="s">
        <v>47313</v>
      </c>
      <c r="D17426" t="s">
        <v>75574</v>
      </c>
      <c r="E17426" t="s">
        <v>123527</v>
      </c>
    </row>
    <row r="17427" spans="2:5" x14ac:dyDescent="0.25">
      <c r="B17427" t="s">
        <v>34067</v>
      </c>
      <c r="C17427" t="s">
        <v>47314</v>
      </c>
      <c r="D17427" t="s">
        <v>75575</v>
      </c>
      <c r="E17427" t="s">
        <v>123528</v>
      </c>
    </row>
    <row r="17428" spans="2:5" x14ac:dyDescent="0.25">
      <c r="B17428" t="s">
        <v>34068</v>
      </c>
      <c r="C17428" t="s">
        <v>47315</v>
      </c>
      <c r="D17428" t="s">
        <v>75576</v>
      </c>
      <c r="E17428" t="s">
        <v>123529</v>
      </c>
    </row>
    <row r="17429" spans="2:5" x14ac:dyDescent="0.25">
      <c r="B17429" t="s">
        <v>34069</v>
      </c>
      <c r="C17429" t="s">
        <v>47316</v>
      </c>
      <c r="D17429" t="s">
        <v>75577</v>
      </c>
      <c r="E17429" t="s">
        <v>123530</v>
      </c>
    </row>
    <row r="17430" spans="2:5" x14ac:dyDescent="0.25">
      <c r="B17430" t="s">
        <v>34070</v>
      </c>
      <c r="C17430" t="s">
        <v>47317</v>
      </c>
      <c r="D17430" t="s">
        <v>75578</v>
      </c>
      <c r="E17430" t="s">
        <v>123531</v>
      </c>
    </row>
    <row r="17431" spans="2:5" x14ac:dyDescent="0.25">
      <c r="B17431" t="s">
        <v>34071</v>
      </c>
      <c r="C17431" t="s">
        <v>47318</v>
      </c>
      <c r="D17431" t="s">
        <v>75579</v>
      </c>
      <c r="E17431" t="s">
        <v>123532</v>
      </c>
    </row>
    <row r="17432" spans="2:5" x14ac:dyDescent="0.25">
      <c r="B17432" t="s">
        <v>34072</v>
      </c>
      <c r="C17432" t="s">
        <v>47319</v>
      </c>
      <c r="D17432" t="s">
        <v>75580</v>
      </c>
      <c r="E17432" t="s">
        <v>123533</v>
      </c>
    </row>
    <row r="17433" spans="2:5" x14ac:dyDescent="0.25">
      <c r="B17433" t="s">
        <v>34073</v>
      </c>
      <c r="C17433" t="s">
        <v>4753</v>
      </c>
      <c r="D17433" t="s">
        <v>75581</v>
      </c>
      <c r="E17433" t="s">
        <v>123534</v>
      </c>
    </row>
    <row r="17434" spans="2:5" x14ac:dyDescent="0.25">
      <c r="B17434" t="s">
        <v>34074</v>
      </c>
      <c r="C17434" t="s">
        <v>47320</v>
      </c>
      <c r="D17434" t="s">
        <v>75582</v>
      </c>
      <c r="E17434" t="s">
        <v>123535</v>
      </c>
    </row>
    <row r="17435" spans="2:5" x14ac:dyDescent="0.25">
      <c r="B17435" t="s">
        <v>34075</v>
      </c>
      <c r="C17435" t="s">
        <v>4754</v>
      </c>
      <c r="D17435" t="s">
        <v>75583</v>
      </c>
      <c r="E17435" t="s">
        <v>123536</v>
      </c>
    </row>
    <row r="17436" spans="2:5" x14ac:dyDescent="0.25">
      <c r="B17436" t="s">
        <v>34076</v>
      </c>
      <c r="C17436" t="s">
        <v>47321</v>
      </c>
      <c r="D17436" t="s">
        <v>75584</v>
      </c>
      <c r="E17436" t="s">
        <v>123537</v>
      </c>
    </row>
    <row r="17437" spans="2:5" x14ac:dyDescent="0.25">
      <c r="B17437" t="s">
        <v>34077</v>
      </c>
      <c r="C17437" t="s">
        <v>47322</v>
      </c>
      <c r="D17437" t="s">
        <v>75585</v>
      </c>
      <c r="E17437" t="s">
        <v>123538</v>
      </c>
    </row>
    <row r="17438" spans="2:5" x14ac:dyDescent="0.25">
      <c r="B17438" t="s">
        <v>34078</v>
      </c>
      <c r="C17438" t="s">
        <v>47323</v>
      </c>
      <c r="D17438" t="s">
        <v>75586</v>
      </c>
      <c r="E17438" t="s">
        <v>123539</v>
      </c>
    </row>
    <row r="17439" spans="2:5" x14ac:dyDescent="0.25">
      <c r="B17439" t="s">
        <v>34079</v>
      </c>
      <c r="C17439" t="s">
        <v>4755</v>
      </c>
      <c r="D17439" t="s">
        <v>75587</v>
      </c>
      <c r="E17439" t="s">
        <v>123540</v>
      </c>
    </row>
    <row r="17440" spans="2:5" x14ac:dyDescent="0.25">
      <c r="B17440" t="s">
        <v>34080</v>
      </c>
      <c r="C17440" t="s">
        <v>4756</v>
      </c>
      <c r="D17440" t="s">
        <v>75588</v>
      </c>
      <c r="E17440" t="s">
        <v>123541</v>
      </c>
    </row>
    <row r="17441" spans="2:5" x14ac:dyDescent="0.25">
      <c r="B17441" t="s">
        <v>34081</v>
      </c>
      <c r="C17441" t="s">
        <v>47324</v>
      </c>
      <c r="D17441" t="s">
        <v>75589</v>
      </c>
      <c r="E17441" t="s">
        <v>123542</v>
      </c>
    </row>
    <row r="17442" spans="2:5" x14ac:dyDescent="0.25">
      <c r="B17442" t="s">
        <v>34082</v>
      </c>
      <c r="C17442" t="s">
        <v>47325</v>
      </c>
      <c r="D17442" t="s">
        <v>75590</v>
      </c>
      <c r="E17442" t="s">
        <v>123543</v>
      </c>
    </row>
    <row r="17443" spans="2:5" x14ac:dyDescent="0.25">
      <c r="B17443" t="s">
        <v>34083</v>
      </c>
      <c r="C17443" t="s">
        <v>47326</v>
      </c>
      <c r="D17443" t="s">
        <v>75591</v>
      </c>
      <c r="E17443" t="s">
        <v>123544</v>
      </c>
    </row>
    <row r="17444" spans="2:5" x14ac:dyDescent="0.25">
      <c r="B17444" t="s">
        <v>34084</v>
      </c>
      <c r="C17444" t="s">
        <v>47327</v>
      </c>
      <c r="D17444" t="s">
        <v>75592</v>
      </c>
      <c r="E17444" t="s">
        <v>123545</v>
      </c>
    </row>
    <row r="17445" spans="2:5" x14ac:dyDescent="0.25">
      <c r="B17445" t="s">
        <v>34085</v>
      </c>
      <c r="C17445" t="s">
        <v>4757</v>
      </c>
      <c r="D17445" t="s">
        <v>75593</v>
      </c>
      <c r="E17445" t="s">
        <v>123546</v>
      </c>
    </row>
    <row r="17446" spans="2:5" x14ac:dyDescent="0.25">
      <c r="B17446" t="s">
        <v>34086</v>
      </c>
      <c r="C17446" t="s">
        <v>4758</v>
      </c>
      <c r="D17446" t="s">
        <v>75594</v>
      </c>
      <c r="E17446" t="s">
        <v>123547</v>
      </c>
    </row>
    <row r="17447" spans="2:5" x14ac:dyDescent="0.25">
      <c r="B17447" t="s">
        <v>34087</v>
      </c>
      <c r="C17447" t="s">
        <v>4759</v>
      </c>
      <c r="D17447" t="s">
        <v>75595</v>
      </c>
      <c r="E17447" t="s">
        <v>123548</v>
      </c>
    </row>
    <row r="17448" spans="2:5" x14ac:dyDescent="0.25">
      <c r="B17448" t="s">
        <v>34088</v>
      </c>
      <c r="C17448" t="s">
        <v>47328</v>
      </c>
      <c r="D17448" t="s">
        <v>75596</v>
      </c>
      <c r="E17448" t="s">
        <v>123549</v>
      </c>
    </row>
    <row r="17449" spans="2:5" x14ac:dyDescent="0.25">
      <c r="B17449" t="s">
        <v>34089</v>
      </c>
      <c r="C17449" t="s">
        <v>4760</v>
      </c>
      <c r="D17449" t="s">
        <v>75597</v>
      </c>
      <c r="E17449" t="s">
        <v>123550</v>
      </c>
    </row>
    <row r="17450" spans="2:5" x14ac:dyDescent="0.25">
      <c r="B17450" t="s">
        <v>34090</v>
      </c>
      <c r="C17450" t="s">
        <v>47329</v>
      </c>
      <c r="D17450" t="s">
        <v>75598</v>
      </c>
      <c r="E17450" t="s">
        <v>123551</v>
      </c>
    </row>
    <row r="17451" spans="2:5" x14ac:dyDescent="0.25">
      <c r="B17451" t="s">
        <v>34091</v>
      </c>
      <c r="C17451" t="s">
        <v>47330</v>
      </c>
      <c r="D17451" t="s">
        <v>75599</v>
      </c>
      <c r="E17451" t="s">
        <v>123552</v>
      </c>
    </row>
    <row r="17452" spans="2:5" x14ac:dyDescent="0.25">
      <c r="B17452" t="s">
        <v>34092</v>
      </c>
      <c r="C17452" t="s">
        <v>47331</v>
      </c>
      <c r="D17452" t="s">
        <v>75600</v>
      </c>
      <c r="E17452" t="s">
        <v>123553</v>
      </c>
    </row>
    <row r="17453" spans="2:5" x14ac:dyDescent="0.25">
      <c r="B17453" t="s">
        <v>34093</v>
      </c>
      <c r="C17453" t="s">
        <v>47332</v>
      </c>
      <c r="D17453" t="s">
        <v>75601</v>
      </c>
      <c r="E17453" t="s">
        <v>123554</v>
      </c>
    </row>
    <row r="17454" spans="2:5" x14ac:dyDescent="0.25">
      <c r="B17454" t="s">
        <v>34094</v>
      </c>
      <c r="C17454" t="s">
        <v>4761</v>
      </c>
      <c r="D17454" t="s">
        <v>75602</v>
      </c>
      <c r="E17454" t="s">
        <v>123555</v>
      </c>
    </row>
    <row r="17455" spans="2:5" x14ac:dyDescent="0.25">
      <c r="B17455" t="s">
        <v>34095</v>
      </c>
      <c r="C17455" t="s">
        <v>47333</v>
      </c>
      <c r="D17455" t="s">
        <v>75603</v>
      </c>
      <c r="E17455" t="s">
        <v>123556</v>
      </c>
    </row>
    <row r="17456" spans="2:5" x14ac:dyDescent="0.25">
      <c r="B17456" t="s">
        <v>34096</v>
      </c>
      <c r="C17456" t="s">
        <v>47334</v>
      </c>
      <c r="D17456" t="s">
        <v>75604</v>
      </c>
      <c r="E17456" t="s">
        <v>123557</v>
      </c>
    </row>
    <row r="17457" spans="2:5" x14ac:dyDescent="0.25">
      <c r="B17457" t="s">
        <v>34097</v>
      </c>
      <c r="C17457" t="s">
        <v>47335</v>
      </c>
      <c r="D17457" t="s">
        <v>75605</v>
      </c>
      <c r="E17457" t="s">
        <v>123558</v>
      </c>
    </row>
    <row r="17458" spans="2:5" x14ac:dyDescent="0.25">
      <c r="B17458" t="s">
        <v>34098</v>
      </c>
      <c r="C17458" t="s">
        <v>4762</v>
      </c>
      <c r="D17458" t="s">
        <v>75606</v>
      </c>
      <c r="E17458" t="s">
        <v>123559</v>
      </c>
    </row>
    <row r="17459" spans="2:5" x14ac:dyDescent="0.25">
      <c r="B17459" t="s">
        <v>34099</v>
      </c>
      <c r="C17459" t="s">
        <v>4763</v>
      </c>
      <c r="D17459" t="s">
        <v>75607</v>
      </c>
      <c r="E17459" t="s">
        <v>123560</v>
      </c>
    </row>
    <row r="17460" spans="2:5" x14ac:dyDescent="0.25">
      <c r="B17460" t="s">
        <v>34100</v>
      </c>
      <c r="C17460" t="s">
        <v>4764</v>
      </c>
      <c r="D17460" t="s">
        <v>75608</v>
      </c>
      <c r="E17460" t="s">
        <v>123561</v>
      </c>
    </row>
    <row r="17461" spans="2:5" x14ac:dyDescent="0.25">
      <c r="B17461" t="s">
        <v>34101</v>
      </c>
      <c r="C17461" t="s">
        <v>47336</v>
      </c>
      <c r="D17461" t="s">
        <v>75609</v>
      </c>
      <c r="E17461" t="s">
        <v>123562</v>
      </c>
    </row>
    <row r="17462" spans="2:5" x14ac:dyDescent="0.25">
      <c r="B17462" t="s">
        <v>34102</v>
      </c>
      <c r="C17462" t="s">
        <v>4765</v>
      </c>
      <c r="D17462" t="s">
        <v>75610</v>
      </c>
      <c r="E17462" t="s">
        <v>123563</v>
      </c>
    </row>
    <row r="17463" spans="2:5" x14ac:dyDescent="0.25">
      <c r="B17463" t="s">
        <v>34103</v>
      </c>
      <c r="C17463" t="s">
        <v>47337</v>
      </c>
      <c r="D17463" t="s">
        <v>75611</v>
      </c>
      <c r="E17463" t="s">
        <v>123564</v>
      </c>
    </row>
    <row r="17464" spans="2:5" x14ac:dyDescent="0.25">
      <c r="B17464" t="s">
        <v>34104</v>
      </c>
      <c r="C17464" t="s">
        <v>4766</v>
      </c>
      <c r="D17464" t="s">
        <v>75612</v>
      </c>
      <c r="E17464" t="s">
        <v>123565</v>
      </c>
    </row>
    <row r="17465" spans="2:5" x14ac:dyDescent="0.25">
      <c r="B17465" t="s">
        <v>34105</v>
      </c>
      <c r="C17465" t="s">
        <v>47338</v>
      </c>
      <c r="D17465" t="s">
        <v>75613</v>
      </c>
      <c r="E17465" t="s">
        <v>123566</v>
      </c>
    </row>
    <row r="17466" spans="2:5" x14ac:dyDescent="0.25">
      <c r="B17466" t="s">
        <v>34106</v>
      </c>
      <c r="C17466" t="s">
        <v>47339</v>
      </c>
      <c r="D17466" t="s">
        <v>75614</v>
      </c>
      <c r="E17466" t="s">
        <v>123567</v>
      </c>
    </row>
    <row r="17467" spans="2:5" x14ac:dyDescent="0.25">
      <c r="B17467" t="s">
        <v>34107</v>
      </c>
      <c r="C17467" t="s">
        <v>47340</v>
      </c>
      <c r="D17467" t="s">
        <v>75615</v>
      </c>
      <c r="E17467" t="s">
        <v>123568</v>
      </c>
    </row>
    <row r="17468" spans="2:5" x14ac:dyDescent="0.25">
      <c r="B17468" t="s">
        <v>34108</v>
      </c>
      <c r="C17468" t="s">
        <v>47341</v>
      </c>
      <c r="D17468" t="s">
        <v>75616</v>
      </c>
      <c r="E17468" t="s">
        <v>123569</v>
      </c>
    </row>
    <row r="17469" spans="2:5" x14ac:dyDescent="0.25">
      <c r="B17469" t="s">
        <v>34109</v>
      </c>
      <c r="C17469" t="s">
        <v>47342</v>
      </c>
      <c r="D17469" t="s">
        <v>75617</v>
      </c>
      <c r="E17469" t="s">
        <v>123570</v>
      </c>
    </row>
    <row r="17470" spans="2:5" x14ac:dyDescent="0.25">
      <c r="B17470" t="s">
        <v>34110</v>
      </c>
      <c r="C17470" t="s">
        <v>47343</v>
      </c>
      <c r="D17470" t="s">
        <v>75618</v>
      </c>
      <c r="E17470" t="s">
        <v>123571</v>
      </c>
    </row>
    <row r="17471" spans="2:5" x14ac:dyDescent="0.25">
      <c r="B17471" t="s">
        <v>34111</v>
      </c>
      <c r="C17471" t="s">
        <v>47344</v>
      </c>
      <c r="D17471" t="s">
        <v>75619</v>
      </c>
      <c r="E17471" t="s">
        <v>123572</v>
      </c>
    </row>
    <row r="17472" spans="2:5" x14ac:dyDescent="0.25">
      <c r="B17472" t="s">
        <v>34112</v>
      </c>
      <c r="C17472" t="s">
        <v>47345</v>
      </c>
      <c r="D17472" t="s">
        <v>75620</v>
      </c>
      <c r="E17472" t="s">
        <v>123573</v>
      </c>
    </row>
    <row r="17473" spans="2:5" x14ac:dyDescent="0.25">
      <c r="B17473" t="s">
        <v>34113</v>
      </c>
      <c r="C17473" t="s">
        <v>47346</v>
      </c>
      <c r="D17473" t="s">
        <v>75621</v>
      </c>
      <c r="E17473" t="s">
        <v>123574</v>
      </c>
    </row>
    <row r="17474" spans="2:5" x14ac:dyDescent="0.25">
      <c r="B17474" t="s">
        <v>34114</v>
      </c>
      <c r="C17474" t="s">
        <v>4767</v>
      </c>
      <c r="D17474" t="s">
        <v>75622</v>
      </c>
      <c r="E17474" t="s">
        <v>123575</v>
      </c>
    </row>
    <row r="17475" spans="2:5" x14ac:dyDescent="0.25">
      <c r="B17475" t="s">
        <v>34115</v>
      </c>
      <c r="C17475" t="s">
        <v>47347</v>
      </c>
      <c r="D17475" t="s">
        <v>75623</v>
      </c>
      <c r="E17475" t="s">
        <v>123576</v>
      </c>
    </row>
    <row r="17476" spans="2:5" x14ac:dyDescent="0.25">
      <c r="B17476" t="s">
        <v>34116</v>
      </c>
      <c r="C17476" t="s">
        <v>4768</v>
      </c>
      <c r="D17476" t="s">
        <v>75624</v>
      </c>
      <c r="E17476" t="s">
        <v>123577</v>
      </c>
    </row>
    <row r="17477" spans="2:5" x14ac:dyDescent="0.25">
      <c r="B17477" t="s">
        <v>34117</v>
      </c>
      <c r="C17477" t="s">
        <v>47348</v>
      </c>
      <c r="D17477" t="s">
        <v>75625</v>
      </c>
      <c r="E17477" t="s">
        <v>123578</v>
      </c>
    </row>
    <row r="17478" spans="2:5" x14ac:dyDescent="0.25">
      <c r="B17478" t="s">
        <v>34118</v>
      </c>
      <c r="C17478" t="s">
        <v>47349</v>
      </c>
      <c r="D17478" t="s">
        <v>75626</v>
      </c>
      <c r="E17478" t="s">
        <v>123579</v>
      </c>
    </row>
    <row r="17479" spans="2:5" x14ac:dyDescent="0.25">
      <c r="B17479" t="s">
        <v>34119</v>
      </c>
      <c r="C17479" t="s">
        <v>4769</v>
      </c>
      <c r="D17479" t="s">
        <v>75627</v>
      </c>
      <c r="E17479" t="s">
        <v>123580</v>
      </c>
    </row>
    <row r="17480" spans="2:5" x14ac:dyDescent="0.25">
      <c r="B17480" t="s">
        <v>34120</v>
      </c>
      <c r="C17480" t="s">
        <v>47350</v>
      </c>
      <c r="D17480" t="s">
        <v>75628</v>
      </c>
      <c r="E17480" t="s">
        <v>123581</v>
      </c>
    </row>
    <row r="17481" spans="2:5" x14ac:dyDescent="0.25">
      <c r="B17481" t="s">
        <v>34121</v>
      </c>
      <c r="C17481" t="s">
        <v>47351</v>
      </c>
      <c r="D17481" t="s">
        <v>75629</v>
      </c>
      <c r="E17481" t="s">
        <v>123582</v>
      </c>
    </row>
    <row r="17482" spans="2:5" x14ac:dyDescent="0.25">
      <c r="B17482" t="s">
        <v>34122</v>
      </c>
      <c r="C17482" t="s">
        <v>47352</v>
      </c>
      <c r="D17482" t="s">
        <v>75630</v>
      </c>
      <c r="E17482" t="s">
        <v>123583</v>
      </c>
    </row>
    <row r="17483" spans="2:5" x14ac:dyDescent="0.25">
      <c r="B17483" t="s">
        <v>34123</v>
      </c>
      <c r="C17483" t="s">
        <v>47353</v>
      </c>
      <c r="D17483" t="s">
        <v>75631</v>
      </c>
      <c r="E17483" t="s">
        <v>123584</v>
      </c>
    </row>
    <row r="17484" spans="2:5" x14ac:dyDescent="0.25">
      <c r="B17484" t="s">
        <v>34124</v>
      </c>
      <c r="C17484" t="s">
        <v>47354</v>
      </c>
      <c r="D17484" t="s">
        <v>75632</v>
      </c>
      <c r="E17484" t="s">
        <v>123585</v>
      </c>
    </row>
    <row r="17485" spans="2:5" x14ac:dyDescent="0.25">
      <c r="B17485" t="s">
        <v>34125</v>
      </c>
      <c r="C17485" t="s">
        <v>47355</v>
      </c>
      <c r="D17485" t="s">
        <v>75633</v>
      </c>
      <c r="E17485" t="s">
        <v>123586</v>
      </c>
    </row>
    <row r="17486" spans="2:5" x14ac:dyDescent="0.25">
      <c r="B17486" t="s">
        <v>34126</v>
      </c>
      <c r="C17486" t="s">
        <v>47356</v>
      </c>
      <c r="D17486" t="s">
        <v>75634</v>
      </c>
      <c r="E17486" t="s">
        <v>123587</v>
      </c>
    </row>
    <row r="17487" spans="2:5" x14ac:dyDescent="0.25">
      <c r="B17487" t="s">
        <v>34127</v>
      </c>
      <c r="C17487" t="s">
        <v>47357</v>
      </c>
      <c r="D17487" t="s">
        <v>75635</v>
      </c>
      <c r="E17487" t="s">
        <v>123588</v>
      </c>
    </row>
    <row r="17488" spans="2:5" x14ac:dyDescent="0.25">
      <c r="B17488" t="s">
        <v>34128</v>
      </c>
      <c r="C17488" t="s">
        <v>47358</v>
      </c>
      <c r="D17488" t="s">
        <v>75636</v>
      </c>
      <c r="E17488" t="s">
        <v>123589</v>
      </c>
    </row>
    <row r="17489" spans="2:5" x14ac:dyDescent="0.25">
      <c r="B17489" t="s">
        <v>34129</v>
      </c>
      <c r="C17489" t="s">
        <v>47359</v>
      </c>
      <c r="D17489" t="s">
        <v>75637</v>
      </c>
      <c r="E17489" t="s">
        <v>123590</v>
      </c>
    </row>
    <row r="17490" spans="2:5" x14ac:dyDescent="0.25">
      <c r="B17490" t="s">
        <v>34130</v>
      </c>
      <c r="C17490" t="s">
        <v>47360</v>
      </c>
      <c r="D17490" t="s">
        <v>75638</v>
      </c>
      <c r="E17490" t="s">
        <v>123591</v>
      </c>
    </row>
    <row r="17491" spans="2:5" x14ac:dyDescent="0.25">
      <c r="B17491" t="s">
        <v>34131</v>
      </c>
      <c r="C17491" t="s">
        <v>47361</v>
      </c>
      <c r="D17491" t="s">
        <v>75639</v>
      </c>
      <c r="E17491" t="s">
        <v>123592</v>
      </c>
    </row>
    <row r="17492" spans="2:5" x14ac:dyDescent="0.25">
      <c r="B17492" t="s">
        <v>34132</v>
      </c>
      <c r="C17492" t="s">
        <v>47362</v>
      </c>
      <c r="D17492" t="s">
        <v>75640</v>
      </c>
      <c r="E17492" t="s">
        <v>123593</v>
      </c>
    </row>
    <row r="17493" spans="2:5" x14ac:dyDescent="0.25">
      <c r="B17493" t="s">
        <v>34133</v>
      </c>
      <c r="C17493" t="s">
        <v>47363</v>
      </c>
      <c r="D17493" t="s">
        <v>75641</v>
      </c>
      <c r="E17493" t="s">
        <v>123594</v>
      </c>
    </row>
    <row r="17494" spans="2:5" x14ac:dyDescent="0.25">
      <c r="B17494" t="s">
        <v>34134</v>
      </c>
      <c r="C17494" t="s">
        <v>4770</v>
      </c>
      <c r="D17494" t="s">
        <v>75642</v>
      </c>
      <c r="E17494" t="s">
        <v>123595</v>
      </c>
    </row>
    <row r="17495" spans="2:5" x14ac:dyDescent="0.25">
      <c r="B17495" t="s">
        <v>34135</v>
      </c>
      <c r="C17495" t="s">
        <v>47364</v>
      </c>
      <c r="D17495" t="s">
        <v>75643</v>
      </c>
      <c r="E17495" t="s">
        <v>123596</v>
      </c>
    </row>
    <row r="17496" spans="2:5" x14ac:dyDescent="0.25">
      <c r="B17496" t="s">
        <v>34136</v>
      </c>
      <c r="C17496" t="s">
        <v>47365</v>
      </c>
      <c r="D17496" t="s">
        <v>75644</v>
      </c>
      <c r="E17496" t="s">
        <v>123597</v>
      </c>
    </row>
    <row r="17497" spans="2:5" x14ac:dyDescent="0.25">
      <c r="B17497" t="s">
        <v>34137</v>
      </c>
      <c r="C17497" t="s">
        <v>4771</v>
      </c>
      <c r="D17497" t="s">
        <v>75645</v>
      </c>
      <c r="E17497" t="s">
        <v>123598</v>
      </c>
    </row>
    <row r="17498" spans="2:5" x14ac:dyDescent="0.25">
      <c r="B17498" t="s">
        <v>34138</v>
      </c>
      <c r="C17498" t="s">
        <v>47366</v>
      </c>
      <c r="D17498" t="s">
        <v>75646</v>
      </c>
      <c r="E17498" t="s">
        <v>123599</v>
      </c>
    </row>
    <row r="17499" spans="2:5" x14ac:dyDescent="0.25">
      <c r="B17499" t="s">
        <v>34139</v>
      </c>
      <c r="C17499" t="s">
        <v>47367</v>
      </c>
      <c r="D17499" t="s">
        <v>75647</v>
      </c>
      <c r="E17499" t="s">
        <v>123600</v>
      </c>
    </row>
    <row r="17500" spans="2:5" x14ac:dyDescent="0.25">
      <c r="B17500" t="s">
        <v>34140</v>
      </c>
      <c r="C17500" t="s">
        <v>47368</v>
      </c>
      <c r="D17500" t="s">
        <v>75648</v>
      </c>
      <c r="E17500" t="s">
        <v>123601</v>
      </c>
    </row>
    <row r="17501" spans="2:5" x14ac:dyDescent="0.25">
      <c r="B17501" t="s">
        <v>34141</v>
      </c>
      <c r="C17501" t="s">
        <v>47369</v>
      </c>
      <c r="D17501" t="s">
        <v>75649</v>
      </c>
      <c r="E17501" t="s">
        <v>123602</v>
      </c>
    </row>
    <row r="17502" spans="2:5" x14ac:dyDescent="0.25">
      <c r="B17502" t="s">
        <v>34142</v>
      </c>
      <c r="C17502" t="s">
        <v>47370</v>
      </c>
      <c r="D17502" t="s">
        <v>75650</v>
      </c>
      <c r="E17502" t="s">
        <v>123603</v>
      </c>
    </row>
    <row r="17503" spans="2:5" x14ac:dyDescent="0.25">
      <c r="B17503" t="s">
        <v>34143</v>
      </c>
      <c r="C17503" t="s">
        <v>47371</v>
      </c>
      <c r="D17503" t="s">
        <v>75651</v>
      </c>
      <c r="E17503" t="s">
        <v>123604</v>
      </c>
    </row>
    <row r="17504" spans="2:5" x14ac:dyDescent="0.25">
      <c r="B17504" t="s">
        <v>34144</v>
      </c>
      <c r="C17504" t="s">
        <v>47372</v>
      </c>
      <c r="D17504" t="s">
        <v>75652</v>
      </c>
      <c r="E17504" t="s">
        <v>123605</v>
      </c>
    </row>
    <row r="17505" spans="2:5" x14ac:dyDescent="0.25">
      <c r="B17505" t="s">
        <v>34145</v>
      </c>
      <c r="C17505" t="s">
        <v>4772</v>
      </c>
      <c r="D17505" t="s">
        <v>75653</v>
      </c>
      <c r="E17505" t="s">
        <v>123606</v>
      </c>
    </row>
    <row r="17506" spans="2:5" x14ac:dyDescent="0.25">
      <c r="B17506" t="s">
        <v>34146</v>
      </c>
      <c r="C17506" t="s">
        <v>47373</v>
      </c>
      <c r="D17506" t="s">
        <v>75654</v>
      </c>
      <c r="E17506" t="s">
        <v>123607</v>
      </c>
    </row>
    <row r="17507" spans="2:5" x14ac:dyDescent="0.25">
      <c r="B17507" t="s">
        <v>34147</v>
      </c>
      <c r="C17507" t="s">
        <v>47374</v>
      </c>
      <c r="D17507" t="s">
        <v>75655</v>
      </c>
      <c r="E17507" t="s">
        <v>123608</v>
      </c>
    </row>
    <row r="17508" spans="2:5" x14ac:dyDescent="0.25">
      <c r="B17508" t="s">
        <v>34148</v>
      </c>
      <c r="C17508" t="s">
        <v>47375</v>
      </c>
      <c r="D17508" t="s">
        <v>75656</v>
      </c>
      <c r="E17508" t="s">
        <v>123609</v>
      </c>
    </row>
    <row r="17509" spans="2:5" x14ac:dyDescent="0.25">
      <c r="B17509" t="s">
        <v>34149</v>
      </c>
      <c r="C17509" t="s">
        <v>47376</v>
      </c>
      <c r="D17509" t="s">
        <v>75657</v>
      </c>
      <c r="E17509" t="s">
        <v>123610</v>
      </c>
    </row>
    <row r="17510" spans="2:5" x14ac:dyDescent="0.25">
      <c r="B17510" t="s">
        <v>34150</v>
      </c>
      <c r="C17510" t="s">
        <v>47377</v>
      </c>
      <c r="D17510" t="s">
        <v>75658</v>
      </c>
      <c r="E17510" t="s">
        <v>123611</v>
      </c>
    </row>
    <row r="17511" spans="2:5" x14ac:dyDescent="0.25">
      <c r="B17511" t="s">
        <v>34151</v>
      </c>
      <c r="C17511" t="s">
        <v>47378</v>
      </c>
      <c r="D17511" t="s">
        <v>75659</v>
      </c>
      <c r="E17511" t="s">
        <v>123612</v>
      </c>
    </row>
    <row r="17512" spans="2:5" x14ac:dyDescent="0.25">
      <c r="B17512" t="s">
        <v>34152</v>
      </c>
      <c r="C17512" t="s">
        <v>47379</v>
      </c>
      <c r="D17512" t="s">
        <v>75660</v>
      </c>
      <c r="E17512" t="s">
        <v>123613</v>
      </c>
    </row>
    <row r="17513" spans="2:5" x14ac:dyDescent="0.25">
      <c r="B17513" t="s">
        <v>34153</v>
      </c>
      <c r="C17513" t="s">
        <v>4773</v>
      </c>
      <c r="D17513" t="s">
        <v>75661</v>
      </c>
      <c r="E17513" t="s">
        <v>123614</v>
      </c>
    </row>
    <row r="17514" spans="2:5" x14ac:dyDescent="0.25">
      <c r="B17514" t="s">
        <v>34154</v>
      </c>
      <c r="C17514" t="s">
        <v>47380</v>
      </c>
      <c r="D17514" t="s">
        <v>75662</v>
      </c>
      <c r="E17514" t="s">
        <v>123615</v>
      </c>
    </row>
    <row r="17515" spans="2:5" x14ac:dyDescent="0.25">
      <c r="B17515" t="s">
        <v>34155</v>
      </c>
      <c r="C17515" t="s">
        <v>47381</v>
      </c>
      <c r="D17515" t="s">
        <v>75663</v>
      </c>
      <c r="E17515" t="s">
        <v>123616</v>
      </c>
    </row>
    <row r="17516" spans="2:5" x14ac:dyDescent="0.25">
      <c r="B17516" t="s">
        <v>34156</v>
      </c>
      <c r="C17516" t="s">
        <v>47382</v>
      </c>
      <c r="D17516" t="s">
        <v>75664</v>
      </c>
      <c r="E17516" t="s">
        <v>123617</v>
      </c>
    </row>
    <row r="17517" spans="2:5" x14ac:dyDescent="0.25">
      <c r="B17517" t="s">
        <v>34157</v>
      </c>
      <c r="C17517" t="s">
        <v>47383</v>
      </c>
      <c r="D17517" t="s">
        <v>75665</v>
      </c>
      <c r="E17517" t="s">
        <v>123618</v>
      </c>
    </row>
    <row r="17518" spans="2:5" x14ac:dyDescent="0.25">
      <c r="B17518" t="s">
        <v>34158</v>
      </c>
      <c r="C17518" t="s">
        <v>47384</v>
      </c>
      <c r="D17518" t="s">
        <v>75666</v>
      </c>
      <c r="E17518" t="s">
        <v>123619</v>
      </c>
    </row>
    <row r="17519" spans="2:5" x14ac:dyDescent="0.25">
      <c r="B17519" t="s">
        <v>34159</v>
      </c>
      <c r="C17519" t="s">
        <v>47385</v>
      </c>
      <c r="D17519" t="s">
        <v>75667</v>
      </c>
      <c r="E17519" t="s">
        <v>123620</v>
      </c>
    </row>
    <row r="17520" spans="2:5" x14ac:dyDescent="0.25">
      <c r="B17520" t="s">
        <v>34160</v>
      </c>
      <c r="C17520" t="s">
        <v>47386</v>
      </c>
      <c r="D17520" t="s">
        <v>75668</v>
      </c>
      <c r="E17520" t="s">
        <v>123621</v>
      </c>
    </row>
    <row r="17521" spans="2:5" x14ac:dyDescent="0.25">
      <c r="B17521" t="s">
        <v>34161</v>
      </c>
      <c r="C17521" t="s">
        <v>47387</v>
      </c>
      <c r="D17521" t="s">
        <v>75669</v>
      </c>
      <c r="E17521" t="s">
        <v>123622</v>
      </c>
    </row>
    <row r="17522" spans="2:5" x14ac:dyDescent="0.25">
      <c r="B17522" t="s">
        <v>34162</v>
      </c>
      <c r="C17522" t="s">
        <v>47388</v>
      </c>
      <c r="D17522" t="s">
        <v>75670</v>
      </c>
      <c r="E17522" t="s">
        <v>123623</v>
      </c>
    </row>
    <row r="17523" spans="2:5" x14ac:dyDescent="0.25">
      <c r="B17523" t="s">
        <v>34163</v>
      </c>
      <c r="C17523" t="s">
        <v>47389</v>
      </c>
      <c r="D17523" t="s">
        <v>75671</v>
      </c>
      <c r="E17523" t="s">
        <v>123624</v>
      </c>
    </row>
    <row r="17524" spans="2:5" x14ac:dyDescent="0.25">
      <c r="B17524" t="s">
        <v>34164</v>
      </c>
      <c r="C17524" t="s">
        <v>47390</v>
      </c>
      <c r="D17524" t="s">
        <v>75672</v>
      </c>
      <c r="E17524" t="s">
        <v>123625</v>
      </c>
    </row>
    <row r="17525" spans="2:5" x14ac:dyDescent="0.25">
      <c r="B17525" t="s">
        <v>34165</v>
      </c>
      <c r="C17525" t="s">
        <v>47391</v>
      </c>
      <c r="D17525" t="s">
        <v>75673</v>
      </c>
      <c r="E17525" t="s">
        <v>123626</v>
      </c>
    </row>
    <row r="17526" spans="2:5" x14ac:dyDescent="0.25">
      <c r="B17526" t="s">
        <v>34166</v>
      </c>
      <c r="C17526" t="s">
        <v>47392</v>
      </c>
      <c r="D17526" t="s">
        <v>75674</v>
      </c>
      <c r="E17526" t="s">
        <v>123627</v>
      </c>
    </row>
    <row r="17527" spans="2:5" x14ac:dyDescent="0.25">
      <c r="B17527" t="s">
        <v>34167</v>
      </c>
      <c r="C17527" t="s">
        <v>47393</v>
      </c>
      <c r="D17527" t="s">
        <v>75675</v>
      </c>
      <c r="E17527" t="s">
        <v>123628</v>
      </c>
    </row>
    <row r="17528" spans="2:5" x14ac:dyDescent="0.25">
      <c r="B17528" t="s">
        <v>34168</v>
      </c>
      <c r="C17528" t="s">
        <v>47394</v>
      </c>
      <c r="D17528" t="s">
        <v>75676</v>
      </c>
      <c r="E17528" t="s">
        <v>123629</v>
      </c>
    </row>
    <row r="17529" spans="2:5" x14ac:dyDescent="0.25">
      <c r="B17529" t="s">
        <v>34169</v>
      </c>
      <c r="C17529" t="s">
        <v>47395</v>
      </c>
      <c r="D17529" t="s">
        <v>75677</v>
      </c>
      <c r="E17529" t="s">
        <v>123630</v>
      </c>
    </row>
    <row r="17530" spans="2:5" x14ac:dyDescent="0.25">
      <c r="B17530" t="s">
        <v>34170</v>
      </c>
      <c r="C17530" t="s">
        <v>47396</v>
      </c>
      <c r="D17530" t="s">
        <v>75678</v>
      </c>
      <c r="E17530" t="s">
        <v>123631</v>
      </c>
    </row>
    <row r="17531" spans="2:5" x14ac:dyDescent="0.25">
      <c r="B17531" t="s">
        <v>34171</v>
      </c>
      <c r="C17531" t="s">
        <v>47397</v>
      </c>
      <c r="D17531" t="s">
        <v>75679</v>
      </c>
      <c r="E17531" t="s">
        <v>123632</v>
      </c>
    </row>
    <row r="17532" spans="2:5" x14ac:dyDescent="0.25">
      <c r="B17532" t="s">
        <v>34172</v>
      </c>
      <c r="C17532" t="s">
        <v>47398</v>
      </c>
      <c r="D17532" t="s">
        <v>75680</v>
      </c>
      <c r="E17532" t="s">
        <v>123633</v>
      </c>
    </row>
    <row r="17533" spans="2:5" x14ac:dyDescent="0.25">
      <c r="B17533" t="s">
        <v>34173</v>
      </c>
      <c r="C17533" t="s">
        <v>47399</v>
      </c>
      <c r="D17533" t="s">
        <v>75681</v>
      </c>
      <c r="E17533" t="s">
        <v>123634</v>
      </c>
    </row>
    <row r="17534" spans="2:5" x14ac:dyDescent="0.25">
      <c r="B17534" t="s">
        <v>34174</v>
      </c>
      <c r="C17534" t="s">
        <v>47400</v>
      </c>
      <c r="D17534" t="s">
        <v>75682</v>
      </c>
      <c r="E17534" t="s">
        <v>123635</v>
      </c>
    </row>
    <row r="17535" spans="2:5" x14ac:dyDescent="0.25">
      <c r="B17535" t="s">
        <v>34175</v>
      </c>
      <c r="C17535" t="s">
        <v>47401</v>
      </c>
      <c r="D17535" t="s">
        <v>75683</v>
      </c>
      <c r="E17535" t="s">
        <v>123636</v>
      </c>
    </row>
    <row r="17536" spans="2:5" x14ac:dyDescent="0.25">
      <c r="B17536" t="s">
        <v>34176</v>
      </c>
      <c r="C17536" t="s">
        <v>47402</v>
      </c>
      <c r="D17536" t="s">
        <v>75684</v>
      </c>
      <c r="E17536" t="s">
        <v>123637</v>
      </c>
    </row>
    <row r="17537" spans="2:5" x14ac:dyDescent="0.25">
      <c r="B17537" t="s">
        <v>34177</v>
      </c>
      <c r="C17537" t="s">
        <v>47403</v>
      </c>
      <c r="D17537" t="s">
        <v>75685</v>
      </c>
      <c r="E17537" t="s">
        <v>123638</v>
      </c>
    </row>
    <row r="17538" spans="2:5" x14ac:dyDescent="0.25">
      <c r="B17538" t="s">
        <v>34178</v>
      </c>
      <c r="C17538" t="s">
        <v>47404</v>
      </c>
      <c r="D17538" t="s">
        <v>75686</v>
      </c>
      <c r="E17538" t="s">
        <v>123639</v>
      </c>
    </row>
    <row r="17539" spans="2:5" x14ac:dyDescent="0.25">
      <c r="B17539" t="s">
        <v>34179</v>
      </c>
      <c r="C17539" t="s">
        <v>47405</v>
      </c>
      <c r="D17539" t="s">
        <v>75687</v>
      </c>
      <c r="E17539" t="s">
        <v>123640</v>
      </c>
    </row>
    <row r="17540" spans="2:5" x14ac:dyDescent="0.25">
      <c r="B17540" t="s">
        <v>34180</v>
      </c>
      <c r="C17540" t="s">
        <v>47406</v>
      </c>
      <c r="D17540" t="s">
        <v>75688</v>
      </c>
      <c r="E17540" t="s">
        <v>123641</v>
      </c>
    </row>
    <row r="17541" spans="2:5" x14ac:dyDescent="0.25">
      <c r="B17541" t="s">
        <v>34181</v>
      </c>
      <c r="C17541" t="s">
        <v>47407</v>
      </c>
      <c r="D17541" t="s">
        <v>75689</v>
      </c>
      <c r="E17541" t="s">
        <v>123642</v>
      </c>
    </row>
    <row r="17542" spans="2:5" x14ac:dyDescent="0.25">
      <c r="B17542" t="s">
        <v>34182</v>
      </c>
      <c r="C17542" t="s">
        <v>47408</v>
      </c>
      <c r="D17542" t="s">
        <v>75690</v>
      </c>
      <c r="E17542" t="s">
        <v>123643</v>
      </c>
    </row>
    <row r="17543" spans="2:5" x14ac:dyDescent="0.25">
      <c r="B17543" t="s">
        <v>34183</v>
      </c>
      <c r="C17543" t="s">
        <v>47409</v>
      </c>
      <c r="D17543" t="s">
        <v>75691</v>
      </c>
      <c r="E17543" t="s">
        <v>123644</v>
      </c>
    </row>
    <row r="17544" spans="2:5" x14ac:dyDescent="0.25">
      <c r="B17544" t="s">
        <v>34184</v>
      </c>
      <c r="C17544" t="s">
        <v>47410</v>
      </c>
      <c r="D17544" t="s">
        <v>75692</v>
      </c>
      <c r="E17544" t="s">
        <v>123645</v>
      </c>
    </row>
    <row r="17545" spans="2:5" x14ac:dyDescent="0.25">
      <c r="B17545" t="s">
        <v>34185</v>
      </c>
      <c r="C17545" t="s">
        <v>4774</v>
      </c>
      <c r="D17545" t="s">
        <v>75693</v>
      </c>
      <c r="E17545" t="s">
        <v>123646</v>
      </c>
    </row>
    <row r="17546" spans="2:5" x14ac:dyDescent="0.25">
      <c r="B17546" t="s">
        <v>34186</v>
      </c>
      <c r="C17546" t="s">
        <v>47411</v>
      </c>
      <c r="D17546" t="s">
        <v>75694</v>
      </c>
      <c r="E17546" t="s">
        <v>123647</v>
      </c>
    </row>
    <row r="17547" spans="2:5" x14ac:dyDescent="0.25">
      <c r="B17547" t="s">
        <v>34187</v>
      </c>
      <c r="C17547" t="s">
        <v>47412</v>
      </c>
      <c r="D17547" t="s">
        <v>75695</v>
      </c>
      <c r="E17547" t="s">
        <v>123648</v>
      </c>
    </row>
    <row r="17548" spans="2:5" x14ac:dyDescent="0.25">
      <c r="B17548" t="s">
        <v>34188</v>
      </c>
      <c r="C17548" t="s">
        <v>47413</v>
      </c>
      <c r="D17548" t="s">
        <v>75696</v>
      </c>
      <c r="E17548" t="s">
        <v>123649</v>
      </c>
    </row>
    <row r="17549" spans="2:5" x14ac:dyDescent="0.25">
      <c r="B17549" t="s">
        <v>34189</v>
      </c>
      <c r="C17549" t="s">
        <v>47414</v>
      </c>
      <c r="D17549" t="s">
        <v>75697</v>
      </c>
      <c r="E17549" t="s">
        <v>123650</v>
      </c>
    </row>
    <row r="17550" spans="2:5" x14ac:dyDescent="0.25">
      <c r="B17550" t="s">
        <v>34190</v>
      </c>
      <c r="C17550" t="s">
        <v>47415</v>
      </c>
      <c r="D17550" t="s">
        <v>75698</v>
      </c>
      <c r="E17550" t="s">
        <v>123651</v>
      </c>
    </row>
    <row r="17551" spans="2:5" x14ac:dyDescent="0.25">
      <c r="B17551" t="s">
        <v>34191</v>
      </c>
      <c r="C17551" t="s">
        <v>47416</v>
      </c>
      <c r="D17551" t="s">
        <v>75699</v>
      </c>
      <c r="E17551" t="s">
        <v>123652</v>
      </c>
    </row>
    <row r="17552" spans="2:5" x14ac:dyDescent="0.25">
      <c r="B17552" t="s">
        <v>34192</v>
      </c>
      <c r="C17552" t="s">
        <v>47417</v>
      </c>
      <c r="D17552" t="s">
        <v>75700</v>
      </c>
      <c r="E17552" t="s">
        <v>123653</v>
      </c>
    </row>
    <row r="17553" spans="2:5" x14ac:dyDescent="0.25">
      <c r="B17553" t="s">
        <v>34193</v>
      </c>
      <c r="C17553" t="s">
        <v>4775</v>
      </c>
      <c r="D17553" t="s">
        <v>75701</v>
      </c>
      <c r="E17553" t="s">
        <v>123654</v>
      </c>
    </row>
    <row r="17554" spans="2:5" x14ac:dyDescent="0.25">
      <c r="B17554" t="s">
        <v>34194</v>
      </c>
      <c r="C17554" t="s">
        <v>47418</v>
      </c>
      <c r="D17554" t="s">
        <v>75702</v>
      </c>
      <c r="E17554" t="s">
        <v>123655</v>
      </c>
    </row>
    <row r="17555" spans="2:5" x14ac:dyDescent="0.25">
      <c r="B17555" t="s">
        <v>34195</v>
      </c>
      <c r="C17555" t="s">
        <v>47419</v>
      </c>
      <c r="D17555" t="s">
        <v>75703</v>
      </c>
      <c r="E17555" t="s">
        <v>123656</v>
      </c>
    </row>
    <row r="17556" spans="2:5" x14ac:dyDescent="0.25">
      <c r="B17556" t="s">
        <v>34196</v>
      </c>
      <c r="C17556" t="s">
        <v>47420</v>
      </c>
      <c r="D17556" t="s">
        <v>75704</v>
      </c>
      <c r="E17556" t="s">
        <v>123657</v>
      </c>
    </row>
    <row r="17557" spans="2:5" x14ac:dyDescent="0.25">
      <c r="B17557" t="s">
        <v>34197</v>
      </c>
      <c r="C17557" t="s">
        <v>47421</v>
      </c>
      <c r="D17557" t="s">
        <v>75705</v>
      </c>
      <c r="E17557" t="s">
        <v>123658</v>
      </c>
    </row>
    <row r="17558" spans="2:5" x14ac:dyDescent="0.25">
      <c r="B17558" t="s">
        <v>34198</v>
      </c>
      <c r="C17558" t="s">
        <v>47422</v>
      </c>
      <c r="D17558" t="s">
        <v>75706</v>
      </c>
      <c r="E17558" t="s">
        <v>123659</v>
      </c>
    </row>
    <row r="17559" spans="2:5" x14ac:dyDescent="0.25">
      <c r="B17559" t="s">
        <v>34199</v>
      </c>
      <c r="C17559" t="s">
        <v>47423</v>
      </c>
      <c r="D17559" t="s">
        <v>75707</v>
      </c>
      <c r="E17559" t="s">
        <v>123660</v>
      </c>
    </row>
    <row r="17560" spans="2:5" x14ac:dyDescent="0.25">
      <c r="B17560" t="s">
        <v>34200</v>
      </c>
      <c r="C17560" t="s">
        <v>47424</v>
      </c>
      <c r="D17560" t="s">
        <v>75708</v>
      </c>
      <c r="E17560" t="s">
        <v>123661</v>
      </c>
    </row>
    <row r="17561" spans="2:5" x14ac:dyDescent="0.25">
      <c r="B17561" t="s">
        <v>34201</v>
      </c>
      <c r="C17561" t="s">
        <v>47425</v>
      </c>
      <c r="D17561" t="s">
        <v>75709</v>
      </c>
      <c r="E17561" t="s">
        <v>123662</v>
      </c>
    </row>
    <row r="17562" spans="2:5" x14ac:dyDescent="0.25">
      <c r="B17562" t="s">
        <v>34202</v>
      </c>
      <c r="C17562" t="s">
        <v>47426</v>
      </c>
      <c r="D17562" t="s">
        <v>75710</v>
      </c>
      <c r="E17562" t="s">
        <v>123663</v>
      </c>
    </row>
    <row r="17563" spans="2:5" x14ac:dyDescent="0.25">
      <c r="B17563" t="s">
        <v>34203</v>
      </c>
      <c r="C17563" t="s">
        <v>47427</v>
      </c>
      <c r="D17563" t="s">
        <v>75711</v>
      </c>
      <c r="E17563" t="s">
        <v>123664</v>
      </c>
    </row>
    <row r="17564" spans="2:5" x14ac:dyDescent="0.25">
      <c r="B17564" t="s">
        <v>34204</v>
      </c>
      <c r="C17564" t="s">
        <v>47428</v>
      </c>
      <c r="D17564" t="s">
        <v>75712</v>
      </c>
      <c r="E17564" t="s">
        <v>123665</v>
      </c>
    </row>
    <row r="17565" spans="2:5" x14ac:dyDescent="0.25">
      <c r="B17565" t="s">
        <v>34205</v>
      </c>
      <c r="C17565" t="s">
        <v>47429</v>
      </c>
      <c r="D17565" t="s">
        <v>75713</v>
      </c>
      <c r="E17565" t="s">
        <v>123666</v>
      </c>
    </row>
    <row r="17566" spans="2:5" x14ac:dyDescent="0.25">
      <c r="B17566" t="s">
        <v>34206</v>
      </c>
      <c r="C17566" t="s">
        <v>47430</v>
      </c>
      <c r="D17566" t="s">
        <v>75714</v>
      </c>
      <c r="E17566" t="s">
        <v>123667</v>
      </c>
    </row>
    <row r="17567" spans="2:5" x14ac:dyDescent="0.25">
      <c r="B17567" t="s">
        <v>34207</v>
      </c>
      <c r="C17567" t="s">
        <v>47431</v>
      </c>
      <c r="D17567" t="s">
        <v>75715</v>
      </c>
      <c r="E17567" t="s">
        <v>123668</v>
      </c>
    </row>
    <row r="17568" spans="2:5" x14ac:dyDescent="0.25">
      <c r="B17568" t="s">
        <v>34208</v>
      </c>
      <c r="C17568" t="s">
        <v>47432</v>
      </c>
      <c r="D17568" t="s">
        <v>75716</v>
      </c>
      <c r="E17568" t="s">
        <v>123669</v>
      </c>
    </row>
    <row r="17569" spans="2:5" x14ac:dyDescent="0.25">
      <c r="B17569" t="s">
        <v>34209</v>
      </c>
      <c r="C17569" t="s">
        <v>47433</v>
      </c>
      <c r="D17569" t="s">
        <v>75717</v>
      </c>
      <c r="E17569" t="s">
        <v>123670</v>
      </c>
    </row>
    <row r="17570" spans="2:5" x14ac:dyDescent="0.25">
      <c r="B17570" t="s">
        <v>34210</v>
      </c>
      <c r="C17570" t="s">
        <v>47434</v>
      </c>
      <c r="D17570" t="s">
        <v>75718</v>
      </c>
      <c r="E17570" t="s">
        <v>123671</v>
      </c>
    </row>
    <row r="17571" spans="2:5" x14ac:dyDescent="0.25">
      <c r="B17571" t="s">
        <v>34211</v>
      </c>
      <c r="C17571" t="s">
        <v>47435</v>
      </c>
      <c r="D17571" t="s">
        <v>75719</v>
      </c>
      <c r="E17571" t="s">
        <v>123672</v>
      </c>
    </row>
    <row r="17572" spans="2:5" x14ac:dyDescent="0.25">
      <c r="B17572" t="s">
        <v>34212</v>
      </c>
      <c r="C17572" t="s">
        <v>47436</v>
      </c>
      <c r="D17572" t="s">
        <v>75720</v>
      </c>
      <c r="E17572" t="s">
        <v>123673</v>
      </c>
    </row>
    <row r="17573" spans="2:5" x14ac:dyDescent="0.25">
      <c r="B17573" t="s">
        <v>34213</v>
      </c>
      <c r="C17573" t="s">
        <v>47437</v>
      </c>
      <c r="D17573" t="s">
        <v>75721</v>
      </c>
      <c r="E17573" t="s">
        <v>123674</v>
      </c>
    </row>
    <row r="17574" spans="2:5" x14ac:dyDescent="0.25">
      <c r="B17574" t="s">
        <v>34214</v>
      </c>
      <c r="C17574" t="s">
        <v>47438</v>
      </c>
      <c r="D17574" t="s">
        <v>75722</v>
      </c>
      <c r="E17574" t="s">
        <v>123675</v>
      </c>
    </row>
    <row r="17575" spans="2:5" x14ac:dyDescent="0.25">
      <c r="B17575" t="s">
        <v>34215</v>
      </c>
      <c r="C17575" t="s">
        <v>4776</v>
      </c>
      <c r="D17575" t="s">
        <v>75723</v>
      </c>
      <c r="E17575" t="s">
        <v>123676</v>
      </c>
    </row>
    <row r="17576" spans="2:5" x14ac:dyDescent="0.25">
      <c r="B17576" t="s">
        <v>34216</v>
      </c>
      <c r="C17576" t="s">
        <v>47439</v>
      </c>
      <c r="D17576" t="s">
        <v>75724</v>
      </c>
      <c r="E17576" t="s">
        <v>123677</v>
      </c>
    </row>
    <row r="17577" spans="2:5" x14ac:dyDescent="0.25">
      <c r="B17577" t="s">
        <v>34217</v>
      </c>
      <c r="C17577" t="s">
        <v>47440</v>
      </c>
      <c r="D17577" t="s">
        <v>75725</v>
      </c>
      <c r="E17577" t="s">
        <v>123678</v>
      </c>
    </row>
    <row r="17578" spans="2:5" x14ac:dyDescent="0.25">
      <c r="B17578" t="s">
        <v>34218</v>
      </c>
      <c r="C17578" t="s">
        <v>47441</v>
      </c>
      <c r="D17578" t="s">
        <v>75726</v>
      </c>
      <c r="E17578" t="s">
        <v>123679</v>
      </c>
    </row>
    <row r="17579" spans="2:5" x14ac:dyDescent="0.25">
      <c r="B17579" t="s">
        <v>34219</v>
      </c>
      <c r="C17579" t="s">
        <v>47442</v>
      </c>
      <c r="D17579" t="s">
        <v>75727</v>
      </c>
      <c r="E17579" t="s">
        <v>123680</v>
      </c>
    </row>
    <row r="17580" spans="2:5" x14ac:dyDescent="0.25">
      <c r="B17580" t="s">
        <v>34220</v>
      </c>
      <c r="C17580" t="s">
        <v>47443</v>
      </c>
      <c r="D17580" t="s">
        <v>75728</v>
      </c>
      <c r="E17580" t="s">
        <v>123681</v>
      </c>
    </row>
    <row r="17581" spans="2:5" x14ac:dyDescent="0.25">
      <c r="B17581" t="s">
        <v>34221</v>
      </c>
      <c r="C17581" t="s">
        <v>47444</v>
      </c>
      <c r="D17581" t="s">
        <v>75729</v>
      </c>
      <c r="E17581" t="s">
        <v>123682</v>
      </c>
    </row>
    <row r="17582" spans="2:5" x14ac:dyDescent="0.25">
      <c r="B17582" t="s">
        <v>34222</v>
      </c>
      <c r="C17582" t="s">
        <v>47445</v>
      </c>
      <c r="D17582" t="s">
        <v>75730</v>
      </c>
      <c r="E17582" t="s">
        <v>123683</v>
      </c>
    </row>
    <row r="17583" spans="2:5" x14ac:dyDescent="0.25">
      <c r="B17583" t="s">
        <v>34223</v>
      </c>
      <c r="C17583" t="s">
        <v>47446</v>
      </c>
      <c r="D17583" t="s">
        <v>75731</v>
      </c>
      <c r="E17583" t="s">
        <v>123684</v>
      </c>
    </row>
    <row r="17584" spans="2:5" x14ac:dyDescent="0.25">
      <c r="B17584" t="s">
        <v>34224</v>
      </c>
      <c r="C17584" t="s">
        <v>47447</v>
      </c>
      <c r="D17584" t="s">
        <v>75732</v>
      </c>
      <c r="E17584" t="s">
        <v>123685</v>
      </c>
    </row>
    <row r="17585" spans="2:5" x14ac:dyDescent="0.25">
      <c r="B17585" t="s">
        <v>34225</v>
      </c>
      <c r="C17585" t="s">
        <v>47448</v>
      </c>
      <c r="D17585" t="s">
        <v>75733</v>
      </c>
      <c r="E17585" t="s">
        <v>123686</v>
      </c>
    </row>
    <row r="17586" spans="2:5" x14ac:dyDescent="0.25">
      <c r="B17586" t="s">
        <v>34226</v>
      </c>
      <c r="C17586" t="s">
        <v>47449</v>
      </c>
      <c r="D17586" t="s">
        <v>75734</v>
      </c>
      <c r="E17586" t="s">
        <v>123687</v>
      </c>
    </row>
    <row r="17587" spans="2:5" x14ac:dyDescent="0.25">
      <c r="B17587" t="s">
        <v>34227</v>
      </c>
      <c r="C17587" t="s">
        <v>47450</v>
      </c>
      <c r="D17587" t="s">
        <v>75735</v>
      </c>
      <c r="E17587" t="s">
        <v>123688</v>
      </c>
    </row>
    <row r="17588" spans="2:5" x14ac:dyDescent="0.25">
      <c r="B17588" t="s">
        <v>34228</v>
      </c>
      <c r="C17588" t="s">
        <v>47451</v>
      </c>
      <c r="D17588" t="s">
        <v>75736</v>
      </c>
      <c r="E17588" t="s">
        <v>123689</v>
      </c>
    </row>
    <row r="17589" spans="2:5" x14ac:dyDescent="0.25">
      <c r="B17589" t="s">
        <v>34229</v>
      </c>
      <c r="C17589" t="s">
        <v>47452</v>
      </c>
      <c r="D17589" t="s">
        <v>75737</v>
      </c>
      <c r="E17589" t="s">
        <v>123690</v>
      </c>
    </row>
    <row r="17590" spans="2:5" x14ac:dyDescent="0.25">
      <c r="B17590" t="s">
        <v>34230</v>
      </c>
      <c r="C17590" t="s">
        <v>47453</v>
      </c>
      <c r="D17590" t="s">
        <v>75738</v>
      </c>
      <c r="E17590" t="s">
        <v>123691</v>
      </c>
    </row>
    <row r="17591" spans="2:5" x14ac:dyDescent="0.25">
      <c r="B17591" t="s">
        <v>34231</v>
      </c>
      <c r="C17591" t="s">
        <v>47454</v>
      </c>
      <c r="D17591" t="s">
        <v>75739</v>
      </c>
      <c r="E17591" t="s">
        <v>123692</v>
      </c>
    </row>
    <row r="17592" spans="2:5" x14ac:dyDescent="0.25">
      <c r="B17592" t="s">
        <v>34232</v>
      </c>
      <c r="C17592" t="s">
        <v>47455</v>
      </c>
      <c r="D17592" t="s">
        <v>75740</v>
      </c>
      <c r="E17592" t="s">
        <v>123693</v>
      </c>
    </row>
    <row r="17593" spans="2:5" x14ac:dyDescent="0.25">
      <c r="B17593" t="s">
        <v>34233</v>
      </c>
      <c r="C17593" t="s">
        <v>47456</v>
      </c>
      <c r="D17593" t="s">
        <v>75741</v>
      </c>
      <c r="E17593" t="s">
        <v>123694</v>
      </c>
    </row>
    <row r="17594" spans="2:5" x14ac:dyDescent="0.25">
      <c r="B17594" t="s">
        <v>34234</v>
      </c>
      <c r="C17594" t="s">
        <v>47457</v>
      </c>
      <c r="D17594" t="s">
        <v>75742</v>
      </c>
      <c r="E17594" t="s">
        <v>123695</v>
      </c>
    </row>
    <row r="17595" spans="2:5" x14ac:dyDescent="0.25">
      <c r="B17595" t="s">
        <v>34235</v>
      </c>
      <c r="C17595" t="s">
        <v>47458</v>
      </c>
      <c r="D17595" t="s">
        <v>75743</v>
      </c>
      <c r="E17595" t="s">
        <v>123696</v>
      </c>
    </row>
    <row r="17596" spans="2:5" x14ac:dyDescent="0.25">
      <c r="B17596" t="s">
        <v>34236</v>
      </c>
      <c r="C17596" t="s">
        <v>47459</v>
      </c>
      <c r="D17596" t="s">
        <v>75744</v>
      </c>
      <c r="E17596" t="s">
        <v>123697</v>
      </c>
    </row>
    <row r="17597" spans="2:5" x14ac:dyDescent="0.25">
      <c r="B17597" t="s">
        <v>34237</v>
      </c>
      <c r="C17597" t="s">
        <v>47460</v>
      </c>
      <c r="D17597" t="s">
        <v>75745</v>
      </c>
      <c r="E17597" t="s">
        <v>123698</v>
      </c>
    </row>
    <row r="17598" spans="2:5" x14ac:dyDescent="0.25">
      <c r="B17598" t="s">
        <v>34238</v>
      </c>
      <c r="C17598" t="s">
        <v>47461</v>
      </c>
      <c r="D17598" t="s">
        <v>75746</v>
      </c>
      <c r="E17598" t="s">
        <v>123699</v>
      </c>
    </row>
    <row r="17599" spans="2:5" x14ac:dyDescent="0.25">
      <c r="B17599" t="s">
        <v>34239</v>
      </c>
      <c r="C17599" t="s">
        <v>47462</v>
      </c>
      <c r="D17599" t="s">
        <v>75747</v>
      </c>
      <c r="E17599" t="s">
        <v>123700</v>
      </c>
    </row>
    <row r="17600" spans="2:5" x14ac:dyDescent="0.25">
      <c r="B17600" t="s">
        <v>34240</v>
      </c>
      <c r="C17600" t="s">
        <v>47463</v>
      </c>
      <c r="D17600" t="s">
        <v>75748</v>
      </c>
      <c r="E17600" t="s">
        <v>123701</v>
      </c>
    </row>
    <row r="17601" spans="2:5" x14ac:dyDescent="0.25">
      <c r="B17601" t="s">
        <v>34241</v>
      </c>
      <c r="C17601" t="s">
        <v>47464</v>
      </c>
      <c r="D17601" t="s">
        <v>75749</v>
      </c>
      <c r="E17601" t="s">
        <v>123702</v>
      </c>
    </row>
    <row r="17602" spans="2:5" x14ac:dyDescent="0.25">
      <c r="B17602" t="s">
        <v>34242</v>
      </c>
      <c r="C17602" t="s">
        <v>47465</v>
      </c>
      <c r="D17602" t="s">
        <v>75750</v>
      </c>
      <c r="E17602" t="s">
        <v>123703</v>
      </c>
    </row>
    <row r="17603" spans="2:5" x14ac:dyDescent="0.25">
      <c r="B17603" t="s">
        <v>34243</v>
      </c>
      <c r="C17603" t="s">
        <v>47466</v>
      </c>
      <c r="D17603" t="s">
        <v>75751</v>
      </c>
      <c r="E17603" t="s">
        <v>123704</v>
      </c>
    </row>
    <row r="17604" spans="2:5" x14ac:dyDescent="0.25">
      <c r="B17604" t="s">
        <v>34244</v>
      </c>
      <c r="C17604" t="s">
        <v>47467</v>
      </c>
      <c r="D17604" t="s">
        <v>75752</v>
      </c>
      <c r="E17604" t="s">
        <v>123705</v>
      </c>
    </row>
    <row r="17605" spans="2:5" x14ac:dyDescent="0.25">
      <c r="B17605" t="s">
        <v>34245</v>
      </c>
      <c r="C17605" t="s">
        <v>47468</v>
      </c>
      <c r="D17605" t="s">
        <v>75753</v>
      </c>
      <c r="E17605" t="s">
        <v>123706</v>
      </c>
    </row>
    <row r="17606" spans="2:5" x14ac:dyDescent="0.25">
      <c r="B17606" t="s">
        <v>34246</v>
      </c>
      <c r="C17606" t="s">
        <v>47469</v>
      </c>
      <c r="D17606" t="s">
        <v>75754</v>
      </c>
      <c r="E17606" t="s">
        <v>123707</v>
      </c>
    </row>
    <row r="17607" spans="2:5" x14ac:dyDescent="0.25">
      <c r="B17607" t="s">
        <v>34247</v>
      </c>
      <c r="C17607" t="s">
        <v>47470</v>
      </c>
      <c r="D17607" t="s">
        <v>75755</v>
      </c>
      <c r="E17607" t="s">
        <v>123708</v>
      </c>
    </row>
    <row r="17608" spans="2:5" x14ac:dyDescent="0.25">
      <c r="B17608" t="s">
        <v>34248</v>
      </c>
      <c r="C17608" t="s">
        <v>47471</v>
      </c>
      <c r="D17608" t="s">
        <v>75756</v>
      </c>
      <c r="E17608" t="s">
        <v>123709</v>
      </c>
    </row>
    <row r="17609" spans="2:5" x14ac:dyDescent="0.25">
      <c r="B17609" t="s">
        <v>34249</v>
      </c>
      <c r="C17609" t="s">
        <v>47472</v>
      </c>
      <c r="D17609" t="s">
        <v>75757</v>
      </c>
      <c r="E17609" t="s">
        <v>123710</v>
      </c>
    </row>
    <row r="17610" spans="2:5" x14ac:dyDescent="0.25">
      <c r="B17610" t="s">
        <v>34250</v>
      </c>
      <c r="C17610" t="s">
        <v>47473</v>
      </c>
      <c r="D17610" t="s">
        <v>75758</v>
      </c>
      <c r="E17610" t="s">
        <v>123711</v>
      </c>
    </row>
    <row r="17611" spans="2:5" x14ac:dyDescent="0.25">
      <c r="B17611" t="s">
        <v>34251</v>
      </c>
      <c r="C17611" t="s">
        <v>47474</v>
      </c>
      <c r="D17611" t="s">
        <v>75759</v>
      </c>
      <c r="E17611" t="s">
        <v>123712</v>
      </c>
    </row>
    <row r="17612" spans="2:5" x14ac:dyDescent="0.25">
      <c r="B17612" t="s">
        <v>34252</v>
      </c>
      <c r="C17612" t="s">
        <v>47475</v>
      </c>
      <c r="D17612" t="s">
        <v>75760</v>
      </c>
      <c r="E17612" t="s">
        <v>123713</v>
      </c>
    </row>
    <row r="17613" spans="2:5" x14ac:dyDescent="0.25">
      <c r="B17613" t="s">
        <v>34253</v>
      </c>
      <c r="C17613" t="s">
        <v>4777</v>
      </c>
      <c r="D17613" t="s">
        <v>75761</v>
      </c>
      <c r="E17613" t="s">
        <v>123714</v>
      </c>
    </row>
    <row r="17614" spans="2:5" x14ac:dyDescent="0.25">
      <c r="B17614" t="s">
        <v>34254</v>
      </c>
      <c r="C17614" t="s">
        <v>47476</v>
      </c>
      <c r="D17614" t="s">
        <v>75762</v>
      </c>
      <c r="E17614" t="s">
        <v>123715</v>
      </c>
    </row>
    <row r="17615" spans="2:5" x14ac:dyDescent="0.25">
      <c r="B17615" t="s">
        <v>34255</v>
      </c>
      <c r="C17615" t="s">
        <v>4778</v>
      </c>
      <c r="D17615" t="s">
        <v>75763</v>
      </c>
      <c r="E17615" t="s">
        <v>123716</v>
      </c>
    </row>
    <row r="17616" spans="2:5" x14ac:dyDescent="0.25">
      <c r="B17616" t="s">
        <v>34256</v>
      </c>
      <c r="C17616" t="s">
        <v>47477</v>
      </c>
      <c r="D17616" t="s">
        <v>75764</v>
      </c>
      <c r="E17616" t="s">
        <v>123717</v>
      </c>
    </row>
    <row r="17617" spans="2:5" x14ac:dyDescent="0.25">
      <c r="B17617" t="s">
        <v>34257</v>
      </c>
      <c r="C17617" t="s">
        <v>47478</v>
      </c>
      <c r="D17617" t="s">
        <v>75765</v>
      </c>
      <c r="E17617" t="s">
        <v>123718</v>
      </c>
    </row>
    <row r="17618" spans="2:5" x14ac:dyDescent="0.25">
      <c r="B17618" t="s">
        <v>34258</v>
      </c>
      <c r="C17618" t="s">
        <v>4779</v>
      </c>
      <c r="D17618" t="s">
        <v>75766</v>
      </c>
      <c r="E17618" t="s">
        <v>123719</v>
      </c>
    </row>
    <row r="17619" spans="2:5" x14ac:dyDescent="0.25">
      <c r="B17619" t="s">
        <v>34259</v>
      </c>
      <c r="C17619" t="s">
        <v>47479</v>
      </c>
      <c r="D17619" t="s">
        <v>75767</v>
      </c>
      <c r="E17619" t="s">
        <v>123720</v>
      </c>
    </row>
    <row r="17620" spans="2:5" x14ac:dyDescent="0.25">
      <c r="B17620" t="s">
        <v>34260</v>
      </c>
      <c r="C17620" t="s">
        <v>47480</v>
      </c>
      <c r="D17620" t="s">
        <v>75768</v>
      </c>
      <c r="E17620" t="s">
        <v>123721</v>
      </c>
    </row>
    <row r="17621" spans="2:5" x14ac:dyDescent="0.25">
      <c r="B17621" t="s">
        <v>34261</v>
      </c>
      <c r="C17621" t="s">
        <v>47481</v>
      </c>
      <c r="D17621" t="s">
        <v>75769</v>
      </c>
      <c r="E17621" t="s">
        <v>123722</v>
      </c>
    </row>
    <row r="17622" spans="2:5" x14ac:dyDescent="0.25">
      <c r="B17622" t="s">
        <v>34262</v>
      </c>
      <c r="C17622" t="s">
        <v>47482</v>
      </c>
      <c r="D17622" t="s">
        <v>75770</v>
      </c>
      <c r="E17622" t="s">
        <v>123723</v>
      </c>
    </row>
    <row r="17623" spans="2:5" x14ac:dyDescent="0.25">
      <c r="B17623" t="s">
        <v>34263</v>
      </c>
      <c r="C17623" t="s">
        <v>4780</v>
      </c>
      <c r="D17623" t="s">
        <v>75771</v>
      </c>
      <c r="E17623" t="s">
        <v>123724</v>
      </c>
    </row>
    <row r="17624" spans="2:5" x14ac:dyDescent="0.25">
      <c r="B17624" t="s">
        <v>34264</v>
      </c>
      <c r="C17624" t="s">
        <v>47483</v>
      </c>
      <c r="D17624" t="s">
        <v>75772</v>
      </c>
      <c r="E17624" t="s">
        <v>123725</v>
      </c>
    </row>
    <row r="17625" spans="2:5" x14ac:dyDescent="0.25">
      <c r="B17625" t="s">
        <v>34265</v>
      </c>
      <c r="C17625" t="s">
        <v>47484</v>
      </c>
      <c r="D17625" t="s">
        <v>75773</v>
      </c>
      <c r="E17625" t="s">
        <v>123726</v>
      </c>
    </row>
    <row r="17626" spans="2:5" x14ac:dyDescent="0.25">
      <c r="B17626" t="s">
        <v>34266</v>
      </c>
      <c r="C17626" t="s">
        <v>47485</v>
      </c>
      <c r="D17626" t="s">
        <v>75774</v>
      </c>
      <c r="E17626" t="s">
        <v>123727</v>
      </c>
    </row>
    <row r="17627" spans="2:5" x14ac:dyDescent="0.25">
      <c r="B17627" t="s">
        <v>34267</v>
      </c>
      <c r="C17627" t="s">
        <v>4781</v>
      </c>
      <c r="D17627" t="s">
        <v>75775</v>
      </c>
      <c r="E17627" t="s">
        <v>123728</v>
      </c>
    </row>
    <row r="17628" spans="2:5" x14ac:dyDescent="0.25">
      <c r="B17628" t="s">
        <v>34268</v>
      </c>
      <c r="C17628" t="s">
        <v>47486</v>
      </c>
      <c r="D17628" t="s">
        <v>75776</v>
      </c>
      <c r="E17628" t="s">
        <v>123729</v>
      </c>
    </row>
    <row r="17629" spans="2:5" x14ac:dyDescent="0.25">
      <c r="B17629" t="s">
        <v>34269</v>
      </c>
      <c r="C17629" t="s">
        <v>47487</v>
      </c>
      <c r="D17629" t="s">
        <v>75777</v>
      </c>
      <c r="E17629" t="s">
        <v>123730</v>
      </c>
    </row>
    <row r="17630" spans="2:5" x14ac:dyDescent="0.25">
      <c r="B17630" t="s">
        <v>34270</v>
      </c>
      <c r="C17630" t="s">
        <v>47488</v>
      </c>
      <c r="D17630" t="s">
        <v>75778</v>
      </c>
      <c r="E17630" t="s">
        <v>123731</v>
      </c>
    </row>
    <row r="17631" spans="2:5" x14ac:dyDescent="0.25">
      <c r="B17631" t="s">
        <v>34271</v>
      </c>
      <c r="C17631" t="s">
        <v>47489</v>
      </c>
      <c r="D17631" t="s">
        <v>75779</v>
      </c>
      <c r="E17631" t="s">
        <v>123732</v>
      </c>
    </row>
    <row r="17632" spans="2:5" x14ac:dyDescent="0.25">
      <c r="B17632" t="s">
        <v>34272</v>
      </c>
      <c r="C17632" t="s">
        <v>47490</v>
      </c>
      <c r="D17632" t="s">
        <v>75780</v>
      </c>
      <c r="E17632" t="s">
        <v>123733</v>
      </c>
    </row>
    <row r="17633" spans="2:5" x14ac:dyDescent="0.25">
      <c r="B17633" t="s">
        <v>34273</v>
      </c>
      <c r="C17633" t="s">
        <v>47491</v>
      </c>
      <c r="D17633" t="s">
        <v>75781</v>
      </c>
      <c r="E17633" t="s">
        <v>123734</v>
      </c>
    </row>
    <row r="17634" spans="2:5" x14ac:dyDescent="0.25">
      <c r="B17634" t="s">
        <v>34274</v>
      </c>
      <c r="C17634" t="s">
        <v>47492</v>
      </c>
      <c r="D17634" t="s">
        <v>75782</v>
      </c>
      <c r="E17634" t="s">
        <v>123735</v>
      </c>
    </row>
    <row r="17635" spans="2:5" x14ac:dyDescent="0.25">
      <c r="B17635" t="s">
        <v>34275</v>
      </c>
      <c r="C17635" t="s">
        <v>47493</v>
      </c>
      <c r="D17635" t="s">
        <v>75783</v>
      </c>
      <c r="E17635" t="s">
        <v>123736</v>
      </c>
    </row>
    <row r="17636" spans="2:5" x14ac:dyDescent="0.25">
      <c r="B17636" t="s">
        <v>34276</v>
      </c>
      <c r="C17636" t="s">
        <v>47494</v>
      </c>
      <c r="D17636" t="s">
        <v>75784</v>
      </c>
      <c r="E17636" t="s">
        <v>123737</v>
      </c>
    </row>
    <row r="17637" spans="2:5" x14ac:dyDescent="0.25">
      <c r="B17637" t="s">
        <v>34277</v>
      </c>
      <c r="C17637" t="s">
        <v>47495</v>
      </c>
      <c r="D17637" t="s">
        <v>75785</v>
      </c>
      <c r="E17637" t="s">
        <v>123738</v>
      </c>
    </row>
    <row r="17638" spans="2:5" x14ac:dyDescent="0.25">
      <c r="B17638" t="s">
        <v>34278</v>
      </c>
      <c r="C17638" t="s">
        <v>47496</v>
      </c>
      <c r="D17638" t="s">
        <v>75786</v>
      </c>
      <c r="E17638" t="s">
        <v>123739</v>
      </c>
    </row>
    <row r="17639" spans="2:5" x14ac:dyDescent="0.25">
      <c r="B17639" t="s">
        <v>34279</v>
      </c>
      <c r="C17639" t="s">
        <v>47497</v>
      </c>
      <c r="D17639" t="s">
        <v>75787</v>
      </c>
      <c r="E17639" t="s">
        <v>123740</v>
      </c>
    </row>
    <row r="17640" spans="2:5" x14ac:dyDescent="0.25">
      <c r="B17640" t="s">
        <v>34280</v>
      </c>
      <c r="C17640" t="s">
        <v>47498</v>
      </c>
      <c r="D17640" t="s">
        <v>75788</v>
      </c>
      <c r="E17640" t="s">
        <v>123741</v>
      </c>
    </row>
    <row r="17641" spans="2:5" x14ac:dyDescent="0.25">
      <c r="B17641" t="s">
        <v>34281</v>
      </c>
      <c r="C17641" t="s">
        <v>47499</v>
      </c>
      <c r="D17641" t="s">
        <v>75789</v>
      </c>
      <c r="E17641" t="s">
        <v>123742</v>
      </c>
    </row>
    <row r="17642" spans="2:5" x14ac:dyDescent="0.25">
      <c r="B17642" t="s">
        <v>34282</v>
      </c>
      <c r="C17642" t="s">
        <v>47500</v>
      </c>
      <c r="D17642" t="s">
        <v>75790</v>
      </c>
      <c r="E17642" t="s">
        <v>123743</v>
      </c>
    </row>
    <row r="17643" spans="2:5" x14ac:dyDescent="0.25">
      <c r="B17643" t="s">
        <v>34283</v>
      </c>
      <c r="C17643" t="s">
        <v>47501</v>
      </c>
      <c r="D17643" t="s">
        <v>75791</v>
      </c>
      <c r="E17643" t="s">
        <v>123744</v>
      </c>
    </row>
    <row r="17644" spans="2:5" x14ac:dyDescent="0.25">
      <c r="B17644" t="s">
        <v>34284</v>
      </c>
      <c r="C17644" t="s">
        <v>47502</v>
      </c>
      <c r="D17644" t="s">
        <v>75792</v>
      </c>
      <c r="E17644" t="s">
        <v>123745</v>
      </c>
    </row>
    <row r="17645" spans="2:5" x14ac:dyDescent="0.25">
      <c r="B17645" t="s">
        <v>34285</v>
      </c>
      <c r="C17645" t="s">
        <v>47503</v>
      </c>
      <c r="D17645" t="s">
        <v>75793</v>
      </c>
      <c r="E17645" t="s">
        <v>123746</v>
      </c>
    </row>
    <row r="17646" spans="2:5" x14ac:dyDescent="0.25">
      <c r="B17646" t="s">
        <v>34286</v>
      </c>
      <c r="C17646" t="s">
        <v>47504</v>
      </c>
      <c r="D17646" t="s">
        <v>75794</v>
      </c>
      <c r="E17646" t="s">
        <v>123747</v>
      </c>
    </row>
    <row r="17647" spans="2:5" x14ac:dyDescent="0.25">
      <c r="B17647" t="s">
        <v>34287</v>
      </c>
      <c r="C17647" t="s">
        <v>47505</v>
      </c>
      <c r="D17647" t="s">
        <v>75795</v>
      </c>
      <c r="E17647" t="s">
        <v>123748</v>
      </c>
    </row>
    <row r="17648" spans="2:5" x14ac:dyDescent="0.25">
      <c r="B17648" t="s">
        <v>34288</v>
      </c>
      <c r="C17648" t="s">
        <v>47506</v>
      </c>
      <c r="D17648" t="s">
        <v>75796</v>
      </c>
      <c r="E17648" t="s">
        <v>123749</v>
      </c>
    </row>
    <row r="17649" spans="2:5" x14ac:dyDescent="0.25">
      <c r="B17649" t="s">
        <v>34289</v>
      </c>
      <c r="C17649" t="s">
        <v>47507</v>
      </c>
      <c r="D17649" t="s">
        <v>75797</v>
      </c>
      <c r="E17649" t="s">
        <v>123750</v>
      </c>
    </row>
    <row r="17650" spans="2:5" x14ac:dyDescent="0.25">
      <c r="B17650" t="s">
        <v>34290</v>
      </c>
      <c r="C17650" t="s">
        <v>47508</v>
      </c>
      <c r="D17650" t="s">
        <v>75798</v>
      </c>
      <c r="E17650" t="s">
        <v>123751</v>
      </c>
    </row>
    <row r="17651" spans="2:5" x14ac:dyDescent="0.25">
      <c r="B17651" t="s">
        <v>34291</v>
      </c>
      <c r="C17651" t="s">
        <v>47509</v>
      </c>
      <c r="D17651" t="s">
        <v>75799</v>
      </c>
      <c r="E17651" t="s">
        <v>123752</v>
      </c>
    </row>
    <row r="17652" spans="2:5" x14ac:dyDescent="0.25">
      <c r="B17652" t="s">
        <v>34292</v>
      </c>
      <c r="C17652" t="s">
        <v>47510</v>
      </c>
      <c r="D17652" t="s">
        <v>75800</v>
      </c>
      <c r="E17652" t="s">
        <v>123753</v>
      </c>
    </row>
    <row r="17653" spans="2:5" x14ac:dyDescent="0.25">
      <c r="B17653" t="s">
        <v>34293</v>
      </c>
      <c r="C17653" t="s">
        <v>47511</v>
      </c>
      <c r="D17653" t="s">
        <v>75801</v>
      </c>
      <c r="E17653" t="s">
        <v>123754</v>
      </c>
    </row>
    <row r="17654" spans="2:5" x14ac:dyDescent="0.25">
      <c r="B17654" t="s">
        <v>34294</v>
      </c>
      <c r="C17654" t="s">
        <v>47512</v>
      </c>
      <c r="D17654" t="s">
        <v>75802</v>
      </c>
      <c r="E17654" t="s">
        <v>123755</v>
      </c>
    </row>
    <row r="17655" spans="2:5" x14ac:dyDescent="0.25">
      <c r="B17655" t="s">
        <v>34295</v>
      </c>
      <c r="C17655" t="s">
        <v>47513</v>
      </c>
      <c r="D17655" t="s">
        <v>75803</v>
      </c>
      <c r="E17655" t="s">
        <v>123756</v>
      </c>
    </row>
    <row r="17656" spans="2:5" x14ac:dyDescent="0.25">
      <c r="B17656" t="s">
        <v>34296</v>
      </c>
      <c r="C17656" t="s">
        <v>47514</v>
      </c>
      <c r="D17656" t="s">
        <v>75804</v>
      </c>
      <c r="E17656" t="s">
        <v>123757</v>
      </c>
    </row>
    <row r="17657" spans="2:5" x14ac:dyDescent="0.25">
      <c r="B17657" t="s">
        <v>34297</v>
      </c>
      <c r="C17657" t="s">
        <v>47515</v>
      </c>
      <c r="D17657" t="s">
        <v>75805</v>
      </c>
      <c r="E17657" t="s">
        <v>123758</v>
      </c>
    </row>
    <row r="17658" spans="2:5" x14ac:dyDescent="0.25">
      <c r="B17658" t="s">
        <v>34298</v>
      </c>
      <c r="C17658" t="s">
        <v>47516</v>
      </c>
      <c r="D17658" t="s">
        <v>75806</v>
      </c>
      <c r="E17658" t="s">
        <v>123759</v>
      </c>
    </row>
    <row r="17659" spans="2:5" x14ac:dyDescent="0.25">
      <c r="B17659" t="s">
        <v>34299</v>
      </c>
      <c r="C17659" t="s">
        <v>47517</v>
      </c>
      <c r="D17659" t="s">
        <v>75807</v>
      </c>
      <c r="E17659" t="s">
        <v>123760</v>
      </c>
    </row>
    <row r="17660" spans="2:5" x14ac:dyDescent="0.25">
      <c r="B17660" t="s">
        <v>34300</v>
      </c>
      <c r="C17660" t="s">
        <v>47518</v>
      </c>
      <c r="D17660" t="s">
        <v>75808</v>
      </c>
      <c r="E17660" t="s">
        <v>123761</v>
      </c>
    </row>
    <row r="17661" spans="2:5" x14ac:dyDescent="0.25">
      <c r="B17661" t="s">
        <v>34301</v>
      </c>
      <c r="C17661" t="s">
        <v>47519</v>
      </c>
      <c r="D17661" t="s">
        <v>75809</v>
      </c>
      <c r="E17661" t="s">
        <v>123762</v>
      </c>
    </row>
    <row r="17662" spans="2:5" x14ac:dyDescent="0.25">
      <c r="B17662" t="s">
        <v>34302</v>
      </c>
      <c r="C17662" t="s">
        <v>47520</v>
      </c>
      <c r="D17662" t="s">
        <v>75810</v>
      </c>
      <c r="E17662" t="s">
        <v>123763</v>
      </c>
    </row>
    <row r="17663" spans="2:5" x14ac:dyDescent="0.25">
      <c r="B17663" t="s">
        <v>34303</v>
      </c>
      <c r="C17663" t="s">
        <v>47521</v>
      </c>
      <c r="D17663" t="s">
        <v>75811</v>
      </c>
      <c r="E17663" t="s">
        <v>123764</v>
      </c>
    </row>
    <row r="17664" spans="2:5" x14ac:dyDescent="0.25">
      <c r="B17664" t="s">
        <v>34304</v>
      </c>
      <c r="C17664" t="s">
        <v>47522</v>
      </c>
      <c r="D17664" t="s">
        <v>75812</v>
      </c>
      <c r="E17664" t="s">
        <v>123765</v>
      </c>
    </row>
    <row r="17665" spans="2:5" x14ac:dyDescent="0.25">
      <c r="B17665" t="s">
        <v>34305</v>
      </c>
      <c r="C17665" t="s">
        <v>47523</v>
      </c>
      <c r="D17665" t="s">
        <v>75813</v>
      </c>
      <c r="E17665" t="s">
        <v>123766</v>
      </c>
    </row>
    <row r="17666" spans="2:5" x14ac:dyDescent="0.25">
      <c r="B17666" t="s">
        <v>34306</v>
      </c>
      <c r="C17666" t="s">
        <v>47524</v>
      </c>
      <c r="D17666" t="s">
        <v>75814</v>
      </c>
      <c r="E17666" t="s">
        <v>123767</v>
      </c>
    </row>
    <row r="17667" spans="2:5" x14ac:dyDescent="0.25">
      <c r="B17667" t="s">
        <v>34307</v>
      </c>
      <c r="C17667" t="s">
        <v>47525</v>
      </c>
      <c r="D17667" t="s">
        <v>75815</v>
      </c>
      <c r="E17667" t="s">
        <v>123768</v>
      </c>
    </row>
    <row r="17668" spans="2:5" x14ac:dyDescent="0.25">
      <c r="B17668" t="s">
        <v>34308</v>
      </c>
      <c r="C17668" t="s">
        <v>47526</v>
      </c>
      <c r="D17668" t="s">
        <v>75816</v>
      </c>
      <c r="E17668" t="s">
        <v>123769</v>
      </c>
    </row>
    <row r="17669" spans="2:5" x14ac:dyDescent="0.25">
      <c r="B17669" t="s">
        <v>34309</v>
      </c>
      <c r="C17669" t="s">
        <v>47527</v>
      </c>
      <c r="D17669" t="s">
        <v>75817</v>
      </c>
      <c r="E17669" t="s">
        <v>123770</v>
      </c>
    </row>
    <row r="17670" spans="2:5" x14ac:dyDescent="0.25">
      <c r="B17670" t="s">
        <v>34310</v>
      </c>
      <c r="C17670" t="s">
        <v>47528</v>
      </c>
      <c r="D17670" t="s">
        <v>75818</v>
      </c>
      <c r="E17670" t="s">
        <v>123771</v>
      </c>
    </row>
    <row r="17671" spans="2:5" x14ac:dyDescent="0.25">
      <c r="B17671" t="s">
        <v>34311</v>
      </c>
      <c r="C17671" t="s">
        <v>47529</v>
      </c>
      <c r="D17671" t="s">
        <v>75819</v>
      </c>
      <c r="E17671" t="s">
        <v>123772</v>
      </c>
    </row>
    <row r="17672" spans="2:5" x14ac:dyDescent="0.25">
      <c r="B17672" t="s">
        <v>34312</v>
      </c>
      <c r="C17672" t="s">
        <v>47530</v>
      </c>
      <c r="D17672" t="s">
        <v>75820</v>
      </c>
      <c r="E17672" t="s">
        <v>123773</v>
      </c>
    </row>
    <row r="17673" spans="2:5" x14ac:dyDescent="0.25">
      <c r="B17673" t="s">
        <v>34313</v>
      </c>
      <c r="C17673" t="s">
        <v>47531</v>
      </c>
      <c r="D17673" t="s">
        <v>75821</v>
      </c>
      <c r="E17673" t="s">
        <v>123774</v>
      </c>
    </row>
    <row r="17674" spans="2:5" x14ac:dyDescent="0.25">
      <c r="B17674" t="s">
        <v>34314</v>
      </c>
      <c r="C17674" t="s">
        <v>47532</v>
      </c>
      <c r="D17674" t="s">
        <v>75822</v>
      </c>
      <c r="E17674" t="s">
        <v>123775</v>
      </c>
    </row>
    <row r="17675" spans="2:5" x14ac:dyDescent="0.25">
      <c r="B17675" t="s">
        <v>34315</v>
      </c>
      <c r="C17675" t="s">
        <v>47533</v>
      </c>
      <c r="D17675" t="s">
        <v>75823</v>
      </c>
      <c r="E17675" t="s">
        <v>123776</v>
      </c>
    </row>
    <row r="17676" spans="2:5" x14ac:dyDescent="0.25">
      <c r="B17676" t="s">
        <v>34316</v>
      </c>
      <c r="C17676" t="s">
        <v>47534</v>
      </c>
      <c r="D17676" t="s">
        <v>75824</v>
      </c>
      <c r="E17676" t="s">
        <v>123777</v>
      </c>
    </row>
    <row r="17677" spans="2:5" x14ac:dyDescent="0.25">
      <c r="B17677" t="s">
        <v>34317</v>
      </c>
      <c r="C17677" t="s">
        <v>47535</v>
      </c>
      <c r="D17677" t="s">
        <v>75825</v>
      </c>
      <c r="E17677" t="s">
        <v>123778</v>
      </c>
    </row>
    <row r="17678" spans="2:5" x14ac:dyDescent="0.25">
      <c r="B17678" t="s">
        <v>34318</v>
      </c>
      <c r="C17678" t="s">
        <v>47536</v>
      </c>
      <c r="D17678" t="s">
        <v>75826</v>
      </c>
      <c r="E17678" t="s">
        <v>123779</v>
      </c>
    </row>
    <row r="17679" spans="2:5" x14ac:dyDescent="0.25">
      <c r="B17679" t="s">
        <v>34319</v>
      </c>
      <c r="C17679" t="s">
        <v>47537</v>
      </c>
      <c r="D17679" t="s">
        <v>75827</v>
      </c>
      <c r="E17679" t="s">
        <v>123780</v>
      </c>
    </row>
    <row r="17680" spans="2:5" x14ac:dyDescent="0.25">
      <c r="B17680" t="s">
        <v>34320</v>
      </c>
      <c r="C17680" t="s">
        <v>47538</v>
      </c>
      <c r="D17680" t="s">
        <v>75828</v>
      </c>
      <c r="E17680" t="s">
        <v>123781</v>
      </c>
    </row>
    <row r="17681" spans="2:5" x14ac:dyDescent="0.25">
      <c r="B17681" t="s">
        <v>34321</v>
      </c>
      <c r="C17681" t="s">
        <v>47539</v>
      </c>
      <c r="D17681" t="s">
        <v>75829</v>
      </c>
      <c r="E17681" t="s">
        <v>123782</v>
      </c>
    </row>
    <row r="17682" spans="2:5" x14ac:dyDescent="0.25">
      <c r="B17682" t="s">
        <v>34322</v>
      </c>
      <c r="C17682" t="s">
        <v>4782</v>
      </c>
      <c r="D17682" t="s">
        <v>75830</v>
      </c>
      <c r="E17682" t="s">
        <v>123783</v>
      </c>
    </row>
    <row r="17683" spans="2:5" x14ac:dyDescent="0.25">
      <c r="B17683" t="s">
        <v>34323</v>
      </c>
      <c r="C17683" t="s">
        <v>4783</v>
      </c>
      <c r="D17683" t="s">
        <v>75831</v>
      </c>
      <c r="E17683" t="s">
        <v>123784</v>
      </c>
    </row>
    <row r="17684" spans="2:5" x14ac:dyDescent="0.25">
      <c r="B17684" t="s">
        <v>34324</v>
      </c>
      <c r="C17684" t="s">
        <v>4784</v>
      </c>
      <c r="D17684" t="s">
        <v>75832</v>
      </c>
      <c r="E17684" t="s">
        <v>123785</v>
      </c>
    </row>
    <row r="17685" spans="2:5" x14ac:dyDescent="0.25">
      <c r="B17685" t="s">
        <v>34325</v>
      </c>
      <c r="C17685" t="s">
        <v>47540</v>
      </c>
      <c r="D17685" t="s">
        <v>75833</v>
      </c>
      <c r="E17685" t="s">
        <v>123786</v>
      </c>
    </row>
    <row r="17686" spans="2:5" x14ac:dyDescent="0.25">
      <c r="B17686" t="s">
        <v>34326</v>
      </c>
      <c r="C17686" t="s">
        <v>47541</v>
      </c>
      <c r="D17686" t="s">
        <v>75834</v>
      </c>
      <c r="E17686" t="s">
        <v>123787</v>
      </c>
    </row>
    <row r="17687" spans="2:5" x14ac:dyDescent="0.25">
      <c r="B17687" t="s">
        <v>34327</v>
      </c>
      <c r="C17687" t="s">
        <v>47542</v>
      </c>
      <c r="D17687" t="s">
        <v>75835</v>
      </c>
      <c r="E17687" t="s">
        <v>123788</v>
      </c>
    </row>
    <row r="17688" spans="2:5" x14ac:dyDescent="0.25">
      <c r="B17688" t="s">
        <v>34328</v>
      </c>
      <c r="C17688" t="s">
        <v>47543</v>
      </c>
      <c r="D17688" t="s">
        <v>75836</v>
      </c>
      <c r="E17688" t="s">
        <v>123789</v>
      </c>
    </row>
    <row r="17689" spans="2:5" x14ac:dyDescent="0.25">
      <c r="B17689" t="s">
        <v>34329</v>
      </c>
      <c r="C17689" t="s">
        <v>4785</v>
      </c>
      <c r="D17689" t="s">
        <v>75837</v>
      </c>
      <c r="E17689" t="s">
        <v>123790</v>
      </c>
    </row>
    <row r="17690" spans="2:5" x14ac:dyDescent="0.25">
      <c r="B17690" t="s">
        <v>34330</v>
      </c>
      <c r="C17690" t="s">
        <v>4786</v>
      </c>
      <c r="D17690" t="s">
        <v>75838</v>
      </c>
      <c r="E17690" t="s">
        <v>123791</v>
      </c>
    </row>
    <row r="17691" spans="2:5" x14ac:dyDescent="0.25">
      <c r="B17691" t="s">
        <v>34331</v>
      </c>
      <c r="C17691" t="s">
        <v>47544</v>
      </c>
      <c r="D17691" t="s">
        <v>75839</v>
      </c>
      <c r="E17691" t="s">
        <v>123792</v>
      </c>
    </row>
    <row r="17692" spans="2:5" x14ac:dyDescent="0.25">
      <c r="B17692" t="s">
        <v>34332</v>
      </c>
      <c r="C17692" t="s">
        <v>47545</v>
      </c>
      <c r="D17692" t="s">
        <v>75840</v>
      </c>
      <c r="E17692" t="s">
        <v>123793</v>
      </c>
    </row>
    <row r="17693" spans="2:5" x14ac:dyDescent="0.25">
      <c r="B17693" t="s">
        <v>34333</v>
      </c>
      <c r="C17693" t="s">
        <v>47546</v>
      </c>
      <c r="D17693" t="s">
        <v>75841</v>
      </c>
      <c r="E17693" t="s">
        <v>123794</v>
      </c>
    </row>
    <row r="17694" spans="2:5" x14ac:dyDescent="0.25">
      <c r="B17694" t="s">
        <v>34334</v>
      </c>
      <c r="C17694" t="s">
        <v>47547</v>
      </c>
      <c r="D17694" t="s">
        <v>75842</v>
      </c>
      <c r="E17694" t="s">
        <v>123795</v>
      </c>
    </row>
    <row r="17695" spans="2:5" x14ac:dyDescent="0.25">
      <c r="B17695" t="s">
        <v>34335</v>
      </c>
      <c r="C17695" t="s">
        <v>47548</v>
      </c>
      <c r="D17695" t="s">
        <v>75843</v>
      </c>
      <c r="E17695" t="s">
        <v>123796</v>
      </c>
    </row>
    <row r="17696" spans="2:5" x14ac:dyDescent="0.25">
      <c r="B17696" t="s">
        <v>34336</v>
      </c>
      <c r="C17696" t="s">
        <v>47549</v>
      </c>
      <c r="D17696" t="s">
        <v>75844</v>
      </c>
      <c r="E17696" t="s">
        <v>123797</v>
      </c>
    </row>
    <row r="17697" spans="2:5" x14ac:dyDescent="0.25">
      <c r="B17697" t="s">
        <v>34337</v>
      </c>
      <c r="C17697" t="s">
        <v>47550</v>
      </c>
      <c r="D17697" t="s">
        <v>75845</v>
      </c>
      <c r="E17697" t="s">
        <v>123798</v>
      </c>
    </row>
    <row r="17698" spans="2:5" x14ac:dyDescent="0.25">
      <c r="B17698" t="s">
        <v>34338</v>
      </c>
      <c r="C17698" t="s">
        <v>47551</v>
      </c>
      <c r="D17698" t="s">
        <v>75846</v>
      </c>
      <c r="E17698" t="s">
        <v>123799</v>
      </c>
    </row>
    <row r="17699" spans="2:5" x14ac:dyDescent="0.25">
      <c r="B17699" t="s">
        <v>34339</v>
      </c>
      <c r="C17699" t="s">
        <v>47552</v>
      </c>
      <c r="D17699" t="s">
        <v>75847</v>
      </c>
      <c r="E17699" t="s">
        <v>123800</v>
      </c>
    </row>
    <row r="17700" spans="2:5" x14ac:dyDescent="0.25">
      <c r="B17700" t="s">
        <v>34340</v>
      </c>
      <c r="C17700" t="s">
        <v>47553</v>
      </c>
      <c r="D17700" t="s">
        <v>75848</v>
      </c>
      <c r="E17700" t="s">
        <v>123801</v>
      </c>
    </row>
    <row r="17701" spans="2:5" x14ac:dyDescent="0.25">
      <c r="B17701" t="s">
        <v>34341</v>
      </c>
      <c r="C17701" t="s">
        <v>47554</v>
      </c>
      <c r="D17701" t="s">
        <v>75849</v>
      </c>
      <c r="E17701" t="s">
        <v>123802</v>
      </c>
    </row>
    <row r="17702" spans="2:5" x14ac:dyDescent="0.25">
      <c r="B17702" t="s">
        <v>34342</v>
      </c>
      <c r="C17702" t="s">
        <v>47555</v>
      </c>
      <c r="D17702" t="s">
        <v>75850</v>
      </c>
      <c r="E17702" t="s">
        <v>123803</v>
      </c>
    </row>
    <row r="17703" spans="2:5" x14ac:dyDescent="0.25">
      <c r="B17703" t="s">
        <v>34343</v>
      </c>
      <c r="C17703" t="s">
        <v>47556</v>
      </c>
      <c r="D17703" t="s">
        <v>75851</v>
      </c>
      <c r="E17703" t="s">
        <v>123804</v>
      </c>
    </row>
    <row r="17704" spans="2:5" x14ac:dyDescent="0.25">
      <c r="B17704" t="s">
        <v>34344</v>
      </c>
      <c r="C17704" t="s">
        <v>4787</v>
      </c>
      <c r="D17704" t="s">
        <v>75852</v>
      </c>
      <c r="E17704" t="s">
        <v>123805</v>
      </c>
    </row>
    <row r="17705" spans="2:5" x14ac:dyDescent="0.25">
      <c r="B17705" t="s">
        <v>34345</v>
      </c>
      <c r="C17705" t="s">
        <v>4788</v>
      </c>
      <c r="D17705" t="s">
        <v>75853</v>
      </c>
      <c r="E17705" t="s">
        <v>123806</v>
      </c>
    </row>
    <row r="17706" spans="2:5" x14ac:dyDescent="0.25">
      <c r="B17706" t="s">
        <v>34346</v>
      </c>
      <c r="C17706" t="s">
        <v>4789</v>
      </c>
      <c r="D17706" t="s">
        <v>75854</v>
      </c>
      <c r="E17706" t="s">
        <v>123807</v>
      </c>
    </row>
    <row r="17707" spans="2:5" x14ac:dyDescent="0.25">
      <c r="B17707" t="s">
        <v>34347</v>
      </c>
      <c r="C17707" t="s">
        <v>47557</v>
      </c>
      <c r="D17707" t="s">
        <v>75855</v>
      </c>
      <c r="E17707" t="s">
        <v>123808</v>
      </c>
    </row>
    <row r="17708" spans="2:5" x14ac:dyDescent="0.25">
      <c r="B17708" t="s">
        <v>34348</v>
      </c>
      <c r="C17708" t="s">
        <v>47558</v>
      </c>
      <c r="D17708" t="s">
        <v>75856</v>
      </c>
      <c r="E17708" t="s">
        <v>123809</v>
      </c>
    </row>
    <row r="17709" spans="2:5" x14ac:dyDescent="0.25">
      <c r="B17709" t="s">
        <v>34349</v>
      </c>
      <c r="C17709" t="s">
        <v>4790</v>
      </c>
      <c r="D17709" t="s">
        <v>75857</v>
      </c>
      <c r="E17709" t="s">
        <v>123810</v>
      </c>
    </row>
    <row r="17710" spans="2:5" x14ac:dyDescent="0.25">
      <c r="B17710" t="s">
        <v>34350</v>
      </c>
      <c r="C17710" t="s">
        <v>47559</v>
      </c>
      <c r="D17710" t="s">
        <v>75858</v>
      </c>
      <c r="E17710" t="s">
        <v>123811</v>
      </c>
    </row>
    <row r="17711" spans="2:5" x14ac:dyDescent="0.25">
      <c r="B17711" t="s">
        <v>34351</v>
      </c>
      <c r="C17711" t="s">
        <v>4791</v>
      </c>
      <c r="D17711" t="s">
        <v>75859</v>
      </c>
      <c r="E17711" t="s">
        <v>123812</v>
      </c>
    </row>
    <row r="17712" spans="2:5" x14ac:dyDescent="0.25">
      <c r="B17712" t="s">
        <v>34352</v>
      </c>
      <c r="C17712" t="s">
        <v>47560</v>
      </c>
      <c r="D17712" t="s">
        <v>75860</v>
      </c>
      <c r="E17712" t="s">
        <v>123813</v>
      </c>
    </row>
    <row r="17713" spans="2:5" x14ac:dyDescent="0.25">
      <c r="B17713" t="s">
        <v>34353</v>
      </c>
      <c r="C17713" t="s">
        <v>47561</v>
      </c>
      <c r="D17713" t="s">
        <v>75861</v>
      </c>
      <c r="E17713" t="s">
        <v>123814</v>
      </c>
    </row>
    <row r="17714" spans="2:5" x14ac:dyDescent="0.25">
      <c r="B17714" t="s">
        <v>34354</v>
      </c>
      <c r="C17714" t="s">
        <v>4792</v>
      </c>
      <c r="D17714" t="s">
        <v>75862</v>
      </c>
      <c r="E17714" t="s">
        <v>123815</v>
      </c>
    </row>
    <row r="17715" spans="2:5" x14ac:dyDescent="0.25">
      <c r="B17715" t="s">
        <v>34355</v>
      </c>
      <c r="C17715" t="s">
        <v>4793</v>
      </c>
      <c r="D17715" t="s">
        <v>75863</v>
      </c>
      <c r="E17715" t="s">
        <v>123816</v>
      </c>
    </row>
    <row r="17716" spans="2:5" x14ac:dyDescent="0.25">
      <c r="B17716" t="s">
        <v>34356</v>
      </c>
      <c r="C17716" t="s">
        <v>47562</v>
      </c>
      <c r="D17716" t="s">
        <v>75864</v>
      </c>
      <c r="E17716" t="s">
        <v>123817</v>
      </c>
    </row>
    <row r="17717" spans="2:5" x14ac:dyDescent="0.25">
      <c r="B17717" t="s">
        <v>34357</v>
      </c>
      <c r="C17717" t="s">
        <v>47563</v>
      </c>
      <c r="D17717" t="s">
        <v>75865</v>
      </c>
      <c r="E17717" t="s">
        <v>123818</v>
      </c>
    </row>
    <row r="17718" spans="2:5" x14ac:dyDescent="0.25">
      <c r="B17718" t="s">
        <v>34358</v>
      </c>
      <c r="C17718" t="s">
        <v>47564</v>
      </c>
      <c r="D17718" t="s">
        <v>75866</v>
      </c>
      <c r="E17718" t="s">
        <v>123819</v>
      </c>
    </row>
    <row r="17719" spans="2:5" x14ac:dyDescent="0.25">
      <c r="B17719" t="s">
        <v>34359</v>
      </c>
      <c r="C17719" t="s">
        <v>4794</v>
      </c>
      <c r="D17719" t="s">
        <v>75867</v>
      </c>
      <c r="E17719" t="s">
        <v>123820</v>
      </c>
    </row>
    <row r="17720" spans="2:5" x14ac:dyDescent="0.25">
      <c r="B17720" t="s">
        <v>34360</v>
      </c>
      <c r="C17720" t="s">
        <v>4795</v>
      </c>
      <c r="D17720" t="s">
        <v>75868</v>
      </c>
      <c r="E17720" t="s">
        <v>123821</v>
      </c>
    </row>
    <row r="17721" spans="2:5" x14ac:dyDescent="0.25">
      <c r="B17721" t="s">
        <v>34361</v>
      </c>
      <c r="C17721" t="s">
        <v>47565</v>
      </c>
      <c r="D17721" t="s">
        <v>75869</v>
      </c>
      <c r="E17721" t="s">
        <v>123822</v>
      </c>
    </row>
    <row r="17722" spans="2:5" x14ac:dyDescent="0.25">
      <c r="B17722" t="s">
        <v>34362</v>
      </c>
      <c r="C17722" t="s">
        <v>47566</v>
      </c>
      <c r="D17722" t="s">
        <v>75870</v>
      </c>
      <c r="E17722" t="s">
        <v>123823</v>
      </c>
    </row>
    <row r="17723" spans="2:5" x14ac:dyDescent="0.25">
      <c r="B17723" t="s">
        <v>34363</v>
      </c>
      <c r="C17723" t="s">
        <v>47567</v>
      </c>
      <c r="D17723" t="s">
        <v>75871</v>
      </c>
      <c r="E17723" t="s">
        <v>123824</v>
      </c>
    </row>
    <row r="17724" spans="2:5" x14ac:dyDescent="0.25">
      <c r="B17724" t="s">
        <v>34364</v>
      </c>
      <c r="C17724" t="s">
        <v>47568</v>
      </c>
      <c r="D17724" t="s">
        <v>75872</v>
      </c>
      <c r="E17724" t="s">
        <v>123825</v>
      </c>
    </row>
    <row r="17725" spans="2:5" x14ac:dyDescent="0.25">
      <c r="B17725" t="s">
        <v>34365</v>
      </c>
      <c r="C17725" t="s">
        <v>47569</v>
      </c>
      <c r="D17725" t="s">
        <v>75873</v>
      </c>
      <c r="E17725" t="s">
        <v>123826</v>
      </c>
    </row>
    <row r="17726" spans="2:5" x14ac:dyDescent="0.25">
      <c r="B17726" t="s">
        <v>34366</v>
      </c>
      <c r="C17726" t="s">
        <v>47570</v>
      </c>
      <c r="D17726" t="s">
        <v>75874</v>
      </c>
      <c r="E17726" t="s">
        <v>123827</v>
      </c>
    </row>
    <row r="17727" spans="2:5" x14ac:dyDescent="0.25">
      <c r="B17727" t="s">
        <v>34367</v>
      </c>
      <c r="C17727" t="s">
        <v>47571</v>
      </c>
      <c r="D17727" t="s">
        <v>75875</v>
      </c>
      <c r="E17727" t="s">
        <v>123828</v>
      </c>
    </row>
    <row r="17728" spans="2:5" x14ac:dyDescent="0.25">
      <c r="B17728" t="s">
        <v>34368</v>
      </c>
      <c r="C17728" t="s">
        <v>47572</v>
      </c>
      <c r="D17728" t="s">
        <v>75876</v>
      </c>
      <c r="E17728" t="s">
        <v>123829</v>
      </c>
    </row>
    <row r="17729" spans="2:5" x14ac:dyDescent="0.25">
      <c r="B17729" t="s">
        <v>34369</v>
      </c>
      <c r="C17729" t="s">
        <v>47573</v>
      </c>
      <c r="D17729" t="s">
        <v>75877</v>
      </c>
      <c r="E17729" t="s">
        <v>123830</v>
      </c>
    </row>
    <row r="17730" spans="2:5" x14ac:dyDescent="0.25">
      <c r="B17730" t="s">
        <v>34370</v>
      </c>
      <c r="C17730" t="s">
        <v>4796</v>
      </c>
      <c r="D17730" t="s">
        <v>75878</v>
      </c>
      <c r="E17730" t="s">
        <v>123831</v>
      </c>
    </row>
    <row r="17731" spans="2:5" x14ac:dyDescent="0.25">
      <c r="B17731" t="s">
        <v>34371</v>
      </c>
      <c r="C17731" t="s">
        <v>47574</v>
      </c>
      <c r="D17731" t="s">
        <v>75879</v>
      </c>
      <c r="E17731" t="s">
        <v>123832</v>
      </c>
    </row>
    <row r="17732" spans="2:5" x14ac:dyDescent="0.25">
      <c r="B17732" t="s">
        <v>34372</v>
      </c>
      <c r="C17732" t="s">
        <v>4797</v>
      </c>
      <c r="D17732" t="s">
        <v>75880</v>
      </c>
      <c r="E17732" t="s">
        <v>123833</v>
      </c>
    </row>
    <row r="17733" spans="2:5" x14ac:dyDescent="0.25">
      <c r="B17733" t="s">
        <v>34373</v>
      </c>
      <c r="C17733" t="s">
        <v>4798</v>
      </c>
      <c r="D17733" t="s">
        <v>75881</v>
      </c>
      <c r="E17733" t="s">
        <v>123834</v>
      </c>
    </row>
    <row r="17734" spans="2:5" x14ac:dyDescent="0.25">
      <c r="B17734" t="s">
        <v>34374</v>
      </c>
      <c r="C17734" t="s">
        <v>47575</v>
      </c>
      <c r="D17734" t="s">
        <v>75882</v>
      </c>
      <c r="E17734" t="s">
        <v>123835</v>
      </c>
    </row>
    <row r="17735" spans="2:5" x14ac:dyDescent="0.25">
      <c r="B17735" t="s">
        <v>34375</v>
      </c>
      <c r="C17735" t="s">
        <v>47576</v>
      </c>
      <c r="D17735" t="s">
        <v>75883</v>
      </c>
      <c r="E17735" t="s">
        <v>123836</v>
      </c>
    </row>
    <row r="17736" spans="2:5" x14ac:dyDescent="0.25">
      <c r="B17736" t="s">
        <v>34376</v>
      </c>
      <c r="C17736" t="s">
        <v>47577</v>
      </c>
      <c r="D17736" t="s">
        <v>75884</v>
      </c>
      <c r="E17736" t="s">
        <v>123837</v>
      </c>
    </row>
    <row r="17737" spans="2:5" x14ac:dyDescent="0.25">
      <c r="B17737" t="s">
        <v>34377</v>
      </c>
      <c r="C17737" t="s">
        <v>47578</v>
      </c>
      <c r="D17737" t="s">
        <v>75885</v>
      </c>
      <c r="E17737" t="s">
        <v>123838</v>
      </c>
    </row>
    <row r="17738" spans="2:5" x14ac:dyDescent="0.25">
      <c r="B17738" t="s">
        <v>34378</v>
      </c>
      <c r="C17738" t="s">
        <v>47579</v>
      </c>
      <c r="D17738" t="s">
        <v>75886</v>
      </c>
      <c r="E17738" t="s">
        <v>123839</v>
      </c>
    </row>
    <row r="17739" spans="2:5" x14ac:dyDescent="0.25">
      <c r="B17739" t="s">
        <v>34379</v>
      </c>
      <c r="C17739" t="s">
        <v>47580</v>
      </c>
      <c r="D17739" t="s">
        <v>75887</v>
      </c>
      <c r="E17739" t="s">
        <v>123840</v>
      </c>
    </row>
    <row r="17740" spans="2:5" x14ac:dyDescent="0.25">
      <c r="B17740" t="s">
        <v>34380</v>
      </c>
      <c r="C17740" t="s">
        <v>47581</v>
      </c>
      <c r="D17740" t="s">
        <v>75888</v>
      </c>
      <c r="E17740" t="s">
        <v>123841</v>
      </c>
    </row>
    <row r="17741" spans="2:5" x14ac:dyDescent="0.25">
      <c r="B17741" t="s">
        <v>34381</v>
      </c>
      <c r="C17741" t="s">
        <v>4799</v>
      </c>
      <c r="D17741" t="s">
        <v>75889</v>
      </c>
      <c r="E17741" t="s">
        <v>123842</v>
      </c>
    </row>
    <row r="17742" spans="2:5" x14ac:dyDescent="0.25">
      <c r="B17742" t="s">
        <v>34382</v>
      </c>
      <c r="C17742" t="s">
        <v>47582</v>
      </c>
      <c r="D17742" t="s">
        <v>75890</v>
      </c>
      <c r="E17742" t="s">
        <v>123843</v>
      </c>
    </row>
    <row r="17743" spans="2:5" x14ac:dyDescent="0.25">
      <c r="B17743" t="s">
        <v>34383</v>
      </c>
      <c r="C17743" t="s">
        <v>47583</v>
      </c>
      <c r="D17743" t="s">
        <v>75891</v>
      </c>
      <c r="E17743" t="s">
        <v>123844</v>
      </c>
    </row>
    <row r="17744" spans="2:5" x14ac:dyDescent="0.25">
      <c r="B17744" t="s">
        <v>34384</v>
      </c>
      <c r="C17744" t="s">
        <v>47584</v>
      </c>
      <c r="D17744" t="s">
        <v>75892</v>
      </c>
      <c r="E17744" t="s">
        <v>123845</v>
      </c>
    </row>
    <row r="17745" spans="2:5" x14ac:dyDescent="0.25">
      <c r="B17745" t="s">
        <v>34385</v>
      </c>
      <c r="C17745" t="s">
        <v>47585</v>
      </c>
      <c r="D17745" t="s">
        <v>75893</v>
      </c>
      <c r="E17745" t="s">
        <v>123846</v>
      </c>
    </row>
    <row r="17746" spans="2:5" x14ac:dyDescent="0.25">
      <c r="B17746" t="s">
        <v>34386</v>
      </c>
      <c r="C17746" t="s">
        <v>47586</v>
      </c>
      <c r="D17746" t="s">
        <v>75894</v>
      </c>
      <c r="E17746" t="s">
        <v>123847</v>
      </c>
    </row>
    <row r="17747" spans="2:5" x14ac:dyDescent="0.25">
      <c r="B17747" t="s">
        <v>34387</v>
      </c>
      <c r="C17747" t="s">
        <v>4800</v>
      </c>
      <c r="D17747" t="s">
        <v>75895</v>
      </c>
      <c r="E17747" t="s">
        <v>123848</v>
      </c>
    </row>
    <row r="17748" spans="2:5" x14ac:dyDescent="0.25">
      <c r="B17748" t="s">
        <v>34388</v>
      </c>
      <c r="C17748" t="s">
        <v>4801</v>
      </c>
      <c r="D17748" t="s">
        <v>75896</v>
      </c>
      <c r="E17748" t="s">
        <v>123849</v>
      </c>
    </row>
    <row r="17749" spans="2:5" x14ac:dyDescent="0.25">
      <c r="B17749" t="s">
        <v>34389</v>
      </c>
      <c r="C17749" t="s">
        <v>47587</v>
      </c>
      <c r="D17749" t="s">
        <v>75897</v>
      </c>
      <c r="E17749" t="s">
        <v>123850</v>
      </c>
    </row>
    <row r="17750" spans="2:5" x14ac:dyDescent="0.25">
      <c r="B17750" t="s">
        <v>34390</v>
      </c>
      <c r="C17750" t="s">
        <v>47588</v>
      </c>
      <c r="D17750" t="s">
        <v>75898</v>
      </c>
      <c r="E17750" t="s">
        <v>123851</v>
      </c>
    </row>
    <row r="17751" spans="2:5" x14ac:dyDescent="0.25">
      <c r="B17751" t="s">
        <v>34391</v>
      </c>
      <c r="C17751" t="s">
        <v>47589</v>
      </c>
      <c r="D17751" t="s">
        <v>75899</v>
      </c>
      <c r="E17751" t="s">
        <v>123852</v>
      </c>
    </row>
    <row r="17752" spans="2:5" x14ac:dyDescent="0.25">
      <c r="B17752" t="s">
        <v>34392</v>
      </c>
      <c r="C17752" t="s">
        <v>4802</v>
      </c>
      <c r="D17752" t="s">
        <v>75900</v>
      </c>
      <c r="E17752" t="s">
        <v>123853</v>
      </c>
    </row>
    <row r="17753" spans="2:5" x14ac:dyDescent="0.25">
      <c r="B17753" t="s">
        <v>34393</v>
      </c>
      <c r="C17753" t="s">
        <v>47590</v>
      </c>
      <c r="D17753" t="s">
        <v>75901</v>
      </c>
      <c r="E17753" t="s">
        <v>123854</v>
      </c>
    </row>
    <row r="17754" spans="2:5" x14ac:dyDescent="0.25">
      <c r="B17754" t="s">
        <v>34394</v>
      </c>
      <c r="C17754" t="s">
        <v>47591</v>
      </c>
      <c r="D17754" t="s">
        <v>75902</v>
      </c>
      <c r="E17754" t="s">
        <v>123855</v>
      </c>
    </row>
    <row r="17755" spans="2:5" x14ac:dyDescent="0.25">
      <c r="B17755" t="s">
        <v>34395</v>
      </c>
      <c r="C17755" t="s">
        <v>47592</v>
      </c>
      <c r="D17755" t="s">
        <v>75903</v>
      </c>
      <c r="E17755" t="s">
        <v>123856</v>
      </c>
    </row>
    <row r="17756" spans="2:5" x14ac:dyDescent="0.25">
      <c r="B17756" t="s">
        <v>34396</v>
      </c>
      <c r="C17756" t="s">
        <v>4803</v>
      </c>
      <c r="D17756" t="s">
        <v>75904</v>
      </c>
      <c r="E17756" t="s">
        <v>123857</v>
      </c>
    </row>
    <row r="17757" spans="2:5" x14ac:dyDescent="0.25">
      <c r="B17757" t="s">
        <v>34397</v>
      </c>
      <c r="C17757" t="s">
        <v>47593</v>
      </c>
      <c r="D17757" t="s">
        <v>75905</v>
      </c>
      <c r="E17757" t="s">
        <v>123858</v>
      </c>
    </row>
    <row r="17758" spans="2:5" x14ac:dyDescent="0.25">
      <c r="B17758" t="s">
        <v>34398</v>
      </c>
      <c r="C17758" t="s">
        <v>47594</v>
      </c>
      <c r="D17758" t="s">
        <v>75906</v>
      </c>
      <c r="E17758" t="s">
        <v>123859</v>
      </c>
    </row>
    <row r="17759" spans="2:5" x14ac:dyDescent="0.25">
      <c r="B17759" t="s">
        <v>34399</v>
      </c>
      <c r="C17759" t="s">
        <v>47595</v>
      </c>
      <c r="D17759" t="s">
        <v>75907</v>
      </c>
      <c r="E17759" t="s">
        <v>123860</v>
      </c>
    </row>
    <row r="17760" spans="2:5" x14ac:dyDescent="0.25">
      <c r="B17760" t="s">
        <v>34400</v>
      </c>
      <c r="C17760" t="s">
        <v>47596</v>
      </c>
      <c r="D17760" t="s">
        <v>75908</v>
      </c>
      <c r="E17760" t="s">
        <v>123861</v>
      </c>
    </row>
    <row r="17761" spans="2:5" x14ac:dyDescent="0.25">
      <c r="B17761" t="s">
        <v>34401</v>
      </c>
      <c r="C17761" t="s">
        <v>47597</v>
      </c>
      <c r="D17761" t="s">
        <v>75909</v>
      </c>
      <c r="E17761" t="s">
        <v>123862</v>
      </c>
    </row>
    <row r="17762" spans="2:5" x14ac:dyDescent="0.25">
      <c r="B17762" t="s">
        <v>34402</v>
      </c>
      <c r="C17762" t="s">
        <v>47598</v>
      </c>
      <c r="D17762" t="s">
        <v>75910</v>
      </c>
      <c r="E17762" t="s">
        <v>123863</v>
      </c>
    </row>
    <row r="17763" spans="2:5" x14ac:dyDescent="0.25">
      <c r="B17763" t="s">
        <v>34403</v>
      </c>
      <c r="C17763" t="s">
        <v>47599</v>
      </c>
      <c r="D17763" t="s">
        <v>75911</v>
      </c>
      <c r="E17763" t="s">
        <v>123864</v>
      </c>
    </row>
    <row r="17764" spans="2:5" x14ac:dyDescent="0.25">
      <c r="B17764" t="s">
        <v>34404</v>
      </c>
      <c r="C17764" t="s">
        <v>47600</v>
      </c>
      <c r="D17764" t="s">
        <v>75912</v>
      </c>
      <c r="E17764" t="s">
        <v>123865</v>
      </c>
    </row>
    <row r="17765" spans="2:5" x14ac:dyDescent="0.25">
      <c r="B17765" t="s">
        <v>34405</v>
      </c>
      <c r="C17765" t="s">
        <v>4804</v>
      </c>
      <c r="D17765" t="s">
        <v>75913</v>
      </c>
      <c r="E17765" t="s">
        <v>123866</v>
      </c>
    </row>
    <row r="17766" spans="2:5" x14ac:dyDescent="0.25">
      <c r="B17766" t="s">
        <v>34406</v>
      </c>
      <c r="C17766" t="s">
        <v>47601</v>
      </c>
      <c r="D17766" t="s">
        <v>75914</v>
      </c>
      <c r="E17766" t="s">
        <v>123867</v>
      </c>
    </row>
    <row r="17767" spans="2:5" x14ac:dyDescent="0.25">
      <c r="B17767" t="s">
        <v>34407</v>
      </c>
      <c r="C17767" t="s">
        <v>47602</v>
      </c>
      <c r="D17767" t="s">
        <v>75915</v>
      </c>
      <c r="E17767" t="s">
        <v>123868</v>
      </c>
    </row>
    <row r="17768" spans="2:5" x14ac:dyDescent="0.25">
      <c r="B17768" t="s">
        <v>34408</v>
      </c>
      <c r="C17768" t="s">
        <v>47603</v>
      </c>
      <c r="D17768" t="s">
        <v>75916</v>
      </c>
      <c r="E17768" t="s">
        <v>123869</v>
      </c>
    </row>
    <row r="17769" spans="2:5" x14ac:dyDescent="0.25">
      <c r="B17769" t="s">
        <v>34409</v>
      </c>
      <c r="C17769" t="s">
        <v>4805</v>
      </c>
      <c r="D17769" t="s">
        <v>75917</v>
      </c>
      <c r="E17769" t="s">
        <v>123870</v>
      </c>
    </row>
    <row r="17770" spans="2:5" x14ac:dyDescent="0.25">
      <c r="B17770" t="s">
        <v>34410</v>
      </c>
      <c r="C17770" t="s">
        <v>4806</v>
      </c>
      <c r="D17770" t="s">
        <v>75918</v>
      </c>
      <c r="E17770" t="s">
        <v>123871</v>
      </c>
    </row>
    <row r="17771" spans="2:5" x14ac:dyDescent="0.25">
      <c r="B17771" t="s">
        <v>34411</v>
      </c>
      <c r="C17771" t="s">
        <v>4807</v>
      </c>
      <c r="D17771" t="s">
        <v>75919</v>
      </c>
      <c r="E17771" t="s">
        <v>123872</v>
      </c>
    </row>
    <row r="17772" spans="2:5" x14ac:dyDescent="0.25">
      <c r="B17772" t="s">
        <v>34412</v>
      </c>
      <c r="C17772" t="s">
        <v>47604</v>
      </c>
      <c r="D17772" t="s">
        <v>75920</v>
      </c>
      <c r="E17772" t="s">
        <v>123873</v>
      </c>
    </row>
    <row r="17773" spans="2:5" x14ac:dyDescent="0.25">
      <c r="B17773" t="s">
        <v>34413</v>
      </c>
      <c r="C17773" t="s">
        <v>4808</v>
      </c>
      <c r="D17773" t="s">
        <v>75921</v>
      </c>
      <c r="E17773" t="s">
        <v>123874</v>
      </c>
    </row>
    <row r="17774" spans="2:5" x14ac:dyDescent="0.25">
      <c r="B17774" t="s">
        <v>34414</v>
      </c>
      <c r="C17774" t="s">
        <v>4809</v>
      </c>
      <c r="D17774" t="s">
        <v>75922</v>
      </c>
      <c r="E17774" t="s">
        <v>123875</v>
      </c>
    </row>
    <row r="17775" spans="2:5" x14ac:dyDescent="0.25">
      <c r="B17775" t="s">
        <v>34415</v>
      </c>
      <c r="C17775" t="s">
        <v>4810</v>
      </c>
      <c r="D17775" t="s">
        <v>75923</v>
      </c>
      <c r="E17775" t="s">
        <v>123876</v>
      </c>
    </row>
    <row r="17776" spans="2:5" x14ac:dyDescent="0.25">
      <c r="B17776" t="s">
        <v>34416</v>
      </c>
      <c r="C17776" t="s">
        <v>4811</v>
      </c>
      <c r="D17776" t="s">
        <v>75924</v>
      </c>
      <c r="E17776" t="s">
        <v>123877</v>
      </c>
    </row>
    <row r="17777" spans="2:5" x14ac:dyDescent="0.25">
      <c r="B17777" t="s">
        <v>34417</v>
      </c>
      <c r="C17777" t="s">
        <v>4812</v>
      </c>
      <c r="D17777" t="s">
        <v>75925</v>
      </c>
      <c r="E17777" t="s">
        <v>123878</v>
      </c>
    </row>
    <row r="17778" spans="2:5" x14ac:dyDescent="0.25">
      <c r="B17778" t="s">
        <v>34418</v>
      </c>
      <c r="C17778" t="s">
        <v>4813</v>
      </c>
      <c r="D17778" t="s">
        <v>75926</v>
      </c>
      <c r="E17778" t="s">
        <v>123879</v>
      </c>
    </row>
    <row r="17779" spans="2:5" x14ac:dyDescent="0.25">
      <c r="B17779" t="s">
        <v>34419</v>
      </c>
      <c r="C17779" t="s">
        <v>47605</v>
      </c>
      <c r="D17779" t="s">
        <v>75927</v>
      </c>
      <c r="E17779" t="s">
        <v>123880</v>
      </c>
    </row>
    <row r="17780" spans="2:5" x14ac:dyDescent="0.25">
      <c r="B17780" t="s">
        <v>34420</v>
      </c>
      <c r="C17780" t="s">
        <v>47606</v>
      </c>
      <c r="D17780" t="s">
        <v>75928</v>
      </c>
      <c r="E17780" t="s">
        <v>123881</v>
      </c>
    </row>
    <row r="17781" spans="2:5" x14ac:dyDescent="0.25">
      <c r="B17781" t="s">
        <v>34421</v>
      </c>
      <c r="C17781" t="s">
        <v>47607</v>
      </c>
      <c r="D17781" t="s">
        <v>75929</v>
      </c>
      <c r="E17781" t="s">
        <v>123882</v>
      </c>
    </row>
    <row r="17782" spans="2:5" x14ac:dyDescent="0.25">
      <c r="B17782" t="s">
        <v>34422</v>
      </c>
      <c r="C17782" t="s">
        <v>47608</v>
      </c>
      <c r="D17782" t="s">
        <v>75930</v>
      </c>
      <c r="E17782" t="s">
        <v>123883</v>
      </c>
    </row>
    <row r="17783" spans="2:5" x14ac:dyDescent="0.25">
      <c r="B17783" t="s">
        <v>34423</v>
      </c>
      <c r="C17783" t="s">
        <v>47609</v>
      </c>
      <c r="D17783" t="s">
        <v>75931</v>
      </c>
      <c r="E17783" t="s">
        <v>123884</v>
      </c>
    </row>
    <row r="17784" spans="2:5" x14ac:dyDescent="0.25">
      <c r="B17784" t="s">
        <v>34424</v>
      </c>
      <c r="C17784" t="s">
        <v>47610</v>
      </c>
      <c r="D17784" t="s">
        <v>75932</v>
      </c>
      <c r="E17784" t="s">
        <v>123885</v>
      </c>
    </row>
    <row r="17785" spans="2:5" x14ac:dyDescent="0.25">
      <c r="B17785" t="s">
        <v>34425</v>
      </c>
      <c r="C17785" t="s">
        <v>47611</v>
      </c>
      <c r="D17785" t="s">
        <v>75933</v>
      </c>
      <c r="E17785" t="s">
        <v>123886</v>
      </c>
    </row>
    <row r="17786" spans="2:5" x14ac:dyDescent="0.25">
      <c r="B17786" t="s">
        <v>34426</v>
      </c>
      <c r="C17786" t="s">
        <v>47612</v>
      </c>
      <c r="D17786" t="s">
        <v>75934</v>
      </c>
      <c r="E17786" t="s">
        <v>123887</v>
      </c>
    </row>
    <row r="17787" spans="2:5" x14ac:dyDescent="0.25">
      <c r="B17787" t="s">
        <v>34427</v>
      </c>
      <c r="C17787" t="s">
        <v>47613</v>
      </c>
      <c r="D17787" t="s">
        <v>75935</v>
      </c>
      <c r="E17787" t="s">
        <v>123888</v>
      </c>
    </row>
    <row r="17788" spans="2:5" x14ac:dyDescent="0.25">
      <c r="B17788" t="s">
        <v>34428</v>
      </c>
      <c r="C17788" t="s">
        <v>4814</v>
      </c>
      <c r="D17788" t="s">
        <v>75936</v>
      </c>
      <c r="E17788" t="s">
        <v>123889</v>
      </c>
    </row>
    <row r="17789" spans="2:5" x14ac:dyDescent="0.25">
      <c r="B17789" t="s">
        <v>34429</v>
      </c>
      <c r="C17789" t="s">
        <v>47614</v>
      </c>
      <c r="D17789" t="s">
        <v>75937</v>
      </c>
      <c r="E17789" t="s">
        <v>123890</v>
      </c>
    </row>
    <row r="17790" spans="2:5" x14ac:dyDescent="0.25">
      <c r="B17790" t="s">
        <v>34430</v>
      </c>
      <c r="C17790" t="s">
        <v>47615</v>
      </c>
      <c r="D17790" t="s">
        <v>75938</v>
      </c>
      <c r="E17790" t="s">
        <v>123891</v>
      </c>
    </row>
    <row r="17791" spans="2:5" x14ac:dyDescent="0.25">
      <c r="B17791" t="s">
        <v>34431</v>
      </c>
      <c r="C17791" t="s">
        <v>47616</v>
      </c>
      <c r="D17791" t="s">
        <v>75939</v>
      </c>
      <c r="E17791" t="s">
        <v>123892</v>
      </c>
    </row>
    <row r="17792" spans="2:5" x14ac:dyDescent="0.25">
      <c r="B17792" t="s">
        <v>34432</v>
      </c>
      <c r="C17792" t="s">
        <v>47617</v>
      </c>
      <c r="D17792" t="s">
        <v>75940</v>
      </c>
      <c r="E17792" t="s">
        <v>123893</v>
      </c>
    </row>
    <row r="17793" spans="2:5" x14ac:dyDescent="0.25">
      <c r="B17793" t="s">
        <v>34433</v>
      </c>
      <c r="C17793" t="s">
        <v>47618</v>
      </c>
      <c r="D17793" t="s">
        <v>75941</v>
      </c>
      <c r="E17793" t="s">
        <v>123894</v>
      </c>
    </row>
    <row r="17794" spans="2:5" x14ac:dyDescent="0.25">
      <c r="B17794" t="s">
        <v>34434</v>
      </c>
      <c r="C17794" t="s">
        <v>4815</v>
      </c>
      <c r="D17794" t="s">
        <v>75942</v>
      </c>
      <c r="E17794" t="s">
        <v>123895</v>
      </c>
    </row>
    <row r="17795" spans="2:5" x14ac:dyDescent="0.25">
      <c r="B17795" t="s">
        <v>34435</v>
      </c>
      <c r="C17795" t="s">
        <v>47619</v>
      </c>
      <c r="D17795" t="s">
        <v>75943</v>
      </c>
      <c r="E17795" t="s">
        <v>123896</v>
      </c>
    </row>
    <row r="17796" spans="2:5" x14ac:dyDescent="0.25">
      <c r="B17796" t="s">
        <v>34436</v>
      </c>
      <c r="C17796" t="s">
        <v>4816</v>
      </c>
      <c r="D17796" t="s">
        <v>75944</v>
      </c>
      <c r="E17796" t="s">
        <v>123897</v>
      </c>
    </row>
    <row r="17797" spans="2:5" x14ac:dyDescent="0.25">
      <c r="B17797" t="s">
        <v>34437</v>
      </c>
      <c r="C17797" t="s">
        <v>4817</v>
      </c>
      <c r="D17797" t="s">
        <v>75945</v>
      </c>
      <c r="E17797" t="s">
        <v>123898</v>
      </c>
    </row>
    <row r="17798" spans="2:5" x14ac:dyDescent="0.25">
      <c r="B17798" t="s">
        <v>34438</v>
      </c>
      <c r="C17798" t="s">
        <v>47620</v>
      </c>
      <c r="D17798" t="s">
        <v>75946</v>
      </c>
      <c r="E17798" t="s">
        <v>123899</v>
      </c>
    </row>
    <row r="17799" spans="2:5" x14ac:dyDescent="0.25">
      <c r="B17799" t="s">
        <v>34439</v>
      </c>
      <c r="C17799" t="s">
        <v>4818</v>
      </c>
      <c r="D17799" t="s">
        <v>75947</v>
      </c>
      <c r="E17799" t="s">
        <v>123900</v>
      </c>
    </row>
    <row r="17800" spans="2:5" x14ac:dyDescent="0.25">
      <c r="B17800" t="s">
        <v>34440</v>
      </c>
      <c r="C17800" t="s">
        <v>47621</v>
      </c>
      <c r="D17800" t="s">
        <v>75948</v>
      </c>
      <c r="E17800" t="s">
        <v>123901</v>
      </c>
    </row>
    <row r="17801" spans="2:5" x14ac:dyDescent="0.25">
      <c r="B17801" t="s">
        <v>34441</v>
      </c>
      <c r="C17801" t="s">
        <v>47622</v>
      </c>
      <c r="D17801" t="s">
        <v>75949</v>
      </c>
      <c r="E17801" t="s">
        <v>123902</v>
      </c>
    </row>
    <row r="17802" spans="2:5" x14ac:dyDescent="0.25">
      <c r="B17802" t="s">
        <v>34442</v>
      </c>
      <c r="C17802" t="s">
        <v>47623</v>
      </c>
      <c r="D17802" t="s">
        <v>75950</v>
      </c>
      <c r="E17802" t="s">
        <v>123903</v>
      </c>
    </row>
    <row r="17803" spans="2:5" x14ac:dyDescent="0.25">
      <c r="B17803" t="s">
        <v>34443</v>
      </c>
      <c r="C17803" t="s">
        <v>47624</v>
      </c>
      <c r="D17803" t="s">
        <v>75951</v>
      </c>
      <c r="E17803" t="s">
        <v>123904</v>
      </c>
    </row>
    <row r="17804" spans="2:5" x14ac:dyDescent="0.25">
      <c r="B17804" t="s">
        <v>34444</v>
      </c>
      <c r="C17804" t="s">
        <v>47625</v>
      </c>
      <c r="D17804" t="s">
        <v>75952</v>
      </c>
      <c r="E17804" t="s">
        <v>123905</v>
      </c>
    </row>
    <row r="17805" spans="2:5" x14ac:dyDescent="0.25">
      <c r="B17805" t="s">
        <v>34445</v>
      </c>
      <c r="C17805" t="s">
        <v>47626</v>
      </c>
      <c r="D17805" t="s">
        <v>75953</v>
      </c>
      <c r="E17805" t="s">
        <v>123906</v>
      </c>
    </row>
    <row r="17806" spans="2:5" x14ac:dyDescent="0.25">
      <c r="B17806" t="s">
        <v>34446</v>
      </c>
      <c r="C17806" t="s">
        <v>47627</v>
      </c>
      <c r="D17806" t="s">
        <v>75954</v>
      </c>
      <c r="E17806" t="s">
        <v>123907</v>
      </c>
    </row>
    <row r="17807" spans="2:5" x14ac:dyDescent="0.25">
      <c r="B17807" t="s">
        <v>34447</v>
      </c>
      <c r="C17807" t="s">
        <v>47628</v>
      </c>
      <c r="D17807" t="s">
        <v>75955</v>
      </c>
      <c r="E17807" t="s">
        <v>123908</v>
      </c>
    </row>
    <row r="17808" spans="2:5" x14ac:dyDescent="0.25">
      <c r="B17808" t="s">
        <v>34448</v>
      </c>
      <c r="C17808" t="s">
        <v>4819</v>
      </c>
      <c r="D17808" t="s">
        <v>75956</v>
      </c>
      <c r="E17808" t="s">
        <v>123909</v>
      </c>
    </row>
    <row r="17809" spans="2:5" x14ac:dyDescent="0.25">
      <c r="B17809" t="s">
        <v>34449</v>
      </c>
      <c r="C17809" t="s">
        <v>47629</v>
      </c>
      <c r="D17809" t="s">
        <v>75957</v>
      </c>
      <c r="E17809" t="s">
        <v>123910</v>
      </c>
    </row>
    <row r="17810" spans="2:5" x14ac:dyDescent="0.25">
      <c r="B17810" t="s">
        <v>34450</v>
      </c>
      <c r="C17810" t="s">
        <v>47630</v>
      </c>
      <c r="D17810" t="s">
        <v>75958</v>
      </c>
      <c r="E17810" t="s">
        <v>123911</v>
      </c>
    </row>
    <row r="17811" spans="2:5" x14ac:dyDescent="0.25">
      <c r="B17811" t="s">
        <v>34451</v>
      </c>
      <c r="C17811" t="s">
        <v>47631</v>
      </c>
      <c r="D17811" t="s">
        <v>75959</v>
      </c>
      <c r="E17811" t="s">
        <v>123912</v>
      </c>
    </row>
    <row r="17812" spans="2:5" x14ac:dyDescent="0.25">
      <c r="B17812" t="s">
        <v>34452</v>
      </c>
      <c r="C17812" t="s">
        <v>4820</v>
      </c>
      <c r="D17812" t="s">
        <v>75960</v>
      </c>
      <c r="E17812" t="s">
        <v>123913</v>
      </c>
    </row>
    <row r="17813" spans="2:5" x14ac:dyDescent="0.25">
      <c r="B17813" t="s">
        <v>34453</v>
      </c>
      <c r="C17813" t="s">
        <v>4821</v>
      </c>
      <c r="D17813" t="s">
        <v>75961</v>
      </c>
      <c r="E17813" t="s">
        <v>123914</v>
      </c>
    </row>
    <row r="17814" spans="2:5" x14ac:dyDescent="0.25">
      <c r="B17814" t="s">
        <v>34454</v>
      </c>
      <c r="C17814" t="s">
        <v>4822</v>
      </c>
      <c r="D17814" t="s">
        <v>75962</v>
      </c>
      <c r="E17814" t="s">
        <v>123915</v>
      </c>
    </row>
    <row r="17815" spans="2:5" x14ac:dyDescent="0.25">
      <c r="B17815" t="s">
        <v>34455</v>
      </c>
      <c r="C17815" t="s">
        <v>47632</v>
      </c>
      <c r="D17815" t="s">
        <v>75963</v>
      </c>
      <c r="E17815" t="s">
        <v>123916</v>
      </c>
    </row>
    <row r="17816" spans="2:5" x14ac:dyDescent="0.25">
      <c r="B17816" t="s">
        <v>34456</v>
      </c>
      <c r="C17816" t="s">
        <v>47633</v>
      </c>
      <c r="D17816" t="s">
        <v>75964</v>
      </c>
      <c r="E17816" t="s">
        <v>123917</v>
      </c>
    </row>
    <row r="17817" spans="2:5" x14ac:dyDescent="0.25">
      <c r="B17817" t="s">
        <v>34457</v>
      </c>
      <c r="C17817" t="s">
        <v>47634</v>
      </c>
      <c r="D17817" t="s">
        <v>75965</v>
      </c>
      <c r="E17817" t="s">
        <v>123918</v>
      </c>
    </row>
    <row r="17818" spans="2:5" x14ac:dyDescent="0.25">
      <c r="B17818" t="s">
        <v>34458</v>
      </c>
      <c r="C17818" t="s">
        <v>47635</v>
      </c>
      <c r="D17818" t="s">
        <v>75966</v>
      </c>
      <c r="E17818" t="s">
        <v>123919</v>
      </c>
    </row>
    <row r="17819" spans="2:5" x14ac:dyDescent="0.25">
      <c r="B17819" t="s">
        <v>34459</v>
      </c>
      <c r="C17819" t="s">
        <v>47636</v>
      </c>
      <c r="D17819" t="s">
        <v>75967</v>
      </c>
      <c r="E17819" t="s">
        <v>123920</v>
      </c>
    </row>
    <row r="17820" spans="2:5" x14ac:dyDescent="0.25">
      <c r="B17820" t="s">
        <v>34460</v>
      </c>
      <c r="C17820" t="s">
        <v>47637</v>
      </c>
      <c r="D17820" t="s">
        <v>75968</v>
      </c>
      <c r="E17820" t="s">
        <v>123921</v>
      </c>
    </row>
    <row r="17821" spans="2:5" x14ac:dyDescent="0.25">
      <c r="B17821" t="s">
        <v>34461</v>
      </c>
      <c r="C17821" t="s">
        <v>4823</v>
      </c>
      <c r="D17821" t="s">
        <v>75969</v>
      </c>
      <c r="E17821" t="s">
        <v>123922</v>
      </c>
    </row>
    <row r="17822" spans="2:5" x14ac:dyDescent="0.25">
      <c r="B17822" t="s">
        <v>34462</v>
      </c>
      <c r="C17822" t="s">
        <v>47638</v>
      </c>
      <c r="D17822" t="s">
        <v>75970</v>
      </c>
      <c r="E17822" t="s">
        <v>123923</v>
      </c>
    </row>
    <row r="17823" spans="2:5" x14ac:dyDescent="0.25">
      <c r="B17823" t="s">
        <v>34463</v>
      </c>
      <c r="C17823" t="s">
        <v>47639</v>
      </c>
      <c r="D17823" t="s">
        <v>75971</v>
      </c>
      <c r="E17823" t="s">
        <v>123924</v>
      </c>
    </row>
    <row r="17824" spans="2:5" x14ac:dyDescent="0.25">
      <c r="B17824" t="s">
        <v>34464</v>
      </c>
      <c r="C17824" t="s">
        <v>47640</v>
      </c>
      <c r="D17824" t="s">
        <v>75972</v>
      </c>
      <c r="E17824" t="s">
        <v>123925</v>
      </c>
    </row>
    <row r="17825" spans="2:5" x14ac:dyDescent="0.25">
      <c r="B17825" t="s">
        <v>34465</v>
      </c>
      <c r="C17825" t="s">
        <v>47641</v>
      </c>
      <c r="D17825" t="s">
        <v>75973</v>
      </c>
      <c r="E17825" t="s">
        <v>123926</v>
      </c>
    </row>
    <row r="17826" spans="2:5" x14ac:dyDescent="0.25">
      <c r="B17826" t="s">
        <v>34466</v>
      </c>
      <c r="C17826" t="s">
        <v>47642</v>
      </c>
      <c r="D17826" t="s">
        <v>75974</v>
      </c>
      <c r="E17826" t="s">
        <v>123927</v>
      </c>
    </row>
    <row r="17827" spans="2:5" x14ac:dyDescent="0.25">
      <c r="B17827" t="s">
        <v>34467</v>
      </c>
      <c r="C17827" t="s">
        <v>47643</v>
      </c>
      <c r="D17827" t="s">
        <v>75975</v>
      </c>
      <c r="E17827" t="s">
        <v>123928</v>
      </c>
    </row>
    <row r="17828" spans="2:5" x14ac:dyDescent="0.25">
      <c r="B17828" t="s">
        <v>34468</v>
      </c>
      <c r="C17828" t="s">
        <v>47644</v>
      </c>
      <c r="D17828" t="s">
        <v>75976</v>
      </c>
      <c r="E17828" t="s">
        <v>123929</v>
      </c>
    </row>
    <row r="17829" spans="2:5" x14ac:dyDescent="0.25">
      <c r="B17829" t="s">
        <v>34469</v>
      </c>
      <c r="C17829" t="s">
        <v>47645</v>
      </c>
      <c r="D17829" t="s">
        <v>75977</v>
      </c>
      <c r="E17829" t="s">
        <v>123930</v>
      </c>
    </row>
    <row r="17830" spans="2:5" x14ac:dyDescent="0.25">
      <c r="B17830" t="s">
        <v>34470</v>
      </c>
      <c r="C17830" t="s">
        <v>47646</v>
      </c>
      <c r="D17830" t="s">
        <v>75978</v>
      </c>
      <c r="E17830" t="s">
        <v>123931</v>
      </c>
    </row>
    <row r="17831" spans="2:5" x14ac:dyDescent="0.25">
      <c r="B17831" t="s">
        <v>34471</v>
      </c>
      <c r="C17831" t="s">
        <v>47647</v>
      </c>
      <c r="D17831" t="s">
        <v>75979</v>
      </c>
      <c r="E17831" t="s">
        <v>123932</v>
      </c>
    </row>
    <row r="17832" spans="2:5" x14ac:dyDescent="0.25">
      <c r="B17832" t="s">
        <v>34472</v>
      </c>
      <c r="C17832" t="s">
        <v>4824</v>
      </c>
      <c r="D17832" t="s">
        <v>75980</v>
      </c>
      <c r="E17832" t="s">
        <v>123933</v>
      </c>
    </row>
    <row r="17833" spans="2:5" x14ac:dyDescent="0.25">
      <c r="B17833" t="s">
        <v>34473</v>
      </c>
      <c r="C17833" t="s">
        <v>47648</v>
      </c>
      <c r="D17833" t="s">
        <v>75981</v>
      </c>
      <c r="E17833" t="s">
        <v>123934</v>
      </c>
    </row>
    <row r="17834" spans="2:5" x14ac:dyDescent="0.25">
      <c r="B17834" t="s">
        <v>34474</v>
      </c>
      <c r="C17834" t="s">
        <v>4825</v>
      </c>
      <c r="D17834" t="s">
        <v>75982</v>
      </c>
      <c r="E17834" t="s">
        <v>123935</v>
      </c>
    </row>
    <row r="17835" spans="2:5" x14ac:dyDescent="0.25">
      <c r="B17835" t="s">
        <v>34475</v>
      </c>
      <c r="C17835" t="s">
        <v>47649</v>
      </c>
      <c r="D17835" t="s">
        <v>75983</v>
      </c>
      <c r="E17835" t="s">
        <v>123936</v>
      </c>
    </row>
    <row r="17836" spans="2:5" x14ac:dyDescent="0.25">
      <c r="B17836" t="s">
        <v>34476</v>
      </c>
      <c r="C17836" t="s">
        <v>47650</v>
      </c>
      <c r="D17836" t="s">
        <v>75984</v>
      </c>
      <c r="E17836" t="s">
        <v>123937</v>
      </c>
    </row>
    <row r="17837" spans="2:5" x14ac:dyDescent="0.25">
      <c r="B17837" t="s">
        <v>34477</v>
      </c>
      <c r="C17837" t="s">
        <v>47651</v>
      </c>
      <c r="D17837" t="s">
        <v>75985</v>
      </c>
      <c r="E17837" t="s">
        <v>123938</v>
      </c>
    </row>
    <row r="17838" spans="2:5" x14ac:dyDescent="0.25">
      <c r="B17838" t="s">
        <v>34478</v>
      </c>
      <c r="C17838" t="s">
        <v>4826</v>
      </c>
      <c r="D17838" t="s">
        <v>75986</v>
      </c>
      <c r="E17838" t="s">
        <v>123939</v>
      </c>
    </row>
    <row r="17839" spans="2:5" x14ac:dyDescent="0.25">
      <c r="B17839" t="s">
        <v>34479</v>
      </c>
      <c r="C17839" t="s">
        <v>47652</v>
      </c>
      <c r="D17839" t="s">
        <v>75987</v>
      </c>
      <c r="E17839" t="s">
        <v>123940</v>
      </c>
    </row>
    <row r="17840" spans="2:5" x14ac:dyDescent="0.25">
      <c r="B17840" t="s">
        <v>34480</v>
      </c>
      <c r="C17840" t="s">
        <v>47653</v>
      </c>
      <c r="D17840" t="s">
        <v>75988</v>
      </c>
      <c r="E17840" t="s">
        <v>123941</v>
      </c>
    </row>
    <row r="17841" spans="2:5" x14ac:dyDescent="0.25">
      <c r="B17841" t="s">
        <v>34481</v>
      </c>
      <c r="C17841" t="s">
        <v>47654</v>
      </c>
      <c r="D17841" t="s">
        <v>75989</v>
      </c>
      <c r="E17841" t="s">
        <v>123942</v>
      </c>
    </row>
    <row r="17842" spans="2:5" x14ac:dyDescent="0.25">
      <c r="B17842" t="s">
        <v>34482</v>
      </c>
      <c r="C17842" t="s">
        <v>47655</v>
      </c>
      <c r="D17842" t="s">
        <v>75990</v>
      </c>
      <c r="E17842" t="s">
        <v>123943</v>
      </c>
    </row>
    <row r="17843" spans="2:5" x14ac:dyDescent="0.25">
      <c r="B17843" t="s">
        <v>34483</v>
      </c>
      <c r="C17843" t="s">
        <v>47656</v>
      </c>
      <c r="D17843" t="s">
        <v>75991</v>
      </c>
      <c r="E17843" t="s">
        <v>123944</v>
      </c>
    </row>
    <row r="17844" spans="2:5" x14ac:dyDescent="0.25">
      <c r="B17844" t="s">
        <v>34484</v>
      </c>
      <c r="C17844" t="s">
        <v>47657</v>
      </c>
      <c r="D17844" t="s">
        <v>75992</v>
      </c>
      <c r="E17844" t="s">
        <v>123945</v>
      </c>
    </row>
    <row r="17845" spans="2:5" x14ac:dyDescent="0.25">
      <c r="B17845" t="s">
        <v>34485</v>
      </c>
      <c r="C17845" t="s">
        <v>4827</v>
      </c>
      <c r="D17845" t="s">
        <v>75993</v>
      </c>
      <c r="E17845" t="s">
        <v>123946</v>
      </c>
    </row>
    <row r="17846" spans="2:5" x14ac:dyDescent="0.25">
      <c r="B17846" t="s">
        <v>34486</v>
      </c>
      <c r="C17846" t="s">
        <v>47658</v>
      </c>
      <c r="D17846" t="s">
        <v>75994</v>
      </c>
      <c r="E17846" t="s">
        <v>123947</v>
      </c>
    </row>
    <row r="17847" spans="2:5" x14ac:dyDescent="0.25">
      <c r="B17847" t="s">
        <v>34487</v>
      </c>
      <c r="C17847" t="s">
        <v>47659</v>
      </c>
      <c r="D17847" t="s">
        <v>75995</v>
      </c>
      <c r="E17847" t="s">
        <v>123948</v>
      </c>
    </row>
    <row r="17848" spans="2:5" x14ac:dyDescent="0.25">
      <c r="B17848" t="s">
        <v>34488</v>
      </c>
      <c r="C17848" t="s">
        <v>47660</v>
      </c>
      <c r="D17848" t="s">
        <v>75996</v>
      </c>
      <c r="E17848" t="s">
        <v>123949</v>
      </c>
    </row>
    <row r="17849" spans="2:5" x14ac:dyDescent="0.25">
      <c r="B17849" t="s">
        <v>34489</v>
      </c>
      <c r="C17849" t="s">
        <v>4828</v>
      </c>
      <c r="D17849" t="s">
        <v>75997</v>
      </c>
      <c r="E17849" t="s">
        <v>123950</v>
      </c>
    </row>
    <row r="17850" spans="2:5" x14ac:dyDescent="0.25">
      <c r="B17850" t="s">
        <v>34490</v>
      </c>
      <c r="C17850" t="s">
        <v>47661</v>
      </c>
      <c r="D17850" t="s">
        <v>75998</v>
      </c>
      <c r="E17850" t="s">
        <v>123951</v>
      </c>
    </row>
    <row r="17851" spans="2:5" x14ac:dyDescent="0.25">
      <c r="B17851" t="s">
        <v>34491</v>
      </c>
      <c r="C17851" t="s">
        <v>47662</v>
      </c>
      <c r="D17851" t="s">
        <v>75999</v>
      </c>
      <c r="E17851" t="s">
        <v>123952</v>
      </c>
    </row>
    <row r="17852" spans="2:5" x14ac:dyDescent="0.25">
      <c r="B17852" t="s">
        <v>34492</v>
      </c>
      <c r="C17852" t="s">
        <v>47663</v>
      </c>
      <c r="D17852" t="s">
        <v>76000</v>
      </c>
      <c r="E17852" t="s">
        <v>123953</v>
      </c>
    </row>
    <row r="17853" spans="2:5" x14ac:dyDescent="0.25">
      <c r="B17853" t="s">
        <v>34493</v>
      </c>
      <c r="C17853" t="s">
        <v>4829</v>
      </c>
      <c r="D17853" t="s">
        <v>76001</v>
      </c>
      <c r="E17853" t="s">
        <v>123954</v>
      </c>
    </row>
    <row r="17854" spans="2:5" x14ac:dyDescent="0.25">
      <c r="B17854" t="s">
        <v>34494</v>
      </c>
      <c r="C17854" t="s">
        <v>47664</v>
      </c>
      <c r="D17854" t="s">
        <v>76002</v>
      </c>
      <c r="E17854" t="s">
        <v>123955</v>
      </c>
    </row>
    <row r="17855" spans="2:5" x14ac:dyDescent="0.25">
      <c r="B17855" t="s">
        <v>34495</v>
      </c>
      <c r="C17855" t="s">
        <v>47665</v>
      </c>
      <c r="D17855" t="s">
        <v>76003</v>
      </c>
      <c r="E17855" t="s">
        <v>123956</v>
      </c>
    </row>
    <row r="17856" spans="2:5" x14ac:dyDescent="0.25">
      <c r="B17856" t="s">
        <v>34496</v>
      </c>
      <c r="C17856" t="s">
        <v>47666</v>
      </c>
      <c r="D17856" t="s">
        <v>76004</v>
      </c>
      <c r="E17856" t="s">
        <v>123957</v>
      </c>
    </row>
    <row r="17857" spans="2:5" x14ac:dyDescent="0.25">
      <c r="B17857" t="s">
        <v>34497</v>
      </c>
      <c r="C17857" t="s">
        <v>47667</v>
      </c>
      <c r="D17857" t="s">
        <v>76005</v>
      </c>
      <c r="E17857" t="s">
        <v>123958</v>
      </c>
    </row>
    <row r="17858" spans="2:5" x14ac:dyDescent="0.25">
      <c r="B17858" t="s">
        <v>34498</v>
      </c>
      <c r="C17858" t="s">
        <v>47668</v>
      </c>
      <c r="D17858" t="s">
        <v>76006</v>
      </c>
      <c r="E17858" t="s">
        <v>123959</v>
      </c>
    </row>
    <row r="17859" spans="2:5" x14ac:dyDescent="0.25">
      <c r="B17859" t="s">
        <v>34499</v>
      </c>
      <c r="C17859" t="s">
        <v>4830</v>
      </c>
      <c r="D17859" t="s">
        <v>76007</v>
      </c>
      <c r="E17859" t="s">
        <v>123960</v>
      </c>
    </row>
    <row r="17860" spans="2:5" x14ac:dyDescent="0.25">
      <c r="B17860" t="s">
        <v>34500</v>
      </c>
      <c r="C17860" t="s">
        <v>47669</v>
      </c>
      <c r="D17860" t="s">
        <v>76008</v>
      </c>
      <c r="E17860" t="s">
        <v>123961</v>
      </c>
    </row>
    <row r="17861" spans="2:5" x14ac:dyDescent="0.25">
      <c r="B17861" t="s">
        <v>34501</v>
      </c>
      <c r="C17861" t="s">
        <v>4831</v>
      </c>
      <c r="D17861" t="s">
        <v>76009</v>
      </c>
      <c r="E17861" t="s">
        <v>123962</v>
      </c>
    </row>
    <row r="17862" spans="2:5" x14ac:dyDescent="0.25">
      <c r="B17862" t="s">
        <v>34502</v>
      </c>
      <c r="C17862" t="s">
        <v>4832</v>
      </c>
      <c r="D17862" t="s">
        <v>76010</v>
      </c>
      <c r="E17862" t="s">
        <v>123963</v>
      </c>
    </row>
    <row r="17863" spans="2:5" x14ac:dyDescent="0.25">
      <c r="B17863" t="s">
        <v>34503</v>
      </c>
      <c r="C17863" t="s">
        <v>47670</v>
      </c>
      <c r="D17863" t="s">
        <v>76011</v>
      </c>
      <c r="E17863" t="s">
        <v>123964</v>
      </c>
    </row>
    <row r="17864" spans="2:5" x14ac:dyDescent="0.25">
      <c r="B17864" t="s">
        <v>34504</v>
      </c>
      <c r="C17864" t="s">
        <v>47671</v>
      </c>
      <c r="D17864" t="s">
        <v>76012</v>
      </c>
      <c r="E17864" t="s">
        <v>123965</v>
      </c>
    </row>
    <row r="17865" spans="2:5" x14ac:dyDescent="0.25">
      <c r="B17865" t="s">
        <v>34505</v>
      </c>
      <c r="C17865" t="s">
        <v>47672</v>
      </c>
      <c r="D17865" t="s">
        <v>76013</v>
      </c>
      <c r="E17865" t="s">
        <v>123966</v>
      </c>
    </row>
    <row r="17866" spans="2:5" x14ac:dyDescent="0.25">
      <c r="B17866" t="s">
        <v>34506</v>
      </c>
      <c r="C17866" t="s">
        <v>4833</v>
      </c>
      <c r="D17866" t="s">
        <v>76014</v>
      </c>
      <c r="E17866" t="s">
        <v>123967</v>
      </c>
    </row>
    <row r="17867" spans="2:5" x14ac:dyDescent="0.25">
      <c r="B17867" t="s">
        <v>34507</v>
      </c>
      <c r="C17867" t="s">
        <v>47673</v>
      </c>
      <c r="D17867" t="s">
        <v>76015</v>
      </c>
      <c r="E17867" t="s">
        <v>123968</v>
      </c>
    </row>
    <row r="17868" spans="2:5" x14ac:dyDescent="0.25">
      <c r="B17868" t="s">
        <v>34508</v>
      </c>
      <c r="C17868" t="s">
        <v>47674</v>
      </c>
      <c r="D17868" t="s">
        <v>76016</v>
      </c>
      <c r="E17868" t="s">
        <v>123969</v>
      </c>
    </row>
    <row r="17869" spans="2:5" x14ac:dyDescent="0.25">
      <c r="B17869" t="s">
        <v>34509</v>
      </c>
      <c r="C17869" t="s">
        <v>47675</v>
      </c>
      <c r="D17869" t="s">
        <v>76017</v>
      </c>
      <c r="E17869" t="s">
        <v>123970</v>
      </c>
    </row>
    <row r="17870" spans="2:5" x14ac:dyDescent="0.25">
      <c r="B17870" t="s">
        <v>34510</v>
      </c>
      <c r="C17870" t="s">
        <v>47676</v>
      </c>
      <c r="D17870" t="s">
        <v>76018</v>
      </c>
      <c r="E17870" t="s">
        <v>123971</v>
      </c>
    </row>
    <row r="17871" spans="2:5" x14ac:dyDescent="0.25">
      <c r="B17871" t="s">
        <v>34511</v>
      </c>
      <c r="C17871" t="s">
        <v>47677</v>
      </c>
      <c r="D17871" t="s">
        <v>76019</v>
      </c>
      <c r="E17871" t="s">
        <v>123972</v>
      </c>
    </row>
    <row r="17872" spans="2:5" x14ac:dyDescent="0.25">
      <c r="B17872" t="s">
        <v>34512</v>
      </c>
      <c r="C17872" t="s">
        <v>47678</v>
      </c>
      <c r="D17872" t="s">
        <v>76020</v>
      </c>
      <c r="E17872" t="s">
        <v>123973</v>
      </c>
    </row>
    <row r="17873" spans="2:5" x14ac:dyDescent="0.25">
      <c r="B17873" t="s">
        <v>34513</v>
      </c>
      <c r="C17873" t="s">
        <v>47679</v>
      </c>
      <c r="D17873" t="s">
        <v>76021</v>
      </c>
      <c r="E17873" t="s">
        <v>123974</v>
      </c>
    </row>
    <row r="17874" spans="2:5" x14ac:dyDescent="0.25">
      <c r="B17874" t="s">
        <v>34514</v>
      </c>
      <c r="C17874" t="s">
        <v>47680</v>
      </c>
      <c r="D17874" t="s">
        <v>76022</v>
      </c>
      <c r="E17874" t="s">
        <v>123975</v>
      </c>
    </row>
    <row r="17875" spans="2:5" x14ac:dyDescent="0.25">
      <c r="B17875" t="s">
        <v>34515</v>
      </c>
      <c r="C17875" t="s">
        <v>47681</v>
      </c>
      <c r="D17875" t="s">
        <v>76023</v>
      </c>
      <c r="E17875" t="s">
        <v>123976</v>
      </c>
    </row>
    <row r="17876" spans="2:5" x14ac:dyDescent="0.25">
      <c r="B17876" t="s">
        <v>34516</v>
      </c>
      <c r="C17876" t="s">
        <v>47682</v>
      </c>
      <c r="D17876" t="s">
        <v>76024</v>
      </c>
      <c r="E17876" t="s">
        <v>123977</v>
      </c>
    </row>
    <row r="17877" spans="2:5" x14ac:dyDescent="0.25">
      <c r="B17877" t="s">
        <v>34517</v>
      </c>
      <c r="C17877" t="s">
        <v>47683</v>
      </c>
      <c r="D17877" t="s">
        <v>76025</v>
      </c>
      <c r="E17877" t="s">
        <v>123978</v>
      </c>
    </row>
    <row r="17878" spans="2:5" x14ac:dyDescent="0.25">
      <c r="B17878" t="s">
        <v>34518</v>
      </c>
      <c r="C17878" t="s">
        <v>47684</v>
      </c>
      <c r="D17878" t="s">
        <v>76026</v>
      </c>
      <c r="E17878" t="s">
        <v>123979</v>
      </c>
    </row>
    <row r="17879" spans="2:5" x14ac:dyDescent="0.25">
      <c r="B17879" t="s">
        <v>34519</v>
      </c>
      <c r="C17879" t="s">
        <v>47685</v>
      </c>
      <c r="D17879" t="s">
        <v>76027</v>
      </c>
      <c r="E17879" t="s">
        <v>123980</v>
      </c>
    </row>
    <row r="17880" spans="2:5" x14ac:dyDescent="0.25">
      <c r="B17880" t="s">
        <v>34520</v>
      </c>
      <c r="C17880" t="s">
        <v>47686</v>
      </c>
      <c r="D17880" t="s">
        <v>76028</v>
      </c>
      <c r="E17880" t="s">
        <v>123981</v>
      </c>
    </row>
    <row r="17881" spans="2:5" x14ac:dyDescent="0.25">
      <c r="B17881" t="s">
        <v>34521</v>
      </c>
      <c r="C17881" t="s">
        <v>47687</v>
      </c>
      <c r="D17881" t="s">
        <v>76029</v>
      </c>
      <c r="E17881" t="s">
        <v>123982</v>
      </c>
    </row>
    <row r="17882" spans="2:5" x14ac:dyDescent="0.25">
      <c r="B17882" t="s">
        <v>34522</v>
      </c>
      <c r="C17882" t="s">
        <v>47688</v>
      </c>
      <c r="D17882" t="s">
        <v>76030</v>
      </c>
      <c r="E17882" t="s">
        <v>123983</v>
      </c>
    </row>
    <row r="17883" spans="2:5" x14ac:dyDescent="0.25">
      <c r="B17883" t="s">
        <v>34523</v>
      </c>
      <c r="C17883" t="s">
        <v>47689</v>
      </c>
      <c r="D17883" t="s">
        <v>76031</v>
      </c>
      <c r="E17883" t="s">
        <v>123984</v>
      </c>
    </row>
    <row r="17884" spans="2:5" x14ac:dyDescent="0.25">
      <c r="B17884" t="s">
        <v>34524</v>
      </c>
      <c r="C17884" t="s">
        <v>47690</v>
      </c>
      <c r="D17884" t="s">
        <v>76032</v>
      </c>
      <c r="E17884" t="s">
        <v>123985</v>
      </c>
    </row>
    <row r="17885" spans="2:5" x14ac:dyDescent="0.25">
      <c r="B17885" t="s">
        <v>34525</v>
      </c>
      <c r="C17885" t="s">
        <v>47691</v>
      </c>
      <c r="D17885" t="s">
        <v>76033</v>
      </c>
      <c r="E17885" t="s">
        <v>123986</v>
      </c>
    </row>
    <row r="17886" spans="2:5" x14ac:dyDescent="0.25">
      <c r="B17886" t="s">
        <v>34526</v>
      </c>
      <c r="C17886" t="s">
        <v>4834</v>
      </c>
      <c r="D17886" t="s">
        <v>76034</v>
      </c>
      <c r="E17886" t="s">
        <v>123987</v>
      </c>
    </row>
    <row r="17887" spans="2:5" x14ac:dyDescent="0.25">
      <c r="B17887" t="s">
        <v>34527</v>
      </c>
      <c r="C17887" t="s">
        <v>4835</v>
      </c>
      <c r="D17887" t="s">
        <v>76035</v>
      </c>
      <c r="E17887" t="s">
        <v>123988</v>
      </c>
    </row>
    <row r="17888" spans="2:5" x14ac:dyDescent="0.25">
      <c r="B17888" t="s">
        <v>34528</v>
      </c>
      <c r="C17888" t="s">
        <v>4836</v>
      </c>
      <c r="D17888" t="s">
        <v>76036</v>
      </c>
      <c r="E17888" t="s">
        <v>123989</v>
      </c>
    </row>
    <row r="17889" spans="2:5" x14ac:dyDescent="0.25">
      <c r="B17889" t="s">
        <v>34529</v>
      </c>
      <c r="C17889" t="s">
        <v>47692</v>
      </c>
      <c r="D17889" t="s">
        <v>76037</v>
      </c>
      <c r="E17889" t="s">
        <v>123990</v>
      </c>
    </row>
    <row r="17890" spans="2:5" x14ac:dyDescent="0.25">
      <c r="B17890" t="s">
        <v>34530</v>
      </c>
      <c r="C17890" t="s">
        <v>47693</v>
      </c>
      <c r="D17890" t="s">
        <v>76038</v>
      </c>
      <c r="E17890" t="s">
        <v>123991</v>
      </c>
    </row>
    <row r="17891" spans="2:5" x14ac:dyDescent="0.25">
      <c r="B17891" t="s">
        <v>34531</v>
      </c>
      <c r="C17891" t="s">
        <v>47694</v>
      </c>
      <c r="D17891" t="s">
        <v>76039</v>
      </c>
      <c r="E17891" t="s">
        <v>123992</v>
      </c>
    </row>
    <row r="17892" spans="2:5" x14ac:dyDescent="0.25">
      <c r="B17892" t="s">
        <v>34532</v>
      </c>
      <c r="C17892" t="s">
        <v>47695</v>
      </c>
      <c r="D17892" t="s">
        <v>76040</v>
      </c>
      <c r="E17892" t="s">
        <v>123993</v>
      </c>
    </row>
    <row r="17893" spans="2:5" x14ac:dyDescent="0.25">
      <c r="B17893" t="s">
        <v>34533</v>
      </c>
      <c r="C17893" t="s">
        <v>47696</v>
      </c>
      <c r="D17893" t="s">
        <v>76041</v>
      </c>
      <c r="E17893" t="s">
        <v>123994</v>
      </c>
    </row>
    <row r="17894" spans="2:5" x14ac:dyDescent="0.25">
      <c r="B17894" t="s">
        <v>34534</v>
      </c>
      <c r="C17894" t="s">
        <v>47697</v>
      </c>
      <c r="D17894" t="s">
        <v>76042</v>
      </c>
      <c r="E17894" t="s">
        <v>123995</v>
      </c>
    </row>
    <row r="17895" spans="2:5" x14ac:dyDescent="0.25">
      <c r="B17895" t="s">
        <v>34535</v>
      </c>
      <c r="C17895" t="s">
        <v>4837</v>
      </c>
      <c r="D17895" t="s">
        <v>76043</v>
      </c>
      <c r="E17895" t="s">
        <v>123996</v>
      </c>
    </row>
    <row r="17896" spans="2:5" x14ac:dyDescent="0.25">
      <c r="B17896" t="s">
        <v>34536</v>
      </c>
      <c r="C17896" t="s">
        <v>47698</v>
      </c>
      <c r="D17896" t="s">
        <v>76044</v>
      </c>
      <c r="E17896" t="s">
        <v>123997</v>
      </c>
    </row>
    <row r="17897" spans="2:5" x14ac:dyDescent="0.25">
      <c r="B17897" t="s">
        <v>34537</v>
      </c>
      <c r="C17897" t="s">
        <v>47699</v>
      </c>
      <c r="D17897" t="s">
        <v>76045</v>
      </c>
      <c r="E17897" t="s">
        <v>123998</v>
      </c>
    </row>
    <row r="17898" spans="2:5" x14ac:dyDescent="0.25">
      <c r="B17898" t="s">
        <v>34538</v>
      </c>
      <c r="C17898" t="s">
        <v>47700</v>
      </c>
      <c r="D17898" t="s">
        <v>76046</v>
      </c>
      <c r="E17898" t="s">
        <v>123999</v>
      </c>
    </row>
    <row r="17899" spans="2:5" x14ac:dyDescent="0.25">
      <c r="B17899" t="s">
        <v>34539</v>
      </c>
      <c r="C17899" t="s">
        <v>47701</v>
      </c>
      <c r="D17899" t="s">
        <v>76047</v>
      </c>
      <c r="E17899" t="s">
        <v>124000</v>
      </c>
    </row>
    <row r="17900" spans="2:5" x14ac:dyDescent="0.25">
      <c r="B17900" t="s">
        <v>34540</v>
      </c>
      <c r="C17900" t="s">
        <v>47702</v>
      </c>
      <c r="D17900" t="s">
        <v>76048</v>
      </c>
      <c r="E17900" t="s">
        <v>124001</v>
      </c>
    </row>
    <row r="17901" spans="2:5" x14ac:dyDescent="0.25">
      <c r="B17901" t="s">
        <v>34541</v>
      </c>
      <c r="C17901" t="s">
        <v>47703</v>
      </c>
      <c r="D17901" t="s">
        <v>76049</v>
      </c>
      <c r="E17901" t="s">
        <v>124002</v>
      </c>
    </row>
    <row r="17902" spans="2:5" x14ac:dyDescent="0.25">
      <c r="B17902" t="s">
        <v>34542</v>
      </c>
      <c r="C17902" t="s">
        <v>47704</v>
      </c>
      <c r="D17902" t="s">
        <v>76050</v>
      </c>
      <c r="E17902" t="s">
        <v>124003</v>
      </c>
    </row>
    <row r="17903" spans="2:5" x14ac:dyDescent="0.25">
      <c r="B17903" t="s">
        <v>34543</v>
      </c>
      <c r="C17903" t="s">
        <v>4838</v>
      </c>
      <c r="D17903" t="s">
        <v>76051</v>
      </c>
      <c r="E17903" t="s">
        <v>124004</v>
      </c>
    </row>
    <row r="17904" spans="2:5" x14ac:dyDescent="0.25">
      <c r="B17904" t="s">
        <v>34544</v>
      </c>
      <c r="C17904" t="s">
        <v>47705</v>
      </c>
      <c r="D17904" t="s">
        <v>76052</v>
      </c>
      <c r="E17904" t="s">
        <v>124005</v>
      </c>
    </row>
    <row r="17905" spans="2:5" x14ac:dyDescent="0.25">
      <c r="B17905" t="s">
        <v>34545</v>
      </c>
      <c r="C17905" t="s">
        <v>47706</v>
      </c>
      <c r="D17905" t="s">
        <v>76053</v>
      </c>
      <c r="E17905" t="s">
        <v>124006</v>
      </c>
    </row>
    <row r="17906" spans="2:5" x14ac:dyDescent="0.25">
      <c r="B17906" t="s">
        <v>34546</v>
      </c>
      <c r="C17906" t="s">
        <v>4839</v>
      </c>
      <c r="D17906" t="s">
        <v>76054</v>
      </c>
      <c r="E17906" t="s">
        <v>124007</v>
      </c>
    </row>
    <row r="17907" spans="2:5" x14ac:dyDescent="0.25">
      <c r="B17907" t="s">
        <v>34547</v>
      </c>
      <c r="C17907" t="s">
        <v>47707</v>
      </c>
      <c r="D17907" t="s">
        <v>76055</v>
      </c>
      <c r="E17907" t="s">
        <v>124008</v>
      </c>
    </row>
    <row r="17908" spans="2:5" x14ac:dyDescent="0.25">
      <c r="B17908" t="s">
        <v>34548</v>
      </c>
      <c r="C17908" t="s">
        <v>47708</v>
      </c>
      <c r="D17908" t="s">
        <v>76056</v>
      </c>
      <c r="E17908" t="s">
        <v>124009</v>
      </c>
    </row>
    <row r="17909" spans="2:5" x14ac:dyDescent="0.25">
      <c r="B17909" t="s">
        <v>34549</v>
      </c>
      <c r="C17909" t="s">
        <v>47709</v>
      </c>
      <c r="D17909" t="s">
        <v>76057</v>
      </c>
      <c r="E17909" t="s">
        <v>124010</v>
      </c>
    </row>
    <row r="17910" spans="2:5" x14ac:dyDescent="0.25">
      <c r="B17910" t="s">
        <v>34550</v>
      </c>
      <c r="C17910" t="s">
        <v>47710</v>
      </c>
      <c r="D17910" t="s">
        <v>76058</v>
      </c>
      <c r="E17910" t="s">
        <v>124011</v>
      </c>
    </row>
    <row r="17911" spans="2:5" x14ac:dyDescent="0.25">
      <c r="B17911" t="s">
        <v>34551</v>
      </c>
      <c r="C17911" t="s">
        <v>47711</v>
      </c>
      <c r="D17911" t="s">
        <v>76059</v>
      </c>
      <c r="E17911" t="s">
        <v>124012</v>
      </c>
    </row>
    <row r="17912" spans="2:5" x14ac:dyDescent="0.25">
      <c r="B17912" t="s">
        <v>34552</v>
      </c>
      <c r="C17912" t="s">
        <v>47712</v>
      </c>
      <c r="D17912" t="s">
        <v>76060</v>
      </c>
      <c r="E17912" t="s">
        <v>124013</v>
      </c>
    </row>
    <row r="17913" spans="2:5" x14ac:dyDescent="0.25">
      <c r="B17913" t="s">
        <v>34553</v>
      </c>
      <c r="C17913" t="s">
        <v>47713</v>
      </c>
      <c r="D17913" t="s">
        <v>76061</v>
      </c>
      <c r="E17913" t="s">
        <v>124014</v>
      </c>
    </row>
    <row r="17914" spans="2:5" x14ac:dyDescent="0.25">
      <c r="B17914" t="s">
        <v>34554</v>
      </c>
      <c r="C17914" t="s">
        <v>4840</v>
      </c>
      <c r="D17914" t="s">
        <v>76062</v>
      </c>
      <c r="E17914" t="s">
        <v>124015</v>
      </c>
    </row>
    <row r="17915" spans="2:5" x14ac:dyDescent="0.25">
      <c r="B17915" t="s">
        <v>34555</v>
      </c>
      <c r="C17915" t="s">
        <v>47714</v>
      </c>
      <c r="D17915" t="s">
        <v>76063</v>
      </c>
      <c r="E17915" t="s">
        <v>124016</v>
      </c>
    </row>
    <row r="17916" spans="2:5" x14ac:dyDescent="0.25">
      <c r="B17916" t="s">
        <v>34556</v>
      </c>
      <c r="C17916" t="s">
        <v>47715</v>
      </c>
      <c r="D17916" t="s">
        <v>76064</v>
      </c>
      <c r="E17916" t="s">
        <v>124017</v>
      </c>
    </row>
    <row r="17917" spans="2:5" x14ac:dyDescent="0.25">
      <c r="B17917" t="s">
        <v>34557</v>
      </c>
      <c r="C17917" t="s">
        <v>47716</v>
      </c>
      <c r="D17917" t="s">
        <v>76065</v>
      </c>
      <c r="E17917" t="s">
        <v>124018</v>
      </c>
    </row>
    <row r="17918" spans="2:5" x14ac:dyDescent="0.25">
      <c r="B17918" t="s">
        <v>34558</v>
      </c>
      <c r="C17918" t="s">
        <v>47717</v>
      </c>
      <c r="D17918" t="s">
        <v>76066</v>
      </c>
      <c r="E17918" t="s">
        <v>124019</v>
      </c>
    </row>
    <row r="17919" spans="2:5" x14ac:dyDescent="0.25">
      <c r="B17919" t="s">
        <v>34559</v>
      </c>
      <c r="C17919" t="s">
        <v>47718</v>
      </c>
      <c r="D17919" t="s">
        <v>76067</v>
      </c>
      <c r="E17919" t="s">
        <v>124020</v>
      </c>
    </row>
    <row r="17920" spans="2:5" x14ac:dyDescent="0.25">
      <c r="B17920" t="s">
        <v>34560</v>
      </c>
      <c r="C17920" t="s">
        <v>47719</v>
      </c>
      <c r="D17920" t="s">
        <v>76068</v>
      </c>
      <c r="E17920" t="s">
        <v>124021</v>
      </c>
    </row>
    <row r="17921" spans="2:5" x14ac:dyDescent="0.25">
      <c r="B17921" t="s">
        <v>34561</v>
      </c>
      <c r="C17921" t="s">
        <v>47720</v>
      </c>
      <c r="D17921" t="s">
        <v>76069</v>
      </c>
      <c r="E17921" t="s">
        <v>124022</v>
      </c>
    </row>
    <row r="17922" spans="2:5" x14ac:dyDescent="0.25">
      <c r="B17922" t="s">
        <v>34562</v>
      </c>
      <c r="C17922" t="s">
        <v>47721</v>
      </c>
      <c r="D17922" t="s">
        <v>76070</v>
      </c>
      <c r="E17922" t="s">
        <v>124023</v>
      </c>
    </row>
    <row r="17923" spans="2:5" x14ac:dyDescent="0.25">
      <c r="B17923" t="s">
        <v>34563</v>
      </c>
      <c r="C17923" t="s">
        <v>47722</v>
      </c>
      <c r="D17923" t="s">
        <v>76071</v>
      </c>
      <c r="E17923" t="s">
        <v>124024</v>
      </c>
    </row>
    <row r="17924" spans="2:5" x14ac:dyDescent="0.25">
      <c r="B17924" t="s">
        <v>34564</v>
      </c>
      <c r="C17924" t="s">
        <v>47723</v>
      </c>
      <c r="D17924" t="s">
        <v>76072</v>
      </c>
      <c r="E17924" t="s">
        <v>124025</v>
      </c>
    </row>
    <row r="17925" spans="2:5" x14ac:dyDescent="0.25">
      <c r="B17925" t="s">
        <v>34565</v>
      </c>
      <c r="C17925" t="s">
        <v>4841</v>
      </c>
      <c r="D17925" t="s">
        <v>76073</v>
      </c>
      <c r="E17925" t="s">
        <v>124026</v>
      </c>
    </row>
    <row r="17926" spans="2:5" x14ac:dyDescent="0.25">
      <c r="B17926" t="s">
        <v>34566</v>
      </c>
      <c r="C17926" t="s">
        <v>4842</v>
      </c>
      <c r="D17926" t="s">
        <v>76074</v>
      </c>
      <c r="E17926" t="s">
        <v>124027</v>
      </c>
    </row>
    <row r="17927" spans="2:5" x14ac:dyDescent="0.25">
      <c r="B17927" t="s">
        <v>34567</v>
      </c>
      <c r="C17927" t="s">
        <v>47724</v>
      </c>
      <c r="D17927" t="s">
        <v>76075</v>
      </c>
      <c r="E17927" t="s">
        <v>124028</v>
      </c>
    </row>
    <row r="17928" spans="2:5" x14ac:dyDescent="0.25">
      <c r="B17928" t="s">
        <v>34568</v>
      </c>
      <c r="C17928" t="s">
        <v>4843</v>
      </c>
      <c r="D17928" t="s">
        <v>76076</v>
      </c>
      <c r="E17928" t="s">
        <v>124029</v>
      </c>
    </row>
    <row r="17929" spans="2:5" x14ac:dyDescent="0.25">
      <c r="B17929" t="s">
        <v>34569</v>
      </c>
      <c r="C17929" t="s">
        <v>47725</v>
      </c>
      <c r="D17929" t="s">
        <v>76077</v>
      </c>
      <c r="E17929" t="s">
        <v>124030</v>
      </c>
    </row>
    <row r="17930" spans="2:5" x14ac:dyDescent="0.25">
      <c r="B17930" t="s">
        <v>34570</v>
      </c>
      <c r="C17930" t="s">
        <v>47726</v>
      </c>
      <c r="D17930" t="s">
        <v>76078</v>
      </c>
      <c r="E17930" t="s">
        <v>124031</v>
      </c>
    </row>
    <row r="17931" spans="2:5" x14ac:dyDescent="0.25">
      <c r="B17931" t="s">
        <v>34571</v>
      </c>
      <c r="C17931" t="s">
        <v>47727</v>
      </c>
      <c r="D17931" t="s">
        <v>76079</v>
      </c>
      <c r="E17931" t="s">
        <v>124032</v>
      </c>
    </row>
    <row r="17932" spans="2:5" x14ac:dyDescent="0.25">
      <c r="B17932" t="s">
        <v>34572</v>
      </c>
      <c r="C17932" t="s">
        <v>4844</v>
      </c>
      <c r="D17932" t="s">
        <v>76080</v>
      </c>
      <c r="E17932" t="s">
        <v>124033</v>
      </c>
    </row>
    <row r="17933" spans="2:5" x14ac:dyDescent="0.25">
      <c r="B17933" t="s">
        <v>34573</v>
      </c>
      <c r="C17933" t="s">
        <v>4845</v>
      </c>
      <c r="D17933" t="s">
        <v>76081</v>
      </c>
      <c r="E17933" t="s">
        <v>124034</v>
      </c>
    </row>
    <row r="17934" spans="2:5" x14ac:dyDescent="0.25">
      <c r="B17934" t="s">
        <v>34574</v>
      </c>
      <c r="C17934" t="s">
        <v>4846</v>
      </c>
      <c r="D17934" t="s">
        <v>76082</v>
      </c>
      <c r="E17934" t="s">
        <v>124035</v>
      </c>
    </row>
    <row r="17935" spans="2:5" x14ac:dyDescent="0.25">
      <c r="B17935" t="s">
        <v>34575</v>
      </c>
      <c r="C17935" t="s">
        <v>47728</v>
      </c>
      <c r="D17935" t="s">
        <v>76083</v>
      </c>
      <c r="E17935" t="s">
        <v>124036</v>
      </c>
    </row>
    <row r="17936" spans="2:5" x14ac:dyDescent="0.25">
      <c r="B17936" t="s">
        <v>34576</v>
      </c>
      <c r="C17936" t="s">
        <v>47729</v>
      </c>
      <c r="D17936" t="s">
        <v>76084</v>
      </c>
      <c r="E17936" t="s">
        <v>124037</v>
      </c>
    </row>
    <row r="17937" spans="2:5" x14ac:dyDescent="0.25">
      <c r="B17937" t="s">
        <v>34577</v>
      </c>
      <c r="C17937" t="s">
        <v>47730</v>
      </c>
      <c r="D17937" t="s">
        <v>76085</v>
      </c>
      <c r="E17937" t="s">
        <v>124038</v>
      </c>
    </row>
    <row r="17938" spans="2:5" x14ac:dyDescent="0.25">
      <c r="B17938" t="s">
        <v>34578</v>
      </c>
      <c r="C17938" t="s">
        <v>47731</v>
      </c>
      <c r="D17938" t="s">
        <v>76086</v>
      </c>
      <c r="E17938" t="s">
        <v>124039</v>
      </c>
    </row>
    <row r="17939" spans="2:5" x14ac:dyDescent="0.25">
      <c r="B17939" t="s">
        <v>34579</v>
      </c>
      <c r="C17939" t="s">
        <v>47732</v>
      </c>
      <c r="D17939" t="s">
        <v>76087</v>
      </c>
      <c r="E17939" t="s">
        <v>124040</v>
      </c>
    </row>
    <row r="17940" spans="2:5" x14ac:dyDescent="0.25">
      <c r="B17940" t="s">
        <v>34580</v>
      </c>
      <c r="C17940" t="s">
        <v>47733</v>
      </c>
      <c r="D17940" t="s">
        <v>76088</v>
      </c>
      <c r="E17940" t="s">
        <v>124041</v>
      </c>
    </row>
    <row r="17941" spans="2:5" x14ac:dyDescent="0.25">
      <c r="B17941" t="s">
        <v>34581</v>
      </c>
      <c r="C17941" t="s">
        <v>4847</v>
      </c>
      <c r="D17941" t="s">
        <v>76089</v>
      </c>
      <c r="E17941" t="s">
        <v>124042</v>
      </c>
    </row>
    <row r="17942" spans="2:5" x14ac:dyDescent="0.25">
      <c r="B17942" t="s">
        <v>34582</v>
      </c>
      <c r="C17942" t="s">
        <v>47734</v>
      </c>
      <c r="D17942" t="s">
        <v>76090</v>
      </c>
      <c r="E17942" t="s">
        <v>124043</v>
      </c>
    </row>
    <row r="17943" spans="2:5" x14ac:dyDescent="0.25">
      <c r="B17943" t="s">
        <v>34583</v>
      </c>
      <c r="C17943" t="s">
        <v>47735</v>
      </c>
      <c r="D17943" t="s">
        <v>76091</v>
      </c>
      <c r="E17943" t="s">
        <v>124044</v>
      </c>
    </row>
    <row r="17944" spans="2:5" x14ac:dyDescent="0.25">
      <c r="B17944" t="s">
        <v>34584</v>
      </c>
      <c r="C17944" t="s">
        <v>4848</v>
      </c>
      <c r="D17944" t="s">
        <v>76092</v>
      </c>
      <c r="E17944" t="s">
        <v>124045</v>
      </c>
    </row>
    <row r="17945" spans="2:5" x14ac:dyDescent="0.25">
      <c r="B17945" t="s">
        <v>34585</v>
      </c>
      <c r="C17945" t="s">
        <v>47736</v>
      </c>
      <c r="D17945" t="s">
        <v>76093</v>
      </c>
      <c r="E17945" t="s">
        <v>124046</v>
      </c>
    </row>
    <row r="17946" spans="2:5" x14ac:dyDescent="0.25">
      <c r="B17946" t="s">
        <v>34586</v>
      </c>
      <c r="C17946" t="s">
        <v>4849</v>
      </c>
      <c r="D17946" t="s">
        <v>76094</v>
      </c>
      <c r="E17946" t="s">
        <v>124047</v>
      </c>
    </row>
    <row r="17947" spans="2:5" x14ac:dyDescent="0.25">
      <c r="B17947" t="s">
        <v>34587</v>
      </c>
      <c r="C17947" t="s">
        <v>4850</v>
      </c>
      <c r="D17947" t="s">
        <v>76095</v>
      </c>
      <c r="E17947" t="s">
        <v>124048</v>
      </c>
    </row>
    <row r="17948" spans="2:5" x14ac:dyDescent="0.25">
      <c r="B17948" t="s">
        <v>34588</v>
      </c>
      <c r="C17948" t="s">
        <v>47737</v>
      </c>
      <c r="D17948" t="s">
        <v>76096</v>
      </c>
      <c r="E17948" t="s">
        <v>124049</v>
      </c>
    </row>
    <row r="17949" spans="2:5" x14ac:dyDescent="0.25">
      <c r="B17949" t="s">
        <v>34589</v>
      </c>
      <c r="C17949" t="s">
        <v>47738</v>
      </c>
      <c r="D17949" t="s">
        <v>76097</v>
      </c>
      <c r="E17949" t="s">
        <v>124050</v>
      </c>
    </row>
    <row r="17950" spans="2:5" x14ac:dyDescent="0.25">
      <c r="B17950" t="s">
        <v>34590</v>
      </c>
      <c r="C17950" t="s">
        <v>47739</v>
      </c>
      <c r="D17950" t="s">
        <v>76098</v>
      </c>
      <c r="E17950" t="s">
        <v>124051</v>
      </c>
    </row>
    <row r="17951" spans="2:5" x14ac:dyDescent="0.25">
      <c r="B17951" t="s">
        <v>34591</v>
      </c>
      <c r="C17951" t="s">
        <v>47740</v>
      </c>
      <c r="D17951" t="s">
        <v>76099</v>
      </c>
      <c r="E17951" t="s">
        <v>124052</v>
      </c>
    </row>
    <row r="17952" spans="2:5" x14ac:dyDescent="0.25">
      <c r="B17952" t="s">
        <v>34592</v>
      </c>
      <c r="C17952" t="s">
        <v>4851</v>
      </c>
      <c r="D17952" t="s">
        <v>76100</v>
      </c>
      <c r="E17952" t="s">
        <v>124053</v>
      </c>
    </row>
    <row r="17953" spans="2:5" x14ac:dyDescent="0.25">
      <c r="B17953" t="s">
        <v>34593</v>
      </c>
      <c r="C17953" t="s">
        <v>4852</v>
      </c>
      <c r="D17953" t="s">
        <v>76101</v>
      </c>
      <c r="E17953" t="s">
        <v>124054</v>
      </c>
    </row>
    <row r="17954" spans="2:5" x14ac:dyDescent="0.25">
      <c r="B17954" t="s">
        <v>34594</v>
      </c>
      <c r="C17954" t="s">
        <v>47741</v>
      </c>
      <c r="D17954" t="s">
        <v>76102</v>
      </c>
      <c r="E17954" t="s">
        <v>124055</v>
      </c>
    </row>
    <row r="17955" spans="2:5" x14ac:dyDescent="0.25">
      <c r="B17955" t="s">
        <v>34595</v>
      </c>
      <c r="C17955" t="s">
        <v>47742</v>
      </c>
      <c r="D17955" t="s">
        <v>76103</v>
      </c>
      <c r="E17955" t="s">
        <v>124056</v>
      </c>
    </row>
    <row r="17956" spans="2:5" x14ac:dyDescent="0.25">
      <c r="B17956" t="s">
        <v>34596</v>
      </c>
      <c r="C17956" t="s">
        <v>47743</v>
      </c>
      <c r="D17956" t="s">
        <v>76104</v>
      </c>
      <c r="E17956" t="s">
        <v>124057</v>
      </c>
    </row>
    <row r="17957" spans="2:5" x14ac:dyDescent="0.25">
      <c r="B17957" t="s">
        <v>34597</v>
      </c>
      <c r="C17957" t="s">
        <v>47744</v>
      </c>
      <c r="D17957" t="s">
        <v>76105</v>
      </c>
      <c r="E17957" t="s">
        <v>124058</v>
      </c>
    </row>
    <row r="17958" spans="2:5" x14ac:dyDescent="0.25">
      <c r="B17958" t="s">
        <v>34598</v>
      </c>
      <c r="C17958" t="s">
        <v>47745</v>
      </c>
      <c r="D17958" t="s">
        <v>76106</v>
      </c>
      <c r="E17958" t="s">
        <v>124059</v>
      </c>
    </row>
    <row r="17959" spans="2:5" x14ac:dyDescent="0.25">
      <c r="B17959" t="s">
        <v>34599</v>
      </c>
      <c r="C17959" t="s">
        <v>47746</v>
      </c>
      <c r="D17959" t="s">
        <v>76107</v>
      </c>
      <c r="E17959" t="s">
        <v>124060</v>
      </c>
    </row>
    <row r="17960" spans="2:5" x14ac:dyDescent="0.25">
      <c r="B17960" t="s">
        <v>34600</v>
      </c>
      <c r="C17960" t="s">
        <v>47747</v>
      </c>
      <c r="D17960" t="s">
        <v>76108</v>
      </c>
      <c r="E17960" t="s">
        <v>124061</v>
      </c>
    </row>
    <row r="17961" spans="2:5" x14ac:dyDescent="0.25">
      <c r="B17961" t="s">
        <v>34601</v>
      </c>
      <c r="C17961" t="s">
        <v>47748</v>
      </c>
      <c r="D17961" t="s">
        <v>76109</v>
      </c>
      <c r="E17961" t="s">
        <v>124062</v>
      </c>
    </row>
    <row r="17962" spans="2:5" x14ac:dyDescent="0.25">
      <c r="B17962" t="s">
        <v>34602</v>
      </c>
      <c r="C17962" t="s">
        <v>47749</v>
      </c>
      <c r="D17962" t="s">
        <v>76110</v>
      </c>
      <c r="E17962" t="s">
        <v>124063</v>
      </c>
    </row>
    <row r="17963" spans="2:5" x14ac:dyDescent="0.25">
      <c r="B17963" t="s">
        <v>34603</v>
      </c>
      <c r="C17963" t="s">
        <v>47750</v>
      </c>
      <c r="D17963" t="s">
        <v>76111</v>
      </c>
      <c r="E17963" t="s">
        <v>124064</v>
      </c>
    </row>
    <row r="17964" spans="2:5" x14ac:dyDescent="0.25">
      <c r="B17964" t="s">
        <v>34604</v>
      </c>
      <c r="C17964" t="s">
        <v>47751</v>
      </c>
      <c r="D17964" t="s">
        <v>76112</v>
      </c>
      <c r="E17964" t="s">
        <v>124065</v>
      </c>
    </row>
    <row r="17965" spans="2:5" x14ac:dyDescent="0.25">
      <c r="B17965" t="s">
        <v>34605</v>
      </c>
      <c r="C17965" t="s">
        <v>47752</v>
      </c>
      <c r="D17965" t="s">
        <v>76113</v>
      </c>
      <c r="E17965" t="s">
        <v>124066</v>
      </c>
    </row>
    <row r="17966" spans="2:5" x14ac:dyDescent="0.25">
      <c r="B17966" t="s">
        <v>34606</v>
      </c>
      <c r="C17966" t="s">
        <v>4853</v>
      </c>
      <c r="D17966" t="s">
        <v>76114</v>
      </c>
      <c r="E17966" t="s">
        <v>124067</v>
      </c>
    </row>
    <row r="17967" spans="2:5" x14ac:dyDescent="0.25">
      <c r="B17967" t="s">
        <v>34607</v>
      </c>
      <c r="C17967" t="s">
        <v>4854</v>
      </c>
      <c r="D17967" t="s">
        <v>76115</v>
      </c>
      <c r="E17967" t="s">
        <v>124068</v>
      </c>
    </row>
    <row r="17968" spans="2:5" x14ac:dyDescent="0.25">
      <c r="C17968" t="s">
        <v>4855</v>
      </c>
      <c r="D17968" t="s">
        <v>76116</v>
      </c>
      <c r="E17968" t="s">
        <v>124069</v>
      </c>
    </row>
    <row r="17969" spans="3:5" x14ac:dyDescent="0.25">
      <c r="C17969" t="s">
        <v>4856</v>
      </c>
      <c r="D17969" t="s">
        <v>76117</v>
      </c>
      <c r="E17969" t="s">
        <v>124070</v>
      </c>
    </row>
    <row r="17970" spans="3:5" x14ac:dyDescent="0.25">
      <c r="C17970" t="s">
        <v>47753</v>
      </c>
      <c r="D17970" t="s">
        <v>76118</v>
      </c>
      <c r="E17970" t="s">
        <v>124071</v>
      </c>
    </row>
    <row r="17971" spans="3:5" x14ac:dyDescent="0.25">
      <c r="C17971" t="s">
        <v>4857</v>
      </c>
      <c r="D17971" t="s">
        <v>76119</v>
      </c>
      <c r="E17971" t="s">
        <v>124072</v>
      </c>
    </row>
    <row r="17972" spans="3:5" x14ac:dyDescent="0.25">
      <c r="C17972" t="s">
        <v>47754</v>
      </c>
      <c r="D17972" t="s">
        <v>76120</v>
      </c>
      <c r="E17972" t="s">
        <v>124073</v>
      </c>
    </row>
    <row r="17973" spans="3:5" x14ac:dyDescent="0.25">
      <c r="C17973" t="s">
        <v>47755</v>
      </c>
      <c r="D17973" t="s">
        <v>76121</v>
      </c>
      <c r="E17973" t="s">
        <v>124074</v>
      </c>
    </row>
    <row r="17974" spans="3:5" x14ac:dyDescent="0.25">
      <c r="C17974" t="s">
        <v>47756</v>
      </c>
      <c r="D17974" t="s">
        <v>76122</v>
      </c>
      <c r="E17974" t="s">
        <v>124075</v>
      </c>
    </row>
    <row r="17975" spans="3:5" x14ac:dyDescent="0.25">
      <c r="C17975" t="s">
        <v>47757</v>
      </c>
      <c r="D17975" t="s">
        <v>76123</v>
      </c>
      <c r="E17975" t="s">
        <v>124076</v>
      </c>
    </row>
    <row r="17976" spans="3:5" x14ac:dyDescent="0.25">
      <c r="C17976" t="s">
        <v>47758</v>
      </c>
      <c r="D17976" t="s">
        <v>76124</v>
      </c>
      <c r="E17976" t="s">
        <v>124077</v>
      </c>
    </row>
    <row r="17977" spans="3:5" x14ac:dyDescent="0.25">
      <c r="C17977" t="s">
        <v>47759</v>
      </c>
      <c r="D17977" t="s">
        <v>76125</v>
      </c>
      <c r="E17977" t="s">
        <v>124078</v>
      </c>
    </row>
    <row r="17978" spans="3:5" x14ac:dyDescent="0.25">
      <c r="C17978" t="s">
        <v>47760</v>
      </c>
      <c r="D17978" t="s">
        <v>76126</v>
      </c>
      <c r="E17978" t="s">
        <v>124079</v>
      </c>
    </row>
    <row r="17979" spans="3:5" x14ac:dyDescent="0.25">
      <c r="C17979" t="s">
        <v>4858</v>
      </c>
      <c r="D17979" t="s">
        <v>76127</v>
      </c>
      <c r="E17979" t="s">
        <v>124080</v>
      </c>
    </row>
    <row r="17980" spans="3:5" x14ac:dyDescent="0.25">
      <c r="C17980" t="s">
        <v>47761</v>
      </c>
      <c r="D17980" t="s">
        <v>76128</v>
      </c>
      <c r="E17980" t="s">
        <v>124081</v>
      </c>
    </row>
    <row r="17981" spans="3:5" x14ac:dyDescent="0.25">
      <c r="C17981" t="s">
        <v>47762</v>
      </c>
      <c r="D17981" t="s">
        <v>76129</v>
      </c>
      <c r="E17981" t="s">
        <v>124082</v>
      </c>
    </row>
    <row r="17982" spans="3:5" x14ac:dyDescent="0.25">
      <c r="C17982" t="s">
        <v>47763</v>
      </c>
      <c r="D17982" t="s">
        <v>76130</v>
      </c>
      <c r="E17982" t="s">
        <v>124083</v>
      </c>
    </row>
    <row r="17983" spans="3:5" x14ac:dyDescent="0.25">
      <c r="C17983" t="s">
        <v>47764</v>
      </c>
      <c r="D17983" t="s">
        <v>76131</v>
      </c>
      <c r="E17983" t="s">
        <v>124084</v>
      </c>
    </row>
    <row r="17984" spans="3:5" x14ac:dyDescent="0.25">
      <c r="C17984" t="s">
        <v>47765</v>
      </c>
      <c r="D17984" t="s">
        <v>76132</v>
      </c>
      <c r="E17984" t="s">
        <v>124085</v>
      </c>
    </row>
    <row r="17985" spans="3:5" x14ac:dyDescent="0.25">
      <c r="C17985" t="s">
        <v>47766</v>
      </c>
      <c r="D17985" t="s">
        <v>76133</v>
      </c>
      <c r="E17985" t="s">
        <v>124086</v>
      </c>
    </row>
    <row r="17986" spans="3:5" x14ac:dyDescent="0.25">
      <c r="C17986" t="s">
        <v>4859</v>
      </c>
      <c r="D17986" t="s">
        <v>76134</v>
      </c>
      <c r="E17986" t="s">
        <v>124087</v>
      </c>
    </row>
    <row r="17987" spans="3:5" x14ac:dyDescent="0.25">
      <c r="C17987" t="s">
        <v>47767</v>
      </c>
      <c r="D17987" t="s">
        <v>76135</v>
      </c>
      <c r="E17987" t="s">
        <v>124088</v>
      </c>
    </row>
    <row r="17988" spans="3:5" x14ac:dyDescent="0.25">
      <c r="C17988" t="s">
        <v>4860</v>
      </c>
      <c r="D17988" t="s">
        <v>76136</v>
      </c>
      <c r="E17988" t="s">
        <v>124089</v>
      </c>
    </row>
    <row r="17989" spans="3:5" x14ac:dyDescent="0.25">
      <c r="C17989" t="s">
        <v>4861</v>
      </c>
      <c r="D17989" t="s">
        <v>76137</v>
      </c>
      <c r="E17989" t="s">
        <v>124090</v>
      </c>
    </row>
    <row r="17990" spans="3:5" x14ac:dyDescent="0.25">
      <c r="C17990" t="s">
        <v>4862</v>
      </c>
      <c r="D17990" t="s">
        <v>76138</v>
      </c>
      <c r="E17990" t="s">
        <v>124091</v>
      </c>
    </row>
    <row r="17991" spans="3:5" x14ac:dyDescent="0.25">
      <c r="C17991" t="s">
        <v>4863</v>
      </c>
      <c r="D17991" t="s">
        <v>76139</v>
      </c>
      <c r="E17991" t="s">
        <v>124092</v>
      </c>
    </row>
    <row r="17992" spans="3:5" x14ac:dyDescent="0.25">
      <c r="C17992" t="s">
        <v>47768</v>
      </c>
      <c r="D17992" t="s">
        <v>76140</v>
      </c>
      <c r="E17992" t="s">
        <v>124093</v>
      </c>
    </row>
    <row r="17993" spans="3:5" x14ac:dyDescent="0.25">
      <c r="C17993" t="s">
        <v>4864</v>
      </c>
      <c r="D17993" t="s">
        <v>76141</v>
      </c>
      <c r="E17993" t="s">
        <v>124094</v>
      </c>
    </row>
    <row r="17994" spans="3:5" x14ac:dyDescent="0.25">
      <c r="C17994" t="s">
        <v>47769</v>
      </c>
      <c r="D17994" t="s">
        <v>76142</v>
      </c>
      <c r="E17994" t="s">
        <v>124095</v>
      </c>
    </row>
    <row r="17995" spans="3:5" x14ac:dyDescent="0.25">
      <c r="C17995" t="s">
        <v>47770</v>
      </c>
      <c r="D17995" t="s">
        <v>76143</v>
      </c>
      <c r="E17995" t="s">
        <v>124096</v>
      </c>
    </row>
    <row r="17996" spans="3:5" x14ac:dyDescent="0.25">
      <c r="C17996" t="s">
        <v>47771</v>
      </c>
      <c r="D17996" t="s">
        <v>76144</v>
      </c>
      <c r="E17996" t="s">
        <v>124097</v>
      </c>
    </row>
    <row r="17997" spans="3:5" x14ac:dyDescent="0.25">
      <c r="C17997" t="s">
        <v>47772</v>
      </c>
      <c r="D17997" t="s">
        <v>76145</v>
      </c>
      <c r="E17997" t="s">
        <v>124098</v>
      </c>
    </row>
    <row r="17998" spans="3:5" x14ac:dyDescent="0.25">
      <c r="C17998" t="s">
        <v>47773</v>
      </c>
      <c r="D17998" t="s">
        <v>76146</v>
      </c>
      <c r="E17998" t="s">
        <v>124099</v>
      </c>
    </row>
    <row r="17999" spans="3:5" x14ac:dyDescent="0.25">
      <c r="C17999" t="s">
        <v>47774</v>
      </c>
      <c r="D17999" t="s">
        <v>76147</v>
      </c>
      <c r="E17999" t="s">
        <v>124100</v>
      </c>
    </row>
    <row r="18000" spans="3:5" x14ac:dyDescent="0.25">
      <c r="C18000" t="s">
        <v>47775</v>
      </c>
      <c r="D18000" t="s">
        <v>76148</v>
      </c>
      <c r="E18000" t="s">
        <v>124101</v>
      </c>
    </row>
    <row r="18001" spans="3:5" x14ac:dyDescent="0.25">
      <c r="C18001" t="s">
        <v>47776</v>
      </c>
      <c r="D18001" t="s">
        <v>76149</v>
      </c>
      <c r="E18001" t="s">
        <v>124102</v>
      </c>
    </row>
    <row r="18002" spans="3:5" x14ac:dyDescent="0.25">
      <c r="C18002" t="s">
        <v>47777</v>
      </c>
      <c r="D18002" t="s">
        <v>76150</v>
      </c>
      <c r="E18002" t="s">
        <v>124103</v>
      </c>
    </row>
    <row r="18003" spans="3:5" x14ac:dyDescent="0.25">
      <c r="C18003" t="s">
        <v>47778</v>
      </c>
      <c r="D18003" t="s">
        <v>76151</v>
      </c>
      <c r="E18003" t="s">
        <v>124104</v>
      </c>
    </row>
    <row r="18004" spans="3:5" x14ac:dyDescent="0.25">
      <c r="C18004" t="s">
        <v>4865</v>
      </c>
      <c r="D18004" t="s">
        <v>76152</v>
      </c>
      <c r="E18004" t="s">
        <v>124105</v>
      </c>
    </row>
    <row r="18005" spans="3:5" x14ac:dyDescent="0.25">
      <c r="C18005" t="s">
        <v>47779</v>
      </c>
      <c r="D18005" t="s">
        <v>76153</v>
      </c>
      <c r="E18005" t="s">
        <v>124106</v>
      </c>
    </row>
    <row r="18006" spans="3:5" x14ac:dyDescent="0.25">
      <c r="C18006" t="s">
        <v>4866</v>
      </c>
      <c r="D18006" t="s">
        <v>76154</v>
      </c>
      <c r="E18006" t="s">
        <v>124107</v>
      </c>
    </row>
    <row r="18007" spans="3:5" x14ac:dyDescent="0.25">
      <c r="C18007" t="s">
        <v>4867</v>
      </c>
      <c r="D18007" t="s">
        <v>76155</v>
      </c>
      <c r="E18007" t="s">
        <v>124108</v>
      </c>
    </row>
    <row r="18008" spans="3:5" x14ac:dyDescent="0.25">
      <c r="C18008" t="s">
        <v>47780</v>
      </c>
      <c r="D18008" t="s">
        <v>76156</v>
      </c>
      <c r="E18008" t="s">
        <v>124109</v>
      </c>
    </row>
    <row r="18009" spans="3:5" x14ac:dyDescent="0.25">
      <c r="C18009" t="s">
        <v>47781</v>
      </c>
      <c r="D18009" t="s">
        <v>76157</v>
      </c>
      <c r="E18009" t="s">
        <v>124110</v>
      </c>
    </row>
    <row r="18010" spans="3:5" x14ac:dyDescent="0.25">
      <c r="C18010" t="s">
        <v>47782</v>
      </c>
      <c r="D18010" t="s">
        <v>76158</v>
      </c>
      <c r="E18010" t="s">
        <v>124111</v>
      </c>
    </row>
    <row r="18011" spans="3:5" x14ac:dyDescent="0.25">
      <c r="C18011" t="s">
        <v>4868</v>
      </c>
      <c r="D18011" t="s">
        <v>76159</v>
      </c>
      <c r="E18011" t="s">
        <v>124112</v>
      </c>
    </row>
    <row r="18012" spans="3:5" x14ac:dyDescent="0.25">
      <c r="C18012" t="s">
        <v>47783</v>
      </c>
      <c r="D18012" t="s">
        <v>76160</v>
      </c>
      <c r="E18012" t="s">
        <v>124113</v>
      </c>
    </row>
    <row r="18013" spans="3:5" x14ac:dyDescent="0.25">
      <c r="C18013" t="s">
        <v>4869</v>
      </c>
      <c r="D18013" t="s">
        <v>76161</v>
      </c>
      <c r="E18013" t="s">
        <v>124114</v>
      </c>
    </row>
    <row r="18014" spans="3:5" x14ac:dyDescent="0.25">
      <c r="C18014" t="s">
        <v>4870</v>
      </c>
      <c r="D18014" t="s">
        <v>76162</v>
      </c>
      <c r="E18014" t="s">
        <v>124115</v>
      </c>
    </row>
    <row r="18015" spans="3:5" x14ac:dyDescent="0.25">
      <c r="C18015" t="s">
        <v>4871</v>
      </c>
      <c r="D18015" t="s">
        <v>76163</v>
      </c>
      <c r="E18015" t="s">
        <v>124116</v>
      </c>
    </row>
    <row r="18016" spans="3:5" x14ac:dyDescent="0.25">
      <c r="C18016" t="s">
        <v>47784</v>
      </c>
      <c r="D18016" t="s">
        <v>76164</v>
      </c>
      <c r="E18016" t="s">
        <v>124117</v>
      </c>
    </row>
    <row r="18017" spans="3:5" x14ac:dyDescent="0.25">
      <c r="C18017" t="s">
        <v>47785</v>
      </c>
      <c r="D18017" t="s">
        <v>76165</v>
      </c>
      <c r="E18017" t="s">
        <v>124118</v>
      </c>
    </row>
    <row r="18018" spans="3:5" x14ac:dyDescent="0.25">
      <c r="C18018" t="s">
        <v>47786</v>
      </c>
      <c r="D18018" t="s">
        <v>76166</v>
      </c>
      <c r="E18018" t="s">
        <v>124119</v>
      </c>
    </row>
    <row r="18019" spans="3:5" x14ac:dyDescent="0.25">
      <c r="C18019" t="s">
        <v>47787</v>
      </c>
      <c r="D18019" t="s">
        <v>76167</v>
      </c>
      <c r="E18019" t="s">
        <v>124120</v>
      </c>
    </row>
    <row r="18020" spans="3:5" x14ac:dyDescent="0.25">
      <c r="C18020" t="s">
        <v>47788</v>
      </c>
      <c r="D18020" t="s">
        <v>76168</v>
      </c>
      <c r="E18020" t="s">
        <v>124121</v>
      </c>
    </row>
    <row r="18021" spans="3:5" x14ac:dyDescent="0.25">
      <c r="C18021" t="s">
        <v>47789</v>
      </c>
      <c r="D18021" t="s">
        <v>76169</v>
      </c>
      <c r="E18021" t="s">
        <v>124122</v>
      </c>
    </row>
    <row r="18022" spans="3:5" x14ac:dyDescent="0.25">
      <c r="C18022" t="s">
        <v>47790</v>
      </c>
      <c r="D18022" t="s">
        <v>76170</v>
      </c>
      <c r="E18022" t="s">
        <v>124123</v>
      </c>
    </row>
    <row r="18023" spans="3:5" x14ac:dyDescent="0.25">
      <c r="C18023" t="s">
        <v>47791</v>
      </c>
      <c r="D18023" t="s">
        <v>76171</v>
      </c>
      <c r="E18023" t="s">
        <v>124124</v>
      </c>
    </row>
    <row r="18024" spans="3:5" x14ac:dyDescent="0.25">
      <c r="C18024" t="s">
        <v>47792</v>
      </c>
      <c r="D18024" t="s">
        <v>76172</v>
      </c>
      <c r="E18024" t="s">
        <v>124125</v>
      </c>
    </row>
    <row r="18025" spans="3:5" x14ac:dyDescent="0.25">
      <c r="C18025" t="s">
        <v>47793</v>
      </c>
      <c r="D18025" t="s">
        <v>76173</v>
      </c>
      <c r="E18025" t="s">
        <v>124126</v>
      </c>
    </row>
    <row r="18026" spans="3:5" x14ac:dyDescent="0.25">
      <c r="C18026" t="s">
        <v>47794</v>
      </c>
      <c r="D18026" t="s">
        <v>76174</v>
      </c>
      <c r="E18026" t="s">
        <v>124127</v>
      </c>
    </row>
    <row r="18027" spans="3:5" x14ac:dyDescent="0.25">
      <c r="C18027" t="s">
        <v>47795</v>
      </c>
      <c r="D18027" t="s">
        <v>76175</v>
      </c>
      <c r="E18027" t="s">
        <v>124128</v>
      </c>
    </row>
    <row r="18028" spans="3:5" x14ac:dyDescent="0.25">
      <c r="C18028" t="s">
        <v>47796</v>
      </c>
      <c r="D18028" t="s">
        <v>76176</v>
      </c>
      <c r="E18028" t="s">
        <v>124129</v>
      </c>
    </row>
    <row r="18029" spans="3:5" x14ac:dyDescent="0.25">
      <c r="C18029" t="s">
        <v>4872</v>
      </c>
      <c r="D18029" t="s">
        <v>76177</v>
      </c>
      <c r="E18029" t="s">
        <v>124130</v>
      </c>
    </row>
    <row r="18030" spans="3:5" x14ac:dyDescent="0.25">
      <c r="C18030" t="s">
        <v>47797</v>
      </c>
      <c r="D18030" t="s">
        <v>76178</v>
      </c>
      <c r="E18030" t="s">
        <v>124131</v>
      </c>
    </row>
    <row r="18031" spans="3:5" x14ac:dyDescent="0.25">
      <c r="C18031" t="s">
        <v>4873</v>
      </c>
      <c r="D18031" t="s">
        <v>76179</v>
      </c>
      <c r="E18031" t="s">
        <v>124132</v>
      </c>
    </row>
    <row r="18032" spans="3:5" x14ac:dyDescent="0.25">
      <c r="C18032" t="s">
        <v>4874</v>
      </c>
      <c r="D18032" t="s">
        <v>76180</v>
      </c>
      <c r="E18032" t="s">
        <v>124133</v>
      </c>
    </row>
    <row r="18033" spans="3:5" x14ac:dyDescent="0.25">
      <c r="C18033" t="s">
        <v>47798</v>
      </c>
      <c r="D18033" t="s">
        <v>76181</v>
      </c>
      <c r="E18033" t="s">
        <v>124134</v>
      </c>
    </row>
    <row r="18034" spans="3:5" x14ac:dyDescent="0.25">
      <c r="C18034" t="s">
        <v>47799</v>
      </c>
      <c r="D18034" t="s">
        <v>76182</v>
      </c>
      <c r="E18034" t="s">
        <v>124135</v>
      </c>
    </row>
    <row r="18035" spans="3:5" x14ac:dyDescent="0.25">
      <c r="C18035" t="s">
        <v>4875</v>
      </c>
      <c r="D18035" t="s">
        <v>76183</v>
      </c>
      <c r="E18035" t="s">
        <v>124136</v>
      </c>
    </row>
    <row r="18036" spans="3:5" x14ac:dyDescent="0.25">
      <c r="C18036" t="s">
        <v>4876</v>
      </c>
      <c r="D18036" t="s">
        <v>76184</v>
      </c>
      <c r="E18036" t="s">
        <v>124137</v>
      </c>
    </row>
    <row r="18037" spans="3:5" x14ac:dyDescent="0.25">
      <c r="C18037" t="s">
        <v>47800</v>
      </c>
      <c r="D18037" t="s">
        <v>76185</v>
      </c>
      <c r="E18037" t="s">
        <v>124138</v>
      </c>
    </row>
    <row r="18038" spans="3:5" x14ac:dyDescent="0.25">
      <c r="C18038" t="s">
        <v>47801</v>
      </c>
      <c r="D18038" t="s">
        <v>76186</v>
      </c>
      <c r="E18038" t="s">
        <v>124139</v>
      </c>
    </row>
    <row r="18039" spans="3:5" x14ac:dyDescent="0.25">
      <c r="C18039" t="s">
        <v>4877</v>
      </c>
      <c r="D18039" t="s">
        <v>76187</v>
      </c>
      <c r="E18039" t="s">
        <v>124140</v>
      </c>
    </row>
    <row r="18040" spans="3:5" x14ac:dyDescent="0.25">
      <c r="C18040" t="s">
        <v>47802</v>
      </c>
      <c r="D18040" t="s">
        <v>76188</v>
      </c>
      <c r="E18040" t="s">
        <v>124141</v>
      </c>
    </row>
    <row r="18041" spans="3:5" x14ac:dyDescent="0.25">
      <c r="C18041" t="s">
        <v>47803</v>
      </c>
      <c r="D18041" t="s">
        <v>76189</v>
      </c>
      <c r="E18041" t="s">
        <v>124142</v>
      </c>
    </row>
    <row r="18042" spans="3:5" x14ac:dyDescent="0.25">
      <c r="C18042" t="s">
        <v>4878</v>
      </c>
      <c r="D18042" t="s">
        <v>76190</v>
      </c>
      <c r="E18042" t="s">
        <v>124143</v>
      </c>
    </row>
    <row r="18043" spans="3:5" x14ac:dyDescent="0.25">
      <c r="C18043" t="s">
        <v>47804</v>
      </c>
      <c r="D18043" t="s">
        <v>76191</v>
      </c>
      <c r="E18043" t="s">
        <v>124144</v>
      </c>
    </row>
    <row r="18044" spans="3:5" x14ac:dyDescent="0.25">
      <c r="C18044" t="s">
        <v>4879</v>
      </c>
      <c r="D18044" t="s">
        <v>76192</v>
      </c>
      <c r="E18044" t="s">
        <v>124145</v>
      </c>
    </row>
    <row r="18045" spans="3:5" x14ac:dyDescent="0.25">
      <c r="C18045" t="s">
        <v>47805</v>
      </c>
      <c r="D18045" t="s">
        <v>76193</v>
      </c>
      <c r="E18045" t="s">
        <v>124146</v>
      </c>
    </row>
    <row r="18046" spans="3:5" x14ac:dyDescent="0.25">
      <c r="C18046" t="s">
        <v>4880</v>
      </c>
      <c r="D18046" t="s">
        <v>76194</v>
      </c>
      <c r="E18046" t="s">
        <v>124147</v>
      </c>
    </row>
    <row r="18047" spans="3:5" x14ac:dyDescent="0.25">
      <c r="C18047" t="s">
        <v>47806</v>
      </c>
      <c r="D18047" t="s">
        <v>76195</v>
      </c>
      <c r="E18047" t="s">
        <v>124148</v>
      </c>
    </row>
    <row r="18048" spans="3:5" x14ac:dyDescent="0.25">
      <c r="C18048" t="s">
        <v>47807</v>
      </c>
      <c r="D18048" t="s">
        <v>76196</v>
      </c>
      <c r="E18048" t="s">
        <v>124149</v>
      </c>
    </row>
    <row r="18049" spans="3:5" x14ac:dyDescent="0.25">
      <c r="C18049" t="s">
        <v>4881</v>
      </c>
      <c r="D18049" t="s">
        <v>76197</v>
      </c>
      <c r="E18049" t="s">
        <v>124150</v>
      </c>
    </row>
    <row r="18050" spans="3:5" x14ac:dyDescent="0.25">
      <c r="C18050" t="s">
        <v>4882</v>
      </c>
      <c r="D18050" t="s">
        <v>76198</v>
      </c>
      <c r="E18050" t="s">
        <v>124151</v>
      </c>
    </row>
    <row r="18051" spans="3:5" x14ac:dyDescent="0.25">
      <c r="C18051" t="s">
        <v>47808</v>
      </c>
      <c r="D18051" t="s">
        <v>76199</v>
      </c>
      <c r="E18051" t="s">
        <v>124152</v>
      </c>
    </row>
    <row r="18052" spans="3:5" x14ac:dyDescent="0.25">
      <c r="C18052" t="s">
        <v>47809</v>
      </c>
      <c r="D18052" t="s">
        <v>76200</v>
      </c>
      <c r="E18052" t="s">
        <v>124153</v>
      </c>
    </row>
    <row r="18053" spans="3:5" x14ac:dyDescent="0.25">
      <c r="C18053" t="s">
        <v>47810</v>
      </c>
      <c r="D18053" t="s">
        <v>76201</v>
      </c>
      <c r="E18053" t="s">
        <v>124154</v>
      </c>
    </row>
    <row r="18054" spans="3:5" x14ac:dyDescent="0.25">
      <c r="C18054" t="s">
        <v>47811</v>
      </c>
      <c r="D18054" t="s">
        <v>76202</v>
      </c>
      <c r="E18054" t="s">
        <v>124155</v>
      </c>
    </row>
    <row r="18055" spans="3:5" x14ac:dyDescent="0.25">
      <c r="C18055" t="s">
        <v>4883</v>
      </c>
      <c r="D18055" t="s">
        <v>76203</v>
      </c>
      <c r="E18055" t="s">
        <v>124156</v>
      </c>
    </row>
    <row r="18056" spans="3:5" x14ac:dyDescent="0.25">
      <c r="C18056" t="s">
        <v>4884</v>
      </c>
      <c r="D18056" t="s">
        <v>76204</v>
      </c>
      <c r="E18056" t="s">
        <v>124157</v>
      </c>
    </row>
    <row r="18057" spans="3:5" x14ac:dyDescent="0.25">
      <c r="C18057" t="s">
        <v>47812</v>
      </c>
      <c r="D18057" t="s">
        <v>76205</v>
      </c>
      <c r="E18057" t="s">
        <v>124158</v>
      </c>
    </row>
    <row r="18058" spans="3:5" x14ac:dyDescent="0.25">
      <c r="C18058" t="s">
        <v>47813</v>
      </c>
      <c r="D18058" t="s">
        <v>76206</v>
      </c>
      <c r="E18058" t="s">
        <v>124159</v>
      </c>
    </row>
    <row r="18059" spans="3:5" x14ac:dyDescent="0.25">
      <c r="C18059" t="s">
        <v>4885</v>
      </c>
      <c r="D18059" t="s">
        <v>76207</v>
      </c>
      <c r="E18059" t="s">
        <v>124160</v>
      </c>
    </row>
    <row r="18060" spans="3:5" x14ac:dyDescent="0.25">
      <c r="C18060" t="s">
        <v>4886</v>
      </c>
      <c r="D18060" t="s">
        <v>76208</v>
      </c>
      <c r="E18060" t="s">
        <v>124161</v>
      </c>
    </row>
    <row r="18061" spans="3:5" x14ac:dyDescent="0.25">
      <c r="C18061" t="s">
        <v>47814</v>
      </c>
      <c r="D18061" t="s">
        <v>76209</v>
      </c>
      <c r="E18061" t="s">
        <v>124162</v>
      </c>
    </row>
    <row r="18062" spans="3:5" x14ac:dyDescent="0.25">
      <c r="C18062" t="s">
        <v>47815</v>
      </c>
      <c r="D18062" t="s">
        <v>76210</v>
      </c>
      <c r="E18062" t="s">
        <v>124163</v>
      </c>
    </row>
    <row r="18063" spans="3:5" x14ac:dyDescent="0.25">
      <c r="C18063" t="s">
        <v>47816</v>
      </c>
      <c r="D18063" t="s">
        <v>76211</v>
      </c>
      <c r="E18063" t="s">
        <v>124164</v>
      </c>
    </row>
    <row r="18064" spans="3:5" x14ac:dyDescent="0.25">
      <c r="C18064" t="s">
        <v>4887</v>
      </c>
      <c r="D18064" t="s">
        <v>76212</v>
      </c>
      <c r="E18064" t="s">
        <v>124165</v>
      </c>
    </row>
    <row r="18065" spans="3:5" x14ac:dyDescent="0.25">
      <c r="C18065" t="s">
        <v>47817</v>
      </c>
      <c r="D18065" t="s">
        <v>76213</v>
      </c>
      <c r="E18065" t="s">
        <v>124166</v>
      </c>
    </row>
    <row r="18066" spans="3:5" x14ac:dyDescent="0.25">
      <c r="C18066" t="s">
        <v>47818</v>
      </c>
      <c r="D18066" t="s">
        <v>76214</v>
      </c>
      <c r="E18066" t="s">
        <v>124167</v>
      </c>
    </row>
    <row r="18067" spans="3:5" x14ac:dyDescent="0.25">
      <c r="C18067" t="s">
        <v>47819</v>
      </c>
      <c r="D18067" t="s">
        <v>76215</v>
      </c>
      <c r="E18067" t="s">
        <v>124168</v>
      </c>
    </row>
    <row r="18068" spans="3:5" x14ac:dyDescent="0.25">
      <c r="C18068" t="s">
        <v>47820</v>
      </c>
      <c r="D18068" t="s">
        <v>76216</v>
      </c>
      <c r="E18068" t="s">
        <v>124169</v>
      </c>
    </row>
    <row r="18069" spans="3:5" x14ac:dyDescent="0.25">
      <c r="C18069" t="s">
        <v>47821</v>
      </c>
      <c r="D18069" t="s">
        <v>76217</v>
      </c>
      <c r="E18069" t="s">
        <v>124170</v>
      </c>
    </row>
    <row r="18070" spans="3:5" x14ac:dyDescent="0.25">
      <c r="C18070" t="s">
        <v>47822</v>
      </c>
      <c r="D18070" t="s">
        <v>76218</v>
      </c>
      <c r="E18070" t="s">
        <v>124171</v>
      </c>
    </row>
    <row r="18071" spans="3:5" x14ac:dyDescent="0.25">
      <c r="C18071" t="s">
        <v>47823</v>
      </c>
      <c r="D18071" t="s">
        <v>76219</v>
      </c>
      <c r="E18071" t="s">
        <v>124172</v>
      </c>
    </row>
    <row r="18072" spans="3:5" x14ac:dyDescent="0.25">
      <c r="C18072" t="s">
        <v>47824</v>
      </c>
      <c r="D18072" t="s">
        <v>76220</v>
      </c>
      <c r="E18072" t="s">
        <v>124173</v>
      </c>
    </row>
    <row r="18073" spans="3:5" x14ac:dyDescent="0.25">
      <c r="C18073" t="s">
        <v>47825</v>
      </c>
      <c r="D18073" t="s">
        <v>76221</v>
      </c>
      <c r="E18073" t="s">
        <v>124174</v>
      </c>
    </row>
    <row r="18074" spans="3:5" x14ac:dyDescent="0.25">
      <c r="C18074" t="s">
        <v>47826</v>
      </c>
      <c r="D18074" t="s">
        <v>76222</v>
      </c>
      <c r="E18074" t="s">
        <v>124175</v>
      </c>
    </row>
    <row r="18075" spans="3:5" x14ac:dyDescent="0.25">
      <c r="C18075" t="s">
        <v>4888</v>
      </c>
      <c r="D18075" t="s">
        <v>76223</v>
      </c>
      <c r="E18075" t="s">
        <v>124176</v>
      </c>
    </row>
    <row r="18076" spans="3:5" x14ac:dyDescent="0.25">
      <c r="C18076" t="s">
        <v>47827</v>
      </c>
      <c r="D18076" t="s">
        <v>76224</v>
      </c>
      <c r="E18076" t="s">
        <v>124177</v>
      </c>
    </row>
    <row r="18077" spans="3:5" x14ac:dyDescent="0.25">
      <c r="C18077" t="s">
        <v>47828</v>
      </c>
      <c r="D18077" t="s">
        <v>76225</v>
      </c>
      <c r="E18077" t="s">
        <v>124178</v>
      </c>
    </row>
    <row r="18078" spans="3:5" x14ac:dyDescent="0.25">
      <c r="C18078" t="s">
        <v>47829</v>
      </c>
      <c r="D18078" t="s">
        <v>76226</v>
      </c>
      <c r="E18078" t="s">
        <v>124179</v>
      </c>
    </row>
    <row r="18079" spans="3:5" x14ac:dyDescent="0.25">
      <c r="C18079" t="s">
        <v>47830</v>
      </c>
      <c r="D18079" t="s">
        <v>76227</v>
      </c>
      <c r="E18079" t="s">
        <v>124180</v>
      </c>
    </row>
    <row r="18080" spans="3:5" x14ac:dyDescent="0.25">
      <c r="C18080" t="s">
        <v>47831</v>
      </c>
      <c r="D18080" t="s">
        <v>76228</v>
      </c>
      <c r="E18080" t="s">
        <v>124181</v>
      </c>
    </row>
    <row r="18081" spans="3:5" x14ac:dyDescent="0.25">
      <c r="C18081" t="s">
        <v>47832</v>
      </c>
      <c r="D18081" t="s">
        <v>76229</v>
      </c>
      <c r="E18081" t="s">
        <v>124182</v>
      </c>
    </row>
    <row r="18082" spans="3:5" x14ac:dyDescent="0.25">
      <c r="C18082" t="s">
        <v>47833</v>
      </c>
      <c r="D18082" t="s">
        <v>76230</v>
      </c>
      <c r="E18082" t="s">
        <v>124183</v>
      </c>
    </row>
    <row r="18083" spans="3:5" x14ac:dyDescent="0.25">
      <c r="C18083" t="s">
        <v>47834</v>
      </c>
      <c r="D18083" t="s">
        <v>76231</v>
      </c>
      <c r="E18083" t="s">
        <v>124184</v>
      </c>
    </row>
    <row r="18084" spans="3:5" x14ac:dyDescent="0.25">
      <c r="C18084" t="s">
        <v>47835</v>
      </c>
      <c r="D18084" t="s">
        <v>76232</v>
      </c>
      <c r="E18084" t="s">
        <v>124185</v>
      </c>
    </row>
    <row r="18085" spans="3:5" x14ac:dyDescent="0.25">
      <c r="C18085" t="s">
        <v>47836</v>
      </c>
      <c r="D18085" t="s">
        <v>76233</v>
      </c>
      <c r="E18085" t="s">
        <v>124186</v>
      </c>
    </row>
    <row r="18086" spans="3:5" x14ac:dyDescent="0.25">
      <c r="C18086" t="s">
        <v>47837</v>
      </c>
      <c r="D18086" t="s">
        <v>76234</v>
      </c>
      <c r="E18086" t="s">
        <v>124187</v>
      </c>
    </row>
    <row r="18087" spans="3:5" x14ac:dyDescent="0.25">
      <c r="C18087" t="s">
        <v>4889</v>
      </c>
      <c r="D18087" t="s">
        <v>76235</v>
      </c>
      <c r="E18087" t="s">
        <v>124188</v>
      </c>
    </row>
    <row r="18088" spans="3:5" x14ac:dyDescent="0.25">
      <c r="C18088" t="s">
        <v>47838</v>
      </c>
      <c r="D18088" t="s">
        <v>76236</v>
      </c>
      <c r="E18088" t="s">
        <v>124189</v>
      </c>
    </row>
    <row r="18089" spans="3:5" x14ac:dyDescent="0.25">
      <c r="C18089" t="s">
        <v>47839</v>
      </c>
      <c r="D18089" t="s">
        <v>76237</v>
      </c>
      <c r="E18089" t="s">
        <v>124190</v>
      </c>
    </row>
    <row r="18090" spans="3:5" x14ac:dyDescent="0.25">
      <c r="C18090" t="s">
        <v>47840</v>
      </c>
      <c r="D18090" t="s">
        <v>76238</v>
      </c>
      <c r="E18090" t="s">
        <v>124191</v>
      </c>
    </row>
    <row r="18091" spans="3:5" x14ac:dyDescent="0.25">
      <c r="C18091" t="s">
        <v>47841</v>
      </c>
      <c r="D18091" t="s">
        <v>76239</v>
      </c>
      <c r="E18091" t="s">
        <v>124192</v>
      </c>
    </row>
    <row r="18092" spans="3:5" x14ac:dyDescent="0.25">
      <c r="C18092" t="s">
        <v>47842</v>
      </c>
      <c r="D18092" t="s">
        <v>76240</v>
      </c>
      <c r="E18092" t="s">
        <v>124193</v>
      </c>
    </row>
    <row r="18093" spans="3:5" x14ac:dyDescent="0.25">
      <c r="C18093" t="s">
        <v>47843</v>
      </c>
      <c r="D18093" t="s">
        <v>76241</v>
      </c>
      <c r="E18093" t="s">
        <v>124194</v>
      </c>
    </row>
    <row r="18094" spans="3:5" x14ac:dyDescent="0.25">
      <c r="C18094" t="s">
        <v>47844</v>
      </c>
      <c r="D18094" t="s">
        <v>76242</v>
      </c>
      <c r="E18094" t="s">
        <v>124195</v>
      </c>
    </row>
    <row r="18095" spans="3:5" x14ac:dyDescent="0.25">
      <c r="C18095" t="s">
        <v>4890</v>
      </c>
      <c r="D18095" t="s">
        <v>76243</v>
      </c>
      <c r="E18095" t="s">
        <v>124196</v>
      </c>
    </row>
    <row r="18096" spans="3:5" x14ac:dyDescent="0.25">
      <c r="C18096" t="s">
        <v>4891</v>
      </c>
      <c r="D18096" t="s">
        <v>76244</v>
      </c>
      <c r="E18096" t="s">
        <v>124197</v>
      </c>
    </row>
    <row r="18097" spans="3:5" x14ac:dyDescent="0.25">
      <c r="C18097" t="s">
        <v>47845</v>
      </c>
      <c r="D18097" t="s">
        <v>76245</v>
      </c>
      <c r="E18097" t="s">
        <v>124198</v>
      </c>
    </row>
    <row r="18098" spans="3:5" x14ac:dyDescent="0.25">
      <c r="C18098" t="s">
        <v>47846</v>
      </c>
      <c r="D18098" t="s">
        <v>76246</v>
      </c>
      <c r="E18098" t="s">
        <v>124199</v>
      </c>
    </row>
    <row r="18099" spans="3:5" x14ac:dyDescent="0.25">
      <c r="C18099" t="s">
        <v>47847</v>
      </c>
      <c r="D18099" t="s">
        <v>76247</v>
      </c>
      <c r="E18099" t="s">
        <v>124200</v>
      </c>
    </row>
    <row r="18100" spans="3:5" x14ac:dyDescent="0.25">
      <c r="C18100" t="s">
        <v>47848</v>
      </c>
      <c r="D18100" t="s">
        <v>76248</v>
      </c>
      <c r="E18100" t="s">
        <v>124201</v>
      </c>
    </row>
    <row r="18101" spans="3:5" x14ac:dyDescent="0.25">
      <c r="C18101" t="s">
        <v>47849</v>
      </c>
      <c r="D18101" t="s">
        <v>76249</v>
      </c>
      <c r="E18101" t="s">
        <v>124202</v>
      </c>
    </row>
    <row r="18102" spans="3:5" x14ac:dyDescent="0.25">
      <c r="C18102" t="s">
        <v>4892</v>
      </c>
      <c r="D18102" t="s">
        <v>76250</v>
      </c>
      <c r="E18102" t="s">
        <v>124203</v>
      </c>
    </row>
    <row r="18103" spans="3:5" x14ac:dyDescent="0.25">
      <c r="C18103" t="s">
        <v>4893</v>
      </c>
      <c r="D18103" t="s">
        <v>76251</v>
      </c>
      <c r="E18103" t="s">
        <v>124204</v>
      </c>
    </row>
    <row r="18104" spans="3:5" x14ac:dyDescent="0.25">
      <c r="C18104" t="s">
        <v>47850</v>
      </c>
      <c r="D18104" t="s">
        <v>76252</v>
      </c>
      <c r="E18104" t="s">
        <v>124205</v>
      </c>
    </row>
    <row r="18105" spans="3:5" x14ac:dyDescent="0.25">
      <c r="C18105" t="s">
        <v>4894</v>
      </c>
      <c r="D18105" t="s">
        <v>76253</v>
      </c>
      <c r="E18105" t="s">
        <v>124206</v>
      </c>
    </row>
    <row r="18106" spans="3:5" x14ac:dyDescent="0.25">
      <c r="C18106" t="s">
        <v>47851</v>
      </c>
      <c r="D18106" t="s">
        <v>76254</v>
      </c>
      <c r="E18106" t="s">
        <v>124207</v>
      </c>
    </row>
    <row r="18107" spans="3:5" x14ac:dyDescent="0.25">
      <c r="C18107" t="s">
        <v>4895</v>
      </c>
      <c r="D18107" t="s">
        <v>76255</v>
      </c>
      <c r="E18107" t="s">
        <v>124208</v>
      </c>
    </row>
    <row r="18108" spans="3:5" x14ac:dyDescent="0.25">
      <c r="C18108" t="s">
        <v>4896</v>
      </c>
      <c r="D18108" t="s">
        <v>76256</v>
      </c>
      <c r="E18108" t="s">
        <v>124209</v>
      </c>
    </row>
    <row r="18109" spans="3:5" x14ac:dyDescent="0.25">
      <c r="C18109" t="s">
        <v>47852</v>
      </c>
      <c r="D18109" t="s">
        <v>76257</v>
      </c>
      <c r="E18109" t="s">
        <v>124210</v>
      </c>
    </row>
    <row r="18110" spans="3:5" x14ac:dyDescent="0.25">
      <c r="C18110" t="s">
        <v>47853</v>
      </c>
      <c r="D18110" t="s">
        <v>76258</v>
      </c>
      <c r="E18110" t="s">
        <v>124211</v>
      </c>
    </row>
    <row r="18111" spans="3:5" x14ac:dyDescent="0.25">
      <c r="C18111" t="s">
        <v>4897</v>
      </c>
      <c r="D18111" t="s">
        <v>76259</v>
      </c>
      <c r="E18111" t="s">
        <v>124212</v>
      </c>
    </row>
    <row r="18112" spans="3:5" x14ac:dyDescent="0.25">
      <c r="C18112" t="s">
        <v>4898</v>
      </c>
      <c r="D18112" t="s">
        <v>76260</v>
      </c>
      <c r="E18112" t="s">
        <v>124213</v>
      </c>
    </row>
    <row r="18113" spans="3:5" x14ac:dyDescent="0.25">
      <c r="C18113" t="s">
        <v>47854</v>
      </c>
      <c r="D18113" t="s">
        <v>76261</v>
      </c>
      <c r="E18113" t="s">
        <v>124214</v>
      </c>
    </row>
    <row r="18114" spans="3:5" x14ac:dyDescent="0.25">
      <c r="C18114" t="s">
        <v>47855</v>
      </c>
      <c r="D18114" t="s">
        <v>76262</v>
      </c>
      <c r="E18114" t="s">
        <v>124215</v>
      </c>
    </row>
    <row r="18115" spans="3:5" x14ac:dyDescent="0.25">
      <c r="C18115" t="s">
        <v>47856</v>
      </c>
      <c r="D18115" t="s">
        <v>76263</v>
      </c>
      <c r="E18115" t="s">
        <v>124216</v>
      </c>
    </row>
    <row r="18116" spans="3:5" x14ac:dyDescent="0.25">
      <c r="C18116" t="s">
        <v>47857</v>
      </c>
      <c r="D18116" t="s">
        <v>76264</v>
      </c>
      <c r="E18116" t="s">
        <v>124217</v>
      </c>
    </row>
    <row r="18117" spans="3:5" x14ac:dyDescent="0.25">
      <c r="C18117" t="s">
        <v>47858</v>
      </c>
      <c r="D18117" t="s">
        <v>76265</v>
      </c>
      <c r="E18117" t="s">
        <v>124218</v>
      </c>
    </row>
    <row r="18118" spans="3:5" x14ac:dyDescent="0.25">
      <c r="C18118" t="s">
        <v>47859</v>
      </c>
      <c r="D18118" t="s">
        <v>76266</v>
      </c>
      <c r="E18118" t="s">
        <v>124219</v>
      </c>
    </row>
    <row r="18119" spans="3:5" x14ac:dyDescent="0.25">
      <c r="C18119" t="s">
        <v>47860</v>
      </c>
      <c r="D18119" t="s">
        <v>76267</v>
      </c>
      <c r="E18119" t="s">
        <v>124220</v>
      </c>
    </row>
    <row r="18120" spans="3:5" x14ac:dyDescent="0.25">
      <c r="C18120" t="s">
        <v>47861</v>
      </c>
      <c r="D18120" t="s">
        <v>76268</v>
      </c>
      <c r="E18120" t="s">
        <v>124221</v>
      </c>
    </row>
    <row r="18121" spans="3:5" x14ac:dyDescent="0.25">
      <c r="C18121" t="s">
        <v>47862</v>
      </c>
      <c r="D18121" t="s">
        <v>76269</v>
      </c>
      <c r="E18121" t="s">
        <v>124222</v>
      </c>
    </row>
    <row r="18122" spans="3:5" x14ac:dyDescent="0.25">
      <c r="C18122" t="s">
        <v>47863</v>
      </c>
      <c r="D18122" t="s">
        <v>76270</v>
      </c>
      <c r="E18122" t="s">
        <v>124223</v>
      </c>
    </row>
    <row r="18123" spans="3:5" x14ac:dyDescent="0.25">
      <c r="C18123" t="s">
        <v>47864</v>
      </c>
      <c r="D18123" t="s">
        <v>76271</v>
      </c>
      <c r="E18123" t="s">
        <v>124224</v>
      </c>
    </row>
    <row r="18124" spans="3:5" x14ac:dyDescent="0.25">
      <c r="C18124" t="s">
        <v>47865</v>
      </c>
      <c r="D18124" t="s">
        <v>76272</v>
      </c>
      <c r="E18124" t="s">
        <v>124225</v>
      </c>
    </row>
    <row r="18125" spans="3:5" x14ac:dyDescent="0.25">
      <c r="C18125" t="s">
        <v>4899</v>
      </c>
      <c r="D18125" t="s">
        <v>76273</v>
      </c>
      <c r="E18125" t="s">
        <v>124226</v>
      </c>
    </row>
    <row r="18126" spans="3:5" x14ac:dyDescent="0.25">
      <c r="C18126" t="s">
        <v>47866</v>
      </c>
      <c r="D18126" t="s">
        <v>76274</v>
      </c>
      <c r="E18126" t="s">
        <v>124227</v>
      </c>
    </row>
    <row r="18127" spans="3:5" x14ac:dyDescent="0.25">
      <c r="C18127" t="s">
        <v>4900</v>
      </c>
      <c r="D18127" t="s">
        <v>76275</v>
      </c>
      <c r="E18127" t="s">
        <v>124228</v>
      </c>
    </row>
    <row r="18128" spans="3:5" x14ac:dyDescent="0.25">
      <c r="C18128" t="s">
        <v>47867</v>
      </c>
      <c r="D18128" t="s">
        <v>76276</v>
      </c>
      <c r="E18128" t="s">
        <v>124229</v>
      </c>
    </row>
    <row r="18129" spans="3:5" x14ac:dyDescent="0.25">
      <c r="C18129" t="s">
        <v>47868</v>
      </c>
      <c r="D18129" t="s">
        <v>76277</v>
      </c>
      <c r="E18129" t="s">
        <v>124230</v>
      </c>
    </row>
    <row r="18130" spans="3:5" x14ac:dyDescent="0.25">
      <c r="C18130" t="s">
        <v>47869</v>
      </c>
      <c r="D18130" t="s">
        <v>76278</v>
      </c>
      <c r="E18130" t="s">
        <v>124231</v>
      </c>
    </row>
    <row r="18131" spans="3:5" x14ac:dyDescent="0.25">
      <c r="C18131" t="s">
        <v>47870</v>
      </c>
      <c r="D18131" t="s">
        <v>76279</v>
      </c>
      <c r="E18131" t="s">
        <v>124232</v>
      </c>
    </row>
    <row r="18132" spans="3:5" x14ac:dyDescent="0.25">
      <c r="C18132" t="s">
        <v>47871</v>
      </c>
      <c r="D18132" t="s">
        <v>76280</v>
      </c>
      <c r="E18132" t="s">
        <v>124233</v>
      </c>
    </row>
    <row r="18133" spans="3:5" x14ac:dyDescent="0.25">
      <c r="C18133" t="s">
        <v>47872</v>
      </c>
      <c r="D18133" t="s">
        <v>76281</v>
      </c>
      <c r="E18133" t="s">
        <v>124234</v>
      </c>
    </row>
    <row r="18134" spans="3:5" x14ac:dyDescent="0.25">
      <c r="C18134" t="s">
        <v>47873</v>
      </c>
      <c r="D18134" t="s">
        <v>76282</v>
      </c>
      <c r="E18134" t="s">
        <v>124235</v>
      </c>
    </row>
    <row r="18135" spans="3:5" x14ac:dyDescent="0.25">
      <c r="C18135" t="s">
        <v>47874</v>
      </c>
      <c r="D18135" t="s">
        <v>76283</v>
      </c>
      <c r="E18135" t="s">
        <v>124236</v>
      </c>
    </row>
    <row r="18136" spans="3:5" x14ac:dyDescent="0.25">
      <c r="C18136" t="s">
        <v>47875</v>
      </c>
      <c r="D18136" t="s">
        <v>76284</v>
      </c>
      <c r="E18136" t="s">
        <v>124237</v>
      </c>
    </row>
    <row r="18137" spans="3:5" x14ac:dyDescent="0.25">
      <c r="C18137" t="s">
        <v>4901</v>
      </c>
      <c r="D18137" t="s">
        <v>76285</v>
      </c>
      <c r="E18137" t="s">
        <v>124238</v>
      </c>
    </row>
    <row r="18138" spans="3:5" x14ac:dyDescent="0.25">
      <c r="C18138" t="s">
        <v>4902</v>
      </c>
      <c r="D18138" t="s">
        <v>76286</v>
      </c>
      <c r="E18138" t="s">
        <v>124239</v>
      </c>
    </row>
    <row r="18139" spans="3:5" x14ac:dyDescent="0.25">
      <c r="C18139" t="s">
        <v>4903</v>
      </c>
      <c r="D18139" t="s">
        <v>76287</v>
      </c>
      <c r="E18139" t="s">
        <v>124240</v>
      </c>
    </row>
    <row r="18140" spans="3:5" x14ac:dyDescent="0.25">
      <c r="C18140" t="s">
        <v>47876</v>
      </c>
      <c r="D18140" t="s">
        <v>76288</v>
      </c>
      <c r="E18140" t="s">
        <v>124241</v>
      </c>
    </row>
    <row r="18141" spans="3:5" x14ac:dyDescent="0.25">
      <c r="C18141" t="s">
        <v>4904</v>
      </c>
      <c r="D18141" t="s">
        <v>76289</v>
      </c>
      <c r="E18141" t="s">
        <v>124242</v>
      </c>
    </row>
    <row r="18142" spans="3:5" x14ac:dyDescent="0.25">
      <c r="C18142" t="s">
        <v>4905</v>
      </c>
      <c r="D18142" t="s">
        <v>76290</v>
      </c>
      <c r="E18142" t="s">
        <v>124243</v>
      </c>
    </row>
    <row r="18143" spans="3:5" x14ac:dyDescent="0.25">
      <c r="C18143" t="s">
        <v>47877</v>
      </c>
      <c r="D18143" t="s">
        <v>76291</v>
      </c>
      <c r="E18143" t="s">
        <v>124244</v>
      </c>
    </row>
    <row r="18144" spans="3:5" x14ac:dyDescent="0.25">
      <c r="C18144" t="s">
        <v>47878</v>
      </c>
      <c r="D18144" t="s">
        <v>76292</v>
      </c>
      <c r="E18144" t="s">
        <v>124245</v>
      </c>
    </row>
    <row r="18145" spans="3:5" x14ac:dyDescent="0.25">
      <c r="C18145" t="s">
        <v>4906</v>
      </c>
      <c r="D18145" t="s">
        <v>76293</v>
      </c>
      <c r="E18145" t="s">
        <v>124246</v>
      </c>
    </row>
    <row r="18146" spans="3:5" x14ac:dyDescent="0.25">
      <c r="C18146" t="s">
        <v>47879</v>
      </c>
      <c r="D18146" t="s">
        <v>76294</v>
      </c>
      <c r="E18146" t="s">
        <v>124247</v>
      </c>
    </row>
    <row r="18147" spans="3:5" x14ac:dyDescent="0.25">
      <c r="C18147" t="s">
        <v>47880</v>
      </c>
      <c r="D18147" t="s">
        <v>76295</v>
      </c>
      <c r="E18147" t="s">
        <v>124248</v>
      </c>
    </row>
    <row r="18148" spans="3:5" x14ac:dyDescent="0.25">
      <c r="C18148" t="s">
        <v>47881</v>
      </c>
      <c r="D18148" t="s">
        <v>76296</v>
      </c>
      <c r="E18148" t="s">
        <v>124249</v>
      </c>
    </row>
    <row r="18149" spans="3:5" x14ac:dyDescent="0.25">
      <c r="C18149" t="s">
        <v>47882</v>
      </c>
      <c r="D18149" t="s">
        <v>76297</v>
      </c>
      <c r="E18149" t="s">
        <v>124250</v>
      </c>
    </row>
    <row r="18150" spans="3:5" x14ac:dyDescent="0.25">
      <c r="C18150" t="s">
        <v>47883</v>
      </c>
      <c r="D18150" t="s">
        <v>76298</v>
      </c>
      <c r="E18150" t="s">
        <v>124251</v>
      </c>
    </row>
    <row r="18151" spans="3:5" x14ac:dyDescent="0.25">
      <c r="C18151" t="s">
        <v>47884</v>
      </c>
      <c r="D18151" t="s">
        <v>76299</v>
      </c>
      <c r="E18151" t="s">
        <v>124252</v>
      </c>
    </row>
    <row r="18152" spans="3:5" x14ac:dyDescent="0.25">
      <c r="C18152" t="s">
        <v>47885</v>
      </c>
      <c r="D18152" t="s">
        <v>76300</v>
      </c>
      <c r="E18152" t="s">
        <v>124253</v>
      </c>
    </row>
    <row r="18153" spans="3:5" x14ac:dyDescent="0.25">
      <c r="C18153" t="s">
        <v>4907</v>
      </c>
      <c r="D18153" t="s">
        <v>76301</v>
      </c>
      <c r="E18153" t="s">
        <v>124254</v>
      </c>
    </row>
    <row r="18154" spans="3:5" x14ac:dyDescent="0.25">
      <c r="C18154" t="s">
        <v>47886</v>
      </c>
      <c r="D18154" t="s">
        <v>76302</v>
      </c>
      <c r="E18154" t="s">
        <v>124255</v>
      </c>
    </row>
    <row r="18155" spans="3:5" x14ac:dyDescent="0.25">
      <c r="C18155" t="s">
        <v>47887</v>
      </c>
      <c r="D18155" t="s">
        <v>76303</v>
      </c>
      <c r="E18155" t="s">
        <v>124256</v>
      </c>
    </row>
    <row r="18156" spans="3:5" x14ac:dyDescent="0.25">
      <c r="C18156" t="s">
        <v>47888</v>
      </c>
      <c r="D18156" t="s">
        <v>76304</v>
      </c>
      <c r="E18156" t="s">
        <v>124257</v>
      </c>
    </row>
    <row r="18157" spans="3:5" x14ac:dyDescent="0.25">
      <c r="C18157" t="s">
        <v>47889</v>
      </c>
      <c r="D18157" t="s">
        <v>76305</v>
      </c>
      <c r="E18157" t="s">
        <v>124258</v>
      </c>
    </row>
    <row r="18158" spans="3:5" x14ac:dyDescent="0.25">
      <c r="C18158" t="s">
        <v>47890</v>
      </c>
      <c r="D18158" t="s">
        <v>76306</v>
      </c>
      <c r="E18158" t="s">
        <v>124259</v>
      </c>
    </row>
    <row r="18159" spans="3:5" x14ac:dyDescent="0.25">
      <c r="C18159" t="s">
        <v>47891</v>
      </c>
      <c r="D18159" t="s">
        <v>76307</v>
      </c>
      <c r="E18159" t="s">
        <v>124260</v>
      </c>
    </row>
    <row r="18160" spans="3:5" x14ac:dyDescent="0.25">
      <c r="C18160" t="s">
        <v>47892</v>
      </c>
      <c r="D18160" t="s">
        <v>76308</v>
      </c>
      <c r="E18160" t="s">
        <v>124261</v>
      </c>
    </row>
    <row r="18161" spans="3:5" x14ac:dyDescent="0.25">
      <c r="C18161" t="s">
        <v>47893</v>
      </c>
      <c r="D18161" t="s">
        <v>76309</v>
      </c>
      <c r="E18161" t="s">
        <v>124262</v>
      </c>
    </row>
    <row r="18162" spans="3:5" x14ac:dyDescent="0.25">
      <c r="C18162" t="s">
        <v>47894</v>
      </c>
      <c r="D18162" t="s">
        <v>76310</v>
      </c>
      <c r="E18162" t="s">
        <v>124263</v>
      </c>
    </row>
    <row r="18163" spans="3:5" x14ac:dyDescent="0.25">
      <c r="C18163" t="s">
        <v>47895</v>
      </c>
      <c r="D18163" t="s">
        <v>76311</v>
      </c>
      <c r="E18163" t="s">
        <v>124264</v>
      </c>
    </row>
    <row r="18164" spans="3:5" x14ac:dyDescent="0.25">
      <c r="C18164" t="s">
        <v>47896</v>
      </c>
      <c r="D18164" t="s">
        <v>76312</v>
      </c>
      <c r="E18164" t="s">
        <v>124265</v>
      </c>
    </row>
    <row r="18165" spans="3:5" x14ac:dyDescent="0.25">
      <c r="C18165" t="s">
        <v>4908</v>
      </c>
      <c r="D18165" t="s">
        <v>76313</v>
      </c>
      <c r="E18165" t="s">
        <v>124266</v>
      </c>
    </row>
    <row r="18166" spans="3:5" x14ac:dyDescent="0.25">
      <c r="C18166" t="s">
        <v>47897</v>
      </c>
      <c r="D18166" t="s">
        <v>76314</v>
      </c>
      <c r="E18166" t="s">
        <v>124267</v>
      </c>
    </row>
    <row r="18167" spans="3:5" x14ac:dyDescent="0.25">
      <c r="C18167" t="s">
        <v>47898</v>
      </c>
      <c r="D18167" t="s">
        <v>76315</v>
      </c>
      <c r="E18167" t="s">
        <v>124268</v>
      </c>
    </row>
    <row r="18168" spans="3:5" x14ac:dyDescent="0.25">
      <c r="C18168" t="s">
        <v>47899</v>
      </c>
      <c r="D18168" t="s">
        <v>76316</v>
      </c>
      <c r="E18168" t="s">
        <v>124269</v>
      </c>
    </row>
    <row r="18169" spans="3:5" x14ac:dyDescent="0.25">
      <c r="C18169" t="s">
        <v>4909</v>
      </c>
      <c r="D18169" t="s">
        <v>76317</v>
      </c>
      <c r="E18169" t="s">
        <v>124270</v>
      </c>
    </row>
    <row r="18170" spans="3:5" x14ac:dyDescent="0.25">
      <c r="C18170" t="s">
        <v>47900</v>
      </c>
      <c r="D18170" t="s">
        <v>76318</v>
      </c>
      <c r="E18170" t="s">
        <v>124271</v>
      </c>
    </row>
    <row r="18171" spans="3:5" x14ac:dyDescent="0.25">
      <c r="C18171" t="s">
        <v>47901</v>
      </c>
      <c r="D18171" t="s">
        <v>76319</v>
      </c>
      <c r="E18171" t="s">
        <v>124272</v>
      </c>
    </row>
    <row r="18172" spans="3:5" x14ac:dyDescent="0.25">
      <c r="C18172" t="s">
        <v>47902</v>
      </c>
      <c r="D18172" t="s">
        <v>76320</v>
      </c>
      <c r="E18172" t="s">
        <v>124273</v>
      </c>
    </row>
    <row r="18173" spans="3:5" x14ac:dyDescent="0.25">
      <c r="C18173" t="s">
        <v>47903</v>
      </c>
      <c r="D18173" t="s">
        <v>76321</v>
      </c>
      <c r="E18173" t="s">
        <v>124274</v>
      </c>
    </row>
    <row r="18174" spans="3:5" x14ac:dyDescent="0.25">
      <c r="C18174" t="s">
        <v>47904</v>
      </c>
      <c r="D18174" t="s">
        <v>76322</v>
      </c>
      <c r="E18174" t="s">
        <v>124275</v>
      </c>
    </row>
    <row r="18175" spans="3:5" x14ac:dyDescent="0.25">
      <c r="C18175" t="s">
        <v>47905</v>
      </c>
      <c r="D18175" t="s">
        <v>76323</v>
      </c>
      <c r="E18175" t="s">
        <v>124276</v>
      </c>
    </row>
    <row r="18176" spans="3:5" x14ac:dyDescent="0.25">
      <c r="C18176" t="s">
        <v>4910</v>
      </c>
      <c r="D18176" t="s">
        <v>76324</v>
      </c>
      <c r="E18176" t="s">
        <v>124277</v>
      </c>
    </row>
    <row r="18177" spans="3:5" x14ac:dyDescent="0.25">
      <c r="C18177" t="s">
        <v>47906</v>
      </c>
      <c r="D18177" t="s">
        <v>76325</v>
      </c>
      <c r="E18177" t="s">
        <v>124278</v>
      </c>
    </row>
    <row r="18178" spans="3:5" x14ac:dyDescent="0.25">
      <c r="C18178" t="s">
        <v>47907</v>
      </c>
      <c r="D18178" t="s">
        <v>76326</v>
      </c>
      <c r="E18178" t="s">
        <v>124279</v>
      </c>
    </row>
    <row r="18179" spans="3:5" x14ac:dyDescent="0.25">
      <c r="C18179" t="s">
        <v>4911</v>
      </c>
      <c r="D18179" t="s">
        <v>76327</v>
      </c>
      <c r="E18179" t="s">
        <v>124280</v>
      </c>
    </row>
    <row r="18180" spans="3:5" x14ac:dyDescent="0.25">
      <c r="C18180" t="s">
        <v>4912</v>
      </c>
      <c r="D18180" t="s">
        <v>76328</v>
      </c>
      <c r="E18180" t="s">
        <v>124281</v>
      </c>
    </row>
    <row r="18181" spans="3:5" x14ac:dyDescent="0.25">
      <c r="C18181" t="s">
        <v>47908</v>
      </c>
      <c r="D18181" t="s">
        <v>76329</v>
      </c>
      <c r="E18181" t="s">
        <v>124282</v>
      </c>
    </row>
    <row r="18182" spans="3:5" x14ac:dyDescent="0.25">
      <c r="C18182" t="s">
        <v>4913</v>
      </c>
      <c r="D18182" t="s">
        <v>76330</v>
      </c>
      <c r="E18182" t="s">
        <v>124283</v>
      </c>
    </row>
    <row r="18183" spans="3:5" x14ac:dyDescent="0.25">
      <c r="C18183" t="s">
        <v>4914</v>
      </c>
      <c r="D18183" t="s">
        <v>76331</v>
      </c>
      <c r="E18183" t="s">
        <v>124284</v>
      </c>
    </row>
    <row r="18184" spans="3:5" x14ac:dyDescent="0.25">
      <c r="C18184" t="s">
        <v>47909</v>
      </c>
      <c r="D18184" t="s">
        <v>76332</v>
      </c>
      <c r="E18184" t="s">
        <v>124285</v>
      </c>
    </row>
    <row r="18185" spans="3:5" x14ac:dyDescent="0.25">
      <c r="C18185" t="s">
        <v>4915</v>
      </c>
      <c r="D18185" t="s">
        <v>76333</v>
      </c>
      <c r="E18185" t="s">
        <v>124286</v>
      </c>
    </row>
    <row r="18186" spans="3:5" x14ac:dyDescent="0.25">
      <c r="C18186" t="s">
        <v>47910</v>
      </c>
      <c r="D18186" t="s">
        <v>76334</v>
      </c>
      <c r="E18186" t="s">
        <v>124287</v>
      </c>
    </row>
    <row r="18187" spans="3:5" x14ac:dyDescent="0.25">
      <c r="C18187" t="s">
        <v>47911</v>
      </c>
      <c r="D18187" t="s">
        <v>76335</v>
      </c>
      <c r="E18187" t="s">
        <v>124288</v>
      </c>
    </row>
    <row r="18188" spans="3:5" x14ac:dyDescent="0.25">
      <c r="C18188" t="s">
        <v>47912</v>
      </c>
      <c r="D18188" t="s">
        <v>76336</v>
      </c>
      <c r="E18188" t="s">
        <v>124289</v>
      </c>
    </row>
    <row r="18189" spans="3:5" x14ac:dyDescent="0.25">
      <c r="C18189" t="s">
        <v>47913</v>
      </c>
      <c r="D18189" t="s">
        <v>76337</v>
      </c>
      <c r="E18189" t="s">
        <v>124290</v>
      </c>
    </row>
    <row r="18190" spans="3:5" x14ac:dyDescent="0.25">
      <c r="C18190" t="s">
        <v>47914</v>
      </c>
      <c r="D18190" t="s">
        <v>76338</v>
      </c>
      <c r="E18190" t="s">
        <v>124291</v>
      </c>
    </row>
    <row r="18191" spans="3:5" x14ac:dyDescent="0.25">
      <c r="C18191" t="s">
        <v>47915</v>
      </c>
      <c r="D18191" t="s">
        <v>76339</v>
      </c>
      <c r="E18191" t="s">
        <v>124292</v>
      </c>
    </row>
    <row r="18192" spans="3:5" x14ac:dyDescent="0.25">
      <c r="C18192" t="s">
        <v>47916</v>
      </c>
      <c r="D18192" t="s">
        <v>76340</v>
      </c>
      <c r="E18192" t="s">
        <v>124293</v>
      </c>
    </row>
    <row r="18193" spans="3:5" x14ac:dyDescent="0.25">
      <c r="C18193" t="s">
        <v>4916</v>
      </c>
      <c r="D18193" t="s">
        <v>76341</v>
      </c>
      <c r="E18193" t="s">
        <v>124294</v>
      </c>
    </row>
    <row r="18194" spans="3:5" x14ac:dyDescent="0.25">
      <c r="C18194" t="s">
        <v>47917</v>
      </c>
      <c r="D18194" t="s">
        <v>76342</v>
      </c>
      <c r="E18194" t="s">
        <v>124295</v>
      </c>
    </row>
    <row r="18195" spans="3:5" x14ac:dyDescent="0.25">
      <c r="C18195" t="s">
        <v>47918</v>
      </c>
      <c r="D18195" t="s">
        <v>76343</v>
      </c>
      <c r="E18195" t="s">
        <v>124296</v>
      </c>
    </row>
    <row r="18196" spans="3:5" x14ac:dyDescent="0.25">
      <c r="C18196" t="s">
        <v>4917</v>
      </c>
      <c r="D18196" t="s">
        <v>76344</v>
      </c>
      <c r="E18196" t="s">
        <v>124297</v>
      </c>
    </row>
    <row r="18197" spans="3:5" x14ac:dyDescent="0.25">
      <c r="C18197" t="s">
        <v>47919</v>
      </c>
      <c r="D18197" t="s">
        <v>76345</v>
      </c>
      <c r="E18197" t="s">
        <v>124298</v>
      </c>
    </row>
    <row r="18198" spans="3:5" x14ac:dyDescent="0.25">
      <c r="C18198" t="s">
        <v>4918</v>
      </c>
      <c r="D18198" t="s">
        <v>76346</v>
      </c>
      <c r="E18198" t="s">
        <v>124299</v>
      </c>
    </row>
    <row r="18199" spans="3:5" x14ac:dyDescent="0.25">
      <c r="C18199" t="s">
        <v>47920</v>
      </c>
      <c r="D18199" t="s">
        <v>76347</v>
      </c>
      <c r="E18199" t="s">
        <v>124300</v>
      </c>
    </row>
    <row r="18200" spans="3:5" x14ac:dyDescent="0.25">
      <c r="C18200" t="s">
        <v>47921</v>
      </c>
      <c r="D18200" t="s">
        <v>76348</v>
      </c>
      <c r="E18200" t="s">
        <v>124301</v>
      </c>
    </row>
    <row r="18201" spans="3:5" x14ac:dyDescent="0.25">
      <c r="C18201" t="s">
        <v>4919</v>
      </c>
      <c r="D18201" t="s">
        <v>76349</v>
      </c>
      <c r="E18201" t="s">
        <v>124302</v>
      </c>
    </row>
    <row r="18202" spans="3:5" x14ac:dyDescent="0.25">
      <c r="C18202" t="s">
        <v>4920</v>
      </c>
      <c r="D18202" t="s">
        <v>76350</v>
      </c>
      <c r="E18202" t="s">
        <v>124303</v>
      </c>
    </row>
    <row r="18203" spans="3:5" x14ac:dyDescent="0.25">
      <c r="C18203" t="s">
        <v>4921</v>
      </c>
      <c r="D18203" t="s">
        <v>76351</v>
      </c>
      <c r="E18203" t="s">
        <v>124304</v>
      </c>
    </row>
    <row r="18204" spans="3:5" x14ac:dyDescent="0.25">
      <c r="C18204" t="s">
        <v>47922</v>
      </c>
      <c r="D18204" t="s">
        <v>76352</v>
      </c>
      <c r="E18204" t="s">
        <v>124305</v>
      </c>
    </row>
    <row r="18205" spans="3:5" x14ac:dyDescent="0.25">
      <c r="C18205" t="s">
        <v>47923</v>
      </c>
      <c r="D18205" t="s">
        <v>76353</v>
      </c>
      <c r="E18205" t="s">
        <v>124306</v>
      </c>
    </row>
    <row r="18206" spans="3:5" x14ac:dyDescent="0.25">
      <c r="C18206" t="s">
        <v>4922</v>
      </c>
      <c r="D18206" t="s">
        <v>76354</v>
      </c>
      <c r="E18206" t="s">
        <v>124307</v>
      </c>
    </row>
    <row r="18207" spans="3:5" x14ac:dyDescent="0.25">
      <c r="C18207" t="s">
        <v>47924</v>
      </c>
      <c r="D18207" t="s">
        <v>76355</v>
      </c>
      <c r="E18207" t="s">
        <v>124308</v>
      </c>
    </row>
    <row r="18208" spans="3:5" x14ac:dyDescent="0.25">
      <c r="C18208" t="s">
        <v>4923</v>
      </c>
      <c r="D18208" t="s">
        <v>76356</v>
      </c>
      <c r="E18208" t="s">
        <v>124309</v>
      </c>
    </row>
    <row r="18209" spans="3:5" x14ac:dyDescent="0.25">
      <c r="C18209" t="s">
        <v>47925</v>
      </c>
      <c r="D18209" t="s">
        <v>76357</v>
      </c>
      <c r="E18209" t="s">
        <v>124310</v>
      </c>
    </row>
    <row r="18210" spans="3:5" x14ac:dyDescent="0.25">
      <c r="C18210" t="s">
        <v>47926</v>
      </c>
      <c r="D18210" t="s">
        <v>76358</v>
      </c>
      <c r="E18210" t="s">
        <v>124311</v>
      </c>
    </row>
    <row r="18211" spans="3:5" x14ac:dyDescent="0.25">
      <c r="C18211" t="s">
        <v>47927</v>
      </c>
      <c r="D18211" t="s">
        <v>76359</v>
      </c>
      <c r="E18211" t="s">
        <v>124312</v>
      </c>
    </row>
    <row r="18212" spans="3:5" x14ac:dyDescent="0.25">
      <c r="C18212" t="s">
        <v>4924</v>
      </c>
      <c r="D18212" t="s">
        <v>76360</v>
      </c>
      <c r="E18212" t="s">
        <v>124313</v>
      </c>
    </row>
    <row r="18213" spans="3:5" x14ac:dyDescent="0.25">
      <c r="C18213" t="s">
        <v>47928</v>
      </c>
      <c r="D18213" t="s">
        <v>76361</v>
      </c>
      <c r="E18213" t="s">
        <v>124314</v>
      </c>
    </row>
    <row r="18214" spans="3:5" x14ac:dyDescent="0.25">
      <c r="C18214" t="s">
        <v>47929</v>
      </c>
      <c r="D18214" t="s">
        <v>76362</v>
      </c>
      <c r="E18214" t="s">
        <v>124315</v>
      </c>
    </row>
    <row r="18215" spans="3:5" x14ac:dyDescent="0.25">
      <c r="C18215" t="s">
        <v>47930</v>
      </c>
      <c r="D18215" t="s">
        <v>76363</v>
      </c>
      <c r="E18215" t="s">
        <v>124316</v>
      </c>
    </row>
    <row r="18216" spans="3:5" x14ac:dyDescent="0.25">
      <c r="C18216" t="s">
        <v>47931</v>
      </c>
      <c r="D18216" t="s">
        <v>76364</v>
      </c>
      <c r="E18216" t="s">
        <v>124317</v>
      </c>
    </row>
    <row r="18217" spans="3:5" x14ac:dyDescent="0.25">
      <c r="C18217" t="s">
        <v>4925</v>
      </c>
      <c r="D18217" t="s">
        <v>76365</v>
      </c>
      <c r="E18217" t="s">
        <v>124318</v>
      </c>
    </row>
    <row r="18218" spans="3:5" x14ac:dyDescent="0.25">
      <c r="C18218" t="s">
        <v>47932</v>
      </c>
      <c r="D18218" t="s">
        <v>76366</v>
      </c>
      <c r="E18218" t="s">
        <v>124319</v>
      </c>
    </row>
    <row r="18219" spans="3:5" x14ac:dyDescent="0.25">
      <c r="C18219" t="s">
        <v>47933</v>
      </c>
      <c r="D18219" t="s">
        <v>76367</v>
      </c>
      <c r="E18219" t="s">
        <v>124320</v>
      </c>
    </row>
    <row r="18220" spans="3:5" x14ac:dyDescent="0.25">
      <c r="C18220" t="s">
        <v>47934</v>
      </c>
      <c r="D18220" t="s">
        <v>76368</v>
      </c>
      <c r="E18220" t="s">
        <v>124321</v>
      </c>
    </row>
    <row r="18221" spans="3:5" x14ac:dyDescent="0.25">
      <c r="C18221" t="s">
        <v>47935</v>
      </c>
      <c r="D18221" t="s">
        <v>76369</v>
      </c>
      <c r="E18221" t="s">
        <v>124322</v>
      </c>
    </row>
    <row r="18222" spans="3:5" x14ac:dyDescent="0.25">
      <c r="C18222" t="s">
        <v>47936</v>
      </c>
      <c r="D18222" t="s">
        <v>76370</v>
      </c>
      <c r="E18222" t="s">
        <v>124323</v>
      </c>
    </row>
    <row r="18223" spans="3:5" x14ac:dyDescent="0.25">
      <c r="C18223" t="s">
        <v>47937</v>
      </c>
      <c r="D18223" t="s">
        <v>76371</v>
      </c>
      <c r="E18223" t="s">
        <v>124324</v>
      </c>
    </row>
    <row r="18224" spans="3:5" x14ac:dyDescent="0.25">
      <c r="C18224" t="s">
        <v>47938</v>
      </c>
      <c r="D18224" t="s">
        <v>76372</v>
      </c>
      <c r="E18224" t="s">
        <v>124325</v>
      </c>
    </row>
    <row r="18225" spans="3:5" x14ac:dyDescent="0.25">
      <c r="C18225" t="s">
        <v>47939</v>
      </c>
      <c r="D18225" t="s">
        <v>76373</v>
      </c>
      <c r="E18225" t="s">
        <v>124326</v>
      </c>
    </row>
    <row r="18226" spans="3:5" x14ac:dyDescent="0.25">
      <c r="C18226" t="s">
        <v>47940</v>
      </c>
      <c r="D18226" t="s">
        <v>76374</v>
      </c>
      <c r="E18226" t="s">
        <v>124327</v>
      </c>
    </row>
    <row r="18227" spans="3:5" x14ac:dyDescent="0.25">
      <c r="C18227" t="s">
        <v>47941</v>
      </c>
      <c r="D18227" t="s">
        <v>76375</v>
      </c>
      <c r="E18227" t="s">
        <v>124328</v>
      </c>
    </row>
    <row r="18228" spans="3:5" x14ac:dyDescent="0.25">
      <c r="C18228" t="s">
        <v>47942</v>
      </c>
      <c r="D18228" t="s">
        <v>76376</v>
      </c>
      <c r="E18228" t="s">
        <v>124329</v>
      </c>
    </row>
    <row r="18229" spans="3:5" x14ac:dyDescent="0.25">
      <c r="C18229" t="s">
        <v>47943</v>
      </c>
      <c r="D18229" t="s">
        <v>76377</v>
      </c>
      <c r="E18229" t="s">
        <v>124330</v>
      </c>
    </row>
    <row r="18230" spans="3:5" x14ac:dyDescent="0.25">
      <c r="C18230" t="s">
        <v>47944</v>
      </c>
      <c r="D18230" t="s">
        <v>76378</v>
      </c>
      <c r="E18230" t="s">
        <v>124331</v>
      </c>
    </row>
    <row r="18231" spans="3:5" x14ac:dyDescent="0.25">
      <c r="C18231" t="s">
        <v>4926</v>
      </c>
      <c r="D18231" t="s">
        <v>76379</v>
      </c>
      <c r="E18231" t="s">
        <v>124332</v>
      </c>
    </row>
    <row r="18232" spans="3:5" x14ac:dyDescent="0.25">
      <c r="C18232" t="s">
        <v>47945</v>
      </c>
      <c r="D18232" t="s">
        <v>76380</v>
      </c>
      <c r="E18232" t="s">
        <v>124333</v>
      </c>
    </row>
    <row r="18233" spans="3:5" x14ac:dyDescent="0.25">
      <c r="C18233" t="s">
        <v>4927</v>
      </c>
      <c r="D18233" t="s">
        <v>76381</v>
      </c>
      <c r="E18233" t="s">
        <v>124334</v>
      </c>
    </row>
    <row r="18234" spans="3:5" x14ac:dyDescent="0.25">
      <c r="C18234" t="s">
        <v>47946</v>
      </c>
      <c r="D18234" t="s">
        <v>76382</v>
      </c>
      <c r="E18234" t="s">
        <v>124335</v>
      </c>
    </row>
    <row r="18235" spans="3:5" x14ac:dyDescent="0.25">
      <c r="C18235" t="s">
        <v>47947</v>
      </c>
      <c r="D18235" t="s">
        <v>76383</v>
      </c>
      <c r="E18235" t="s">
        <v>124336</v>
      </c>
    </row>
    <row r="18236" spans="3:5" x14ac:dyDescent="0.25">
      <c r="C18236" t="s">
        <v>47948</v>
      </c>
      <c r="D18236" t="s">
        <v>76384</v>
      </c>
      <c r="E18236" t="s">
        <v>124337</v>
      </c>
    </row>
    <row r="18237" spans="3:5" x14ac:dyDescent="0.25">
      <c r="C18237" t="s">
        <v>47949</v>
      </c>
      <c r="D18237" t="s">
        <v>76385</v>
      </c>
      <c r="E18237" t="s">
        <v>124338</v>
      </c>
    </row>
    <row r="18238" spans="3:5" x14ac:dyDescent="0.25">
      <c r="C18238" t="s">
        <v>47950</v>
      </c>
      <c r="D18238" t="s">
        <v>76386</v>
      </c>
      <c r="E18238" t="s">
        <v>124339</v>
      </c>
    </row>
    <row r="18239" spans="3:5" x14ac:dyDescent="0.25">
      <c r="C18239" t="s">
        <v>47951</v>
      </c>
      <c r="D18239" t="s">
        <v>76387</v>
      </c>
      <c r="E18239" t="s">
        <v>124340</v>
      </c>
    </row>
    <row r="18240" spans="3:5" x14ac:dyDescent="0.25">
      <c r="C18240" t="s">
        <v>47952</v>
      </c>
      <c r="D18240" t="s">
        <v>76388</v>
      </c>
      <c r="E18240" t="s">
        <v>124341</v>
      </c>
    </row>
    <row r="18241" spans="3:5" x14ac:dyDescent="0.25">
      <c r="C18241" t="s">
        <v>47953</v>
      </c>
      <c r="D18241" t="s">
        <v>76389</v>
      </c>
      <c r="E18241" t="s">
        <v>124342</v>
      </c>
    </row>
    <row r="18242" spans="3:5" x14ac:dyDescent="0.25">
      <c r="C18242" t="s">
        <v>47954</v>
      </c>
      <c r="D18242" t="s">
        <v>76390</v>
      </c>
      <c r="E18242" t="s">
        <v>124343</v>
      </c>
    </row>
    <row r="18243" spans="3:5" x14ac:dyDescent="0.25">
      <c r="C18243" t="s">
        <v>47955</v>
      </c>
      <c r="D18243" t="s">
        <v>76391</v>
      </c>
      <c r="E18243" t="s">
        <v>124344</v>
      </c>
    </row>
    <row r="18244" spans="3:5" x14ac:dyDescent="0.25">
      <c r="C18244" t="s">
        <v>47956</v>
      </c>
      <c r="D18244" t="s">
        <v>76392</v>
      </c>
      <c r="E18244" t="s">
        <v>124345</v>
      </c>
    </row>
    <row r="18245" spans="3:5" x14ac:dyDescent="0.25">
      <c r="C18245" t="s">
        <v>47957</v>
      </c>
      <c r="D18245" t="s">
        <v>76393</v>
      </c>
      <c r="E18245" t="s">
        <v>124346</v>
      </c>
    </row>
    <row r="18246" spans="3:5" x14ac:dyDescent="0.25">
      <c r="C18246" t="s">
        <v>47958</v>
      </c>
      <c r="D18246" t="s">
        <v>76394</v>
      </c>
      <c r="E18246" t="s">
        <v>124347</v>
      </c>
    </row>
    <row r="18247" spans="3:5" x14ac:dyDescent="0.25">
      <c r="C18247" t="s">
        <v>47959</v>
      </c>
      <c r="D18247" t="s">
        <v>76395</v>
      </c>
      <c r="E18247" t="s">
        <v>124348</v>
      </c>
    </row>
    <row r="18248" spans="3:5" x14ac:dyDescent="0.25">
      <c r="C18248" t="s">
        <v>47960</v>
      </c>
      <c r="D18248" t="s">
        <v>76396</v>
      </c>
      <c r="E18248" t="s">
        <v>124349</v>
      </c>
    </row>
    <row r="18249" spans="3:5" x14ac:dyDescent="0.25">
      <c r="C18249" t="s">
        <v>47961</v>
      </c>
      <c r="D18249" t="s">
        <v>76397</v>
      </c>
      <c r="E18249" t="s">
        <v>124350</v>
      </c>
    </row>
    <row r="18250" spans="3:5" x14ac:dyDescent="0.25">
      <c r="C18250" t="s">
        <v>47962</v>
      </c>
      <c r="D18250" t="s">
        <v>76398</v>
      </c>
      <c r="E18250" t="s">
        <v>124351</v>
      </c>
    </row>
    <row r="18251" spans="3:5" x14ac:dyDescent="0.25">
      <c r="C18251" t="s">
        <v>47963</v>
      </c>
      <c r="D18251" t="s">
        <v>76399</v>
      </c>
      <c r="E18251" t="s">
        <v>124352</v>
      </c>
    </row>
    <row r="18252" spans="3:5" x14ac:dyDescent="0.25">
      <c r="C18252" t="s">
        <v>4928</v>
      </c>
      <c r="D18252" t="s">
        <v>76400</v>
      </c>
      <c r="E18252" t="s">
        <v>124353</v>
      </c>
    </row>
    <row r="18253" spans="3:5" x14ac:dyDescent="0.25">
      <c r="C18253" t="s">
        <v>47964</v>
      </c>
      <c r="D18253" t="s">
        <v>76401</v>
      </c>
      <c r="E18253" t="s">
        <v>124354</v>
      </c>
    </row>
    <row r="18254" spans="3:5" x14ac:dyDescent="0.25">
      <c r="C18254" t="s">
        <v>47965</v>
      </c>
      <c r="D18254" t="s">
        <v>76402</v>
      </c>
      <c r="E18254" t="s">
        <v>124355</v>
      </c>
    </row>
    <row r="18255" spans="3:5" x14ac:dyDescent="0.25">
      <c r="C18255" t="s">
        <v>47966</v>
      </c>
      <c r="D18255" t="s">
        <v>76403</v>
      </c>
      <c r="E18255" t="s">
        <v>124356</v>
      </c>
    </row>
    <row r="18256" spans="3:5" x14ac:dyDescent="0.25">
      <c r="C18256" t="s">
        <v>4929</v>
      </c>
      <c r="D18256" t="s">
        <v>76404</v>
      </c>
      <c r="E18256" t="s">
        <v>124357</v>
      </c>
    </row>
    <row r="18257" spans="3:5" x14ac:dyDescent="0.25">
      <c r="C18257" t="s">
        <v>47967</v>
      </c>
      <c r="D18257" t="s">
        <v>76405</v>
      </c>
      <c r="E18257" t="s">
        <v>124358</v>
      </c>
    </row>
    <row r="18258" spans="3:5" x14ac:dyDescent="0.25">
      <c r="C18258" t="s">
        <v>47968</v>
      </c>
      <c r="D18258" t="s">
        <v>76406</v>
      </c>
      <c r="E18258" t="s">
        <v>124359</v>
      </c>
    </row>
    <row r="18259" spans="3:5" x14ac:dyDescent="0.25">
      <c r="C18259" t="s">
        <v>4930</v>
      </c>
      <c r="D18259" t="s">
        <v>76407</v>
      </c>
      <c r="E18259" t="s">
        <v>124360</v>
      </c>
    </row>
    <row r="18260" spans="3:5" x14ac:dyDescent="0.25">
      <c r="C18260" t="s">
        <v>4931</v>
      </c>
      <c r="D18260" t="s">
        <v>76408</v>
      </c>
      <c r="E18260" t="s">
        <v>124361</v>
      </c>
    </row>
    <row r="18261" spans="3:5" x14ac:dyDescent="0.25">
      <c r="C18261" t="s">
        <v>47969</v>
      </c>
      <c r="D18261" t="s">
        <v>76409</v>
      </c>
      <c r="E18261" t="s">
        <v>124362</v>
      </c>
    </row>
    <row r="18262" spans="3:5" x14ac:dyDescent="0.25">
      <c r="C18262" t="s">
        <v>47970</v>
      </c>
      <c r="D18262" t="s">
        <v>76410</v>
      </c>
      <c r="E18262" t="s">
        <v>124363</v>
      </c>
    </row>
    <row r="18263" spans="3:5" x14ac:dyDescent="0.25">
      <c r="C18263" t="s">
        <v>47971</v>
      </c>
      <c r="D18263" t="s">
        <v>76411</v>
      </c>
      <c r="E18263" t="s">
        <v>124364</v>
      </c>
    </row>
    <row r="18264" spans="3:5" x14ac:dyDescent="0.25">
      <c r="C18264" t="s">
        <v>4932</v>
      </c>
      <c r="D18264" t="s">
        <v>76412</v>
      </c>
      <c r="E18264" t="s">
        <v>124365</v>
      </c>
    </row>
    <row r="18265" spans="3:5" x14ac:dyDescent="0.25">
      <c r="C18265" t="s">
        <v>47972</v>
      </c>
      <c r="D18265" t="s">
        <v>76413</v>
      </c>
      <c r="E18265" t="s">
        <v>124366</v>
      </c>
    </row>
    <row r="18266" spans="3:5" x14ac:dyDescent="0.25">
      <c r="C18266" t="s">
        <v>4933</v>
      </c>
      <c r="D18266" t="s">
        <v>76414</v>
      </c>
      <c r="E18266" t="s">
        <v>124367</v>
      </c>
    </row>
    <row r="18267" spans="3:5" x14ac:dyDescent="0.25">
      <c r="C18267" t="s">
        <v>47973</v>
      </c>
      <c r="D18267" t="s">
        <v>76415</v>
      </c>
      <c r="E18267" t="s">
        <v>124368</v>
      </c>
    </row>
    <row r="18268" spans="3:5" x14ac:dyDescent="0.25">
      <c r="C18268" t="s">
        <v>47974</v>
      </c>
      <c r="D18268" t="s">
        <v>76416</v>
      </c>
      <c r="E18268" t="s">
        <v>124369</v>
      </c>
    </row>
    <row r="18269" spans="3:5" x14ac:dyDescent="0.25">
      <c r="C18269" t="s">
        <v>47975</v>
      </c>
      <c r="D18269" t="s">
        <v>76417</v>
      </c>
      <c r="E18269" t="s">
        <v>124370</v>
      </c>
    </row>
    <row r="18270" spans="3:5" x14ac:dyDescent="0.25">
      <c r="C18270" t="s">
        <v>47976</v>
      </c>
      <c r="D18270" t="s">
        <v>76418</v>
      </c>
      <c r="E18270" t="s">
        <v>124371</v>
      </c>
    </row>
    <row r="18271" spans="3:5" x14ac:dyDescent="0.25">
      <c r="C18271" t="s">
        <v>47977</v>
      </c>
      <c r="D18271" t="s">
        <v>76419</v>
      </c>
      <c r="E18271" t="s">
        <v>124372</v>
      </c>
    </row>
    <row r="18272" spans="3:5" x14ac:dyDescent="0.25">
      <c r="C18272" t="s">
        <v>47978</v>
      </c>
      <c r="D18272" t="s">
        <v>76420</v>
      </c>
      <c r="E18272" t="s">
        <v>124373</v>
      </c>
    </row>
    <row r="18273" spans="3:5" x14ac:dyDescent="0.25">
      <c r="C18273" t="s">
        <v>47979</v>
      </c>
      <c r="D18273" t="s">
        <v>76421</v>
      </c>
      <c r="E18273" t="s">
        <v>124374</v>
      </c>
    </row>
    <row r="18274" spans="3:5" x14ac:dyDescent="0.25">
      <c r="C18274" t="s">
        <v>47980</v>
      </c>
      <c r="D18274" t="s">
        <v>76422</v>
      </c>
      <c r="E18274" t="s">
        <v>124375</v>
      </c>
    </row>
    <row r="18275" spans="3:5" x14ac:dyDescent="0.25">
      <c r="C18275" t="s">
        <v>4934</v>
      </c>
      <c r="D18275" t="s">
        <v>76423</v>
      </c>
      <c r="E18275" t="s">
        <v>124376</v>
      </c>
    </row>
    <row r="18276" spans="3:5" x14ac:dyDescent="0.25">
      <c r="C18276" t="s">
        <v>47981</v>
      </c>
      <c r="D18276" t="s">
        <v>76424</v>
      </c>
      <c r="E18276" t="s">
        <v>124377</v>
      </c>
    </row>
    <row r="18277" spans="3:5" x14ac:dyDescent="0.25">
      <c r="C18277" t="s">
        <v>47982</v>
      </c>
      <c r="D18277" t="s">
        <v>76425</v>
      </c>
      <c r="E18277" t="s">
        <v>124378</v>
      </c>
    </row>
    <row r="18278" spans="3:5" x14ac:dyDescent="0.25">
      <c r="C18278" t="s">
        <v>47983</v>
      </c>
      <c r="D18278" t="s">
        <v>76426</v>
      </c>
      <c r="E18278" t="s">
        <v>124379</v>
      </c>
    </row>
    <row r="18279" spans="3:5" x14ac:dyDescent="0.25">
      <c r="C18279" t="s">
        <v>47984</v>
      </c>
      <c r="D18279" t="s">
        <v>76427</v>
      </c>
      <c r="E18279" t="s">
        <v>124380</v>
      </c>
    </row>
    <row r="18280" spans="3:5" x14ac:dyDescent="0.25">
      <c r="C18280" t="s">
        <v>47985</v>
      </c>
      <c r="D18280" t="s">
        <v>76428</v>
      </c>
      <c r="E18280" t="s">
        <v>124381</v>
      </c>
    </row>
    <row r="18281" spans="3:5" x14ac:dyDescent="0.25">
      <c r="C18281" t="s">
        <v>47986</v>
      </c>
      <c r="D18281" t="s">
        <v>76429</v>
      </c>
      <c r="E18281" t="s">
        <v>124382</v>
      </c>
    </row>
    <row r="18282" spans="3:5" x14ac:dyDescent="0.25">
      <c r="C18282" t="s">
        <v>47987</v>
      </c>
      <c r="D18282" t="s">
        <v>76430</v>
      </c>
      <c r="E18282" t="s">
        <v>124383</v>
      </c>
    </row>
    <row r="18283" spans="3:5" x14ac:dyDescent="0.25">
      <c r="C18283" t="s">
        <v>47988</v>
      </c>
      <c r="D18283" t="s">
        <v>76431</v>
      </c>
      <c r="E18283" t="s">
        <v>124384</v>
      </c>
    </row>
    <row r="18284" spans="3:5" x14ac:dyDescent="0.25">
      <c r="C18284" t="s">
        <v>47989</v>
      </c>
      <c r="D18284" t="s">
        <v>76432</v>
      </c>
      <c r="E18284" t="s">
        <v>124385</v>
      </c>
    </row>
    <row r="18285" spans="3:5" x14ac:dyDescent="0.25">
      <c r="C18285" t="s">
        <v>47990</v>
      </c>
      <c r="D18285" t="s">
        <v>76433</v>
      </c>
      <c r="E18285" t="s">
        <v>124386</v>
      </c>
    </row>
    <row r="18286" spans="3:5" x14ac:dyDescent="0.25">
      <c r="C18286" t="s">
        <v>47991</v>
      </c>
      <c r="D18286" t="s">
        <v>76434</v>
      </c>
      <c r="E18286" t="s">
        <v>124387</v>
      </c>
    </row>
    <row r="18287" spans="3:5" x14ac:dyDescent="0.25">
      <c r="C18287" t="s">
        <v>47992</v>
      </c>
      <c r="D18287" t="s">
        <v>76435</v>
      </c>
      <c r="E18287" t="s">
        <v>124388</v>
      </c>
    </row>
    <row r="18288" spans="3:5" x14ac:dyDescent="0.25">
      <c r="C18288" t="s">
        <v>4935</v>
      </c>
      <c r="D18288" t="s">
        <v>76436</v>
      </c>
      <c r="E18288" t="s">
        <v>124389</v>
      </c>
    </row>
    <row r="18289" spans="3:5" x14ac:dyDescent="0.25">
      <c r="C18289" t="s">
        <v>4936</v>
      </c>
      <c r="D18289" t="s">
        <v>76437</v>
      </c>
      <c r="E18289" t="s">
        <v>124390</v>
      </c>
    </row>
    <row r="18290" spans="3:5" x14ac:dyDescent="0.25">
      <c r="C18290" t="s">
        <v>4937</v>
      </c>
      <c r="D18290" t="s">
        <v>76438</v>
      </c>
      <c r="E18290" t="s">
        <v>124391</v>
      </c>
    </row>
    <row r="18291" spans="3:5" x14ac:dyDescent="0.25">
      <c r="C18291" t="s">
        <v>47993</v>
      </c>
      <c r="D18291" t="s">
        <v>76439</v>
      </c>
      <c r="E18291" t="s">
        <v>124392</v>
      </c>
    </row>
    <row r="18292" spans="3:5" x14ac:dyDescent="0.25">
      <c r="C18292" t="s">
        <v>47994</v>
      </c>
      <c r="D18292" t="s">
        <v>76440</v>
      </c>
      <c r="E18292" t="s">
        <v>124393</v>
      </c>
    </row>
    <row r="18293" spans="3:5" x14ac:dyDescent="0.25">
      <c r="C18293" t="s">
        <v>47995</v>
      </c>
      <c r="D18293" t="s">
        <v>76441</v>
      </c>
      <c r="E18293" t="s">
        <v>124394</v>
      </c>
    </row>
    <row r="18294" spans="3:5" x14ac:dyDescent="0.25">
      <c r="C18294" t="s">
        <v>4938</v>
      </c>
      <c r="D18294" t="s">
        <v>76442</v>
      </c>
      <c r="E18294" t="s">
        <v>124395</v>
      </c>
    </row>
    <row r="18295" spans="3:5" x14ac:dyDescent="0.25">
      <c r="C18295" t="s">
        <v>4939</v>
      </c>
      <c r="D18295" t="s">
        <v>76443</v>
      </c>
      <c r="E18295" t="s">
        <v>124396</v>
      </c>
    </row>
    <row r="18296" spans="3:5" x14ac:dyDescent="0.25">
      <c r="C18296" t="s">
        <v>47996</v>
      </c>
      <c r="D18296" t="s">
        <v>76444</v>
      </c>
      <c r="E18296" t="s">
        <v>124397</v>
      </c>
    </row>
    <row r="18297" spans="3:5" x14ac:dyDescent="0.25">
      <c r="C18297" t="s">
        <v>47997</v>
      </c>
      <c r="D18297" t="s">
        <v>76445</v>
      </c>
      <c r="E18297" t="s">
        <v>124398</v>
      </c>
    </row>
    <row r="18298" spans="3:5" x14ac:dyDescent="0.25">
      <c r="C18298" t="s">
        <v>47998</v>
      </c>
      <c r="D18298" t="s">
        <v>76446</v>
      </c>
      <c r="E18298" t="s">
        <v>124399</v>
      </c>
    </row>
    <row r="18299" spans="3:5" x14ac:dyDescent="0.25">
      <c r="C18299" t="s">
        <v>47999</v>
      </c>
      <c r="D18299" t="s">
        <v>76447</v>
      </c>
      <c r="E18299" t="s">
        <v>124400</v>
      </c>
    </row>
    <row r="18300" spans="3:5" x14ac:dyDescent="0.25">
      <c r="C18300" t="s">
        <v>48000</v>
      </c>
      <c r="D18300" t="s">
        <v>76448</v>
      </c>
      <c r="E18300" t="s">
        <v>124401</v>
      </c>
    </row>
    <row r="18301" spans="3:5" x14ac:dyDescent="0.25">
      <c r="C18301" t="s">
        <v>48001</v>
      </c>
      <c r="D18301" t="s">
        <v>76449</v>
      </c>
      <c r="E18301" t="s">
        <v>124402</v>
      </c>
    </row>
    <row r="18302" spans="3:5" x14ac:dyDescent="0.25">
      <c r="C18302" t="s">
        <v>48002</v>
      </c>
      <c r="D18302" t="s">
        <v>76450</v>
      </c>
      <c r="E18302" t="s">
        <v>124403</v>
      </c>
    </row>
    <row r="18303" spans="3:5" x14ac:dyDescent="0.25">
      <c r="C18303" t="s">
        <v>48003</v>
      </c>
      <c r="D18303" t="s">
        <v>76451</v>
      </c>
      <c r="E18303" t="s">
        <v>124404</v>
      </c>
    </row>
    <row r="18304" spans="3:5" x14ac:dyDescent="0.25">
      <c r="C18304" t="s">
        <v>48004</v>
      </c>
      <c r="D18304" t="s">
        <v>76452</v>
      </c>
      <c r="E18304" t="s">
        <v>124405</v>
      </c>
    </row>
    <row r="18305" spans="3:5" x14ac:dyDescent="0.25">
      <c r="C18305" t="s">
        <v>48005</v>
      </c>
      <c r="D18305" t="s">
        <v>76453</v>
      </c>
      <c r="E18305" t="s">
        <v>124406</v>
      </c>
    </row>
    <row r="18306" spans="3:5" x14ac:dyDescent="0.25">
      <c r="C18306" t="s">
        <v>48006</v>
      </c>
      <c r="D18306" t="s">
        <v>76454</v>
      </c>
      <c r="E18306" t="s">
        <v>124407</v>
      </c>
    </row>
    <row r="18307" spans="3:5" x14ac:dyDescent="0.25">
      <c r="C18307" t="s">
        <v>48007</v>
      </c>
      <c r="D18307" t="s">
        <v>76455</v>
      </c>
      <c r="E18307" t="s">
        <v>124408</v>
      </c>
    </row>
    <row r="18308" spans="3:5" x14ac:dyDescent="0.25">
      <c r="C18308" t="s">
        <v>48008</v>
      </c>
      <c r="D18308" t="s">
        <v>76456</v>
      </c>
      <c r="E18308" t="s">
        <v>124409</v>
      </c>
    </row>
    <row r="18309" spans="3:5" x14ac:dyDescent="0.25">
      <c r="C18309" t="s">
        <v>48009</v>
      </c>
      <c r="D18309" t="s">
        <v>76457</v>
      </c>
      <c r="E18309" t="s">
        <v>124410</v>
      </c>
    </row>
    <row r="18310" spans="3:5" x14ac:dyDescent="0.25">
      <c r="C18310" t="s">
        <v>48010</v>
      </c>
      <c r="D18310" t="s">
        <v>76458</v>
      </c>
      <c r="E18310" t="s">
        <v>124411</v>
      </c>
    </row>
    <row r="18311" spans="3:5" x14ac:dyDescent="0.25">
      <c r="C18311" t="s">
        <v>48011</v>
      </c>
      <c r="D18311" t="s">
        <v>76459</v>
      </c>
      <c r="E18311" t="s">
        <v>124412</v>
      </c>
    </row>
    <row r="18312" spans="3:5" x14ac:dyDescent="0.25">
      <c r="C18312" t="s">
        <v>48012</v>
      </c>
      <c r="D18312" t="s">
        <v>76460</v>
      </c>
      <c r="E18312" t="s">
        <v>124413</v>
      </c>
    </row>
    <row r="18313" spans="3:5" x14ac:dyDescent="0.25">
      <c r="C18313" t="s">
        <v>48013</v>
      </c>
      <c r="D18313" t="s">
        <v>76461</v>
      </c>
      <c r="E18313" t="s">
        <v>124414</v>
      </c>
    </row>
    <row r="18314" spans="3:5" x14ac:dyDescent="0.25">
      <c r="C18314" t="s">
        <v>4940</v>
      </c>
      <c r="D18314" t="s">
        <v>76462</v>
      </c>
      <c r="E18314" t="s">
        <v>124415</v>
      </c>
    </row>
    <row r="18315" spans="3:5" x14ac:dyDescent="0.25">
      <c r="C18315" t="s">
        <v>48014</v>
      </c>
      <c r="D18315" t="s">
        <v>76463</v>
      </c>
      <c r="E18315" t="s">
        <v>124416</v>
      </c>
    </row>
    <row r="18316" spans="3:5" x14ac:dyDescent="0.25">
      <c r="C18316" t="s">
        <v>48015</v>
      </c>
      <c r="D18316" t="s">
        <v>76464</v>
      </c>
      <c r="E18316" t="s">
        <v>124417</v>
      </c>
    </row>
    <row r="18317" spans="3:5" x14ac:dyDescent="0.25">
      <c r="C18317" t="s">
        <v>48016</v>
      </c>
      <c r="D18317" t="s">
        <v>76465</v>
      </c>
      <c r="E18317" t="s">
        <v>124418</v>
      </c>
    </row>
    <row r="18318" spans="3:5" x14ac:dyDescent="0.25">
      <c r="C18318" t="s">
        <v>4941</v>
      </c>
      <c r="D18318" t="s">
        <v>76466</v>
      </c>
      <c r="E18318" t="s">
        <v>124419</v>
      </c>
    </row>
    <row r="18319" spans="3:5" x14ac:dyDescent="0.25">
      <c r="C18319" t="s">
        <v>48017</v>
      </c>
      <c r="D18319" t="s">
        <v>76467</v>
      </c>
      <c r="E18319" t="s">
        <v>124420</v>
      </c>
    </row>
    <row r="18320" spans="3:5" x14ac:dyDescent="0.25">
      <c r="C18320" t="s">
        <v>48018</v>
      </c>
      <c r="D18320" t="s">
        <v>76468</v>
      </c>
      <c r="E18320" t="s">
        <v>124421</v>
      </c>
    </row>
    <row r="18321" spans="3:5" x14ac:dyDescent="0.25">
      <c r="C18321" t="s">
        <v>48019</v>
      </c>
      <c r="D18321" t="s">
        <v>76469</v>
      </c>
      <c r="E18321" t="s">
        <v>124422</v>
      </c>
    </row>
    <row r="18322" spans="3:5" x14ac:dyDescent="0.25">
      <c r="C18322" t="s">
        <v>48020</v>
      </c>
      <c r="D18322" t="s">
        <v>76470</v>
      </c>
      <c r="E18322" t="s">
        <v>124423</v>
      </c>
    </row>
    <row r="18323" spans="3:5" x14ac:dyDescent="0.25">
      <c r="C18323" t="s">
        <v>48021</v>
      </c>
      <c r="D18323" t="s">
        <v>76471</v>
      </c>
      <c r="E18323" t="s">
        <v>124424</v>
      </c>
    </row>
    <row r="18324" spans="3:5" x14ac:dyDescent="0.25">
      <c r="C18324" t="s">
        <v>48022</v>
      </c>
      <c r="D18324" t="s">
        <v>76472</v>
      </c>
      <c r="E18324" t="s">
        <v>124425</v>
      </c>
    </row>
    <row r="18325" spans="3:5" x14ac:dyDescent="0.25">
      <c r="C18325" t="s">
        <v>4942</v>
      </c>
      <c r="D18325" t="s">
        <v>76473</v>
      </c>
      <c r="E18325" t="s">
        <v>124426</v>
      </c>
    </row>
    <row r="18326" spans="3:5" x14ac:dyDescent="0.25">
      <c r="C18326" t="s">
        <v>4943</v>
      </c>
      <c r="D18326" t="s">
        <v>76474</v>
      </c>
      <c r="E18326" t="s">
        <v>124427</v>
      </c>
    </row>
    <row r="18327" spans="3:5" x14ac:dyDescent="0.25">
      <c r="C18327" t="s">
        <v>48023</v>
      </c>
      <c r="D18327" t="s">
        <v>76475</v>
      </c>
      <c r="E18327" t="s">
        <v>124428</v>
      </c>
    </row>
    <row r="18328" spans="3:5" x14ac:dyDescent="0.25">
      <c r="C18328" t="s">
        <v>48024</v>
      </c>
      <c r="D18328" t="s">
        <v>76476</v>
      </c>
      <c r="E18328" t="s">
        <v>124429</v>
      </c>
    </row>
    <row r="18329" spans="3:5" x14ac:dyDescent="0.25">
      <c r="C18329" t="s">
        <v>48025</v>
      </c>
      <c r="D18329" t="s">
        <v>76477</v>
      </c>
      <c r="E18329" t="s">
        <v>124430</v>
      </c>
    </row>
    <row r="18330" spans="3:5" x14ac:dyDescent="0.25">
      <c r="C18330" t="s">
        <v>48026</v>
      </c>
      <c r="D18330" t="s">
        <v>76478</v>
      </c>
      <c r="E18330" t="s">
        <v>124431</v>
      </c>
    </row>
    <row r="18331" spans="3:5" x14ac:dyDescent="0.25">
      <c r="C18331" t="s">
        <v>48027</v>
      </c>
      <c r="D18331" t="s">
        <v>76479</v>
      </c>
      <c r="E18331" t="s">
        <v>124432</v>
      </c>
    </row>
    <row r="18332" spans="3:5" x14ac:dyDescent="0.25">
      <c r="C18332" t="s">
        <v>48028</v>
      </c>
      <c r="D18332" t="s">
        <v>76480</v>
      </c>
      <c r="E18332" t="s">
        <v>124433</v>
      </c>
    </row>
    <row r="18333" spans="3:5" x14ac:dyDescent="0.25">
      <c r="C18333" t="s">
        <v>4944</v>
      </c>
      <c r="D18333" t="s">
        <v>76481</v>
      </c>
      <c r="E18333" t="s">
        <v>124434</v>
      </c>
    </row>
    <row r="18334" spans="3:5" x14ac:dyDescent="0.25">
      <c r="C18334" t="s">
        <v>4945</v>
      </c>
      <c r="D18334" t="s">
        <v>76482</v>
      </c>
      <c r="E18334" t="s">
        <v>124435</v>
      </c>
    </row>
    <row r="18335" spans="3:5" x14ac:dyDescent="0.25">
      <c r="C18335" t="s">
        <v>4946</v>
      </c>
      <c r="D18335" t="s">
        <v>76483</v>
      </c>
      <c r="E18335" t="s">
        <v>124436</v>
      </c>
    </row>
    <row r="18336" spans="3:5" x14ac:dyDescent="0.25">
      <c r="C18336" t="s">
        <v>48029</v>
      </c>
      <c r="D18336" t="s">
        <v>76484</v>
      </c>
      <c r="E18336" t="s">
        <v>124437</v>
      </c>
    </row>
    <row r="18337" spans="3:5" x14ac:dyDescent="0.25">
      <c r="C18337" t="s">
        <v>48030</v>
      </c>
      <c r="D18337" t="s">
        <v>76485</v>
      </c>
      <c r="E18337" t="s">
        <v>124438</v>
      </c>
    </row>
    <row r="18338" spans="3:5" x14ac:dyDescent="0.25">
      <c r="C18338" t="s">
        <v>48031</v>
      </c>
      <c r="D18338" t="s">
        <v>76486</v>
      </c>
      <c r="E18338" t="s">
        <v>124439</v>
      </c>
    </row>
    <row r="18339" spans="3:5" x14ac:dyDescent="0.25">
      <c r="C18339" t="s">
        <v>4947</v>
      </c>
      <c r="D18339" t="s">
        <v>76487</v>
      </c>
      <c r="E18339" t="s">
        <v>124440</v>
      </c>
    </row>
    <row r="18340" spans="3:5" x14ac:dyDescent="0.25">
      <c r="C18340" t="s">
        <v>4948</v>
      </c>
      <c r="D18340" t="s">
        <v>76488</v>
      </c>
      <c r="E18340" t="s">
        <v>124441</v>
      </c>
    </row>
    <row r="18341" spans="3:5" x14ac:dyDescent="0.25">
      <c r="C18341" t="s">
        <v>4949</v>
      </c>
      <c r="D18341" t="s">
        <v>76489</v>
      </c>
      <c r="E18341" t="s">
        <v>124442</v>
      </c>
    </row>
    <row r="18342" spans="3:5" x14ac:dyDescent="0.25">
      <c r="C18342" t="s">
        <v>48032</v>
      </c>
      <c r="D18342" t="s">
        <v>76490</v>
      </c>
      <c r="E18342" t="s">
        <v>124443</v>
      </c>
    </row>
    <row r="18343" spans="3:5" x14ac:dyDescent="0.25">
      <c r="C18343" t="s">
        <v>48033</v>
      </c>
      <c r="D18343" t="s">
        <v>76491</v>
      </c>
      <c r="E18343" t="s">
        <v>124444</v>
      </c>
    </row>
    <row r="18344" spans="3:5" x14ac:dyDescent="0.25">
      <c r="C18344" t="s">
        <v>48034</v>
      </c>
      <c r="D18344" t="s">
        <v>76492</v>
      </c>
      <c r="E18344" t="s">
        <v>124445</v>
      </c>
    </row>
    <row r="18345" spans="3:5" x14ac:dyDescent="0.25">
      <c r="C18345" t="s">
        <v>48035</v>
      </c>
      <c r="D18345" t="s">
        <v>76493</v>
      </c>
      <c r="E18345" t="s">
        <v>124446</v>
      </c>
    </row>
    <row r="18346" spans="3:5" x14ac:dyDescent="0.25">
      <c r="C18346" t="s">
        <v>48036</v>
      </c>
      <c r="D18346" t="s">
        <v>76494</v>
      </c>
      <c r="E18346" t="s">
        <v>124447</v>
      </c>
    </row>
    <row r="18347" spans="3:5" x14ac:dyDescent="0.25">
      <c r="C18347" t="s">
        <v>48037</v>
      </c>
      <c r="D18347" t="s">
        <v>76495</v>
      </c>
      <c r="E18347" t="s">
        <v>124448</v>
      </c>
    </row>
    <row r="18348" spans="3:5" x14ac:dyDescent="0.25">
      <c r="C18348" t="s">
        <v>48038</v>
      </c>
      <c r="D18348" t="s">
        <v>76496</v>
      </c>
      <c r="E18348" t="s">
        <v>124449</v>
      </c>
    </row>
    <row r="18349" spans="3:5" x14ac:dyDescent="0.25">
      <c r="C18349" t="s">
        <v>48039</v>
      </c>
      <c r="D18349" t="s">
        <v>76497</v>
      </c>
      <c r="E18349" t="s">
        <v>124450</v>
      </c>
    </row>
    <row r="18350" spans="3:5" x14ac:dyDescent="0.25">
      <c r="C18350" t="s">
        <v>4950</v>
      </c>
      <c r="D18350" t="s">
        <v>76498</v>
      </c>
      <c r="E18350" t="s">
        <v>124451</v>
      </c>
    </row>
    <row r="18351" spans="3:5" x14ac:dyDescent="0.25">
      <c r="C18351" t="s">
        <v>48040</v>
      </c>
      <c r="D18351" t="s">
        <v>76499</v>
      </c>
      <c r="E18351" t="s">
        <v>124452</v>
      </c>
    </row>
    <row r="18352" spans="3:5" x14ac:dyDescent="0.25">
      <c r="C18352" t="s">
        <v>48041</v>
      </c>
      <c r="D18352" t="s">
        <v>76500</v>
      </c>
      <c r="E18352" t="s">
        <v>124453</v>
      </c>
    </row>
    <row r="18353" spans="3:5" x14ac:dyDescent="0.25">
      <c r="C18353" t="s">
        <v>48042</v>
      </c>
      <c r="D18353" t="s">
        <v>76501</v>
      </c>
      <c r="E18353" t="s">
        <v>124454</v>
      </c>
    </row>
    <row r="18354" spans="3:5" x14ac:dyDescent="0.25">
      <c r="C18354" t="s">
        <v>4951</v>
      </c>
      <c r="D18354" t="s">
        <v>76502</v>
      </c>
      <c r="E18354" t="s">
        <v>124455</v>
      </c>
    </row>
    <row r="18355" spans="3:5" x14ac:dyDescent="0.25">
      <c r="C18355" t="s">
        <v>48043</v>
      </c>
      <c r="D18355" t="s">
        <v>76503</v>
      </c>
      <c r="E18355" t="s">
        <v>124456</v>
      </c>
    </row>
    <row r="18356" spans="3:5" x14ac:dyDescent="0.25">
      <c r="C18356" t="s">
        <v>48044</v>
      </c>
      <c r="D18356" t="s">
        <v>76504</v>
      </c>
      <c r="E18356" t="s">
        <v>124457</v>
      </c>
    </row>
    <row r="18357" spans="3:5" x14ac:dyDescent="0.25">
      <c r="C18357" t="s">
        <v>48045</v>
      </c>
      <c r="D18357" t="s">
        <v>76505</v>
      </c>
      <c r="E18357" t="s">
        <v>124458</v>
      </c>
    </row>
    <row r="18358" spans="3:5" x14ac:dyDescent="0.25">
      <c r="C18358" t="s">
        <v>4952</v>
      </c>
      <c r="D18358" t="s">
        <v>76506</v>
      </c>
      <c r="E18358" t="s">
        <v>124459</v>
      </c>
    </row>
    <row r="18359" spans="3:5" x14ac:dyDescent="0.25">
      <c r="C18359" t="s">
        <v>4953</v>
      </c>
      <c r="D18359" t="s">
        <v>76507</v>
      </c>
      <c r="E18359" t="s">
        <v>124460</v>
      </c>
    </row>
    <row r="18360" spans="3:5" x14ac:dyDescent="0.25">
      <c r="C18360" t="s">
        <v>48046</v>
      </c>
      <c r="D18360" t="s">
        <v>76508</v>
      </c>
      <c r="E18360" t="s">
        <v>124461</v>
      </c>
    </row>
    <row r="18361" spans="3:5" x14ac:dyDescent="0.25">
      <c r="C18361" t="s">
        <v>48047</v>
      </c>
      <c r="D18361" t="s">
        <v>76509</v>
      </c>
      <c r="E18361" t="s">
        <v>124462</v>
      </c>
    </row>
    <row r="18362" spans="3:5" x14ac:dyDescent="0.25">
      <c r="C18362" t="s">
        <v>48048</v>
      </c>
      <c r="D18362" t="s">
        <v>76510</v>
      </c>
      <c r="E18362" t="s">
        <v>124463</v>
      </c>
    </row>
    <row r="18363" spans="3:5" x14ac:dyDescent="0.25">
      <c r="C18363" t="s">
        <v>4954</v>
      </c>
      <c r="D18363" t="s">
        <v>76511</v>
      </c>
      <c r="E18363" t="s">
        <v>124464</v>
      </c>
    </row>
    <row r="18364" spans="3:5" x14ac:dyDescent="0.25">
      <c r="C18364" t="s">
        <v>48049</v>
      </c>
      <c r="D18364" t="s">
        <v>76512</v>
      </c>
      <c r="E18364" t="s">
        <v>124465</v>
      </c>
    </row>
    <row r="18365" spans="3:5" x14ac:dyDescent="0.25">
      <c r="C18365" t="s">
        <v>48050</v>
      </c>
      <c r="D18365" t="s">
        <v>76513</v>
      </c>
      <c r="E18365" t="s">
        <v>124466</v>
      </c>
    </row>
    <row r="18366" spans="3:5" x14ac:dyDescent="0.25">
      <c r="C18366" t="s">
        <v>48051</v>
      </c>
      <c r="D18366" t="s">
        <v>76514</v>
      </c>
      <c r="E18366" t="s">
        <v>124467</v>
      </c>
    </row>
    <row r="18367" spans="3:5" x14ac:dyDescent="0.25">
      <c r="C18367" t="s">
        <v>4955</v>
      </c>
      <c r="D18367" t="s">
        <v>76515</v>
      </c>
      <c r="E18367" t="s">
        <v>124468</v>
      </c>
    </row>
    <row r="18368" spans="3:5" x14ac:dyDescent="0.25">
      <c r="C18368" t="s">
        <v>48052</v>
      </c>
      <c r="D18368" t="s">
        <v>76516</v>
      </c>
      <c r="E18368" t="s">
        <v>124469</v>
      </c>
    </row>
    <row r="18369" spans="3:5" x14ac:dyDescent="0.25">
      <c r="C18369" t="s">
        <v>48053</v>
      </c>
      <c r="D18369" t="s">
        <v>76517</v>
      </c>
      <c r="E18369" t="s">
        <v>124470</v>
      </c>
    </row>
    <row r="18370" spans="3:5" x14ac:dyDescent="0.25">
      <c r="C18370" t="s">
        <v>48054</v>
      </c>
      <c r="D18370" t="s">
        <v>76518</v>
      </c>
      <c r="E18370" t="s">
        <v>124471</v>
      </c>
    </row>
    <row r="18371" spans="3:5" x14ac:dyDescent="0.25">
      <c r="C18371" t="s">
        <v>48055</v>
      </c>
      <c r="D18371" t="s">
        <v>76519</v>
      </c>
      <c r="E18371" t="s">
        <v>124472</v>
      </c>
    </row>
    <row r="18372" spans="3:5" x14ac:dyDescent="0.25">
      <c r="C18372" t="s">
        <v>48056</v>
      </c>
      <c r="D18372" t="s">
        <v>76520</v>
      </c>
      <c r="E18372" t="s">
        <v>124473</v>
      </c>
    </row>
    <row r="18373" spans="3:5" x14ac:dyDescent="0.25">
      <c r="C18373" t="s">
        <v>48057</v>
      </c>
      <c r="D18373" t="s">
        <v>76521</v>
      </c>
      <c r="E18373" t="s">
        <v>124474</v>
      </c>
    </row>
    <row r="18374" spans="3:5" x14ac:dyDescent="0.25">
      <c r="C18374" t="s">
        <v>48058</v>
      </c>
      <c r="D18374" t="s">
        <v>76522</v>
      </c>
      <c r="E18374" t="s">
        <v>124475</v>
      </c>
    </row>
    <row r="18375" spans="3:5" x14ac:dyDescent="0.25">
      <c r="C18375" t="s">
        <v>48059</v>
      </c>
      <c r="D18375" t="s">
        <v>76523</v>
      </c>
      <c r="E18375" t="s">
        <v>124476</v>
      </c>
    </row>
    <row r="18376" spans="3:5" x14ac:dyDescent="0.25">
      <c r="C18376" t="s">
        <v>4956</v>
      </c>
      <c r="D18376" t="s">
        <v>76524</v>
      </c>
      <c r="E18376" t="s">
        <v>124477</v>
      </c>
    </row>
    <row r="18377" spans="3:5" x14ac:dyDescent="0.25">
      <c r="C18377" t="s">
        <v>48060</v>
      </c>
      <c r="D18377" t="s">
        <v>76525</v>
      </c>
      <c r="E18377" t="s">
        <v>124478</v>
      </c>
    </row>
    <row r="18378" spans="3:5" x14ac:dyDescent="0.25">
      <c r="C18378" t="s">
        <v>48061</v>
      </c>
      <c r="D18378" t="s">
        <v>76526</v>
      </c>
      <c r="E18378" t="s">
        <v>124479</v>
      </c>
    </row>
    <row r="18379" spans="3:5" x14ac:dyDescent="0.25">
      <c r="C18379" t="s">
        <v>48062</v>
      </c>
      <c r="D18379" t="s">
        <v>76527</v>
      </c>
      <c r="E18379" t="s">
        <v>124480</v>
      </c>
    </row>
    <row r="18380" spans="3:5" x14ac:dyDescent="0.25">
      <c r="C18380" t="s">
        <v>48063</v>
      </c>
      <c r="D18380" t="s">
        <v>76528</v>
      </c>
      <c r="E18380" t="s">
        <v>124481</v>
      </c>
    </row>
    <row r="18381" spans="3:5" x14ac:dyDescent="0.25">
      <c r="C18381" t="s">
        <v>4957</v>
      </c>
      <c r="D18381" t="s">
        <v>76529</v>
      </c>
      <c r="E18381" t="s">
        <v>124482</v>
      </c>
    </row>
    <row r="18382" spans="3:5" x14ac:dyDescent="0.25">
      <c r="C18382" t="s">
        <v>48064</v>
      </c>
      <c r="D18382" t="s">
        <v>76530</v>
      </c>
      <c r="E18382" t="s">
        <v>124483</v>
      </c>
    </row>
    <row r="18383" spans="3:5" x14ac:dyDescent="0.25">
      <c r="C18383" t="s">
        <v>48065</v>
      </c>
      <c r="D18383" t="s">
        <v>76531</v>
      </c>
      <c r="E18383" t="s">
        <v>124484</v>
      </c>
    </row>
    <row r="18384" spans="3:5" x14ac:dyDescent="0.25">
      <c r="C18384" t="s">
        <v>48066</v>
      </c>
      <c r="D18384" t="s">
        <v>76532</v>
      </c>
      <c r="E18384" t="s">
        <v>124485</v>
      </c>
    </row>
    <row r="18385" spans="3:5" x14ac:dyDescent="0.25">
      <c r="C18385" t="s">
        <v>48067</v>
      </c>
      <c r="D18385" t="s">
        <v>76533</v>
      </c>
      <c r="E18385" t="s">
        <v>124486</v>
      </c>
    </row>
    <row r="18386" spans="3:5" x14ac:dyDescent="0.25">
      <c r="C18386" t="s">
        <v>4958</v>
      </c>
      <c r="D18386" t="s">
        <v>76534</v>
      </c>
      <c r="E18386" t="s">
        <v>124487</v>
      </c>
    </row>
    <row r="18387" spans="3:5" x14ac:dyDescent="0.25">
      <c r="C18387" t="s">
        <v>48068</v>
      </c>
      <c r="D18387" t="s">
        <v>76535</v>
      </c>
      <c r="E18387" t="s">
        <v>124488</v>
      </c>
    </row>
    <row r="18388" spans="3:5" x14ac:dyDescent="0.25">
      <c r="C18388" t="s">
        <v>48069</v>
      </c>
      <c r="D18388" t="s">
        <v>76536</v>
      </c>
      <c r="E18388" t="s">
        <v>124489</v>
      </c>
    </row>
    <row r="18389" spans="3:5" x14ac:dyDescent="0.25">
      <c r="C18389" t="s">
        <v>48070</v>
      </c>
      <c r="D18389" t="s">
        <v>76537</v>
      </c>
      <c r="E18389" t="s">
        <v>124490</v>
      </c>
    </row>
    <row r="18390" spans="3:5" x14ac:dyDescent="0.25">
      <c r="C18390" t="s">
        <v>48071</v>
      </c>
      <c r="D18390" t="s">
        <v>76538</v>
      </c>
      <c r="E18390" t="s">
        <v>124491</v>
      </c>
    </row>
    <row r="18391" spans="3:5" x14ac:dyDescent="0.25">
      <c r="C18391" t="s">
        <v>4959</v>
      </c>
      <c r="D18391" t="s">
        <v>76539</v>
      </c>
      <c r="E18391" t="s">
        <v>124492</v>
      </c>
    </row>
    <row r="18392" spans="3:5" x14ac:dyDescent="0.25">
      <c r="C18392" t="s">
        <v>48072</v>
      </c>
      <c r="D18392" t="s">
        <v>76540</v>
      </c>
      <c r="E18392" t="s">
        <v>124493</v>
      </c>
    </row>
    <row r="18393" spans="3:5" x14ac:dyDescent="0.25">
      <c r="C18393" t="s">
        <v>4960</v>
      </c>
      <c r="D18393" t="s">
        <v>76541</v>
      </c>
      <c r="E18393" t="s">
        <v>124494</v>
      </c>
    </row>
    <row r="18394" spans="3:5" x14ac:dyDescent="0.25">
      <c r="C18394" t="s">
        <v>48073</v>
      </c>
      <c r="D18394" t="s">
        <v>76542</v>
      </c>
      <c r="E18394" t="s">
        <v>124495</v>
      </c>
    </row>
    <row r="18395" spans="3:5" x14ac:dyDescent="0.25">
      <c r="C18395" t="s">
        <v>48074</v>
      </c>
      <c r="D18395" t="s">
        <v>76543</v>
      </c>
      <c r="E18395" t="s">
        <v>124496</v>
      </c>
    </row>
    <row r="18396" spans="3:5" x14ac:dyDescent="0.25">
      <c r="C18396" t="s">
        <v>48075</v>
      </c>
      <c r="D18396" t="s">
        <v>76544</v>
      </c>
      <c r="E18396" t="s">
        <v>124497</v>
      </c>
    </row>
    <row r="18397" spans="3:5" x14ac:dyDescent="0.25">
      <c r="C18397" t="s">
        <v>48076</v>
      </c>
      <c r="D18397" t="s">
        <v>76545</v>
      </c>
      <c r="E18397" t="s">
        <v>124498</v>
      </c>
    </row>
    <row r="18398" spans="3:5" x14ac:dyDescent="0.25">
      <c r="C18398" t="s">
        <v>48077</v>
      </c>
      <c r="D18398" t="s">
        <v>76546</v>
      </c>
      <c r="E18398" t="s">
        <v>124499</v>
      </c>
    </row>
    <row r="18399" spans="3:5" x14ac:dyDescent="0.25">
      <c r="C18399" t="s">
        <v>48078</v>
      </c>
      <c r="D18399" t="s">
        <v>76547</v>
      </c>
      <c r="E18399" t="s">
        <v>124500</v>
      </c>
    </row>
    <row r="18400" spans="3:5" x14ac:dyDescent="0.25">
      <c r="C18400" t="s">
        <v>48079</v>
      </c>
      <c r="D18400" t="s">
        <v>76548</v>
      </c>
      <c r="E18400" t="s">
        <v>124501</v>
      </c>
    </row>
    <row r="18401" spans="3:5" x14ac:dyDescent="0.25">
      <c r="C18401" t="s">
        <v>48080</v>
      </c>
      <c r="D18401" t="s">
        <v>76549</v>
      </c>
      <c r="E18401" t="s">
        <v>124502</v>
      </c>
    </row>
    <row r="18402" spans="3:5" x14ac:dyDescent="0.25">
      <c r="C18402" t="s">
        <v>48081</v>
      </c>
      <c r="D18402" t="s">
        <v>76550</v>
      </c>
      <c r="E18402" t="s">
        <v>124503</v>
      </c>
    </row>
    <row r="18403" spans="3:5" x14ac:dyDescent="0.25">
      <c r="C18403" t="s">
        <v>48082</v>
      </c>
      <c r="D18403" t="s">
        <v>76551</v>
      </c>
      <c r="E18403" t="s">
        <v>124504</v>
      </c>
    </row>
    <row r="18404" spans="3:5" x14ac:dyDescent="0.25">
      <c r="C18404" t="s">
        <v>4961</v>
      </c>
      <c r="D18404" t="s">
        <v>76552</v>
      </c>
      <c r="E18404" t="s">
        <v>124505</v>
      </c>
    </row>
    <row r="18405" spans="3:5" x14ac:dyDescent="0.25">
      <c r="C18405" t="s">
        <v>48083</v>
      </c>
      <c r="D18405" t="s">
        <v>76553</v>
      </c>
      <c r="E18405" t="s">
        <v>124506</v>
      </c>
    </row>
    <row r="18406" spans="3:5" x14ac:dyDescent="0.25">
      <c r="C18406" t="s">
        <v>4962</v>
      </c>
      <c r="D18406" t="s">
        <v>76554</v>
      </c>
      <c r="E18406" t="s">
        <v>124507</v>
      </c>
    </row>
    <row r="18407" spans="3:5" x14ac:dyDescent="0.25">
      <c r="C18407" t="s">
        <v>4963</v>
      </c>
      <c r="D18407" t="s">
        <v>76555</v>
      </c>
      <c r="E18407" t="s">
        <v>124508</v>
      </c>
    </row>
    <row r="18408" spans="3:5" x14ac:dyDescent="0.25">
      <c r="C18408" t="s">
        <v>4964</v>
      </c>
      <c r="D18408" t="s">
        <v>76556</v>
      </c>
      <c r="E18408" t="s">
        <v>124509</v>
      </c>
    </row>
    <row r="18409" spans="3:5" x14ac:dyDescent="0.25">
      <c r="C18409" t="s">
        <v>4965</v>
      </c>
      <c r="D18409" t="s">
        <v>76557</v>
      </c>
      <c r="E18409" t="s">
        <v>124510</v>
      </c>
    </row>
    <row r="18410" spans="3:5" x14ac:dyDescent="0.25">
      <c r="C18410" t="s">
        <v>48084</v>
      </c>
      <c r="D18410" t="s">
        <v>76558</v>
      </c>
      <c r="E18410" t="s">
        <v>124511</v>
      </c>
    </row>
    <row r="18411" spans="3:5" x14ac:dyDescent="0.25">
      <c r="C18411" t="s">
        <v>48085</v>
      </c>
      <c r="D18411" t="s">
        <v>76559</v>
      </c>
      <c r="E18411" t="s">
        <v>124512</v>
      </c>
    </row>
    <row r="18412" spans="3:5" x14ac:dyDescent="0.25">
      <c r="C18412" t="s">
        <v>4966</v>
      </c>
      <c r="D18412" t="s">
        <v>76560</v>
      </c>
      <c r="E18412" t="s">
        <v>124513</v>
      </c>
    </row>
    <row r="18413" spans="3:5" x14ac:dyDescent="0.25">
      <c r="C18413" t="s">
        <v>48086</v>
      </c>
      <c r="D18413" t="s">
        <v>76561</v>
      </c>
      <c r="E18413" t="s">
        <v>124514</v>
      </c>
    </row>
    <row r="18414" spans="3:5" x14ac:dyDescent="0.25">
      <c r="C18414" t="s">
        <v>48087</v>
      </c>
      <c r="D18414" t="s">
        <v>76562</v>
      </c>
      <c r="E18414" t="s">
        <v>124515</v>
      </c>
    </row>
    <row r="18415" spans="3:5" x14ac:dyDescent="0.25">
      <c r="C18415" t="s">
        <v>4967</v>
      </c>
      <c r="D18415" t="s">
        <v>76563</v>
      </c>
      <c r="E18415" t="s">
        <v>124516</v>
      </c>
    </row>
    <row r="18416" spans="3:5" x14ac:dyDescent="0.25">
      <c r="C18416" t="s">
        <v>4968</v>
      </c>
      <c r="D18416" t="s">
        <v>76564</v>
      </c>
      <c r="E18416" t="s">
        <v>124517</v>
      </c>
    </row>
    <row r="18417" spans="3:5" x14ac:dyDescent="0.25">
      <c r="C18417" t="s">
        <v>48088</v>
      </c>
      <c r="D18417" t="s">
        <v>76565</v>
      </c>
      <c r="E18417" t="s">
        <v>124518</v>
      </c>
    </row>
    <row r="18418" spans="3:5" x14ac:dyDescent="0.25">
      <c r="C18418" t="s">
        <v>48089</v>
      </c>
      <c r="D18418" t="s">
        <v>76566</v>
      </c>
      <c r="E18418" t="s">
        <v>124519</v>
      </c>
    </row>
    <row r="18419" spans="3:5" x14ac:dyDescent="0.25">
      <c r="C18419" t="s">
        <v>4969</v>
      </c>
      <c r="D18419" t="s">
        <v>76567</v>
      </c>
      <c r="E18419" t="s">
        <v>124520</v>
      </c>
    </row>
    <row r="18420" spans="3:5" x14ac:dyDescent="0.25">
      <c r="C18420" t="s">
        <v>48090</v>
      </c>
      <c r="D18420" t="s">
        <v>76568</v>
      </c>
      <c r="E18420" t="s">
        <v>124521</v>
      </c>
    </row>
    <row r="18421" spans="3:5" x14ac:dyDescent="0.25">
      <c r="C18421" t="s">
        <v>48091</v>
      </c>
      <c r="D18421" t="s">
        <v>76569</v>
      </c>
      <c r="E18421" t="s">
        <v>124522</v>
      </c>
    </row>
    <row r="18422" spans="3:5" x14ac:dyDescent="0.25">
      <c r="C18422" t="s">
        <v>48092</v>
      </c>
      <c r="D18422" t="s">
        <v>76570</v>
      </c>
      <c r="E18422" t="s">
        <v>124523</v>
      </c>
    </row>
    <row r="18423" spans="3:5" x14ac:dyDescent="0.25">
      <c r="C18423" t="s">
        <v>48093</v>
      </c>
      <c r="D18423" t="s">
        <v>76571</v>
      </c>
      <c r="E18423" t="s">
        <v>124524</v>
      </c>
    </row>
    <row r="18424" spans="3:5" x14ac:dyDescent="0.25">
      <c r="C18424" t="s">
        <v>4970</v>
      </c>
      <c r="D18424" t="s">
        <v>76572</v>
      </c>
      <c r="E18424" t="s">
        <v>124525</v>
      </c>
    </row>
    <row r="18425" spans="3:5" x14ac:dyDescent="0.25">
      <c r="C18425" t="s">
        <v>48094</v>
      </c>
      <c r="D18425" t="s">
        <v>76573</v>
      </c>
      <c r="E18425" t="s">
        <v>124526</v>
      </c>
    </row>
    <row r="18426" spans="3:5" x14ac:dyDescent="0.25">
      <c r="C18426" t="s">
        <v>48095</v>
      </c>
      <c r="D18426" t="s">
        <v>76574</v>
      </c>
      <c r="E18426" t="s">
        <v>124527</v>
      </c>
    </row>
    <row r="18427" spans="3:5" x14ac:dyDescent="0.25">
      <c r="C18427" t="s">
        <v>4971</v>
      </c>
      <c r="D18427" t="s">
        <v>76575</v>
      </c>
      <c r="E18427" t="s">
        <v>124528</v>
      </c>
    </row>
    <row r="18428" spans="3:5" x14ac:dyDescent="0.25">
      <c r="C18428" t="s">
        <v>48096</v>
      </c>
      <c r="D18428" t="s">
        <v>76576</v>
      </c>
      <c r="E18428" t="s">
        <v>124529</v>
      </c>
    </row>
    <row r="18429" spans="3:5" x14ac:dyDescent="0.25">
      <c r="C18429" t="s">
        <v>48097</v>
      </c>
      <c r="D18429" t="s">
        <v>76577</v>
      </c>
      <c r="E18429" t="s">
        <v>124530</v>
      </c>
    </row>
    <row r="18430" spans="3:5" x14ac:dyDescent="0.25">
      <c r="C18430" t="s">
        <v>4972</v>
      </c>
      <c r="D18430" t="s">
        <v>76578</v>
      </c>
      <c r="E18430" t="s">
        <v>124531</v>
      </c>
    </row>
    <row r="18431" spans="3:5" x14ac:dyDescent="0.25">
      <c r="C18431" t="s">
        <v>48098</v>
      </c>
      <c r="D18431" t="s">
        <v>76579</v>
      </c>
      <c r="E18431" t="s">
        <v>124532</v>
      </c>
    </row>
    <row r="18432" spans="3:5" x14ac:dyDescent="0.25">
      <c r="C18432" t="s">
        <v>48099</v>
      </c>
      <c r="D18432" t="s">
        <v>76580</v>
      </c>
      <c r="E18432" t="s">
        <v>124533</v>
      </c>
    </row>
    <row r="18433" spans="3:5" x14ac:dyDescent="0.25">
      <c r="C18433" t="s">
        <v>48100</v>
      </c>
      <c r="D18433" t="s">
        <v>76581</v>
      </c>
      <c r="E18433" t="s">
        <v>124534</v>
      </c>
    </row>
    <row r="18434" spans="3:5" x14ac:dyDescent="0.25">
      <c r="C18434" t="s">
        <v>48101</v>
      </c>
      <c r="D18434" t="s">
        <v>76582</v>
      </c>
      <c r="E18434" t="s">
        <v>124535</v>
      </c>
    </row>
    <row r="18435" spans="3:5" x14ac:dyDescent="0.25">
      <c r="C18435" t="s">
        <v>4973</v>
      </c>
      <c r="D18435" t="s">
        <v>76583</v>
      </c>
      <c r="E18435" t="s">
        <v>124536</v>
      </c>
    </row>
    <row r="18436" spans="3:5" x14ac:dyDescent="0.25">
      <c r="C18436" t="s">
        <v>48102</v>
      </c>
      <c r="D18436" t="s">
        <v>76584</v>
      </c>
      <c r="E18436" t="s">
        <v>124537</v>
      </c>
    </row>
    <row r="18437" spans="3:5" x14ac:dyDescent="0.25">
      <c r="C18437" t="s">
        <v>48103</v>
      </c>
      <c r="D18437" t="s">
        <v>76585</v>
      </c>
      <c r="E18437" t="s">
        <v>124538</v>
      </c>
    </row>
    <row r="18438" spans="3:5" x14ac:dyDescent="0.25">
      <c r="C18438" t="s">
        <v>48104</v>
      </c>
      <c r="D18438" t="s">
        <v>76586</v>
      </c>
      <c r="E18438" t="s">
        <v>124539</v>
      </c>
    </row>
    <row r="18439" spans="3:5" x14ac:dyDescent="0.25">
      <c r="C18439" t="s">
        <v>48105</v>
      </c>
      <c r="D18439" t="s">
        <v>76587</v>
      </c>
      <c r="E18439" t="s">
        <v>124540</v>
      </c>
    </row>
    <row r="18440" spans="3:5" x14ac:dyDescent="0.25">
      <c r="C18440" t="s">
        <v>4974</v>
      </c>
      <c r="D18440" t="s">
        <v>76588</v>
      </c>
      <c r="E18440" t="s">
        <v>124541</v>
      </c>
    </row>
    <row r="18441" spans="3:5" x14ac:dyDescent="0.25">
      <c r="C18441" t="s">
        <v>48106</v>
      </c>
      <c r="D18441" t="s">
        <v>76589</v>
      </c>
      <c r="E18441" t="s">
        <v>124542</v>
      </c>
    </row>
    <row r="18442" spans="3:5" x14ac:dyDescent="0.25">
      <c r="C18442" t="s">
        <v>48107</v>
      </c>
      <c r="D18442" t="s">
        <v>76590</v>
      </c>
      <c r="E18442" t="s">
        <v>124543</v>
      </c>
    </row>
    <row r="18443" spans="3:5" x14ac:dyDescent="0.25">
      <c r="C18443" t="s">
        <v>4975</v>
      </c>
      <c r="D18443" t="s">
        <v>76591</v>
      </c>
      <c r="E18443" t="s">
        <v>124544</v>
      </c>
    </row>
    <row r="18444" spans="3:5" x14ac:dyDescent="0.25">
      <c r="C18444" t="s">
        <v>48108</v>
      </c>
      <c r="D18444" t="s">
        <v>76592</v>
      </c>
      <c r="E18444" t="s">
        <v>124545</v>
      </c>
    </row>
    <row r="18445" spans="3:5" x14ac:dyDescent="0.25">
      <c r="C18445" t="s">
        <v>48109</v>
      </c>
      <c r="D18445" t="s">
        <v>76593</v>
      </c>
      <c r="E18445" t="s">
        <v>124546</v>
      </c>
    </row>
    <row r="18446" spans="3:5" x14ac:dyDescent="0.25">
      <c r="C18446" t="s">
        <v>48110</v>
      </c>
      <c r="D18446" t="s">
        <v>76594</v>
      </c>
      <c r="E18446" t="s">
        <v>124547</v>
      </c>
    </row>
    <row r="18447" spans="3:5" x14ac:dyDescent="0.25">
      <c r="C18447" t="s">
        <v>48111</v>
      </c>
      <c r="D18447" t="s">
        <v>76595</v>
      </c>
      <c r="E18447" t="s">
        <v>124548</v>
      </c>
    </row>
    <row r="18448" spans="3:5" x14ac:dyDescent="0.25">
      <c r="C18448" t="s">
        <v>4976</v>
      </c>
      <c r="D18448" t="s">
        <v>76596</v>
      </c>
      <c r="E18448" t="s">
        <v>124549</v>
      </c>
    </row>
    <row r="18449" spans="3:5" x14ac:dyDescent="0.25">
      <c r="C18449" t="s">
        <v>48112</v>
      </c>
      <c r="D18449" t="s">
        <v>76597</v>
      </c>
      <c r="E18449" t="s">
        <v>124550</v>
      </c>
    </row>
    <row r="18450" spans="3:5" x14ac:dyDescent="0.25">
      <c r="C18450" t="s">
        <v>48113</v>
      </c>
      <c r="D18450" t="s">
        <v>76598</v>
      </c>
      <c r="E18450" t="s">
        <v>124551</v>
      </c>
    </row>
    <row r="18451" spans="3:5" x14ac:dyDescent="0.25">
      <c r="C18451" t="s">
        <v>4977</v>
      </c>
      <c r="D18451" t="s">
        <v>76599</v>
      </c>
      <c r="E18451" t="s">
        <v>124552</v>
      </c>
    </row>
    <row r="18452" spans="3:5" x14ac:dyDescent="0.25">
      <c r="C18452" t="s">
        <v>4978</v>
      </c>
      <c r="D18452" t="s">
        <v>76600</v>
      </c>
      <c r="E18452" t="s">
        <v>124553</v>
      </c>
    </row>
    <row r="18453" spans="3:5" x14ac:dyDescent="0.25">
      <c r="C18453" t="s">
        <v>4979</v>
      </c>
      <c r="D18453" t="s">
        <v>76601</v>
      </c>
      <c r="E18453" t="s">
        <v>124554</v>
      </c>
    </row>
    <row r="18454" spans="3:5" x14ac:dyDescent="0.25">
      <c r="C18454" t="s">
        <v>48114</v>
      </c>
      <c r="D18454" t="s">
        <v>76602</v>
      </c>
      <c r="E18454" t="s">
        <v>124555</v>
      </c>
    </row>
    <row r="18455" spans="3:5" x14ac:dyDescent="0.25">
      <c r="C18455" t="s">
        <v>48115</v>
      </c>
      <c r="D18455" t="s">
        <v>76603</v>
      </c>
      <c r="E18455" t="s">
        <v>124556</v>
      </c>
    </row>
    <row r="18456" spans="3:5" x14ac:dyDescent="0.25">
      <c r="C18456" t="s">
        <v>48116</v>
      </c>
      <c r="D18456" t="s">
        <v>76604</v>
      </c>
      <c r="E18456" t="s">
        <v>124557</v>
      </c>
    </row>
    <row r="18457" spans="3:5" x14ac:dyDescent="0.25">
      <c r="C18457" t="s">
        <v>48117</v>
      </c>
      <c r="D18457" t="s">
        <v>76605</v>
      </c>
      <c r="E18457" t="s">
        <v>124558</v>
      </c>
    </row>
    <row r="18458" spans="3:5" x14ac:dyDescent="0.25">
      <c r="C18458" t="s">
        <v>48118</v>
      </c>
      <c r="D18458" t="s">
        <v>76606</v>
      </c>
      <c r="E18458" t="s">
        <v>124559</v>
      </c>
    </row>
    <row r="18459" spans="3:5" x14ac:dyDescent="0.25">
      <c r="C18459" t="s">
        <v>48119</v>
      </c>
      <c r="D18459" t="s">
        <v>76607</v>
      </c>
      <c r="E18459" t="s">
        <v>124560</v>
      </c>
    </row>
    <row r="18460" spans="3:5" x14ac:dyDescent="0.25">
      <c r="C18460" t="s">
        <v>48120</v>
      </c>
      <c r="D18460" t="s">
        <v>76608</v>
      </c>
      <c r="E18460" t="s">
        <v>124561</v>
      </c>
    </row>
    <row r="18461" spans="3:5" x14ac:dyDescent="0.25">
      <c r="C18461" t="s">
        <v>48121</v>
      </c>
      <c r="D18461" t="s">
        <v>76609</v>
      </c>
      <c r="E18461" t="s">
        <v>124562</v>
      </c>
    </row>
    <row r="18462" spans="3:5" x14ac:dyDescent="0.25">
      <c r="C18462" t="s">
        <v>48122</v>
      </c>
      <c r="D18462" t="s">
        <v>76610</v>
      </c>
      <c r="E18462" t="s">
        <v>124563</v>
      </c>
    </row>
    <row r="18463" spans="3:5" x14ac:dyDescent="0.25">
      <c r="C18463" t="s">
        <v>48123</v>
      </c>
      <c r="D18463" t="s">
        <v>76611</v>
      </c>
      <c r="E18463" t="s">
        <v>124564</v>
      </c>
    </row>
    <row r="18464" spans="3:5" x14ac:dyDescent="0.25">
      <c r="C18464" t="s">
        <v>48124</v>
      </c>
      <c r="D18464" t="s">
        <v>76612</v>
      </c>
      <c r="E18464" t="s">
        <v>124565</v>
      </c>
    </row>
    <row r="18465" spans="3:5" x14ac:dyDescent="0.25">
      <c r="C18465" t="s">
        <v>48125</v>
      </c>
      <c r="D18465" t="s">
        <v>76613</v>
      </c>
      <c r="E18465" t="s">
        <v>124566</v>
      </c>
    </row>
    <row r="18466" spans="3:5" x14ac:dyDescent="0.25">
      <c r="C18466" t="s">
        <v>48126</v>
      </c>
      <c r="D18466" t="s">
        <v>76614</v>
      </c>
      <c r="E18466" t="s">
        <v>124567</v>
      </c>
    </row>
    <row r="18467" spans="3:5" x14ac:dyDescent="0.25">
      <c r="C18467" t="s">
        <v>48127</v>
      </c>
      <c r="D18467" t="s">
        <v>76615</v>
      </c>
      <c r="E18467" t="s">
        <v>124568</v>
      </c>
    </row>
    <row r="18468" spans="3:5" x14ac:dyDescent="0.25">
      <c r="C18468" t="s">
        <v>48128</v>
      </c>
      <c r="D18468" t="s">
        <v>76616</v>
      </c>
      <c r="E18468" t="s">
        <v>124569</v>
      </c>
    </row>
    <row r="18469" spans="3:5" x14ac:dyDescent="0.25">
      <c r="C18469" t="s">
        <v>48129</v>
      </c>
      <c r="D18469" t="s">
        <v>76617</v>
      </c>
      <c r="E18469" t="s">
        <v>124570</v>
      </c>
    </row>
    <row r="18470" spans="3:5" x14ac:dyDescent="0.25">
      <c r="C18470" t="s">
        <v>48130</v>
      </c>
      <c r="D18470" t="s">
        <v>76618</v>
      </c>
      <c r="E18470" t="s">
        <v>124571</v>
      </c>
    </row>
    <row r="18471" spans="3:5" x14ac:dyDescent="0.25">
      <c r="C18471" t="s">
        <v>4980</v>
      </c>
      <c r="D18471" t="s">
        <v>76619</v>
      </c>
      <c r="E18471" t="s">
        <v>124572</v>
      </c>
    </row>
    <row r="18472" spans="3:5" x14ac:dyDescent="0.25">
      <c r="C18472" t="s">
        <v>48131</v>
      </c>
      <c r="D18472" t="s">
        <v>76620</v>
      </c>
      <c r="E18472" t="s">
        <v>124573</v>
      </c>
    </row>
    <row r="18473" spans="3:5" x14ac:dyDescent="0.25">
      <c r="C18473" t="s">
        <v>48132</v>
      </c>
      <c r="D18473" t="s">
        <v>76621</v>
      </c>
      <c r="E18473" t="s">
        <v>124574</v>
      </c>
    </row>
    <row r="18474" spans="3:5" x14ac:dyDescent="0.25">
      <c r="C18474" t="s">
        <v>48133</v>
      </c>
      <c r="D18474" t="s">
        <v>76622</v>
      </c>
      <c r="E18474" t="s">
        <v>124575</v>
      </c>
    </row>
    <row r="18475" spans="3:5" x14ac:dyDescent="0.25">
      <c r="C18475" t="s">
        <v>4981</v>
      </c>
      <c r="D18475" t="s">
        <v>76623</v>
      </c>
      <c r="E18475" t="s">
        <v>124576</v>
      </c>
    </row>
    <row r="18476" spans="3:5" x14ac:dyDescent="0.25">
      <c r="C18476" t="s">
        <v>4982</v>
      </c>
      <c r="D18476" t="s">
        <v>76624</v>
      </c>
      <c r="E18476" t="s">
        <v>124577</v>
      </c>
    </row>
    <row r="18477" spans="3:5" x14ac:dyDescent="0.25">
      <c r="C18477" t="s">
        <v>48134</v>
      </c>
      <c r="D18477" t="s">
        <v>76625</v>
      </c>
      <c r="E18477" t="s">
        <v>124578</v>
      </c>
    </row>
    <row r="18478" spans="3:5" x14ac:dyDescent="0.25">
      <c r="C18478" t="s">
        <v>48135</v>
      </c>
      <c r="D18478" t="s">
        <v>76626</v>
      </c>
      <c r="E18478" t="s">
        <v>124579</v>
      </c>
    </row>
    <row r="18479" spans="3:5" x14ac:dyDescent="0.25">
      <c r="C18479" t="s">
        <v>48136</v>
      </c>
      <c r="D18479" t="s">
        <v>76627</v>
      </c>
      <c r="E18479" t="s">
        <v>124580</v>
      </c>
    </row>
    <row r="18480" spans="3:5" x14ac:dyDescent="0.25">
      <c r="C18480" t="s">
        <v>4983</v>
      </c>
      <c r="D18480" t="s">
        <v>76628</v>
      </c>
      <c r="E18480" t="s">
        <v>124581</v>
      </c>
    </row>
    <row r="18481" spans="3:5" x14ac:dyDescent="0.25">
      <c r="C18481" t="s">
        <v>4984</v>
      </c>
      <c r="D18481" t="s">
        <v>76629</v>
      </c>
      <c r="E18481" t="s">
        <v>124582</v>
      </c>
    </row>
    <row r="18482" spans="3:5" x14ac:dyDescent="0.25">
      <c r="C18482" t="s">
        <v>48137</v>
      </c>
      <c r="D18482" t="s">
        <v>76630</v>
      </c>
      <c r="E18482" t="s">
        <v>124583</v>
      </c>
    </row>
    <row r="18483" spans="3:5" x14ac:dyDescent="0.25">
      <c r="C18483" t="s">
        <v>48138</v>
      </c>
      <c r="D18483" t="s">
        <v>76631</v>
      </c>
      <c r="E18483" t="s">
        <v>124584</v>
      </c>
    </row>
    <row r="18484" spans="3:5" x14ac:dyDescent="0.25">
      <c r="C18484" t="s">
        <v>48139</v>
      </c>
      <c r="D18484" t="s">
        <v>76632</v>
      </c>
      <c r="E18484" t="s">
        <v>124585</v>
      </c>
    </row>
    <row r="18485" spans="3:5" x14ac:dyDescent="0.25">
      <c r="C18485" t="s">
        <v>48140</v>
      </c>
      <c r="D18485" t="s">
        <v>76633</v>
      </c>
      <c r="E18485" t="s">
        <v>124586</v>
      </c>
    </row>
    <row r="18486" spans="3:5" x14ac:dyDescent="0.25">
      <c r="C18486" t="s">
        <v>48141</v>
      </c>
      <c r="D18486" t="s">
        <v>76634</v>
      </c>
      <c r="E18486" t="s">
        <v>124587</v>
      </c>
    </row>
    <row r="18487" spans="3:5" x14ac:dyDescent="0.25">
      <c r="C18487" t="s">
        <v>48142</v>
      </c>
      <c r="D18487" t="s">
        <v>76635</v>
      </c>
      <c r="E18487" t="s">
        <v>124588</v>
      </c>
    </row>
    <row r="18488" spans="3:5" x14ac:dyDescent="0.25">
      <c r="C18488" t="s">
        <v>48143</v>
      </c>
      <c r="D18488" t="s">
        <v>76636</v>
      </c>
      <c r="E18488" t="s">
        <v>124589</v>
      </c>
    </row>
    <row r="18489" spans="3:5" x14ac:dyDescent="0.25">
      <c r="C18489" t="s">
        <v>48144</v>
      </c>
      <c r="D18489" t="s">
        <v>76637</v>
      </c>
      <c r="E18489" t="s">
        <v>124590</v>
      </c>
    </row>
    <row r="18490" spans="3:5" x14ac:dyDescent="0.25">
      <c r="C18490" t="s">
        <v>48145</v>
      </c>
      <c r="D18490" t="s">
        <v>76638</v>
      </c>
      <c r="E18490" t="s">
        <v>124591</v>
      </c>
    </row>
    <row r="18491" spans="3:5" x14ac:dyDescent="0.25">
      <c r="C18491" t="s">
        <v>48146</v>
      </c>
      <c r="D18491" t="s">
        <v>76639</v>
      </c>
      <c r="E18491" t="s">
        <v>124592</v>
      </c>
    </row>
    <row r="18492" spans="3:5" x14ac:dyDescent="0.25">
      <c r="C18492" t="s">
        <v>4985</v>
      </c>
      <c r="D18492" t="s">
        <v>76640</v>
      </c>
      <c r="E18492" t="s">
        <v>124593</v>
      </c>
    </row>
    <row r="18493" spans="3:5" x14ac:dyDescent="0.25">
      <c r="C18493" t="s">
        <v>48147</v>
      </c>
      <c r="D18493" t="s">
        <v>76641</v>
      </c>
      <c r="E18493" t="s">
        <v>124594</v>
      </c>
    </row>
    <row r="18494" spans="3:5" x14ac:dyDescent="0.25">
      <c r="C18494" t="s">
        <v>48148</v>
      </c>
      <c r="D18494" t="s">
        <v>76642</v>
      </c>
      <c r="E18494" t="s">
        <v>124595</v>
      </c>
    </row>
    <row r="18495" spans="3:5" x14ac:dyDescent="0.25">
      <c r="C18495" t="s">
        <v>48149</v>
      </c>
      <c r="D18495" t="s">
        <v>76643</v>
      </c>
      <c r="E18495" t="s">
        <v>124596</v>
      </c>
    </row>
    <row r="18496" spans="3:5" x14ac:dyDescent="0.25">
      <c r="C18496" t="s">
        <v>48150</v>
      </c>
      <c r="D18496" t="s">
        <v>76644</v>
      </c>
      <c r="E18496" t="s">
        <v>124597</v>
      </c>
    </row>
    <row r="18497" spans="3:5" x14ac:dyDescent="0.25">
      <c r="C18497" t="s">
        <v>48151</v>
      </c>
      <c r="D18497" t="s">
        <v>76645</v>
      </c>
      <c r="E18497" t="s">
        <v>124598</v>
      </c>
    </row>
    <row r="18498" spans="3:5" x14ac:dyDescent="0.25">
      <c r="C18498" t="s">
        <v>48152</v>
      </c>
      <c r="D18498" t="s">
        <v>76646</v>
      </c>
      <c r="E18498" t="s">
        <v>124599</v>
      </c>
    </row>
    <row r="18499" spans="3:5" x14ac:dyDescent="0.25">
      <c r="C18499" t="s">
        <v>48153</v>
      </c>
      <c r="D18499" t="s">
        <v>76647</v>
      </c>
      <c r="E18499" t="s">
        <v>124600</v>
      </c>
    </row>
    <row r="18500" spans="3:5" x14ac:dyDescent="0.25">
      <c r="C18500" t="s">
        <v>48154</v>
      </c>
      <c r="D18500" t="s">
        <v>76648</v>
      </c>
      <c r="E18500" t="s">
        <v>124601</v>
      </c>
    </row>
    <row r="18501" spans="3:5" x14ac:dyDescent="0.25">
      <c r="C18501" t="s">
        <v>4986</v>
      </c>
      <c r="D18501" t="s">
        <v>76649</v>
      </c>
      <c r="E18501" t="s">
        <v>124602</v>
      </c>
    </row>
    <row r="18502" spans="3:5" x14ac:dyDescent="0.25">
      <c r="C18502" t="s">
        <v>4987</v>
      </c>
      <c r="D18502" t="s">
        <v>76650</v>
      </c>
      <c r="E18502" t="s">
        <v>124603</v>
      </c>
    </row>
    <row r="18503" spans="3:5" x14ac:dyDescent="0.25">
      <c r="C18503" t="s">
        <v>48155</v>
      </c>
      <c r="D18503" t="s">
        <v>76651</v>
      </c>
      <c r="E18503" t="s">
        <v>124604</v>
      </c>
    </row>
    <row r="18504" spans="3:5" x14ac:dyDescent="0.25">
      <c r="C18504" t="s">
        <v>48156</v>
      </c>
      <c r="D18504" t="s">
        <v>76652</v>
      </c>
      <c r="E18504" t="s">
        <v>124605</v>
      </c>
    </row>
    <row r="18505" spans="3:5" x14ac:dyDescent="0.25">
      <c r="C18505" t="s">
        <v>48157</v>
      </c>
      <c r="D18505" t="s">
        <v>76653</v>
      </c>
      <c r="E18505" t="s">
        <v>124606</v>
      </c>
    </row>
    <row r="18506" spans="3:5" x14ac:dyDescent="0.25">
      <c r="C18506" t="s">
        <v>48158</v>
      </c>
      <c r="D18506" t="s">
        <v>76654</v>
      </c>
      <c r="E18506" t="s">
        <v>124607</v>
      </c>
    </row>
    <row r="18507" spans="3:5" x14ac:dyDescent="0.25">
      <c r="C18507" t="s">
        <v>48159</v>
      </c>
      <c r="D18507" t="s">
        <v>76655</v>
      </c>
      <c r="E18507" t="s">
        <v>124608</v>
      </c>
    </row>
    <row r="18508" spans="3:5" x14ac:dyDescent="0.25">
      <c r="C18508" t="s">
        <v>48160</v>
      </c>
      <c r="D18508" t="s">
        <v>76656</v>
      </c>
      <c r="E18508" t="s">
        <v>124609</v>
      </c>
    </row>
    <row r="18509" spans="3:5" x14ac:dyDescent="0.25">
      <c r="C18509" t="s">
        <v>48161</v>
      </c>
      <c r="D18509" t="s">
        <v>76657</v>
      </c>
      <c r="E18509" t="s">
        <v>124610</v>
      </c>
    </row>
    <row r="18510" spans="3:5" x14ac:dyDescent="0.25">
      <c r="C18510" t="s">
        <v>48162</v>
      </c>
      <c r="D18510" t="s">
        <v>76658</v>
      </c>
      <c r="E18510" t="s">
        <v>124611</v>
      </c>
    </row>
    <row r="18511" spans="3:5" x14ac:dyDescent="0.25">
      <c r="C18511" t="s">
        <v>48163</v>
      </c>
      <c r="D18511" t="s">
        <v>76659</v>
      </c>
      <c r="E18511" t="s">
        <v>124612</v>
      </c>
    </row>
    <row r="18512" spans="3:5" x14ac:dyDescent="0.25">
      <c r="C18512" t="s">
        <v>48164</v>
      </c>
      <c r="D18512" t="s">
        <v>76660</v>
      </c>
      <c r="E18512" t="s">
        <v>124613</v>
      </c>
    </row>
    <row r="18513" spans="3:5" x14ac:dyDescent="0.25">
      <c r="C18513" t="s">
        <v>48165</v>
      </c>
      <c r="D18513" t="s">
        <v>76661</v>
      </c>
      <c r="E18513" t="s">
        <v>124614</v>
      </c>
    </row>
    <row r="18514" spans="3:5" x14ac:dyDescent="0.25">
      <c r="C18514" t="s">
        <v>48166</v>
      </c>
      <c r="D18514" t="s">
        <v>76662</v>
      </c>
      <c r="E18514" t="s">
        <v>124615</v>
      </c>
    </row>
    <row r="18515" spans="3:5" x14ac:dyDescent="0.25">
      <c r="C18515" t="s">
        <v>48167</v>
      </c>
      <c r="D18515" t="s">
        <v>76663</v>
      </c>
      <c r="E18515" t="s">
        <v>124616</v>
      </c>
    </row>
    <row r="18516" spans="3:5" x14ac:dyDescent="0.25">
      <c r="C18516" t="s">
        <v>48168</v>
      </c>
      <c r="D18516" t="s">
        <v>76664</v>
      </c>
      <c r="E18516" t="s">
        <v>124617</v>
      </c>
    </row>
    <row r="18517" spans="3:5" x14ac:dyDescent="0.25">
      <c r="C18517" t="s">
        <v>48169</v>
      </c>
      <c r="D18517" t="s">
        <v>76665</v>
      </c>
      <c r="E18517" t="s">
        <v>124618</v>
      </c>
    </row>
    <row r="18518" spans="3:5" x14ac:dyDescent="0.25">
      <c r="C18518" t="s">
        <v>48170</v>
      </c>
      <c r="D18518" t="s">
        <v>76666</v>
      </c>
      <c r="E18518" t="s">
        <v>124619</v>
      </c>
    </row>
    <row r="18519" spans="3:5" x14ac:dyDescent="0.25">
      <c r="C18519" t="s">
        <v>48171</v>
      </c>
      <c r="D18519" t="s">
        <v>76667</v>
      </c>
      <c r="E18519" t="s">
        <v>124620</v>
      </c>
    </row>
    <row r="18520" spans="3:5" x14ac:dyDescent="0.25">
      <c r="C18520" t="s">
        <v>48172</v>
      </c>
      <c r="D18520" t="s">
        <v>76668</v>
      </c>
      <c r="E18520" t="s">
        <v>124621</v>
      </c>
    </row>
    <row r="18521" spans="3:5" x14ac:dyDescent="0.25">
      <c r="C18521" t="s">
        <v>48173</v>
      </c>
      <c r="D18521" t="s">
        <v>76669</v>
      </c>
      <c r="E18521" t="s">
        <v>124622</v>
      </c>
    </row>
    <row r="18522" spans="3:5" x14ac:dyDescent="0.25">
      <c r="C18522" t="s">
        <v>48174</v>
      </c>
      <c r="D18522" t="s">
        <v>76670</v>
      </c>
      <c r="E18522" t="s">
        <v>124623</v>
      </c>
    </row>
    <row r="18523" spans="3:5" x14ac:dyDescent="0.25">
      <c r="C18523" t="s">
        <v>48175</v>
      </c>
      <c r="D18523" t="s">
        <v>76671</v>
      </c>
      <c r="E18523" t="s">
        <v>124624</v>
      </c>
    </row>
    <row r="18524" spans="3:5" x14ac:dyDescent="0.25">
      <c r="C18524" t="s">
        <v>48176</v>
      </c>
      <c r="D18524" t="s">
        <v>76672</v>
      </c>
      <c r="E18524" t="s">
        <v>124625</v>
      </c>
    </row>
    <row r="18525" spans="3:5" x14ac:dyDescent="0.25">
      <c r="C18525" t="s">
        <v>48177</v>
      </c>
      <c r="D18525" t="s">
        <v>76673</v>
      </c>
      <c r="E18525" t="s">
        <v>124626</v>
      </c>
    </row>
    <row r="18526" spans="3:5" x14ac:dyDescent="0.25">
      <c r="C18526" t="s">
        <v>4988</v>
      </c>
      <c r="D18526" t="s">
        <v>76674</v>
      </c>
      <c r="E18526" t="s">
        <v>124627</v>
      </c>
    </row>
    <row r="18527" spans="3:5" x14ac:dyDescent="0.25">
      <c r="C18527" t="s">
        <v>48178</v>
      </c>
      <c r="D18527" t="s">
        <v>76675</v>
      </c>
      <c r="E18527" t="s">
        <v>124628</v>
      </c>
    </row>
    <row r="18528" spans="3:5" x14ac:dyDescent="0.25">
      <c r="C18528" t="s">
        <v>48179</v>
      </c>
      <c r="D18528" t="s">
        <v>76676</v>
      </c>
      <c r="E18528" t="s">
        <v>124629</v>
      </c>
    </row>
    <row r="18529" spans="3:5" x14ac:dyDescent="0.25">
      <c r="C18529" t="s">
        <v>48180</v>
      </c>
      <c r="D18529" t="s">
        <v>76677</v>
      </c>
      <c r="E18529" t="s">
        <v>124630</v>
      </c>
    </row>
    <row r="18530" spans="3:5" x14ac:dyDescent="0.25">
      <c r="C18530" t="s">
        <v>48181</v>
      </c>
      <c r="D18530" t="s">
        <v>76678</v>
      </c>
      <c r="E18530" t="s">
        <v>124631</v>
      </c>
    </row>
    <row r="18531" spans="3:5" x14ac:dyDescent="0.25">
      <c r="C18531" t="s">
        <v>48182</v>
      </c>
      <c r="D18531" t="s">
        <v>76679</v>
      </c>
      <c r="E18531" t="s">
        <v>124632</v>
      </c>
    </row>
    <row r="18532" spans="3:5" x14ac:dyDescent="0.25">
      <c r="C18532" t="s">
        <v>48183</v>
      </c>
      <c r="D18532" t="s">
        <v>76680</v>
      </c>
      <c r="E18532" t="s">
        <v>124633</v>
      </c>
    </row>
    <row r="18533" spans="3:5" x14ac:dyDescent="0.25">
      <c r="C18533" t="s">
        <v>4989</v>
      </c>
      <c r="D18533" t="s">
        <v>76681</v>
      </c>
      <c r="E18533" t="s">
        <v>124634</v>
      </c>
    </row>
    <row r="18534" spans="3:5" x14ac:dyDescent="0.25">
      <c r="C18534" t="s">
        <v>48184</v>
      </c>
      <c r="D18534" t="s">
        <v>76682</v>
      </c>
      <c r="E18534" t="s">
        <v>124635</v>
      </c>
    </row>
    <row r="18535" spans="3:5" x14ac:dyDescent="0.25">
      <c r="C18535" t="s">
        <v>48185</v>
      </c>
      <c r="D18535" t="s">
        <v>76683</v>
      </c>
      <c r="E18535" t="s">
        <v>124636</v>
      </c>
    </row>
    <row r="18536" spans="3:5" x14ac:dyDescent="0.25">
      <c r="C18536" t="s">
        <v>4990</v>
      </c>
      <c r="D18536" t="s">
        <v>76684</v>
      </c>
      <c r="E18536" t="s">
        <v>124637</v>
      </c>
    </row>
    <row r="18537" spans="3:5" x14ac:dyDescent="0.25">
      <c r="C18537" t="s">
        <v>48186</v>
      </c>
      <c r="D18537" t="s">
        <v>76685</v>
      </c>
      <c r="E18537" t="s">
        <v>124638</v>
      </c>
    </row>
    <row r="18538" spans="3:5" x14ac:dyDescent="0.25">
      <c r="C18538" t="s">
        <v>48187</v>
      </c>
      <c r="D18538" t="s">
        <v>76686</v>
      </c>
      <c r="E18538" t="s">
        <v>124639</v>
      </c>
    </row>
    <row r="18539" spans="3:5" x14ac:dyDescent="0.25">
      <c r="C18539" t="s">
        <v>48188</v>
      </c>
      <c r="D18539" t="s">
        <v>76687</v>
      </c>
      <c r="E18539" t="s">
        <v>124640</v>
      </c>
    </row>
    <row r="18540" spans="3:5" x14ac:dyDescent="0.25">
      <c r="C18540" t="s">
        <v>48189</v>
      </c>
      <c r="D18540" t="s">
        <v>76688</v>
      </c>
      <c r="E18540" t="s">
        <v>124641</v>
      </c>
    </row>
    <row r="18541" spans="3:5" x14ac:dyDescent="0.25">
      <c r="C18541" t="s">
        <v>48190</v>
      </c>
      <c r="D18541" t="s">
        <v>76689</v>
      </c>
      <c r="E18541" t="s">
        <v>124642</v>
      </c>
    </row>
    <row r="18542" spans="3:5" x14ac:dyDescent="0.25">
      <c r="C18542" t="s">
        <v>48191</v>
      </c>
      <c r="D18542" t="s">
        <v>76690</v>
      </c>
      <c r="E18542" t="s">
        <v>124643</v>
      </c>
    </row>
    <row r="18543" spans="3:5" x14ac:dyDescent="0.25">
      <c r="C18543" t="s">
        <v>48192</v>
      </c>
      <c r="D18543" t="s">
        <v>76691</v>
      </c>
      <c r="E18543" t="s">
        <v>124644</v>
      </c>
    </row>
    <row r="18544" spans="3:5" x14ac:dyDescent="0.25">
      <c r="C18544" t="s">
        <v>48193</v>
      </c>
      <c r="D18544" t="s">
        <v>76692</v>
      </c>
      <c r="E18544" t="s">
        <v>124645</v>
      </c>
    </row>
    <row r="18545" spans="3:5" x14ac:dyDescent="0.25">
      <c r="C18545" t="s">
        <v>48194</v>
      </c>
      <c r="D18545" t="s">
        <v>76693</v>
      </c>
      <c r="E18545" t="s">
        <v>124646</v>
      </c>
    </row>
    <row r="18546" spans="3:5" x14ac:dyDescent="0.25">
      <c r="C18546" t="s">
        <v>4991</v>
      </c>
      <c r="D18546" t="s">
        <v>76694</v>
      </c>
      <c r="E18546" t="s">
        <v>124647</v>
      </c>
    </row>
    <row r="18547" spans="3:5" x14ac:dyDescent="0.25">
      <c r="C18547" t="s">
        <v>48195</v>
      </c>
      <c r="D18547" t="s">
        <v>76695</v>
      </c>
      <c r="E18547" t="s">
        <v>124648</v>
      </c>
    </row>
    <row r="18548" spans="3:5" x14ac:dyDescent="0.25">
      <c r="C18548" t="s">
        <v>48196</v>
      </c>
      <c r="D18548" t="s">
        <v>76696</v>
      </c>
      <c r="E18548" t="s">
        <v>124649</v>
      </c>
    </row>
    <row r="18549" spans="3:5" x14ac:dyDescent="0.25">
      <c r="C18549" t="s">
        <v>48197</v>
      </c>
      <c r="D18549" t="s">
        <v>76697</v>
      </c>
      <c r="E18549" t="s">
        <v>124650</v>
      </c>
    </row>
    <row r="18550" spans="3:5" x14ac:dyDescent="0.25">
      <c r="C18550" t="s">
        <v>48198</v>
      </c>
      <c r="D18550" t="s">
        <v>76698</v>
      </c>
      <c r="E18550" t="s">
        <v>124651</v>
      </c>
    </row>
    <row r="18551" spans="3:5" x14ac:dyDescent="0.25">
      <c r="C18551" t="s">
        <v>4992</v>
      </c>
      <c r="D18551" t="s">
        <v>76699</v>
      </c>
      <c r="E18551" t="s">
        <v>124652</v>
      </c>
    </row>
    <row r="18552" spans="3:5" x14ac:dyDescent="0.25">
      <c r="C18552" t="s">
        <v>48199</v>
      </c>
      <c r="D18552" t="s">
        <v>76700</v>
      </c>
      <c r="E18552" t="s">
        <v>124653</v>
      </c>
    </row>
    <row r="18553" spans="3:5" x14ac:dyDescent="0.25">
      <c r="C18553" t="s">
        <v>4993</v>
      </c>
      <c r="D18553" t="s">
        <v>76701</v>
      </c>
      <c r="E18553" t="s">
        <v>124654</v>
      </c>
    </row>
    <row r="18554" spans="3:5" x14ac:dyDescent="0.25">
      <c r="C18554" t="s">
        <v>48200</v>
      </c>
      <c r="D18554" t="s">
        <v>76702</v>
      </c>
      <c r="E18554" t="s">
        <v>124655</v>
      </c>
    </row>
    <row r="18555" spans="3:5" x14ac:dyDescent="0.25">
      <c r="C18555" t="s">
        <v>48201</v>
      </c>
      <c r="D18555" t="s">
        <v>76703</v>
      </c>
      <c r="E18555" t="s">
        <v>124656</v>
      </c>
    </row>
    <row r="18556" spans="3:5" x14ac:dyDescent="0.25">
      <c r="C18556" t="s">
        <v>48202</v>
      </c>
      <c r="D18556" t="s">
        <v>76704</v>
      </c>
      <c r="E18556" t="s">
        <v>124657</v>
      </c>
    </row>
    <row r="18557" spans="3:5" x14ac:dyDescent="0.25">
      <c r="C18557" t="s">
        <v>48203</v>
      </c>
      <c r="D18557" t="s">
        <v>76705</v>
      </c>
      <c r="E18557" t="s">
        <v>124658</v>
      </c>
    </row>
    <row r="18558" spans="3:5" x14ac:dyDescent="0.25">
      <c r="C18558" t="s">
        <v>48204</v>
      </c>
      <c r="D18558" t="s">
        <v>76706</v>
      </c>
      <c r="E18558" t="s">
        <v>124659</v>
      </c>
    </row>
    <row r="18559" spans="3:5" x14ac:dyDescent="0.25">
      <c r="C18559" t="s">
        <v>48205</v>
      </c>
      <c r="D18559" t="s">
        <v>76707</v>
      </c>
      <c r="E18559" t="s">
        <v>124660</v>
      </c>
    </row>
    <row r="18560" spans="3:5" x14ac:dyDescent="0.25">
      <c r="C18560" t="s">
        <v>4994</v>
      </c>
      <c r="D18560" t="s">
        <v>76708</v>
      </c>
      <c r="E18560" t="s">
        <v>124661</v>
      </c>
    </row>
    <row r="18561" spans="3:5" x14ac:dyDescent="0.25">
      <c r="C18561" t="s">
        <v>48206</v>
      </c>
      <c r="D18561" t="s">
        <v>76709</v>
      </c>
      <c r="E18561" t="s">
        <v>124662</v>
      </c>
    </row>
    <row r="18562" spans="3:5" x14ac:dyDescent="0.25">
      <c r="C18562" t="s">
        <v>48207</v>
      </c>
      <c r="D18562" t="s">
        <v>76710</v>
      </c>
      <c r="E18562" t="s">
        <v>124663</v>
      </c>
    </row>
    <row r="18563" spans="3:5" x14ac:dyDescent="0.25">
      <c r="C18563" t="s">
        <v>48208</v>
      </c>
      <c r="D18563" t="s">
        <v>76711</v>
      </c>
      <c r="E18563" t="s">
        <v>124664</v>
      </c>
    </row>
    <row r="18564" spans="3:5" x14ac:dyDescent="0.25">
      <c r="C18564" t="s">
        <v>48209</v>
      </c>
      <c r="D18564" t="s">
        <v>76712</v>
      </c>
      <c r="E18564" t="s">
        <v>124665</v>
      </c>
    </row>
    <row r="18565" spans="3:5" x14ac:dyDescent="0.25">
      <c r="C18565" t="s">
        <v>4995</v>
      </c>
      <c r="D18565" t="s">
        <v>76713</v>
      </c>
      <c r="E18565" t="s">
        <v>124666</v>
      </c>
    </row>
    <row r="18566" spans="3:5" x14ac:dyDescent="0.25">
      <c r="C18566" t="s">
        <v>4996</v>
      </c>
      <c r="D18566" t="s">
        <v>76714</v>
      </c>
      <c r="E18566" t="s">
        <v>124667</v>
      </c>
    </row>
    <row r="18567" spans="3:5" x14ac:dyDescent="0.25">
      <c r="C18567" t="s">
        <v>48210</v>
      </c>
      <c r="D18567" t="s">
        <v>76715</v>
      </c>
      <c r="E18567" t="s">
        <v>124668</v>
      </c>
    </row>
    <row r="18568" spans="3:5" x14ac:dyDescent="0.25">
      <c r="C18568" t="s">
        <v>4997</v>
      </c>
      <c r="D18568" t="s">
        <v>76716</v>
      </c>
      <c r="E18568" t="s">
        <v>124669</v>
      </c>
    </row>
    <row r="18569" spans="3:5" x14ac:dyDescent="0.25">
      <c r="C18569" t="s">
        <v>48211</v>
      </c>
      <c r="D18569" t="s">
        <v>76717</v>
      </c>
      <c r="E18569" t="s">
        <v>124670</v>
      </c>
    </row>
    <row r="18570" spans="3:5" x14ac:dyDescent="0.25">
      <c r="C18570" t="s">
        <v>4998</v>
      </c>
      <c r="D18570" t="s">
        <v>76718</v>
      </c>
      <c r="E18570" t="s">
        <v>124671</v>
      </c>
    </row>
    <row r="18571" spans="3:5" x14ac:dyDescent="0.25">
      <c r="C18571" t="s">
        <v>48212</v>
      </c>
      <c r="D18571" t="s">
        <v>76719</v>
      </c>
      <c r="E18571" t="s">
        <v>124672</v>
      </c>
    </row>
    <row r="18572" spans="3:5" x14ac:dyDescent="0.25">
      <c r="C18572" t="s">
        <v>48213</v>
      </c>
      <c r="D18572" t="s">
        <v>76720</v>
      </c>
      <c r="E18572" t="s">
        <v>124673</v>
      </c>
    </row>
    <row r="18573" spans="3:5" x14ac:dyDescent="0.25">
      <c r="C18573" t="s">
        <v>4999</v>
      </c>
      <c r="D18573" t="s">
        <v>76721</v>
      </c>
      <c r="E18573" t="s">
        <v>124674</v>
      </c>
    </row>
    <row r="18574" spans="3:5" x14ac:dyDescent="0.25">
      <c r="C18574" t="s">
        <v>5000</v>
      </c>
      <c r="D18574" t="s">
        <v>76722</v>
      </c>
      <c r="E18574" t="s">
        <v>124675</v>
      </c>
    </row>
    <row r="18575" spans="3:5" x14ac:dyDescent="0.25">
      <c r="C18575" t="s">
        <v>48214</v>
      </c>
      <c r="D18575" t="s">
        <v>76723</v>
      </c>
      <c r="E18575" t="s">
        <v>124676</v>
      </c>
    </row>
    <row r="18576" spans="3:5" x14ac:dyDescent="0.25">
      <c r="C18576" t="s">
        <v>48215</v>
      </c>
      <c r="D18576" t="s">
        <v>76724</v>
      </c>
      <c r="E18576" t="s">
        <v>124677</v>
      </c>
    </row>
    <row r="18577" spans="3:5" x14ac:dyDescent="0.25">
      <c r="C18577" t="s">
        <v>48216</v>
      </c>
      <c r="D18577" t="s">
        <v>76725</v>
      </c>
      <c r="E18577" t="s">
        <v>124678</v>
      </c>
    </row>
    <row r="18578" spans="3:5" x14ac:dyDescent="0.25">
      <c r="C18578" t="s">
        <v>48217</v>
      </c>
      <c r="D18578" t="s">
        <v>76726</v>
      </c>
      <c r="E18578" t="s">
        <v>124679</v>
      </c>
    </row>
    <row r="18579" spans="3:5" x14ac:dyDescent="0.25">
      <c r="C18579" t="s">
        <v>5001</v>
      </c>
      <c r="D18579" t="s">
        <v>76727</v>
      </c>
      <c r="E18579" t="s">
        <v>124680</v>
      </c>
    </row>
    <row r="18580" spans="3:5" x14ac:dyDescent="0.25">
      <c r="C18580" t="s">
        <v>5002</v>
      </c>
      <c r="D18580" t="s">
        <v>76728</v>
      </c>
      <c r="E18580" t="s">
        <v>124681</v>
      </c>
    </row>
    <row r="18581" spans="3:5" x14ac:dyDescent="0.25">
      <c r="C18581" t="s">
        <v>5003</v>
      </c>
      <c r="D18581" t="s">
        <v>76729</v>
      </c>
      <c r="E18581" t="s">
        <v>124682</v>
      </c>
    </row>
    <row r="18582" spans="3:5" x14ac:dyDescent="0.25">
      <c r="C18582" t="s">
        <v>48218</v>
      </c>
      <c r="D18582" t="s">
        <v>76730</v>
      </c>
      <c r="E18582" t="s">
        <v>124683</v>
      </c>
    </row>
    <row r="18583" spans="3:5" x14ac:dyDescent="0.25">
      <c r="C18583" t="s">
        <v>5004</v>
      </c>
      <c r="D18583" t="s">
        <v>76731</v>
      </c>
      <c r="E18583" t="s">
        <v>124684</v>
      </c>
    </row>
    <row r="18584" spans="3:5" x14ac:dyDescent="0.25">
      <c r="C18584" t="s">
        <v>48219</v>
      </c>
      <c r="D18584" t="s">
        <v>76732</v>
      </c>
      <c r="E18584" t="s">
        <v>124685</v>
      </c>
    </row>
    <row r="18585" spans="3:5" x14ac:dyDescent="0.25">
      <c r="C18585" t="s">
        <v>48220</v>
      </c>
      <c r="D18585" t="s">
        <v>76733</v>
      </c>
      <c r="E18585" t="s">
        <v>124686</v>
      </c>
    </row>
    <row r="18586" spans="3:5" x14ac:dyDescent="0.25">
      <c r="C18586" t="s">
        <v>48221</v>
      </c>
      <c r="D18586" t="s">
        <v>76734</v>
      </c>
      <c r="E18586" t="s">
        <v>124687</v>
      </c>
    </row>
    <row r="18587" spans="3:5" x14ac:dyDescent="0.25">
      <c r="C18587" t="s">
        <v>5005</v>
      </c>
      <c r="D18587" t="s">
        <v>76735</v>
      </c>
      <c r="E18587" t="s">
        <v>124688</v>
      </c>
    </row>
    <row r="18588" spans="3:5" x14ac:dyDescent="0.25">
      <c r="C18588" t="s">
        <v>5006</v>
      </c>
      <c r="D18588" t="s">
        <v>76736</v>
      </c>
      <c r="E18588" t="s">
        <v>124689</v>
      </c>
    </row>
    <row r="18589" spans="3:5" x14ac:dyDescent="0.25">
      <c r="C18589" t="s">
        <v>48222</v>
      </c>
      <c r="D18589" t="s">
        <v>76737</v>
      </c>
      <c r="E18589" t="s">
        <v>124690</v>
      </c>
    </row>
    <row r="18590" spans="3:5" x14ac:dyDescent="0.25">
      <c r="C18590" t="s">
        <v>48223</v>
      </c>
      <c r="D18590" t="s">
        <v>76738</v>
      </c>
      <c r="E18590" t="s">
        <v>124691</v>
      </c>
    </row>
    <row r="18591" spans="3:5" x14ac:dyDescent="0.25">
      <c r="C18591" t="s">
        <v>5007</v>
      </c>
      <c r="D18591" t="s">
        <v>76739</v>
      </c>
      <c r="E18591" t="s">
        <v>124692</v>
      </c>
    </row>
    <row r="18592" spans="3:5" x14ac:dyDescent="0.25">
      <c r="C18592" t="s">
        <v>48224</v>
      </c>
      <c r="D18592" t="s">
        <v>76740</v>
      </c>
      <c r="E18592" t="s">
        <v>124693</v>
      </c>
    </row>
    <row r="18593" spans="3:5" x14ac:dyDescent="0.25">
      <c r="C18593" t="s">
        <v>48225</v>
      </c>
      <c r="D18593" t="s">
        <v>76741</v>
      </c>
      <c r="E18593" t="s">
        <v>124694</v>
      </c>
    </row>
    <row r="18594" spans="3:5" x14ac:dyDescent="0.25">
      <c r="C18594" t="s">
        <v>5008</v>
      </c>
      <c r="D18594" t="s">
        <v>76742</v>
      </c>
      <c r="E18594" t="s">
        <v>124695</v>
      </c>
    </row>
    <row r="18595" spans="3:5" x14ac:dyDescent="0.25">
      <c r="C18595" t="s">
        <v>48226</v>
      </c>
      <c r="D18595" t="s">
        <v>76743</v>
      </c>
      <c r="E18595" t="s">
        <v>124696</v>
      </c>
    </row>
    <row r="18596" spans="3:5" x14ac:dyDescent="0.25">
      <c r="C18596" t="s">
        <v>48227</v>
      </c>
      <c r="D18596" t="s">
        <v>76744</v>
      </c>
      <c r="E18596" t="s">
        <v>124697</v>
      </c>
    </row>
    <row r="18597" spans="3:5" x14ac:dyDescent="0.25">
      <c r="C18597" t="s">
        <v>48228</v>
      </c>
      <c r="D18597" t="s">
        <v>76745</v>
      </c>
      <c r="E18597" t="s">
        <v>124698</v>
      </c>
    </row>
    <row r="18598" spans="3:5" x14ac:dyDescent="0.25">
      <c r="C18598" t="s">
        <v>48229</v>
      </c>
      <c r="D18598" t="s">
        <v>76746</v>
      </c>
      <c r="E18598" t="s">
        <v>124699</v>
      </c>
    </row>
    <row r="18599" spans="3:5" x14ac:dyDescent="0.25">
      <c r="C18599" t="s">
        <v>48230</v>
      </c>
      <c r="D18599" t="s">
        <v>76747</v>
      </c>
      <c r="E18599" t="s">
        <v>124700</v>
      </c>
    </row>
    <row r="18600" spans="3:5" x14ac:dyDescent="0.25">
      <c r="C18600" t="s">
        <v>48231</v>
      </c>
      <c r="D18600" t="s">
        <v>76748</v>
      </c>
      <c r="E18600" t="s">
        <v>124701</v>
      </c>
    </row>
    <row r="18601" spans="3:5" x14ac:dyDescent="0.25">
      <c r="C18601" t="s">
        <v>5009</v>
      </c>
      <c r="D18601" t="s">
        <v>76749</v>
      </c>
      <c r="E18601" t="s">
        <v>124702</v>
      </c>
    </row>
    <row r="18602" spans="3:5" x14ac:dyDescent="0.25">
      <c r="C18602" t="s">
        <v>5010</v>
      </c>
      <c r="D18602" t="s">
        <v>76750</v>
      </c>
      <c r="E18602" t="s">
        <v>124703</v>
      </c>
    </row>
    <row r="18603" spans="3:5" x14ac:dyDescent="0.25">
      <c r="C18603" t="s">
        <v>48232</v>
      </c>
      <c r="D18603" t="s">
        <v>76751</v>
      </c>
      <c r="E18603" t="s">
        <v>124704</v>
      </c>
    </row>
    <row r="18604" spans="3:5" x14ac:dyDescent="0.25">
      <c r="C18604" t="s">
        <v>5011</v>
      </c>
      <c r="D18604" t="s">
        <v>76752</v>
      </c>
      <c r="E18604" t="s">
        <v>124705</v>
      </c>
    </row>
    <row r="18605" spans="3:5" x14ac:dyDescent="0.25">
      <c r="C18605" t="s">
        <v>48233</v>
      </c>
      <c r="D18605" t="s">
        <v>76753</v>
      </c>
      <c r="E18605" t="s">
        <v>124706</v>
      </c>
    </row>
    <row r="18606" spans="3:5" x14ac:dyDescent="0.25">
      <c r="C18606" t="s">
        <v>48234</v>
      </c>
      <c r="D18606" t="s">
        <v>76754</v>
      </c>
      <c r="E18606" t="s">
        <v>124707</v>
      </c>
    </row>
    <row r="18607" spans="3:5" x14ac:dyDescent="0.25">
      <c r="C18607" t="s">
        <v>5012</v>
      </c>
      <c r="D18607" t="s">
        <v>76755</v>
      </c>
      <c r="E18607" t="s">
        <v>124708</v>
      </c>
    </row>
    <row r="18608" spans="3:5" x14ac:dyDescent="0.25">
      <c r="C18608" t="s">
        <v>48235</v>
      </c>
      <c r="D18608" t="s">
        <v>76756</v>
      </c>
      <c r="E18608" t="s">
        <v>124709</v>
      </c>
    </row>
    <row r="18609" spans="3:5" x14ac:dyDescent="0.25">
      <c r="C18609" t="s">
        <v>48236</v>
      </c>
      <c r="D18609" t="s">
        <v>76757</v>
      </c>
      <c r="E18609" t="s">
        <v>124710</v>
      </c>
    </row>
    <row r="18610" spans="3:5" x14ac:dyDescent="0.25">
      <c r="C18610" t="s">
        <v>48237</v>
      </c>
      <c r="D18610" t="s">
        <v>76758</v>
      </c>
      <c r="E18610" t="s">
        <v>124711</v>
      </c>
    </row>
    <row r="18611" spans="3:5" x14ac:dyDescent="0.25">
      <c r="C18611" t="s">
        <v>48238</v>
      </c>
      <c r="D18611" t="s">
        <v>76759</v>
      </c>
      <c r="E18611" t="s">
        <v>124712</v>
      </c>
    </row>
    <row r="18612" spans="3:5" x14ac:dyDescent="0.25">
      <c r="C18612" t="s">
        <v>48239</v>
      </c>
      <c r="D18612" t="s">
        <v>76760</v>
      </c>
      <c r="E18612" t="s">
        <v>124713</v>
      </c>
    </row>
    <row r="18613" spans="3:5" x14ac:dyDescent="0.25">
      <c r="C18613" t="s">
        <v>48240</v>
      </c>
      <c r="D18613" t="s">
        <v>76761</v>
      </c>
      <c r="E18613" t="s">
        <v>124714</v>
      </c>
    </row>
    <row r="18614" spans="3:5" x14ac:dyDescent="0.25">
      <c r="C18614" t="s">
        <v>48241</v>
      </c>
      <c r="D18614" t="s">
        <v>76762</v>
      </c>
      <c r="E18614" t="s">
        <v>124715</v>
      </c>
    </row>
    <row r="18615" spans="3:5" x14ac:dyDescent="0.25">
      <c r="C18615" t="s">
        <v>5013</v>
      </c>
      <c r="D18615" t="s">
        <v>76763</v>
      </c>
      <c r="E18615" t="s">
        <v>124716</v>
      </c>
    </row>
    <row r="18616" spans="3:5" x14ac:dyDescent="0.25">
      <c r="C18616" t="s">
        <v>5014</v>
      </c>
      <c r="D18616" t="s">
        <v>76764</v>
      </c>
      <c r="E18616" t="s">
        <v>124717</v>
      </c>
    </row>
    <row r="18617" spans="3:5" x14ac:dyDescent="0.25">
      <c r="C18617" t="s">
        <v>48242</v>
      </c>
      <c r="D18617" t="s">
        <v>76765</v>
      </c>
      <c r="E18617" t="s">
        <v>124718</v>
      </c>
    </row>
    <row r="18618" spans="3:5" x14ac:dyDescent="0.25">
      <c r="C18618" t="s">
        <v>48243</v>
      </c>
      <c r="D18618" t="s">
        <v>76766</v>
      </c>
      <c r="E18618" t="s">
        <v>124719</v>
      </c>
    </row>
    <row r="18619" spans="3:5" x14ac:dyDescent="0.25">
      <c r="C18619" t="s">
        <v>48244</v>
      </c>
      <c r="D18619" t="s">
        <v>76767</v>
      </c>
      <c r="E18619" t="s">
        <v>124720</v>
      </c>
    </row>
    <row r="18620" spans="3:5" x14ac:dyDescent="0.25">
      <c r="C18620" t="s">
        <v>48245</v>
      </c>
      <c r="D18620" t="s">
        <v>76768</v>
      </c>
      <c r="E18620" t="s">
        <v>124721</v>
      </c>
    </row>
    <row r="18621" spans="3:5" x14ac:dyDescent="0.25">
      <c r="C18621" t="s">
        <v>48246</v>
      </c>
      <c r="D18621" t="s">
        <v>76769</v>
      </c>
      <c r="E18621" t="s">
        <v>124722</v>
      </c>
    </row>
    <row r="18622" spans="3:5" x14ac:dyDescent="0.25">
      <c r="C18622" t="s">
        <v>48247</v>
      </c>
      <c r="D18622" t="s">
        <v>76770</v>
      </c>
      <c r="E18622" t="s">
        <v>124723</v>
      </c>
    </row>
    <row r="18623" spans="3:5" x14ac:dyDescent="0.25">
      <c r="C18623" t="s">
        <v>48248</v>
      </c>
      <c r="D18623" t="s">
        <v>76771</v>
      </c>
      <c r="E18623" t="s">
        <v>124724</v>
      </c>
    </row>
    <row r="18624" spans="3:5" x14ac:dyDescent="0.25">
      <c r="C18624" t="s">
        <v>48249</v>
      </c>
      <c r="D18624" t="s">
        <v>76772</v>
      </c>
      <c r="E18624" t="s">
        <v>124725</v>
      </c>
    </row>
    <row r="18625" spans="3:5" x14ac:dyDescent="0.25">
      <c r="C18625" t="s">
        <v>48250</v>
      </c>
      <c r="D18625" t="s">
        <v>76773</v>
      </c>
      <c r="E18625" t="s">
        <v>124726</v>
      </c>
    </row>
    <row r="18626" spans="3:5" x14ac:dyDescent="0.25">
      <c r="C18626" t="s">
        <v>5015</v>
      </c>
      <c r="D18626" t="s">
        <v>76774</v>
      </c>
      <c r="E18626" t="s">
        <v>124727</v>
      </c>
    </row>
    <row r="18627" spans="3:5" x14ac:dyDescent="0.25">
      <c r="C18627" t="s">
        <v>5016</v>
      </c>
      <c r="D18627" t="s">
        <v>76775</v>
      </c>
      <c r="E18627" t="s">
        <v>124728</v>
      </c>
    </row>
    <row r="18628" spans="3:5" x14ac:dyDescent="0.25">
      <c r="C18628" t="s">
        <v>48251</v>
      </c>
      <c r="D18628" t="s">
        <v>76776</v>
      </c>
      <c r="E18628" t="s">
        <v>124729</v>
      </c>
    </row>
    <row r="18629" spans="3:5" x14ac:dyDescent="0.25">
      <c r="C18629" t="s">
        <v>48252</v>
      </c>
      <c r="D18629" t="s">
        <v>76777</v>
      </c>
      <c r="E18629" t="s">
        <v>124730</v>
      </c>
    </row>
    <row r="18630" spans="3:5" x14ac:dyDescent="0.25">
      <c r="C18630" t="s">
        <v>48253</v>
      </c>
      <c r="D18630" t="s">
        <v>76778</v>
      </c>
      <c r="E18630" t="s">
        <v>124731</v>
      </c>
    </row>
    <row r="18631" spans="3:5" x14ac:dyDescent="0.25">
      <c r="C18631" t="s">
        <v>48254</v>
      </c>
      <c r="D18631" t="s">
        <v>76779</v>
      </c>
      <c r="E18631" t="s">
        <v>124732</v>
      </c>
    </row>
    <row r="18632" spans="3:5" x14ac:dyDescent="0.25">
      <c r="C18632" t="s">
        <v>5017</v>
      </c>
      <c r="D18632" t="s">
        <v>76780</v>
      </c>
      <c r="E18632" t="s">
        <v>124733</v>
      </c>
    </row>
    <row r="18633" spans="3:5" x14ac:dyDescent="0.25">
      <c r="C18633" t="s">
        <v>48255</v>
      </c>
      <c r="D18633" t="s">
        <v>76781</v>
      </c>
      <c r="E18633" t="s">
        <v>124734</v>
      </c>
    </row>
    <row r="18634" spans="3:5" x14ac:dyDescent="0.25">
      <c r="C18634" t="s">
        <v>48256</v>
      </c>
      <c r="D18634" t="s">
        <v>76782</v>
      </c>
      <c r="E18634" t="s">
        <v>124735</v>
      </c>
    </row>
    <row r="18635" spans="3:5" x14ac:dyDescent="0.25">
      <c r="C18635" t="s">
        <v>5018</v>
      </c>
      <c r="D18635" t="s">
        <v>76783</v>
      </c>
      <c r="E18635" t="s">
        <v>124736</v>
      </c>
    </row>
    <row r="18636" spans="3:5" x14ac:dyDescent="0.25">
      <c r="C18636" t="s">
        <v>48257</v>
      </c>
      <c r="D18636" t="s">
        <v>76784</v>
      </c>
      <c r="E18636" t="s">
        <v>124737</v>
      </c>
    </row>
    <row r="18637" spans="3:5" x14ac:dyDescent="0.25">
      <c r="C18637" t="s">
        <v>48258</v>
      </c>
      <c r="D18637" t="s">
        <v>76785</v>
      </c>
      <c r="E18637" t="s">
        <v>124738</v>
      </c>
    </row>
    <row r="18638" spans="3:5" x14ac:dyDescent="0.25">
      <c r="C18638" t="s">
        <v>5019</v>
      </c>
      <c r="D18638" t="s">
        <v>76786</v>
      </c>
      <c r="E18638" t="s">
        <v>124739</v>
      </c>
    </row>
    <row r="18639" spans="3:5" x14ac:dyDescent="0.25">
      <c r="C18639" t="s">
        <v>5020</v>
      </c>
      <c r="D18639" t="s">
        <v>76787</v>
      </c>
      <c r="E18639" t="s">
        <v>124740</v>
      </c>
    </row>
    <row r="18640" spans="3:5" x14ac:dyDescent="0.25">
      <c r="C18640" t="s">
        <v>48259</v>
      </c>
      <c r="D18640" t="s">
        <v>76788</v>
      </c>
      <c r="E18640" t="s">
        <v>124741</v>
      </c>
    </row>
    <row r="18641" spans="3:5" x14ac:dyDescent="0.25">
      <c r="C18641" t="s">
        <v>48260</v>
      </c>
      <c r="D18641" t="s">
        <v>76789</v>
      </c>
      <c r="E18641" t="s">
        <v>124742</v>
      </c>
    </row>
    <row r="18642" spans="3:5" x14ac:dyDescent="0.25">
      <c r="C18642" t="s">
        <v>48261</v>
      </c>
      <c r="D18642" t="s">
        <v>76790</v>
      </c>
      <c r="E18642" t="s">
        <v>124743</v>
      </c>
    </row>
    <row r="18643" spans="3:5" x14ac:dyDescent="0.25">
      <c r="C18643" t="s">
        <v>48262</v>
      </c>
      <c r="D18643" t="s">
        <v>76791</v>
      </c>
      <c r="E18643" t="s">
        <v>124744</v>
      </c>
    </row>
    <row r="18644" spans="3:5" x14ac:dyDescent="0.25">
      <c r="C18644" t="s">
        <v>5021</v>
      </c>
      <c r="D18644" t="s">
        <v>76792</v>
      </c>
      <c r="E18644" t="s">
        <v>124745</v>
      </c>
    </row>
    <row r="18645" spans="3:5" x14ac:dyDescent="0.25">
      <c r="C18645" t="s">
        <v>48263</v>
      </c>
      <c r="D18645" t="s">
        <v>76793</v>
      </c>
      <c r="E18645" t="s">
        <v>124746</v>
      </c>
    </row>
    <row r="18646" spans="3:5" x14ac:dyDescent="0.25">
      <c r="C18646" t="s">
        <v>48264</v>
      </c>
      <c r="D18646" t="s">
        <v>76794</v>
      </c>
      <c r="E18646" t="s">
        <v>124747</v>
      </c>
    </row>
    <row r="18647" spans="3:5" x14ac:dyDescent="0.25">
      <c r="C18647" t="s">
        <v>48265</v>
      </c>
      <c r="D18647" t="s">
        <v>76795</v>
      </c>
      <c r="E18647" t="s">
        <v>124748</v>
      </c>
    </row>
    <row r="18648" spans="3:5" x14ac:dyDescent="0.25">
      <c r="C18648" t="s">
        <v>48266</v>
      </c>
      <c r="D18648" t="s">
        <v>76796</v>
      </c>
      <c r="E18648" t="s">
        <v>124749</v>
      </c>
    </row>
    <row r="18649" spans="3:5" x14ac:dyDescent="0.25">
      <c r="C18649" t="s">
        <v>48267</v>
      </c>
      <c r="D18649" t="s">
        <v>76797</v>
      </c>
      <c r="E18649" t="s">
        <v>124750</v>
      </c>
    </row>
    <row r="18650" spans="3:5" x14ac:dyDescent="0.25">
      <c r="C18650" t="s">
        <v>48268</v>
      </c>
      <c r="D18650" t="s">
        <v>76798</v>
      </c>
      <c r="E18650" t="s">
        <v>124751</v>
      </c>
    </row>
    <row r="18651" spans="3:5" x14ac:dyDescent="0.25">
      <c r="C18651" t="s">
        <v>48269</v>
      </c>
      <c r="D18651" t="s">
        <v>76799</v>
      </c>
      <c r="E18651" t="s">
        <v>124752</v>
      </c>
    </row>
    <row r="18652" spans="3:5" x14ac:dyDescent="0.25">
      <c r="C18652" t="s">
        <v>5022</v>
      </c>
      <c r="D18652" t="s">
        <v>76800</v>
      </c>
      <c r="E18652" t="s">
        <v>124753</v>
      </c>
    </row>
    <row r="18653" spans="3:5" x14ac:dyDescent="0.25">
      <c r="C18653" t="s">
        <v>5023</v>
      </c>
      <c r="D18653" t="s">
        <v>76801</v>
      </c>
      <c r="E18653" t="s">
        <v>124754</v>
      </c>
    </row>
    <row r="18654" spans="3:5" x14ac:dyDescent="0.25">
      <c r="C18654" t="s">
        <v>5024</v>
      </c>
      <c r="D18654" t="s">
        <v>76802</v>
      </c>
      <c r="E18654" t="s">
        <v>124755</v>
      </c>
    </row>
    <row r="18655" spans="3:5" x14ac:dyDescent="0.25">
      <c r="C18655" t="s">
        <v>48270</v>
      </c>
      <c r="D18655" t="s">
        <v>76803</v>
      </c>
      <c r="E18655" t="s">
        <v>124756</v>
      </c>
    </row>
    <row r="18656" spans="3:5" x14ac:dyDescent="0.25">
      <c r="C18656" t="s">
        <v>48271</v>
      </c>
      <c r="D18656" t="s">
        <v>76804</v>
      </c>
      <c r="E18656" t="s">
        <v>124757</v>
      </c>
    </row>
    <row r="18657" spans="3:5" x14ac:dyDescent="0.25">
      <c r="C18657" t="s">
        <v>48272</v>
      </c>
      <c r="D18657" t="s">
        <v>76805</v>
      </c>
      <c r="E18657" t="s">
        <v>124758</v>
      </c>
    </row>
    <row r="18658" spans="3:5" x14ac:dyDescent="0.25">
      <c r="C18658" t="s">
        <v>48273</v>
      </c>
      <c r="D18658" t="s">
        <v>76806</v>
      </c>
      <c r="E18658" t="s">
        <v>124759</v>
      </c>
    </row>
    <row r="18659" spans="3:5" x14ac:dyDescent="0.25">
      <c r="C18659" t="s">
        <v>48274</v>
      </c>
      <c r="D18659" t="s">
        <v>76807</v>
      </c>
      <c r="E18659" t="s">
        <v>124760</v>
      </c>
    </row>
    <row r="18660" spans="3:5" x14ac:dyDescent="0.25">
      <c r="C18660" t="s">
        <v>48275</v>
      </c>
      <c r="D18660" t="s">
        <v>76808</v>
      </c>
      <c r="E18660" t="s">
        <v>124761</v>
      </c>
    </row>
    <row r="18661" spans="3:5" x14ac:dyDescent="0.25">
      <c r="C18661" t="s">
        <v>48276</v>
      </c>
      <c r="D18661" t="s">
        <v>76809</v>
      </c>
      <c r="E18661" t="s">
        <v>124762</v>
      </c>
    </row>
    <row r="18662" spans="3:5" x14ac:dyDescent="0.25">
      <c r="C18662" t="s">
        <v>5025</v>
      </c>
      <c r="D18662" t="s">
        <v>76810</v>
      </c>
      <c r="E18662" t="s">
        <v>124763</v>
      </c>
    </row>
    <row r="18663" spans="3:5" x14ac:dyDescent="0.25">
      <c r="C18663" t="s">
        <v>5026</v>
      </c>
      <c r="D18663" t="s">
        <v>76811</v>
      </c>
      <c r="E18663" t="s">
        <v>124764</v>
      </c>
    </row>
    <row r="18664" spans="3:5" x14ac:dyDescent="0.25">
      <c r="C18664" t="s">
        <v>48277</v>
      </c>
      <c r="D18664" t="s">
        <v>76812</v>
      </c>
      <c r="E18664" t="s">
        <v>124765</v>
      </c>
    </row>
    <row r="18665" spans="3:5" x14ac:dyDescent="0.25">
      <c r="C18665" t="s">
        <v>48278</v>
      </c>
      <c r="D18665" t="s">
        <v>76813</v>
      </c>
      <c r="E18665" t="s">
        <v>124766</v>
      </c>
    </row>
    <row r="18666" spans="3:5" x14ac:dyDescent="0.25">
      <c r="C18666" t="s">
        <v>48279</v>
      </c>
      <c r="D18666" t="s">
        <v>76814</v>
      </c>
      <c r="E18666" t="s">
        <v>124767</v>
      </c>
    </row>
    <row r="18667" spans="3:5" x14ac:dyDescent="0.25">
      <c r="C18667" t="s">
        <v>48280</v>
      </c>
      <c r="D18667" t="s">
        <v>76815</v>
      </c>
      <c r="E18667" t="s">
        <v>124768</v>
      </c>
    </row>
    <row r="18668" spans="3:5" x14ac:dyDescent="0.25">
      <c r="C18668" t="s">
        <v>48281</v>
      </c>
      <c r="D18668" t="s">
        <v>76816</v>
      </c>
      <c r="E18668" t="s">
        <v>124769</v>
      </c>
    </row>
    <row r="18669" spans="3:5" x14ac:dyDescent="0.25">
      <c r="C18669" t="s">
        <v>48282</v>
      </c>
      <c r="D18669" t="s">
        <v>76817</v>
      </c>
      <c r="E18669" t="s">
        <v>124770</v>
      </c>
    </row>
    <row r="18670" spans="3:5" x14ac:dyDescent="0.25">
      <c r="C18670" t="s">
        <v>48283</v>
      </c>
      <c r="D18670" t="s">
        <v>76818</v>
      </c>
      <c r="E18670" t="s">
        <v>124771</v>
      </c>
    </row>
    <row r="18671" spans="3:5" x14ac:dyDescent="0.25">
      <c r="C18671" t="s">
        <v>48284</v>
      </c>
      <c r="D18671" t="s">
        <v>76819</v>
      </c>
      <c r="E18671" t="s">
        <v>124772</v>
      </c>
    </row>
    <row r="18672" spans="3:5" x14ac:dyDescent="0.25">
      <c r="C18672" t="s">
        <v>48285</v>
      </c>
      <c r="D18672" t="s">
        <v>76820</v>
      </c>
      <c r="E18672" t="s">
        <v>124773</v>
      </c>
    </row>
    <row r="18673" spans="3:5" x14ac:dyDescent="0.25">
      <c r="C18673" t="s">
        <v>48286</v>
      </c>
      <c r="D18673" t="s">
        <v>76821</v>
      </c>
      <c r="E18673" t="s">
        <v>124774</v>
      </c>
    </row>
    <row r="18674" spans="3:5" x14ac:dyDescent="0.25">
      <c r="C18674" t="s">
        <v>48287</v>
      </c>
      <c r="D18674" t="s">
        <v>76822</v>
      </c>
      <c r="E18674" t="s">
        <v>124775</v>
      </c>
    </row>
    <row r="18675" spans="3:5" x14ac:dyDescent="0.25">
      <c r="C18675" t="s">
        <v>48288</v>
      </c>
      <c r="D18675" t="s">
        <v>76823</v>
      </c>
      <c r="E18675" t="s">
        <v>124776</v>
      </c>
    </row>
    <row r="18676" spans="3:5" x14ac:dyDescent="0.25">
      <c r="C18676" t="s">
        <v>48289</v>
      </c>
      <c r="D18676" t="s">
        <v>76824</v>
      </c>
      <c r="E18676" t="s">
        <v>124777</v>
      </c>
    </row>
    <row r="18677" spans="3:5" x14ac:dyDescent="0.25">
      <c r="C18677" t="s">
        <v>5027</v>
      </c>
      <c r="D18677" t="s">
        <v>76825</v>
      </c>
      <c r="E18677" t="s">
        <v>124778</v>
      </c>
    </row>
    <row r="18678" spans="3:5" x14ac:dyDescent="0.25">
      <c r="C18678" t="s">
        <v>48290</v>
      </c>
      <c r="D18678" t="s">
        <v>76826</v>
      </c>
      <c r="E18678" t="s">
        <v>124779</v>
      </c>
    </row>
    <row r="18679" spans="3:5" x14ac:dyDescent="0.25">
      <c r="C18679" t="s">
        <v>48291</v>
      </c>
      <c r="D18679" t="s">
        <v>76827</v>
      </c>
      <c r="E18679" t="s">
        <v>124780</v>
      </c>
    </row>
    <row r="18680" spans="3:5" x14ac:dyDescent="0.25">
      <c r="C18680" t="s">
        <v>48292</v>
      </c>
      <c r="D18680" t="s">
        <v>76828</v>
      </c>
      <c r="E18680" t="s">
        <v>124781</v>
      </c>
    </row>
    <row r="18681" spans="3:5" x14ac:dyDescent="0.25">
      <c r="C18681" t="s">
        <v>48293</v>
      </c>
      <c r="D18681" t="s">
        <v>76829</v>
      </c>
      <c r="E18681" t="s">
        <v>124782</v>
      </c>
    </row>
    <row r="18682" spans="3:5" x14ac:dyDescent="0.25">
      <c r="C18682" t="s">
        <v>48294</v>
      </c>
      <c r="D18682" t="s">
        <v>76830</v>
      </c>
      <c r="E18682" t="s">
        <v>124783</v>
      </c>
    </row>
    <row r="18683" spans="3:5" x14ac:dyDescent="0.25">
      <c r="C18683" t="s">
        <v>48295</v>
      </c>
      <c r="D18683" t="s">
        <v>76831</v>
      </c>
      <c r="E18683" t="s">
        <v>124784</v>
      </c>
    </row>
    <row r="18684" spans="3:5" x14ac:dyDescent="0.25">
      <c r="C18684" t="s">
        <v>48296</v>
      </c>
      <c r="D18684" t="s">
        <v>76832</v>
      </c>
      <c r="E18684" t="s">
        <v>124785</v>
      </c>
    </row>
    <row r="18685" spans="3:5" x14ac:dyDescent="0.25">
      <c r="C18685" t="s">
        <v>5028</v>
      </c>
      <c r="D18685" t="s">
        <v>76833</v>
      </c>
      <c r="E18685" t="s">
        <v>124786</v>
      </c>
    </row>
    <row r="18686" spans="3:5" x14ac:dyDescent="0.25">
      <c r="C18686" t="s">
        <v>5029</v>
      </c>
      <c r="D18686" t="s">
        <v>76834</v>
      </c>
      <c r="E18686" t="s">
        <v>124787</v>
      </c>
    </row>
    <row r="18687" spans="3:5" x14ac:dyDescent="0.25">
      <c r="C18687" t="s">
        <v>48297</v>
      </c>
      <c r="D18687" t="s">
        <v>76835</v>
      </c>
      <c r="E18687" t="s">
        <v>124788</v>
      </c>
    </row>
    <row r="18688" spans="3:5" x14ac:dyDescent="0.25">
      <c r="C18688" t="s">
        <v>48298</v>
      </c>
      <c r="D18688" t="s">
        <v>76836</v>
      </c>
      <c r="E18688" t="s">
        <v>124789</v>
      </c>
    </row>
    <row r="18689" spans="3:5" x14ac:dyDescent="0.25">
      <c r="C18689" t="s">
        <v>5030</v>
      </c>
      <c r="D18689" t="s">
        <v>76837</v>
      </c>
      <c r="E18689" t="s">
        <v>124790</v>
      </c>
    </row>
    <row r="18690" spans="3:5" x14ac:dyDescent="0.25">
      <c r="C18690" t="s">
        <v>5031</v>
      </c>
      <c r="D18690" t="s">
        <v>76838</v>
      </c>
      <c r="E18690" t="s">
        <v>124791</v>
      </c>
    </row>
    <row r="18691" spans="3:5" x14ac:dyDescent="0.25">
      <c r="C18691" t="s">
        <v>48299</v>
      </c>
      <c r="D18691" t="s">
        <v>76839</v>
      </c>
      <c r="E18691" t="s">
        <v>124792</v>
      </c>
    </row>
    <row r="18692" spans="3:5" x14ac:dyDescent="0.25">
      <c r="C18692" t="s">
        <v>48300</v>
      </c>
      <c r="D18692" t="s">
        <v>76840</v>
      </c>
      <c r="E18692" t="s">
        <v>124793</v>
      </c>
    </row>
    <row r="18693" spans="3:5" x14ac:dyDescent="0.25">
      <c r="C18693" t="s">
        <v>5032</v>
      </c>
      <c r="D18693" t="s">
        <v>76841</v>
      </c>
      <c r="E18693" t="s">
        <v>124794</v>
      </c>
    </row>
    <row r="18694" spans="3:5" x14ac:dyDescent="0.25">
      <c r="C18694" t="s">
        <v>48301</v>
      </c>
      <c r="D18694" t="s">
        <v>76842</v>
      </c>
      <c r="E18694" t="s">
        <v>124795</v>
      </c>
    </row>
    <row r="18695" spans="3:5" x14ac:dyDescent="0.25">
      <c r="C18695" t="s">
        <v>48302</v>
      </c>
      <c r="D18695" t="s">
        <v>76843</v>
      </c>
      <c r="E18695" t="s">
        <v>124796</v>
      </c>
    </row>
    <row r="18696" spans="3:5" x14ac:dyDescent="0.25">
      <c r="C18696" t="s">
        <v>48303</v>
      </c>
      <c r="D18696" t="s">
        <v>76844</v>
      </c>
      <c r="E18696" t="s">
        <v>124797</v>
      </c>
    </row>
    <row r="18697" spans="3:5" x14ac:dyDescent="0.25">
      <c r="C18697" t="s">
        <v>5033</v>
      </c>
      <c r="D18697" t="s">
        <v>76845</v>
      </c>
      <c r="E18697" t="s">
        <v>124798</v>
      </c>
    </row>
    <row r="18698" spans="3:5" x14ac:dyDescent="0.25">
      <c r="C18698" t="s">
        <v>48304</v>
      </c>
      <c r="D18698" t="s">
        <v>76846</v>
      </c>
      <c r="E18698" t="s">
        <v>124799</v>
      </c>
    </row>
    <row r="18699" spans="3:5" x14ac:dyDescent="0.25">
      <c r="C18699" t="s">
        <v>48305</v>
      </c>
      <c r="D18699" t="s">
        <v>76847</v>
      </c>
      <c r="E18699" t="s">
        <v>124800</v>
      </c>
    </row>
    <row r="18700" spans="3:5" x14ac:dyDescent="0.25">
      <c r="C18700" t="s">
        <v>48306</v>
      </c>
      <c r="D18700" t="s">
        <v>76848</v>
      </c>
      <c r="E18700" t="s">
        <v>124801</v>
      </c>
    </row>
    <row r="18701" spans="3:5" x14ac:dyDescent="0.25">
      <c r="C18701" t="s">
        <v>48307</v>
      </c>
      <c r="D18701" t="s">
        <v>76849</v>
      </c>
      <c r="E18701" t="s">
        <v>124802</v>
      </c>
    </row>
    <row r="18702" spans="3:5" x14ac:dyDescent="0.25">
      <c r="C18702" t="s">
        <v>48308</v>
      </c>
      <c r="D18702" t="s">
        <v>76850</v>
      </c>
      <c r="E18702" t="s">
        <v>124803</v>
      </c>
    </row>
    <row r="18703" spans="3:5" x14ac:dyDescent="0.25">
      <c r="C18703" t="s">
        <v>5034</v>
      </c>
      <c r="D18703" t="s">
        <v>76851</v>
      </c>
      <c r="E18703" t="s">
        <v>124804</v>
      </c>
    </row>
    <row r="18704" spans="3:5" x14ac:dyDescent="0.25">
      <c r="C18704" t="s">
        <v>48309</v>
      </c>
      <c r="D18704" t="s">
        <v>76852</v>
      </c>
      <c r="E18704" t="s">
        <v>124805</v>
      </c>
    </row>
    <row r="18705" spans="3:5" x14ac:dyDescent="0.25">
      <c r="C18705" t="s">
        <v>48310</v>
      </c>
      <c r="D18705" t="s">
        <v>76853</v>
      </c>
      <c r="E18705" t="s">
        <v>124806</v>
      </c>
    </row>
    <row r="18706" spans="3:5" x14ac:dyDescent="0.25">
      <c r="C18706" t="s">
        <v>48311</v>
      </c>
      <c r="D18706" t="s">
        <v>76854</v>
      </c>
      <c r="E18706" t="s">
        <v>124807</v>
      </c>
    </row>
    <row r="18707" spans="3:5" x14ac:dyDescent="0.25">
      <c r="C18707" t="s">
        <v>48312</v>
      </c>
      <c r="D18707" t="s">
        <v>76855</v>
      </c>
      <c r="E18707" t="s">
        <v>124808</v>
      </c>
    </row>
    <row r="18708" spans="3:5" x14ac:dyDescent="0.25">
      <c r="C18708" t="s">
        <v>48313</v>
      </c>
      <c r="D18708" t="s">
        <v>76856</v>
      </c>
      <c r="E18708" t="s">
        <v>124809</v>
      </c>
    </row>
    <row r="18709" spans="3:5" x14ac:dyDescent="0.25">
      <c r="C18709" t="s">
        <v>5035</v>
      </c>
      <c r="D18709" t="s">
        <v>76857</v>
      </c>
      <c r="E18709" t="s">
        <v>124810</v>
      </c>
    </row>
    <row r="18710" spans="3:5" x14ac:dyDescent="0.25">
      <c r="C18710" t="s">
        <v>48314</v>
      </c>
      <c r="D18710" t="s">
        <v>76858</v>
      </c>
      <c r="E18710" t="s">
        <v>124811</v>
      </c>
    </row>
    <row r="18711" spans="3:5" x14ac:dyDescent="0.25">
      <c r="C18711" t="s">
        <v>5036</v>
      </c>
      <c r="D18711" t="s">
        <v>76859</v>
      </c>
      <c r="E18711" t="s">
        <v>124812</v>
      </c>
    </row>
    <row r="18712" spans="3:5" x14ac:dyDescent="0.25">
      <c r="C18712" t="s">
        <v>48315</v>
      </c>
      <c r="D18712" t="s">
        <v>76860</v>
      </c>
      <c r="E18712" t="s">
        <v>124813</v>
      </c>
    </row>
    <row r="18713" spans="3:5" x14ac:dyDescent="0.25">
      <c r="C18713" t="s">
        <v>48316</v>
      </c>
      <c r="D18713" t="s">
        <v>76861</v>
      </c>
      <c r="E18713" t="s">
        <v>124814</v>
      </c>
    </row>
    <row r="18714" spans="3:5" x14ac:dyDescent="0.25">
      <c r="C18714" t="s">
        <v>48317</v>
      </c>
      <c r="D18714" t="s">
        <v>76862</v>
      </c>
      <c r="E18714" t="s">
        <v>124815</v>
      </c>
    </row>
    <row r="18715" spans="3:5" x14ac:dyDescent="0.25">
      <c r="C18715" t="s">
        <v>48318</v>
      </c>
      <c r="D18715" t="s">
        <v>76863</v>
      </c>
      <c r="E18715" t="s">
        <v>124816</v>
      </c>
    </row>
    <row r="18716" spans="3:5" x14ac:dyDescent="0.25">
      <c r="C18716" t="s">
        <v>48319</v>
      </c>
      <c r="D18716" t="s">
        <v>76864</v>
      </c>
      <c r="E18716" t="s">
        <v>124817</v>
      </c>
    </row>
    <row r="18717" spans="3:5" x14ac:dyDescent="0.25">
      <c r="C18717" t="s">
        <v>48320</v>
      </c>
      <c r="D18717" t="s">
        <v>76865</v>
      </c>
      <c r="E18717" t="s">
        <v>124818</v>
      </c>
    </row>
    <row r="18718" spans="3:5" x14ac:dyDescent="0.25">
      <c r="C18718" t="s">
        <v>48321</v>
      </c>
      <c r="D18718" t="s">
        <v>76866</v>
      </c>
      <c r="E18718" t="s">
        <v>124819</v>
      </c>
    </row>
    <row r="18719" spans="3:5" x14ac:dyDescent="0.25">
      <c r="C18719" t="s">
        <v>48322</v>
      </c>
      <c r="D18719" t="s">
        <v>76867</v>
      </c>
      <c r="E18719" t="s">
        <v>124820</v>
      </c>
    </row>
    <row r="18720" spans="3:5" x14ac:dyDescent="0.25">
      <c r="C18720" t="s">
        <v>5037</v>
      </c>
      <c r="D18720" t="s">
        <v>76868</v>
      </c>
      <c r="E18720" t="s">
        <v>124821</v>
      </c>
    </row>
    <row r="18721" spans="3:5" x14ac:dyDescent="0.25">
      <c r="C18721" t="s">
        <v>48323</v>
      </c>
      <c r="D18721" t="s">
        <v>76869</v>
      </c>
      <c r="E18721" t="s">
        <v>124822</v>
      </c>
    </row>
    <row r="18722" spans="3:5" x14ac:dyDescent="0.25">
      <c r="C18722" t="s">
        <v>48324</v>
      </c>
      <c r="D18722" t="s">
        <v>76870</v>
      </c>
      <c r="E18722" t="s">
        <v>124823</v>
      </c>
    </row>
    <row r="18723" spans="3:5" x14ac:dyDescent="0.25">
      <c r="C18723" t="s">
        <v>5038</v>
      </c>
      <c r="D18723" t="s">
        <v>76871</v>
      </c>
      <c r="E18723" t="s">
        <v>124824</v>
      </c>
    </row>
    <row r="18724" spans="3:5" x14ac:dyDescent="0.25">
      <c r="C18724" t="s">
        <v>5039</v>
      </c>
      <c r="D18724" t="s">
        <v>76872</v>
      </c>
      <c r="E18724" t="s">
        <v>124825</v>
      </c>
    </row>
    <row r="18725" spans="3:5" x14ac:dyDescent="0.25">
      <c r="C18725" t="s">
        <v>5040</v>
      </c>
      <c r="D18725" t="s">
        <v>76873</v>
      </c>
      <c r="E18725" t="s">
        <v>124826</v>
      </c>
    </row>
    <row r="18726" spans="3:5" x14ac:dyDescent="0.25">
      <c r="C18726" t="s">
        <v>48325</v>
      </c>
      <c r="D18726" t="s">
        <v>76874</v>
      </c>
      <c r="E18726" t="s">
        <v>124827</v>
      </c>
    </row>
    <row r="18727" spans="3:5" x14ac:dyDescent="0.25">
      <c r="C18727" t="s">
        <v>48326</v>
      </c>
      <c r="D18727" t="s">
        <v>76875</v>
      </c>
      <c r="E18727" t="s">
        <v>124828</v>
      </c>
    </row>
    <row r="18728" spans="3:5" x14ac:dyDescent="0.25">
      <c r="C18728" t="s">
        <v>48327</v>
      </c>
      <c r="D18728" t="s">
        <v>76876</v>
      </c>
      <c r="E18728" t="s">
        <v>124829</v>
      </c>
    </row>
    <row r="18729" spans="3:5" x14ac:dyDescent="0.25">
      <c r="C18729" t="s">
        <v>48328</v>
      </c>
      <c r="D18729" t="s">
        <v>76877</v>
      </c>
      <c r="E18729" t="s">
        <v>124830</v>
      </c>
    </row>
    <row r="18730" spans="3:5" x14ac:dyDescent="0.25">
      <c r="C18730" t="s">
        <v>48329</v>
      </c>
      <c r="D18730" t="s">
        <v>76878</v>
      </c>
      <c r="E18730" t="s">
        <v>124831</v>
      </c>
    </row>
    <row r="18731" spans="3:5" x14ac:dyDescent="0.25">
      <c r="C18731" t="s">
        <v>48330</v>
      </c>
      <c r="D18731" t="s">
        <v>76879</v>
      </c>
      <c r="E18731" t="s">
        <v>124832</v>
      </c>
    </row>
    <row r="18732" spans="3:5" x14ac:dyDescent="0.25">
      <c r="C18732" t="s">
        <v>5041</v>
      </c>
      <c r="D18732" t="s">
        <v>76880</v>
      </c>
      <c r="E18732" t="s">
        <v>124833</v>
      </c>
    </row>
    <row r="18733" spans="3:5" x14ac:dyDescent="0.25">
      <c r="C18733" t="s">
        <v>48331</v>
      </c>
      <c r="D18733" t="s">
        <v>76881</v>
      </c>
      <c r="E18733" t="s">
        <v>124834</v>
      </c>
    </row>
    <row r="18734" spans="3:5" x14ac:dyDescent="0.25">
      <c r="C18734" t="s">
        <v>48332</v>
      </c>
      <c r="D18734" t="s">
        <v>76882</v>
      </c>
      <c r="E18734" t="s">
        <v>124835</v>
      </c>
    </row>
    <row r="18735" spans="3:5" x14ac:dyDescent="0.25">
      <c r="C18735" t="s">
        <v>48333</v>
      </c>
      <c r="D18735" t="s">
        <v>76883</v>
      </c>
      <c r="E18735" t="s">
        <v>124836</v>
      </c>
    </row>
    <row r="18736" spans="3:5" x14ac:dyDescent="0.25">
      <c r="C18736" t="s">
        <v>48334</v>
      </c>
      <c r="D18736" t="s">
        <v>76884</v>
      </c>
      <c r="E18736" t="s">
        <v>124837</v>
      </c>
    </row>
    <row r="18737" spans="3:5" x14ac:dyDescent="0.25">
      <c r="C18737" t="s">
        <v>48335</v>
      </c>
      <c r="D18737" t="s">
        <v>76885</v>
      </c>
      <c r="E18737" t="s">
        <v>124838</v>
      </c>
    </row>
    <row r="18738" spans="3:5" x14ac:dyDescent="0.25">
      <c r="C18738" t="s">
        <v>48336</v>
      </c>
      <c r="D18738" t="s">
        <v>76886</v>
      </c>
      <c r="E18738" t="s">
        <v>124839</v>
      </c>
    </row>
    <row r="18739" spans="3:5" x14ac:dyDescent="0.25">
      <c r="C18739" t="s">
        <v>48337</v>
      </c>
      <c r="D18739" t="s">
        <v>76887</v>
      </c>
      <c r="E18739" t="s">
        <v>124840</v>
      </c>
    </row>
    <row r="18740" spans="3:5" x14ac:dyDescent="0.25">
      <c r="C18740" t="s">
        <v>48338</v>
      </c>
      <c r="D18740" t="s">
        <v>76888</v>
      </c>
      <c r="E18740" t="s">
        <v>124841</v>
      </c>
    </row>
    <row r="18741" spans="3:5" x14ac:dyDescent="0.25">
      <c r="C18741" t="s">
        <v>48339</v>
      </c>
      <c r="D18741" t="s">
        <v>76889</v>
      </c>
      <c r="E18741" t="s">
        <v>124842</v>
      </c>
    </row>
    <row r="18742" spans="3:5" x14ac:dyDescent="0.25">
      <c r="C18742" t="s">
        <v>48340</v>
      </c>
      <c r="D18742" t="s">
        <v>76890</v>
      </c>
      <c r="E18742" t="s">
        <v>124843</v>
      </c>
    </row>
    <row r="18743" spans="3:5" x14ac:dyDescent="0.25">
      <c r="C18743" t="s">
        <v>48341</v>
      </c>
      <c r="D18743" t="s">
        <v>76891</v>
      </c>
      <c r="E18743" t="s">
        <v>124844</v>
      </c>
    </row>
    <row r="18744" spans="3:5" x14ac:dyDescent="0.25">
      <c r="C18744" t="s">
        <v>48342</v>
      </c>
      <c r="D18744" t="s">
        <v>76892</v>
      </c>
      <c r="E18744" t="s">
        <v>124845</v>
      </c>
    </row>
    <row r="18745" spans="3:5" x14ac:dyDescent="0.25">
      <c r="C18745" t="s">
        <v>48343</v>
      </c>
      <c r="D18745" t="s">
        <v>76893</v>
      </c>
      <c r="E18745" t="s">
        <v>124846</v>
      </c>
    </row>
    <row r="18746" spans="3:5" x14ac:dyDescent="0.25">
      <c r="C18746" t="s">
        <v>48344</v>
      </c>
      <c r="D18746" t="s">
        <v>76894</v>
      </c>
      <c r="E18746" t="s">
        <v>124847</v>
      </c>
    </row>
    <row r="18747" spans="3:5" x14ac:dyDescent="0.25">
      <c r="C18747" t="s">
        <v>5042</v>
      </c>
      <c r="D18747" t="s">
        <v>76895</v>
      </c>
      <c r="E18747" t="s">
        <v>124848</v>
      </c>
    </row>
    <row r="18748" spans="3:5" x14ac:dyDescent="0.25">
      <c r="C18748" t="s">
        <v>48345</v>
      </c>
      <c r="D18748" t="s">
        <v>76896</v>
      </c>
      <c r="E18748" t="s">
        <v>124849</v>
      </c>
    </row>
    <row r="18749" spans="3:5" x14ac:dyDescent="0.25">
      <c r="C18749" t="s">
        <v>48346</v>
      </c>
      <c r="D18749" t="s">
        <v>76897</v>
      </c>
      <c r="E18749" t="s">
        <v>124850</v>
      </c>
    </row>
    <row r="18750" spans="3:5" x14ac:dyDescent="0.25">
      <c r="C18750" t="s">
        <v>5043</v>
      </c>
      <c r="D18750" t="s">
        <v>76898</v>
      </c>
      <c r="E18750" t="s">
        <v>124851</v>
      </c>
    </row>
    <row r="18751" spans="3:5" x14ac:dyDescent="0.25">
      <c r="C18751" t="s">
        <v>5044</v>
      </c>
      <c r="D18751" t="s">
        <v>76899</v>
      </c>
      <c r="E18751" t="s">
        <v>124852</v>
      </c>
    </row>
    <row r="18752" spans="3:5" x14ac:dyDescent="0.25">
      <c r="C18752" t="s">
        <v>5045</v>
      </c>
      <c r="D18752" t="s">
        <v>76900</v>
      </c>
      <c r="E18752" t="s">
        <v>124853</v>
      </c>
    </row>
    <row r="18753" spans="3:5" x14ac:dyDescent="0.25">
      <c r="C18753" t="s">
        <v>48347</v>
      </c>
      <c r="D18753" t="s">
        <v>76901</v>
      </c>
      <c r="E18753" t="s">
        <v>124854</v>
      </c>
    </row>
    <row r="18754" spans="3:5" x14ac:dyDescent="0.25">
      <c r="C18754" t="s">
        <v>48348</v>
      </c>
      <c r="D18754" t="s">
        <v>76902</v>
      </c>
      <c r="E18754" t="s">
        <v>124855</v>
      </c>
    </row>
    <row r="18755" spans="3:5" x14ac:dyDescent="0.25">
      <c r="C18755" t="s">
        <v>48349</v>
      </c>
      <c r="D18755" t="s">
        <v>76903</v>
      </c>
      <c r="E18755" t="s">
        <v>124856</v>
      </c>
    </row>
    <row r="18756" spans="3:5" x14ac:dyDescent="0.25">
      <c r="C18756" t="s">
        <v>48350</v>
      </c>
      <c r="D18756" t="s">
        <v>76904</v>
      </c>
      <c r="E18756" t="s">
        <v>124857</v>
      </c>
    </row>
    <row r="18757" spans="3:5" x14ac:dyDescent="0.25">
      <c r="C18757" t="s">
        <v>48351</v>
      </c>
      <c r="D18757" t="s">
        <v>76905</v>
      </c>
      <c r="E18757" t="s">
        <v>124858</v>
      </c>
    </row>
    <row r="18758" spans="3:5" x14ac:dyDescent="0.25">
      <c r="C18758" t="s">
        <v>48352</v>
      </c>
      <c r="D18758" t="s">
        <v>76906</v>
      </c>
      <c r="E18758" t="s">
        <v>124859</v>
      </c>
    </row>
    <row r="18759" spans="3:5" x14ac:dyDescent="0.25">
      <c r="C18759" t="s">
        <v>48353</v>
      </c>
      <c r="D18759" t="s">
        <v>76907</v>
      </c>
      <c r="E18759" t="s">
        <v>124860</v>
      </c>
    </row>
    <row r="18760" spans="3:5" x14ac:dyDescent="0.25">
      <c r="C18760" t="s">
        <v>48354</v>
      </c>
      <c r="D18760" t="s">
        <v>76908</v>
      </c>
      <c r="E18760" t="s">
        <v>124861</v>
      </c>
    </row>
    <row r="18761" spans="3:5" x14ac:dyDescent="0.25">
      <c r="C18761" t="s">
        <v>48355</v>
      </c>
      <c r="D18761" t="s">
        <v>76909</v>
      </c>
      <c r="E18761" t="s">
        <v>124862</v>
      </c>
    </row>
    <row r="18762" spans="3:5" x14ac:dyDescent="0.25">
      <c r="C18762" t="s">
        <v>48356</v>
      </c>
      <c r="D18762" t="s">
        <v>76910</v>
      </c>
      <c r="E18762" t="s">
        <v>124863</v>
      </c>
    </row>
    <row r="18763" spans="3:5" x14ac:dyDescent="0.25">
      <c r="C18763" t="s">
        <v>48357</v>
      </c>
      <c r="D18763" t="s">
        <v>76911</v>
      </c>
      <c r="E18763" t="s">
        <v>124864</v>
      </c>
    </row>
    <row r="18764" spans="3:5" x14ac:dyDescent="0.25">
      <c r="C18764" t="s">
        <v>5046</v>
      </c>
      <c r="D18764" t="s">
        <v>76912</v>
      </c>
      <c r="E18764" t="s">
        <v>124865</v>
      </c>
    </row>
    <row r="18765" spans="3:5" x14ac:dyDescent="0.25">
      <c r="C18765" t="s">
        <v>48358</v>
      </c>
      <c r="D18765" t="s">
        <v>76913</v>
      </c>
      <c r="E18765" t="s">
        <v>124866</v>
      </c>
    </row>
    <row r="18766" spans="3:5" x14ac:dyDescent="0.25">
      <c r="C18766" t="s">
        <v>48359</v>
      </c>
      <c r="D18766" t="s">
        <v>76914</v>
      </c>
      <c r="E18766" t="s">
        <v>124867</v>
      </c>
    </row>
    <row r="18767" spans="3:5" x14ac:dyDescent="0.25">
      <c r="C18767" t="s">
        <v>48360</v>
      </c>
      <c r="D18767" t="s">
        <v>76915</v>
      </c>
      <c r="E18767" t="s">
        <v>124868</v>
      </c>
    </row>
    <row r="18768" spans="3:5" x14ac:dyDescent="0.25">
      <c r="C18768" t="s">
        <v>48361</v>
      </c>
      <c r="D18768" t="s">
        <v>76916</v>
      </c>
      <c r="E18768" t="s">
        <v>124869</v>
      </c>
    </row>
    <row r="18769" spans="3:5" x14ac:dyDescent="0.25">
      <c r="C18769" t="s">
        <v>48362</v>
      </c>
      <c r="D18769" t="s">
        <v>76917</v>
      </c>
      <c r="E18769" t="s">
        <v>124870</v>
      </c>
    </row>
    <row r="18770" spans="3:5" x14ac:dyDescent="0.25">
      <c r="C18770" t="s">
        <v>48363</v>
      </c>
      <c r="D18770" t="s">
        <v>76918</v>
      </c>
      <c r="E18770" t="s">
        <v>124871</v>
      </c>
    </row>
    <row r="18771" spans="3:5" x14ac:dyDescent="0.25">
      <c r="C18771" t="s">
        <v>48364</v>
      </c>
      <c r="D18771" t="s">
        <v>76919</v>
      </c>
      <c r="E18771" t="s">
        <v>124872</v>
      </c>
    </row>
    <row r="18772" spans="3:5" x14ac:dyDescent="0.25">
      <c r="C18772" t="s">
        <v>48365</v>
      </c>
      <c r="D18772" t="s">
        <v>76920</v>
      </c>
      <c r="E18772" t="s">
        <v>124873</v>
      </c>
    </row>
    <row r="18773" spans="3:5" x14ac:dyDescent="0.25">
      <c r="C18773" t="s">
        <v>48366</v>
      </c>
      <c r="D18773" t="s">
        <v>76921</v>
      </c>
      <c r="E18773" t="s">
        <v>124874</v>
      </c>
    </row>
    <row r="18774" spans="3:5" x14ac:dyDescent="0.25">
      <c r="C18774" t="s">
        <v>48367</v>
      </c>
      <c r="D18774" t="s">
        <v>76922</v>
      </c>
      <c r="E18774" t="s">
        <v>124875</v>
      </c>
    </row>
    <row r="18775" spans="3:5" x14ac:dyDescent="0.25">
      <c r="C18775" t="s">
        <v>48368</v>
      </c>
      <c r="D18775" t="s">
        <v>76923</v>
      </c>
      <c r="E18775" t="s">
        <v>124876</v>
      </c>
    </row>
    <row r="18776" spans="3:5" x14ac:dyDescent="0.25">
      <c r="C18776" t="s">
        <v>48369</v>
      </c>
      <c r="D18776" t="s">
        <v>76924</v>
      </c>
      <c r="E18776" t="s">
        <v>124877</v>
      </c>
    </row>
    <row r="18777" spans="3:5" x14ac:dyDescent="0.25">
      <c r="C18777" t="s">
        <v>5047</v>
      </c>
      <c r="D18777" t="s">
        <v>76925</v>
      </c>
      <c r="E18777" t="s">
        <v>124878</v>
      </c>
    </row>
    <row r="18778" spans="3:5" x14ac:dyDescent="0.25">
      <c r="C18778" t="s">
        <v>48370</v>
      </c>
      <c r="D18778" t="s">
        <v>76926</v>
      </c>
      <c r="E18778" t="s">
        <v>124879</v>
      </c>
    </row>
    <row r="18779" spans="3:5" x14ac:dyDescent="0.25">
      <c r="C18779" t="s">
        <v>48371</v>
      </c>
      <c r="D18779" t="s">
        <v>76927</v>
      </c>
      <c r="E18779" t="s">
        <v>124880</v>
      </c>
    </row>
    <row r="18780" spans="3:5" x14ac:dyDescent="0.25">
      <c r="C18780" t="s">
        <v>5048</v>
      </c>
      <c r="D18780" t="s">
        <v>76928</v>
      </c>
      <c r="E18780" t="s">
        <v>124881</v>
      </c>
    </row>
    <row r="18781" spans="3:5" x14ac:dyDescent="0.25">
      <c r="C18781" t="s">
        <v>48372</v>
      </c>
      <c r="D18781" t="s">
        <v>76929</v>
      </c>
      <c r="E18781" t="s">
        <v>124882</v>
      </c>
    </row>
    <row r="18782" spans="3:5" x14ac:dyDescent="0.25">
      <c r="C18782" t="s">
        <v>48373</v>
      </c>
      <c r="D18782" t="s">
        <v>76930</v>
      </c>
      <c r="E18782" t="s">
        <v>124883</v>
      </c>
    </row>
    <row r="18783" spans="3:5" x14ac:dyDescent="0.25">
      <c r="C18783" t="s">
        <v>48374</v>
      </c>
      <c r="D18783" t="s">
        <v>76931</v>
      </c>
      <c r="E18783" t="s">
        <v>124884</v>
      </c>
    </row>
    <row r="18784" spans="3:5" x14ac:dyDescent="0.25">
      <c r="C18784" t="s">
        <v>48375</v>
      </c>
      <c r="D18784" t="s">
        <v>76932</v>
      </c>
      <c r="E18784" t="s">
        <v>124885</v>
      </c>
    </row>
    <row r="18785" spans="3:5" x14ac:dyDescent="0.25">
      <c r="C18785" t="s">
        <v>48376</v>
      </c>
      <c r="D18785" t="s">
        <v>76933</v>
      </c>
      <c r="E18785" t="s">
        <v>124886</v>
      </c>
    </row>
    <row r="18786" spans="3:5" x14ac:dyDescent="0.25">
      <c r="C18786" t="s">
        <v>48377</v>
      </c>
      <c r="D18786" t="s">
        <v>76934</v>
      </c>
      <c r="E18786" t="s">
        <v>124887</v>
      </c>
    </row>
    <row r="18787" spans="3:5" x14ac:dyDescent="0.25">
      <c r="C18787" t="s">
        <v>48378</v>
      </c>
      <c r="D18787" t="s">
        <v>76935</v>
      </c>
      <c r="E18787" t="s">
        <v>124888</v>
      </c>
    </row>
    <row r="18788" spans="3:5" x14ac:dyDescent="0.25">
      <c r="C18788" t="s">
        <v>48379</v>
      </c>
      <c r="D18788" t="s">
        <v>76936</v>
      </c>
      <c r="E18788" t="s">
        <v>124889</v>
      </c>
    </row>
    <row r="18789" spans="3:5" x14ac:dyDescent="0.25">
      <c r="C18789" t="s">
        <v>48380</v>
      </c>
      <c r="D18789" t="s">
        <v>76937</v>
      </c>
      <c r="E18789" t="s">
        <v>124890</v>
      </c>
    </row>
    <row r="18790" spans="3:5" x14ac:dyDescent="0.25">
      <c r="C18790" t="s">
        <v>5049</v>
      </c>
      <c r="D18790" t="s">
        <v>76938</v>
      </c>
      <c r="E18790" t="s">
        <v>124891</v>
      </c>
    </row>
    <row r="18791" spans="3:5" x14ac:dyDescent="0.25">
      <c r="C18791" t="s">
        <v>5050</v>
      </c>
      <c r="D18791" t="s">
        <v>76939</v>
      </c>
      <c r="E18791" t="s">
        <v>124892</v>
      </c>
    </row>
    <row r="18792" spans="3:5" x14ac:dyDescent="0.25">
      <c r="C18792" t="s">
        <v>48381</v>
      </c>
      <c r="D18792" t="s">
        <v>76940</v>
      </c>
      <c r="E18792" t="s">
        <v>124893</v>
      </c>
    </row>
    <row r="18793" spans="3:5" x14ac:dyDescent="0.25">
      <c r="C18793" t="s">
        <v>48382</v>
      </c>
      <c r="D18793" t="s">
        <v>76941</v>
      </c>
      <c r="E18793" t="s">
        <v>124894</v>
      </c>
    </row>
    <row r="18794" spans="3:5" x14ac:dyDescent="0.25">
      <c r="C18794" t="s">
        <v>48383</v>
      </c>
      <c r="D18794" t="s">
        <v>76942</v>
      </c>
      <c r="E18794" t="s">
        <v>124895</v>
      </c>
    </row>
    <row r="18795" spans="3:5" x14ac:dyDescent="0.25">
      <c r="C18795" t="s">
        <v>5051</v>
      </c>
      <c r="D18795" t="s">
        <v>76943</v>
      </c>
      <c r="E18795" t="s">
        <v>124896</v>
      </c>
    </row>
    <row r="18796" spans="3:5" x14ac:dyDescent="0.25">
      <c r="C18796" t="s">
        <v>48384</v>
      </c>
      <c r="D18796" t="s">
        <v>76944</v>
      </c>
      <c r="E18796" t="s">
        <v>124897</v>
      </c>
    </row>
    <row r="18797" spans="3:5" x14ac:dyDescent="0.25">
      <c r="C18797" t="s">
        <v>48385</v>
      </c>
      <c r="D18797" t="s">
        <v>76945</v>
      </c>
      <c r="E18797" t="s">
        <v>124898</v>
      </c>
    </row>
    <row r="18798" spans="3:5" x14ac:dyDescent="0.25">
      <c r="C18798" t="s">
        <v>48386</v>
      </c>
      <c r="D18798" t="s">
        <v>76946</v>
      </c>
      <c r="E18798" t="s">
        <v>124899</v>
      </c>
    </row>
    <row r="18799" spans="3:5" x14ac:dyDescent="0.25">
      <c r="C18799" t="s">
        <v>48387</v>
      </c>
      <c r="D18799" t="s">
        <v>76947</v>
      </c>
      <c r="E18799" t="s">
        <v>124900</v>
      </c>
    </row>
    <row r="18800" spans="3:5" x14ac:dyDescent="0.25">
      <c r="C18800" t="s">
        <v>48388</v>
      </c>
      <c r="D18800" t="s">
        <v>76948</v>
      </c>
      <c r="E18800" t="s">
        <v>124901</v>
      </c>
    </row>
    <row r="18801" spans="3:5" x14ac:dyDescent="0.25">
      <c r="C18801" t="s">
        <v>48389</v>
      </c>
      <c r="D18801" t="s">
        <v>76949</v>
      </c>
      <c r="E18801" t="s">
        <v>124902</v>
      </c>
    </row>
    <row r="18802" spans="3:5" x14ac:dyDescent="0.25">
      <c r="C18802" t="s">
        <v>48390</v>
      </c>
      <c r="D18802" t="s">
        <v>76950</v>
      </c>
      <c r="E18802" t="s">
        <v>124903</v>
      </c>
    </row>
    <row r="18803" spans="3:5" x14ac:dyDescent="0.25">
      <c r="C18803" t="s">
        <v>48391</v>
      </c>
      <c r="D18803" t="s">
        <v>76951</v>
      </c>
      <c r="E18803" t="s">
        <v>124904</v>
      </c>
    </row>
    <row r="18804" spans="3:5" x14ac:dyDescent="0.25">
      <c r="C18804" t="s">
        <v>48392</v>
      </c>
      <c r="D18804" t="s">
        <v>76952</v>
      </c>
      <c r="E18804" t="s">
        <v>124905</v>
      </c>
    </row>
    <row r="18805" spans="3:5" x14ac:dyDescent="0.25">
      <c r="C18805" t="s">
        <v>48393</v>
      </c>
      <c r="D18805" t="s">
        <v>76953</v>
      </c>
      <c r="E18805" t="s">
        <v>124906</v>
      </c>
    </row>
    <row r="18806" spans="3:5" x14ac:dyDescent="0.25">
      <c r="C18806" t="s">
        <v>5052</v>
      </c>
      <c r="D18806" t="s">
        <v>76954</v>
      </c>
      <c r="E18806" t="s">
        <v>124907</v>
      </c>
    </row>
    <row r="18807" spans="3:5" x14ac:dyDescent="0.25">
      <c r="C18807" t="s">
        <v>48394</v>
      </c>
      <c r="D18807" t="s">
        <v>76955</v>
      </c>
      <c r="E18807" t="s">
        <v>124908</v>
      </c>
    </row>
    <row r="18808" spans="3:5" x14ac:dyDescent="0.25">
      <c r="C18808" t="s">
        <v>48395</v>
      </c>
      <c r="D18808" t="s">
        <v>76956</v>
      </c>
      <c r="E18808" t="s">
        <v>124909</v>
      </c>
    </row>
    <row r="18809" spans="3:5" x14ac:dyDescent="0.25">
      <c r="C18809" t="s">
        <v>48396</v>
      </c>
      <c r="D18809" t="s">
        <v>76957</v>
      </c>
      <c r="E18809" t="s">
        <v>124910</v>
      </c>
    </row>
    <row r="18810" spans="3:5" x14ac:dyDescent="0.25">
      <c r="C18810" t="s">
        <v>5053</v>
      </c>
      <c r="D18810" t="s">
        <v>76958</v>
      </c>
      <c r="E18810" t="s">
        <v>124911</v>
      </c>
    </row>
    <row r="18811" spans="3:5" x14ac:dyDescent="0.25">
      <c r="C18811" t="s">
        <v>5054</v>
      </c>
      <c r="D18811" t="s">
        <v>76959</v>
      </c>
      <c r="E18811" t="s">
        <v>124912</v>
      </c>
    </row>
    <row r="18812" spans="3:5" x14ac:dyDescent="0.25">
      <c r="C18812" t="s">
        <v>5055</v>
      </c>
      <c r="D18812" t="s">
        <v>76960</v>
      </c>
      <c r="E18812" t="s">
        <v>124913</v>
      </c>
    </row>
    <row r="18813" spans="3:5" x14ac:dyDescent="0.25">
      <c r="C18813" t="s">
        <v>48397</v>
      </c>
      <c r="D18813" t="s">
        <v>76961</v>
      </c>
      <c r="E18813" t="s">
        <v>124914</v>
      </c>
    </row>
    <row r="18814" spans="3:5" x14ac:dyDescent="0.25">
      <c r="C18814" t="s">
        <v>48398</v>
      </c>
      <c r="D18814" t="s">
        <v>76962</v>
      </c>
      <c r="E18814" t="s">
        <v>124915</v>
      </c>
    </row>
    <row r="18815" spans="3:5" x14ac:dyDescent="0.25">
      <c r="C18815" t="s">
        <v>48399</v>
      </c>
      <c r="D18815" t="s">
        <v>76963</v>
      </c>
      <c r="E18815" t="s">
        <v>124916</v>
      </c>
    </row>
    <row r="18816" spans="3:5" x14ac:dyDescent="0.25">
      <c r="C18816" t="s">
        <v>48400</v>
      </c>
      <c r="D18816" t="s">
        <v>76964</v>
      </c>
      <c r="E18816" t="s">
        <v>124917</v>
      </c>
    </row>
    <row r="18817" spans="3:5" x14ac:dyDescent="0.25">
      <c r="C18817" t="s">
        <v>48401</v>
      </c>
      <c r="D18817" t="s">
        <v>76965</v>
      </c>
      <c r="E18817" t="s">
        <v>124918</v>
      </c>
    </row>
    <row r="18818" spans="3:5" x14ac:dyDescent="0.25">
      <c r="C18818" t="s">
        <v>48402</v>
      </c>
      <c r="D18818" t="s">
        <v>76966</v>
      </c>
      <c r="E18818" t="s">
        <v>124919</v>
      </c>
    </row>
    <row r="18819" spans="3:5" x14ac:dyDescent="0.25">
      <c r="C18819" t="s">
        <v>48403</v>
      </c>
      <c r="D18819" t="s">
        <v>76967</v>
      </c>
      <c r="E18819" t="s">
        <v>124920</v>
      </c>
    </row>
    <row r="18820" spans="3:5" x14ac:dyDescent="0.25">
      <c r="C18820" t="s">
        <v>48404</v>
      </c>
      <c r="D18820" t="s">
        <v>76968</v>
      </c>
      <c r="E18820" t="s">
        <v>124921</v>
      </c>
    </row>
    <row r="18821" spans="3:5" x14ac:dyDescent="0.25">
      <c r="C18821" t="s">
        <v>48405</v>
      </c>
      <c r="D18821" t="s">
        <v>76969</v>
      </c>
      <c r="E18821" t="s">
        <v>124922</v>
      </c>
    </row>
    <row r="18822" spans="3:5" x14ac:dyDescent="0.25">
      <c r="C18822" t="s">
        <v>5056</v>
      </c>
      <c r="D18822" t="s">
        <v>76970</v>
      </c>
      <c r="E18822" t="s">
        <v>124923</v>
      </c>
    </row>
    <row r="18823" spans="3:5" x14ac:dyDescent="0.25">
      <c r="C18823" t="s">
        <v>5057</v>
      </c>
      <c r="D18823" t="s">
        <v>76971</v>
      </c>
      <c r="E18823" t="s">
        <v>124924</v>
      </c>
    </row>
    <row r="18824" spans="3:5" x14ac:dyDescent="0.25">
      <c r="C18824" t="s">
        <v>48406</v>
      </c>
      <c r="D18824" t="s">
        <v>76972</v>
      </c>
      <c r="E18824" t="s">
        <v>124925</v>
      </c>
    </row>
    <row r="18825" spans="3:5" x14ac:dyDescent="0.25">
      <c r="C18825" t="s">
        <v>48407</v>
      </c>
      <c r="D18825" t="s">
        <v>76973</v>
      </c>
      <c r="E18825" t="s">
        <v>124926</v>
      </c>
    </row>
    <row r="18826" spans="3:5" x14ac:dyDescent="0.25">
      <c r="C18826" t="s">
        <v>48408</v>
      </c>
      <c r="D18826" t="s">
        <v>76974</v>
      </c>
      <c r="E18826" t="s">
        <v>124927</v>
      </c>
    </row>
    <row r="18827" spans="3:5" x14ac:dyDescent="0.25">
      <c r="C18827" t="s">
        <v>48409</v>
      </c>
      <c r="D18827" t="s">
        <v>76975</v>
      </c>
      <c r="E18827" t="s">
        <v>124928</v>
      </c>
    </row>
    <row r="18828" spans="3:5" x14ac:dyDescent="0.25">
      <c r="C18828" t="s">
        <v>48410</v>
      </c>
      <c r="D18828" t="s">
        <v>76976</v>
      </c>
      <c r="E18828" t="s">
        <v>124929</v>
      </c>
    </row>
    <row r="18829" spans="3:5" x14ac:dyDescent="0.25">
      <c r="C18829" t="s">
        <v>48411</v>
      </c>
      <c r="D18829" t="s">
        <v>76977</v>
      </c>
      <c r="E18829" t="s">
        <v>124930</v>
      </c>
    </row>
    <row r="18830" spans="3:5" x14ac:dyDescent="0.25">
      <c r="C18830" t="s">
        <v>48412</v>
      </c>
      <c r="D18830" t="s">
        <v>76978</v>
      </c>
      <c r="E18830" t="s">
        <v>124931</v>
      </c>
    </row>
    <row r="18831" spans="3:5" x14ac:dyDescent="0.25">
      <c r="C18831" t="s">
        <v>48413</v>
      </c>
      <c r="D18831" t="s">
        <v>76979</v>
      </c>
      <c r="E18831" t="s">
        <v>124932</v>
      </c>
    </row>
    <row r="18832" spans="3:5" x14ac:dyDescent="0.25">
      <c r="C18832" t="s">
        <v>48414</v>
      </c>
      <c r="D18832" t="s">
        <v>76980</v>
      </c>
      <c r="E18832" t="s">
        <v>124933</v>
      </c>
    </row>
    <row r="18833" spans="3:5" x14ac:dyDescent="0.25">
      <c r="C18833" t="s">
        <v>48415</v>
      </c>
      <c r="D18833" t="s">
        <v>76981</v>
      </c>
      <c r="E18833" t="s">
        <v>124934</v>
      </c>
    </row>
    <row r="18834" spans="3:5" x14ac:dyDescent="0.25">
      <c r="C18834" t="s">
        <v>48416</v>
      </c>
      <c r="D18834" t="s">
        <v>76982</v>
      </c>
      <c r="E18834" t="s">
        <v>124935</v>
      </c>
    </row>
    <row r="18835" spans="3:5" x14ac:dyDescent="0.25">
      <c r="C18835" t="s">
        <v>5058</v>
      </c>
      <c r="D18835" t="s">
        <v>76983</v>
      </c>
      <c r="E18835" t="s">
        <v>124936</v>
      </c>
    </row>
    <row r="18836" spans="3:5" x14ac:dyDescent="0.25">
      <c r="C18836" t="s">
        <v>5059</v>
      </c>
      <c r="D18836" t="s">
        <v>76984</v>
      </c>
      <c r="E18836" t="s">
        <v>124937</v>
      </c>
    </row>
    <row r="18837" spans="3:5" x14ac:dyDescent="0.25">
      <c r="C18837" t="s">
        <v>48417</v>
      </c>
      <c r="D18837" t="s">
        <v>76985</v>
      </c>
      <c r="E18837" t="s">
        <v>124938</v>
      </c>
    </row>
    <row r="18838" spans="3:5" x14ac:dyDescent="0.25">
      <c r="C18838" t="s">
        <v>48418</v>
      </c>
      <c r="D18838" t="s">
        <v>76986</v>
      </c>
      <c r="E18838" t="s">
        <v>124939</v>
      </c>
    </row>
    <row r="18839" spans="3:5" x14ac:dyDescent="0.25">
      <c r="C18839" t="s">
        <v>5060</v>
      </c>
      <c r="D18839" t="s">
        <v>76987</v>
      </c>
      <c r="E18839" t="s">
        <v>124940</v>
      </c>
    </row>
    <row r="18840" spans="3:5" x14ac:dyDescent="0.25">
      <c r="C18840" t="s">
        <v>5061</v>
      </c>
      <c r="D18840" t="s">
        <v>76988</v>
      </c>
      <c r="E18840" t="s">
        <v>124941</v>
      </c>
    </row>
    <row r="18841" spans="3:5" x14ac:dyDescent="0.25">
      <c r="C18841" t="s">
        <v>5062</v>
      </c>
      <c r="D18841" t="s">
        <v>76989</v>
      </c>
      <c r="E18841" t="s">
        <v>124942</v>
      </c>
    </row>
    <row r="18842" spans="3:5" x14ac:dyDescent="0.25">
      <c r="C18842" t="s">
        <v>5063</v>
      </c>
      <c r="D18842" t="s">
        <v>76990</v>
      </c>
      <c r="E18842" t="s">
        <v>124943</v>
      </c>
    </row>
    <row r="18843" spans="3:5" x14ac:dyDescent="0.25">
      <c r="C18843" t="s">
        <v>5064</v>
      </c>
      <c r="D18843" t="s">
        <v>76991</v>
      </c>
      <c r="E18843" t="s">
        <v>124944</v>
      </c>
    </row>
    <row r="18844" spans="3:5" x14ac:dyDescent="0.25">
      <c r="C18844" t="s">
        <v>48419</v>
      </c>
      <c r="D18844" t="s">
        <v>76992</v>
      </c>
      <c r="E18844" t="s">
        <v>124945</v>
      </c>
    </row>
    <row r="18845" spans="3:5" x14ac:dyDescent="0.25">
      <c r="C18845" t="s">
        <v>48420</v>
      </c>
      <c r="D18845" t="s">
        <v>76993</v>
      </c>
      <c r="E18845" t="s">
        <v>124946</v>
      </c>
    </row>
    <row r="18846" spans="3:5" x14ac:dyDescent="0.25">
      <c r="C18846" t="s">
        <v>48421</v>
      </c>
      <c r="D18846" t="s">
        <v>76994</v>
      </c>
      <c r="E18846" t="s">
        <v>124947</v>
      </c>
    </row>
    <row r="18847" spans="3:5" x14ac:dyDescent="0.25">
      <c r="C18847" t="s">
        <v>5065</v>
      </c>
      <c r="D18847" t="s">
        <v>76995</v>
      </c>
      <c r="E18847" t="s">
        <v>124948</v>
      </c>
    </row>
    <row r="18848" spans="3:5" x14ac:dyDescent="0.25">
      <c r="C18848" t="s">
        <v>5066</v>
      </c>
      <c r="D18848" t="s">
        <v>76996</v>
      </c>
      <c r="E18848" t="s">
        <v>124949</v>
      </c>
    </row>
    <row r="18849" spans="3:5" x14ac:dyDescent="0.25">
      <c r="C18849" t="s">
        <v>5067</v>
      </c>
      <c r="D18849" t="s">
        <v>76997</v>
      </c>
      <c r="E18849" t="s">
        <v>124950</v>
      </c>
    </row>
    <row r="18850" spans="3:5" x14ac:dyDescent="0.25">
      <c r="C18850" t="s">
        <v>48422</v>
      </c>
      <c r="D18850" t="s">
        <v>76998</v>
      </c>
      <c r="E18850" t="s">
        <v>124951</v>
      </c>
    </row>
    <row r="18851" spans="3:5" x14ac:dyDescent="0.25">
      <c r="C18851" t="s">
        <v>48423</v>
      </c>
      <c r="D18851" t="s">
        <v>76999</v>
      </c>
      <c r="E18851" t="s">
        <v>124952</v>
      </c>
    </row>
    <row r="18852" spans="3:5" x14ac:dyDescent="0.25">
      <c r="C18852" t="s">
        <v>48424</v>
      </c>
      <c r="D18852" t="s">
        <v>77000</v>
      </c>
      <c r="E18852" t="s">
        <v>124953</v>
      </c>
    </row>
    <row r="18853" spans="3:5" x14ac:dyDescent="0.25">
      <c r="C18853" t="s">
        <v>48425</v>
      </c>
      <c r="D18853" t="s">
        <v>77001</v>
      </c>
      <c r="E18853" t="s">
        <v>124954</v>
      </c>
    </row>
    <row r="18854" spans="3:5" x14ac:dyDescent="0.25">
      <c r="C18854" t="s">
        <v>5068</v>
      </c>
      <c r="D18854" t="s">
        <v>77002</v>
      </c>
      <c r="E18854" t="s">
        <v>124955</v>
      </c>
    </row>
    <row r="18855" spans="3:5" x14ac:dyDescent="0.25">
      <c r="C18855" t="s">
        <v>48426</v>
      </c>
      <c r="D18855" t="s">
        <v>77003</v>
      </c>
      <c r="E18855" t="s">
        <v>124956</v>
      </c>
    </row>
    <row r="18856" spans="3:5" x14ac:dyDescent="0.25">
      <c r="C18856" t="s">
        <v>5069</v>
      </c>
      <c r="D18856" t="s">
        <v>77004</v>
      </c>
      <c r="E18856" t="s">
        <v>124957</v>
      </c>
    </row>
    <row r="18857" spans="3:5" x14ac:dyDescent="0.25">
      <c r="C18857" t="s">
        <v>48427</v>
      </c>
      <c r="D18857" t="s">
        <v>77005</v>
      </c>
      <c r="E18857" t="s">
        <v>124958</v>
      </c>
    </row>
    <row r="18858" spans="3:5" x14ac:dyDescent="0.25">
      <c r="C18858" t="s">
        <v>48428</v>
      </c>
      <c r="D18858" t="s">
        <v>77006</v>
      </c>
      <c r="E18858" t="s">
        <v>124959</v>
      </c>
    </row>
    <row r="18859" spans="3:5" x14ac:dyDescent="0.25">
      <c r="C18859" t="s">
        <v>5070</v>
      </c>
      <c r="D18859" t="s">
        <v>77007</v>
      </c>
      <c r="E18859" t="s">
        <v>124960</v>
      </c>
    </row>
    <row r="18860" spans="3:5" x14ac:dyDescent="0.25">
      <c r="C18860" t="s">
        <v>48429</v>
      </c>
      <c r="D18860" t="s">
        <v>77008</v>
      </c>
      <c r="E18860" t="s">
        <v>124961</v>
      </c>
    </row>
    <row r="18861" spans="3:5" x14ac:dyDescent="0.25">
      <c r="C18861" t="s">
        <v>48430</v>
      </c>
      <c r="D18861" t="s">
        <v>77009</v>
      </c>
      <c r="E18861" t="s">
        <v>124962</v>
      </c>
    </row>
    <row r="18862" spans="3:5" x14ac:dyDescent="0.25">
      <c r="C18862" t="s">
        <v>5071</v>
      </c>
      <c r="D18862" t="s">
        <v>77010</v>
      </c>
      <c r="E18862" t="s">
        <v>124963</v>
      </c>
    </row>
    <row r="18863" spans="3:5" x14ac:dyDescent="0.25">
      <c r="C18863" t="s">
        <v>48431</v>
      </c>
      <c r="D18863" t="s">
        <v>77011</v>
      </c>
      <c r="E18863" t="s">
        <v>124964</v>
      </c>
    </row>
    <row r="18864" spans="3:5" x14ac:dyDescent="0.25">
      <c r="C18864" t="s">
        <v>5072</v>
      </c>
      <c r="D18864" t="s">
        <v>77012</v>
      </c>
      <c r="E18864" t="s">
        <v>124965</v>
      </c>
    </row>
    <row r="18865" spans="3:5" x14ac:dyDescent="0.25">
      <c r="C18865" t="s">
        <v>48432</v>
      </c>
      <c r="D18865" t="s">
        <v>77013</v>
      </c>
      <c r="E18865" t="s">
        <v>124966</v>
      </c>
    </row>
    <row r="18866" spans="3:5" x14ac:dyDescent="0.25">
      <c r="C18866" t="s">
        <v>48433</v>
      </c>
      <c r="D18866" t="s">
        <v>77014</v>
      </c>
      <c r="E18866" t="s">
        <v>124967</v>
      </c>
    </row>
    <row r="18867" spans="3:5" x14ac:dyDescent="0.25">
      <c r="C18867" t="s">
        <v>5073</v>
      </c>
      <c r="D18867" t="s">
        <v>77015</v>
      </c>
      <c r="E18867" t="s">
        <v>124968</v>
      </c>
    </row>
    <row r="18868" spans="3:5" x14ac:dyDescent="0.25">
      <c r="C18868" t="s">
        <v>48434</v>
      </c>
      <c r="D18868" t="s">
        <v>77016</v>
      </c>
      <c r="E18868" t="s">
        <v>124969</v>
      </c>
    </row>
    <row r="18869" spans="3:5" x14ac:dyDescent="0.25">
      <c r="C18869" t="s">
        <v>48435</v>
      </c>
      <c r="D18869" t="s">
        <v>77017</v>
      </c>
      <c r="E18869" t="s">
        <v>124970</v>
      </c>
    </row>
    <row r="18870" spans="3:5" x14ac:dyDescent="0.25">
      <c r="C18870" t="s">
        <v>48436</v>
      </c>
      <c r="D18870" t="s">
        <v>77018</v>
      </c>
      <c r="E18870" t="s">
        <v>124971</v>
      </c>
    </row>
    <row r="18871" spans="3:5" x14ac:dyDescent="0.25">
      <c r="C18871" t="s">
        <v>5074</v>
      </c>
      <c r="D18871" t="s">
        <v>77019</v>
      </c>
      <c r="E18871" t="s">
        <v>124972</v>
      </c>
    </row>
    <row r="18872" spans="3:5" x14ac:dyDescent="0.25">
      <c r="C18872" t="s">
        <v>48437</v>
      </c>
      <c r="D18872" t="s">
        <v>77020</v>
      </c>
      <c r="E18872" t="s">
        <v>124973</v>
      </c>
    </row>
    <row r="18873" spans="3:5" x14ac:dyDescent="0.25">
      <c r="C18873" t="s">
        <v>48438</v>
      </c>
      <c r="D18873" t="s">
        <v>77021</v>
      </c>
      <c r="E18873" t="s">
        <v>124974</v>
      </c>
    </row>
    <row r="18874" spans="3:5" x14ac:dyDescent="0.25">
      <c r="C18874" t="s">
        <v>48439</v>
      </c>
      <c r="D18874" t="s">
        <v>77022</v>
      </c>
      <c r="E18874" t="s">
        <v>124975</v>
      </c>
    </row>
    <row r="18875" spans="3:5" x14ac:dyDescent="0.25">
      <c r="C18875" t="s">
        <v>48440</v>
      </c>
      <c r="D18875" t="s">
        <v>77023</v>
      </c>
      <c r="E18875" t="s">
        <v>124976</v>
      </c>
    </row>
    <row r="18876" spans="3:5" x14ac:dyDescent="0.25">
      <c r="C18876" t="s">
        <v>48441</v>
      </c>
      <c r="D18876" t="s">
        <v>77024</v>
      </c>
      <c r="E18876" t="s">
        <v>124977</v>
      </c>
    </row>
    <row r="18877" spans="3:5" x14ac:dyDescent="0.25">
      <c r="C18877" t="s">
        <v>48442</v>
      </c>
      <c r="D18877" t="s">
        <v>77025</v>
      </c>
      <c r="E18877" t="s">
        <v>124978</v>
      </c>
    </row>
    <row r="18878" spans="3:5" x14ac:dyDescent="0.25">
      <c r="C18878" t="s">
        <v>5075</v>
      </c>
      <c r="D18878" t="s">
        <v>77026</v>
      </c>
      <c r="E18878" t="s">
        <v>124979</v>
      </c>
    </row>
    <row r="18879" spans="3:5" x14ac:dyDescent="0.25">
      <c r="C18879" t="s">
        <v>48443</v>
      </c>
      <c r="D18879" t="s">
        <v>77027</v>
      </c>
      <c r="E18879" t="s">
        <v>124980</v>
      </c>
    </row>
    <row r="18880" spans="3:5" x14ac:dyDescent="0.25">
      <c r="C18880" t="s">
        <v>48444</v>
      </c>
      <c r="D18880" t="s">
        <v>77028</v>
      </c>
      <c r="E18880" t="s">
        <v>124981</v>
      </c>
    </row>
    <row r="18881" spans="3:5" x14ac:dyDescent="0.25">
      <c r="C18881" t="s">
        <v>48445</v>
      </c>
      <c r="D18881" t="s">
        <v>77029</v>
      </c>
      <c r="E18881" t="s">
        <v>124982</v>
      </c>
    </row>
    <row r="18882" spans="3:5" x14ac:dyDescent="0.25">
      <c r="C18882" t="s">
        <v>48446</v>
      </c>
      <c r="D18882" t="s">
        <v>77030</v>
      </c>
      <c r="E18882" t="s">
        <v>124983</v>
      </c>
    </row>
    <row r="18883" spans="3:5" x14ac:dyDescent="0.25">
      <c r="C18883" t="s">
        <v>48447</v>
      </c>
      <c r="D18883" t="s">
        <v>77031</v>
      </c>
      <c r="E18883" t="s">
        <v>124984</v>
      </c>
    </row>
    <row r="18884" spans="3:5" x14ac:dyDescent="0.25">
      <c r="C18884" t="s">
        <v>48448</v>
      </c>
      <c r="D18884" t="s">
        <v>77032</v>
      </c>
      <c r="E18884" t="s">
        <v>124985</v>
      </c>
    </row>
    <row r="18885" spans="3:5" x14ac:dyDescent="0.25">
      <c r="C18885" t="s">
        <v>48449</v>
      </c>
      <c r="D18885" t="s">
        <v>77033</v>
      </c>
      <c r="E18885" t="s">
        <v>124986</v>
      </c>
    </row>
    <row r="18886" spans="3:5" x14ac:dyDescent="0.25">
      <c r="C18886" t="s">
        <v>48450</v>
      </c>
      <c r="D18886" t="s">
        <v>77034</v>
      </c>
      <c r="E18886" t="s">
        <v>124987</v>
      </c>
    </row>
    <row r="18887" spans="3:5" x14ac:dyDescent="0.25">
      <c r="C18887" t="s">
        <v>48451</v>
      </c>
      <c r="D18887" t="s">
        <v>77035</v>
      </c>
      <c r="E18887" t="s">
        <v>124988</v>
      </c>
    </row>
    <row r="18888" spans="3:5" x14ac:dyDescent="0.25">
      <c r="C18888" t="s">
        <v>5076</v>
      </c>
      <c r="D18888" t="s">
        <v>77036</v>
      </c>
      <c r="E18888" t="s">
        <v>124989</v>
      </c>
    </row>
    <row r="18889" spans="3:5" x14ac:dyDescent="0.25">
      <c r="C18889" t="s">
        <v>48452</v>
      </c>
      <c r="D18889" t="s">
        <v>77037</v>
      </c>
      <c r="E18889" t="s">
        <v>124990</v>
      </c>
    </row>
    <row r="18890" spans="3:5" x14ac:dyDescent="0.25">
      <c r="C18890" t="s">
        <v>48453</v>
      </c>
      <c r="D18890" t="s">
        <v>77038</v>
      </c>
      <c r="E18890" t="s">
        <v>124991</v>
      </c>
    </row>
    <row r="18891" spans="3:5" x14ac:dyDescent="0.25">
      <c r="C18891" t="s">
        <v>48454</v>
      </c>
      <c r="D18891" t="s">
        <v>77039</v>
      </c>
      <c r="E18891" t="s">
        <v>124992</v>
      </c>
    </row>
    <row r="18892" spans="3:5" x14ac:dyDescent="0.25">
      <c r="C18892" t="s">
        <v>48455</v>
      </c>
      <c r="D18892" t="s">
        <v>77040</v>
      </c>
      <c r="E18892" t="s">
        <v>124993</v>
      </c>
    </row>
    <row r="18893" spans="3:5" x14ac:dyDescent="0.25">
      <c r="C18893" t="s">
        <v>48456</v>
      </c>
      <c r="D18893" t="s">
        <v>77041</v>
      </c>
      <c r="E18893" t="s">
        <v>124994</v>
      </c>
    </row>
    <row r="18894" spans="3:5" x14ac:dyDescent="0.25">
      <c r="C18894" t="s">
        <v>5077</v>
      </c>
      <c r="D18894" t="s">
        <v>77042</v>
      </c>
      <c r="E18894" t="s">
        <v>124995</v>
      </c>
    </row>
    <row r="18895" spans="3:5" x14ac:dyDescent="0.25">
      <c r="C18895" t="s">
        <v>5078</v>
      </c>
      <c r="D18895" t="s">
        <v>77043</v>
      </c>
      <c r="E18895" t="s">
        <v>124996</v>
      </c>
    </row>
    <row r="18896" spans="3:5" x14ac:dyDescent="0.25">
      <c r="C18896" t="s">
        <v>5079</v>
      </c>
      <c r="D18896" t="s">
        <v>77044</v>
      </c>
      <c r="E18896" t="s">
        <v>124997</v>
      </c>
    </row>
    <row r="18897" spans="3:5" x14ac:dyDescent="0.25">
      <c r="C18897" t="s">
        <v>48457</v>
      </c>
      <c r="D18897" t="s">
        <v>77045</v>
      </c>
      <c r="E18897" t="s">
        <v>124998</v>
      </c>
    </row>
    <row r="18898" spans="3:5" x14ac:dyDescent="0.25">
      <c r="C18898" t="s">
        <v>5080</v>
      </c>
      <c r="D18898" t="s">
        <v>77046</v>
      </c>
      <c r="E18898" t="s">
        <v>124999</v>
      </c>
    </row>
    <row r="18899" spans="3:5" x14ac:dyDescent="0.25">
      <c r="C18899" t="s">
        <v>48458</v>
      </c>
      <c r="D18899" t="s">
        <v>77047</v>
      </c>
      <c r="E18899" t="s">
        <v>125000</v>
      </c>
    </row>
    <row r="18900" spans="3:5" x14ac:dyDescent="0.25">
      <c r="C18900" t="s">
        <v>48459</v>
      </c>
      <c r="D18900" t="s">
        <v>77048</v>
      </c>
      <c r="E18900" t="s">
        <v>125001</v>
      </c>
    </row>
    <row r="18901" spans="3:5" x14ac:dyDescent="0.25">
      <c r="C18901" t="s">
        <v>48460</v>
      </c>
      <c r="D18901" t="s">
        <v>77049</v>
      </c>
      <c r="E18901" t="s">
        <v>125002</v>
      </c>
    </row>
    <row r="18902" spans="3:5" x14ac:dyDescent="0.25">
      <c r="C18902" t="s">
        <v>48461</v>
      </c>
      <c r="D18902" t="s">
        <v>77050</v>
      </c>
      <c r="E18902" t="s">
        <v>125003</v>
      </c>
    </row>
    <row r="18903" spans="3:5" x14ac:dyDescent="0.25">
      <c r="C18903" t="s">
        <v>48462</v>
      </c>
      <c r="D18903" t="s">
        <v>77051</v>
      </c>
      <c r="E18903" t="s">
        <v>125004</v>
      </c>
    </row>
    <row r="18904" spans="3:5" x14ac:dyDescent="0.25">
      <c r="C18904" t="s">
        <v>5081</v>
      </c>
      <c r="D18904" t="s">
        <v>77052</v>
      </c>
      <c r="E18904" t="s">
        <v>125005</v>
      </c>
    </row>
    <row r="18905" spans="3:5" x14ac:dyDescent="0.25">
      <c r="C18905" t="s">
        <v>48463</v>
      </c>
      <c r="D18905" t="s">
        <v>77053</v>
      </c>
      <c r="E18905" t="s">
        <v>125006</v>
      </c>
    </row>
    <row r="18906" spans="3:5" x14ac:dyDescent="0.25">
      <c r="C18906" t="s">
        <v>48464</v>
      </c>
      <c r="D18906" t="s">
        <v>77054</v>
      </c>
      <c r="E18906" t="s">
        <v>125007</v>
      </c>
    </row>
    <row r="18907" spans="3:5" x14ac:dyDescent="0.25">
      <c r="C18907" t="s">
        <v>5082</v>
      </c>
      <c r="D18907" t="s">
        <v>77055</v>
      </c>
      <c r="E18907" t="s">
        <v>125008</v>
      </c>
    </row>
    <row r="18908" spans="3:5" x14ac:dyDescent="0.25">
      <c r="C18908" t="s">
        <v>5083</v>
      </c>
      <c r="D18908" t="s">
        <v>77056</v>
      </c>
      <c r="E18908" t="s">
        <v>125009</v>
      </c>
    </row>
    <row r="18909" spans="3:5" x14ac:dyDescent="0.25">
      <c r="C18909" t="s">
        <v>5084</v>
      </c>
      <c r="D18909" t="s">
        <v>77057</v>
      </c>
      <c r="E18909" t="s">
        <v>125010</v>
      </c>
    </row>
    <row r="18910" spans="3:5" x14ac:dyDescent="0.25">
      <c r="C18910" t="s">
        <v>5085</v>
      </c>
      <c r="D18910" t="s">
        <v>77058</v>
      </c>
      <c r="E18910" t="s">
        <v>125011</v>
      </c>
    </row>
    <row r="18911" spans="3:5" x14ac:dyDescent="0.25">
      <c r="C18911" t="s">
        <v>48465</v>
      </c>
      <c r="D18911" t="s">
        <v>77059</v>
      </c>
      <c r="E18911" t="s">
        <v>125012</v>
      </c>
    </row>
    <row r="18912" spans="3:5" x14ac:dyDescent="0.25">
      <c r="C18912" t="s">
        <v>48466</v>
      </c>
      <c r="D18912" t="s">
        <v>77060</v>
      </c>
      <c r="E18912" t="s">
        <v>125013</v>
      </c>
    </row>
    <row r="18913" spans="3:5" x14ac:dyDescent="0.25">
      <c r="C18913" t="s">
        <v>5086</v>
      </c>
      <c r="D18913" t="s">
        <v>77061</v>
      </c>
      <c r="E18913" t="s">
        <v>125014</v>
      </c>
    </row>
    <row r="18914" spans="3:5" x14ac:dyDescent="0.25">
      <c r="C18914" t="s">
        <v>5087</v>
      </c>
      <c r="D18914" t="s">
        <v>77062</v>
      </c>
      <c r="E18914" t="s">
        <v>125015</v>
      </c>
    </row>
    <row r="18915" spans="3:5" x14ac:dyDescent="0.25">
      <c r="C18915" t="s">
        <v>5088</v>
      </c>
      <c r="D18915" t="s">
        <v>77063</v>
      </c>
      <c r="E18915" t="s">
        <v>125016</v>
      </c>
    </row>
    <row r="18916" spans="3:5" x14ac:dyDescent="0.25">
      <c r="C18916" t="s">
        <v>48467</v>
      </c>
      <c r="D18916" t="s">
        <v>77064</v>
      </c>
      <c r="E18916" t="s">
        <v>125017</v>
      </c>
    </row>
    <row r="18917" spans="3:5" x14ac:dyDescent="0.25">
      <c r="C18917" t="s">
        <v>48468</v>
      </c>
      <c r="D18917" t="s">
        <v>77065</v>
      </c>
      <c r="E18917" t="s">
        <v>125018</v>
      </c>
    </row>
    <row r="18918" spans="3:5" x14ac:dyDescent="0.25">
      <c r="C18918" t="s">
        <v>48469</v>
      </c>
      <c r="D18918" t="s">
        <v>77066</v>
      </c>
      <c r="E18918" t="s">
        <v>125019</v>
      </c>
    </row>
    <row r="18919" spans="3:5" x14ac:dyDescent="0.25">
      <c r="C18919" t="s">
        <v>48470</v>
      </c>
      <c r="D18919" t="s">
        <v>77067</v>
      </c>
      <c r="E18919" t="s">
        <v>125020</v>
      </c>
    </row>
    <row r="18920" spans="3:5" x14ac:dyDescent="0.25">
      <c r="C18920" t="s">
        <v>48471</v>
      </c>
      <c r="D18920" t="s">
        <v>77068</v>
      </c>
      <c r="E18920" t="s">
        <v>125021</v>
      </c>
    </row>
    <row r="18921" spans="3:5" x14ac:dyDescent="0.25">
      <c r="C18921" t="s">
        <v>48472</v>
      </c>
      <c r="D18921" t="s">
        <v>77069</v>
      </c>
      <c r="E18921" t="s">
        <v>125022</v>
      </c>
    </row>
    <row r="18922" spans="3:5" x14ac:dyDescent="0.25">
      <c r="C18922" t="s">
        <v>48473</v>
      </c>
      <c r="D18922" t="s">
        <v>77070</v>
      </c>
      <c r="E18922" t="s">
        <v>125023</v>
      </c>
    </row>
    <row r="18923" spans="3:5" x14ac:dyDescent="0.25">
      <c r="C18923" t="s">
        <v>5089</v>
      </c>
      <c r="D18923" t="s">
        <v>77071</v>
      </c>
      <c r="E18923" t="s">
        <v>125024</v>
      </c>
    </row>
    <row r="18924" spans="3:5" x14ac:dyDescent="0.25">
      <c r="C18924" t="s">
        <v>5090</v>
      </c>
      <c r="D18924" t="s">
        <v>77072</v>
      </c>
      <c r="E18924" t="s">
        <v>125025</v>
      </c>
    </row>
    <row r="18925" spans="3:5" x14ac:dyDescent="0.25">
      <c r="C18925" t="s">
        <v>48474</v>
      </c>
      <c r="D18925" t="s">
        <v>77073</v>
      </c>
      <c r="E18925" t="s">
        <v>125026</v>
      </c>
    </row>
    <row r="18926" spans="3:5" x14ac:dyDescent="0.25">
      <c r="C18926" t="s">
        <v>5091</v>
      </c>
      <c r="D18926" t="s">
        <v>77074</v>
      </c>
      <c r="E18926" t="s">
        <v>125027</v>
      </c>
    </row>
    <row r="18927" spans="3:5" x14ac:dyDescent="0.25">
      <c r="C18927" t="s">
        <v>48475</v>
      </c>
      <c r="D18927" t="s">
        <v>77075</v>
      </c>
      <c r="E18927" t="s">
        <v>125028</v>
      </c>
    </row>
    <row r="18928" spans="3:5" x14ac:dyDescent="0.25">
      <c r="C18928" t="s">
        <v>48476</v>
      </c>
      <c r="D18928" t="s">
        <v>77076</v>
      </c>
      <c r="E18928" t="s">
        <v>125029</v>
      </c>
    </row>
    <row r="18929" spans="3:5" x14ac:dyDescent="0.25">
      <c r="C18929" t="s">
        <v>48477</v>
      </c>
      <c r="D18929" t="s">
        <v>77077</v>
      </c>
      <c r="E18929" t="s">
        <v>125030</v>
      </c>
    </row>
    <row r="18930" spans="3:5" x14ac:dyDescent="0.25">
      <c r="C18930" t="s">
        <v>5092</v>
      </c>
      <c r="D18930" t="s">
        <v>77078</v>
      </c>
      <c r="E18930" t="s">
        <v>125031</v>
      </c>
    </row>
    <row r="18931" spans="3:5" x14ac:dyDescent="0.25">
      <c r="C18931" t="s">
        <v>5093</v>
      </c>
      <c r="D18931" t="s">
        <v>77079</v>
      </c>
      <c r="E18931" t="s">
        <v>125032</v>
      </c>
    </row>
    <row r="18932" spans="3:5" x14ac:dyDescent="0.25">
      <c r="C18932" t="s">
        <v>48478</v>
      </c>
      <c r="D18932" t="s">
        <v>77080</v>
      </c>
      <c r="E18932" t="s">
        <v>125033</v>
      </c>
    </row>
    <row r="18933" spans="3:5" x14ac:dyDescent="0.25">
      <c r="C18933" t="s">
        <v>48479</v>
      </c>
      <c r="D18933" t="s">
        <v>77081</v>
      </c>
      <c r="E18933" t="s">
        <v>125034</v>
      </c>
    </row>
    <row r="18934" spans="3:5" x14ac:dyDescent="0.25">
      <c r="C18934" t="s">
        <v>48480</v>
      </c>
      <c r="D18934" t="s">
        <v>77082</v>
      </c>
      <c r="E18934" t="s">
        <v>125035</v>
      </c>
    </row>
    <row r="18935" spans="3:5" x14ac:dyDescent="0.25">
      <c r="C18935" t="s">
        <v>5094</v>
      </c>
      <c r="D18935" t="s">
        <v>77083</v>
      </c>
      <c r="E18935" t="s">
        <v>125036</v>
      </c>
    </row>
    <row r="18936" spans="3:5" x14ac:dyDescent="0.25">
      <c r="C18936" t="s">
        <v>48481</v>
      </c>
      <c r="D18936" t="s">
        <v>77084</v>
      </c>
      <c r="E18936" t="s">
        <v>125037</v>
      </c>
    </row>
    <row r="18937" spans="3:5" x14ac:dyDescent="0.25">
      <c r="C18937" t="s">
        <v>48482</v>
      </c>
      <c r="D18937" t="s">
        <v>77085</v>
      </c>
      <c r="E18937" t="s">
        <v>125038</v>
      </c>
    </row>
    <row r="18938" spans="3:5" x14ac:dyDescent="0.25">
      <c r="C18938" t="s">
        <v>48483</v>
      </c>
      <c r="D18938" t="s">
        <v>77086</v>
      </c>
      <c r="E18938" t="s">
        <v>125039</v>
      </c>
    </row>
    <row r="18939" spans="3:5" x14ac:dyDescent="0.25">
      <c r="C18939" t="s">
        <v>5095</v>
      </c>
      <c r="D18939" t="s">
        <v>77087</v>
      </c>
      <c r="E18939" t="s">
        <v>125040</v>
      </c>
    </row>
    <row r="18940" spans="3:5" x14ac:dyDescent="0.25">
      <c r="C18940" t="s">
        <v>5096</v>
      </c>
      <c r="D18940" t="s">
        <v>77088</v>
      </c>
      <c r="E18940" t="s">
        <v>125041</v>
      </c>
    </row>
    <row r="18941" spans="3:5" x14ac:dyDescent="0.25">
      <c r="C18941" t="s">
        <v>48484</v>
      </c>
      <c r="D18941" t="s">
        <v>77089</v>
      </c>
      <c r="E18941" t="s">
        <v>125042</v>
      </c>
    </row>
    <row r="18942" spans="3:5" x14ac:dyDescent="0.25">
      <c r="C18942" t="s">
        <v>48485</v>
      </c>
      <c r="D18942" t="s">
        <v>77090</v>
      </c>
      <c r="E18942" t="s">
        <v>125043</v>
      </c>
    </row>
    <row r="18943" spans="3:5" x14ac:dyDescent="0.25">
      <c r="C18943" t="s">
        <v>48486</v>
      </c>
      <c r="D18943" t="s">
        <v>77091</v>
      </c>
      <c r="E18943" t="s">
        <v>125044</v>
      </c>
    </row>
    <row r="18944" spans="3:5" x14ac:dyDescent="0.25">
      <c r="C18944" t="s">
        <v>48487</v>
      </c>
      <c r="D18944" t="s">
        <v>77092</v>
      </c>
      <c r="E18944" t="s">
        <v>125045</v>
      </c>
    </row>
    <row r="18945" spans="3:5" x14ac:dyDescent="0.25">
      <c r="C18945" t="s">
        <v>48488</v>
      </c>
      <c r="D18945" t="s">
        <v>77093</v>
      </c>
      <c r="E18945" t="s">
        <v>125046</v>
      </c>
    </row>
    <row r="18946" spans="3:5" x14ac:dyDescent="0.25">
      <c r="C18946" t="s">
        <v>48489</v>
      </c>
      <c r="D18946" t="s">
        <v>77094</v>
      </c>
      <c r="E18946" t="s">
        <v>125047</v>
      </c>
    </row>
    <row r="18947" spans="3:5" x14ac:dyDescent="0.25">
      <c r="C18947" t="s">
        <v>48490</v>
      </c>
      <c r="D18947" t="s">
        <v>77095</v>
      </c>
      <c r="E18947" t="s">
        <v>125048</v>
      </c>
    </row>
    <row r="18948" spans="3:5" x14ac:dyDescent="0.25">
      <c r="C18948" t="s">
        <v>48491</v>
      </c>
      <c r="D18948" t="s">
        <v>77096</v>
      </c>
      <c r="E18948" t="s">
        <v>125049</v>
      </c>
    </row>
    <row r="18949" spans="3:5" x14ac:dyDescent="0.25">
      <c r="C18949" t="s">
        <v>48492</v>
      </c>
      <c r="D18949" t="s">
        <v>77097</v>
      </c>
      <c r="E18949" t="s">
        <v>125050</v>
      </c>
    </row>
    <row r="18950" spans="3:5" x14ac:dyDescent="0.25">
      <c r="C18950" t="s">
        <v>48493</v>
      </c>
      <c r="D18950" t="s">
        <v>77098</v>
      </c>
      <c r="E18950" t="s">
        <v>125051</v>
      </c>
    </row>
    <row r="18951" spans="3:5" x14ac:dyDescent="0.25">
      <c r="C18951" t="s">
        <v>5097</v>
      </c>
      <c r="D18951" t="s">
        <v>77099</v>
      </c>
      <c r="E18951" t="s">
        <v>125052</v>
      </c>
    </row>
    <row r="18952" spans="3:5" x14ac:dyDescent="0.25">
      <c r="C18952" t="s">
        <v>5098</v>
      </c>
      <c r="D18952" t="s">
        <v>77100</v>
      </c>
      <c r="E18952" t="s">
        <v>125053</v>
      </c>
    </row>
    <row r="18953" spans="3:5" x14ac:dyDescent="0.25">
      <c r="C18953" t="s">
        <v>5099</v>
      </c>
      <c r="D18953" t="s">
        <v>77101</v>
      </c>
      <c r="E18953" t="s">
        <v>125054</v>
      </c>
    </row>
    <row r="18954" spans="3:5" x14ac:dyDescent="0.25">
      <c r="C18954" t="s">
        <v>5100</v>
      </c>
      <c r="D18954" t="s">
        <v>77102</v>
      </c>
      <c r="E18954" t="s">
        <v>125055</v>
      </c>
    </row>
    <row r="18955" spans="3:5" x14ac:dyDescent="0.25">
      <c r="C18955" t="s">
        <v>48494</v>
      </c>
      <c r="D18955" t="s">
        <v>77103</v>
      </c>
      <c r="E18955" t="s">
        <v>125056</v>
      </c>
    </row>
    <row r="18956" spans="3:5" x14ac:dyDescent="0.25">
      <c r="C18956" t="s">
        <v>5101</v>
      </c>
      <c r="D18956" t="s">
        <v>77104</v>
      </c>
      <c r="E18956" t="s">
        <v>125057</v>
      </c>
    </row>
    <row r="18957" spans="3:5" x14ac:dyDescent="0.25">
      <c r="C18957" t="s">
        <v>48495</v>
      </c>
      <c r="D18957" t="s">
        <v>77105</v>
      </c>
      <c r="E18957" t="s">
        <v>125058</v>
      </c>
    </row>
    <row r="18958" spans="3:5" x14ac:dyDescent="0.25">
      <c r="C18958" t="s">
        <v>48496</v>
      </c>
      <c r="D18958" t="s">
        <v>77106</v>
      </c>
      <c r="E18958" t="s">
        <v>125059</v>
      </c>
    </row>
    <row r="18959" spans="3:5" x14ac:dyDescent="0.25">
      <c r="C18959" t="s">
        <v>48497</v>
      </c>
      <c r="D18959" t="s">
        <v>77107</v>
      </c>
      <c r="E18959" t="s">
        <v>125060</v>
      </c>
    </row>
    <row r="18960" spans="3:5" x14ac:dyDescent="0.25">
      <c r="C18960" t="s">
        <v>5102</v>
      </c>
      <c r="D18960" t="s">
        <v>77108</v>
      </c>
      <c r="E18960" t="s">
        <v>125061</v>
      </c>
    </row>
    <row r="18961" spans="3:5" x14ac:dyDescent="0.25">
      <c r="C18961" t="s">
        <v>5103</v>
      </c>
      <c r="D18961" t="s">
        <v>77109</v>
      </c>
      <c r="E18961" t="s">
        <v>125062</v>
      </c>
    </row>
    <row r="18962" spans="3:5" x14ac:dyDescent="0.25">
      <c r="C18962" t="s">
        <v>5104</v>
      </c>
      <c r="D18962" t="s">
        <v>77110</v>
      </c>
      <c r="E18962" t="s">
        <v>125063</v>
      </c>
    </row>
    <row r="18963" spans="3:5" x14ac:dyDescent="0.25">
      <c r="C18963" t="s">
        <v>5105</v>
      </c>
      <c r="D18963" t="s">
        <v>77111</v>
      </c>
      <c r="E18963" t="s">
        <v>125064</v>
      </c>
    </row>
    <row r="18964" spans="3:5" x14ac:dyDescent="0.25">
      <c r="C18964" t="s">
        <v>48498</v>
      </c>
      <c r="D18964" t="s">
        <v>77112</v>
      </c>
      <c r="E18964" t="s">
        <v>125065</v>
      </c>
    </row>
    <row r="18965" spans="3:5" x14ac:dyDescent="0.25">
      <c r="C18965" t="s">
        <v>5106</v>
      </c>
      <c r="D18965" t="s">
        <v>77113</v>
      </c>
      <c r="E18965" t="s">
        <v>125066</v>
      </c>
    </row>
    <row r="18966" spans="3:5" x14ac:dyDescent="0.25">
      <c r="C18966" t="s">
        <v>5107</v>
      </c>
      <c r="D18966" t="s">
        <v>77114</v>
      </c>
      <c r="E18966" t="s">
        <v>125067</v>
      </c>
    </row>
    <row r="18967" spans="3:5" x14ac:dyDescent="0.25">
      <c r="C18967" t="s">
        <v>5108</v>
      </c>
      <c r="D18967" t="s">
        <v>77115</v>
      </c>
      <c r="E18967" t="s">
        <v>125068</v>
      </c>
    </row>
    <row r="18968" spans="3:5" x14ac:dyDescent="0.25">
      <c r="C18968" t="s">
        <v>48499</v>
      </c>
      <c r="D18968" t="s">
        <v>77116</v>
      </c>
      <c r="E18968" t="s">
        <v>125069</v>
      </c>
    </row>
    <row r="18969" spans="3:5" x14ac:dyDescent="0.25">
      <c r="C18969" t="s">
        <v>5109</v>
      </c>
      <c r="D18969" t="s">
        <v>77117</v>
      </c>
      <c r="E18969" t="s">
        <v>125070</v>
      </c>
    </row>
    <row r="18970" spans="3:5" x14ac:dyDescent="0.25">
      <c r="C18970" t="s">
        <v>48500</v>
      </c>
      <c r="D18970" t="s">
        <v>77118</v>
      </c>
      <c r="E18970" t="s">
        <v>125071</v>
      </c>
    </row>
    <row r="18971" spans="3:5" x14ac:dyDescent="0.25">
      <c r="C18971" t="s">
        <v>48501</v>
      </c>
      <c r="D18971" t="s">
        <v>77119</v>
      </c>
      <c r="E18971" t="s">
        <v>125072</v>
      </c>
    </row>
    <row r="18972" spans="3:5" x14ac:dyDescent="0.25">
      <c r="C18972" t="s">
        <v>5110</v>
      </c>
      <c r="D18972" t="s">
        <v>77120</v>
      </c>
      <c r="E18972" t="s">
        <v>125073</v>
      </c>
    </row>
    <row r="18973" spans="3:5" x14ac:dyDescent="0.25">
      <c r="C18973" t="s">
        <v>5111</v>
      </c>
      <c r="D18973" t="s">
        <v>77121</v>
      </c>
      <c r="E18973" t="s">
        <v>125074</v>
      </c>
    </row>
    <row r="18974" spans="3:5" x14ac:dyDescent="0.25">
      <c r="C18974" t="s">
        <v>5112</v>
      </c>
      <c r="D18974" t="s">
        <v>77122</v>
      </c>
      <c r="E18974" t="s">
        <v>125075</v>
      </c>
    </row>
    <row r="18975" spans="3:5" x14ac:dyDescent="0.25">
      <c r="C18975" t="s">
        <v>48502</v>
      </c>
      <c r="D18975" t="s">
        <v>77123</v>
      </c>
      <c r="E18975" t="s">
        <v>125076</v>
      </c>
    </row>
    <row r="18976" spans="3:5" x14ac:dyDescent="0.25">
      <c r="C18976" t="s">
        <v>5113</v>
      </c>
      <c r="D18976" t="s">
        <v>77124</v>
      </c>
      <c r="E18976" t="s">
        <v>125077</v>
      </c>
    </row>
    <row r="18977" spans="3:5" x14ac:dyDescent="0.25">
      <c r="C18977" t="s">
        <v>5114</v>
      </c>
      <c r="D18977" t="s">
        <v>77125</v>
      </c>
      <c r="E18977" t="s">
        <v>125078</v>
      </c>
    </row>
    <row r="18978" spans="3:5" x14ac:dyDescent="0.25">
      <c r="C18978" t="s">
        <v>5115</v>
      </c>
      <c r="D18978" t="s">
        <v>77126</v>
      </c>
      <c r="E18978" t="s">
        <v>125079</v>
      </c>
    </row>
    <row r="18979" spans="3:5" x14ac:dyDescent="0.25">
      <c r="C18979" t="s">
        <v>48503</v>
      </c>
      <c r="D18979" t="s">
        <v>77127</v>
      </c>
      <c r="E18979" t="s">
        <v>125080</v>
      </c>
    </row>
    <row r="18980" spans="3:5" x14ac:dyDescent="0.25">
      <c r="C18980" t="s">
        <v>48504</v>
      </c>
      <c r="D18980" t="s">
        <v>77128</v>
      </c>
      <c r="E18980" t="s">
        <v>125081</v>
      </c>
    </row>
    <row r="18981" spans="3:5" x14ac:dyDescent="0.25">
      <c r="C18981" t="s">
        <v>48505</v>
      </c>
      <c r="D18981" t="s">
        <v>77129</v>
      </c>
      <c r="E18981" t="s">
        <v>125082</v>
      </c>
    </row>
    <row r="18982" spans="3:5" x14ac:dyDescent="0.25">
      <c r="C18982" t="s">
        <v>48506</v>
      </c>
      <c r="D18982" t="s">
        <v>77130</v>
      </c>
      <c r="E18982" t="s">
        <v>125083</v>
      </c>
    </row>
    <row r="18983" spans="3:5" x14ac:dyDescent="0.25">
      <c r="C18983" t="s">
        <v>48507</v>
      </c>
      <c r="D18983" t="s">
        <v>77131</v>
      </c>
      <c r="E18983" t="s">
        <v>125084</v>
      </c>
    </row>
    <row r="18984" spans="3:5" x14ac:dyDescent="0.25">
      <c r="C18984" t="s">
        <v>5116</v>
      </c>
      <c r="D18984" t="s">
        <v>77132</v>
      </c>
      <c r="E18984" t="s">
        <v>125085</v>
      </c>
    </row>
    <row r="18985" spans="3:5" x14ac:dyDescent="0.25">
      <c r="C18985" t="s">
        <v>5117</v>
      </c>
      <c r="D18985" t="s">
        <v>77133</v>
      </c>
      <c r="E18985" t="s">
        <v>125086</v>
      </c>
    </row>
    <row r="18986" spans="3:5" x14ac:dyDescent="0.25">
      <c r="C18986" t="s">
        <v>5118</v>
      </c>
      <c r="D18986" t="s">
        <v>77134</v>
      </c>
      <c r="E18986" t="s">
        <v>125087</v>
      </c>
    </row>
    <row r="18987" spans="3:5" x14ac:dyDescent="0.25">
      <c r="C18987" t="s">
        <v>48508</v>
      </c>
      <c r="D18987" t="s">
        <v>77135</v>
      </c>
      <c r="E18987" t="s">
        <v>125088</v>
      </c>
    </row>
    <row r="18988" spans="3:5" x14ac:dyDescent="0.25">
      <c r="C18988" t="s">
        <v>48509</v>
      </c>
      <c r="D18988" t="s">
        <v>77136</v>
      </c>
      <c r="E18988" t="s">
        <v>125089</v>
      </c>
    </row>
    <row r="18989" spans="3:5" x14ac:dyDescent="0.25">
      <c r="C18989" t="s">
        <v>48510</v>
      </c>
      <c r="D18989" t="s">
        <v>77137</v>
      </c>
      <c r="E18989" t="s">
        <v>125090</v>
      </c>
    </row>
    <row r="18990" spans="3:5" x14ac:dyDescent="0.25">
      <c r="C18990" t="s">
        <v>48511</v>
      </c>
      <c r="D18990" t="s">
        <v>77138</v>
      </c>
      <c r="E18990" t="s">
        <v>125091</v>
      </c>
    </row>
    <row r="18991" spans="3:5" x14ac:dyDescent="0.25">
      <c r="C18991" t="s">
        <v>48512</v>
      </c>
      <c r="D18991" t="s">
        <v>77139</v>
      </c>
      <c r="E18991" t="s">
        <v>125092</v>
      </c>
    </row>
    <row r="18992" spans="3:5" x14ac:dyDescent="0.25">
      <c r="C18992" t="s">
        <v>48513</v>
      </c>
      <c r="D18992" t="s">
        <v>77140</v>
      </c>
      <c r="E18992" t="s">
        <v>125093</v>
      </c>
    </row>
    <row r="18993" spans="3:5" x14ac:dyDescent="0.25">
      <c r="C18993" t="s">
        <v>48514</v>
      </c>
      <c r="D18993" t="s">
        <v>77141</v>
      </c>
      <c r="E18993" t="s">
        <v>125094</v>
      </c>
    </row>
    <row r="18994" spans="3:5" x14ac:dyDescent="0.25">
      <c r="C18994" t="s">
        <v>48515</v>
      </c>
      <c r="D18994" t="s">
        <v>77142</v>
      </c>
      <c r="E18994" t="s">
        <v>125095</v>
      </c>
    </row>
    <row r="18995" spans="3:5" x14ac:dyDescent="0.25">
      <c r="C18995" t="s">
        <v>48516</v>
      </c>
      <c r="D18995" t="s">
        <v>77143</v>
      </c>
      <c r="E18995" t="s">
        <v>125096</v>
      </c>
    </row>
    <row r="18996" spans="3:5" x14ac:dyDescent="0.25">
      <c r="C18996" t="s">
        <v>5119</v>
      </c>
      <c r="D18996" t="s">
        <v>77144</v>
      </c>
      <c r="E18996" t="s">
        <v>125097</v>
      </c>
    </row>
    <row r="18997" spans="3:5" x14ac:dyDescent="0.25">
      <c r="C18997" t="s">
        <v>48517</v>
      </c>
      <c r="D18997" t="s">
        <v>77145</v>
      </c>
      <c r="E18997" t="s">
        <v>125098</v>
      </c>
    </row>
    <row r="18998" spans="3:5" x14ac:dyDescent="0.25">
      <c r="C18998" t="s">
        <v>48518</v>
      </c>
      <c r="D18998" t="s">
        <v>77146</v>
      </c>
      <c r="E18998" t="s">
        <v>125099</v>
      </c>
    </row>
    <row r="18999" spans="3:5" x14ac:dyDescent="0.25">
      <c r="C18999" t="s">
        <v>5120</v>
      </c>
      <c r="D18999" t="s">
        <v>77147</v>
      </c>
      <c r="E18999" t="s">
        <v>125100</v>
      </c>
    </row>
    <row r="19000" spans="3:5" x14ac:dyDescent="0.25">
      <c r="C19000" t="s">
        <v>5121</v>
      </c>
      <c r="D19000" t="s">
        <v>77148</v>
      </c>
      <c r="E19000" t="s">
        <v>125101</v>
      </c>
    </row>
    <row r="19001" spans="3:5" x14ac:dyDescent="0.25">
      <c r="C19001" t="s">
        <v>5122</v>
      </c>
      <c r="D19001" t="s">
        <v>77149</v>
      </c>
      <c r="E19001" t="s">
        <v>125102</v>
      </c>
    </row>
    <row r="19002" spans="3:5" x14ac:dyDescent="0.25">
      <c r="C19002" t="s">
        <v>48519</v>
      </c>
      <c r="D19002" t="s">
        <v>77150</v>
      </c>
      <c r="E19002" t="s">
        <v>125103</v>
      </c>
    </row>
    <row r="19003" spans="3:5" x14ac:dyDescent="0.25">
      <c r="C19003" t="s">
        <v>48520</v>
      </c>
      <c r="D19003" t="s">
        <v>77151</v>
      </c>
      <c r="E19003" t="s">
        <v>125104</v>
      </c>
    </row>
    <row r="19004" spans="3:5" x14ac:dyDescent="0.25">
      <c r="C19004" t="s">
        <v>48521</v>
      </c>
      <c r="D19004" t="s">
        <v>77152</v>
      </c>
      <c r="E19004" t="s">
        <v>125105</v>
      </c>
    </row>
    <row r="19005" spans="3:5" x14ac:dyDescent="0.25">
      <c r="C19005" t="s">
        <v>5123</v>
      </c>
      <c r="D19005" t="s">
        <v>77153</v>
      </c>
      <c r="E19005" t="s">
        <v>125106</v>
      </c>
    </row>
    <row r="19006" spans="3:5" x14ac:dyDescent="0.25">
      <c r="C19006" t="s">
        <v>48522</v>
      </c>
      <c r="D19006" t="s">
        <v>77154</v>
      </c>
      <c r="E19006" t="s">
        <v>125107</v>
      </c>
    </row>
    <row r="19007" spans="3:5" x14ac:dyDescent="0.25">
      <c r="C19007" t="s">
        <v>48523</v>
      </c>
      <c r="D19007" t="s">
        <v>77155</v>
      </c>
      <c r="E19007" t="s">
        <v>125108</v>
      </c>
    </row>
    <row r="19008" spans="3:5" x14ac:dyDescent="0.25">
      <c r="C19008" t="s">
        <v>5124</v>
      </c>
      <c r="D19008" t="s">
        <v>77156</v>
      </c>
      <c r="E19008" t="s">
        <v>125109</v>
      </c>
    </row>
    <row r="19009" spans="3:5" x14ac:dyDescent="0.25">
      <c r="C19009" t="s">
        <v>48524</v>
      </c>
      <c r="D19009" t="s">
        <v>77157</v>
      </c>
      <c r="E19009" t="s">
        <v>125110</v>
      </c>
    </row>
    <row r="19010" spans="3:5" x14ac:dyDescent="0.25">
      <c r="C19010" t="s">
        <v>48525</v>
      </c>
      <c r="D19010" t="s">
        <v>77158</v>
      </c>
      <c r="E19010" t="s">
        <v>125111</v>
      </c>
    </row>
    <row r="19011" spans="3:5" x14ac:dyDescent="0.25">
      <c r="C19011" t="s">
        <v>48526</v>
      </c>
      <c r="D19011" t="s">
        <v>77159</v>
      </c>
      <c r="E19011" t="s">
        <v>125112</v>
      </c>
    </row>
    <row r="19012" spans="3:5" x14ac:dyDescent="0.25">
      <c r="C19012" t="s">
        <v>48527</v>
      </c>
      <c r="D19012" t="s">
        <v>77160</v>
      </c>
      <c r="E19012" t="s">
        <v>125113</v>
      </c>
    </row>
    <row r="19013" spans="3:5" x14ac:dyDescent="0.25">
      <c r="C19013" t="s">
        <v>5125</v>
      </c>
      <c r="D19013" t="s">
        <v>77161</v>
      </c>
      <c r="E19013" t="s">
        <v>125114</v>
      </c>
    </row>
    <row r="19014" spans="3:5" x14ac:dyDescent="0.25">
      <c r="C19014" t="s">
        <v>5126</v>
      </c>
      <c r="D19014" t="s">
        <v>77162</v>
      </c>
      <c r="E19014" t="s">
        <v>125115</v>
      </c>
    </row>
    <row r="19015" spans="3:5" x14ac:dyDescent="0.25">
      <c r="C19015" t="s">
        <v>5127</v>
      </c>
      <c r="D19015" t="s">
        <v>77163</v>
      </c>
      <c r="E19015" t="s">
        <v>125116</v>
      </c>
    </row>
    <row r="19016" spans="3:5" x14ac:dyDescent="0.25">
      <c r="C19016" t="s">
        <v>48528</v>
      </c>
      <c r="D19016" t="s">
        <v>77164</v>
      </c>
      <c r="E19016" t="s">
        <v>125117</v>
      </c>
    </row>
    <row r="19017" spans="3:5" x14ac:dyDescent="0.25">
      <c r="C19017" t="s">
        <v>48529</v>
      </c>
      <c r="D19017" t="s">
        <v>77165</v>
      </c>
      <c r="E19017" t="s">
        <v>125118</v>
      </c>
    </row>
    <row r="19018" spans="3:5" x14ac:dyDescent="0.25">
      <c r="C19018" t="s">
        <v>48530</v>
      </c>
      <c r="D19018" t="s">
        <v>77166</v>
      </c>
      <c r="E19018" t="s">
        <v>125119</v>
      </c>
    </row>
    <row r="19019" spans="3:5" x14ac:dyDescent="0.25">
      <c r="C19019" t="s">
        <v>48531</v>
      </c>
      <c r="D19019" t="s">
        <v>77167</v>
      </c>
      <c r="E19019" t="s">
        <v>125120</v>
      </c>
    </row>
    <row r="19020" spans="3:5" x14ac:dyDescent="0.25">
      <c r="C19020" t="s">
        <v>48532</v>
      </c>
      <c r="D19020" t="s">
        <v>77168</v>
      </c>
      <c r="E19020" t="s">
        <v>125121</v>
      </c>
    </row>
    <row r="19021" spans="3:5" x14ac:dyDescent="0.25">
      <c r="C19021" t="s">
        <v>5128</v>
      </c>
      <c r="D19021" t="s">
        <v>77169</v>
      </c>
      <c r="E19021" t="s">
        <v>125122</v>
      </c>
    </row>
    <row r="19022" spans="3:5" x14ac:dyDescent="0.25">
      <c r="C19022" t="s">
        <v>5129</v>
      </c>
      <c r="D19022" t="s">
        <v>77170</v>
      </c>
      <c r="E19022" t="s">
        <v>125123</v>
      </c>
    </row>
    <row r="19023" spans="3:5" x14ac:dyDescent="0.25">
      <c r="C19023" t="s">
        <v>5130</v>
      </c>
      <c r="D19023" t="s">
        <v>77171</v>
      </c>
      <c r="E19023" t="s">
        <v>125124</v>
      </c>
    </row>
    <row r="19024" spans="3:5" x14ac:dyDescent="0.25">
      <c r="C19024" t="s">
        <v>5131</v>
      </c>
      <c r="D19024" t="s">
        <v>77172</v>
      </c>
      <c r="E19024" t="s">
        <v>125125</v>
      </c>
    </row>
    <row r="19025" spans="3:5" x14ac:dyDescent="0.25">
      <c r="C19025" t="s">
        <v>48533</v>
      </c>
      <c r="D19025" t="s">
        <v>77173</v>
      </c>
      <c r="E19025" t="s">
        <v>125126</v>
      </c>
    </row>
    <row r="19026" spans="3:5" x14ac:dyDescent="0.25">
      <c r="C19026" t="s">
        <v>5132</v>
      </c>
      <c r="D19026" t="s">
        <v>77174</v>
      </c>
      <c r="E19026" t="s">
        <v>125127</v>
      </c>
    </row>
    <row r="19027" spans="3:5" x14ac:dyDescent="0.25">
      <c r="C19027" t="s">
        <v>5133</v>
      </c>
      <c r="D19027" t="s">
        <v>77175</v>
      </c>
      <c r="E19027" t="s">
        <v>125128</v>
      </c>
    </row>
    <row r="19028" spans="3:5" x14ac:dyDescent="0.25">
      <c r="C19028" t="s">
        <v>48534</v>
      </c>
      <c r="D19028" t="s">
        <v>77176</v>
      </c>
      <c r="E19028" t="s">
        <v>125129</v>
      </c>
    </row>
    <row r="19029" spans="3:5" x14ac:dyDescent="0.25">
      <c r="C19029" t="s">
        <v>48535</v>
      </c>
      <c r="D19029" t="s">
        <v>77177</v>
      </c>
      <c r="E19029" t="s">
        <v>125130</v>
      </c>
    </row>
    <row r="19030" spans="3:5" x14ac:dyDescent="0.25">
      <c r="C19030" t="s">
        <v>48536</v>
      </c>
      <c r="D19030" t="s">
        <v>77178</v>
      </c>
      <c r="E19030" t="s">
        <v>125131</v>
      </c>
    </row>
    <row r="19031" spans="3:5" x14ac:dyDescent="0.25">
      <c r="C19031" t="s">
        <v>5134</v>
      </c>
      <c r="D19031" t="s">
        <v>77179</v>
      </c>
      <c r="E19031" t="s">
        <v>125132</v>
      </c>
    </row>
    <row r="19032" spans="3:5" x14ac:dyDescent="0.25">
      <c r="C19032" t="s">
        <v>48537</v>
      </c>
      <c r="D19032" t="s">
        <v>77180</v>
      </c>
      <c r="E19032" t="s">
        <v>125133</v>
      </c>
    </row>
    <row r="19033" spans="3:5" x14ac:dyDescent="0.25">
      <c r="C19033" t="s">
        <v>5135</v>
      </c>
      <c r="D19033" t="s">
        <v>77181</v>
      </c>
      <c r="E19033" t="s">
        <v>125134</v>
      </c>
    </row>
    <row r="19034" spans="3:5" x14ac:dyDescent="0.25">
      <c r="C19034" t="s">
        <v>48538</v>
      </c>
      <c r="D19034" t="s">
        <v>77182</v>
      </c>
      <c r="E19034" t="s">
        <v>125135</v>
      </c>
    </row>
    <row r="19035" spans="3:5" x14ac:dyDescent="0.25">
      <c r="C19035" t="s">
        <v>48539</v>
      </c>
      <c r="D19035" t="s">
        <v>77183</v>
      </c>
      <c r="E19035" t="s">
        <v>125136</v>
      </c>
    </row>
    <row r="19036" spans="3:5" x14ac:dyDescent="0.25">
      <c r="C19036" t="s">
        <v>48540</v>
      </c>
      <c r="D19036" t="s">
        <v>77184</v>
      </c>
      <c r="E19036" t="s">
        <v>125137</v>
      </c>
    </row>
    <row r="19037" spans="3:5" x14ac:dyDescent="0.25">
      <c r="C19037" t="s">
        <v>5136</v>
      </c>
      <c r="D19037" t="s">
        <v>77185</v>
      </c>
      <c r="E19037" t="s">
        <v>125138</v>
      </c>
    </row>
    <row r="19038" spans="3:5" x14ac:dyDescent="0.25">
      <c r="C19038" t="s">
        <v>5137</v>
      </c>
      <c r="D19038" t="s">
        <v>77186</v>
      </c>
      <c r="E19038" t="s">
        <v>125139</v>
      </c>
    </row>
    <row r="19039" spans="3:5" x14ac:dyDescent="0.25">
      <c r="C19039" t="s">
        <v>48541</v>
      </c>
      <c r="D19039" t="s">
        <v>77187</v>
      </c>
      <c r="E19039" t="s">
        <v>125140</v>
      </c>
    </row>
    <row r="19040" spans="3:5" x14ac:dyDescent="0.25">
      <c r="C19040" t="s">
        <v>48542</v>
      </c>
      <c r="D19040" t="s">
        <v>77188</v>
      </c>
      <c r="E19040" t="s">
        <v>125141</v>
      </c>
    </row>
    <row r="19041" spans="3:5" x14ac:dyDescent="0.25">
      <c r="C19041" t="s">
        <v>48543</v>
      </c>
      <c r="D19041" t="s">
        <v>77189</v>
      </c>
      <c r="E19041" t="s">
        <v>125142</v>
      </c>
    </row>
    <row r="19042" spans="3:5" x14ac:dyDescent="0.25">
      <c r="C19042" t="s">
        <v>48544</v>
      </c>
      <c r="D19042" t="s">
        <v>77190</v>
      </c>
      <c r="E19042" t="s">
        <v>125143</v>
      </c>
    </row>
    <row r="19043" spans="3:5" x14ac:dyDescent="0.25">
      <c r="C19043" t="s">
        <v>48545</v>
      </c>
      <c r="D19043" t="s">
        <v>77191</v>
      </c>
      <c r="E19043" t="s">
        <v>125144</v>
      </c>
    </row>
    <row r="19044" spans="3:5" x14ac:dyDescent="0.25">
      <c r="C19044" t="s">
        <v>48546</v>
      </c>
      <c r="D19044" t="s">
        <v>77192</v>
      </c>
      <c r="E19044" t="s">
        <v>125145</v>
      </c>
    </row>
    <row r="19045" spans="3:5" x14ac:dyDescent="0.25">
      <c r="C19045" t="s">
        <v>48547</v>
      </c>
      <c r="D19045" t="s">
        <v>77193</v>
      </c>
      <c r="E19045" t="s">
        <v>125146</v>
      </c>
    </row>
    <row r="19046" spans="3:5" x14ac:dyDescent="0.25">
      <c r="C19046" t="s">
        <v>48548</v>
      </c>
      <c r="D19046" t="s">
        <v>77194</v>
      </c>
      <c r="E19046" t="s">
        <v>125147</v>
      </c>
    </row>
    <row r="19047" spans="3:5" x14ac:dyDescent="0.25">
      <c r="C19047" t="s">
        <v>48549</v>
      </c>
      <c r="D19047" t="s">
        <v>77195</v>
      </c>
      <c r="E19047" t="s">
        <v>125148</v>
      </c>
    </row>
    <row r="19048" spans="3:5" x14ac:dyDescent="0.25">
      <c r="C19048" t="s">
        <v>48550</v>
      </c>
      <c r="D19048" t="s">
        <v>77196</v>
      </c>
      <c r="E19048" t="s">
        <v>125149</v>
      </c>
    </row>
    <row r="19049" spans="3:5" x14ac:dyDescent="0.25">
      <c r="C19049" t="s">
        <v>48551</v>
      </c>
      <c r="D19049" t="s">
        <v>77197</v>
      </c>
      <c r="E19049" t="s">
        <v>125150</v>
      </c>
    </row>
    <row r="19050" spans="3:5" x14ac:dyDescent="0.25">
      <c r="C19050" t="s">
        <v>48552</v>
      </c>
      <c r="D19050" t="s">
        <v>77198</v>
      </c>
      <c r="E19050" t="s">
        <v>125151</v>
      </c>
    </row>
    <row r="19051" spans="3:5" x14ac:dyDescent="0.25">
      <c r="C19051" t="s">
        <v>48553</v>
      </c>
      <c r="D19051" t="s">
        <v>77199</v>
      </c>
      <c r="E19051" t="s">
        <v>125152</v>
      </c>
    </row>
    <row r="19052" spans="3:5" x14ac:dyDescent="0.25">
      <c r="C19052" t="s">
        <v>48554</v>
      </c>
      <c r="D19052" t="s">
        <v>77200</v>
      </c>
      <c r="E19052" t="s">
        <v>125153</v>
      </c>
    </row>
    <row r="19053" spans="3:5" x14ac:dyDescent="0.25">
      <c r="C19053" t="s">
        <v>48555</v>
      </c>
      <c r="D19053" t="s">
        <v>77201</v>
      </c>
      <c r="E19053" t="s">
        <v>125154</v>
      </c>
    </row>
    <row r="19054" spans="3:5" x14ac:dyDescent="0.25">
      <c r="C19054" t="s">
        <v>48556</v>
      </c>
      <c r="D19054" t="s">
        <v>77202</v>
      </c>
      <c r="E19054" t="s">
        <v>125155</v>
      </c>
    </row>
    <row r="19055" spans="3:5" x14ac:dyDescent="0.25">
      <c r="C19055" t="s">
        <v>48557</v>
      </c>
      <c r="D19055" t="s">
        <v>77203</v>
      </c>
      <c r="E19055" t="s">
        <v>125156</v>
      </c>
    </row>
    <row r="19056" spans="3:5" x14ac:dyDescent="0.25">
      <c r="C19056" t="s">
        <v>5138</v>
      </c>
      <c r="D19056" t="s">
        <v>77204</v>
      </c>
      <c r="E19056" t="s">
        <v>125157</v>
      </c>
    </row>
    <row r="19057" spans="3:5" x14ac:dyDescent="0.25">
      <c r="C19057" t="s">
        <v>5139</v>
      </c>
      <c r="D19057" t="s">
        <v>77205</v>
      </c>
      <c r="E19057" t="s">
        <v>125158</v>
      </c>
    </row>
    <row r="19058" spans="3:5" x14ac:dyDescent="0.25">
      <c r="C19058" t="s">
        <v>5140</v>
      </c>
      <c r="D19058" t="s">
        <v>77206</v>
      </c>
      <c r="E19058" t="s">
        <v>125159</v>
      </c>
    </row>
    <row r="19059" spans="3:5" x14ac:dyDescent="0.25">
      <c r="C19059" t="s">
        <v>48558</v>
      </c>
      <c r="D19059" t="s">
        <v>77207</v>
      </c>
      <c r="E19059" t="s">
        <v>125160</v>
      </c>
    </row>
    <row r="19060" spans="3:5" x14ac:dyDescent="0.25">
      <c r="C19060" t="s">
        <v>48559</v>
      </c>
      <c r="D19060" t="s">
        <v>77208</v>
      </c>
      <c r="E19060" t="s">
        <v>125161</v>
      </c>
    </row>
    <row r="19061" spans="3:5" x14ac:dyDescent="0.25">
      <c r="C19061" t="s">
        <v>48560</v>
      </c>
      <c r="D19061" t="s">
        <v>77209</v>
      </c>
      <c r="E19061" t="s">
        <v>125162</v>
      </c>
    </row>
    <row r="19062" spans="3:5" x14ac:dyDescent="0.25">
      <c r="C19062" t="s">
        <v>48561</v>
      </c>
      <c r="D19062" t="s">
        <v>77210</v>
      </c>
      <c r="E19062" t="s">
        <v>125163</v>
      </c>
    </row>
    <row r="19063" spans="3:5" x14ac:dyDescent="0.25">
      <c r="C19063" t="s">
        <v>48562</v>
      </c>
      <c r="D19063" t="s">
        <v>77211</v>
      </c>
      <c r="E19063" t="s">
        <v>125164</v>
      </c>
    </row>
    <row r="19064" spans="3:5" x14ac:dyDescent="0.25">
      <c r="C19064" t="s">
        <v>5141</v>
      </c>
      <c r="D19064" t="s">
        <v>77212</v>
      </c>
      <c r="E19064" t="s">
        <v>125165</v>
      </c>
    </row>
    <row r="19065" spans="3:5" x14ac:dyDescent="0.25">
      <c r="C19065" t="s">
        <v>48563</v>
      </c>
      <c r="D19065" t="s">
        <v>77213</v>
      </c>
      <c r="E19065" t="s">
        <v>125166</v>
      </c>
    </row>
    <row r="19066" spans="3:5" x14ac:dyDescent="0.25">
      <c r="C19066" t="s">
        <v>48564</v>
      </c>
      <c r="D19066" t="s">
        <v>77214</v>
      </c>
      <c r="E19066" t="s">
        <v>125167</v>
      </c>
    </row>
    <row r="19067" spans="3:5" x14ac:dyDescent="0.25">
      <c r="C19067" t="s">
        <v>48565</v>
      </c>
      <c r="D19067" t="s">
        <v>77215</v>
      </c>
      <c r="E19067" t="s">
        <v>125168</v>
      </c>
    </row>
    <row r="19068" spans="3:5" x14ac:dyDescent="0.25">
      <c r="C19068" t="s">
        <v>5142</v>
      </c>
      <c r="D19068" t="s">
        <v>77216</v>
      </c>
      <c r="E19068" t="s">
        <v>125169</v>
      </c>
    </row>
    <row r="19069" spans="3:5" x14ac:dyDescent="0.25">
      <c r="C19069" t="s">
        <v>48566</v>
      </c>
      <c r="D19069" t="s">
        <v>77217</v>
      </c>
      <c r="E19069" t="s">
        <v>125170</v>
      </c>
    </row>
    <row r="19070" spans="3:5" x14ac:dyDescent="0.25">
      <c r="C19070" t="s">
        <v>48567</v>
      </c>
      <c r="D19070" t="s">
        <v>77218</v>
      </c>
      <c r="E19070" t="s">
        <v>125171</v>
      </c>
    </row>
    <row r="19071" spans="3:5" x14ac:dyDescent="0.25">
      <c r="C19071" t="s">
        <v>5143</v>
      </c>
      <c r="D19071" t="s">
        <v>77219</v>
      </c>
      <c r="E19071" t="s">
        <v>125172</v>
      </c>
    </row>
    <row r="19072" spans="3:5" x14ac:dyDescent="0.25">
      <c r="C19072" t="s">
        <v>48568</v>
      </c>
      <c r="D19072" t="s">
        <v>77220</v>
      </c>
      <c r="E19072" t="s">
        <v>125173</v>
      </c>
    </row>
    <row r="19073" spans="3:5" x14ac:dyDescent="0.25">
      <c r="C19073" t="s">
        <v>5144</v>
      </c>
      <c r="D19073" t="s">
        <v>77221</v>
      </c>
      <c r="E19073" t="s">
        <v>125174</v>
      </c>
    </row>
    <row r="19074" spans="3:5" x14ac:dyDescent="0.25">
      <c r="C19074" t="s">
        <v>5145</v>
      </c>
      <c r="D19074" t="s">
        <v>77222</v>
      </c>
      <c r="E19074" t="s">
        <v>125175</v>
      </c>
    </row>
    <row r="19075" spans="3:5" x14ac:dyDescent="0.25">
      <c r="C19075" t="s">
        <v>5146</v>
      </c>
      <c r="D19075" t="s">
        <v>77223</v>
      </c>
      <c r="E19075" t="s">
        <v>125176</v>
      </c>
    </row>
    <row r="19076" spans="3:5" x14ac:dyDescent="0.25">
      <c r="C19076" t="s">
        <v>48569</v>
      </c>
      <c r="D19076" t="s">
        <v>77224</v>
      </c>
      <c r="E19076" t="s">
        <v>125177</v>
      </c>
    </row>
    <row r="19077" spans="3:5" x14ac:dyDescent="0.25">
      <c r="C19077" t="s">
        <v>48570</v>
      </c>
      <c r="D19077" t="s">
        <v>77225</v>
      </c>
      <c r="E19077" t="s">
        <v>125178</v>
      </c>
    </row>
    <row r="19078" spans="3:5" x14ac:dyDescent="0.25">
      <c r="C19078" t="s">
        <v>48571</v>
      </c>
      <c r="D19078" t="s">
        <v>77226</v>
      </c>
      <c r="E19078" t="s">
        <v>125179</v>
      </c>
    </row>
    <row r="19079" spans="3:5" x14ac:dyDescent="0.25">
      <c r="C19079" t="s">
        <v>48572</v>
      </c>
      <c r="D19079" t="s">
        <v>77227</v>
      </c>
      <c r="E19079" t="s">
        <v>125180</v>
      </c>
    </row>
    <row r="19080" spans="3:5" x14ac:dyDescent="0.25">
      <c r="C19080" t="s">
        <v>48573</v>
      </c>
      <c r="D19080" t="s">
        <v>77228</v>
      </c>
      <c r="E19080" t="s">
        <v>125181</v>
      </c>
    </row>
    <row r="19081" spans="3:5" x14ac:dyDescent="0.25">
      <c r="C19081" t="s">
        <v>5147</v>
      </c>
      <c r="D19081" t="s">
        <v>77229</v>
      </c>
      <c r="E19081" t="s">
        <v>125182</v>
      </c>
    </row>
    <row r="19082" spans="3:5" x14ac:dyDescent="0.25">
      <c r="C19082" t="s">
        <v>5148</v>
      </c>
      <c r="D19082" t="s">
        <v>77230</v>
      </c>
      <c r="E19082" t="s">
        <v>125183</v>
      </c>
    </row>
    <row r="19083" spans="3:5" x14ac:dyDescent="0.25">
      <c r="C19083" t="s">
        <v>48574</v>
      </c>
      <c r="D19083" t="s">
        <v>77231</v>
      </c>
      <c r="E19083" t="s">
        <v>125184</v>
      </c>
    </row>
    <row r="19084" spans="3:5" x14ac:dyDescent="0.25">
      <c r="C19084" t="s">
        <v>5149</v>
      </c>
      <c r="D19084" t="s">
        <v>77232</v>
      </c>
      <c r="E19084" t="s">
        <v>125185</v>
      </c>
    </row>
    <row r="19085" spans="3:5" x14ac:dyDescent="0.25">
      <c r="C19085" t="s">
        <v>5150</v>
      </c>
      <c r="D19085" t="s">
        <v>77233</v>
      </c>
      <c r="E19085" t="s">
        <v>125186</v>
      </c>
    </row>
    <row r="19086" spans="3:5" x14ac:dyDescent="0.25">
      <c r="C19086" t="s">
        <v>48575</v>
      </c>
      <c r="D19086" t="s">
        <v>77234</v>
      </c>
      <c r="E19086" t="s">
        <v>125187</v>
      </c>
    </row>
    <row r="19087" spans="3:5" x14ac:dyDescent="0.25">
      <c r="C19087" t="s">
        <v>5151</v>
      </c>
      <c r="D19087" t="s">
        <v>77235</v>
      </c>
      <c r="E19087" t="s">
        <v>125188</v>
      </c>
    </row>
    <row r="19088" spans="3:5" x14ac:dyDescent="0.25">
      <c r="C19088" t="s">
        <v>48576</v>
      </c>
      <c r="D19088" t="s">
        <v>77236</v>
      </c>
      <c r="E19088" t="s">
        <v>125189</v>
      </c>
    </row>
    <row r="19089" spans="3:5" x14ac:dyDescent="0.25">
      <c r="C19089" t="s">
        <v>48577</v>
      </c>
      <c r="D19089" t="s">
        <v>77237</v>
      </c>
      <c r="E19089" t="s">
        <v>125190</v>
      </c>
    </row>
    <row r="19090" spans="3:5" x14ac:dyDescent="0.25">
      <c r="C19090" t="s">
        <v>48578</v>
      </c>
      <c r="D19090" t="s">
        <v>77238</v>
      </c>
      <c r="E19090" t="s">
        <v>125191</v>
      </c>
    </row>
    <row r="19091" spans="3:5" x14ac:dyDescent="0.25">
      <c r="C19091" t="s">
        <v>48579</v>
      </c>
      <c r="D19091" t="s">
        <v>77239</v>
      </c>
      <c r="E19091" t="s">
        <v>125192</v>
      </c>
    </row>
    <row r="19092" spans="3:5" x14ac:dyDescent="0.25">
      <c r="C19092" t="s">
        <v>48580</v>
      </c>
      <c r="D19092" t="s">
        <v>77240</v>
      </c>
      <c r="E19092" t="s">
        <v>125193</v>
      </c>
    </row>
    <row r="19093" spans="3:5" x14ac:dyDescent="0.25">
      <c r="C19093" t="s">
        <v>48581</v>
      </c>
      <c r="D19093" t="s">
        <v>77241</v>
      </c>
      <c r="E19093" t="s">
        <v>125194</v>
      </c>
    </row>
    <row r="19094" spans="3:5" x14ac:dyDescent="0.25">
      <c r="C19094" t="s">
        <v>48582</v>
      </c>
      <c r="D19094" t="s">
        <v>77242</v>
      </c>
      <c r="E19094" t="s">
        <v>125195</v>
      </c>
    </row>
    <row r="19095" spans="3:5" x14ac:dyDescent="0.25">
      <c r="C19095" t="s">
        <v>48583</v>
      </c>
      <c r="D19095" t="s">
        <v>77243</v>
      </c>
      <c r="E19095" t="s">
        <v>125196</v>
      </c>
    </row>
    <row r="19096" spans="3:5" x14ac:dyDescent="0.25">
      <c r="C19096" t="s">
        <v>48584</v>
      </c>
      <c r="D19096" t="s">
        <v>77244</v>
      </c>
      <c r="E19096" t="s">
        <v>125197</v>
      </c>
    </row>
    <row r="19097" spans="3:5" x14ac:dyDescent="0.25">
      <c r="C19097" t="s">
        <v>48585</v>
      </c>
      <c r="D19097" t="s">
        <v>77245</v>
      </c>
      <c r="E19097" t="s">
        <v>125198</v>
      </c>
    </row>
    <row r="19098" spans="3:5" x14ac:dyDescent="0.25">
      <c r="C19098" t="s">
        <v>5152</v>
      </c>
      <c r="D19098" t="s">
        <v>77246</v>
      </c>
      <c r="E19098" t="s">
        <v>125199</v>
      </c>
    </row>
    <row r="19099" spans="3:5" x14ac:dyDescent="0.25">
      <c r="C19099" t="s">
        <v>48586</v>
      </c>
      <c r="D19099" t="s">
        <v>77247</v>
      </c>
      <c r="E19099" t="s">
        <v>125200</v>
      </c>
    </row>
    <row r="19100" spans="3:5" x14ac:dyDescent="0.25">
      <c r="C19100" t="s">
        <v>48587</v>
      </c>
      <c r="D19100" t="s">
        <v>77248</v>
      </c>
      <c r="E19100" t="s">
        <v>125201</v>
      </c>
    </row>
    <row r="19101" spans="3:5" x14ac:dyDescent="0.25">
      <c r="C19101" t="s">
        <v>5153</v>
      </c>
      <c r="D19101" t="s">
        <v>77249</v>
      </c>
      <c r="E19101" t="s">
        <v>125202</v>
      </c>
    </row>
    <row r="19102" spans="3:5" x14ac:dyDescent="0.25">
      <c r="C19102" t="s">
        <v>48588</v>
      </c>
      <c r="D19102" t="s">
        <v>77250</v>
      </c>
      <c r="E19102" t="s">
        <v>125203</v>
      </c>
    </row>
    <row r="19103" spans="3:5" x14ac:dyDescent="0.25">
      <c r="C19103" t="s">
        <v>48589</v>
      </c>
      <c r="D19103" t="s">
        <v>77251</v>
      </c>
      <c r="E19103" t="s">
        <v>125204</v>
      </c>
    </row>
    <row r="19104" spans="3:5" x14ac:dyDescent="0.25">
      <c r="C19104" t="s">
        <v>48590</v>
      </c>
      <c r="D19104" t="s">
        <v>77252</v>
      </c>
      <c r="E19104" t="s">
        <v>125205</v>
      </c>
    </row>
    <row r="19105" spans="3:5" x14ac:dyDescent="0.25">
      <c r="C19105" t="s">
        <v>48591</v>
      </c>
      <c r="D19105" t="s">
        <v>77253</v>
      </c>
      <c r="E19105" t="s">
        <v>125206</v>
      </c>
    </row>
    <row r="19106" spans="3:5" x14ac:dyDescent="0.25">
      <c r="C19106" t="s">
        <v>5154</v>
      </c>
      <c r="D19106" t="s">
        <v>77254</v>
      </c>
      <c r="E19106" t="s">
        <v>125207</v>
      </c>
    </row>
    <row r="19107" spans="3:5" x14ac:dyDescent="0.25">
      <c r="C19107" t="s">
        <v>48592</v>
      </c>
      <c r="D19107" t="s">
        <v>77255</v>
      </c>
      <c r="E19107" t="s">
        <v>125208</v>
      </c>
    </row>
    <row r="19108" spans="3:5" x14ac:dyDescent="0.25">
      <c r="C19108" t="s">
        <v>48593</v>
      </c>
      <c r="D19108" t="s">
        <v>77256</v>
      </c>
      <c r="E19108" t="s">
        <v>125209</v>
      </c>
    </row>
    <row r="19109" spans="3:5" x14ac:dyDescent="0.25">
      <c r="C19109" t="s">
        <v>48594</v>
      </c>
      <c r="D19109" t="s">
        <v>77257</v>
      </c>
      <c r="E19109" t="s">
        <v>125210</v>
      </c>
    </row>
    <row r="19110" spans="3:5" x14ac:dyDescent="0.25">
      <c r="C19110" t="s">
        <v>5155</v>
      </c>
      <c r="D19110" t="s">
        <v>77258</v>
      </c>
      <c r="E19110" t="s">
        <v>125211</v>
      </c>
    </row>
    <row r="19111" spans="3:5" x14ac:dyDescent="0.25">
      <c r="C19111" t="s">
        <v>48595</v>
      </c>
      <c r="D19111" t="s">
        <v>77259</v>
      </c>
      <c r="E19111" t="s">
        <v>125212</v>
      </c>
    </row>
    <row r="19112" spans="3:5" x14ac:dyDescent="0.25">
      <c r="C19112" t="s">
        <v>48596</v>
      </c>
      <c r="D19112" t="s">
        <v>77260</v>
      </c>
      <c r="E19112" t="s">
        <v>125213</v>
      </c>
    </row>
    <row r="19113" spans="3:5" x14ac:dyDescent="0.25">
      <c r="C19113" t="s">
        <v>48597</v>
      </c>
      <c r="D19113" t="s">
        <v>77261</v>
      </c>
      <c r="E19113" t="s">
        <v>125214</v>
      </c>
    </row>
    <row r="19114" spans="3:5" x14ac:dyDescent="0.25">
      <c r="C19114" t="s">
        <v>48598</v>
      </c>
      <c r="D19114" t="s">
        <v>77262</v>
      </c>
      <c r="E19114" t="s">
        <v>125215</v>
      </c>
    </row>
    <row r="19115" spans="3:5" x14ac:dyDescent="0.25">
      <c r="C19115" t="s">
        <v>48599</v>
      </c>
      <c r="D19115" t="s">
        <v>77263</v>
      </c>
      <c r="E19115" t="s">
        <v>125216</v>
      </c>
    </row>
    <row r="19116" spans="3:5" x14ac:dyDescent="0.25">
      <c r="C19116" t="s">
        <v>48600</v>
      </c>
      <c r="D19116" t="s">
        <v>77264</v>
      </c>
      <c r="E19116" t="s">
        <v>125217</v>
      </c>
    </row>
    <row r="19117" spans="3:5" x14ac:dyDescent="0.25">
      <c r="C19117" t="s">
        <v>5156</v>
      </c>
      <c r="D19117" t="s">
        <v>77265</v>
      </c>
      <c r="E19117" t="s">
        <v>125218</v>
      </c>
    </row>
    <row r="19118" spans="3:5" x14ac:dyDescent="0.25">
      <c r="C19118" t="s">
        <v>48601</v>
      </c>
      <c r="D19118" t="s">
        <v>77266</v>
      </c>
      <c r="E19118" t="s">
        <v>125219</v>
      </c>
    </row>
    <row r="19119" spans="3:5" x14ac:dyDescent="0.25">
      <c r="C19119" t="s">
        <v>5157</v>
      </c>
      <c r="D19119" t="s">
        <v>77267</v>
      </c>
      <c r="E19119" t="s">
        <v>125220</v>
      </c>
    </row>
    <row r="19120" spans="3:5" x14ac:dyDescent="0.25">
      <c r="C19120" t="s">
        <v>48602</v>
      </c>
      <c r="D19120" t="s">
        <v>77268</v>
      </c>
      <c r="E19120" t="s">
        <v>125221</v>
      </c>
    </row>
    <row r="19121" spans="3:5" x14ac:dyDescent="0.25">
      <c r="C19121" t="s">
        <v>48603</v>
      </c>
      <c r="D19121" t="s">
        <v>77269</v>
      </c>
      <c r="E19121" t="s">
        <v>125222</v>
      </c>
    </row>
    <row r="19122" spans="3:5" x14ac:dyDescent="0.25">
      <c r="C19122" t="s">
        <v>5158</v>
      </c>
      <c r="D19122" t="s">
        <v>77270</v>
      </c>
      <c r="E19122" t="s">
        <v>125223</v>
      </c>
    </row>
    <row r="19123" spans="3:5" x14ac:dyDescent="0.25">
      <c r="C19123" t="s">
        <v>48604</v>
      </c>
      <c r="D19123" t="s">
        <v>77271</v>
      </c>
      <c r="E19123" t="s">
        <v>125224</v>
      </c>
    </row>
    <row r="19124" spans="3:5" x14ac:dyDescent="0.25">
      <c r="C19124" t="s">
        <v>48605</v>
      </c>
      <c r="D19124" t="s">
        <v>77272</v>
      </c>
      <c r="E19124" t="s">
        <v>125225</v>
      </c>
    </row>
    <row r="19125" spans="3:5" x14ac:dyDescent="0.25">
      <c r="C19125" t="s">
        <v>48606</v>
      </c>
      <c r="D19125" t="s">
        <v>77273</v>
      </c>
      <c r="E19125" t="s">
        <v>125226</v>
      </c>
    </row>
    <row r="19126" spans="3:5" x14ac:dyDescent="0.25">
      <c r="C19126" t="s">
        <v>5159</v>
      </c>
      <c r="D19126" t="s">
        <v>77274</v>
      </c>
      <c r="E19126" t="s">
        <v>125227</v>
      </c>
    </row>
    <row r="19127" spans="3:5" x14ac:dyDescent="0.25">
      <c r="C19127" t="s">
        <v>48607</v>
      </c>
      <c r="D19127" t="s">
        <v>77275</v>
      </c>
      <c r="E19127" t="s">
        <v>125228</v>
      </c>
    </row>
    <row r="19128" spans="3:5" x14ac:dyDescent="0.25">
      <c r="C19128" t="s">
        <v>48608</v>
      </c>
      <c r="D19128" t="s">
        <v>77276</v>
      </c>
      <c r="E19128" t="s">
        <v>125229</v>
      </c>
    </row>
    <row r="19129" spans="3:5" x14ac:dyDescent="0.25">
      <c r="C19129" t="s">
        <v>48609</v>
      </c>
      <c r="D19129" t="s">
        <v>77277</v>
      </c>
      <c r="E19129" t="s">
        <v>125230</v>
      </c>
    </row>
    <row r="19130" spans="3:5" x14ac:dyDescent="0.25">
      <c r="C19130" t="s">
        <v>48610</v>
      </c>
      <c r="D19130" t="s">
        <v>77278</v>
      </c>
      <c r="E19130" t="s">
        <v>125231</v>
      </c>
    </row>
    <row r="19131" spans="3:5" x14ac:dyDescent="0.25">
      <c r="C19131" t="s">
        <v>5160</v>
      </c>
      <c r="D19131" t="s">
        <v>77279</v>
      </c>
      <c r="E19131" t="s">
        <v>125232</v>
      </c>
    </row>
    <row r="19132" spans="3:5" x14ac:dyDescent="0.25">
      <c r="C19132" t="s">
        <v>48611</v>
      </c>
      <c r="D19132" t="s">
        <v>77280</v>
      </c>
      <c r="E19132" t="s">
        <v>125233</v>
      </c>
    </row>
    <row r="19133" spans="3:5" x14ac:dyDescent="0.25">
      <c r="C19133" t="s">
        <v>48612</v>
      </c>
      <c r="D19133" t="s">
        <v>77281</v>
      </c>
      <c r="E19133" t="s">
        <v>125234</v>
      </c>
    </row>
    <row r="19134" spans="3:5" x14ac:dyDescent="0.25">
      <c r="C19134" t="s">
        <v>48613</v>
      </c>
      <c r="D19134" t="s">
        <v>77282</v>
      </c>
      <c r="E19134" t="s">
        <v>125235</v>
      </c>
    </row>
    <row r="19135" spans="3:5" x14ac:dyDescent="0.25">
      <c r="C19135" t="s">
        <v>48614</v>
      </c>
      <c r="D19135" t="s">
        <v>77283</v>
      </c>
      <c r="E19135" t="s">
        <v>125236</v>
      </c>
    </row>
    <row r="19136" spans="3:5" x14ac:dyDescent="0.25">
      <c r="C19136" t="s">
        <v>48615</v>
      </c>
      <c r="D19136" t="s">
        <v>77284</v>
      </c>
      <c r="E19136" t="s">
        <v>125237</v>
      </c>
    </row>
    <row r="19137" spans="3:5" x14ac:dyDescent="0.25">
      <c r="C19137" t="s">
        <v>5161</v>
      </c>
      <c r="D19137" t="s">
        <v>77285</v>
      </c>
      <c r="E19137" t="s">
        <v>125238</v>
      </c>
    </row>
    <row r="19138" spans="3:5" x14ac:dyDescent="0.25">
      <c r="C19138" t="s">
        <v>48616</v>
      </c>
      <c r="D19138" t="s">
        <v>77286</v>
      </c>
      <c r="E19138" t="s">
        <v>125239</v>
      </c>
    </row>
    <row r="19139" spans="3:5" x14ac:dyDescent="0.25">
      <c r="C19139" t="s">
        <v>48617</v>
      </c>
      <c r="D19139" t="s">
        <v>77287</v>
      </c>
      <c r="E19139" t="s">
        <v>125240</v>
      </c>
    </row>
    <row r="19140" spans="3:5" x14ac:dyDescent="0.25">
      <c r="C19140" t="s">
        <v>48618</v>
      </c>
      <c r="D19140" t="s">
        <v>77288</v>
      </c>
      <c r="E19140" t="s">
        <v>125241</v>
      </c>
    </row>
    <row r="19141" spans="3:5" x14ac:dyDescent="0.25">
      <c r="C19141" t="s">
        <v>48619</v>
      </c>
      <c r="D19141" t="s">
        <v>77289</v>
      </c>
      <c r="E19141" t="s">
        <v>125242</v>
      </c>
    </row>
    <row r="19142" spans="3:5" x14ac:dyDescent="0.25">
      <c r="C19142" t="s">
        <v>48620</v>
      </c>
      <c r="D19142" t="s">
        <v>77290</v>
      </c>
      <c r="E19142" t="s">
        <v>125243</v>
      </c>
    </row>
    <row r="19143" spans="3:5" x14ac:dyDescent="0.25">
      <c r="C19143" t="s">
        <v>5162</v>
      </c>
      <c r="D19143" t="s">
        <v>77291</v>
      </c>
      <c r="E19143" t="s">
        <v>125244</v>
      </c>
    </row>
    <row r="19144" spans="3:5" x14ac:dyDescent="0.25">
      <c r="C19144" t="s">
        <v>5163</v>
      </c>
      <c r="D19144" t="s">
        <v>77292</v>
      </c>
      <c r="E19144" t="s">
        <v>125245</v>
      </c>
    </row>
    <row r="19145" spans="3:5" x14ac:dyDescent="0.25">
      <c r="C19145" t="s">
        <v>5164</v>
      </c>
      <c r="D19145" t="s">
        <v>77293</v>
      </c>
      <c r="E19145" t="s">
        <v>125246</v>
      </c>
    </row>
    <row r="19146" spans="3:5" x14ac:dyDescent="0.25">
      <c r="C19146" t="s">
        <v>48621</v>
      </c>
      <c r="D19146" t="s">
        <v>77294</v>
      </c>
      <c r="E19146" t="s">
        <v>125247</v>
      </c>
    </row>
    <row r="19147" spans="3:5" x14ac:dyDescent="0.25">
      <c r="C19147" t="s">
        <v>48622</v>
      </c>
      <c r="D19147" t="s">
        <v>77295</v>
      </c>
      <c r="E19147" t="s">
        <v>125248</v>
      </c>
    </row>
    <row r="19148" spans="3:5" x14ac:dyDescent="0.25">
      <c r="C19148" t="s">
        <v>48623</v>
      </c>
      <c r="D19148" t="s">
        <v>77296</v>
      </c>
      <c r="E19148" t="s">
        <v>125249</v>
      </c>
    </row>
    <row r="19149" spans="3:5" x14ac:dyDescent="0.25">
      <c r="C19149" t="s">
        <v>48624</v>
      </c>
      <c r="D19149" t="s">
        <v>77297</v>
      </c>
      <c r="E19149" t="s">
        <v>125250</v>
      </c>
    </row>
    <row r="19150" spans="3:5" x14ac:dyDescent="0.25">
      <c r="C19150" t="s">
        <v>5165</v>
      </c>
      <c r="D19150" t="s">
        <v>77298</v>
      </c>
      <c r="E19150" t="s">
        <v>125251</v>
      </c>
    </row>
    <row r="19151" spans="3:5" x14ac:dyDescent="0.25">
      <c r="C19151" t="s">
        <v>48625</v>
      </c>
      <c r="D19151" t="s">
        <v>77299</v>
      </c>
      <c r="E19151" t="s">
        <v>125252</v>
      </c>
    </row>
    <row r="19152" spans="3:5" x14ac:dyDescent="0.25">
      <c r="C19152" t="s">
        <v>48626</v>
      </c>
      <c r="D19152" t="s">
        <v>77300</v>
      </c>
      <c r="E19152" t="s">
        <v>125253</v>
      </c>
    </row>
    <row r="19153" spans="3:5" x14ac:dyDescent="0.25">
      <c r="C19153" t="s">
        <v>5166</v>
      </c>
      <c r="D19153" t="s">
        <v>77301</v>
      </c>
      <c r="E19153" t="s">
        <v>125254</v>
      </c>
    </row>
    <row r="19154" spans="3:5" x14ac:dyDescent="0.25">
      <c r="C19154" t="s">
        <v>48627</v>
      </c>
      <c r="D19154" t="s">
        <v>77302</v>
      </c>
      <c r="E19154" t="s">
        <v>125255</v>
      </c>
    </row>
    <row r="19155" spans="3:5" x14ac:dyDescent="0.25">
      <c r="C19155" t="s">
        <v>48628</v>
      </c>
      <c r="D19155" t="s">
        <v>77303</v>
      </c>
      <c r="E19155" t="s">
        <v>125256</v>
      </c>
    </row>
    <row r="19156" spans="3:5" x14ac:dyDescent="0.25">
      <c r="C19156" t="s">
        <v>48629</v>
      </c>
      <c r="D19156" t="s">
        <v>77304</v>
      </c>
      <c r="E19156" t="s">
        <v>125257</v>
      </c>
    </row>
    <row r="19157" spans="3:5" x14ac:dyDescent="0.25">
      <c r="C19157" t="s">
        <v>48630</v>
      </c>
      <c r="D19157" t="s">
        <v>77305</v>
      </c>
      <c r="E19157" t="s">
        <v>125258</v>
      </c>
    </row>
    <row r="19158" spans="3:5" x14ac:dyDescent="0.25">
      <c r="C19158" t="s">
        <v>48631</v>
      </c>
      <c r="D19158" t="s">
        <v>77306</v>
      </c>
      <c r="E19158" t="s">
        <v>125259</v>
      </c>
    </row>
    <row r="19159" spans="3:5" x14ac:dyDescent="0.25">
      <c r="C19159" t="s">
        <v>48632</v>
      </c>
      <c r="D19159" t="s">
        <v>77307</v>
      </c>
      <c r="E19159" t="s">
        <v>125260</v>
      </c>
    </row>
    <row r="19160" spans="3:5" x14ac:dyDescent="0.25">
      <c r="C19160" t="s">
        <v>48633</v>
      </c>
      <c r="D19160" t="s">
        <v>77308</v>
      </c>
      <c r="E19160" t="s">
        <v>125261</v>
      </c>
    </row>
    <row r="19161" spans="3:5" x14ac:dyDescent="0.25">
      <c r="C19161" t="s">
        <v>48634</v>
      </c>
      <c r="D19161" t="s">
        <v>77309</v>
      </c>
      <c r="E19161" t="s">
        <v>125262</v>
      </c>
    </row>
    <row r="19162" spans="3:5" x14ac:dyDescent="0.25">
      <c r="C19162" t="s">
        <v>48635</v>
      </c>
      <c r="D19162" t="s">
        <v>77310</v>
      </c>
      <c r="E19162" t="s">
        <v>125263</v>
      </c>
    </row>
    <row r="19163" spans="3:5" x14ac:dyDescent="0.25">
      <c r="C19163" t="s">
        <v>48636</v>
      </c>
      <c r="D19163" t="s">
        <v>77311</v>
      </c>
      <c r="E19163" t="s">
        <v>125264</v>
      </c>
    </row>
    <row r="19164" spans="3:5" x14ac:dyDescent="0.25">
      <c r="C19164" t="s">
        <v>48637</v>
      </c>
      <c r="D19164" t="s">
        <v>77312</v>
      </c>
      <c r="E19164" t="s">
        <v>125265</v>
      </c>
    </row>
    <row r="19165" spans="3:5" x14ac:dyDescent="0.25">
      <c r="C19165" t="s">
        <v>48638</v>
      </c>
      <c r="D19165" t="s">
        <v>77313</v>
      </c>
      <c r="E19165" t="s">
        <v>125266</v>
      </c>
    </row>
    <row r="19166" spans="3:5" x14ac:dyDescent="0.25">
      <c r="C19166" t="s">
        <v>48639</v>
      </c>
      <c r="D19166" t="s">
        <v>77314</v>
      </c>
      <c r="E19166" t="s">
        <v>125267</v>
      </c>
    </row>
    <row r="19167" spans="3:5" x14ac:dyDescent="0.25">
      <c r="C19167" t="s">
        <v>48640</v>
      </c>
      <c r="D19167" t="s">
        <v>77315</v>
      </c>
      <c r="E19167" t="s">
        <v>125268</v>
      </c>
    </row>
    <row r="19168" spans="3:5" x14ac:dyDescent="0.25">
      <c r="C19168" t="s">
        <v>48641</v>
      </c>
      <c r="D19168" t="s">
        <v>77316</v>
      </c>
      <c r="E19168" t="s">
        <v>125269</v>
      </c>
    </row>
    <row r="19169" spans="3:5" x14ac:dyDescent="0.25">
      <c r="C19169" t="s">
        <v>48642</v>
      </c>
      <c r="D19169" t="s">
        <v>77317</v>
      </c>
      <c r="E19169" t="s">
        <v>125270</v>
      </c>
    </row>
    <row r="19170" spans="3:5" x14ac:dyDescent="0.25">
      <c r="C19170" t="s">
        <v>48643</v>
      </c>
      <c r="D19170" t="s">
        <v>77318</v>
      </c>
      <c r="E19170" t="s">
        <v>125271</v>
      </c>
    </row>
    <row r="19171" spans="3:5" x14ac:dyDescent="0.25">
      <c r="C19171" t="s">
        <v>48644</v>
      </c>
      <c r="D19171" t="s">
        <v>77319</v>
      </c>
      <c r="E19171" t="s">
        <v>125272</v>
      </c>
    </row>
    <row r="19172" spans="3:5" x14ac:dyDescent="0.25">
      <c r="C19172" t="s">
        <v>48645</v>
      </c>
      <c r="D19172" t="s">
        <v>77320</v>
      </c>
      <c r="E19172" t="s">
        <v>125273</v>
      </c>
    </row>
    <row r="19173" spans="3:5" x14ac:dyDescent="0.25">
      <c r="C19173" t="s">
        <v>48646</v>
      </c>
      <c r="D19173" t="s">
        <v>77321</v>
      </c>
      <c r="E19173" t="s">
        <v>125274</v>
      </c>
    </row>
    <row r="19174" spans="3:5" x14ac:dyDescent="0.25">
      <c r="C19174" t="s">
        <v>48647</v>
      </c>
      <c r="D19174" t="s">
        <v>77322</v>
      </c>
      <c r="E19174" t="s">
        <v>125275</v>
      </c>
    </row>
    <row r="19175" spans="3:5" x14ac:dyDescent="0.25">
      <c r="C19175" t="s">
        <v>48648</v>
      </c>
      <c r="D19175" t="s">
        <v>77323</v>
      </c>
      <c r="E19175" t="s">
        <v>125276</v>
      </c>
    </row>
    <row r="19176" spans="3:5" x14ac:dyDescent="0.25">
      <c r="C19176" t="s">
        <v>48649</v>
      </c>
      <c r="D19176" t="s">
        <v>77324</v>
      </c>
      <c r="E19176" t="s">
        <v>125277</v>
      </c>
    </row>
    <row r="19177" spans="3:5" x14ac:dyDescent="0.25">
      <c r="C19177" t="s">
        <v>48650</v>
      </c>
      <c r="D19177" t="s">
        <v>77325</v>
      </c>
      <c r="E19177" t="s">
        <v>125278</v>
      </c>
    </row>
    <row r="19178" spans="3:5" x14ac:dyDescent="0.25">
      <c r="C19178" t="s">
        <v>5167</v>
      </c>
      <c r="D19178" t="s">
        <v>77326</v>
      </c>
      <c r="E19178" t="s">
        <v>125279</v>
      </c>
    </row>
    <row r="19179" spans="3:5" x14ac:dyDescent="0.25">
      <c r="C19179" t="s">
        <v>5168</v>
      </c>
      <c r="D19179" t="s">
        <v>77327</v>
      </c>
      <c r="E19179" t="s">
        <v>125280</v>
      </c>
    </row>
    <row r="19180" spans="3:5" x14ac:dyDescent="0.25">
      <c r="C19180" t="s">
        <v>48651</v>
      </c>
      <c r="D19180" t="s">
        <v>77328</v>
      </c>
      <c r="E19180" t="s">
        <v>125281</v>
      </c>
    </row>
    <row r="19181" spans="3:5" x14ac:dyDescent="0.25">
      <c r="C19181" t="s">
        <v>48652</v>
      </c>
      <c r="D19181" t="s">
        <v>77329</v>
      </c>
      <c r="E19181" t="s">
        <v>125282</v>
      </c>
    </row>
    <row r="19182" spans="3:5" x14ac:dyDescent="0.25">
      <c r="C19182" t="s">
        <v>5169</v>
      </c>
      <c r="D19182" t="s">
        <v>77330</v>
      </c>
      <c r="E19182" t="s">
        <v>125283</v>
      </c>
    </row>
    <row r="19183" spans="3:5" x14ac:dyDescent="0.25">
      <c r="C19183" t="s">
        <v>48653</v>
      </c>
      <c r="D19183" t="s">
        <v>77331</v>
      </c>
      <c r="E19183" t="s">
        <v>125284</v>
      </c>
    </row>
    <row r="19184" spans="3:5" x14ac:dyDescent="0.25">
      <c r="C19184" t="s">
        <v>5170</v>
      </c>
      <c r="D19184" t="s">
        <v>77332</v>
      </c>
      <c r="E19184" t="s">
        <v>125285</v>
      </c>
    </row>
    <row r="19185" spans="3:5" x14ac:dyDescent="0.25">
      <c r="C19185" t="s">
        <v>5171</v>
      </c>
      <c r="D19185" t="s">
        <v>77333</v>
      </c>
      <c r="E19185" t="s">
        <v>125286</v>
      </c>
    </row>
    <row r="19186" spans="3:5" x14ac:dyDescent="0.25">
      <c r="C19186" t="s">
        <v>48654</v>
      </c>
      <c r="D19186" t="s">
        <v>77334</v>
      </c>
      <c r="E19186" t="s">
        <v>125287</v>
      </c>
    </row>
    <row r="19187" spans="3:5" x14ac:dyDescent="0.25">
      <c r="C19187" t="s">
        <v>48655</v>
      </c>
      <c r="D19187" t="s">
        <v>77335</v>
      </c>
      <c r="E19187" t="s">
        <v>125288</v>
      </c>
    </row>
    <row r="19188" spans="3:5" x14ac:dyDescent="0.25">
      <c r="C19188" t="s">
        <v>48656</v>
      </c>
      <c r="D19188" t="s">
        <v>77336</v>
      </c>
      <c r="E19188" t="s">
        <v>125289</v>
      </c>
    </row>
    <row r="19189" spans="3:5" x14ac:dyDescent="0.25">
      <c r="C19189" t="s">
        <v>5172</v>
      </c>
      <c r="D19189" t="s">
        <v>77337</v>
      </c>
      <c r="E19189" t="s">
        <v>125290</v>
      </c>
    </row>
    <row r="19190" spans="3:5" x14ac:dyDescent="0.25">
      <c r="C19190" t="s">
        <v>5173</v>
      </c>
      <c r="D19190" t="s">
        <v>77338</v>
      </c>
      <c r="E19190" t="s">
        <v>125291</v>
      </c>
    </row>
    <row r="19191" spans="3:5" x14ac:dyDescent="0.25">
      <c r="C19191" t="s">
        <v>5174</v>
      </c>
      <c r="D19191" t="s">
        <v>77339</v>
      </c>
      <c r="E19191" t="s">
        <v>125292</v>
      </c>
    </row>
    <row r="19192" spans="3:5" x14ac:dyDescent="0.25">
      <c r="C19192" t="s">
        <v>48657</v>
      </c>
      <c r="D19192" t="s">
        <v>77340</v>
      </c>
      <c r="E19192" t="s">
        <v>125293</v>
      </c>
    </row>
    <row r="19193" spans="3:5" x14ac:dyDescent="0.25">
      <c r="C19193" t="s">
        <v>48658</v>
      </c>
      <c r="D19193" t="s">
        <v>77341</v>
      </c>
      <c r="E19193" t="s">
        <v>125294</v>
      </c>
    </row>
    <row r="19194" spans="3:5" x14ac:dyDescent="0.25">
      <c r="C19194" t="s">
        <v>48659</v>
      </c>
      <c r="D19194" t="s">
        <v>77342</v>
      </c>
      <c r="E19194" t="s">
        <v>125295</v>
      </c>
    </row>
    <row r="19195" spans="3:5" x14ac:dyDescent="0.25">
      <c r="C19195" t="s">
        <v>48660</v>
      </c>
      <c r="D19195" t="s">
        <v>77343</v>
      </c>
      <c r="E19195" t="s">
        <v>125296</v>
      </c>
    </row>
    <row r="19196" spans="3:5" x14ac:dyDescent="0.25">
      <c r="C19196" t="s">
        <v>48661</v>
      </c>
      <c r="D19196" t="s">
        <v>77344</v>
      </c>
      <c r="E19196" t="s">
        <v>125297</v>
      </c>
    </row>
    <row r="19197" spans="3:5" x14ac:dyDescent="0.25">
      <c r="C19197" t="s">
        <v>48662</v>
      </c>
      <c r="D19197" t="s">
        <v>77345</v>
      </c>
      <c r="E19197" t="s">
        <v>125298</v>
      </c>
    </row>
    <row r="19198" spans="3:5" x14ac:dyDescent="0.25">
      <c r="C19198" t="s">
        <v>5175</v>
      </c>
      <c r="D19198" t="s">
        <v>77346</v>
      </c>
      <c r="E19198" t="s">
        <v>125299</v>
      </c>
    </row>
    <row r="19199" spans="3:5" x14ac:dyDescent="0.25">
      <c r="C19199" t="s">
        <v>5176</v>
      </c>
      <c r="D19199" t="s">
        <v>77347</v>
      </c>
      <c r="E19199" t="s">
        <v>125300</v>
      </c>
    </row>
    <row r="19200" spans="3:5" x14ac:dyDescent="0.25">
      <c r="C19200" t="s">
        <v>48663</v>
      </c>
      <c r="D19200" t="s">
        <v>77348</v>
      </c>
      <c r="E19200" t="s">
        <v>125301</v>
      </c>
    </row>
    <row r="19201" spans="3:5" x14ac:dyDescent="0.25">
      <c r="C19201" t="s">
        <v>48664</v>
      </c>
      <c r="D19201" t="s">
        <v>77349</v>
      </c>
      <c r="E19201" t="s">
        <v>125302</v>
      </c>
    </row>
    <row r="19202" spans="3:5" x14ac:dyDescent="0.25">
      <c r="C19202" t="s">
        <v>5177</v>
      </c>
      <c r="D19202" t="s">
        <v>77350</v>
      </c>
      <c r="E19202" t="s">
        <v>125303</v>
      </c>
    </row>
    <row r="19203" spans="3:5" x14ac:dyDescent="0.25">
      <c r="C19203" t="s">
        <v>48665</v>
      </c>
      <c r="D19203" t="s">
        <v>77351</v>
      </c>
      <c r="E19203" t="s">
        <v>125304</v>
      </c>
    </row>
    <row r="19204" spans="3:5" x14ac:dyDescent="0.25">
      <c r="C19204" t="s">
        <v>48666</v>
      </c>
      <c r="D19204" t="s">
        <v>77352</v>
      </c>
      <c r="E19204" t="s">
        <v>125305</v>
      </c>
    </row>
    <row r="19205" spans="3:5" x14ac:dyDescent="0.25">
      <c r="C19205" t="s">
        <v>48667</v>
      </c>
      <c r="D19205" t="s">
        <v>77353</v>
      </c>
      <c r="E19205" t="s">
        <v>125306</v>
      </c>
    </row>
    <row r="19206" spans="3:5" x14ac:dyDescent="0.25">
      <c r="C19206" t="s">
        <v>48668</v>
      </c>
      <c r="D19206" t="s">
        <v>77354</v>
      </c>
      <c r="E19206" t="s">
        <v>125307</v>
      </c>
    </row>
    <row r="19207" spans="3:5" x14ac:dyDescent="0.25">
      <c r="C19207" t="s">
        <v>48669</v>
      </c>
      <c r="D19207" t="s">
        <v>77355</v>
      </c>
      <c r="E19207" t="s">
        <v>125308</v>
      </c>
    </row>
    <row r="19208" spans="3:5" x14ac:dyDescent="0.25">
      <c r="C19208" t="s">
        <v>48670</v>
      </c>
      <c r="D19208" t="s">
        <v>77356</v>
      </c>
      <c r="E19208" t="s">
        <v>125309</v>
      </c>
    </row>
    <row r="19209" spans="3:5" x14ac:dyDescent="0.25">
      <c r="C19209" t="s">
        <v>48671</v>
      </c>
      <c r="D19209" t="s">
        <v>77357</v>
      </c>
      <c r="E19209" t="s">
        <v>125310</v>
      </c>
    </row>
    <row r="19210" spans="3:5" x14ac:dyDescent="0.25">
      <c r="C19210" t="s">
        <v>48672</v>
      </c>
      <c r="D19210" t="s">
        <v>77358</v>
      </c>
      <c r="E19210" t="s">
        <v>125311</v>
      </c>
    </row>
    <row r="19211" spans="3:5" x14ac:dyDescent="0.25">
      <c r="C19211" t="s">
        <v>5178</v>
      </c>
      <c r="D19211" t="s">
        <v>77359</v>
      </c>
      <c r="E19211" t="s">
        <v>125312</v>
      </c>
    </row>
    <row r="19212" spans="3:5" x14ac:dyDescent="0.25">
      <c r="C19212" t="s">
        <v>48673</v>
      </c>
      <c r="D19212" t="s">
        <v>77360</v>
      </c>
      <c r="E19212" t="s">
        <v>125313</v>
      </c>
    </row>
    <row r="19213" spans="3:5" x14ac:dyDescent="0.25">
      <c r="C19213" t="s">
        <v>48674</v>
      </c>
      <c r="D19213" t="s">
        <v>77361</v>
      </c>
      <c r="E19213" t="s">
        <v>125314</v>
      </c>
    </row>
    <row r="19214" spans="3:5" x14ac:dyDescent="0.25">
      <c r="C19214" t="s">
        <v>48675</v>
      </c>
      <c r="D19214" t="s">
        <v>77362</v>
      </c>
      <c r="E19214" t="s">
        <v>125315</v>
      </c>
    </row>
    <row r="19215" spans="3:5" x14ac:dyDescent="0.25">
      <c r="C19215" t="s">
        <v>48676</v>
      </c>
      <c r="D19215" t="s">
        <v>77363</v>
      </c>
      <c r="E19215" t="s">
        <v>125316</v>
      </c>
    </row>
    <row r="19216" spans="3:5" x14ac:dyDescent="0.25">
      <c r="C19216" t="s">
        <v>48677</v>
      </c>
      <c r="D19216" t="s">
        <v>77364</v>
      </c>
      <c r="E19216" t="s">
        <v>125317</v>
      </c>
    </row>
    <row r="19217" spans="3:5" x14ac:dyDescent="0.25">
      <c r="C19217" t="s">
        <v>48678</v>
      </c>
      <c r="D19217" t="s">
        <v>77365</v>
      </c>
      <c r="E19217" t="s">
        <v>125318</v>
      </c>
    </row>
    <row r="19218" spans="3:5" x14ac:dyDescent="0.25">
      <c r="C19218" t="s">
        <v>48679</v>
      </c>
      <c r="D19218" t="s">
        <v>77366</v>
      </c>
      <c r="E19218" t="s">
        <v>125319</v>
      </c>
    </row>
    <row r="19219" spans="3:5" x14ac:dyDescent="0.25">
      <c r="C19219" t="s">
        <v>48680</v>
      </c>
      <c r="D19219" t="s">
        <v>77367</v>
      </c>
      <c r="E19219" t="s">
        <v>125320</v>
      </c>
    </row>
    <row r="19220" spans="3:5" x14ac:dyDescent="0.25">
      <c r="C19220" t="s">
        <v>48681</v>
      </c>
      <c r="D19220" t="s">
        <v>77368</v>
      </c>
      <c r="E19220" t="s">
        <v>125321</v>
      </c>
    </row>
    <row r="19221" spans="3:5" x14ac:dyDescent="0.25">
      <c r="C19221" t="s">
        <v>5179</v>
      </c>
      <c r="D19221" t="s">
        <v>77369</v>
      </c>
      <c r="E19221" t="s">
        <v>125322</v>
      </c>
    </row>
    <row r="19222" spans="3:5" x14ac:dyDescent="0.25">
      <c r="C19222" t="s">
        <v>48682</v>
      </c>
      <c r="D19222" t="s">
        <v>77370</v>
      </c>
      <c r="E19222" t="s">
        <v>125323</v>
      </c>
    </row>
    <row r="19223" spans="3:5" x14ac:dyDescent="0.25">
      <c r="C19223" t="s">
        <v>48683</v>
      </c>
      <c r="D19223" t="s">
        <v>77371</v>
      </c>
      <c r="E19223" t="s">
        <v>125324</v>
      </c>
    </row>
    <row r="19224" spans="3:5" x14ac:dyDescent="0.25">
      <c r="C19224" t="s">
        <v>5180</v>
      </c>
      <c r="D19224" t="s">
        <v>77372</v>
      </c>
      <c r="E19224" t="s">
        <v>125325</v>
      </c>
    </row>
    <row r="19225" spans="3:5" x14ac:dyDescent="0.25">
      <c r="C19225" t="s">
        <v>5181</v>
      </c>
      <c r="D19225" t="s">
        <v>77373</v>
      </c>
      <c r="E19225" t="s">
        <v>125326</v>
      </c>
    </row>
    <row r="19226" spans="3:5" x14ac:dyDescent="0.25">
      <c r="C19226" t="s">
        <v>5182</v>
      </c>
      <c r="D19226" t="s">
        <v>77374</v>
      </c>
      <c r="E19226" t="s">
        <v>125327</v>
      </c>
    </row>
    <row r="19227" spans="3:5" x14ac:dyDescent="0.25">
      <c r="C19227" t="s">
        <v>48684</v>
      </c>
      <c r="D19227" t="s">
        <v>77375</v>
      </c>
      <c r="E19227" t="s">
        <v>125328</v>
      </c>
    </row>
    <row r="19228" spans="3:5" x14ac:dyDescent="0.25">
      <c r="C19228" t="s">
        <v>5183</v>
      </c>
      <c r="D19228" t="s">
        <v>77376</v>
      </c>
      <c r="E19228" t="s">
        <v>125329</v>
      </c>
    </row>
    <row r="19229" spans="3:5" x14ac:dyDescent="0.25">
      <c r="C19229" t="s">
        <v>48685</v>
      </c>
      <c r="D19229" t="s">
        <v>77377</v>
      </c>
      <c r="E19229" t="s">
        <v>125330</v>
      </c>
    </row>
    <row r="19230" spans="3:5" x14ac:dyDescent="0.25">
      <c r="C19230" t="s">
        <v>48686</v>
      </c>
      <c r="D19230" t="s">
        <v>77378</v>
      </c>
      <c r="E19230" t="s">
        <v>125331</v>
      </c>
    </row>
    <row r="19231" spans="3:5" x14ac:dyDescent="0.25">
      <c r="C19231" t="s">
        <v>5184</v>
      </c>
      <c r="D19231" t="s">
        <v>77379</v>
      </c>
      <c r="E19231" t="s">
        <v>125332</v>
      </c>
    </row>
    <row r="19232" spans="3:5" x14ac:dyDescent="0.25">
      <c r="C19232" t="s">
        <v>48687</v>
      </c>
      <c r="D19232" t="s">
        <v>77380</v>
      </c>
      <c r="E19232" t="s">
        <v>125333</v>
      </c>
    </row>
    <row r="19233" spans="3:5" x14ac:dyDescent="0.25">
      <c r="C19233" t="s">
        <v>48688</v>
      </c>
      <c r="D19233" t="s">
        <v>77381</v>
      </c>
      <c r="E19233" t="s">
        <v>125334</v>
      </c>
    </row>
    <row r="19234" spans="3:5" x14ac:dyDescent="0.25">
      <c r="C19234" t="s">
        <v>48689</v>
      </c>
      <c r="D19234" t="s">
        <v>77382</v>
      </c>
      <c r="E19234" t="s">
        <v>125335</v>
      </c>
    </row>
    <row r="19235" spans="3:5" x14ac:dyDescent="0.25">
      <c r="C19235" t="s">
        <v>48690</v>
      </c>
      <c r="D19235" t="s">
        <v>77383</v>
      </c>
      <c r="E19235" t="s">
        <v>125336</v>
      </c>
    </row>
    <row r="19236" spans="3:5" x14ac:dyDescent="0.25">
      <c r="C19236" t="s">
        <v>48691</v>
      </c>
      <c r="D19236" t="s">
        <v>77384</v>
      </c>
      <c r="E19236" t="s">
        <v>125337</v>
      </c>
    </row>
    <row r="19237" spans="3:5" x14ac:dyDescent="0.25">
      <c r="C19237" t="s">
        <v>48692</v>
      </c>
      <c r="D19237" t="s">
        <v>77385</v>
      </c>
      <c r="E19237" t="s">
        <v>125338</v>
      </c>
    </row>
    <row r="19238" spans="3:5" x14ac:dyDescent="0.25">
      <c r="C19238" t="s">
        <v>5185</v>
      </c>
      <c r="D19238" t="s">
        <v>77386</v>
      </c>
      <c r="E19238" t="s">
        <v>125339</v>
      </c>
    </row>
    <row r="19239" spans="3:5" x14ac:dyDescent="0.25">
      <c r="C19239" t="s">
        <v>5186</v>
      </c>
      <c r="D19239" t="s">
        <v>77387</v>
      </c>
      <c r="E19239" t="s">
        <v>125340</v>
      </c>
    </row>
    <row r="19240" spans="3:5" x14ac:dyDescent="0.25">
      <c r="C19240" t="s">
        <v>5187</v>
      </c>
      <c r="D19240" t="s">
        <v>77388</v>
      </c>
      <c r="E19240" t="s">
        <v>125341</v>
      </c>
    </row>
    <row r="19241" spans="3:5" x14ac:dyDescent="0.25">
      <c r="C19241" t="s">
        <v>48693</v>
      </c>
      <c r="D19241" t="s">
        <v>77389</v>
      </c>
      <c r="E19241" t="s">
        <v>125342</v>
      </c>
    </row>
    <row r="19242" spans="3:5" x14ac:dyDescent="0.25">
      <c r="C19242" t="s">
        <v>5188</v>
      </c>
      <c r="D19242" t="s">
        <v>77390</v>
      </c>
      <c r="E19242" t="s">
        <v>125343</v>
      </c>
    </row>
    <row r="19243" spans="3:5" x14ac:dyDescent="0.25">
      <c r="C19243" t="s">
        <v>5189</v>
      </c>
      <c r="D19243" t="s">
        <v>77391</v>
      </c>
      <c r="E19243" t="s">
        <v>125344</v>
      </c>
    </row>
    <row r="19244" spans="3:5" x14ac:dyDescent="0.25">
      <c r="C19244" t="s">
        <v>48694</v>
      </c>
      <c r="D19244" t="s">
        <v>77392</v>
      </c>
      <c r="E19244" t="s">
        <v>125345</v>
      </c>
    </row>
    <row r="19245" spans="3:5" x14ac:dyDescent="0.25">
      <c r="C19245" t="s">
        <v>48695</v>
      </c>
      <c r="D19245" t="s">
        <v>77393</v>
      </c>
      <c r="E19245" t="s">
        <v>125346</v>
      </c>
    </row>
    <row r="19246" spans="3:5" x14ac:dyDescent="0.25">
      <c r="C19246" t="s">
        <v>5190</v>
      </c>
      <c r="D19246" t="s">
        <v>77394</v>
      </c>
      <c r="E19246" t="s">
        <v>125347</v>
      </c>
    </row>
    <row r="19247" spans="3:5" x14ac:dyDescent="0.25">
      <c r="C19247" t="s">
        <v>48696</v>
      </c>
      <c r="D19247" t="s">
        <v>77395</v>
      </c>
      <c r="E19247" t="s">
        <v>125348</v>
      </c>
    </row>
    <row r="19248" spans="3:5" x14ac:dyDescent="0.25">
      <c r="C19248" t="s">
        <v>48697</v>
      </c>
      <c r="D19248" t="s">
        <v>77396</v>
      </c>
      <c r="E19248" t="s">
        <v>125349</v>
      </c>
    </row>
    <row r="19249" spans="3:5" x14ac:dyDescent="0.25">
      <c r="C19249" t="s">
        <v>48698</v>
      </c>
      <c r="D19249" t="s">
        <v>77397</v>
      </c>
      <c r="E19249" t="s">
        <v>125350</v>
      </c>
    </row>
    <row r="19250" spans="3:5" x14ac:dyDescent="0.25">
      <c r="C19250" t="s">
        <v>48699</v>
      </c>
      <c r="D19250" t="s">
        <v>77398</v>
      </c>
      <c r="E19250" t="s">
        <v>125351</v>
      </c>
    </row>
    <row r="19251" spans="3:5" x14ac:dyDescent="0.25">
      <c r="C19251" t="s">
        <v>48700</v>
      </c>
      <c r="D19251" t="s">
        <v>77399</v>
      </c>
      <c r="E19251" t="s">
        <v>125352</v>
      </c>
    </row>
    <row r="19252" spans="3:5" x14ac:dyDescent="0.25">
      <c r="C19252" t="s">
        <v>48701</v>
      </c>
      <c r="D19252" t="s">
        <v>77400</v>
      </c>
      <c r="E19252" t="s">
        <v>125353</v>
      </c>
    </row>
    <row r="19253" spans="3:5" x14ac:dyDescent="0.25">
      <c r="C19253" t="s">
        <v>48702</v>
      </c>
      <c r="D19253" t="s">
        <v>77401</v>
      </c>
      <c r="E19253" t="s">
        <v>125354</v>
      </c>
    </row>
    <row r="19254" spans="3:5" x14ac:dyDescent="0.25">
      <c r="C19254" t="s">
        <v>48703</v>
      </c>
      <c r="D19254" t="s">
        <v>77402</v>
      </c>
      <c r="E19254" t="s">
        <v>125355</v>
      </c>
    </row>
    <row r="19255" spans="3:5" x14ac:dyDescent="0.25">
      <c r="C19255" t="s">
        <v>5191</v>
      </c>
      <c r="D19255" t="s">
        <v>77403</v>
      </c>
      <c r="E19255" t="s">
        <v>125356</v>
      </c>
    </row>
    <row r="19256" spans="3:5" x14ac:dyDescent="0.25">
      <c r="C19256" t="s">
        <v>48704</v>
      </c>
      <c r="D19256" t="s">
        <v>77404</v>
      </c>
      <c r="E19256" t="s">
        <v>125357</v>
      </c>
    </row>
    <row r="19257" spans="3:5" x14ac:dyDescent="0.25">
      <c r="C19257" t="s">
        <v>48705</v>
      </c>
      <c r="D19257" t="s">
        <v>77405</v>
      </c>
      <c r="E19257" t="s">
        <v>125358</v>
      </c>
    </row>
    <row r="19258" spans="3:5" x14ac:dyDescent="0.25">
      <c r="C19258" t="s">
        <v>48706</v>
      </c>
      <c r="D19258" t="s">
        <v>77406</v>
      </c>
      <c r="E19258" t="s">
        <v>125359</v>
      </c>
    </row>
    <row r="19259" spans="3:5" x14ac:dyDescent="0.25">
      <c r="C19259" t="s">
        <v>48707</v>
      </c>
      <c r="D19259" t="s">
        <v>77407</v>
      </c>
      <c r="E19259" t="s">
        <v>125360</v>
      </c>
    </row>
    <row r="19260" spans="3:5" x14ac:dyDescent="0.25">
      <c r="C19260" t="s">
        <v>48708</v>
      </c>
      <c r="D19260" t="s">
        <v>77408</v>
      </c>
      <c r="E19260" t="s">
        <v>125361</v>
      </c>
    </row>
    <row r="19261" spans="3:5" x14ac:dyDescent="0.25">
      <c r="C19261" t="s">
        <v>48709</v>
      </c>
      <c r="D19261" t="s">
        <v>77409</v>
      </c>
      <c r="E19261" t="s">
        <v>125362</v>
      </c>
    </row>
    <row r="19262" spans="3:5" x14ac:dyDescent="0.25">
      <c r="C19262" t="s">
        <v>48710</v>
      </c>
      <c r="D19262" t="s">
        <v>77410</v>
      </c>
      <c r="E19262" t="s">
        <v>125363</v>
      </c>
    </row>
    <row r="19263" spans="3:5" x14ac:dyDescent="0.25">
      <c r="C19263" t="s">
        <v>48711</v>
      </c>
      <c r="D19263" t="s">
        <v>77411</v>
      </c>
      <c r="E19263" t="s">
        <v>125364</v>
      </c>
    </row>
    <row r="19264" spans="3:5" x14ac:dyDescent="0.25">
      <c r="C19264" t="s">
        <v>48712</v>
      </c>
      <c r="D19264" t="s">
        <v>77412</v>
      </c>
      <c r="E19264" t="s">
        <v>125365</v>
      </c>
    </row>
    <row r="19265" spans="3:5" x14ac:dyDescent="0.25">
      <c r="C19265" t="s">
        <v>48713</v>
      </c>
      <c r="D19265" t="s">
        <v>77413</v>
      </c>
      <c r="E19265" t="s">
        <v>125366</v>
      </c>
    </row>
    <row r="19266" spans="3:5" x14ac:dyDescent="0.25">
      <c r="C19266" t="s">
        <v>48714</v>
      </c>
      <c r="D19266" t="s">
        <v>77414</v>
      </c>
      <c r="E19266" t="s">
        <v>125367</v>
      </c>
    </row>
    <row r="19267" spans="3:5" x14ac:dyDescent="0.25">
      <c r="C19267" t="s">
        <v>48715</v>
      </c>
      <c r="D19267" t="s">
        <v>77415</v>
      </c>
      <c r="E19267" t="s">
        <v>125368</v>
      </c>
    </row>
    <row r="19268" spans="3:5" x14ac:dyDescent="0.25">
      <c r="C19268" t="s">
        <v>48716</v>
      </c>
      <c r="D19268" t="s">
        <v>77416</v>
      </c>
      <c r="E19268" t="s">
        <v>125369</v>
      </c>
    </row>
    <row r="19269" spans="3:5" x14ac:dyDescent="0.25">
      <c r="C19269" t="s">
        <v>48717</v>
      </c>
      <c r="D19269" t="s">
        <v>77417</v>
      </c>
      <c r="E19269" t="s">
        <v>125370</v>
      </c>
    </row>
    <row r="19270" spans="3:5" x14ac:dyDescent="0.25">
      <c r="C19270" t="s">
        <v>48718</v>
      </c>
      <c r="D19270" t="s">
        <v>77418</v>
      </c>
      <c r="E19270" t="s">
        <v>125371</v>
      </c>
    </row>
    <row r="19271" spans="3:5" x14ac:dyDescent="0.25">
      <c r="C19271" t="s">
        <v>48719</v>
      </c>
      <c r="D19271" t="s">
        <v>77419</v>
      </c>
      <c r="E19271" t="s">
        <v>125372</v>
      </c>
    </row>
    <row r="19272" spans="3:5" x14ac:dyDescent="0.25">
      <c r="C19272" t="s">
        <v>48720</v>
      </c>
      <c r="D19272" t="s">
        <v>77420</v>
      </c>
      <c r="E19272" t="s">
        <v>125373</v>
      </c>
    </row>
    <row r="19273" spans="3:5" x14ac:dyDescent="0.25">
      <c r="C19273" t="s">
        <v>48721</v>
      </c>
      <c r="D19273" t="s">
        <v>77421</v>
      </c>
      <c r="E19273" t="s">
        <v>125374</v>
      </c>
    </row>
    <row r="19274" spans="3:5" x14ac:dyDescent="0.25">
      <c r="C19274" t="s">
        <v>48722</v>
      </c>
      <c r="D19274" t="s">
        <v>77422</v>
      </c>
      <c r="E19274" t="s">
        <v>125375</v>
      </c>
    </row>
    <row r="19275" spans="3:5" x14ac:dyDescent="0.25">
      <c r="C19275" t="s">
        <v>5192</v>
      </c>
      <c r="D19275" t="s">
        <v>77423</v>
      </c>
      <c r="E19275" t="s">
        <v>125376</v>
      </c>
    </row>
    <row r="19276" spans="3:5" x14ac:dyDescent="0.25">
      <c r="C19276" t="s">
        <v>5193</v>
      </c>
      <c r="D19276" t="s">
        <v>77424</v>
      </c>
      <c r="E19276" t="s">
        <v>125377</v>
      </c>
    </row>
    <row r="19277" spans="3:5" x14ac:dyDescent="0.25">
      <c r="C19277" t="s">
        <v>5194</v>
      </c>
      <c r="D19277" t="s">
        <v>77425</v>
      </c>
      <c r="E19277" t="s">
        <v>125378</v>
      </c>
    </row>
    <row r="19278" spans="3:5" x14ac:dyDescent="0.25">
      <c r="C19278" t="s">
        <v>48723</v>
      </c>
      <c r="D19278" t="s">
        <v>77426</v>
      </c>
      <c r="E19278" t="s">
        <v>125379</v>
      </c>
    </row>
    <row r="19279" spans="3:5" x14ac:dyDescent="0.25">
      <c r="C19279" t="s">
        <v>5195</v>
      </c>
      <c r="D19279" t="s">
        <v>77427</v>
      </c>
      <c r="E19279" t="s">
        <v>125380</v>
      </c>
    </row>
    <row r="19280" spans="3:5" x14ac:dyDescent="0.25">
      <c r="C19280" t="s">
        <v>48724</v>
      </c>
      <c r="D19280" t="s">
        <v>77428</v>
      </c>
      <c r="E19280" t="s">
        <v>125381</v>
      </c>
    </row>
    <row r="19281" spans="3:5" x14ac:dyDescent="0.25">
      <c r="C19281" t="s">
        <v>48725</v>
      </c>
      <c r="D19281" t="s">
        <v>77429</v>
      </c>
      <c r="E19281" t="s">
        <v>125382</v>
      </c>
    </row>
    <row r="19282" spans="3:5" x14ac:dyDescent="0.25">
      <c r="C19282" t="s">
        <v>48726</v>
      </c>
      <c r="D19282" t="s">
        <v>77430</v>
      </c>
      <c r="E19282" t="s">
        <v>125383</v>
      </c>
    </row>
    <row r="19283" spans="3:5" x14ac:dyDescent="0.25">
      <c r="C19283" t="s">
        <v>48727</v>
      </c>
      <c r="D19283" t="s">
        <v>77431</v>
      </c>
      <c r="E19283" t="s">
        <v>125384</v>
      </c>
    </row>
    <row r="19284" spans="3:5" x14ac:dyDescent="0.25">
      <c r="C19284" t="s">
        <v>5196</v>
      </c>
      <c r="D19284" t="s">
        <v>77432</v>
      </c>
      <c r="E19284" t="s">
        <v>125385</v>
      </c>
    </row>
    <row r="19285" spans="3:5" x14ac:dyDescent="0.25">
      <c r="C19285" t="s">
        <v>48728</v>
      </c>
      <c r="D19285" t="s">
        <v>77433</v>
      </c>
      <c r="E19285" t="s">
        <v>125386</v>
      </c>
    </row>
    <row r="19286" spans="3:5" x14ac:dyDescent="0.25">
      <c r="C19286" t="s">
        <v>48729</v>
      </c>
      <c r="D19286" t="s">
        <v>77434</v>
      </c>
      <c r="E19286" t="s">
        <v>125387</v>
      </c>
    </row>
    <row r="19287" spans="3:5" x14ac:dyDescent="0.25">
      <c r="C19287" t="s">
        <v>48730</v>
      </c>
      <c r="D19287" t="s">
        <v>77435</v>
      </c>
      <c r="E19287" t="s">
        <v>125388</v>
      </c>
    </row>
    <row r="19288" spans="3:5" x14ac:dyDescent="0.25">
      <c r="C19288" t="s">
        <v>5197</v>
      </c>
      <c r="D19288" t="s">
        <v>77436</v>
      </c>
      <c r="E19288" t="s">
        <v>125389</v>
      </c>
    </row>
    <row r="19289" spans="3:5" x14ac:dyDescent="0.25">
      <c r="C19289" t="s">
        <v>48731</v>
      </c>
      <c r="D19289" t="s">
        <v>77437</v>
      </c>
      <c r="E19289" t="s">
        <v>125390</v>
      </c>
    </row>
    <row r="19290" spans="3:5" x14ac:dyDescent="0.25">
      <c r="C19290" t="s">
        <v>5198</v>
      </c>
      <c r="D19290" t="s">
        <v>77438</v>
      </c>
      <c r="E19290" t="s">
        <v>125391</v>
      </c>
    </row>
    <row r="19291" spans="3:5" x14ac:dyDescent="0.25">
      <c r="C19291" t="s">
        <v>48732</v>
      </c>
      <c r="D19291" t="s">
        <v>77439</v>
      </c>
      <c r="E19291" t="s">
        <v>125392</v>
      </c>
    </row>
    <row r="19292" spans="3:5" x14ac:dyDescent="0.25">
      <c r="C19292" t="s">
        <v>48733</v>
      </c>
      <c r="D19292" t="s">
        <v>77440</v>
      </c>
      <c r="E19292" t="s">
        <v>125393</v>
      </c>
    </row>
    <row r="19293" spans="3:5" x14ac:dyDescent="0.25">
      <c r="C19293" t="s">
        <v>48734</v>
      </c>
      <c r="D19293" t="s">
        <v>77441</v>
      </c>
      <c r="E19293" t="s">
        <v>125394</v>
      </c>
    </row>
    <row r="19294" spans="3:5" x14ac:dyDescent="0.25">
      <c r="C19294" t="s">
        <v>48735</v>
      </c>
      <c r="D19294" t="s">
        <v>77442</v>
      </c>
      <c r="E19294" t="s">
        <v>125395</v>
      </c>
    </row>
    <row r="19295" spans="3:5" x14ac:dyDescent="0.25">
      <c r="C19295" t="s">
        <v>5199</v>
      </c>
      <c r="D19295" t="s">
        <v>77443</v>
      </c>
      <c r="E19295" t="s">
        <v>125396</v>
      </c>
    </row>
    <row r="19296" spans="3:5" x14ac:dyDescent="0.25">
      <c r="C19296" t="s">
        <v>48736</v>
      </c>
      <c r="D19296" t="s">
        <v>77444</v>
      </c>
      <c r="E19296" t="s">
        <v>125397</v>
      </c>
    </row>
    <row r="19297" spans="3:5" x14ac:dyDescent="0.25">
      <c r="C19297" t="s">
        <v>5200</v>
      </c>
      <c r="D19297" t="s">
        <v>77445</v>
      </c>
      <c r="E19297" t="s">
        <v>125398</v>
      </c>
    </row>
    <row r="19298" spans="3:5" x14ac:dyDescent="0.25">
      <c r="C19298" t="s">
        <v>5201</v>
      </c>
      <c r="D19298" t="s">
        <v>77446</v>
      </c>
      <c r="E19298" t="s">
        <v>125399</v>
      </c>
    </row>
    <row r="19299" spans="3:5" x14ac:dyDescent="0.25">
      <c r="C19299" t="s">
        <v>5202</v>
      </c>
      <c r="D19299" t="s">
        <v>77447</v>
      </c>
      <c r="E19299" t="s">
        <v>125400</v>
      </c>
    </row>
    <row r="19300" spans="3:5" x14ac:dyDescent="0.25">
      <c r="C19300" t="s">
        <v>48737</v>
      </c>
      <c r="D19300" t="s">
        <v>77448</v>
      </c>
      <c r="E19300" t="s">
        <v>125401</v>
      </c>
    </row>
    <row r="19301" spans="3:5" x14ac:dyDescent="0.25">
      <c r="C19301" t="s">
        <v>48738</v>
      </c>
      <c r="D19301" t="s">
        <v>77449</v>
      </c>
      <c r="E19301" t="s">
        <v>125402</v>
      </c>
    </row>
    <row r="19302" spans="3:5" x14ac:dyDescent="0.25">
      <c r="C19302" t="s">
        <v>48739</v>
      </c>
      <c r="D19302" t="s">
        <v>77450</v>
      </c>
      <c r="E19302" t="s">
        <v>125403</v>
      </c>
    </row>
    <row r="19303" spans="3:5" x14ac:dyDescent="0.25">
      <c r="C19303" t="s">
        <v>5203</v>
      </c>
      <c r="D19303" t="s">
        <v>77451</v>
      </c>
      <c r="E19303" t="s">
        <v>125404</v>
      </c>
    </row>
    <row r="19304" spans="3:5" x14ac:dyDescent="0.25">
      <c r="C19304" t="s">
        <v>5204</v>
      </c>
      <c r="D19304" t="s">
        <v>77452</v>
      </c>
      <c r="E19304" t="s">
        <v>125405</v>
      </c>
    </row>
    <row r="19305" spans="3:5" x14ac:dyDescent="0.25">
      <c r="C19305" t="s">
        <v>48740</v>
      </c>
      <c r="D19305" t="s">
        <v>77453</v>
      </c>
      <c r="E19305" t="s">
        <v>125406</v>
      </c>
    </row>
    <row r="19306" spans="3:5" x14ac:dyDescent="0.25">
      <c r="C19306" t="s">
        <v>48741</v>
      </c>
      <c r="D19306" t="s">
        <v>77454</v>
      </c>
      <c r="E19306" t="s">
        <v>125407</v>
      </c>
    </row>
    <row r="19307" spans="3:5" x14ac:dyDescent="0.25">
      <c r="C19307" t="s">
        <v>48742</v>
      </c>
      <c r="D19307" t="s">
        <v>77455</v>
      </c>
      <c r="E19307" t="s">
        <v>125408</v>
      </c>
    </row>
    <row r="19308" spans="3:5" x14ac:dyDescent="0.25">
      <c r="C19308" t="s">
        <v>48743</v>
      </c>
      <c r="D19308" t="s">
        <v>77456</v>
      </c>
      <c r="E19308" t="s">
        <v>125409</v>
      </c>
    </row>
    <row r="19309" spans="3:5" x14ac:dyDescent="0.25">
      <c r="C19309" t="s">
        <v>48744</v>
      </c>
      <c r="D19309" t="s">
        <v>77457</v>
      </c>
      <c r="E19309" t="s">
        <v>125410</v>
      </c>
    </row>
    <row r="19310" spans="3:5" x14ac:dyDescent="0.25">
      <c r="C19310" t="s">
        <v>5205</v>
      </c>
      <c r="D19310" t="s">
        <v>77458</v>
      </c>
      <c r="E19310" t="s">
        <v>125411</v>
      </c>
    </row>
    <row r="19311" spans="3:5" x14ac:dyDescent="0.25">
      <c r="C19311" t="s">
        <v>48745</v>
      </c>
      <c r="D19311" t="s">
        <v>77459</v>
      </c>
      <c r="E19311" t="s">
        <v>125412</v>
      </c>
    </row>
    <row r="19312" spans="3:5" x14ac:dyDescent="0.25">
      <c r="C19312" t="s">
        <v>48746</v>
      </c>
      <c r="D19312" t="s">
        <v>77460</v>
      </c>
      <c r="E19312" t="s">
        <v>125413</v>
      </c>
    </row>
    <row r="19313" spans="3:5" x14ac:dyDescent="0.25">
      <c r="C19313" t="s">
        <v>48747</v>
      </c>
      <c r="D19313" t="s">
        <v>77461</v>
      </c>
      <c r="E19313" t="s">
        <v>125414</v>
      </c>
    </row>
    <row r="19314" spans="3:5" x14ac:dyDescent="0.25">
      <c r="C19314" t="s">
        <v>5206</v>
      </c>
      <c r="D19314" t="s">
        <v>77462</v>
      </c>
      <c r="E19314" t="s">
        <v>125415</v>
      </c>
    </row>
    <row r="19315" spans="3:5" x14ac:dyDescent="0.25">
      <c r="C19315" t="s">
        <v>5207</v>
      </c>
      <c r="D19315" t="s">
        <v>77463</v>
      </c>
      <c r="E19315" t="s">
        <v>125416</v>
      </c>
    </row>
    <row r="19316" spans="3:5" x14ac:dyDescent="0.25">
      <c r="C19316" t="s">
        <v>5208</v>
      </c>
      <c r="D19316" t="s">
        <v>77464</v>
      </c>
      <c r="E19316" t="s">
        <v>125417</v>
      </c>
    </row>
    <row r="19317" spans="3:5" x14ac:dyDescent="0.25">
      <c r="C19317" t="s">
        <v>48748</v>
      </c>
      <c r="D19317" t="s">
        <v>77465</v>
      </c>
      <c r="E19317" t="s">
        <v>125418</v>
      </c>
    </row>
    <row r="19318" spans="3:5" x14ac:dyDescent="0.25">
      <c r="C19318" t="s">
        <v>5209</v>
      </c>
      <c r="D19318" t="s">
        <v>77466</v>
      </c>
      <c r="E19318" t="s">
        <v>125419</v>
      </c>
    </row>
    <row r="19319" spans="3:5" x14ac:dyDescent="0.25">
      <c r="C19319" t="s">
        <v>48749</v>
      </c>
      <c r="D19319" t="s">
        <v>77467</v>
      </c>
      <c r="E19319" t="s">
        <v>125420</v>
      </c>
    </row>
    <row r="19320" spans="3:5" x14ac:dyDescent="0.25">
      <c r="C19320" t="s">
        <v>48750</v>
      </c>
      <c r="D19320" t="s">
        <v>77468</v>
      </c>
      <c r="E19320" t="s">
        <v>125421</v>
      </c>
    </row>
    <row r="19321" spans="3:5" x14ac:dyDescent="0.25">
      <c r="C19321" t="s">
        <v>48751</v>
      </c>
      <c r="D19321" t="s">
        <v>77469</v>
      </c>
      <c r="E19321" t="s">
        <v>125422</v>
      </c>
    </row>
    <row r="19322" spans="3:5" x14ac:dyDescent="0.25">
      <c r="C19322" t="s">
        <v>5210</v>
      </c>
      <c r="D19322" t="s">
        <v>77470</v>
      </c>
      <c r="E19322" t="s">
        <v>125423</v>
      </c>
    </row>
    <row r="19323" spans="3:5" x14ac:dyDescent="0.25">
      <c r="C19323" t="s">
        <v>5211</v>
      </c>
      <c r="D19323" t="s">
        <v>77471</v>
      </c>
      <c r="E19323" t="s">
        <v>125424</v>
      </c>
    </row>
    <row r="19324" spans="3:5" x14ac:dyDescent="0.25">
      <c r="C19324" t="s">
        <v>48752</v>
      </c>
      <c r="D19324" t="s">
        <v>77472</v>
      </c>
      <c r="E19324" t="s">
        <v>125425</v>
      </c>
    </row>
    <row r="19325" spans="3:5" x14ac:dyDescent="0.25">
      <c r="C19325" t="s">
        <v>48753</v>
      </c>
      <c r="D19325" t="s">
        <v>77473</v>
      </c>
      <c r="E19325" t="s">
        <v>125426</v>
      </c>
    </row>
    <row r="19326" spans="3:5" x14ac:dyDescent="0.25">
      <c r="C19326" t="s">
        <v>5212</v>
      </c>
      <c r="D19326" t="s">
        <v>77474</v>
      </c>
      <c r="E19326" t="s">
        <v>125427</v>
      </c>
    </row>
    <row r="19327" spans="3:5" x14ac:dyDescent="0.25">
      <c r="C19327" t="s">
        <v>48754</v>
      </c>
      <c r="D19327" t="s">
        <v>77475</v>
      </c>
      <c r="E19327" t="s">
        <v>125428</v>
      </c>
    </row>
    <row r="19328" spans="3:5" x14ac:dyDescent="0.25">
      <c r="C19328" t="s">
        <v>48755</v>
      </c>
      <c r="D19328" t="s">
        <v>77476</v>
      </c>
      <c r="E19328" t="s">
        <v>125429</v>
      </c>
    </row>
    <row r="19329" spans="3:5" x14ac:dyDescent="0.25">
      <c r="C19329" t="s">
        <v>5213</v>
      </c>
      <c r="D19329" t="s">
        <v>77477</v>
      </c>
      <c r="E19329" t="s">
        <v>125430</v>
      </c>
    </row>
    <row r="19330" spans="3:5" x14ac:dyDescent="0.25">
      <c r="C19330" t="s">
        <v>5214</v>
      </c>
      <c r="D19330" t="s">
        <v>77478</v>
      </c>
      <c r="E19330" t="s">
        <v>125431</v>
      </c>
    </row>
    <row r="19331" spans="3:5" x14ac:dyDescent="0.25">
      <c r="C19331" t="s">
        <v>48756</v>
      </c>
      <c r="D19331" t="s">
        <v>77479</v>
      </c>
      <c r="E19331" t="s">
        <v>125432</v>
      </c>
    </row>
    <row r="19332" spans="3:5" x14ac:dyDescent="0.25">
      <c r="C19332" t="s">
        <v>48757</v>
      </c>
      <c r="D19332" t="s">
        <v>77480</v>
      </c>
      <c r="E19332" t="s">
        <v>125433</v>
      </c>
    </row>
    <row r="19333" spans="3:5" x14ac:dyDescent="0.25">
      <c r="C19333" t="s">
        <v>5215</v>
      </c>
      <c r="D19333" t="s">
        <v>77481</v>
      </c>
      <c r="E19333" t="s">
        <v>125434</v>
      </c>
    </row>
    <row r="19334" spans="3:5" x14ac:dyDescent="0.25">
      <c r="C19334" t="s">
        <v>48758</v>
      </c>
      <c r="D19334" t="s">
        <v>77482</v>
      </c>
      <c r="E19334" t="s">
        <v>125435</v>
      </c>
    </row>
    <row r="19335" spans="3:5" x14ac:dyDescent="0.25">
      <c r="C19335" t="s">
        <v>48759</v>
      </c>
      <c r="D19335" t="s">
        <v>77483</v>
      </c>
      <c r="E19335" t="s">
        <v>125436</v>
      </c>
    </row>
    <row r="19336" spans="3:5" x14ac:dyDescent="0.25">
      <c r="C19336" t="s">
        <v>48760</v>
      </c>
      <c r="D19336" t="s">
        <v>77484</v>
      </c>
      <c r="E19336" t="s">
        <v>125437</v>
      </c>
    </row>
    <row r="19337" spans="3:5" x14ac:dyDescent="0.25">
      <c r="C19337" t="s">
        <v>48761</v>
      </c>
      <c r="D19337" t="s">
        <v>77485</v>
      </c>
      <c r="E19337" t="s">
        <v>125438</v>
      </c>
    </row>
    <row r="19338" spans="3:5" x14ac:dyDescent="0.25">
      <c r="C19338" t="s">
        <v>48762</v>
      </c>
      <c r="D19338" t="s">
        <v>77486</v>
      </c>
      <c r="E19338" t="s">
        <v>125439</v>
      </c>
    </row>
    <row r="19339" spans="3:5" x14ac:dyDescent="0.25">
      <c r="C19339" t="s">
        <v>5216</v>
      </c>
      <c r="D19339" t="s">
        <v>77487</v>
      </c>
      <c r="E19339" t="s">
        <v>125440</v>
      </c>
    </row>
    <row r="19340" spans="3:5" x14ac:dyDescent="0.25">
      <c r="C19340" t="s">
        <v>48763</v>
      </c>
      <c r="D19340" t="s">
        <v>77488</v>
      </c>
      <c r="E19340" t="s">
        <v>125441</v>
      </c>
    </row>
    <row r="19341" spans="3:5" x14ac:dyDescent="0.25">
      <c r="C19341" t="s">
        <v>48764</v>
      </c>
      <c r="D19341" t="s">
        <v>77489</v>
      </c>
      <c r="E19341" t="s">
        <v>125442</v>
      </c>
    </row>
    <row r="19342" spans="3:5" x14ac:dyDescent="0.25">
      <c r="C19342" t="s">
        <v>48765</v>
      </c>
      <c r="D19342" t="s">
        <v>77490</v>
      </c>
      <c r="E19342" t="s">
        <v>125443</v>
      </c>
    </row>
    <row r="19343" spans="3:5" x14ac:dyDescent="0.25">
      <c r="C19343" t="s">
        <v>48766</v>
      </c>
      <c r="D19343" t="s">
        <v>77491</v>
      </c>
      <c r="E19343" t="s">
        <v>125444</v>
      </c>
    </row>
    <row r="19344" spans="3:5" x14ac:dyDescent="0.25">
      <c r="C19344" t="s">
        <v>48767</v>
      </c>
      <c r="D19344" t="s">
        <v>77492</v>
      </c>
      <c r="E19344" t="s">
        <v>125445</v>
      </c>
    </row>
    <row r="19345" spans="3:5" x14ac:dyDescent="0.25">
      <c r="C19345" t="s">
        <v>5217</v>
      </c>
      <c r="D19345" t="s">
        <v>77493</v>
      </c>
      <c r="E19345" t="s">
        <v>125446</v>
      </c>
    </row>
    <row r="19346" spans="3:5" x14ac:dyDescent="0.25">
      <c r="C19346" t="s">
        <v>48768</v>
      </c>
      <c r="D19346" t="s">
        <v>77494</v>
      </c>
      <c r="E19346" t="s">
        <v>125447</v>
      </c>
    </row>
    <row r="19347" spans="3:5" x14ac:dyDescent="0.25">
      <c r="C19347" t="s">
        <v>48769</v>
      </c>
      <c r="D19347" t="s">
        <v>77495</v>
      </c>
      <c r="E19347" t="s">
        <v>125448</v>
      </c>
    </row>
    <row r="19348" spans="3:5" x14ac:dyDescent="0.25">
      <c r="C19348" t="s">
        <v>48770</v>
      </c>
      <c r="D19348" t="s">
        <v>77496</v>
      </c>
      <c r="E19348" t="s">
        <v>125449</v>
      </c>
    </row>
    <row r="19349" spans="3:5" x14ac:dyDescent="0.25">
      <c r="C19349" t="s">
        <v>48771</v>
      </c>
      <c r="D19349" t="s">
        <v>77497</v>
      </c>
      <c r="E19349" t="s">
        <v>125450</v>
      </c>
    </row>
    <row r="19350" spans="3:5" x14ac:dyDescent="0.25">
      <c r="C19350" t="s">
        <v>48772</v>
      </c>
      <c r="D19350" t="s">
        <v>77498</v>
      </c>
      <c r="E19350" t="s">
        <v>125451</v>
      </c>
    </row>
    <row r="19351" spans="3:5" x14ac:dyDescent="0.25">
      <c r="C19351" t="s">
        <v>48773</v>
      </c>
      <c r="D19351" t="s">
        <v>77499</v>
      </c>
      <c r="E19351" t="s">
        <v>125452</v>
      </c>
    </row>
    <row r="19352" spans="3:5" x14ac:dyDescent="0.25">
      <c r="C19352" t="s">
        <v>48774</v>
      </c>
      <c r="D19352" t="s">
        <v>77500</v>
      </c>
      <c r="E19352" t="s">
        <v>125453</v>
      </c>
    </row>
    <row r="19353" spans="3:5" x14ac:dyDescent="0.25">
      <c r="C19353" t="s">
        <v>48775</v>
      </c>
      <c r="D19353" t="s">
        <v>77501</v>
      </c>
      <c r="E19353" t="s">
        <v>125454</v>
      </c>
    </row>
    <row r="19354" spans="3:5" x14ac:dyDescent="0.25">
      <c r="C19354" t="s">
        <v>5218</v>
      </c>
      <c r="D19354" t="s">
        <v>77502</v>
      </c>
      <c r="E19354" t="s">
        <v>125455</v>
      </c>
    </row>
    <row r="19355" spans="3:5" x14ac:dyDescent="0.25">
      <c r="C19355" t="s">
        <v>48776</v>
      </c>
      <c r="D19355" t="s">
        <v>77503</v>
      </c>
      <c r="E19355" t="s">
        <v>125456</v>
      </c>
    </row>
    <row r="19356" spans="3:5" x14ac:dyDescent="0.25">
      <c r="C19356" t="s">
        <v>5219</v>
      </c>
      <c r="D19356" t="s">
        <v>77504</v>
      </c>
      <c r="E19356" t="s">
        <v>125457</v>
      </c>
    </row>
    <row r="19357" spans="3:5" x14ac:dyDescent="0.25">
      <c r="C19357" t="s">
        <v>5220</v>
      </c>
      <c r="D19357" t="s">
        <v>77505</v>
      </c>
      <c r="E19357" t="s">
        <v>125458</v>
      </c>
    </row>
    <row r="19358" spans="3:5" x14ac:dyDescent="0.25">
      <c r="C19358" t="s">
        <v>48777</v>
      </c>
      <c r="D19358" t="s">
        <v>77506</v>
      </c>
      <c r="E19358" t="s">
        <v>125459</v>
      </c>
    </row>
    <row r="19359" spans="3:5" x14ac:dyDescent="0.25">
      <c r="C19359" t="s">
        <v>48778</v>
      </c>
      <c r="D19359" t="s">
        <v>77507</v>
      </c>
      <c r="E19359" t="s">
        <v>125460</v>
      </c>
    </row>
    <row r="19360" spans="3:5" x14ac:dyDescent="0.25">
      <c r="C19360" t="s">
        <v>48779</v>
      </c>
      <c r="D19360" t="s">
        <v>77508</v>
      </c>
      <c r="E19360" t="s">
        <v>125461</v>
      </c>
    </row>
    <row r="19361" spans="3:5" x14ac:dyDescent="0.25">
      <c r="C19361" t="s">
        <v>48780</v>
      </c>
      <c r="D19361" t="s">
        <v>77509</v>
      </c>
      <c r="E19361" t="s">
        <v>125462</v>
      </c>
    </row>
    <row r="19362" spans="3:5" x14ac:dyDescent="0.25">
      <c r="C19362" t="s">
        <v>5221</v>
      </c>
      <c r="D19362" t="s">
        <v>77510</v>
      </c>
      <c r="E19362" t="s">
        <v>125463</v>
      </c>
    </row>
    <row r="19363" spans="3:5" x14ac:dyDescent="0.25">
      <c r="C19363" t="s">
        <v>48781</v>
      </c>
      <c r="D19363" t="s">
        <v>77511</v>
      </c>
      <c r="E19363" t="s">
        <v>125464</v>
      </c>
    </row>
    <row r="19364" spans="3:5" x14ac:dyDescent="0.25">
      <c r="C19364" t="s">
        <v>48782</v>
      </c>
      <c r="D19364" t="s">
        <v>77512</v>
      </c>
      <c r="E19364" t="s">
        <v>125465</v>
      </c>
    </row>
    <row r="19365" spans="3:5" x14ac:dyDescent="0.25">
      <c r="C19365" t="s">
        <v>48783</v>
      </c>
      <c r="D19365" t="s">
        <v>77513</v>
      </c>
      <c r="E19365" t="s">
        <v>125466</v>
      </c>
    </row>
    <row r="19366" spans="3:5" x14ac:dyDescent="0.25">
      <c r="C19366" t="s">
        <v>5222</v>
      </c>
      <c r="D19366" t="s">
        <v>77514</v>
      </c>
      <c r="E19366" t="s">
        <v>125467</v>
      </c>
    </row>
    <row r="19367" spans="3:5" x14ac:dyDescent="0.25">
      <c r="C19367" t="s">
        <v>5223</v>
      </c>
      <c r="D19367" t="s">
        <v>77515</v>
      </c>
      <c r="E19367" t="s">
        <v>125468</v>
      </c>
    </row>
    <row r="19368" spans="3:5" x14ac:dyDescent="0.25">
      <c r="C19368" t="s">
        <v>48784</v>
      </c>
      <c r="D19368" t="s">
        <v>77516</v>
      </c>
      <c r="E19368" t="s">
        <v>125469</v>
      </c>
    </row>
    <row r="19369" spans="3:5" x14ac:dyDescent="0.25">
      <c r="C19369" t="s">
        <v>48785</v>
      </c>
      <c r="D19369" t="s">
        <v>77517</v>
      </c>
      <c r="E19369" t="s">
        <v>125470</v>
      </c>
    </row>
    <row r="19370" spans="3:5" x14ac:dyDescent="0.25">
      <c r="C19370" t="s">
        <v>48786</v>
      </c>
      <c r="D19370" t="s">
        <v>77518</v>
      </c>
      <c r="E19370" t="s">
        <v>125471</v>
      </c>
    </row>
    <row r="19371" spans="3:5" x14ac:dyDescent="0.25">
      <c r="C19371" t="s">
        <v>48787</v>
      </c>
      <c r="D19371" t="s">
        <v>77519</v>
      </c>
      <c r="E19371" t="s">
        <v>125472</v>
      </c>
    </row>
    <row r="19372" spans="3:5" x14ac:dyDescent="0.25">
      <c r="C19372" t="s">
        <v>5224</v>
      </c>
      <c r="D19372" t="s">
        <v>77520</v>
      </c>
      <c r="E19372" t="s">
        <v>125473</v>
      </c>
    </row>
    <row r="19373" spans="3:5" x14ac:dyDescent="0.25">
      <c r="C19373" t="s">
        <v>48788</v>
      </c>
      <c r="D19373" t="s">
        <v>77521</v>
      </c>
      <c r="E19373" t="s">
        <v>125474</v>
      </c>
    </row>
    <row r="19374" spans="3:5" x14ac:dyDescent="0.25">
      <c r="C19374" t="s">
        <v>48789</v>
      </c>
      <c r="D19374" t="s">
        <v>77522</v>
      </c>
      <c r="E19374" t="s">
        <v>125475</v>
      </c>
    </row>
    <row r="19375" spans="3:5" x14ac:dyDescent="0.25">
      <c r="C19375" t="s">
        <v>5225</v>
      </c>
      <c r="D19375" t="s">
        <v>77523</v>
      </c>
      <c r="E19375" t="s">
        <v>125476</v>
      </c>
    </row>
    <row r="19376" spans="3:5" x14ac:dyDescent="0.25">
      <c r="C19376" t="s">
        <v>5226</v>
      </c>
      <c r="D19376" t="s">
        <v>77524</v>
      </c>
      <c r="E19376" t="s">
        <v>125477</v>
      </c>
    </row>
    <row r="19377" spans="3:5" x14ac:dyDescent="0.25">
      <c r="C19377" t="s">
        <v>5227</v>
      </c>
      <c r="D19377" t="s">
        <v>77525</v>
      </c>
      <c r="E19377" t="s">
        <v>125478</v>
      </c>
    </row>
    <row r="19378" spans="3:5" x14ac:dyDescent="0.25">
      <c r="C19378" t="s">
        <v>48790</v>
      </c>
      <c r="D19378" t="s">
        <v>77526</v>
      </c>
      <c r="E19378" t="s">
        <v>125479</v>
      </c>
    </row>
    <row r="19379" spans="3:5" x14ac:dyDescent="0.25">
      <c r="C19379" t="s">
        <v>48791</v>
      </c>
      <c r="D19379" t="s">
        <v>77527</v>
      </c>
      <c r="E19379" t="s">
        <v>125480</v>
      </c>
    </row>
    <row r="19380" spans="3:5" x14ac:dyDescent="0.25">
      <c r="C19380" t="s">
        <v>48792</v>
      </c>
      <c r="D19380" t="s">
        <v>77528</v>
      </c>
      <c r="E19380" t="s">
        <v>125481</v>
      </c>
    </row>
    <row r="19381" spans="3:5" x14ac:dyDescent="0.25">
      <c r="C19381" t="s">
        <v>48793</v>
      </c>
      <c r="D19381" t="s">
        <v>77529</v>
      </c>
      <c r="E19381" t="s">
        <v>125482</v>
      </c>
    </row>
    <row r="19382" spans="3:5" x14ac:dyDescent="0.25">
      <c r="C19382" t="s">
        <v>48794</v>
      </c>
      <c r="D19382" t="s">
        <v>77530</v>
      </c>
      <c r="E19382" t="s">
        <v>125483</v>
      </c>
    </row>
    <row r="19383" spans="3:5" x14ac:dyDescent="0.25">
      <c r="C19383" t="s">
        <v>48795</v>
      </c>
      <c r="D19383" t="s">
        <v>77531</v>
      </c>
      <c r="E19383" t="s">
        <v>125484</v>
      </c>
    </row>
    <row r="19384" spans="3:5" x14ac:dyDescent="0.25">
      <c r="C19384" t="s">
        <v>48796</v>
      </c>
      <c r="D19384" t="s">
        <v>77532</v>
      </c>
      <c r="E19384" t="s">
        <v>125485</v>
      </c>
    </row>
    <row r="19385" spans="3:5" x14ac:dyDescent="0.25">
      <c r="C19385" t="s">
        <v>48797</v>
      </c>
      <c r="D19385" t="s">
        <v>77533</v>
      </c>
      <c r="E19385" t="s">
        <v>125486</v>
      </c>
    </row>
    <row r="19386" spans="3:5" x14ac:dyDescent="0.25">
      <c r="C19386" t="s">
        <v>48798</v>
      </c>
      <c r="D19386" t="s">
        <v>77534</v>
      </c>
      <c r="E19386" t="s">
        <v>125487</v>
      </c>
    </row>
    <row r="19387" spans="3:5" x14ac:dyDescent="0.25">
      <c r="C19387" t="s">
        <v>48799</v>
      </c>
      <c r="D19387" t="s">
        <v>77535</v>
      </c>
      <c r="E19387" t="s">
        <v>125488</v>
      </c>
    </row>
    <row r="19388" spans="3:5" x14ac:dyDescent="0.25">
      <c r="C19388" t="s">
        <v>48800</v>
      </c>
      <c r="D19388" t="s">
        <v>77536</v>
      </c>
      <c r="E19388" t="s">
        <v>125489</v>
      </c>
    </row>
    <row r="19389" spans="3:5" x14ac:dyDescent="0.25">
      <c r="C19389" t="s">
        <v>48801</v>
      </c>
      <c r="D19389" t="s">
        <v>77537</v>
      </c>
      <c r="E19389" t="s">
        <v>125490</v>
      </c>
    </row>
    <row r="19390" spans="3:5" x14ac:dyDescent="0.25">
      <c r="C19390" t="s">
        <v>48802</v>
      </c>
      <c r="D19390" t="s">
        <v>77538</v>
      </c>
      <c r="E19390" t="s">
        <v>125491</v>
      </c>
    </row>
    <row r="19391" spans="3:5" x14ac:dyDescent="0.25">
      <c r="C19391" t="s">
        <v>5228</v>
      </c>
      <c r="D19391" t="s">
        <v>77539</v>
      </c>
      <c r="E19391" t="s">
        <v>125492</v>
      </c>
    </row>
    <row r="19392" spans="3:5" x14ac:dyDescent="0.25">
      <c r="C19392" t="s">
        <v>5229</v>
      </c>
      <c r="D19392" t="s">
        <v>77540</v>
      </c>
      <c r="E19392" t="s">
        <v>125493</v>
      </c>
    </row>
    <row r="19393" spans="3:5" x14ac:dyDescent="0.25">
      <c r="C19393" t="s">
        <v>48803</v>
      </c>
      <c r="D19393" t="s">
        <v>77541</v>
      </c>
      <c r="E19393" t="s">
        <v>125494</v>
      </c>
    </row>
    <row r="19394" spans="3:5" x14ac:dyDescent="0.25">
      <c r="C19394" t="s">
        <v>48804</v>
      </c>
      <c r="D19394" t="s">
        <v>77542</v>
      </c>
      <c r="E19394" t="s">
        <v>125495</v>
      </c>
    </row>
    <row r="19395" spans="3:5" x14ac:dyDescent="0.25">
      <c r="C19395" t="s">
        <v>48805</v>
      </c>
      <c r="D19395" t="s">
        <v>77543</v>
      </c>
      <c r="E19395" t="s">
        <v>125496</v>
      </c>
    </row>
    <row r="19396" spans="3:5" x14ac:dyDescent="0.25">
      <c r="C19396" t="s">
        <v>48806</v>
      </c>
      <c r="D19396" t="s">
        <v>77544</v>
      </c>
      <c r="E19396" t="s">
        <v>125497</v>
      </c>
    </row>
    <row r="19397" spans="3:5" x14ac:dyDescent="0.25">
      <c r="C19397" t="s">
        <v>48807</v>
      </c>
      <c r="D19397" t="s">
        <v>77545</v>
      </c>
      <c r="E19397" t="s">
        <v>125498</v>
      </c>
    </row>
    <row r="19398" spans="3:5" x14ac:dyDescent="0.25">
      <c r="C19398" t="s">
        <v>5230</v>
      </c>
      <c r="D19398" t="s">
        <v>77546</v>
      </c>
      <c r="E19398" t="s">
        <v>125499</v>
      </c>
    </row>
    <row r="19399" spans="3:5" x14ac:dyDescent="0.25">
      <c r="C19399" t="s">
        <v>48808</v>
      </c>
      <c r="D19399" t="s">
        <v>77547</v>
      </c>
      <c r="E19399" t="s">
        <v>125500</v>
      </c>
    </row>
    <row r="19400" spans="3:5" x14ac:dyDescent="0.25">
      <c r="C19400" t="s">
        <v>48809</v>
      </c>
      <c r="D19400" t="s">
        <v>77548</v>
      </c>
      <c r="E19400" t="s">
        <v>125501</v>
      </c>
    </row>
    <row r="19401" spans="3:5" x14ac:dyDescent="0.25">
      <c r="C19401" t="s">
        <v>5231</v>
      </c>
      <c r="D19401" t="s">
        <v>77549</v>
      </c>
      <c r="E19401" t="s">
        <v>125502</v>
      </c>
    </row>
    <row r="19402" spans="3:5" x14ac:dyDescent="0.25">
      <c r="C19402" t="s">
        <v>5232</v>
      </c>
      <c r="D19402" t="s">
        <v>77550</v>
      </c>
      <c r="E19402" t="s">
        <v>125503</v>
      </c>
    </row>
    <row r="19403" spans="3:5" x14ac:dyDescent="0.25">
      <c r="C19403" t="s">
        <v>5233</v>
      </c>
      <c r="D19403" t="s">
        <v>77551</v>
      </c>
      <c r="E19403" t="s">
        <v>125504</v>
      </c>
    </row>
    <row r="19404" spans="3:5" x14ac:dyDescent="0.25">
      <c r="C19404" t="s">
        <v>48810</v>
      </c>
      <c r="D19404" t="s">
        <v>77552</v>
      </c>
      <c r="E19404" t="s">
        <v>125505</v>
      </c>
    </row>
    <row r="19405" spans="3:5" x14ac:dyDescent="0.25">
      <c r="C19405" t="s">
        <v>5234</v>
      </c>
      <c r="D19405" t="s">
        <v>77553</v>
      </c>
      <c r="E19405" t="s">
        <v>125506</v>
      </c>
    </row>
    <row r="19406" spans="3:5" x14ac:dyDescent="0.25">
      <c r="C19406" t="s">
        <v>48811</v>
      </c>
      <c r="D19406" t="s">
        <v>77554</v>
      </c>
      <c r="E19406" t="s">
        <v>125507</v>
      </c>
    </row>
    <row r="19407" spans="3:5" x14ac:dyDescent="0.25">
      <c r="C19407" t="s">
        <v>5235</v>
      </c>
      <c r="D19407" t="s">
        <v>77555</v>
      </c>
      <c r="E19407" t="s">
        <v>125508</v>
      </c>
    </row>
    <row r="19408" spans="3:5" x14ac:dyDescent="0.25">
      <c r="C19408" t="s">
        <v>48812</v>
      </c>
      <c r="D19408" t="s">
        <v>77556</v>
      </c>
      <c r="E19408" t="s">
        <v>125509</v>
      </c>
    </row>
    <row r="19409" spans="3:5" x14ac:dyDescent="0.25">
      <c r="C19409" t="s">
        <v>48813</v>
      </c>
      <c r="D19409" t="s">
        <v>77557</v>
      </c>
      <c r="E19409" t="s">
        <v>125510</v>
      </c>
    </row>
    <row r="19410" spans="3:5" x14ac:dyDescent="0.25">
      <c r="C19410" t="s">
        <v>5236</v>
      </c>
      <c r="D19410" t="s">
        <v>77558</v>
      </c>
      <c r="E19410" t="s">
        <v>125511</v>
      </c>
    </row>
    <row r="19411" spans="3:5" x14ac:dyDescent="0.25">
      <c r="C19411" t="s">
        <v>5237</v>
      </c>
      <c r="D19411" t="s">
        <v>77559</v>
      </c>
      <c r="E19411" t="s">
        <v>125512</v>
      </c>
    </row>
    <row r="19412" spans="3:5" x14ac:dyDescent="0.25">
      <c r="C19412" t="s">
        <v>5238</v>
      </c>
      <c r="D19412" t="s">
        <v>77560</v>
      </c>
      <c r="E19412" t="s">
        <v>125513</v>
      </c>
    </row>
    <row r="19413" spans="3:5" x14ac:dyDescent="0.25">
      <c r="C19413" t="s">
        <v>48814</v>
      </c>
      <c r="D19413" t="s">
        <v>77561</v>
      </c>
      <c r="E19413" t="s">
        <v>125514</v>
      </c>
    </row>
    <row r="19414" spans="3:5" x14ac:dyDescent="0.25">
      <c r="C19414" t="s">
        <v>48815</v>
      </c>
      <c r="D19414" t="s">
        <v>77562</v>
      </c>
      <c r="E19414" t="s">
        <v>125515</v>
      </c>
    </row>
    <row r="19415" spans="3:5" x14ac:dyDescent="0.25">
      <c r="C19415" t="s">
        <v>48816</v>
      </c>
      <c r="D19415" t="s">
        <v>77563</v>
      </c>
      <c r="E19415" t="s">
        <v>125516</v>
      </c>
    </row>
    <row r="19416" spans="3:5" x14ac:dyDescent="0.25">
      <c r="C19416" t="s">
        <v>48817</v>
      </c>
      <c r="D19416" t="s">
        <v>77564</v>
      </c>
      <c r="E19416" t="s">
        <v>125517</v>
      </c>
    </row>
    <row r="19417" spans="3:5" x14ac:dyDescent="0.25">
      <c r="C19417" t="s">
        <v>48818</v>
      </c>
      <c r="D19417" t="s">
        <v>77565</v>
      </c>
      <c r="E19417" t="s">
        <v>125518</v>
      </c>
    </row>
    <row r="19418" spans="3:5" x14ac:dyDescent="0.25">
      <c r="C19418" t="s">
        <v>48819</v>
      </c>
      <c r="D19418" t="s">
        <v>77566</v>
      </c>
      <c r="E19418" t="s">
        <v>125519</v>
      </c>
    </row>
    <row r="19419" spans="3:5" x14ac:dyDescent="0.25">
      <c r="C19419" t="s">
        <v>48820</v>
      </c>
      <c r="D19419" t="s">
        <v>77567</v>
      </c>
      <c r="E19419" t="s">
        <v>125520</v>
      </c>
    </row>
    <row r="19420" spans="3:5" x14ac:dyDescent="0.25">
      <c r="C19420" t="s">
        <v>48821</v>
      </c>
      <c r="D19420" t="s">
        <v>77568</v>
      </c>
      <c r="E19420" t="s">
        <v>125521</v>
      </c>
    </row>
    <row r="19421" spans="3:5" x14ac:dyDescent="0.25">
      <c r="C19421" t="s">
        <v>48822</v>
      </c>
      <c r="D19421" t="s">
        <v>77569</v>
      </c>
      <c r="E19421" t="s">
        <v>125522</v>
      </c>
    </row>
    <row r="19422" spans="3:5" x14ac:dyDescent="0.25">
      <c r="C19422" t="s">
        <v>48823</v>
      </c>
      <c r="D19422" t="s">
        <v>77570</v>
      </c>
      <c r="E19422" t="s">
        <v>125523</v>
      </c>
    </row>
    <row r="19423" spans="3:5" x14ac:dyDescent="0.25">
      <c r="C19423" t="s">
        <v>48824</v>
      </c>
      <c r="D19423" t="s">
        <v>77571</v>
      </c>
      <c r="E19423" t="s">
        <v>125524</v>
      </c>
    </row>
    <row r="19424" spans="3:5" x14ac:dyDescent="0.25">
      <c r="C19424" t="s">
        <v>48825</v>
      </c>
      <c r="D19424" t="s">
        <v>77572</v>
      </c>
      <c r="E19424" t="s">
        <v>125525</v>
      </c>
    </row>
    <row r="19425" spans="3:5" x14ac:dyDescent="0.25">
      <c r="C19425" t="s">
        <v>48826</v>
      </c>
      <c r="D19425" t="s">
        <v>77573</v>
      </c>
      <c r="E19425" t="s">
        <v>125526</v>
      </c>
    </row>
    <row r="19426" spans="3:5" x14ac:dyDescent="0.25">
      <c r="C19426" t="s">
        <v>48827</v>
      </c>
      <c r="D19426" t="s">
        <v>77574</v>
      </c>
      <c r="E19426" t="s">
        <v>125527</v>
      </c>
    </row>
    <row r="19427" spans="3:5" x14ac:dyDescent="0.25">
      <c r="C19427" t="s">
        <v>48828</v>
      </c>
      <c r="D19427" t="s">
        <v>77575</v>
      </c>
      <c r="E19427" t="s">
        <v>125528</v>
      </c>
    </row>
    <row r="19428" spans="3:5" x14ac:dyDescent="0.25">
      <c r="C19428" t="s">
        <v>5239</v>
      </c>
      <c r="D19428" t="s">
        <v>77576</v>
      </c>
      <c r="E19428" t="s">
        <v>125529</v>
      </c>
    </row>
    <row r="19429" spans="3:5" x14ac:dyDescent="0.25">
      <c r="C19429" t="s">
        <v>48829</v>
      </c>
      <c r="D19429" t="s">
        <v>77577</v>
      </c>
      <c r="E19429" t="s">
        <v>125530</v>
      </c>
    </row>
    <row r="19430" spans="3:5" x14ac:dyDescent="0.25">
      <c r="C19430" t="s">
        <v>48830</v>
      </c>
      <c r="D19430" t="s">
        <v>77578</v>
      </c>
      <c r="E19430" t="s">
        <v>125531</v>
      </c>
    </row>
    <row r="19431" spans="3:5" x14ac:dyDescent="0.25">
      <c r="C19431" t="s">
        <v>48831</v>
      </c>
      <c r="D19431" t="s">
        <v>77579</v>
      </c>
      <c r="E19431" t="s">
        <v>125532</v>
      </c>
    </row>
    <row r="19432" spans="3:5" x14ac:dyDescent="0.25">
      <c r="C19432" t="s">
        <v>5240</v>
      </c>
      <c r="D19432" t="s">
        <v>77580</v>
      </c>
      <c r="E19432" t="s">
        <v>125533</v>
      </c>
    </row>
    <row r="19433" spans="3:5" x14ac:dyDescent="0.25">
      <c r="C19433" t="s">
        <v>5241</v>
      </c>
      <c r="D19433" t="s">
        <v>77581</v>
      </c>
      <c r="E19433" t="s">
        <v>125534</v>
      </c>
    </row>
    <row r="19434" spans="3:5" x14ac:dyDescent="0.25">
      <c r="C19434" t="s">
        <v>5242</v>
      </c>
      <c r="D19434" t="s">
        <v>77582</v>
      </c>
      <c r="E19434" t="s">
        <v>125535</v>
      </c>
    </row>
    <row r="19435" spans="3:5" x14ac:dyDescent="0.25">
      <c r="C19435" t="s">
        <v>48832</v>
      </c>
      <c r="D19435" t="s">
        <v>77583</v>
      </c>
      <c r="E19435" t="s">
        <v>125536</v>
      </c>
    </row>
    <row r="19436" spans="3:5" x14ac:dyDescent="0.25">
      <c r="C19436" t="s">
        <v>5243</v>
      </c>
      <c r="D19436" t="s">
        <v>77584</v>
      </c>
      <c r="E19436" t="s">
        <v>125537</v>
      </c>
    </row>
    <row r="19437" spans="3:5" x14ac:dyDescent="0.25">
      <c r="C19437" t="s">
        <v>5244</v>
      </c>
      <c r="D19437" t="s">
        <v>77585</v>
      </c>
      <c r="E19437" t="s">
        <v>125538</v>
      </c>
    </row>
    <row r="19438" spans="3:5" x14ac:dyDescent="0.25">
      <c r="C19438" t="s">
        <v>48833</v>
      </c>
      <c r="D19438" t="s">
        <v>77586</v>
      </c>
      <c r="E19438" t="s">
        <v>125539</v>
      </c>
    </row>
    <row r="19439" spans="3:5" x14ac:dyDescent="0.25">
      <c r="C19439" t="s">
        <v>48834</v>
      </c>
      <c r="D19439" t="s">
        <v>77587</v>
      </c>
      <c r="E19439" t="s">
        <v>125540</v>
      </c>
    </row>
    <row r="19440" spans="3:5" x14ac:dyDescent="0.25">
      <c r="C19440" t="s">
        <v>48835</v>
      </c>
      <c r="D19440" t="s">
        <v>77588</v>
      </c>
      <c r="E19440" t="s">
        <v>125541</v>
      </c>
    </row>
    <row r="19441" spans="3:5" x14ac:dyDescent="0.25">
      <c r="C19441" t="s">
        <v>5245</v>
      </c>
      <c r="D19441" t="s">
        <v>77589</v>
      </c>
      <c r="E19441" t="s">
        <v>125542</v>
      </c>
    </row>
    <row r="19442" spans="3:5" x14ac:dyDescent="0.25">
      <c r="C19442" t="s">
        <v>48836</v>
      </c>
      <c r="D19442" t="s">
        <v>77590</v>
      </c>
      <c r="E19442" t="s">
        <v>125543</v>
      </c>
    </row>
    <row r="19443" spans="3:5" x14ac:dyDescent="0.25">
      <c r="C19443" t="s">
        <v>48837</v>
      </c>
      <c r="D19443" t="s">
        <v>77591</v>
      </c>
      <c r="E19443" t="s">
        <v>125544</v>
      </c>
    </row>
    <row r="19444" spans="3:5" x14ac:dyDescent="0.25">
      <c r="C19444" t="s">
        <v>5246</v>
      </c>
      <c r="D19444" t="s">
        <v>77592</v>
      </c>
      <c r="E19444" t="s">
        <v>125545</v>
      </c>
    </row>
    <row r="19445" spans="3:5" x14ac:dyDescent="0.25">
      <c r="C19445" t="s">
        <v>48838</v>
      </c>
      <c r="D19445" t="s">
        <v>77593</v>
      </c>
      <c r="E19445" t="s">
        <v>125546</v>
      </c>
    </row>
    <row r="19446" spans="3:5" x14ac:dyDescent="0.25">
      <c r="C19446" t="s">
        <v>48839</v>
      </c>
      <c r="D19446" t="s">
        <v>77594</v>
      </c>
      <c r="E19446" t="s">
        <v>125547</v>
      </c>
    </row>
    <row r="19447" spans="3:5" x14ac:dyDescent="0.25">
      <c r="C19447" t="s">
        <v>48840</v>
      </c>
      <c r="D19447" t="s">
        <v>77595</v>
      </c>
      <c r="E19447" t="s">
        <v>125548</v>
      </c>
    </row>
    <row r="19448" spans="3:5" x14ac:dyDescent="0.25">
      <c r="C19448" t="s">
        <v>48841</v>
      </c>
      <c r="D19448" t="s">
        <v>77596</v>
      </c>
      <c r="E19448" t="s">
        <v>125549</v>
      </c>
    </row>
    <row r="19449" spans="3:5" x14ac:dyDescent="0.25">
      <c r="C19449" t="s">
        <v>5247</v>
      </c>
      <c r="D19449" t="s">
        <v>77597</v>
      </c>
      <c r="E19449" t="s">
        <v>125550</v>
      </c>
    </row>
    <row r="19450" spans="3:5" x14ac:dyDescent="0.25">
      <c r="C19450" t="s">
        <v>5248</v>
      </c>
      <c r="D19450" t="s">
        <v>77598</v>
      </c>
      <c r="E19450" t="s">
        <v>125551</v>
      </c>
    </row>
    <row r="19451" spans="3:5" x14ac:dyDescent="0.25">
      <c r="C19451" t="s">
        <v>48842</v>
      </c>
      <c r="D19451" t="s">
        <v>77599</v>
      </c>
      <c r="E19451" t="s">
        <v>125552</v>
      </c>
    </row>
    <row r="19452" spans="3:5" x14ac:dyDescent="0.25">
      <c r="C19452" t="s">
        <v>48843</v>
      </c>
      <c r="D19452" t="s">
        <v>77600</v>
      </c>
      <c r="E19452" t="s">
        <v>125553</v>
      </c>
    </row>
    <row r="19453" spans="3:5" x14ac:dyDescent="0.25">
      <c r="C19453" t="s">
        <v>48844</v>
      </c>
      <c r="D19453" t="s">
        <v>77601</v>
      </c>
      <c r="E19453" t="s">
        <v>125554</v>
      </c>
    </row>
    <row r="19454" spans="3:5" x14ac:dyDescent="0.25">
      <c r="C19454" t="s">
        <v>48845</v>
      </c>
      <c r="D19454" t="s">
        <v>77602</v>
      </c>
      <c r="E19454" t="s">
        <v>125555</v>
      </c>
    </row>
    <row r="19455" spans="3:5" x14ac:dyDescent="0.25">
      <c r="C19455" t="s">
        <v>48846</v>
      </c>
      <c r="D19455" t="s">
        <v>77603</v>
      </c>
      <c r="E19455" t="s">
        <v>125556</v>
      </c>
    </row>
    <row r="19456" spans="3:5" x14ac:dyDescent="0.25">
      <c r="C19456" t="s">
        <v>5249</v>
      </c>
      <c r="D19456" t="s">
        <v>77604</v>
      </c>
      <c r="E19456" t="s">
        <v>125557</v>
      </c>
    </row>
    <row r="19457" spans="3:5" x14ac:dyDescent="0.25">
      <c r="C19457" t="s">
        <v>48847</v>
      </c>
      <c r="D19457" t="s">
        <v>77605</v>
      </c>
      <c r="E19457" t="s">
        <v>125558</v>
      </c>
    </row>
    <row r="19458" spans="3:5" x14ac:dyDescent="0.25">
      <c r="C19458" t="s">
        <v>5250</v>
      </c>
      <c r="D19458" t="s">
        <v>77606</v>
      </c>
      <c r="E19458" t="s">
        <v>125559</v>
      </c>
    </row>
    <row r="19459" spans="3:5" x14ac:dyDescent="0.25">
      <c r="C19459" t="s">
        <v>48848</v>
      </c>
      <c r="D19459" t="s">
        <v>77607</v>
      </c>
      <c r="E19459" t="s">
        <v>125560</v>
      </c>
    </row>
    <row r="19460" spans="3:5" x14ac:dyDescent="0.25">
      <c r="C19460" t="s">
        <v>48849</v>
      </c>
      <c r="D19460" t="s">
        <v>77608</v>
      </c>
      <c r="E19460" t="s">
        <v>125561</v>
      </c>
    </row>
    <row r="19461" spans="3:5" x14ac:dyDescent="0.25">
      <c r="C19461" t="s">
        <v>5251</v>
      </c>
      <c r="D19461" t="s">
        <v>77609</v>
      </c>
      <c r="E19461" t="s">
        <v>125562</v>
      </c>
    </row>
    <row r="19462" spans="3:5" x14ac:dyDescent="0.25">
      <c r="C19462" t="s">
        <v>48850</v>
      </c>
      <c r="D19462" t="s">
        <v>77610</v>
      </c>
      <c r="E19462" t="s">
        <v>125563</v>
      </c>
    </row>
    <row r="19463" spans="3:5" x14ac:dyDescent="0.25">
      <c r="C19463" t="s">
        <v>5252</v>
      </c>
      <c r="D19463" t="s">
        <v>77611</v>
      </c>
      <c r="E19463" t="s">
        <v>125564</v>
      </c>
    </row>
    <row r="19464" spans="3:5" x14ac:dyDescent="0.25">
      <c r="C19464" t="s">
        <v>5253</v>
      </c>
      <c r="D19464" t="s">
        <v>77612</v>
      </c>
      <c r="E19464" t="s">
        <v>125565</v>
      </c>
    </row>
    <row r="19465" spans="3:5" x14ac:dyDescent="0.25">
      <c r="C19465" t="s">
        <v>5254</v>
      </c>
      <c r="D19465" t="s">
        <v>77613</v>
      </c>
      <c r="E19465" t="s">
        <v>125566</v>
      </c>
    </row>
    <row r="19466" spans="3:5" x14ac:dyDescent="0.25">
      <c r="C19466" t="s">
        <v>48851</v>
      </c>
      <c r="D19466" t="s">
        <v>77614</v>
      </c>
      <c r="E19466" t="s">
        <v>125567</v>
      </c>
    </row>
    <row r="19467" spans="3:5" x14ac:dyDescent="0.25">
      <c r="C19467" t="s">
        <v>48852</v>
      </c>
      <c r="D19467" t="s">
        <v>77615</v>
      </c>
      <c r="E19467" t="s">
        <v>125568</v>
      </c>
    </row>
    <row r="19468" spans="3:5" x14ac:dyDescent="0.25">
      <c r="C19468" t="s">
        <v>5255</v>
      </c>
      <c r="D19468" t="s">
        <v>77616</v>
      </c>
      <c r="E19468" t="s">
        <v>125569</v>
      </c>
    </row>
    <row r="19469" spans="3:5" x14ac:dyDescent="0.25">
      <c r="C19469" t="s">
        <v>5256</v>
      </c>
      <c r="D19469" t="s">
        <v>77617</v>
      </c>
      <c r="E19469" t="s">
        <v>125570</v>
      </c>
    </row>
    <row r="19470" spans="3:5" x14ac:dyDescent="0.25">
      <c r="C19470" t="s">
        <v>48853</v>
      </c>
      <c r="D19470" t="s">
        <v>77618</v>
      </c>
      <c r="E19470" t="s">
        <v>125571</v>
      </c>
    </row>
    <row r="19471" spans="3:5" x14ac:dyDescent="0.25">
      <c r="C19471" t="s">
        <v>48854</v>
      </c>
      <c r="D19471" t="s">
        <v>77619</v>
      </c>
      <c r="E19471" t="s">
        <v>125572</v>
      </c>
    </row>
    <row r="19472" spans="3:5" x14ac:dyDescent="0.25">
      <c r="C19472" t="s">
        <v>48855</v>
      </c>
      <c r="D19472" t="s">
        <v>77620</v>
      </c>
      <c r="E19472" t="s">
        <v>125573</v>
      </c>
    </row>
    <row r="19473" spans="3:5" x14ac:dyDescent="0.25">
      <c r="C19473" t="s">
        <v>48856</v>
      </c>
      <c r="D19473" t="s">
        <v>77621</v>
      </c>
      <c r="E19473" t="s">
        <v>125574</v>
      </c>
    </row>
    <row r="19474" spans="3:5" x14ac:dyDescent="0.25">
      <c r="C19474" t="s">
        <v>48857</v>
      </c>
      <c r="D19474" t="s">
        <v>77622</v>
      </c>
      <c r="E19474" t="s">
        <v>125575</v>
      </c>
    </row>
    <row r="19475" spans="3:5" x14ac:dyDescent="0.25">
      <c r="C19475" t="s">
        <v>48858</v>
      </c>
      <c r="D19475" t="s">
        <v>77623</v>
      </c>
      <c r="E19475" t="s">
        <v>125576</v>
      </c>
    </row>
    <row r="19476" spans="3:5" x14ac:dyDescent="0.25">
      <c r="C19476" t="s">
        <v>48859</v>
      </c>
      <c r="D19476" t="s">
        <v>77624</v>
      </c>
      <c r="E19476" t="s">
        <v>125577</v>
      </c>
    </row>
    <row r="19477" spans="3:5" x14ac:dyDescent="0.25">
      <c r="C19477" t="s">
        <v>48860</v>
      </c>
      <c r="D19477" t="s">
        <v>77625</v>
      </c>
      <c r="E19477" t="s">
        <v>125578</v>
      </c>
    </row>
    <row r="19478" spans="3:5" x14ac:dyDescent="0.25">
      <c r="C19478" t="s">
        <v>48861</v>
      </c>
      <c r="D19478" t="s">
        <v>77626</v>
      </c>
      <c r="E19478" t="s">
        <v>125579</v>
      </c>
    </row>
    <row r="19479" spans="3:5" x14ac:dyDescent="0.25">
      <c r="C19479" t="s">
        <v>48862</v>
      </c>
      <c r="D19479" t="s">
        <v>77627</v>
      </c>
      <c r="E19479" t="s">
        <v>125580</v>
      </c>
    </row>
    <row r="19480" spans="3:5" x14ac:dyDescent="0.25">
      <c r="C19480" t="s">
        <v>48863</v>
      </c>
      <c r="D19480" t="s">
        <v>77628</v>
      </c>
      <c r="E19480" t="s">
        <v>125581</v>
      </c>
    </row>
    <row r="19481" spans="3:5" x14ac:dyDescent="0.25">
      <c r="C19481" t="s">
        <v>48864</v>
      </c>
      <c r="D19481" t="s">
        <v>77629</v>
      </c>
      <c r="E19481" t="s">
        <v>125582</v>
      </c>
    </row>
    <row r="19482" spans="3:5" x14ac:dyDescent="0.25">
      <c r="C19482" t="s">
        <v>48865</v>
      </c>
      <c r="D19482" t="s">
        <v>77630</v>
      </c>
      <c r="E19482" t="s">
        <v>125583</v>
      </c>
    </row>
    <row r="19483" spans="3:5" x14ac:dyDescent="0.25">
      <c r="C19483" t="s">
        <v>48866</v>
      </c>
      <c r="D19483" t="s">
        <v>77631</v>
      </c>
      <c r="E19483" t="s">
        <v>125584</v>
      </c>
    </row>
    <row r="19484" spans="3:5" x14ac:dyDescent="0.25">
      <c r="C19484" t="s">
        <v>5257</v>
      </c>
      <c r="D19484" t="s">
        <v>77632</v>
      </c>
      <c r="E19484" t="s">
        <v>125585</v>
      </c>
    </row>
    <row r="19485" spans="3:5" x14ac:dyDescent="0.25">
      <c r="C19485" t="s">
        <v>5258</v>
      </c>
      <c r="D19485" t="s">
        <v>77633</v>
      </c>
      <c r="E19485" t="s">
        <v>125586</v>
      </c>
    </row>
    <row r="19486" spans="3:5" x14ac:dyDescent="0.25">
      <c r="C19486" t="s">
        <v>5259</v>
      </c>
      <c r="D19486" t="s">
        <v>77634</v>
      </c>
      <c r="E19486" t="s">
        <v>125587</v>
      </c>
    </row>
    <row r="19487" spans="3:5" x14ac:dyDescent="0.25">
      <c r="C19487" t="s">
        <v>48867</v>
      </c>
      <c r="D19487" t="s">
        <v>77635</v>
      </c>
      <c r="E19487" t="s">
        <v>125588</v>
      </c>
    </row>
    <row r="19488" spans="3:5" x14ac:dyDescent="0.25">
      <c r="C19488" t="s">
        <v>5260</v>
      </c>
      <c r="D19488" t="s">
        <v>77636</v>
      </c>
      <c r="E19488" t="s">
        <v>125589</v>
      </c>
    </row>
    <row r="19489" spans="3:5" x14ac:dyDescent="0.25">
      <c r="C19489" t="s">
        <v>48868</v>
      </c>
      <c r="D19489" t="s">
        <v>77637</v>
      </c>
      <c r="E19489" t="s">
        <v>125590</v>
      </c>
    </row>
    <row r="19490" spans="3:5" x14ac:dyDescent="0.25">
      <c r="C19490" t="s">
        <v>48869</v>
      </c>
      <c r="D19490" t="s">
        <v>77638</v>
      </c>
      <c r="E19490" t="s">
        <v>125591</v>
      </c>
    </row>
    <row r="19491" spans="3:5" x14ac:dyDescent="0.25">
      <c r="C19491" t="s">
        <v>48870</v>
      </c>
      <c r="D19491" t="s">
        <v>77639</v>
      </c>
      <c r="E19491" t="s">
        <v>125592</v>
      </c>
    </row>
    <row r="19492" spans="3:5" x14ac:dyDescent="0.25">
      <c r="C19492" t="s">
        <v>48871</v>
      </c>
      <c r="D19492" t="s">
        <v>77640</v>
      </c>
      <c r="E19492" t="s">
        <v>125593</v>
      </c>
    </row>
    <row r="19493" spans="3:5" x14ac:dyDescent="0.25">
      <c r="C19493" t="s">
        <v>48872</v>
      </c>
      <c r="D19493" t="s">
        <v>77641</v>
      </c>
      <c r="E19493" t="s">
        <v>125594</v>
      </c>
    </row>
    <row r="19494" spans="3:5" x14ac:dyDescent="0.25">
      <c r="C19494" t="s">
        <v>5261</v>
      </c>
      <c r="D19494" t="s">
        <v>77642</v>
      </c>
      <c r="E19494" t="s">
        <v>125595</v>
      </c>
    </row>
    <row r="19495" spans="3:5" x14ac:dyDescent="0.25">
      <c r="C19495" t="s">
        <v>5262</v>
      </c>
      <c r="D19495" t="s">
        <v>77643</v>
      </c>
      <c r="E19495" t="s">
        <v>125596</v>
      </c>
    </row>
    <row r="19496" spans="3:5" x14ac:dyDescent="0.25">
      <c r="C19496" t="s">
        <v>5263</v>
      </c>
      <c r="D19496" t="s">
        <v>77644</v>
      </c>
      <c r="E19496" t="s">
        <v>125597</v>
      </c>
    </row>
    <row r="19497" spans="3:5" x14ac:dyDescent="0.25">
      <c r="C19497" t="s">
        <v>48873</v>
      </c>
      <c r="D19497" t="s">
        <v>77645</v>
      </c>
      <c r="E19497" t="s">
        <v>125598</v>
      </c>
    </row>
    <row r="19498" spans="3:5" x14ac:dyDescent="0.25">
      <c r="C19498" t="s">
        <v>5264</v>
      </c>
      <c r="D19498" t="s">
        <v>77646</v>
      </c>
      <c r="E19498" t="s">
        <v>125599</v>
      </c>
    </row>
    <row r="19499" spans="3:5" x14ac:dyDescent="0.25">
      <c r="C19499" t="s">
        <v>5265</v>
      </c>
      <c r="D19499" t="s">
        <v>77647</v>
      </c>
      <c r="E19499" t="s">
        <v>125600</v>
      </c>
    </row>
    <row r="19500" spans="3:5" x14ac:dyDescent="0.25">
      <c r="C19500" t="s">
        <v>48874</v>
      </c>
      <c r="D19500" t="s">
        <v>77648</v>
      </c>
      <c r="E19500" t="s">
        <v>125601</v>
      </c>
    </row>
    <row r="19501" spans="3:5" x14ac:dyDescent="0.25">
      <c r="C19501" t="s">
        <v>48875</v>
      </c>
      <c r="D19501" t="s">
        <v>77649</v>
      </c>
      <c r="E19501" t="s">
        <v>125602</v>
      </c>
    </row>
    <row r="19502" spans="3:5" x14ac:dyDescent="0.25">
      <c r="C19502" t="s">
        <v>5266</v>
      </c>
      <c r="D19502" t="s">
        <v>77650</v>
      </c>
      <c r="E19502" t="s">
        <v>125603</v>
      </c>
    </row>
    <row r="19503" spans="3:5" x14ac:dyDescent="0.25">
      <c r="C19503" t="s">
        <v>48876</v>
      </c>
      <c r="D19503" t="s">
        <v>77651</v>
      </c>
      <c r="E19503" t="s">
        <v>125604</v>
      </c>
    </row>
    <row r="19504" spans="3:5" x14ac:dyDescent="0.25">
      <c r="C19504" t="s">
        <v>48877</v>
      </c>
      <c r="D19504" t="s">
        <v>77652</v>
      </c>
      <c r="E19504" t="s">
        <v>125605</v>
      </c>
    </row>
    <row r="19505" spans="3:5" x14ac:dyDescent="0.25">
      <c r="C19505" t="s">
        <v>48878</v>
      </c>
      <c r="D19505" t="s">
        <v>77653</v>
      </c>
      <c r="E19505" t="s">
        <v>125606</v>
      </c>
    </row>
    <row r="19506" spans="3:5" x14ac:dyDescent="0.25">
      <c r="C19506" t="s">
        <v>48879</v>
      </c>
      <c r="D19506" t="s">
        <v>77654</v>
      </c>
      <c r="E19506" t="s">
        <v>125607</v>
      </c>
    </row>
    <row r="19507" spans="3:5" x14ac:dyDescent="0.25">
      <c r="C19507" t="s">
        <v>48880</v>
      </c>
      <c r="D19507" t="s">
        <v>77655</v>
      </c>
      <c r="E19507" t="s">
        <v>125608</v>
      </c>
    </row>
    <row r="19508" spans="3:5" x14ac:dyDescent="0.25">
      <c r="C19508" t="s">
        <v>48881</v>
      </c>
      <c r="D19508" t="s">
        <v>77656</v>
      </c>
      <c r="E19508" t="s">
        <v>125609</v>
      </c>
    </row>
    <row r="19509" spans="3:5" x14ac:dyDescent="0.25">
      <c r="C19509" t="s">
        <v>48882</v>
      </c>
      <c r="D19509" t="s">
        <v>77657</v>
      </c>
      <c r="E19509" t="s">
        <v>125610</v>
      </c>
    </row>
    <row r="19510" spans="3:5" x14ac:dyDescent="0.25">
      <c r="C19510" t="s">
        <v>48883</v>
      </c>
      <c r="D19510" t="s">
        <v>77658</v>
      </c>
      <c r="E19510" t="s">
        <v>125611</v>
      </c>
    </row>
    <row r="19511" spans="3:5" x14ac:dyDescent="0.25">
      <c r="C19511" t="s">
        <v>5267</v>
      </c>
      <c r="D19511" t="s">
        <v>77659</v>
      </c>
      <c r="E19511" t="s">
        <v>125612</v>
      </c>
    </row>
    <row r="19512" spans="3:5" x14ac:dyDescent="0.25">
      <c r="C19512" t="s">
        <v>48884</v>
      </c>
      <c r="D19512" t="s">
        <v>77660</v>
      </c>
      <c r="E19512" t="s">
        <v>125613</v>
      </c>
    </row>
    <row r="19513" spans="3:5" x14ac:dyDescent="0.25">
      <c r="C19513" t="s">
        <v>5268</v>
      </c>
      <c r="D19513" t="s">
        <v>77661</v>
      </c>
      <c r="E19513" t="s">
        <v>125614</v>
      </c>
    </row>
    <row r="19514" spans="3:5" x14ac:dyDescent="0.25">
      <c r="C19514" t="s">
        <v>48885</v>
      </c>
      <c r="D19514" t="s">
        <v>77662</v>
      </c>
      <c r="E19514" t="s">
        <v>125615</v>
      </c>
    </row>
    <row r="19515" spans="3:5" x14ac:dyDescent="0.25">
      <c r="C19515" t="s">
        <v>48886</v>
      </c>
      <c r="D19515" t="s">
        <v>77663</v>
      </c>
      <c r="E19515" t="s">
        <v>125616</v>
      </c>
    </row>
    <row r="19516" spans="3:5" x14ac:dyDescent="0.25">
      <c r="C19516" t="s">
        <v>48887</v>
      </c>
      <c r="D19516" t="s">
        <v>77664</v>
      </c>
      <c r="E19516" t="s">
        <v>125617</v>
      </c>
    </row>
    <row r="19517" spans="3:5" x14ac:dyDescent="0.25">
      <c r="C19517" t="s">
        <v>48888</v>
      </c>
      <c r="D19517" t="s">
        <v>77665</v>
      </c>
      <c r="E19517" t="s">
        <v>125618</v>
      </c>
    </row>
    <row r="19518" spans="3:5" x14ac:dyDescent="0.25">
      <c r="C19518" t="s">
        <v>48889</v>
      </c>
      <c r="D19518" t="s">
        <v>77666</v>
      </c>
      <c r="E19518" t="s">
        <v>125619</v>
      </c>
    </row>
    <row r="19519" spans="3:5" x14ac:dyDescent="0.25">
      <c r="C19519" t="s">
        <v>48890</v>
      </c>
      <c r="D19519" t="s">
        <v>77667</v>
      </c>
      <c r="E19519" t="s">
        <v>125620</v>
      </c>
    </row>
    <row r="19520" spans="3:5" x14ac:dyDescent="0.25">
      <c r="C19520" t="s">
        <v>48891</v>
      </c>
      <c r="D19520" t="s">
        <v>77668</v>
      </c>
      <c r="E19520" t="s">
        <v>125621</v>
      </c>
    </row>
    <row r="19521" spans="3:5" x14ac:dyDescent="0.25">
      <c r="C19521" t="s">
        <v>48892</v>
      </c>
      <c r="D19521" t="s">
        <v>77669</v>
      </c>
      <c r="E19521" t="s">
        <v>125622</v>
      </c>
    </row>
    <row r="19522" spans="3:5" x14ac:dyDescent="0.25">
      <c r="C19522" t="s">
        <v>48893</v>
      </c>
      <c r="D19522" t="s">
        <v>77670</v>
      </c>
      <c r="E19522" t="s">
        <v>125623</v>
      </c>
    </row>
    <row r="19523" spans="3:5" x14ac:dyDescent="0.25">
      <c r="C19523" t="s">
        <v>48894</v>
      </c>
      <c r="D19523" t="s">
        <v>77671</v>
      </c>
      <c r="E19523" t="s">
        <v>125624</v>
      </c>
    </row>
    <row r="19524" spans="3:5" x14ac:dyDescent="0.25">
      <c r="C19524" t="s">
        <v>48895</v>
      </c>
      <c r="D19524" t="s">
        <v>77672</v>
      </c>
      <c r="E19524" t="s">
        <v>125625</v>
      </c>
    </row>
    <row r="19525" spans="3:5" x14ac:dyDescent="0.25">
      <c r="C19525" t="s">
        <v>48896</v>
      </c>
      <c r="D19525" t="s">
        <v>77673</v>
      </c>
      <c r="E19525" t="s">
        <v>125626</v>
      </c>
    </row>
    <row r="19526" spans="3:5" x14ac:dyDescent="0.25">
      <c r="C19526" t="s">
        <v>5269</v>
      </c>
      <c r="D19526" t="s">
        <v>77674</v>
      </c>
      <c r="E19526" t="s">
        <v>125627</v>
      </c>
    </row>
    <row r="19527" spans="3:5" x14ac:dyDescent="0.25">
      <c r="C19527" t="s">
        <v>5270</v>
      </c>
      <c r="D19527" t="s">
        <v>77675</v>
      </c>
      <c r="E19527" t="s">
        <v>125628</v>
      </c>
    </row>
    <row r="19528" spans="3:5" x14ac:dyDescent="0.25">
      <c r="C19528" t="s">
        <v>48897</v>
      </c>
      <c r="D19528" t="s">
        <v>77676</v>
      </c>
      <c r="E19528" t="s">
        <v>125629</v>
      </c>
    </row>
    <row r="19529" spans="3:5" x14ac:dyDescent="0.25">
      <c r="C19529" t="s">
        <v>48898</v>
      </c>
      <c r="D19529" t="s">
        <v>77677</v>
      </c>
      <c r="E19529" t="s">
        <v>125630</v>
      </c>
    </row>
    <row r="19530" spans="3:5" x14ac:dyDescent="0.25">
      <c r="C19530" t="s">
        <v>48899</v>
      </c>
      <c r="D19530" t="s">
        <v>77678</v>
      </c>
      <c r="E19530" t="s">
        <v>125631</v>
      </c>
    </row>
    <row r="19531" spans="3:5" x14ac:dyDescent="0.25">
      <c r="C19531" t="s">
        <v>48900</v>
      </c>
      <c r="D19531" t="s">
        <v>77679</v>
      </c>
      <c r="E19531" t="s">
        <v>125632</v>
      </c>
    </row>
    <row r="19532" spans="3:5" x14ac:dyDescent="0.25">
      <c r="C19532" t="s">
        <v>48901</v>
      </c>
      <c r="D19532" t="s">
        <v>77680</v>
      </c>
      <c r="E19532" t="s">
        <v>125633</v>
      </c>
    </row>
    <row r="19533" spans="3:5" x14ac:dyDescent="0.25">
      <c r="C19533" t="s">
        <v>48902</v>
      </c>
      <c r="D19533" t="s">
        <v>77681</v>
      </c>
      <c r="E19533" t="s">
        <v>125634</v>
      </c>
    </row>
    <row r="19534" spans="3:5" x14ac:dyDescent="0.25">
      <c r="C19534" t="s">
        <v>48903</v>
      </c>
      <c r="D19534" t="s">
        <v>77682</v>
      </c>
      <c r="E19534" t="s">
        <v>125635</v>
      </c>
    </row>
    <row r="19535" spans="3:5" x14ac:dyDescent="0.25">
      <c r="C19535" t="s">
        <v>48904</v>
      </c>
      <c r="D19535" t="s">
        <v>77683</v>
      </c>
      <c r="E19535" t="s">
        <v>125636</v>
      </c>
    </row>
    <row r="19536" spans="3:5" x14ac:dyDescent="0.25">
      <c r="C19536" t="s">
        <v>48905</v>
      </c>
      <c r="D19536" t="s">
        <v>77684</v>
      </c>
      <c r="E19536" t="s">
        <v>125637</v>
      </c>
    </row>
    <row r="19537" spans="3:5" x14ac:dyDescent="0.25">
      <c r="C19537" t="s">
        <v>48906</v>
      </c>
      <c r="D19537" t="s">
        <v>77685</v>
      </c>
      <c r="E19537" t="s">
        <v>125638</v>
      </c>
    </row>
    <row r="19538" spans="3:5" x14ac:dyDescent="0.25">
      <c r="C19538" t="s">
        <v>48907</v>
      </c>
      <c r="D19538" t="s">
        <v>77686</v>
      </c>
      <c r="E19538" t="s">
        <v>125639</v>
      </c>
    </row>
    <row r="19539" spans="3:5" x14ac:dyDescent="0.25">
      <c r="C19539" t="s">
        <v>48908</v>
      </c>
      <c r="D19539" t="s">
        <v>77687</v>
      </c>
      <c r="E19539" t="s">
        <v>125640</v>
      </c>
    </row>
    <row r="19540" spans="3:5" x14ac:dyDescent="0.25">
      <c r="C19540" t="s">
        <v>48909</v>
      </c>
      <c r="D19540" t="s">
        <v>77688</v>
      </c>
      <c r="E19540" t="s">
        <v>125641</v>
      </c>
    </row>
    <row r="19541" spans="3:5" x14ac:dyDescent="0.25">
      <c r="C19541" t="s">
        <v>48910</v>
      </c>
      <c r="D19541" t="s">
        <v>77689</v>
      </c>
      <c r="E19541" t="s">
        <v>125642</v>
      </c>
    </row>
    <row r="19542" spans="3:5" x14ac:dyDescent="0.25">
      <c r="C19542" t="s">
        <v>5271</v>
      </c>
      <c r="D19542" t="s">
        <v>77690</v>
      </c>
      <c r="E19542" t="s">
        <v>125643</v>
      </c>
    </row>
    <row r="19543" spans="3:5" x14ac:dyDescent="0.25">
      <c r="C19543" t="s">
        <v>48911</v>
      </c>
      <c r="D19543" t="s">
        <v>77691</v>
      </c>
      <c r="E19543" t="s">
        <v>125644</v>
      </c>
    </row>
    <row r="19544" spans="3:5" x14ac:dyDescent="0.25">
      <c r="C19544" t="s">
        <v>48912</v>
      </c>
      <c r="D19544" t="s">
        <v>77692</v>
      </c>
      <c r="E19544" t="s">
        <v>125645</v>
      </c>
    </row>
    <row r="19545" spans="3:5" x14ac:dyDescent="0.25">
      <c r="C19545" t="s">
        <v>5272</v>
      </c>
      <c r="D19545" t="s">
        <v>77693</v>
      </c>
      <c r="E19545" t="s">
        <v>125646</v>
      </c>
    </row>
    <row r="19546" spans="3:5" x14ac:dyDescent="0.25">
      <c r="C19546" t="s">
        <v>48913</v>
      </c>
      <c r="D19546" t="s">
        <v>77694</v>
      </c>
      <c r="E19546" t="s">
        <v>125647</v>
      </c>
    </row>
    <row r="19547" spans="3:5" x14ac:dyDescent="0.25">
      <c r="C19547" t="s">
        <v>48914</v>
      </c>
      <c r="D19547" t="s">
        <v>77695</v>
      </c>
      <c r="E19547" t="s">
        <v>125648</v>
      </c>
    </row>
    <row r="19548" spans="3:5" x14ac:dyDescent="0.25">
      <c r="C19548" t="s">
        <v>48915</v>
      </c>
      <c r="D19548" t="s">
        <v>77696</v>
      </c>
      <c r="E19548" t="s">
        <v>125649</v>
      </c>
    </row>
    <row r="19549" spans="3:5" x14ac:dyDescent="0.25">
      <c r="C19549" t="s">
        <v>48916</v>
      </c>
      <c r="D19549" t="s">
        <v>77697</v>
      </c>
      <c r="E19549" t="s">
        <v>125650</v>
      </c>
    </row>
    <row r="19550" spans="3:5" x14ac:dyDescent="0.25">
      <c r="C19550" t="s">
        <v>48917</v>
      </c>
      <c r="D19550" t="s">
        <v>77698</v>
      </c>
      <c r="E19550" t="s">
        <v>125651</v>
      </c>
    </row>
    <row r="19551" spans="3:5" x14ac:dyDescent="0.25">
      <c r="C19551" t="s">
        <v>48918</v>
      </c>
      <c r="D19551" t="s">
        <v>77699</v>
      </c>
      <c r="E19551" t="s">
        <v>125652</v>
      </c>
    </row>
    <row r="19552" spans="3:5" x14ac:dyDescent="0.25">
      <c r="C19552" t="s">
        <v>48919</v>
      </c>
      <c r="D19552" t="s">
        <v>77700</v>
      </c>
      <c r="E19552" t="s">
        <v>125653</v>
      </c>
    </row>
    <row r="19553" spans="3:5" x14ac:dyDescent="0.25">
      <c r="C19553" t="s">
        <v>48920</v>
      </c>
      <c r="D19553" t="s">
        <v>77701</v>
      </c>
      <c r="E19553" t="s">
        <v>125654</v>
      </c>
    </row>
    <row r="19554" spans="3:5" x14ac:dyDescent="0.25">
      <c r="C19554" t="s">
        <v>48921</v>
      </c>
      <c r="D19554" t="s">
        <v>77702</v>
      </c>
      <c r="E19554" t="s">
        <v>125655</v>
      </c>
    </row>
    <row r="19555" spans="3:5" x14ac:dyDescent="0.25">
      <c r="C19555" t="s">
        <v>48922</v>
      </c>
      <c r="D19555" t="s">
        <v>77703</v>
      </c>
      <c r="E19555" t="s">
        <v>125656</v>
      </c>
    </row>
    <row r="19556" spans="3:5" x14ac:dyDescent="0.25">
      <c r="C19556" t="s">
        <v>48923</v>
      </c>
      <c r="D19556" t="s">
        <v>77704</v>
      </c>
      <c r="E19556" t="s">
        <v>125657</v>
      </c>
    </row>
    <row r="19557" spans="3:5" x14ac:dyDescent="0.25">
      <c r="C19557" t="s">
        <v>48924</v>
      </c>
      <c r="D19557" t="s">
        <v>77705</v>
      </c>
      <c r="E19557" t="s">
        <v>125658</v>
      </c>
    </row>
    <row r="19558" spans="3:5" x14ac:dyDescent="0.25">
      <c r="C19558" t="s">
        <v>48925</v>
      </c>
      <c r="D19558" t="s">
        <v>77706</v>
      </c>
      <c r="E19558" t="s">
        <v>125659</v>
      </c>
    </row>
    <row r="19559" spans="3:5" x14ac:dyDescent="0.25">
      <c r="C19559" t="s">
        <v>48926</v>
      </c>
      <c r="D19559" t="s">
        <v>77707</v>
      </c>
      <c r="E19559" t="s">
        <v>125660</v>
      </c>
    </row>
    <row r="19560" spans="3:5" x14ac:dyDescent="0.25">
      <c r="C19560" t="s">
        <v>48927</v>
      </c>
      <c r="D19560" t="s">
        <v>77708</v>
      </c>
      <c r="E19560" t="s">
        <v>125661</v>
      </c>
    </row>
    <row r="19561" spans="3:5" x14ac:dyDescent="0.25">
      <c r="C19561" t="s">
        <v>48928</v>
      </c>
      <c r="D19561" t="s">
        <v>77709</v>
      </c>
      <c r="E19561" t="s">
        <v>125662</v>
      </c>
    </row>
    <row r="19562" spans="3:5" x14ac:dyDescent="0.25">
      <c r="C19562" t="s">
        <v>5273</v>
      </c>
      <c r="D19562" t="s">
        <v>77710</v>
      </c>
      <c r="E19562" t="s">
        <v>125663</v>
      </c>
    </row>
    <row r="19563" spans="3:5" x14ac:dyDescent="0.25">
      <c r="C19563" t="s">
        <v>48929</v>
      </c>
      <c r="D19563" t="s">
        <v>77711</v>
      </c>
      <c r="E19563" t="s">
        <v>125664</v>
      </c>
    </row>
    <row r="19564" spans="3:5" x14ac:dyDescent="0.25">
      <c r="C19564" t="s">
        <v>48930</v>
      </c>
      <c r="D19564" t="s">
        <v>77712</v>
      </c>
      <c r="E19564" t="s">
        <v>125665</v>
      </c>
    </row>
    <row r="19565" spans="3:5" x14ac:dyDescent="0.25">
      <c r="C19565" t="s">
        <v>48931</v>
      </c>
      <c r="D19565" t="s">
        <v>77713</v>
      </c>
      <c r="E19565" t="s">
        <v>125666</v>
      </c>
    </row>
    <row r="19566" spans="3:5" x14ac:dyDescent="0.25">
      <c r="C19566" t="s">
        <v>48932</v>
      </c>
      <c r="D19566" t="s">
        <v>77714</v>
      </c>
      <c r="E19566" t="s">
        <v>125667</v>
      </c>
    </row>
    <row r="19567" spans="3:5" x14ac:dyDescent="0.25">
      <c r="C19567" t="s">
        <v>5274</v>
      </c>
      <c r="D19567" t="s">
        <v>77715</v>
      </c>
      <c r="E19567" t="s">
        <v>125668</v>
      </c>
    </row>
    <row r="19568" spans="3:5" x14ac:dyDescent="0.25">
      <c r="C19568" t="s">
        <v>5275</v>
      </c>
      <c r="D19568" t="s">
        <v>77716</v>
      </c>
      <c r="E19568" t="s">
        <v>125669</v>
      </c>
    </row>
    <row r="19569" spans="3:5" x14ac:dyDescent="0.25">
      <c r="C19569" t="s">
        <v>48933</v>
      </c>
      <c r="D19569" t="s">
        <v>77717</v>
      </c>
      <c r="E19569" t="s">
        <v>125670</v>
      </c>
    </row>
    <row r="19570" spans="3:5" x14ac:dyDescent="0.25">
      <c r="C19570" t="s">
        <v>48934</v>
      </c>
      <c r="D19570" t="s">
        <v>77718</v>
      </c>
      <c r="E19570" t="s">
        <v>125671</v>
      </c>
    </row>
    <row r="19571" spans="3:5" x14ac:dyDescent="0.25">
      <c r="C19571" t="s">
        <v>48935</v>
      </c>
      <c r="D19571" t="s">
        <v>77719</v>
      </c>
      <c r="E19571" t="s">
        <v>125672</v>
      </c>
    </row>
    <row r="19572" spans="3:5" x14ac:dyDescent="0.25">
      <c r="C19572" t="s">
        <v>5276</v>
      </c>
      <c r="D19572" t="s">
        <v>77720</v>
      </c>
      <c r="E19572" t="s">
        <v>125673</v>
      </c>
    </row>
    <row r="19573" spans="3:5" x14ac:dyDescent="0.25">
      <c r="C19573" t="s">
        <v>48936</v>
      </c>
      <c r="D19573" t="s">
        <v>77721</v>
      </c>
      <c r="E19573" t="s">
        <v>125674</v>
      </c>
    </row>
    <row r="19574" spans="3:5" x14ac:dyDescent="0.25">
      <c r="C19574" t="s">
        <v>48937</v>
      </c>
      <c r="D19574" t="s">
        <v>77722</v>
      </c>
      <c r="E19574" t="s">
        <v>125675</v>
      </c>
    </row>
    <row r="19575" spans="3:5" x14ac:dyDescent="0.25">
      <c r="C19575" t="s">
        <v>48938</v>
      </c>
      <c r="D19575" t="s">
        <v>77723</v>
      </c>
      <c r="E19575" t="s">
        <v>125676</v>
      </c>
    </row>
    <row r="19576" spans="3:5" x14ac:dyDescent="0.25">
      <c r="C19576" t="s">
        <v>48939</v>
      </c>
      <c r="D19576" t="s">
        <v>77724</v>
      </c>
      <c r="E19576" t="s">
        <v>125677</v>
      </c>
    </row>
    <row r="19577" spans="3:5" x14ac:dyDescent="0.25">
      <c r="C19577" t="s">
        <v>5277</v>
      </c>
      <c r="D19577" t="s">
        <v>77725</v>
      </c>
      <c r="E19577" t="s">
        <v>125678</v>
      </c>
    </row>
    <row r="19578" spans="3:5" x14ac:dyDescent="0.25">
      <c r="C19578" t="s">
        <v>48940</v>
      </c>
      <c r="D19578" t="s">
        <v>77726</v>
      </c>
      <c r="E19578" t="s">
        <v>125679</v>
      </c>
    </row>
    <row r="19579" spans="3:5" x14ac:dyDescent="0.25">
      <c r="C19579" t="s">
        <v>5278</v>
      </c>
      <c r="D19579" t="s">
        <v>77727</v>
      </c>
      <c r="E19579" t="s">
        <v>125680</v>
      </c>
    </row>
    <row r="19580" spans="3:5" x14ac:dyDescent="0.25">
      <c r="C19580" t="s">
        <v>48941</v>
      </c>
      <c r="D19580" t="s">
        <v>77728</v>
      </c>
      <c r="E19580" t="s">
        <v>125681</v>
      </c>
    </row>
    <row r="19581" spans="3:5" x14ac:dyDescent="0.25">
      <c r="C19581" t="s">
        <v>48942</v>
      </c>
      <c r="D19581" t="s">
        <v>77729</v>
      </c>
      <c r="E19581" t="s">
        <v>125682</v>
      </c>
    </row>
    <row r="19582" spans="3:5" x14ac:dyDescent="0.25">
      <c r="C19582" t="s">
        <v>48943</v>
      </c>
      <c r="D19582" t="s">
        <v>77730</v>
      </c>
      <c r="E19582" t="s">
        <v>125683</v>
      </c>
    </row>
    <row r="19583" spans="3:5" x14ac:dyDescent="0.25">
      <c r="C19583" t="s">
        <v>5279</v>
      </c>
      <c r="D19583" t="s">
        <v>77731</v>
      </c>
      <c r="E19583" t="s">
        <v>125684</v>
      </c>
    </row>
    <row r="19584" spans="3:5" x14ac:dyDescent="0.25">
      <c r="C19584" t="s">
        <v>5280</v>
      </c>
      <c r="D19584" t="s">
        <v>77732</v>
      </c>
      <c r="E19584" t="s">
        <v>125685</v>
      </c>
    </row>
    <row r="19585" spans="3:5" x14ac:dyDescent="0.25">
      <c r="C19585" t="s">
        <v>5281</v>
      </c>
      <c r="D19585" t="s">
        <v>77733</v>
      </c>
      <c r="E19585" t="s">
        <v>125686</v>
      </c>
    </row>
    <row r="19586" spans="3:5" x14ac:dyDescent="0.25">
      <c r="C19586" t="s">
        <v>48944</v>
      </c>
      <c r="D19586" t="s">
        <v>77734</v>
      </c>
      <c r="E19586" t="s">
        <v>125687</v>
      </c>
    </row>
    <row r="19587" spans="3:5" x14ac:dyDescent="0.25">
      <c r="C19587" t="s">
        <v>48945</v>
      </c>
      <c r="D19587" t="s">
        <v>77735</v>
      </c>
      <c r="E19587" t="s">
        <v>125688</v>
      </c>
    </row>
    <row r="19588" spans="3:5" x14ac:dyDescent="0.25">
      <c r="C19588" t="s">
        <v>48946</v>
      </c>
      <c r="D19588" t="s">
        <v>77736</v>
      </c>
      <c r="E19588" t="s">
        <v>125689</v>
      </c>
    </row>
    <row r="19589" spans="3:5" x14ac:dyDescent="0.25">
      <c r="C19589" t="s">
        <v>5282</v>
      </c>
      <c r="D19589" t="s">
        <v>77737</v>
      </c>
      <c r="E19589" t="s">
        <v>125690</v>
      </c>
    </row>
    <row r="19590" spans="3:5" x14ac:dyDescent="0.25">
      <c r="C19590" t="s">
        <v>5283</v>
      </c>
      <c r="D19590" t="s">
        <v>77738</v>
      </c>
      <c r="E19590" t="s">
        <v>125691</v>
      </c>
    </row>
    <row r="19591" spans="3:5" x14ac:dyDescent="0.25">
      <c r="C19591" t="s">
        <v>5284</v>
      </c>
      <c r="D19591" t="s">
        <v>77739</v>
      </c>
      <c r="E19591" t="s">
        <v>125692</v>
      </c>
    </row>
    <row r="19592" spans="3:5" x14ac:dyDescent="0.25">
      <c r="C19592" t="s">
        <v>48947</v>
      </c>
      <c r="D19592" t="s">
        <v>77740</v>
      </c>
      <c r="E19592" t="s">
        <v>125693</v>
      </c>
    </row>
    <row r="19593" spans="3:5" x14ac:dyDescent="0.25">
      <c r="C19593" t="s">
        <v>48948</v>
      </c>
      <c r="D19593" t="s">
        <v>77741</v>
      </c>
      <c r="E19593" t="s">
        <v>125694</v>
      </c>
    </row>
    <row r="19594" spans="3:5" x14ac:dyDescent="0.25">
      <c r="C19594" t="s">
        <v>48949</v>
      </c>
      <c r="D19594" t="s">
        <v>77742</v>
      </c>
      <c r="E19594" t="s">
        <v>125695</v>
      </c>
    </row>
    <row r="19595" spans="3:5" x14ac:dyDescent="0.25">
      <c r="C19595" t="s">
        <v>48950</v>
      </c>
      <c r="D19595" t="s">
        <v>77743</v>
      </c>
      <c r="E19595" t="s">
        <v>125696</v>
      </c>
    </row>
    <row r="19596" spans="3:5" x14ac:dyDescent="0.25">
      <c r="C19596" t="s">
        <v>48951</v>
      </c>
      <c r="D19596" t="s">
        <v>77744</v>
      </c>
      <c r="E19596" t="s">
        <v>125697</v>
      </c>
    </row>
    <row r="19597" spans="3:5" x14ac:dyDescent="0.25">
      <c r="C19597" t="s">
        <v>48952</v>
      </c>
      <c r="D19597" t="s">
        <v>77745</v>
      </c>
      <c r="E19597" t="s">
        <v>125698</v>
      </c>
    </row>
    <row r="19598" spans="3:5" x14ac:dyDescent="0.25">
      <c r="C19598" t="s">
        <v>48953</v>
      </c>
      <c r="D19598" t="s">
        <v>77746</v>
      </c>
      <c r="E19598" t="s">
        <v>125699</v>
      </c>
    </row>
    <row r="19599" spans="3:5" x14ac:dyDescent="0.25">
      <c r="C19599" t="s">
        <v>48954</v>
      </c>
      <c r="D19599" t="s">
        <v>77747</v>
      </c>
      <c r="E19599" t="s">
        <v>125700</v>
      </c>
    </row>
    <row r="19600" spans="3:5" x14ac:dyDescent="0.25">
      <c r="C19600" t="s">
        <v>48955</v>
      </c>
      <c r="D19600" t="s">
        <v>77748</v>
      </c>
      <c r="E19600" t="s">
        <v>125701</v>
      </c>
    </row>
    <row r="19601" spans="3:5" x14ac:dyDescent="0.25">
      <c r="C19601" t="s">
        <v>5285</v>
      </c>
      <c r="D19601" t="s">
        <v>77749</v>
      </c>
      <c r="E19601" t="s">
        <v>125702</v>
      </c>
    </row>
    <row r="19602" spans="3:5" x14ac:dyDescent="0.25">
      <c r="C19602" t="s">
        <v>5286</v>
      </c>
      <c r="D19602" t="s">
        <v>77750</v>
      </c>
      <c r="E19602" t="s">
        <v>125703</v>
      </c>
    </row>
    <row r="19603" spans="3:5" x14ac:dyDescent="0.25">
      <c r="C19603" t="s">
        <v>5287</v>
      </c>
      <c r="D19603" t="s">
        <v>77751</v>
      </c>
      <c r="E19603" t="s">
        <v>125704</v>
      </c>
    </row>
    <row r="19604" spans="3:5" x14ac:dyDescent="0.25">
      <c r="C19604" t="s">
        <v>48956</v>
      </c>
      <c r="D19604" t="s">
        <v>77752</v>
      </c>
      <c r="E19604" t="s">
        <v>125705</v>
      </c>
    </row>
    <row r="19605" spans="3:5" x14ac:dyDescent="0.25">
      <c r="C19605" t="s">
        <v>48957</v>
      </c>
      <c r="D19605" t="s">
        <v>77753</v>
      </c>
      <c r="E19605" t="s">
        <v>125706</v>
      </c>
    </row>
    <row r="19606" spans="3:5" x14ac:dyDescent="0.25">
      <c r="C19606" t="s">
        <v>48958</v>
      </c>
      <c r="D19606" t="s">
        <v>77754</v>
      </c>
      <c r="E19606" t="s">
        <v>125707</v>
      </c>
    </row>
    <row r="19607" spans="3:5" x14ac:dyDescent="0.25">
      <c r="C19607" t="s">
        <v>48959</v>
      </c>
      <c r="D19607" t="s">
        <v>77755</v>
      </c>
      <c r="E19607" t="s">
        <v>125708</v>
      </c>
    </row>
    <row r="19608" spans="3:5" x14ac:dyDescent="0.25">
      <c r="C19608" t="s">
        <v>48960</v>
      </c>
      <c r="D19608" t="s">
        <v>77756</v>
      </c>
      <c r="E19608" t="s">
        <v>125709</v>
      </c>
    </row>
    <row r="19609" spans="3:5" x14ac:dyDescent="0.25">
      <c r="C19609" t="s">
        <v>48961</v>
      </c>
      <c r="D19609" t="s">
        <v>77757</v>
      </c>
      <c r="E19609" t="s">
        <v>125710</v>
      </c>
    </row>
    <row r="19610" spans="3:5" x14ac:dyDescent="0.25">
      <c r="C19610" t="s">
        <v>48962</v>
      </c>
      <c r="D19610" t="s">
        <v>77758</v>
      </c>
      <c r="E19610" t="s">
        <v>125711</v>
      </c>
    </row>
    <row r="19611" spans="3:5" x14ac:dyDescent="0.25">
      <c r="C19611" t="s">
        <v>5288</v>
      </c>
      <c r="D19611" t="s">
        <v>77759</v>
      </c>
      <c r="E19611" t="s">
        <v>125712</v>
      </c>
    </row>
    <row r="19612" spans="3:5" x14ac:dyDescent="0.25">
      <c r="C19612" t="s">
        <v>5289</v>
      </c>
      <c r="D19612" t="s">
        <v>77760</v>
      </c>
      <c r="E19612" t="s">
        <v>125713</v>
      </c>
    </row>
    <row r="19613" spans="3:5" x14ac:dyDescent="0.25">
      <c r="C19613" t="s">
        <v>5290</v>
      </c>
      <c r="D19613" t="s">
        <v>77761</v>
      </c>
      <c r="E19613" t="s">
        <v>125714</v>
      </c>
    </row>
    <row r="19614" spans="3:5" x14ac:dyDescent="0.25">
      <c r="C19614" t="s">
        <v>48963</v>
      </c>
      <c r="D19614" t="s">
        <v>77762</v>
      </c>
      <c r="E19614" t="s">
        <v>125715</v>
      </c>
    </row>
    <row r="19615" spans="3:5" x14ac:dyDescent="0.25">
      <c r="C19615" t="s">
        <v>48964</v>
      </c>
      <c r="D19615" t="s">
        <v>77763</v>
      </c>
      <c r="E19615" t="s">
        <v>125716</v>
      </c>
    </row>
    <row r="19616" spans="3:5" x14ac:dyDescent="0.25">
      <c r="C19616" t="s">
        <v>5291</v>
      </c>
      <c r="D19616" t="s">
        <v>77764</v>
      </c>
      <c r="E19616" t="s">
        <v>125717</v>
      </c>
    </row>
    <row r="19617" spans="3:5" x14ac:dyDescent="0.25">
      <c r="C19617" t="s">
        <v>48965</v>
      </c>
      <c r="D19617" t="s">
        <v>77765</v>
      </c>
      <c r="E19617" t="s">
        <v>125718</v>
      </c>
    </row>
    <row r="19618" spans="3:5" x14ac:dyDescent="0.25">
      <c r="C19618" t="s">
        <v>48966</v>
      </c>
      <c r="D19618" t="s">
        <v>77766</v>
      </c>
      <c r="E19618" t="s">
        <v>125719</v>
      </c>
    </row>
    <row r="19619" spans="3:5" x14ac:dyDescent="0.25">
      <c r="C19619" t="s">
        <v>48967</v>
      </c>
      <c r="D19619" t="s">
        <v>77767</v>
      </c>
      <c r="E19619" t="s">
        <v>125720</v>
      </c>
    </row>
    <row r="19620" spans="3:5" x14ac:dyDescent="0.25">
      <c r="C19620" t="s">
        <v>48968</v>
      </c>
      <c r="D19620" t="s">
        <v>77768</v>
      </c>
      <c r="E19620" t="s">
        <v>125721</v>
      </c>
    </row>
    <row r="19621" spans="3:5" x14ac:dyDescent="0.25">
      <c r="C19621" t="s">
        <v>5292</v>
      </c>
      <c r="D19621" t="s">
        <v>77769</v>
      </c>
      <c r="E19621" t="s">
        <v>125722</v>
      </c>
    </row>
    <row r="19622" spans="3:5" x14ac:dyDescent="0.25">
      <c r="C19622" t="s">
        <v>5293</v>
      </c>
      <c r="D19622" t="s">
        <v>77770</v>
      </c>
      <c r="E19622" t="s">
        <v>125723</v>
      </c>
    </row>
    <row r="19623" spans="3:5" x14ac:dyDescent="0.25">
      <c r="C19623" t="s">
        <v>48969</v>
      </c>
      <c r="D19623" t="s">
        <v>77771</v>
      </c>
      <c r="E19623" t="s">
        <v>125724</v>
      </c>
    </row>
    <row r="19624" spans="3:5" x14ac:dyDescent="0.25">
      <c r="C19624" t="s">
        <v>48970</v>
      </c>
      <c r="D19624" t="s">
        <v>77772</v>
      </c>
      <c r="E19624" t="s">
        <v>125725</v>
      </c>
    </row>
    <row r="19625" spans="3:5" x14ac:dyDescent="0.25">
      <c r="C19625" t="s">
        <v>48971</v>
      </c>
      <c r="D19625" t="s">
        <v>77773</v>
      </c>
      <c r="E19625" t="s">
        <v>125726</v>
      </c>
    </row>
    <row r="19626" spans="3:5" x14ac:dyDescent="0.25">
      <c r="C19626" t="s">
        <v>5294</v>
      </c>
      <c r="D19626" t="s">
        <v>77774</v>
      </c>
      <c r="E19626" t="s">
        <v>125727</v>
      </c>
    </row>
    <row r="19627" spans="3:5" x14ac:dyDescent="0.25">
      <c r="C19627" t="s">
        <v>5295</v>
      </c>
      <c r="D19627" t="s">
        <v>77775</v>
      </c>
      <c r="E19627" t="s">
        <v>125728</v>
      </c>
    </row>
    <row r="19628" spans="3:5" x14ac:dyDescent="0.25">
      <c r="C19628" t="s">
        <v>5296</v>
      </c>
      <c r="D19628" t="s">
        <v>77776</v>
      </c>
      <c r="E19628" t="s">
        <v>125729</v>
      </c>
    </row>
    <row r="19629" spans="3:5" x14ac:dyDescent="0.25">
      <c r="C19629" t="s">
        <v>48972</v>
      </c>
      <c r="D19629" t="s">
        <v>77777</v>
      </c>
      <c r="E19629" t="s">
        <v>125730</v>
      </c>
    </row>
    <row r="19630" spans="3:5" x14ac:dyDescent="0.25">
      <c r="C19630" t="s">
        <v>5297</v>
      </c>
      <c r="D19630" t="s">
        <v>77778</v>
      </c>
      <c r="E19630" t="s">
        <v>125731</v>
      </c>
    </row>
    <row r="19631" spans="3:5" x14ac:dyDescent="0.25">
      <c r="C19631" t="s">
        <v>5298</v>
      </c>
      <c r="D19631" t="s">
        <v>77779</v>
      </c>
      <c r="E19631" t="s">
        <v>125732</v>
      </c>
    </row>
    <row r="19632" spans="3:5" x14ac:dyDescent="0.25">
      <c r="C19632" t="s">
        <v>5299</v>
      </c>
      <c r="D19632" t="s">
        <v>77780</v>
      </c>
      <c r="E19632" t="s">
        <v>125733</v>
      </c>
    </row>
    <row r="19633" spans="3:5" x14ac:dyDescent="0.25">
      <c r="C19633" t="s">
        <v>48973</v>
      </c>
      <c r="D19633" t="s">
        <v>77781</v>
      </c>
      <c r="E19633" t="s">
        <v>125734</v>
      </c>
    </row>
    <row r="19634" spans="3:5" x14ac:dyDescent="0.25">
      <c r="C19634" t="s">
        <v>5300</v>
      </c>
      <c r="D19634" t="s">
        <v>77782</v>
      </c>
      <c r="E19634" t="s">
        <v>125735</v>
      </c>
    </row>
    <row r="19635" spans="3:5" x14ac:dyDescent="0.25">
      <c r="C19635" t="s">
        <v>48974</v>
      </c>
      <c r="D19635" t="s">
        <v>77783</v>
      </c>
      <c r="E19635" t="s">
        <v>125736</v>
      </c>
    </row>
    <row r="19636" spans="3:5" x14ac:dyDescent="0.25">
      <c r="C19636" t="s">
        <v>5301</v>
      </c>
      <c r="D19636" t="s">
        <v>77784</v>
      </c>
      <c r="E19636" t="s">
        <v>125737</v>
      </c>
    </row>
    <row r="19637" spans="3:5" x14ac:dyDescent="0.25">
      <c r="C19637" t="s">
        <v>48975</v>
      </c>
      <c r="D19637" t="s">
        <v>77785</v>
      </c>
      <c r="E19637" t="s">
        <v>125738</v>
      </c>
    </row>
    <row r="19638" spans="3:5" x14ac:dyDescent="0.25">
      <c r="C19638" t="s">
        <v>48976</v>
      </c>
      <c r="D19638" t="s">
        <v>77786</v>
      </c>
      <c r="E19638" t="s">
        <v>125739</v>
      </c>
    </row>
    <row r="19639" spans="3:5" x14ac:dyDescent="0.25">
      <c r="C19639" t="s">
        <v>5302</v>
      </c>
      <c r="D19639" t="s">
        <v>77787</v>
      </c>
      <c r="E19639" t="s">
        <v>125740</v>
      </c>
    </row>
    <row r="19640" spans="3:5" x14ac:dyDescent="0.25">
      <c r="C19640" t="s">
        <v>48977</v>
      </c>
      <c r="D19640" t="s">
        <v>77788</v>
      </c>
      <c r="E19640" t="s">
        <v>125741</v>
      </c>
    </row>
    <row r="19641" spans="3:5" x14ac:dyDescent="0.25">
      <c r="C19641" t="s">
        <v>5303</v>
      </c>
      <c r="D19641" t="s">
        <v>77789</v>
      </c>
      <c r="E19641" t="s">
        <v>125742</v>
      </c>
    </row>
    <row r="19642" spans="3:5" x14ac:dyDescent="0.25">
      <c r="C19642" t="s">
        <v>48978</v>
      </c>
      <c r="D19642" t="s">
        <v>77790</v>
      </c>
      <c r="E19642" t="s">
        <v>125743</v>
      </c>
    </row>
    <row r="19643" spans="3:5" x14ac:dyDescent="0.25">
      <c r="C19643" t="s">
        <v>48979</v>
      </c>
      <c r="D19643" t="s">
        <v>77791</v>
      </c>
      <c r="E19643" t="s">
        <v>125744</v>
      </c>
    </row>
    <row r="19644" spans="3:5" x14ac:dyDescent="0.25">
      <c r="C19644" t="s">
        <v>48980</v>
      </c>
      <c r="D19644" t="s">
        <v>77792</v>
      </c>
      <c r="E19644" t="s">
        <v>125745</v>
      </c>
    </row>
    <row r="19645" spans="3:5" x14ac:dyDescent="0.25">
      <c r="C19645" t="s">
        <v>48981</v>
      </c>
      <c r="D19645" t="s">
        <v>77793</v>
      </c>
      <c r="E19645" t="s">
        <v>125746</v>
      </c>
    </row>
    <row r="19646" spans="3:5" x14ac:dyDescent="0.25">
      <c r="C19646" t="s">
        <v>48982</v>
      </c>
      <c r="D19646" t="s">
        <v>77794</v>
      </c>
      <c r="E19646" t="s">
        <v>125747</v>
      </c>
    </row>
    <row r="19647" spans="3:5" x14ac:dyDescent="0.25">
      <c r="C19647" t="s">
        <v>5304</v>
      </c>
      <c r="D19647" t="s">
        <v>77795</v>
      </c>
      <c r="E19647" t="s">
        <v>125748</v>
      </c>
    </row>
    <row r="19648" spans="3:5" x14ac:dyDescent="0.25">
      <c r="C19648" t="s">
        <v>48983</v>
      </c>
      <c r="D19648" t="s">
        <v>77796</v>
      </c>
      <c r="E19648" t="s">
        <v>125749</v>
      </c>
    </row>
    <row r="19649" spans="3:5" x14ac:dyDescent="0.25">
      <c r="C19649" t="s">
        <v>48984</v>
      </c>
      <c r="D19649" t="s">
        <v>77797</v>
      </c>
      <c r="E19649" t="s">
        <v>125750</v>
      </c>
    </row>
    <row r="19650" spans="3:5" x14ac:dyDescent="0.25">
      <c r="C19650" t="s">
        <v>48985</v>
      </c>
      <c r="D19650" t="s">
        <v>77798</v>
      </c>
      <c r="E19650" t="s">
        <v>125751</v>
      </c>
    </row>
    <row r="19651" spans="3:5" x14ac:dyDescent="0.25">
      <c r="C19651" t="s">
        <v>48986</v>
      </c>
      <c r="D19651" t="s">
        <v>77799</v>
      </c>
      <c r="E19651" t="s">
        <v>125752</v>
      </c>
    </row>
    <row r="19652" spans="3:5" x14ac:dyDescent="0.25">
      <c r="C19652" t="s">
        <v>5305</v>
      </c>
      <c r="D19652" t="s">
        <v>77800</v>
      </c>
      <c r="E19652" t="s">
        <v>125753</v>
      </c>
    </row>
    <row r="19653" spans="3:5" x14ac:dyDescent="0.25">
      <c r="C19653" t="s">
        <v>48987</v>
      </c>
      <c r="D19653" t="s">
        <v>77801</v>
      </c>
      <c r="E19653" t="s">
        <v>125754</v>
      </c>
    </row>
    <row r="19654" spans="3:5" x14ac:dyDescent="0.25">
      <c r="C19654" t="s">
        <v>48988</v>
      </c>
      <c r="D19654" t="s">
        <v>77802</v>
      </c>
      <c r="E19654" t="s">
        <v>125755</v>
      </c>
    </row>
    <row r="19655" spans="3:5" x14ac:dyDescent="0.25">
      <c r="C19655" t="s">
        <v>5306</v>
      </c>
      <c r="D19655" t="s">
        <v>77803</v>
      </c>
      <c r="E19655" t="s">
        <v>125756</v>
      </c>
    </row>
    <row r="19656" spans="3:5" x14ac:dyDescent="0.25">
      <c r="C19656" t="s">
        <v>48989</v>
      </c>
      <c r="D19656" t="s">
        <v>77804</v>
      </c>
      <c r="E19656" t="s">
        <v>125757</v>
      </c>
    </row>
    <row r="19657" spans="3:5" x14ac:dyDescent="0.25">
      <c r="C19657" t="s">
        <v>48990</v>
      </c>
      <c r="D19657" t="s">
        <v>77805</v>
      </c>
      <c r="E19657" t="s">
        <v>125758</v>
      </c>
    </row>
    <row r="19658" spans="3:5" x14ac:dyDescent="0.25">
      <c r="C19658" t="s">
        <v>48991</v>
      </c>
      <c r="D19658" t="s">
        <v>77806</v>
      </c>
      <c r="E19658" t="s">
        <v>125759</v>
      </c>
    </row>
    <row r="19659" spans="3:5" x14ac:dyDescent="0.25">
      <c r="C19659" t="s">
        <v>5307</v>
      </c>
      <c r="D19659" t="s">
        <v>77807</v>
      </c>
      <c r="E19659" t="s">
        <v>125760</v>
      </c>
    </row>
    <row r="19660" spans="3:5" x14ac:dyDescent="0.25">
      <c r="C19660" t="s">
        <v>5308</v>
      </c>
      <c r="D19660" t="s">
        <v>77808</v>
      </c>
      <c r="E19660" t="s">
        <v>125761</v>
      </c>
    </row>
    <row r="19661" spans="3:5" x14ac:dyDescent="0.25">
      <c r="C19661" t="s">
        <v>48992</v>
      </c>
      <c r="D19661" t="s">
        <v>77809</v>
      </c>
      <c r="E19661" t="s">
        <v>125762</v>
      </c>
    </row>
    <row r="19662" spans="3:5" x14ac:dyDescent="0.25">
      <c r="C19662" t="s">
        <v>48993</v>
      </c>
      <c r="D19662" t="s">
        <v>77810</v>
      </c>
      <c r="E19662" t="s">
        <v>125763</v>
      </c>
    </row>
    <row r="19663" spans="3:5" x14ac:dyDescent="0.25">
      <c r="C19663" t="s">
        <v>48994</v>
      </c>
      <c r="D19663" t="s">
        <v>77811</v>
      </c>
      <c r="E19663" t="s">
        <v>125764</v>
      </c>
    </row>
    <row r="19664" spans="3:5" x14ac:dyDescent="0.25">
      <c r="C19664" t="s">
        <v>48995</v>
      </c>
      <c r="D19664" t="s">
        <v>77812</v>
      </c>
      <c r="E19664" t="s">
        <v>125765</v>
      </c>
    </row>
    <row r="19665" spans="3:5" x14ac:dyDescent="0.25">
      <c r="C19665" t="s">
        <v>5309</v>
      </c>
      <c r="D19665" t="s">
        <v>77813</v>
      </c>
      <c r="E19665" t="s">
        <v>125766</v>
      </c>
    </row>
    <row r="19666" spans="3:5" x14ac:dyDescent="0.25">
      <c r="C19666" t="s">
        <v>48996</v>
      </c>
      <c r="D19666" t="s">
        <v>77814</v>
      </c>
      <c r="E19666" t="s">
        <v>125767</v>
      </c>
    </row>
    <row r="19667" spans="3:5" x14ac:dyDescent="0.25">
      <c r="C19667" t="s">
        <v>5310</v>
      </c>
      <c r="D19667" t="s">
        <v>77815</v>
      </c>
      <c r="E19667" t="s">
        <v>125768</v>
      </c>
    </row>
    <row r="19668" spans="3:5" x14ac:dyDescent="0.25">
      <c r="C19668" t="s">
        <v>48997</v>
      </c>
      <c r="D19668" t="s">
        <v>77816</v>
      </c>
      <c r="E19668" t="s">
        <v>125769</v>
      </c>
    </row>
    <row r="19669" spans="3:5" x14ac:dyDescent="0.25">
      <c r="C19669" t="s">
        <v>48998</v>
      </c>
      <c r="D19669" t="s">
        <v>77817</v>
      </c>
      <c r="E19669" t="s">
        <v>125770</v>
      </c>
    </row>
    <row r="19670" spans="3:5" x14ac:dyDescent="0.25">
      <c r="C19670" t="s">
        <v>48999</v>
      </c>
      <c r="D19670" t="s">
        <v>77818</v>
      </c>
      <c r="E19670" t="s">
        <v>125771</v>
      </c>
    </row>
    <row r="19671" spans="3:5" x14ac:dyDescent="0.25">
      <c r="C19671" t="s">
        <v>49000</v>
      </c>
      <c r="D19671" t="s">
        <v>77819</v>
      </c>
      <c r="E19671" t="s">
        <v>125772</v>
      </c>
    </row>
    <row r="19672" spans="3:5" x14ac:dyDescent="0.25">
      <c r="C19672" t="s">
        <v>49001</v>
      </c>
      <c r="D19672" t="s">
        <v>77820</v>
      </c>
      <c r="E19672" t="s">
        <v>125773</v>
      </c>
    </row>
    <row r="19673" spans="3:5" x14ac:dyDescent="0.25">
      <c r="C19673" t="s">
        <v>49002</v>
      </c>
      <c r="D19673" t="s">
        <v>77821</v>
      </c>
      <c r="E19673" t="s">
        <v>125774</v>
      </c>
    </row>
    <row r="19674" spans="3:5" x14ac:dyDescent="0.25">
      <c r="C19674" t="s">
        <v>49003</v>
      </c>
      <c r="D19674" t="s">
        <v>77822</v>
      </c>
      <c r="E19674" t="s">
        <v>125775</v>
      </c>
    </row>
    <row r="19675" spans="3:5" x14ac:dyDescent="0.25">
      <c r="C19675" t="s">
        <v>49004</v>
      </c>
      <c r="D19675" t="s">
        <v>77823</v>
      </c>
      <c r="E19675" t="s">
        <v>125776</v>
      </c>
    </row>
    <row r="19676" spans="3:5" x14ac:dyDescent="0.25">
      <c r="C19676" t="s">
        <v>49005</v>
      </c>
      <c r="D19676" t="s">
        <v>77824</v>
      </c>
      <c r="E19676" t="s">
        <v>125777</v>
      </c>
    </row>
    <row r="19677" spans="3:5" x14ac:dyDescent="0.25">
      <c r="C19677" t="s">
        <v>5311</v>
      </c>
      <c r="D19677" t="s">
        <v>77825</v>
      </c>
      <c r="E19677" t="s">
        <v>125778</v>
      </c>
    </row>
    <row r="19678" spans="3:5" x14ac:dyDescent="0.25">
      <c r="C19678" t="s">
        <v>5312</v>
      </c>
      <c r="D19678" t="s">
        <v>77826</v>
      </c>
      <c r="E19678" t="s">
        <v>125779</v>
      </c>
    </row>
    <row r="19679" spans="3:5" x14ac:dyDescent="0.25">
      <c r="C19679" t="s">
        <v>5313</v>
      </c>
      <c r="D19679" t="s">
        <v>77827</v>
      </c>
      <c r="E19679" t="s">
        <v>125780</v>
      </c>
    </row>
    <row r="19680" spans="3:5" x14ac:dyDescent="0.25">
      <c r="C19680" t="s">
        <v>49006</v>
      </c>
      <c r="D19680" t="s">
        <v>77828</v>
      </c>
      <c r="E19680" t="s">
        <v>125781</v>
      </c>
    </row>
    <row r="19681" spans="3:5" x14ac:dyDescent="0.25">
      <c r="C19681" t="s">
        <v>5314</v>
      </c>
      <c r="D19681" t="s">
        <v>77829</v>
      </c>
      <c r="E19681" t="s">
        <v>125782</v>
      </c>
    </row>
    <row r="19682" spans="3:5" x14ac:dyDescent="0.25">
      <c r="C19682" t="s">
        <v>49007</v>
      </c>
      <c r="D19682" t="s">
        <v>77830</v>
      </c>
      <c r="E19682" t="s">
        <v>125783</v>
      </c>
    </row>
    <row r="19683" spans="3:5" x14ac:dyDescent="0.25">
      <c r="C19683" t="s">
        <v>49008</v>
      </c>
      <c r="D19683" t="s">
        <v>77831</v>
      </c>
      <c r="E19683" t="s">
        <v>125784</v>
      </c>
    </row>
    <row r="19684" spans="3:5" x14ac:dyDescent="0.25">
      <c r="C19684" t="s">
        <v>49009</v>
      </c>
      <c r="D19684" t="s">
        <v>77832</v>
      </c>
      <c r="E19684" t="s">
        <v>125785</v>
      </c>
    </row>
    <row r="19685" spans="3:5" x14ac:dyDescent="0.25">
      <c r="C19685" t="s">
        <v>49010</v>
      </c>
      <c r="D19685" t="s">
        <v>77833</v>
      </c>
      <c r="E19685" t="s">
        <v>125786</v>
      </c>
    </row>
    <row r="19686" spans="3:5" x14ac:dyDescent="0.25">
      <c r="C19686" t="s">
        <v>49011</v>
      </c>
      <c r="D19686" t="s">
        <v>77834</v>
      </c>
      <c r="E19686" t="s">
        <v>125787</v>
      </c>
    </row>
    <row r="19687" spans="3:5" x14ac:dyDescent="0.25">
      <c r="C19687" t="s">
        <v>49012</v>
      </c>
      <c r="D19687" t="s">
        <v>77835</v>
      </c>
      <c r="E19687" t="s">
        <v>125788</v>
      </c>
    </row>
    <row r="19688" spans="3:5" x14ac:dyDescent="0.25">
      <c r="C19688" t="s">
        <v>49013</v>
      </c>
      <c r="D19688" t="s">
        <v>77836</v>
      </c>
      <c r="E19688" t="s">
        <v>125789</v>
      </c>
    </row>
    <row r="19689" spans="3:5" x14ac:dyDescent="0.25">
      <c r="C19689" t="s">
        <v>5315</v>
      </c>
      <c r="D19689" t="s">
        <v>77837</v>
      </c>
      <c r="E19689" t="s">
        <v>125790</v>
      </c>
    </row>
    <row r="19690" spans="3:5" x14ac:dyDescent="0.25">
      <c r="C19690" t="s">
        <v>49014</v>
      </c>
      <c r="D19690" t="s">
        <v>77838</v>
      </c>
      <c r="E19690" t="s">
        <v>125791</v>
      </c>
    </row>
    <row r="19691" spans="3:5" x14ac:dyDescent="0.25">
      <c r="C19691" t="s">
        <v>49015</v>
      </c>
      <c r="D19691" t="s">
        <v>77839</v>
      </c>
      <c r="E19691" t="s">
        <v>125792</v>
      </c>
    </row>
    <row r="19692" spans="3:5" x14ac:dyDescent="0.25">
      <c r="C19692" t="s">
        <v>5316</v>
      </c>
      <c r="D19692" t="s">
        <v>77840</v>
      </c>
      <c r="E19692" t="s">
        <v>125793</v>
      </c>
    </row>
    <row r="19693" spans="3:5" x14ac:dyDescent="0.25">
      <c r="C19693" t="s">
        <v>49016</v>
      </c>
      <c r="D19693" t="s">
        <v>77841</v>
      </c>
      <c r="E19693" t="s">
        <v>125794</v>
      </c>
    </row>
    <row r="19694" spans="3:5" x14ac:dyDescent="0.25">
      <c r="C19694" t="s">
        <v>49017</v>
      </c>
      <c r="D19694" t="s">
        <v>77842</v>
      </c>
      <c r="E19694" t="s">
        <v>125795</v>
      </c>
    </row>
    <row r="19695" spans="3:5" x14ac:dyDescent="0.25">
      <c r="C19695" t="s">
        <v>49018</v>
      </c>
      <c r="D19695" t="s">
        <v>77843</v>
      </c>
      <c r="E19695" t="s">
        <v>125796</v>
      </c>
    </row>
    <row r="19696" spans="3:5" x14ac:dyDescent="0.25">
      <c r="C19696" t="s">
        <v>49019</v>
      </c>
      <c r="D19696" t="s">
        <v>77844</v>
      </c>
      <c r="E19696" t="s">
        <v>125797</v>
      </c>
    </row>
    <row r="19697" spans="3:5" x14ac:dyDescent="0.25">
      <c r="C19697" t="s">
        <v>49020</v>
      </c>
      <c r="D19697" t="s">
        <v>77845</v>
      </c>
      <c r="E19697" t="s">
        <v>125798</v>
      </c>
    </row>
    <row r="19698" spans="3:5" x14ac:dyDescent="0.25">
      <c r="C19698" t="s">
        <v>5317</v>
      </c>
      <c r="D19698" t="s">
        <v>77846</v>
      </c>
      <c r="E19698" t="s">
        <v>125799</v>
      </c>
    </row>
    <row r="19699" spans="3:5" x14ac:dyDescent="0.25">
      <c r="C19699" t="s">
        <v>49021</v>
      </c>
      <c r="D19699" t="s">
        <v>77847</v>
      </c>
      <c r="E19699" t="s">
        <v>125800</v>
      </c>
    </row>
    <row r="19700" spans="3:5" x14ac:dyDescent="0.25">
      <c r="C19700" t="s">
        <v>49022</v>
      </c>
      <c r="D19700" t="s">
        <v>77848</v>
      </c>
      <c r="E19700" t="s">
        <v>125801</v>
      </c>
    </row>
    <row r="19701" spans="3:5" x14ac:dyDescent="0.25">
      <c r="C19701" t="s">
        <v>5318</v>
      </c>
      <c r="D19701" t="s">
        <v>77849</v>
      </c>
      <c r="E19701" t="s">
        <v>125802</v>
      </c>
    </row>
    <row r="19702" spans="3:5" x14ac:dyDescent="0.25">
      <c r="C19702" t="s">
        <v>49023</v>
      </c>
      <c r="D19702" t="s">
        <v>77850</v>
      </c>
      <c r="E19702" t="s">
        <v>125803</v>
      </c>
    </row>
    <row r="19703" spans="3:5" x14ac:dyDescent="0.25">
      <c r="C19703" t="s">
        <v>49024</v>
      </c>
      <c r="D19703" t="s">
        <v>77851</v>
      </c>
      <c r="E19703" t="s">
        <v>125804</v>
      </c>
    </row>
    <row r="19704" spans="3:5" x14ac:dyDescent="0.25">
      <c r="C19704" t="s">
        <v>49025</v>
      </c>
      <c r="D19704" t="s">
        <v>77852</v>
      </c>
      <c r="E19704" t="s">
        <v>125805</v>
      </c>
    </row>
    <row r="19705" spans="3:5" x14ac:dyDescent="0.25">
      <c r="C19705" t="s">
        <v>49026</v>
      </c>
      <c r="D19705" t="s">
        <v>77853</v>
      </c>
      <c r="E19705" t="s">
        <v>125806</v>
      </c>
    </row>
    <row r="19706" spans="3:5" x14ac:dyDescent="0.25">
      <c r="C19706" t="s">
        <v>49027</v>
      </c>
      <c r="D19706" t="s">
        <v>77854</v>
      </c>
      <c r="E19706" t="s">
        <v>125807</v>
      </c>
    </row>
    <row r="19707" spans="3:5" x14ac:dyDescent="0.25">
      <c r="C19707" t="s">
        <v>49028</v>
      </c>
      <c r="D19707" t="s">
        <v>77855</v>
      </c>
      <c r="E19707" t="s">
        <v>125808</v>
      </c>
    </row>
    <row r="19708" spans="3:5" x14ac:dyDescent="0.25">
      <c r="C19708" t="s">
        <v>5319</v>
      </c>
      <c r="D19708" t="s">
        <v>77856</v>
      </c>
      <c r="E19708" t="s">
        <v>125809</v>
      </c>
    </row>
    <row r="19709" spans="3:5" x14ac:dyDescent="0.25">
      <c r="C19709" t="s">
        <v>5320</v>
      </c>
      <c r="D19709" t="s">
        <v>77857</v>
      </c>
      <c r="E19709" t="s">
        <v>125810</v>
      </c>
    </row>
    <row r="19710" spans="3:5" x14ac:dyDescent="0.25">
      <c r="C19710" t="s">
        <v>5321</v>
      </c>
      <c r="D19710" t="s">
        <v>77858</v>
      </c>
      <c r="E19710" t="s">
        <v>125811</v>
      </c>
    </row>
    <row r="19711" spans="3:5" x14ac:dyDescent="0.25">
      <c r="C19711" t="s">
        <v>49029</v>
      </c>
      <c r="D19711" t="s">
        <v>77859</v>
      </c>
      <c r="E19711" t="s">
        <v>125812</v>
      </c>
    </row>
    <row r="19712" spans="3:5" x14ac:dyDescent="0.25">
      <c r="C19712" t="s">
        <v>49030</v>
      </c>
      <c r="D19712" t="s">
        <v>77860</v>
      </c>
      <c r="E19712" t="s">
        <v>125813</v>
      </c>
    </row>
    <row r="19713" spans="3:5" x14ac:dyDescent="0.25">
      <c r="C19713" t="s">
        <v>49031</v>
      </c>
      <c r="D19713" t="s">
        <v>77861</v>
      </c>
      <c r="E19713" t="s">
        <v>125814</v>
      </c>
    </row>
    <row r="19714" spans="3:5" x14ac:dyDescent="0.25">
      <c r="C19714" t="s">
        <v>49032</v>
      </c>
      <c r="D19714" t="s">
        <v>77862</v>
      </c>
      <c r="E19714" t="s">
        <v>125815</v>
      </c>
    </row>
    <row r="19715" spans="3:5" x14ac:dyDescent="0.25">
      <c r="C19715" t="s">
        <v>49033</v>
      </c>
      <c r="D19715" t="s">
        <v>77863</v>
      </c>
      <c r="E19715" t="s">
        <v>125816</v>
      </c>
    </row>
    <row r="19716" spans="3:5" x14ac:dyDescent="0.25">
      <c r="C19716" t="s">
        <v>49034</v>
      </c>
      <c r="D19716" t="s">
        <v>77864</v>
      </c>
      <c r="E19716" t="s">
        <v>125817</v>
      </c>
    </row>
    <row r="19717" spans="3:5" x14ac:dyDescent="0.25">
      <c r="C19717" t="s">
        <v>49035</v>
      </c>
      <c r="D19717" t="s">
        <v>77865</v>
      </c>
      <c r="E19717" t="s">
        <v>125818</v>
      </c>
    </row>
    <row r="19718" spans="3:5" x14ac:dyDescent="0.25">
      <c r="C19718" t="s">
        <v>49036</v>
      </c>
      <c r="D19718" t="s">
        <v>77866</v>
      </c>
      <c r="E19718" t="s">
        <v>125819</v>
      </c>
    </row>
    <row r="19719" spans="3:5" x14ac:dyDescent="0.25">
      <c r="C19719" t="s">
        <v>5322</v>
      </c>
      <c r="D19719" t="s">
        <v>77867</v>
      </c>
      <c r="E19719" t="s">
        <v>125820</v>
      </c>
    </row>
    <row r="19720" spans="3:5" x14ac:dyDescent="0.25">
      <c r="C19720" t="s">
        <v>49037</v>
      </c>
      <c r="D19720" t="s">
        <v>77868</v>
      </c>
      <c r="E19720" t="s">
        <v>125821</v>
      </c>
    </row>
    <row r="19721" spans="3:5" x14ac:dyDescent="0.25">
      <c r="C19721" t="s">
        <v>5323</v>
      </c>
      <c r="D19721" t="s">
        <v>77869</v>
      </c>
      <c r="E19721" t="s">
        <v>125822</v>
      </c>
    </row>
    <row r="19722" spans="3:5" x14ac:dyDescent="0.25">
      <c r="C19722" t="s">
        <v>5324</v>
      </c>
      <c r="D19722" t="s">
        <v>77870</v>
      </c>
      <c r="E19722" t="s">
        <v>125823</v>
      </c>
    </row>
    <row r="19723" spans="3:5" x14ac:dyDescent="0.25">
      <c r="C19723" t="s">
        <v>5325</v>
      </c>
      <c r="D19723" t="s">
        <v>77871</v>
      </c>
      <c r="E19723" t="s">
        <v>125824</v>
      </c>
    </row>
    <row r="19724" spans="3:5" x14ac:dyDescent="0.25">
      <c r="C19724" t="s">
        <v>5326</v>
      </c>
      <c r="D19724" t="s">
        <v>77872</v>
      </c>
      <c r="E19724" t="s">
        <v>125825</v>
      </c>
    </row>
    <row r="19725" spans="3:5" x14ac:dyDescent="0.25">
      <c r="C19725" t="s">
        <v>49038</v>
      </c>
      <c r="D19725" t="s">
        <v>77873</v>
      </c>
      <c r="E19725" t="s">
        <v>125826</v>
      </c>
    </row>
    <row r="19726" spans="3:5" x14ac:dyDescent="0.25">
      <c r="C19726" t="s">
        <v>49039</v>
      </c>
      <c r="D19726" t="s">
        <v>77874</v>
      </c>
      <c r="E19726" t="s">
        <v>125827</v>
      </c>
    </row>
    <row r="19727" spans="3:5" x14ac:dyDescent="0.25">
      <c r="C19727" t="s">
        <v>5327</v>
      </c>
      <c r="D19727" t="s">
        <v>77875</v>
      </c>
      <c r="E19727" t="s">
        <v>125828</v>
      </c>
    </row>
    <row r="19728" spans="3:5" x14ac:dyDescent="0.25">
      <c r="C19728" t="s">
        <v>49040</v>
      </c>
      <c r="D19728" t="s">
        <v>77876</v>
      </c>
      <c r="E19728" t="s">
        <v>125829</v>
      </c>
    </row>
    <row r="19729" spans="3:5" x14ac:dyDescent="0.25">
      <c r="C19729" t="s">
        <v>5328</v>
      </c>
      <c r="D19729" t="s">
        <v>77877</v>
      </c>
      <c r="E19729" t="s">
        <v>125830</v>
      </c>
    </row>
    <row r="19730" spans="3:5" x14ac:dyDescent="0.25">
      <c r="C19730" t="s">
        <v>49041</v>
      </c>
      <c r="D19730" t="s">
        <v>77878</v>
      </c>
      <c r="E19730" t="s">
        <v>125831</v>
      </c>
    </row>
    <row r="19731" spans="3:5" x14ac:dyDescent="0.25">
      <c r="C19731" t="s">
        <v>5329</v>
      </c>
      <c r="D19731" t="s">
        <v>77879</v>
      </c>
      <c r="E19731" t="s">
        <v>125832</v>
      </c>
    </row>
    <row r="19732" spans="3:5" x14ac:dyDescent="0.25">
      <c r="C19732" t="s">
        <v>49042</v>
      </c>
      <c r="D19732" t="s">
        <v>77880</v>
      </c>
      <c r="E19732" t="s">
        <v>125833</v>
      </c>
    </row>
    <row r="19733" spans="3:5" x14ac:dyDescent="0.25">
      <c r="C19733" t="s">
        <v>49043</v>
      </c>
      <c r="D19733" t="s">
        <v>77881</v>
      </c>
      <c r="E19733" t="s">
        <v>125834</v>
      </c>
    </row>
    <row r="19734" spans="3:5" x14ac:dyDescent="0.25">
      <c r="C19734" t="s">
        <v>5330</v>
      </c>
      <c r="D19734" t="s">
        <v>77882</v>
      </c>
      <c r="E19734" t="s">
        <v>125835</v>
      </c>
    </row>
    <row r="19735" spans="3:5" x14ac:dyDescent="0.25">
      <c r="C19735" t="s">
        <v>5331</v>
      </c>
      <c r="D19735" t="s">
        <v>77883</v>
      </c>
      <c r="E19735" t="s">
        <v>125836</v>
      </c>
    </row>
    <row r="19736" spans="3:5" x14ac:dyDescent="0.25">
      <c r="C19736" t="s">
        <v>49044</v>
      </c>
      <c r="D19736" t="s">
        <v>77884</v>
      </c>
      <c r="E19736" t="s">
        <v>125837</v>
      </c>
    </row>
    <row r="19737" spans="3:5" x14ac:dyDescent="0.25">
      <c r="C19737" t="s">
        <v>49045</v>
      </c>
      <c r="D19737" t="s">
        <v>77885</v>
      </c>
      <c r="E19737" t="s">
        <v>125838</v>
      </c>
    </row>
    <row r="19738" spans="3:5" x14ac:dyDescent="0.25">
      <c r="C19738" t="s">
        <v>5332</v>
      </c>
      <c r="D19738" t="s">
        <v>77886</v>
      </c>
      <c r="E19738" t="s">
        <v>125839</v>
      </c>
    </row>
    <row r="19739" spans="3:5" x14ac:dyDescent="0.25">
      <c r="C19739" t="s">
        <v>49046</v>
      </c>
      <c r="D19739" t="s">
        <v>77887</v>
      </c>
      <c r="E19739" t="s">
        <v>125840</v>
      </c>
    </row>
    <row r="19740" spans="3:5" x14ac:dyDescent="0.25">
      <c r="C19740" t="s">
        <v>49047</v>
      </c>
      <c r="D19740" t="s">
        <v>77888</v>
      </c>
      <c r="E19740" t="s">
        <v>125841</v>
      </c>
    </row>
    <row r="19741" spans="3:5" x14ac:dyDescent="0.25">
      <c r="C19741" t="s">
        <v>49048</v>
      </c>
      <c r="D19741" t="s">
        <v>77889</v>
      </c>
      <c r="E19741" t="s">
        <v>125842</v>
      </c>
    </row>
    <row r="19742" spans="3:5" x14ac:dyDescent="0.25">
      <c r="C19742" t="s">
        <v>49049</v>
      </c>
      <c r="D19742" t="s">
        <v>77890</v>
      </c>
      <c r="E19742" t="s">
        <v>125843</v>
      </c>
    </row>
    <row r="19743" spans="3:5" x14ac:dyDescent="0.25">
      <c r="C19743" t="s">
        <v>49050</v>
      </c>
      <c r="D19743" t="s">
        <v>77891</v>
      </c>
      <c r="E19743" t="s">
        <v>125844</v>
      </c>
    </row>
    <row r="19744" spans="3:5" x14ac:dyDescent="0.25">
      <c r="C19744" t="s">
        <v>5333</v>
      </c>
      <c r="D19744" t="s">
        <v>77892</v>
      </c>
      <c r="E19744" t="s">
        <v>125845</v>
      </c>
    </row>
    <row r="19745" spans="3:5" x14ac:dyDescent="0.25">
      <c r="C19745" t="s">
        <v>49051</v>
      </c>
      <c r="D19745" t="s">
        <v>77893</v>
      </c>
      <c r="E19745" t="s">
        <v>125846</v>
      </c>
    </row>
    <row r="19746" spans="3:5" x14ac:dyDescent="0.25">
      <c r="C19746" t="s">
        <v>5334</v>
      </c>
      <c r="D19746" t="s">
        <v>77894</v>
      </c>
      <c r="E19746" t="s">
        <v>125847</v>
      </c>
    </row>
    <row r="19747" spans="3:5" x14ac:dyDescent="0.25">
      <c r="C19747" t="s">
        <v>49052</v>
      </c>
      <c r="D19747" t="s">
        <v>77895</v>
      </c>
      <c r="E19747" t="s">
        <v>125848</v>
      </c>
    </row>
    <row r="19748" spans="3:5" x14ac:dyDescent="0.25">
      <c r="C19748" t="s">
        <v>49053</v>
      </c>
      <c r="D19748" t="s">
        <v>77896</v>
      </c>
      <c r="E19748" t="s">
        <v>125849</v>
      </c>
    </row>
    <row r="19749" spans="3:5" x14ac:dyDescent="0.25">
      <c r="C19749" t="s">
        <v>49054</v>
      </c>
      <c r="D19749" t="s">
        <v>77897</v>
      </c>
      <c r="E19749" t="s">
        <v>125850</v>
      </c>
    </row>
    <row r="19750" spans="3:5" x14ac:dyDescent="0.25">
      <c r="C19750" t="s">
        <v>49055</v>
      </c>
      <c r="D19750" t="s">
        <v>77898</v>
      </c>
      <c r="E19750" t="s">
        <v>125851</v>
      </c>
    </row>
    <row r="19751" spans="3:5" x14ac:dyDescent="0.25">
      <c r="C19751" t="s">
        <v>49056</v>
      </c>
      <c r="D19751" t="s">
        <v>77899</v>
      </c>
      <c r="E19751" t="s">
        <v>125852</v>
      </c>
    </row>
    <row r="19752" spans="3:5" x14ac:dyDescent="0.25">
      <c r="C19752" t="s">
        <v>49057</v>
      </c>
      <c r="D19752" t="s">
        <v>77900</v>
      </c>
      <c r="E19752" t="s">
        <v>125853</v>
      </c>
    </row>
    <row r="19753" spans="3:5" x14ac:dyDescent="0.25">
      <c r="C19753" t="s">
        <v>49058</v>
      </c>
      <c r="D19753" t="s">
        <v>77901</v>
      </c>
      <c r="E19753" t="s">
        <v>125854</v>
      </c>
    </row>
    <row r="19754" spans="3:5" x14ac:dyDescent="0.25">
      <c r="C19754" t="s">
        <v>49059</v>
      </c>
      <c r="D19754" t="s">
        <v>77902</v>
      </c>
      <c r="E19754" t="s">
        <v>125855</v>
      </c>
    </row>
    <row r="19755" spans="3:5" x14ac:dyDescent="0.25">
      <c r="C19755" t="s">
        <v>5335</v>
      </c>
      <c r="D19755" t="s">
        <v>77903</v>
      </c>
      <c r="E19755" t="s">
        <v>125856</v>
      </c>
    </row>
    <row r="19756" spans="3:5" x14ac:dyDescent="0.25">
      <c r="C19756" t="s">
        <v>5336</v>
      </c>
      <c r="D19756" t="s">
        <v>77904</v>
      </c>
      <c r="E19756" t="s">
        <v>125857</v>
      </c>
    </row>
    <row r="19757" spans="3:5" x14ac:dyDescent="0.25">
      <c r="C19757" t="s">
        <v>5337</v>
      </c>
      <c r="D19757" t="s">
        <v>77905</v>
      </c>
      <c r="E19757" t="s">
        <v>125858</v>
      </c>
    </row>
    <row r="19758" spans="3:5" x14ac:dyDescent="0.25">
      <c r="C19758" t="s">
        <v>49060</v>
      </c>
      <c r="D19758" t="s">
        <v>77906</v>
      </c>
      <c r="E19758" t="s">
        <v>125859</v>
      </c>
    </row>
    <row r="19759" spans="3:5" x14ac:dyDescent="0.25">
      <c r="C19759" t="s">
        <v>49061</v>
      </c>
      <c r="D19759" t="s">
        <v>77907</v>
      </c>
      <c r="E19759" t="s">
        <v>125860</v>
      </c>
    </row>
    <row r="19760" spans="3:5" x14ac:dyDescent="0.25">
      <c r="C19760" t="s">
        <v>49062</v>
      </c>
      <c r="D19760" t="s">
        <v>77908</v>
      </c>
      <c r="E19760" t="s">
        <v>125861</v>
      </c>
    </row>
    <row r="19761" spans="3:5" x14ac:dyDescent="0.25">
      <c r="C19761" t="s">
        <v>49063</v>
      </c>
      <c r="D19761" t="s">
        <v>77909</v>
      </c>
      <c r="E19761" t="s">
        <v>125862</v>
      </c>
    </row>
    <row r="19762" spans="3:5" x14ac:dyDescent="0.25">
      <c r="C19762" t="s">
        <v>5338</v>
      </c>
      <c r="D19762" t="s">
        <v>77910</v>
      </c>
      <c r="E19762" t="s">
        <v>125863</v>
      </c>
    </row>
    <row r="19763" spans="3:5" x14ac:dyDescent="0.25">
      <c r="C19763" t="s">
        <v>5339</v>
      </c>
      <c r="D19763" t="s">
        <v>77911</v>
      </c>
      <c r="E19763" t="s">
        <v>125864</v>
      </c>
    </row>
    <row r="19764" spans="3:5" x14ac:dyDescent="0.25">
      <c r="C19764" t="s">
        <v>49064</v>
      </c>
      <c r="D19764" t="s">
        <v>77912</v>
      </c>
      <c r="E19764" t="s">
        <v>125865</v>
      </c>
    </row>
    <row r="19765" spans="3:5" x14ac:dyDescent="0.25">
      <c r="C19765" t="s">
        <v>5340</v>
      </c>
      <c r="D19765" t="s">
        <v>77913</v>
      </c>
      <c r="E19765" t="s">
        <v>125866</v>
      </c>
    </row>
    <row r="19766" spans="3:5" x14ac:dyDescent="0.25">
      <c r="C19766" t="s">
        <v>49065</v>
      </c>
      <c r="D19766" t="s">
        <v>77914</v>
      </c>
      <c r="E19766" t="s">
        <v>125867</v>
      </c>
    </row>
    <row r="19767" spans="3:5" x14ac:dyDescent="0.25">
      <c r="C19767" t="s">
        <v>49066</v>
      </c>
      <c r="D19767" t="s">
        <v>77915</v>
      </c>
      <c r="E19767" t="s">
        <v>125868</v>
      </c>
    </row>
    <row r="19768" spans="3:5" x14ac:dyDescent="0.25">
      <c r="C19768" t="s">
        <v>5341</v>
      </c>
      <c r="D19768" t="s">
        <v>77916</v>
      </c>
      <c r="E19768" t="s">
        <v>125869</v>
      </c>
    </row>
    <row r="19769" spans="3:5" x14ac:dyDescent="0.25">
      <c r="C19769" t="s">
        <v>49067</v>
      </c>
      <c r="D19769" t="s">
        <v>77917</v>
      </c>
      <c r="E19769" t="s">
        <v>125870</v>
      </c>
    </row>
    <row r="19770" spans="3:5" x14ac:dyDescent="0.25">
      <c r="C19770" t="s">
        <v>5342</v>
      </c>
      <c r="D19770" t="s">
        <v>77918</v>
      </c>
      <c r="E19770" t="s">
        <v>125871</v>
      </c>
    </row>
    <row r="19771" spans="3:5" x14ac:dyDescent="0.25">
      <c r="C19771" t="s">
        <v>49068</v>
      </c>
      <c r="D19771" t="s">
        <v>77919</v>
      </c>
      <c r="E19771" t="s">
        <v>125872</v>
      </c>
    </row>
    <row r="19772" spans="3:5" x14ac:dyDescent="0.25">
      <c r="C19772" t="s">
        <v>49069</v>
      </c>
      <c r="D19772" t="s">
        <v>77920</v>
      </c>
      <c r="E19772" t="s">
        <v>125873</v>
      </c>
    </row>
    <row r="19773" spans="3:5" x14ac:dyDescent="0.25">
      <c r="C19773" t="s">
        <v>49070</v>
      </c>
      <c r="D19773" t="s">
        <v>77921</v>
      </c>
      <c r="E19773" t="s">
        <v>125874</v>
      </c>
    </row>
    <row r="19774" spans="3:5" x14ac:dyDescent="0.25">
      <c r="C19774" t="s">
        <v>49071</v>
      </c>
      <c r="D19774" t="s">
        <v>77922</v>
      </c>
      <c r="E19774" t="s">
        <v>125875</v>
      </c>
    </row>
    <row r="19775" spans="3:5" x14ac:dyDescent="0.25">
      <c r="C19775" t="s">
        <v>49072</v>
      </c>
      <c r="D19775" t="s">
        <v>77923</v>
      </c>
      <c r="E19775" t="s">
        <v>125876</v>
      </c>
    </row>
    <row r="19776" spans="3:5" x14ac:dyDescent="0.25">
      <c r="C19776" t="s">
        <v>5343</v>
      </c>
      <c r="D19776" t="s">
        <v>77924</v>
      </c>
      <c r="E19776" t="s">
        <v>125877</v>
      </c>
    </row>
    <row r="19777" spans="3:5" x14ac:dyDescent="0.25">
      <c r="C19777" t="s">
        <v>49073</v>
      </c>
      <c r="D19777" t="s">
        <v>77925</v>
      </c>
      <c r="E19777" t="s">
        <v>125878</v>
      </c>
    </row>
    <row r="19778" spans="3:5" x14ac:dyDescent="0.25">
      <c r="C19778" t="s">
        <v>49074</v>
      </c>
      <c r="D19778" t="s">
        <v>77926</v>
      </c>
      <c r="E19778" t="s">
        <v>125879</v>
      </c>
    </row>
    <row r="19779" spans="3:5" x14ac:dyDescent="0.25">
      <c r="C19779" t="s">
        <v>5344</v>
      </c>
      <c r="D19779" t="s">
        <v>77927</v>
      </c>
      <c r="E19779" t="s">
        <v>125880</v>
      </c>
    </row>
    <row r="19780" spans="3:5" x14ac:dyDescent="0.25">
      <c r="C19780" t="s">
        <v>5345</v>
      </c>
      <c r="D19780" t="s">
        <v>77928</v>
      </c>
      <c r="E19780" t="s">
        <v>125881</v>
      </c>
    </row>
    <row r="19781" spans="3:5" x14ac:dyDescent="0.25">
      <c r="C19781" t="s">
        <v>49075</v>
      </c>
      <c r="D19781" t="s">
        <v>77929</v>
      </c>
      <c r="E19781" t="s">
        <v>125882</v>
      </c>
    </row>
    <row r="19782" spans="3:5" x14ac:dyDescent="0.25">
      <c r="C19782" t="s">
        <v>49076</v>
      </c>
      <c r="D19782" t="s">
        <v>77930</v>
      </c>
      <c r="E19782" t="s">
        <v>125883</v>
      </c>
    </row>
    <row r="19783" spans="3:5" x14ac:dyDescent="0.25">
      <c r="C19783" t="s">
        <v>49077</v>
      </c>
      <c r="D19783" t="s">
        <v>77931</v>
      </c>
      <c r="E19783" t="s">
        <v>125884</v>
      </c>
    </row>
    <row r="19784" spans="3:5" x14ac:dyDescent="0.25">
      <c r="C19784" t="s">
        <v>49078</v>
      </c>
      <c r="D19784" t="s">
        <v>77932</v>
      </c>
      <c r="E19784" t="s">
        <v>125885</v>
      </c>
    </row>
    <row r="19785" spans="3:5" x14ac:dyDescent="0.25">
      <c r="C19785" t="s">
        <v>49079</v>
      </c>
      <c r="D19785" t="s">
        <v>77933</v>
      </c>
      <c r="E19785" t="s">
        <v>125886</v>
      </c>
    </row>
    <row r="19786" spans="3:5" x14ac:dyDescent="0.25">
      <c r="C19786" t="s">
        <v>49080</v>
      </c>
      <c r="D19786" t="s">
        <v>77934</v>
      </c>
      <c r="E19786" t="s">
        <v>125887</v>
      </c>
    </row>
    <row r="19787" spans="3:5" x14ac:dyDescent="0.25">
      <c r="C19787" t="s">
        <v>49081</v>
      </c>
      <c r="D19787" t="s">
        <v>77935</v>
      </c>
      <c r="E19787" t="s">
        <v>125888</v>
      </c>
    </row>
    <row r="19788" spans="3:5" x14ac:dyDescent="0.25">
      <c r="C19788" t="s">
        <v>49082</v>
      </c>
      <c r="D19788" t="s">
        <v>77936</v>
      </c>
      <c r="E19788" t="s">
        <v>125889</v>
      </c>
    </row>
    <row r="19789" spans="3:5" x14ac:dyDescent="0.25">
      <c r="C19789" t="s">
        <v>49083</v>
      </c>
      <c r="D19789" t="s">
        <v>77937</v>
      </c>
      <c r="E19789" t="s">
        <v>125890</v>
      </c>
    </row>
    <row r="19790" spans="3:5" x14ac:dyDescent="0.25">
      <c r="C19790" t="s">
        <v>49084</v>
      </c>
      <c r="D19790" t="s">
        <v>77938</v>
      </c>
      <c r="E19790" t="s">
        <v>125891</v>
      </c>
    </row>
    <row r="19791" spans="3:5" x14ac:dyDescent="0.25">
      <c r="C19791" t="s">
        <v>49085</v>
      </c>
      <c r="D19791" t="s">
        <v>77939</v>
      </c>
      <c r="E19791" t="s">
        <v>125892</v>
      </c>
    </row>
    <row r="19792" spans="3:5" x14ac:dyDescent="0.25">
      <c r="C19792" t="s">
        <v>49086</v>
      </c>
      <c r="D19792" t="s">
        <v>77940</v>
      </c>
      <c r="E19792" t="s">
        <v>125893</v>
      </c>
    </row>
    <row r="19793" spans="3:5" x14ac:dyDescent="0.25">
      <c r="C19793" t="s">
        <v>5346</v>
      </c>
      <c r="D19793" t="s">
        <v>77941</v>
      </c>
      <c r="E19793" t="s">
        <v>125894</v>
      </c>
    </row>
    <row r="19794" spans="3:5" x14ac:dyDescent="0.25">
      <c r="C19794" t="s">
        <v>49087</v>
      </c>
      <c r="D19794" t="s">
        <v>77942</v>
      </c>
      <c r="E19794" t="s">
        <v>125895</v>
      </c>
    </row>
    <row r="19795" spans="3:5" x14ac:dyDescent="0.25">
      <c r="C19795" t="s">
        <v>49088</v>
      </c>
      <c r="D19795" t="s">
        <v>77943</v>
      </c>
      <c r="E19795" t="s">
        <v>125896</v>
      </c>
    </row>
    <row r="19796" spans="3:5" x14ac:dyDescent="0.25">
      <c r="C19796" t="s">
        <v>49089</v>
      </c>
      <c r="D19796" t="s">
        <v>77944</v>
      </c>
      <c r="E19796" t="s">
        <v>125897</v>
      </c>
    </row>
    <row r="19797" spans="3:5" x14ac:dyDescent="0.25">
      <c r="C19797" t="s">
        <v>5347</v>
      </c>
      <c r="D19797" t="s">
        <v>77945</v>
      </c>
      <c r="E19797" t="s">
        <v>125898</v>
      </c>
    </row>
    <row r="19798" spans="3:5" x14ac:dyDescent="0.25">
      <c r="C19798" t="s">
        <v>5348</v>
      </c>
      <c r="D19798" t="s">
        <v>77946</v>
      </c>
      <c r="E19798" t="s">
        <v>125899</v>
      </c>
    </row>
    <row r="19799" spans="3:5" x14ac:dyDescent="0.25">
      <c r="C19799" t="s">
        <v>49090</v>
      </c>
      <c r="D19799" t="s">
        <v>77947</v>
      </c>
      <c r="E19799" t="s">
        <v>125900</v>
      </c>
    </row>
    <row r="19800" spans="3:5" x14ac:dyDescent="0.25">
      <c r="C19800" t="s">
        <v>49091</v>
      </c>
      <c r="D19800" t="s">
        <v>77948</v>
      </c>
      <c r="E19800" t="s">
        <v>125901</v>
      </c>
    </row>
    <row r="19801" spans="3:5" x14ac:dyDescent="0.25">
      <c r="C19801" t="s">
        <v>49092</v>
      </c>
      <c r="D19801" t="s">
        <v>77949</v>
      </c>
      <c r="E19801" t="s">
        <v>125902</v>
      </c>
    </row>
    <row r="19802" spans="3:5" x14ac:dyDescent="0.25">
      <c r="C19802" t="s">
        <v>49093</v>
      </c>
      <c r="D19802" t="s">
        <v>77950</v>
      </c>
      <c r="E19802" t="s">
        <v>125903</v>
      </c>
    </row>
    <row r="19803" spans="3:5" x14ac:dyDescent="0.25">
      <c r="C19803" t="s">
        <v>5349</v>
      </c>
      <c r="D19803" t="s">
        <v>77951</v>
      </c>
      <c r="E19803" t="s">
        <v>125904</v>
      </c>
    </row>
    <row r="19804" spans="3:5" x14ac:dyDescent="0.25">
      <c r="C19804" t="s">
        <v>49094</v>
      </c>
      <c r="D19804" t="s">
        <v>77952</v>
      </c>
      <c r="E19804" t="s">
        <v>125905</v>
      </c>
    </row>
    <row r="19805" spans="3:5" x14ac:dyDescent="0.25">
      <c r="C19805" t="s">
        <v>5350</v>
      </c>
      <c r="D19805" t="s">
        <v>77953</v>
      </c>
      <c r="E19805" t="s">
        <v>125906</v>
      </c>
    </row>
    <row r="19806" spans="3:5" x14ac:dyDescent="0.25">
      <c r="C19806" t="s">
        <v>49095</v>
      </c>
      <c r="D19806" t="s">
        <v>77954</v>
      </c>
      <c r="E19806" t="s">
        <v>125907</v>
      </c>
    </row>
    <row r="19807" spans="3:5" x14ac:dyDescent="0.25">
      <c r="C19807" t="s">
        <v>5351</v>
      </c>
      <c r="D19807" t="s">
        <v>77955</v>
      </c>
      <c r="E19807" t="s">
        <v>125908</v>
      </c>
    </row>
    <row r="19808" spans="3:5" x14ac:dyDescent="0.25">
      <c r="C19808" t="s">
        <v>49096</v>
      </c>
      <c r="D19808" t="s">
        <v>77956</v>
      </c>
      <c r="E19808" t="s">
        <v>125909</v>
      </c>
    </row>
    <row r="19809" spans="3:5" x14ac:dyDescent="0.25">
      <c r="C19809" t="s">
        <v>49097</v>
      </c>
      <c r="D19809" t="s">
        <v>77957</v>
      </c>
      <c r="E19809" t="s">
        <v>125910</v>
      </c>
    </row>
    <row r="19810" spans="3:5" x14ac:dyDescent="0.25">
      <c r="C19810" t="s">
        <v>49098</v>
      </c>
      <c r="D19810" t="s">
        <v>77958</v>
      </c>
      <c r="E19810" t="s">
        <v>125911</v>
      </c>
    </row>
    <row r="19811" spans="3:5" x14ac:dyDescent="0.25">
      <c r="C19811" t="s">
        <v>49099</v>
      </c>
      <c r="D19811" t="s">
        <v>77959</v>
      </c>
      <c r="E19811" t="s">
        <v>125912</v>
      </c>
    </row>
    <row r="19812" spans="3:5" x14ac:dyDescent="0.25">
      <c r="C19812" t="s">
        <v>49100</v>
      </c>
      <c r="D19812" t="s">
        <v>77960</v>
      </c>
      <c r="E19812" t="s">
        <v>125913</v>
      </c>
    </row>
    <row r="19813" spans="3:5" x14ac:dyDescent="0.25">
      <c r="C19813" t="s">
        <v>49101</v>
      </c>
      <c r="D19813" t="s">
        <v>77961</v>
      </c>
      <c r="E19813" t="s">
        <v>125914</v>
      </c>
    </row>
    <row r="19814" spans="3:5" x14ac:dyDescent="0.25">
      <c r="C19814" t="s">
        <v>5352</v>
      </c>
      <c r="D19814" t="s">
        <v>77962</v>
      </c>
      <c r="E19814" t="s">
        <v>125915</v>
      </c>
    </row>
    <row r="19815" spans="3:5" x14ac:dyDescent="0.25">
      <c r="C19815" t="s">
        <v>5353</v>
      </c>
      <c r="D19815" t="s">
        <v>77963</v>
      </c>
      <c r="E19815" t="s">
        <v>125916</v>
      </c>
    </row>
    <row r="19816" spans="3:5" x14ac:dyDescent="0.25">
      <c r="C19816" t="s">
        <v>49102</v>
      </c>
      <c r="D19816" t="s">
        <v>77964</v>
      </c>
      <c r="E19816" t="s">
        <v>125917</v>
      </c>
    </row>
    <row r="19817" spans="3:5" x14ac:dyDescent="0.25">
      <c r="C19817" t="s">
        <v>49103</v>
      </c>
      <c r="D19817" t="s">
        <v>77965</v>
      </c>
      <c r="E19817" t="s">
        <v>125918</v>
      </c>
    </row>
    <row r="19818" spans="3:5" x14ac:dyDescent="0.25">
      <c r="C19818" t="s">
        <v>49104</v>
      </c>
      <c r="D19818" t="s">
        <v>77966</v>
      </c>
      <c r="E19818" t="s">
        <v>125919</v>
      </c>
    </row>
    <row r="19819" spans="3:5" x14ac:dyDescent="0.25">
      <c r="C19819" t="s">
        <v>5354</v>
      </c>
      <c r="D19819" t="s">
        <v>77967</v>
      </c>
      <c r="E19819" t="s">
        <v>125920</v>
      </c>
    </row>
    <row r="19820" spans="3:5" x14ac:dyDescent="0.25">
      <c r="C19820" t="s">
        <v>49105</v>
      </c>
      <c r="D19820" t="s">
        <v>77968</v>
      </c>
      <c r="E19820" t="s">
        <v>125921</v>
      </c>
    </row>
    <row r="19821" spans="3:5" x14ac:dyDescent="0.25">
      <c r="C19821" t="s">
        <v>49106</v>
      </c>
      <c r="D19821" t="s">
        <v>77969</v>
      </c>
      <c r="E19821" t="s">
        <v>125922</v>
      </c>
    </row>
    <row r="19822" spans="3:5" x14ac:dyDescent="0.25">
      <c r="C19822" t="s">
        <v>49107</v>
      </c>
      <c r="D19822" t="s">
        <v>77970</v>
      </c>
      <c r="E19822" t="s">
        <v>125923</v>
      </c>
    </row>
    <row r="19823" spans="3:5" x14ac:dyDescent="0.25">
      <c r="C19823" t="s">
        <v>49108</v>
      </c>
      <c r="D19823" t="s">
        <v>77971</v>
      </c>
      <c r="E19823" t="s">
        <v>125924</v>
      </c>
    </row>
    <row r="19824" spans="3:5" x14ac:dyDescent="0.25">
      <c r="C19824" t="s">
        <v>5355</v>
      </c>
      <c r="D19824" t="s">
        <v>77972</v>
      </c>
      <c r="E19824" t="s">
        <v>125925</v>
      </c>
    </row>
    <row r="19825" spans="3:5" x14ac:dyDescent="0.25">
      <c r="C19825" t="s">
        <v>49109</v>
      </c>
      <c r="D19825" t="s">
        <v>77973</v>
      </c>
      <c r="E19825" t="s">
        <v>125926</v>
      </c>
    </row>
    <row r="19826" spans="3:5" x14ac:dyDescent="0.25">
      <c r="C19826" t="s">
        <v>49110</v>
      </c>
      <c r="D19826" t="s">
        <v>77974</v>
      </c>
      <c r="E19826" t="s">
        <v>125927</v>
      </c>
    </row>
    <row r="19827" spans="3:5" x14ac:dyDescent="0.25">
      <c r="C19827" t="s">
        <v>49111</v>
      </c>
      <c r="D19827" t="s">
        <v>77975</v>
      </c>
      <c r="E19827" t="s">
        <v>125928</v>
      </c>
    </row>
    <row r="19828" spans="3:5" x14ac:dyDescent="0.25">
      <c r="C19828" t="s">
        <v>49112</v>
      </c>
      <c r="D19828" t="s">
        <v>77976</v>
      </c>
      <c r="E19828" t="s">
        <v>125929</v>
      </c>
    </row>
    <row r="19829" spans="3:5" x14ac:dyDescent="0.25">
      <c r="C19829" t="s">
        <v>49113</v>
      </c>
      <c r="D19829" t="s">
        <v>77977</v>
      </c>
      <c r="E19829" t="s">
        <v>125930</v>
      </c>
    </row>
    <row r="19830" spans="3:5" x14ac:dyDescent="0.25">
      <c r="C19830" t="s">
        <v>49114</v>
      </c>
      <c r="D19830" t="s">
        <v>77978</v>
      </c>
      <c r="E19830" t="s">
        <v>125931</v>
      </c>
    </row>
    <row r="19831" spans="3:5" x14ac:dyDescent="0.25">
      <c r="C19831" t="s">
        <v>49115</v>
      </c>
      <c r="D19831" t="s">
        <v>77979</v>
      </c>
      <c r="E19831" t="s">
        <v>125932</v>
      </c>
    </row>
    <row r="19832" spans="3:5" x14ac:dyDescent="0.25">
      <c r="C19832" t="s">
        <v>49116</v>
      </c>
      <c r="D19832" t="s">
        <v>77980</v>
      </c>
      <c r="E19832" t="s">
        <v>125933</v>
      </c>
    </row>
    <row r="19833" spans="3:5" x14ac:dyDescent="0.25">
      <c r="C19833" t="s">
        <v>49117</v>
      </c>
      <c r="D19833" t="s">
        <v>77981</v>
      </c>
      <c r="E19833" t="s">
        <v>125934</v>
      </c>
    </row>
    <row r="19834" spans="3:5" x14ac:dyDescent="0.25">
      <c r="C19834" t="s">
        <v>5356</v>
      </c>
      <c r="D19834" t="s">
        <v>77982</v>
      </c>
      <c r="E19834" t="s">
        <v>125935</v>
      </c>
    </row>
    <row r="19835" spans="3:5" x14ac:dyDescent="0.25">
      <c r="C19835" t="s">
        <v>5357</v>
      </c>
      <c r="D19835" t="s">
        <v>77983</v>
      </c>
      <c r="E19835" t="s">
        <v>125936</v>
      </c>
    </row>
    <row r="19836" spans="3:5" x14ac:dyDescent="0.25">
      <c r="C19836" t="s">
        <v>5358</v>
      </c>
      <c r="D19836" t="s">
        <v>77984</v>
      </c>
      <c r="E19836" t="s">
        <v>125937</v>
      </c>
    </row>
    <row r="19837" spans="3:5" x14ac:dyDescent="0.25">
      <c r="C19837" t="s">
        <v>49118</v>
      </c>
      <c r="D19837" t="s">
        <v>77985</v>
      </c>
      <c r="E19837" t="s">
        <v>125938</v>
      </c>
    </row>
    <row r="19838" spans="3:5" x14ac:dyDescent="0.25">
      <c r="C19838" t="s">
        <v>5359</v>
      </c>
      <c r="D19838" t="s">
        <v>77986</v>
      </c>
      <c r="E19838" t="s">
        <v>125939</v>
      </c>
    </row>
    <row r="19839" spans="3:5" x14ac:dyDescent="0.25">
      <c r="C19839" t="s">
        <v>49119</v>
      </c>
      <c r="D19839" t="s">
        <v>77987</v>
      </c>
      <c r="E19839" t="s">
        <v>125940</v>
      </c>
    </row>
    <row r="19840" spans="3:5" x14ac:dyDescent="0.25">
      <c r="C19840" t="s">
        <v>49120</v>
      </c>
      <c r="D19840" t="s">
        <v>77988</v>
      </c>
      <c r="E19840" t="s">
        <v>125941</v>
      </c>
    </row>
    <row r="19841" spans="3:5" x14ac:dyDescent="0.25">
      <c r="C19841" t="s">
        <v>49121</v>
      </c>
      <c r="D19841" t="s">
        <v>77989</v>
      </c>
      <c r="E19841" t="s">
        <v>125942</v>
      </c>
    </row>
    <row r="19842" spans="3:5" x14ac:dyDescent="0.25">
      <c r="C19842" t="s">
        <v>49122</v>
      </c>
      <c r="D19842" t="s">
        <v>77990</v>
      </c>
      <c r="E19842" t="s">
        <v>125943</v>
      </c>
    </row>
    <row r="19843" spans="3:5" x14ac:dyDescent="0.25">
      <c r="C19843" t="s">
        <v>5360</v>
      </c>
      <c r="D19843" t="s">
        <v>77991</v>
      </c>
      <c r="E19843" t="s">
        <v>125944</v>
      </c>
    </row>
    <row r="19844" spans="3:5" x14ac:dyDescent="0.25">
      <c r="C19844" t="s">
        <v>5361</v>
      </c>
      <c r="D19844" t="s">
        <v>77992</v>
      </c>
      <c r="E19844" t="s">
        <v>125945</v>
      </c>
    </row>
    <row r="19845" spans="3:5" x14ac:dyDescent="0.25">
      <c r="C19845" t="s">
        <v>49123</v>
      </c>
      <c r="D19845" t="s">
        <v>77993</v>
      </c>
      <c r="E19845" t="s">
        <v>125946</v>
      </c>
    </row>
    <row r="19846" spans="3:5" x14ac:dyDescent="0.25">
      <c r="C19846" t="s">
        <v>49124</v>
      </c>
      <c r="D19846" t="s">
        <v>77994</v>
      </c>
      <c r="E19846" t="s">
        <v>125947</v>
      </c>
    </row>
    <row r="19847" spans="3:5" x14ac:dyDescent="0.25">
      <c r="C19847" t="s">
        <v>49125</v>
      </c>
      <c r="D19847" t="s">
        <v>77995</v>
      </c>
      <c r="E19847" t="s">
        <v>125948</v>
      </c>
    </row>
    <row r="19848" spans="3:5" x14ac:dyDescent="0.25">
      <c r="C19848" t="s">
        <v>5362</v>
      </c>
      <c r="D19848" t="s">
        <v>77996</v>
      </c>
      <c r="E19848" t="s">
        <v>125949</v>
      </c>
    </row>
    <row r="19849" spans="3:5" x14ac:dyDescent="0.25">
      <c r="C19849" t="s">
        <v>5363</v>
      </c>
      <c r="D19849" t="s">
        <v>77997</v>
      </c>
      <c r="E19849" t="s">
        <v>125950</v>
      </c>
    </row>
    <row r="19850" spans="3:5" x14ac:dyDescent="0.25">
      <c r="C19850" t="s">
        <v>49126</v>
      </c>
      <c r="D19850" t="s">
        <v>77998</v>
      </c>
      <c r="E19850" t="s">
        <v>125951</v>
      </c>
    </row>
    <row r="19851" spans="3:5" x14ac:dyDescent="0.25">
      <c r="C19851" t="s">
        <v>49127</v>
      </c>
      <c r="D19851" t="s">
        <v>77999</v>
      </c>
      <c r="E19851" t="s">
        <v>125952</v>
      </c>
    </row>
    <row r="19852" spans="3:5" x14ac:dyDescent="0.25">
      <c r="C19852" t="s">
        <v>49128</v>
      </c>
      <c r="D19852" t="s">
        <v>78000</v>
      </c>
      <c r="E19852" t="s">
        <v>125953</v>
      </c>
    </row>
    <row r="19853" spans="3:5" x14ac:dyDescent="0.25">
      <c r="C19853" t="s">
        <v>49129</v>
      </c>
      <c r="D19853" t="s">
        <v>78001</v>
      </c>
      <c r="E19853" t="s">
        <v>125954</v>
      </c>
    </row>
    <row r="19854" spans="3:5" x14ac:dyDescent="0.25">
      <c r="C19854" t="s">
        <v>49130</v>
      </c>
      <c r="D19854" t="s">
        <v>78002</v>
      </c>
      <c r="E19854" t="s">
        <v>125955</v>
      </c>
    </row>
    <row r="19855" spans="3:5" x14ac:dyDescent="0.25">
      <c r="C19855" t="s">
        <v>49131</v>
      </c>
      <c r="D19855" t="s">
        <v>78003</v>
      </c>
      <c r="E19855" t="s">
        <v>125956</v>
      </c>
    </row>
    <row r="19856" spans="3:5" x14ac:dyDescent="0.25">
      <c r="C19856" t="s">
        <v>49132</v>
      </c>
      <c r="D19856" t="s">
        <v>78004</v>
      </c>
      <c r="E19856" t="s">
        <v>125957</v>
      </c>
    </row>
    <row r="19857" spans="3:5" x14ac:dyDescent="0.25">
      <c r="C19857" t="s">
        <v>49133</v>
      </c>
      <c r="D19857" t="s">
        <v>78005</v>
      </c>
      <c r="E19857" t="s">
        <v>125958</v>
      </c>
    </row>
    <row r="19858" spans="3:5" x14ac:dyDescent="0.25">
      <c r="C19858" t="s">
        <v>5364</v>
      </c>
      <c r="D19858" t="s">
        <v>78006</v>
      </c>
      <c r="E19858" t="s">
        <v>125959</v>
      </c>
    </row>
    <row r="19859" spans="3:5" x14ac:dyDescent="0.25">
      <c r="C19859" t="s">
        <v>49134</v>
      </c>
      <c r="D19859" t="s">
        <v>78007</v>
      </c>
      <c r="E19859" t="s">
        <v>125960</v>
      </c>
    </row>
    <row r="19860" spans="3:5" x14ac:dyDescent="0.25">
      <c r="C19860" t="s">
        <v>49135</v>
      </c>
      <c r="D19860" t="s">
        <v>78008</v>
      </c>
      <c r="E19860" t="s">
        <v>125961</v>
      </c>
    </row>
    <row r="19861" spans="3:5" x14ac:dyDescent="0.25">
      <c r="C19861" t="s">
        <v>49136</v>
      </c>
      <c r="D19861" t="s">
        <v>78009</v>
      </c>
      <c r="E19861" t="s">
        <v>125962</v>
      </c>
    </row>
    <row r="19862" spans="3:5" x14ac:dyDescent="0.25">
      <c r="C19862" t="s">
        <v>49137</v>
      </c>
      <c r="D19862" t="s">
        <v>78010</v>
      </c>
      <c r="E19862" t="s">
        <v>125963</v>
      </c>
    </row>
    <row r="19863" spans="3:5" x14ac:dyDescent="0.25">
      <c r="C19863" t="s">
        <v>49138</v>
      </c>
      <c r="D19863" t="s">
        <v>78011</v>
      </c>
      <c r="E19863" t="s">
        <v>125964</v>
      </c>
    </row>
    <row r="19864" spans="3:5" x14ac:dyDescent="0.25">
      <c r="C19864" t="s">
        <v>49139</v>
      </c>
      <c r="D19864" t="s">
        <v>78012</v>
      </c>
      <c r="E19864" t="s">
        <v>125965</v>
      </c>
    </row>
    <row r="19865" spans="3:5" x14ac:dyDescent="0.25">
      <c r="C19865" t="s">
        <v>49140</v>
      </c>
      <c r="D19865" t="s">
        <v>78013</v>
      </c>
      <c r="E19865" t="s">
        <v>125966</v>
      </c>
    </row>
    <row r="19866" spans="3:5" x14ac:dyDescent="0.25">
      <c r="C19866" t="s">
        <v>49141</v>
      </c>
      <c r="D19866" t="s">
        <v>78014</v>
      </c>
      <c r="E19866" t="s">
        <v>125967</v>
      </c>
    </row>
    <row r="19867" spans="3:5" x14ac:dyDescent="0.25">
      <c r="C19867" t="s">
        <v>49142</v>
      </c>
      <c r="D19867" t="s">
        <v>78015</v>
      </c>
      <c r="E19867" t="s">
        <v>125968</v>
      </c>
    </row>
    <row r="19868" spans="3:5" x14ac:dyDescent="0.25">
      <c r="C19868" t="s">
        <v>49143</v>
      </c>
      <c r="D19868" t="s">
        <v>78016</v>
      </c>
      <c r="E19868" t="s">
        <v>125969</v>
      </c>
    </row>
    <row r="19869" spans="3:5" x14ac:dyDescent="0.25">
      <c r="C19869" t="s">
        <v>49144</v>
      </c>
      <c r="D19869" t="s">
        <v>78017</v>
      </c>
      <c r="E19869" t="s">
        <v>125970</v>
      </c>
    </row>
    <row r="19870" spans="3:5" x14ac:dyDescent="0.25">
      <c r="C19870" t="s">
        <v>49145</v>
      </c>
      <c r="D19870" t="s">
        <v>78018</v>
      </c>
      <c r="E19870" t="s">
        <v>125971</v>
      </c>
    </row>
    <row r="19871" spans="3:5" x14ac:dyDescent="0.25">
      <c r="C19871" t="s">
        <v>5365</v>
      </c>
      <c r="D19871" t="s">
        <v>78019</v>
      </c>
      <c r="E19871" t="s">
        <v>125972</v>
      </c>
    </row>
    <row r="19872" spans="3:5" x14ac:dyDescent="0.25">
      <c r="C19872" t="s">
        <v>5366</v>
      </c>
      <c r="D19872" t="s">
        <v>78020</v>
      </c>
      <c r="E19872" t="s">
        <v>125973</v>
      </c>
    </row>
    <row r="19873" spans="3:5" x14ac:dyDescent="0.25">
      <c r="C19873" t="s">
        <v>49146</v>
      </c>
      <c r="D19873" t="s">
        <v>78021</v>
      </c>
      <c r="E19873" t="s">
        <v>125974</v>
      </c>
    </row>
    <row r="19874" spans="3:5" x14ac:dyDescent="0.25">
      <c r="C19874" t="s">
        <v>5367</v>
      </c>
      <c r="D19874" t="s">
        <v>78022</v>
      </c>
      <c r="E19874" t="s">
        <v>125975</v>
      </c>
    </row>
    <row r="19875" spans="3:5" x14ac:dyDescent="0.25">
      <c r="C19875" t="s">
        <v>49147</v>
      </c>
      <c r="D19875" t="s">
        <v>78023</v>
      </c>
      <c r="E19875" t="s">
        <v>125976</v>
      </c>
    </row>
    <row r="19876" spans="3:5" x14ac:dyDescent="0.25">
      <c r="C19876" t="s">
        <v>49148</v>
      </c>
      <c r="D19876" t="s">
        <v>78024</v>
      </c>
      <c r="E19876" t="s">
        <v>125977</v>
      </c>
    </row>
    <row r="19877" spans="3:5" x14ac:dyDescent="0.25">
      <c r="C19877" t="s">
        <v>5368</v>
      </c>
      <c r="D19877" t="s">
        <v>78025</v>
      </c>
      <c r="E19877" t="s">
        <v>125978</v>
      </c>
    </row>
    <row r="19878" spans="3:5" x14ac:dyDescent="0.25">
      <c r="C19878" t="s">
        <v>49149</v>
      </c>
      <c r="D19878" t="s">
        <v>78026</v>
      </c>
      <c r="E19878" t="s">
        <v>125979</v>
      </c>
    </row>
    <row r="19879" spans="3:5" x14ac:dyDescent="0.25">
      <c r="C19879" t="s">
        <v>49150</v>
      </c>
      <c r="D19879" t="s">
        <v>78027</v>
      </c>
      <c r="E19879" t="s">
        <v>125980</v>
      </c>
    </row>
    <row r="19880" spans="3:5" x14ac:dyDescent="0.25">
      <c r="C19880" t="s">
        <v>49151</v>
      </c>
      <c r="D19880" t="s">
        <v>78028</v>
      </c>
      <c r="E19880" t="s">
        <v>125981</v>
      </c>
    </row>
    <row r="19881" spans="3:5" x14ac:dyDescent="0.25">
      <c r="C19881" t="s">
        <v>5369</v>
      </c>
      <c r="D19881" t="s">
        <v>78029</v>
      </c>
      <c r="E19881" t="s">
        <v>125982</v>
      </c>
    </row>
    <row r="19882" spans="3:5" x14ac:dyDescent="0.25">
      <c r="C19882" t="s">
        <v>49152</v>
      </c>
      <c r="D19882" t="s">
        <v>78030</v>
      </c>
      <c r="E19882" t="s">
        <v>125983</v>
      </c>
    </row>
    <row r="19883" spans="3:5" x14ac:dyDescent="0.25">
      <c r="C19883" t="s">
        <v>5370</v>
      </c>
      <c r="D19883" t="s">
        <v>78031</v>
      </c>
      <c r="E19883" t="s">
        <v>125984</v>
      </c>
    </row>
    <row r="19884" spans="3:5" x14ac:dyDescent="0.25">
      <c r="C19884" t="s">
        <v>49153</v>
      </c>
      <c r="D19884" t="s">
        <v>78032</v>
      </c>
      <c r="E19884" t="s">
        <v>125985</v>
      </c>
    </row>
    <row r="19885" spans="3:5" x14ac:dyDescent="0.25">
      <c r="C19885" t="s">
        <v>49154</v>
      </c>
      <c r="D19885" t="s">
        <v>78033</v>
      </c>
      <c r="E19885" t="s">
        <v>125986</v>
      </c>
    </row>
    <row r="19886" spans="3:5" x14ac:dyDescent="0.25">
      <c r="C19886" t="s">
        <v>49155</v>
      </c>
      <c r="D19886" t="s">
        <v>78034</v>
      </c>
      <c r="E19886" t="s">
        <v>125987</v>
      </c>
    </row>
    <row r="19887" spans="3:5" x14ac:dyDescent="0.25">
      <c r="C19887" t="s">
        <v>5371</v>
      </c>
      <c r="D19887" t="s">
        <v>78035</v>
      </c>
      <c r="E19887" t="s">
        <v>125988</v>
      </c>
    </row>
    <row r="19888" spans="3:5" x14ac:dyDescent="0.25">
      <c r="C19888" t="s">
        <v>5372</v>
      </c>
      <c r="D19888" t="s">
        <v>78036</v>
      </c>
      <c r="E19888" t="s">
        <v>125989</v>
      </c>
    </row>
    <row r="19889" spans="3:5" x14ac:dyDescent="0.25">
      <c r="C19889" t="s">
        <v>49156</v>
      </c>
      <c r="D19889" t="s">
        <v>78037</v>
      </c>
      <c r="E19889" t="s">
        <v>125990</v>
      </c>
    </row>
    <row r="19890" spans="3:5" x14ac:dyDescent="0.25">
      <c r="C19890" t="s">
        <v>49157</v>
      </c>
      <c r="D19890" t="s">
        <v>78038</v>
      </c>
      <c r="E19890" t="s">
        <v>125991</v>
      </c>
    </row>
    <row r="19891" spans="3:5" x14ac:dyDescent="0.25">
      <c r="C19891" t="s">
        <v>5373</v>
      </c>
      <c r="D19891" t="s">
        <v>78039</v>
      </c>
      <c r="E19891" t="s">
        <v>125992</v>
      </c>
    </row>
    <row r="19892" spans="3:5" x14ac:dyDescent="0.25">
      <c r="C19892" t="s">
        <v>5374</v>
      </c>
      <c r="D19892" t="s">
        <v>78040</v>
      </c>
      <c r="E19892" t="s">
        <v>125993</v>
      </c>
    </row>
    <row r="19893" spans="3:5" x14ac:dyDescent="0.25">
      <c r="C19893" t="s">
        <v>5375</v>
      </c>
      <c r="D19893" t="s">
        <v>78041</v>
      </c>
      <c r="E19893" t="s">
        <v>125994</v>
      </c>
    </row>
    <row r="19894" spans="3:5" x14ac:dyDescent="0.25">
      <c r="C19894" t="s">
        <v>5376</v>
      </c>
      <c r="D19894" t="s">
        <v>78042</v>
      </c>
      <c r="E19894" t="s">
        <v>125995</v>
      </c>
    </row>
    <row r="19895" spans="3:5" x14ac:dyDescent="0.25">
      <c r="C19895" t="s">
        <v>49158</v>
      </c>
      <c r="D19895" t="s">
        <v>78043</v>
      </c>
      <c r="E19895" t="s">
        <v>125996</v>
      </c>
    </row>
    <row r="19896" spans="3:5" x14ac:dyDescent="0.25">
      <c r="C19896" t="s">
        <v>49159</v>
      </c>
      <c r="D19896" t="s">
        <v>78044</v>
      </c>
      <c r="E19896" t="s">
        <v>125997</v>
      </c>
    </row>
    <row r="19897" spans="3:5" x14ac:dyDescent="0.25">
      <c r="C19897" t="s">
        <v>49160</v>
      </c>
      <c r="D19897" t="s">
        <v>78045</v>
      </c>
      <c r="E19897" t="s">
        <v>125998</v>
      </c>
    </row>
    <row r="19898" spans="3:5" x14ac:dyDescent="0.25">
      <c r="C19898" t="s">
        <v>49161</v>
      </c>
      <c r="D19898" t="s">
        <v>78046</v>
      </c>
      <c r="E19898" t="s">
        <v>125999</v>
      </c>
    </row>
    <row r="19899" spans="3:5" x14ac:dyDescent="0.25">
      <c r="C19899" t="s">
        <v>5377</v>
      </c>
      <c r="D19899" t="s">
        <v>78047</v>
      </c>
      <c r="E19899" t="s">
        <v>126000</v>
      </c>
    </row>
    <row r="19900" spans="3:5" x14ac:dyDescent="0.25">
      <c r="C19900" t="s">
        <v>5378</v>
      </c>
      <c r="D19900" t="s">
        <v>78048</v>
      </c>
      <c r="E19900" t="s">
        <v>126001</v>
      </c>
    </row>
    <row r="19901" spans="3:5" x14ac:dyDescent="0.25">
      <c r="C19901" t="s">
        <v>5379</v>
      </c>
      <c r="D19901" t="s">
        <v>78049</v>
      </c>
      <c r="E19901" t="s">
        <v>126002</v>
      </c>
    </row>
    <row r="19902" spans="3:5" x14ac:dyDescent="0.25">
      <c r="C19902" t="s">
        <v>49162</v>
      </c>
      <c r="D19902" t="s">
        <v>78050</v>
      </c>
      <c r="E19902" t="s">
        <v>126003</v>
      </c>
    </row>
    <row r="19903" spans="3:5" x14ac:dyDescent="0.25">
      <c r="C19903" t="s">
        <v>5380</v>
      </c>
      <c r="D19903" t="s">
        <v>78051</v>
      </c>
      <c r="E19903" t="s">
        <v>126004</v>
      </c>
    </row>
    <row r="19904" spans="3:5" x14ac:dyDescent="0.25">
      <c r="C19904" t="s">
        <v>5381</v>
      </c>
      <c r="D19904" t="s">
        <v>78052</v>
      </c>
      <c r="E19904" t="s">
        <v>126005</v>
      </c>
    </row>
    <row r="19905" spans="3:5" x14ac:dyDescent="0.25">
      <c r="C19905" t="s">
        <v>49163</v>
      </c>
      <c r="D19905" t="s">
        <v>78053</v>
      </c>
      <c r="E19905" t="s">
        <v>126006</v>
      </c>
    </row>
    <row r="19906" spans="3:5" x14ac:dyDescent="0.25">
      <c r="C19906" t="s">
        <v>5382</v>
      </c>
      <c r="D19906" t="s">
        <v>78054</v>
      </c>
      <c r="E19906" t="s">
        <v>126007</v>
      </c>
    </row>
    <row r="19907" spans="3:5" x14ac:dyDescent="0.25">
      <c r="C19907" t="s">
        <v>49164</v>
      </c>
      <c r="D19907" t="s">
        <v>78055</v>
      </c>
      <c r="E19907" t="s">
        <v>126008</v>
      </c>
    </row>
    <row r="19908" spans="3:5" x14ac:dyDescent="0.25">
      <c r="C19908" t="s">
        <v>49165</v>
      </c>
      <c r="D19908" t="s">
        <v>78056</v>
      </c>
      <c r="E19908" t="s">
        <v>126009</v>
      </c>
    </row>
    <row r="19909" spans="3:5" x14ac:dyDescent="0.25">
      <c r="C19909" t="s">
        <v>49166</v>
      </c>
      <c r="D19909" t="s">
        <v>78057</v>
      </c>
      <c r="E19909" t="s">
        <v>126010</v>
      </c>
    </row>
    <row r="19910" spans="3:5" x14ac:dyDescent="0.25">
      <c r="C19910" t="s">
        <v>49167</v>
      </c>
      <c r="D19910" t="s">
        <v>78058</v>
      </c>
      <c r="E19910" t="s">
        <v>126011</v>
      </c>
    </row>
    <row r="19911" spans="3:5" x14ac:dyDescent="0.25">
      <c r="C19911" t="s">
        <v>49168</v>
      </c>
      <c r="D19911" t="s">
        <v>78059</v>
      </c>
      <c r="E19911" t="s">
        <v>126012</v>
      </c>
    </row>
    <row r="19912" spans="3:5" x14ac:dyDescent="0.25">
      <c r="C19912" t="s">
        <v>49169</v>
      </c>
      <c r="D19912" t="s">
        <v>78060</v>
      </c>
      <c r="E19912" t="s">
        <v>126013</v>
      </c>
    </row>
    <row r="19913" spans="3:5" x14ac:dyDescent="0.25">
      <c r="C19913" t="s">
        <v>49170</v>
      </c>
      <c r="D19913" t="s">
        <v>78061</v>
      </c>
      <c r="E19913" t="s">
        <v>126014</v>
      </c>
    </row>
    <row r="19914" spans="3:5" x14ac:dyDescent="0.25">
      <c r="C19914" t="s">
        <v>5383</v>
      </c>
      <c r="D19914" t="s">
        <v>78062</v>
      </c>
      <c r="E19914" t="s">
        <v>126015</v>
      </c>
    </row>
    <row r="19915" spans="3:5" x14ac:dyDescent="0.25">
      <c r="C19915" t="s">
        <v>5384</v>
      </c>
      <c r="D19915" t="s">
        <v>78063</v>
      </c>
      <c r="E19915" t="s">
        <v>126016</v>
      </c>
    </row>
    <row r="19916" spans="3:5" x14ac:dyDescent="0.25">
      <c r="C19916" t="s">
        <v>5385</v>
      </c>
      <c r="D19916" t="s">
        <v>78064</v>
      </c>
      <c r="E19916" t="s">
        <v>126017</v>
      </c>
    </row>
    <row r="19917" spans="3:5" x14ac:dyDescent="0.25">
      <c r="C19917" t="s">
        <v>49171</v>
      </c>
      <c r="D19917" t="s">
        <v>78065</v>
      </c>
      <c r="E19917" t="s">
        <v>126018</v>
      </c>
    </row>
    <row r="19918" spans="3:5" x14ac:dyDescent="0.25">
      <c r="C19918" t="s">
        <v>49172</v>
      </c>
      <c r="D19918" t="s">
        <v>78066</v>
      </c>
      <c r="E19918" t="s">
        <v>126019</v>
      </c>
    </row>
    <row r="19919" spans="3:5" x14ac:dyDescent="0.25">
      <c r="C19919" t="s">
        <v>49173</v>
      </c>
      <c r="D19919" t="s">
        <v>78067</v>
      </c>
      <c r="E19919" t="s">
        <v>126020</v>
      </c>
    </row>
    <row r="19920" spans="3:5" x14ac:dyDescent="0.25">
      <c r="C19920" t="s">
        <v>49174</v>
      </c>
      <c r="D19920" t="s">
        <v>78068</v>
      </c>
      <c r="E19920" t="s">
        <v>126021</v>
      </c>
    </row>
    <row r="19921" spans="3:5" x14ac:dyDescent="0.25">
      <c r="C19921" t="s">
        <v>5386</v>
      </c>
      <c r="D19921" t="s">
        <v>78069</v>
      </c>
      <c r="E19921" t="s">
        <v>126022</v>
      </c>
    </row>
    <row r="19922" spans="3:5" x14ac:dyDescent="0.25">
      <c r="C19922" t="s">
        <v>49175</v>
      </c>
      <c r="D19922" t="s">
        <v>78070</v>
      </c>
      <c r="E19922" t="s">
        <v>126023</v>
      </c>
    </row>
    <row r="19923" spans="3:5" x14ac:dyDescent="0.25">
      <c r="C19923" t="s">
        <v>49176</v>
      </c>
      <c r="D19923" t="s">
        <v>78071</v>
      </c>
      <c r="E19923" t="s">
        <v>126024</v>
      </c>
    </row>
    <row r="19924" spans="3:5" x14ac:dyDescent="0.25">
      <c r="C19924" t="s">
        <v>49177</v>
      </c>
      <c r="D19924" t="s">
        <v>78072</v>
      </c>
      <c r="E19924" t="s">
        <v>126025</v>
      </c>
    </row>
    <row r="19925" spans="3:5" x14ac:dyDescent="0.25">
      <c r="C19925" t="s">
        <v>5387</v>
      </c>
      <c r="D19925" t="s">
        <v>78073</v>
      </c>
      <c r="E19925" t="s">
        <v>126026</v>
      </c>
    </row>
    <row r="19926" spans="3:5" x14ac:dyDescent="0.25">
      <c r="C19926" t="s">
        <v>5388</v>
      </c>
      <c r="D19926" t="s">
        <v>78074</v>
      </c>
      <c r="E19926" t="s">
        <v>126027</v>
      </c>
    </row>
    <row r="19927" spans="3:5" x14ac:dyDescent="0.25">
      <c r="C19927" t="s">
        <v>5389</v>
      </c>
      <c r="D19927" t="s">
        <v>78075</v>
      </c>
      <c r="E19927" t="s">
        <v>126028</v>
      </c>
    </row>
    <row r="19928" spans="3:5" x14ac:dyDescent="0.25">
      <c r="C19928" t="s">
        <v>49178</v>
      </c>
      <c r="D19928" t="s">
        <v>78076</v>
      </c>
      <c r="E19928" t="s">
        <v>126029</v>
      </c>
    </row>
    <row r="19929" spans="3:5" x14ac:dyDescent="0.25">
      <c r="C19929" t="s">
        <v>5390</v>
      </c>
      <c r="D19929" t="s">
        <v>78077</v>
      </c>
      <c r="E19929" t="s">
        <v>126030</v>
      </c>
    </row>
    <row r="19930" spans="3:5" x14ac:dyDescent="0.25">
      <c r="C19930" t="s">
        <v>49179</v>
      </c>
      <c r="D19930" t="s">
        <v>78078</v>
      </c>
      <c r="E19930" t="s">
        <v>126031</v>
      </c>
    </row>
    <row r="19931" spans="3:5" x14ac:dyDescent="0.25">
      <c r="C19931" t="s">
        <v>5391</v>
      </c>
      <c r="D19931" t="s">
        <v>78079</v>
      </c>
      <c r="E19931" t="s">
        <v>126032</v>
      </c>
    </row>
    <row r="19932" spans="3:5" x14ac:dyDescent="0.25">
      <c r="C19932" t="s">
        <v>5392</v>
      </c>
      <c r="D19932" t="s">
        <v>78080</v>
      </c>
      <c r="E19932" t="s">
        <v>126033</v>
      </c>
    </row>
    <row r="19933" spans="3:5" x14ac:dyDescent="0.25">
      <c r="C19933" t="s">
        <v>5393</v>
      </c>
      <c r="D19933" t="s">
        <v>78081</v>
      </c>
      <c r="E19933" t="s">
        <v>126034</v>
      </c>
    </row>
    <row r="19934" spans="3:5" x14ac:dyDescent="0.25">
      <c r="C19934" t="s">
        <v>5394</v>
      </c>
      <c r="D19934" t="s">
        <v>78082</v>
      </c>
      <c r="E19934" t="s">
        <v>126035</v>
      </c>
    </row>
    <row r="19935" spans="3:5" x14ac:dyDescent="0.25">
      <c r="C19935" t="s">
        <v>49180</v>
      </c>
      <c r="D19935" t="s">
        <v>78083</v>
      </c>
      <c r="E19935" t="s">
        <v>126036</v>
      </c>
    </row>
    <row r="19936" spans="3:5" x14ac:dyDescent="0.25">
      <c r="C19936" t="s">
        <v>49181</v>
      </c>
      <c r="D19936" t="s">
        <v>78084</v>
      </c>
      <c r="E19936" t="s">
        <v>126037</v>
      </c>
    </row>
    <row r="19937" spans="3:5" x14ac:dyDescent="0.25">
      <c r="C19937" t="s">
        <v>49182</v>
      </c>
      <c r="D19937" t="s">
        <v>78085</v>
      </c>
      <c r="E19937" t="s">
        <v>126038</v>
      </c>
    </row>
    <row r="19938" spans="3:5" x14ac:dyDescent="0.25">
      <c r="C19938" t="s">
        <v>49183</v>
      </c>
      <c r="D19938" t="s">
        <v>78086</v>
      </c>
      <c r="E19938" t="s">
        <v>126039</v>
      </c>
    </row>
    <row r="19939" spans="3:5" x14ac:dyDescent="0.25">
      <c r="C19939" t="s">
        <v>49184</v>
      </c>
      <c r="D19939" t="s">
        <v>78087</v>
      </c>
      <c r="E19939" t="s">
        <v>126040</v>
      </c>
    </row>
    <row r="19940" spans="3:5" x14ac:dyDescent="0.25">
      <c r="C19940" t="s">
        <v>49185</v>
      </c>
      <c r="D19940" t="s">
        <v>78088</v>
      </c>
      <c r="E19940" t="s">
        <v>126041</v>
      </c>
    </row>
    <row r="19941" spans="3:5" x14ac:dyDescent="0.25">
      <c r="C19941" t="s">
        <v>49186</v>
      </c>
      <c r="D19941" t="s">
        <v>78089</v>
      </c>
      <c r="E19941" t="s">
        <v>126042</v>
      </c>
    </row>
    <row r="19942" spans="3:5" x14ac:dyDescent="0.25">
      <c r="C19942" t="s">
        <v>49187</v>
      </c>
      <c r="D19942" t="s">
        <v>78090</v>
      </c>
      <c r="E19942" t="s">
        <v>126043</v>
      </c>
    </row>
    <row r="19943" spans="3:5" x14ac:dyDescent="0.25">
      <c r="C19943" t="s">
        <v>49188</v>
      </c>
      <c r="D19943" t="s">
        <v>78091</v>
      </c>
      <c r="E19943" t="s">
        <v>126044</v>
      </c>
    </row>
    <row r="19944" spans="3:5" x14ac:dyDescent="0.25">
      <c r="C19944" t="s">
        <v>49189</v>
      </c>
      <c r="D19944" t="s">
        <v>78092</v>
      </c>
      <c r="E19944" t="s">
        <v>126045</v>
      </c>
    </row>
    <row r="19945" spans="3:5" x14ac:dyDescent="0.25">
      <c r="C19945" t="s">
        <v>49190</v>
      </c>
      <c r="D19945" t="s">
        <v>78093</v>
      </c>
      <c r="E19945" t="s">
        <v>126046</v>
      </c>
    </row>
    <row r="19946" spans="3:5" x14ac:dyDescent="0.25">
      <c r="C19946" t="s">
        <v>49191</v>
      </c>
      <c r="D19946" t="s">
        <v>78094</v>
      </c>
      <c r="E19946" t="s">
        <v>126047</v>
      </c>
    </row>
    <row r="19947" spans="3:5" x14ac:dyDescent="0.25">
      <c r="C19947" t="s">
        <v>49192</v>
      </c>
      <c r="D19947" t="s">
        <v>78095</v>
      </c>
      <c r="E19947" t="s">
        <v>126048</v>
      </c>
    </row>
    <row r="19948" spans="3:5" x14ac:dyDescent="0.25">
      <c r="C19948" t="s">
        <v>5395</v>
      </c>
      <c r="D19948" t="s">
        <v>78096</v>
      </c>
      <c r="E19948" t="s">
        <v>126049</v>
      </c>
    </row>
    <row r="19949" spans="3:5" x14ac:dyDescent="0.25">
      <c r="C19949" t="s">
        <v>49193</v>
      </c>
      <c r="D19949" t="s">
        <v>78097</v>
      </c>
      <c r="E19949" t="s">
        <v>126050</v>
      </c>
    </row>
    <row r="19950" spans="3:5" x14ac:dyDescent="0.25">
      <c r="C19950" t="s">
        <v>5396</v>
      </c>
      <c r="D19950" t="s">
        <v>78098</v>
      </c>
      <c r="E19950" t="s">
        <v>126051</v>
      </c>
    </row>
    <row r="19951" spans="3:5" x14ac:dyDescent="0.25">
      <c r="C19951" t="s">
        <v>49194</v>
      </c>
      <c r="D19951" t="s">
        <v>78099</v>
      </c>
      <c r="E19951" t="s">
        <v>126052</v>
      </c>
    </row>
    <row r="19952" spans="3:5" x14ac:dyDescent="0.25">
      <c r="C19952" t="s">
        <v>5397</v>
      </c>
      <c r="D19952" t="s">
        <v>78100</v>
      </c>
      <c r="E19952" t="s">
        <v>126053</v>
      </c>
    </row>
    <row r="19953" spans="3:5" x14ac:dyDescent="0.25">
      <c r="C19953" t="s">
        <v>49195</v>
      </c>
      <c r="D19953" t="s">
        <v>78101</v>
      </c>
      <c r="E19953" t="s">
        <v>126054</v>
      </c>
    </row>
    <row r="19954" spans="3:5" x14ac:dyDescent="0.25">
      <c r="C19954" t="s">
        <v>49196</v>
      </c>
      <c r="D19954" t="s">
        <v>78102</v>
      </c>
      <c r="E19954" t="s">
        <v>126055</v>
      </c>
    </row>
    <row r="19955" spans="3:5" x14ac:dyDescent="0.25">
      <c r="C19955" t="s">
        <v>49197</v>
      </c>
      <c r="D19955" t="s">
        <v>78103</v>
      </c>
      <c r="E19955" t="s">
        <v>126056</v>
      </c>
    </row>
    <row r="19956" spans="3:5" x14ac:dyDescent="0.25">
      <c r="C19956" t="s">
        <v>49198</v>
      </c>
      <c r="D19956" t="s">
        <v>78104</v>
      </c>
      <c r="E19956" t="s">
        <v>126057</v>
      </c>
    </row>
    <row r="19957" spans="3:5" x14ac:dyDescent="0.25">
      <c r="C19957" t="s">
        <v>49199</v>
      </c>
      <c r="D19957" t="s">
        <v>78105</v>
      </c>
      <c r="E19957" t="s">
        <v>126058</v>
      </c>
    </row>
    <row r="19958" spans="3:5" x14ac:dyDescent="0.25">
      <c r="C19958" t="s">
        <v>5398</v>
      </c>
      <c r="D19958" t="s">
        <v>78106</v>
      </c>
      <c r="E19958" t="s">
        <v>126059</v>
      </c>
    </row>
    <row r="19959" spans="3:5" x14ac:dyDescent="0.25">
      <c r="C19959" t="s">
        <v>49200</v>
      </c>
      <c r="D19959" t="s">
        <v>78107</v>
      </c>
      <c r="E19959" t="s">
        <v>126060</v>
      </c>
    </row>
    <row r="19960" spans="3:5" x14ac:dyDescent="0.25">
      <c r="C19960" t="s">
        <v>49201</v>
      </c>
      <c r="D19960" t="s">
        <v>78108</v>
      </c>
      <c r="E19960" t="s">
        <v>126061</v>
      </c>
    </row>
    <row r="19961" spans="3:5" x14ac:dyDescent="0.25">
      <c r="C19961" t="s">
        <v>49202</v>
      </c>
      <c r="D19961" t="s">
        <v>78109</v>
      </c>
      <c r="E19961" t="s">
        <v>126062</v>
      </c>
    </row>
    <row r="19962" spans="3:5" x14ac:dyDescent="0.25">
      <c r="C19962" t="s">
        <v>49203</v>
      </c>
      <c r="D19962" t="s">
        <v>78110</v>
      </c>
      <c r="E19962" t="s">
        <v>126063</v>
      </c>
    </row>
    <row r="19963" spans="3:5" x14ac:dyDescent="0.25">
      <c r="C19963" t="s">
        <v>49204</v>
      </c>
      <c r="D19963" t="s">
        <v>78111</v>
      </c>
      <c r="E19963" t="s">
        <v>126064</v>
      </c>
    </row>
    <row r="19964" spans="3:5" x14ac:dyDescent="0.25">
      <c r="C19964" t="s">
        <v>49205</v>
      </c>
      <c r="D19964" t="s">
        <v>78112</v>
      </c>
      <c r="E19964" t="s">
        <v>126065</v>
      </c>
    </row>
    <row r="19965" spans="3:5" x14ac:dyDescent="0.25">
      <c r="C19965" t="s">
        <v>5399</v>
      </c>
      <c r="D19965" t="s">
        <v>78113</v>
      </c>
      <c r="E19965" t="s">
        <v>126066</v>
      </c>
    </row>
    <row r="19966" spans="3:5" x14ac:dyDescent="0.25">
      <c r="C19966" t="s">
        <v>5400</v>
      </c>
      <c r="D19966" t="s">
        <v>78114</v>
      </c>
      <c r="E19966" t="s">
        <v>126067</v>
      </c>
    </row>
    <row r="19967" spans="3:5" x14ac:dyDescent="0.25">
      <c r="C19967" t="s">
        <v>5401</v>
      </c>
      <c r="D19967" t="s">
        <v>78115</v>
      </c>
      <c r="E19967" t="s">
        <v>126068</v>
      </c>
    </row>
    <row r="19968" spans="3:5" x14ac:dyDescent="0.25">
      <c r="C19968" t="s">
        <v>49206</v>
      </c>
      <c r="D19968" t="s">
        <v>78116</v>
      </c>
      <c r="E19968" t="s">
        <v>126069</v>
      </c>
    </row>
    <row r="19969" spans="3:5" x14ac:dyDescent="0.25">
      <c r="C19969" t="s">
        <v>49207</v>
      </c>
      <c r="D19969" t="s">
        <v>78117</v>
      </c>
      <c r="E19969" t="s">
        <v>126070</v>
      </c>
    </row>
    <row r="19970" spans="3:5" x14ac:dyDescent="0.25">
      <c r="C19970" t="s">
        <v>49208</v>
      </c>
      <c r="D19970" t="s">
        <v>78118</v>
      </c>
      <c r="E19970" t="s">
        <v>126071</v>
      </c>
    </row>
    <row r="19971" spans="3:5" x14ac:dyDescent="0.25">
      <c r="C19971" t="s">
        <v>5402</v>
      </c>
      <c r="D19971" t="s">
        <v>78119</v>
      </c>
      <c r="E19971" t="s">
        <v>126072</v>
      </c>
    </row>
    <row r="19972" spans="3:5" x14ac:dyDescent="0.25">
      <c r="C19972" t="s">
        <v>49209</v>
      </c>
      <c r="D19972" t="s">
        <v>78120</v>
      </c>
      <c r="E19972" t="s">
        <v>126073</v>
      </c>
    </row>
    <row r="19973" spans="3:5" x14ac:dyDescent="0.25">
      <c r="C19973" t="s">
        <v>49210</v>
      </c>
      <c r="D19973" t="s">
        <v>78121</v>
      </c>
      <c r="E19973" t="s">
        <v>126074</v>
      </c>
    </row>
    <row r="19974" spans="3:5" x14ac:dyDescent="0.25">
      <c r="C19974" t="s">
        <v>49211</v>
      </c>
      <c r="D19974" t="s">
        <v>78122</v>
      </c>
      <c r="E19974" t="s">
        <v>126075</v>
      </c>
    </row>
    <row r="19975" spans="3:5" x14ac:dyDescent="0.25">
      <c r="C19975" t="s">
        <v>49212</v>
      </c>
      <c r="D19975" t="s">
        <v>78123</v>
      </c>
      <c r="E19975" t="s">
        <v>126076</v>
      </c>
    </row>
    <row r="19976" spans="3:5" x14ac:dyDescent="0.25">
      <c r="C19976" t="s">
        <v>49213</v>
      </c>
      <c r="D19976" t="s">
        <v>78124</v>
      </c>
      <c r="E19976" t="s">
        <v>126077</v>
      </c>
    </row>
    <row r="19977" spans="3:5" x14ac:dyDescent="0.25">
      <c r="C19977" t="s">
        <v>49214</v>
      </c>
      <c r="D19977" t="s">
        <v>78125</v>
      </c>
      <c r="E19977" t="s">
        <v>126078</v>
      </c>
    </row>
    <row r="19978" spans="3:5" x14ac:dyDescent="0.25">
      <c r="C19978" t="s">
        <v>49215</v>
      </c>
      <c r="D19978" t="s">
        <v>78126</v>
      </c>
      <c r="E19978" t="s">
        <v>126079</v>
      </c>
    </row>
    <row r="19979" spans="3:5" x14ac:dyDescent="0.25">
      <c r="C19979" t="s">
        <v>5403</v>
      </c>
      <c r="D19979" t="s">
        <v>78127</v>
      </c>
      <c r="E19979" t="s">
        <v>126080</v>
      </c>
    </row>
    <row r="19980" spans="3:5" x14ac:dyDescent="0.25">
      <c r="C19980" t="s">
        <v>49216</v>
      </c>
      <c r="D19980" t="s">
        <v>78128</v>
      </c>
      <c r="E19980" t="s">
        <v>126081</v>
      </c>
    </row>
    <row r="19981" spans="3:5" x14ac:dyDescent="0.25">
      <c r="C19981" t="s">
        <v>5404</v>
      </c>
      <c r="D19981" t="s">
        <v>78129</v>
      </c>
      <c r="E19981" t="s">
        <v>126082</v>
      </c>
    </row>
    <row r="19982" spans="3:5" x14ac:dyDescent="0.25">
      <c r="C19982" t="s">
        <v>5405</v>
      </c>
      <c r="D19982" t="s">
        <v>78130</v>
      </c>
      <c r="E19982" t="s">
        <v>126083</v>
      </c>
    </row>
    <row r="19983" spans="3:5" x14ac:dyDescent="0.25">
      <c r="C19983" t="s">
        <v>5406</v>
      </c>
      <c r="D19983" t="s">
        <v>78131</v>
      </c>
      <c r="E19983" t="s">
        <v>126084</v>
      </c>
    </row>
    <row r="19984" spans="3:5" x14ac:dyDescent="0.25">
      <c r="C19984" t="s">
        <v>49217</v>
      </c>
      <c r="D19984" t="s">
        <v>78132</v>
      </c>
      <c r="E19984" t="s">
        <v>126085</v>
      </c>
    </row>
    <row r="19985" spans="3:5" x14ac:dyDescent="0.25">
      <c r="C19985" t="s">
        <v>49218</v>
      </c>
      <c r="D19985" t="s">
        <v>78133</v>
      </c>
      <c r="E19985" t="s">
        <v>126086</v>
      </c>
    </row>
    <row r="19986" spans="3:5" x14ac:dyDescent="0.25">
      <c r="C19986" t="s">
        <v>49219</v>
      </c>
      <c r="D19986" t="s">
        <v>78134</v>
      </c>
      <c r="E19986" t="s">
        <v>126087</v>
      </c>
    </row>
    <row r="19987" spans="3:5" x14ac:dyDescent="0.25">
      <c r="C19987" t="s">
        <v>5407</v>
      </c>
      <c r="D19987" t="s">
        <v>78135</v>
      </c>
      <c r="E19987" t="s">
        <v>126088</v>
      </c>
    </row>
    <row r="19988" spans="3:5" x14ac:dyDescent="0.25">
      <c r="C19988" t="s">
        <v>49220</v>
      </c>
      <c r="D19988" t="s">
        <v>78136</v>
      </c>
      <c r="E19988" t="s">
        <v>126089</v>
      </c>
    </row>
    <row r="19989" spans="3:5" x14ac:dyDescent="0.25">
      <c r="C19989" t="s">
        <v>5408</v>
      </c>
      <c r="D19989" t="s">
        <v>78137</v>
      </c>
      <c r="E19989" t="s">
        <v>126090</v>
      </c>
    </row>
    <row r="19990" spans="3:5" x14ac:dyDescent="0.25">
      <c r="C19990" t="s">
        <v>49221</v>
      </c>
      <c r="D19990" t="s">
        <v>78138</v>
      </c>
      <c r="E19990" t="s">
        <v>126091</v>
      </c>
    </row>
    <row r="19991" spans="3:5" x14ac:dyDescent="0.25">
      <c r="C19991" t="s">
        <v>49222</v>
      </c>
      <c r="D19991" t="s">
        <v>78139</v>
      </c>
      <c r="E19991" t="s">
        <v>126092</v>
      </c>
    </row>
    <row r="19992" spans="3:5" x14ac:dyDescent="0.25">
      <c r="C19992" t="s">
        <v>49223</v>
      </c>
      <c r="D19992" t="s">
        <v>78140</v>
      </c>
      <c r="E19992" t="s">
        <v>126093</v>
      </c>
    </row>
    <row r="19993" spans="3:5" x14ac:dyDescent="0.25">
      <c r="C19993" t="s">
        <v>49224</v>
      </c>
      <c r="D19993" t="s">
        <v>78141</v>
      </c>
      <c r="E19993" t="s">
        <v>126094</v>
      </c>
    </row>
    <row r="19994" spans="3:5" x14ac:dyDescent="0.25">
      <c r="C19994" t="s">
        <v>49225</v>
      </c>
      <c r="D19994" t="s">
        <v>78142</v>
      </c>
      <c r="E19994" t="s">
        <v>126095</v>
      </c>
    </row>
    <row r="19995" spans="3:5" x14ac:dyDescent="0.25">
      <c r="C19995" t="s">
        <v>49226</v>
      </c>
      <c r="D19995" t="s">
        <v>78143</v>
      </c>
      <c r="E19995" t="s">
        <v>126096</v>
      </c>
    </row>
    <row r="19996" spans="3:5" x14ac:dyDescent="0.25">
      <c r="C19996" t="s">
        <v>5409</v>
      </c>
      <c r="D19996" t="s">
        <v>78144</v>
      </c>
      <c r="E19996" t="s">
        <v>126097</v>
      </c>
    </row>
    <row r="19997" spans="3:5" x14ac:dyDescent="0.25">
      <c r="C19997" t="s">
        <v>49227</v>
      </c>
      <c r="D19997" t="s">
        <v>78145</v>
      </c>
      <c r="E19997" t="s">
        <v>126098</v>
      </c>
    </row>
    <row r="19998" spans="3:5" x14ac:dyDescent="0.25">
      <c r="C19998" t="s">
        <v>49228</v>
      </c>
      <c r="D19998" t="s">
        <v>78146</v>
      </c>
      <c r="E19998" t="s">
        <v>126099</v>
      </c>
    </row>
    <row r="19999" spans="3:5" x14ac:dyDescent="0.25">
      <c r="C19999" t="s">
        <v>49229</v>
      </c>
      <c r="D19999" t="s">
        <v>78147</v>
      </c>
      <c r="E19999" t="s">
        <v>126100</v>
      </c>
    </row>
    <row r="20000" spans="3:5" x14ac:dyDescent="0.25">
      <c r="C20000" t="s">
        <v>49230</v>
      </c>
      <c r="D20000" t="s">
        <v>78148</v>
      </c>
      <c r="E20000" t="s">
        <v>126101</v>
      </c>
    </row>
    <row r="20001" spans="3:5" x14ac:dyDescent="0.25">
      <c r="C20001" t="s">
        <v>49231</v>
      </c>
      <c r="D20001" t="s">
        <v>78149</v>
      </c>
      <c r="E20001" t="s">
        <v>126102</v>
      </c>
    </row>
    <row r="20002" spans="3:5" x14ac:dyDescent="0.25">
      <c r="C20002" t="s">
        <v>49232</v>
      </c>
      <c r="D20002" t="s">
        <v>78150</v>
      </c>
      <c r="E20002" t="s">
        <v>126103</v>
      </c>
    </row>
    <row r="20003" spans="3:5" x14ac:dyDescent="0.25">
      <c r="C20003" t="s">
        <v>5410</v>
      </c>
      <c r="D20003" t="s">
        <v>78151</v>
      </c>
      <c r="E20003" t="s">
        <v>126104</v>
      </c>
    </row>
    <row r="20004" spans="3:5" x14ac:dyDescent="0.25">
      <c r="C20004" t="s">
        <v>49233</v>
      </c>
      <c r="D20004" t="s">
        <v>78152</v>
      </c>
      <c r="E20004" t="s">
        <v>126105</v>
      </c>
    </row>
    <row r="20005" spans="3:5" x14ac:dyDescent="0.25">
      <c r="C20005" t="s">
        <v>49234</v>
      </c>
      <c r="D20005" t="s">
        <v>78153</v>
      </c>
      <c r="E20005" t="s">
        <v>126106</v>
      </c>
    </row>
    <row r="20006" spans="3:5" x14ac:dyDescent="0.25">
      <c r="C20006" t="s">
        <v>5411</v>
      </c>
      <c r="D20006" t="s">
        <v>78154</v>
      </c>
      <c r="E20006" t="s">
        <v>126107</v>
      </c>
    </row>
    <row r="20007" spans="3:5" x14ac:dyDescent="0.25">
      <c r="C20007" t="s">
        <v>49235</v>
      </c>
      <c r="D20007" t="s">
        <v>78155</v>
      </c>
      <c r="E20007" t="s">
        <v>126108</v>
      </c>
    </row>
    <row r="20008" spans="3:5" x14ac:dyDescent="0.25">
      <c r="C20008" t="s">
        <v>5412</v>
      </c>
      <c r="D20008" t="s">
        <v>78156</v>
      </c>
      <c r="E20008" t="s">
        <v>126109</v>
      </c>
    </row>
    <row r="20009" spans="3:5" x14ac:dyDescent="0.25">
      <c r="C20009" t="s">
        <v>49236</v>
      </c>
      <c r="D20009" t="s">
        <v>78157</v>
      </c>
      <c r="E20009" t="s">
        <v>126110</v>
      </c>
    </row>
    <row r="20010" spans="3:5" x14ac:dyDescent="0.25">
      <c r="C20010" t="s">
        <v>49237</v>
      </c>
      <c r="D20010" t="s">
        <v>78158</v>
      </c>
      <c r="E20010" t="s">
        <v>126111</v>
      </c>
    </row>
    <row r="20011" spans="3:5" x14ac:dyDescent="0.25">
      <c r="C20011" t="s">
        <v>49238</v>
      </c>
      <c r="D20011" t="s">
        <v>78159</v>
      </c>
      <c r="E20011" t="s">
        <v>126112</v>
      </c>
    </row>
    <row r="20012" spans="3:5" x14ac:dyDescent="0.25">
      <c r="C20012" t="s">
        <v>5413</v>
      </c>
      <c r="D20012" t="s">
        <v>78160</v>
      </c>
      <c r="E20012" t="s">
        <v>126113</v>
      </c>
    </row>
    <row r="20013" spans="3:5" x14ac:dyDescent="0.25">
      <c r="C20013" t="s">
        <v>49239</v>
      </c>
      <c r="D20013" t="s">
        <v>78161</v>
      </c>
      <c r="E20013" t="s">
        <v>126114</v>
      </c>
    </row>
    <row r="20014" spans="3:5" x14ac:dyDescent="0.25">
      <c r="C20014" t="s">
        <v>49240</v>
      </c>
      <c r="D20014" t="s">
        <v>78162</v>
      </c>
      <c r="E20014" t="s">
        <v>126115</v>
      </c>
    </row>
    <row r="20015" spans="3:5" x14ac:dyDescent="0.25">
      <c r="C20015" t="s">
        <v>49241</v>
      </c>
      <c r="D20015" t="s">
        <v>78163</v>
      </c>
      <c r="E20015" t="s">
        <v>126116</v>
      </c>
    </row>
    <row r="20016" spans="3:5" x14ac:dyDescent="0.25">
      <c r="C20016" t="s">
        <v>49242</v>
      </c>
      <c r="D20016" t="s">
        <v>78164</v>
      </c>
      <c r="E20016" t="s">
        <v>126117</v>
      </c>
    </row>
    <row r="20017" spans="3:5" x14ac:dyDescent="0.25">
      <c r="C20017" t="s">
        <v>49243</v>
      </c>
      <c r="D20017" t="s">
        <v>78165</v>
      </c>
      <c r="E20017" t="s">
        <v>126118</v>
      </c>
    </row>
    <row r="20018" spans="3:5" x14ac:dyDescent="0.25">
      <c r="C20018" t="s">
        <v>49244</v>
      </c>
      <c r="D20018" t="s">
        <v>78166</v>
      </c>
      <c r="E20018" t="s">
        <v>126119</v>
      </c>
    </row>
    <row r="20019" spans="3:5" x14ac:dyDescent="0.25">
      <c r="C20019" t="s">
        <v>49245</v>
      </c>
      <c r="D20019" t="s">
        <v>78167</v>
      </c>
      <c r="E20019" t="s">
        <v>126120</v>
      </c>
    </row>
    <row r="20020" spans="3:5" x14ac:dyDescent="0.25">
      <c r="C20020" t="s">
        <v>49246</v>
      </c>
      <c r="D20020" t="s">
        <v>78168</v>
      </c>
      <c r="E20020" t="s">
        <v>126121</v>
      </c>
    </row>
    <row r="20021" spans="3:5" x14ac:dyDescent="0.25">
      <c r="C20021" t="s">
        <v>5414</v>
      </c>
      <c r="D20021" t="s">
        <v>78169</v>
      </c>
      <c r="E20021" t="s">
        <v>126122</v>
      </c>
    </row>
    <row r="20022" spans="3:5" x14ac:dyDescent="0.25">
      <c r="C20022" t="s">
        <v>5415</v>
      </c>
      <c r="D20022" t="s">
        <v>78170</v>
      </c>
      <c r="E20022" t="s">
        <v>126123</v>
      </c>
    </row>
    <row r="20023" spans="3:5" x14ac:dyDescent="0.25">
      <c r="C20023" t="s">
        <v>5416</v>
      </c>
      <c r="D20023" t="s">
        <v>78171</v>
      </c>
      <c r="E20023" t="s">
        <v>126124</v>
      </c>
    </row>
    <row r="20024" spans="3:5" x14ac:dyDescent="0.25">
      <c r="C20024" t="s">
        <v>49247</v>
      </c>
      <c r="D20024" t="s">
        <v>78172</v>
      </c>
      <c r="E20024" t="s">
        <v>126125</v>
      </c>
    </row>
    <row r="20025" spans="3:5" x14ac:dyDescent="0.25">
      <c r="C20025" t="s">
        <v>49248</v>
      </c>
      <c r="D20025" t="s">
        <v>78173</v>
      </c>
      <c r="E20025" t="s">
        <v>126126</v>
      </c>
    </row>
    <row r="20026" spans="3:5" x14ac:dyDescent="0.25">
      <c r="C20026" t="s">
        <v>49249</v>
      </c>
      <c r="D20026" t="s">
        <v>78174</v>
      </c>
      <c r="E20026" t="s">
        <v>126127</v>
      </c>
    </row>
    <row r="20027" spans="3:5" x14ac:dyDescent="0.25">
      <c r="C20027" t="s">
        <v>49250</v>
      </c>
      <c r="D20027" t="s">
        <v>78175</v>
      </c>
      <c r="E20027" t="s">
        <v>126128</v>
      </c>
    </row>
    <row r="20028" spans="3:5" x14ac:dyDescent="0.25">
      <c r="C20028" t="s">
        <v>5417</v>
      </c>
      <c r="D20028" t="s">
        <v>78176</v>
      </c>
      <c r="E20028" t="s">
        <v>126129</v>
      </c>
    </row>
    <row r="20029" spans="3:5" x14ac:dyDescent="0.25">
      <c r="C20029" t="s">
        <v>5418</v>
      </c>
      <c r="D20029" t="s">
        <v>78177</v>
      </c>
      <c r="E20029" t="s">
        <v>126130</v>
      </c>
    </row>
    <row r="20030" spans="3:5" x14ac:dyDescent="0.25">
      <c r="C20030" t="s">
        <v>5419</v>
      </c>
      <c r="D20030" t="s">
        <v>78178</v>
      </c>
      <c r="E20030" t="s">
        <v>126131</v>
      </c>
    </row>
    <row r="20031" spans="3:5" x14ac:dyDescent="0.25">
      <c r="C20031" t="s">
        <v>49251</v>
      </c>
      <c r="D20031" t="s">
        <v>78179</v>
      </c>
      <c r="E20031" t="s">
        <v>126132</v>
      </c>
    </row>
    <row r="20032" spans="3:5" x14ac:dyDescent="0.25">
      <c r="C20032" t="s">
        <v>5420</v>
      </c>
      <c r="D20032" t="s">
        <v>78180</v>
      </c>
      <c r="E20032" t="s">
        <v>126133</v>
      </c>
    </row>
    <row r="20033" spans="3:5" x14ac:dyDescent="0.25">
      <c r="C20033" t="s">
        <v>5421</v>
      </c>
      <c r="D20033" t="s">
        <v>78181</v>
      </c>
      <c r="E20033" t="s">
        <v>126134</v>
      </c>
    </row>
    <row r="20034" spans="3:5" x14ac:dyDescent="0.25">
      <c r="C20034" t="s">
        <v>49252</v>
      </c>
      <c r="D20034" t="s">
        <v>78182</v>
      </c>
      <c r="E20034" t="s">
        <v>126135</v>
      </c>
    </row>
    <row r="20035" spans="3:5" x14ac:dyDescent="0.25">
      <c r="C20035" t="s">
        <v>49253</v>
      </c>
      <c r="D20035" t="s">
        <v>78183</v>
      </c>
      <c r="E20035" t="s">
        <v>126136</v>
      </c>
    </row>
    <row r="20036" spans="3:5" x14ac:dyDescent="0.25">
      <c r="C20036" t="s">
        <v>5422</v>
      </c>
      <c r="D20036" t="s">
        <v>78184</v>
      </c>
      <c r="E20036" t="s">
        <v>126137</v>
      </c>
    </row>
    <row r="20037" spans="3:5" x14ac:dyDescent="0.25">
      <c r="C20037" t="s">
        <v>5423</v>
      </c>
      <c r="D20037" t="s">
        <v>78185</v>
      </c>
      <c r="E20037" t="s">
        <v>126138</v>
      </c>
    </row>
    <row r="20038" spans="3:5" x14ac:dyDescent="0.25">
      <c r="C20038" t="s">
        <v>49254</v>
      </c>
      <c r="D20038" t="s">
        <v>78186</v>
      </c>
      <c r="E20038" t="s">
        <v>126139</v>
      </c>
    </row>
    <row r="20039" spans="3:5" x14ac:dyDescent="0.25">
      <c r="C20039" t="s">
        <v>49255</v>
      </c>
      <c r="D20039" t="s">
        <v>78187</v>
      </c>
      <c r="E20039" t="s">
        <v>126140</v>
      </c>
    </row>
    <row r="20040" spans="3:5" x14ac:dyDescent="0.25">
      <c r="C20040" t="s">
        <v>49256</v>
      </c>
      <c r="D20040" t="s">
        <v>78188</v>
      </c>
      <c r="E20040" t="s">
        <v>126141</v>
      </c>
    </row>
    <row r="20041" spans="3:5" x14ac:dyDescent="0.25">
      <c r="C20041" t="s">
        <v>49257</v>
      </c>
      <c r="D20041" t="s">
        <v>78189</v>
      </c>
      <c r="E20041" t="s">
        <v>126142</v>
      </c>
    </row>
    <row r="20042" spans="3:5" x14ac:dyDescent="0.25">
      <c r="C20042" t="s">
        <v>5424</v>
      </c>
      <c r="D20042" t="s">
        <v>78190</v>
      </c>
      <c r="E20042" t="s">
        <v>126143</v>
      </c>
    </row>
    <row r="20043" spans="3:5" x14ac:dyDescent="0.25">
      <c r="C20043" t="s">
        <v>5425</v>
      </c>
      <c r="D20043" t="s">
        <v>78191</v>
      </c>
      <c r="E20043" t="s">
        <v>126144</v>
      </c>
    </row>
    <row r="20044" spans="3:5" x14ac:dyDescent="0.25">
      <c r="C20044" t="s">
        <v>5426</v>
      </c>
      <c r="D20044" t="s">
        <v>78192</v>
      </c>
      <c r="E20044" t="s">
        <v>126145</v>
      </c>
    </row>
    <row r="20045" spans="3:5" x14ac:dyDescent="0.25">
      <c r="C20045" t="s">
        <v>49258</v>
      </c>
      <c r="D20045" t="s">
        <v>78193</v>
      </c>
      <c r="E20045" t="s">
        <v>126146</v>
      </c>
    </row>
    <row r="20046" spans="3:5" x14ac:dyDescent="0.25">
      <c r="C20046" t="s">
        <v>49259</v>
      </c>
      <c r="D20046" t="s">
        <v>78194</v>
      </c>
      <c r="E20046" t="s">
        <v>126147</v>
      </c>
    </row>
    <row r="20047" spans="3:5" x14ac:dyDescent="0.25">
      <c r="C20047" t="s">
        <v>5427</v>
      </c>
      <c r="D20047" t="s">
        <v>78195</v>
      </c>
      <c r="E20047" t="s">
        <v>126148</v>
      </c>
    </row>
    <row r="20048" spans="3:5" x14ac:dyDescent="0.25">
      <c r="C20048" t="s">
        <v>5428</v>
      </c>
      <c r="D20048" t="s">
        <v>78196</v>
      </c>
      <c r="E20048" t="s">
        <v>126149</v>
      </c>
    </row>
    <row r="20049" spans="3:5" x14ac:dyDescent="0.25">
      <c r="C20049" t="s">
        <v>49260</v>
      </c>
      <c r="D20049" t="s">
        <v>78197</v>
      </c>
      <c r="E20049" t="s">
        <v>126150</v>
      </c>
    </row>
    <row r="20050" spans="3:5" x14ac:dyDescent="0.25">
      <c r="C20050" t="s">
        <v>49261</v>
      </c>
      <c r="D20050" t="s">
        <v>78198</v>
      </c>
      <c r="E20050" t="s">
        <v>126151</v>
      </c>
    </row>
    <row r="20051" spans="3:5" x14ac:dyDescent="0.25">
      <c r="C20051" t="s">
        <v>49262</v>
      </c>
      <c r="D20051" t="s">
        <v>78199</v>
      </c>
      <c r="E20051" t="s">
        <v>126152</v>
      </c>
    </row>
    <row r="20052" spans="3:5" x14ac:dyDescent="0.25">
      <c r="C20052" t="s">
        <v>49263</v>
      </c>
      <c r="D20052" t="s">
        <v>78200</v>
      </c>
      <c r="E20052" t="s">
        <v>126153</v>
      </c>
    </row>
    <row r="20053" spans="3:5" x14ac:dyDescent="0.25">
      <c r="C20053" t="s">
        <v>49264</v>
      </c>
      <c r="D20053" t="s">
        <v>78201</v>
      </c>
      <c r="E20053" t="s">
        <v>126154</v>
      </c>
    </row>
    <row r="20054" spans="3:5" x14ac:dyDescent="0.25">
      <c r="C20054" t="s">
        <v>49265</v>
      </c>
      <c r="D20054" t="s">
        <v>78202</v>
      </c>
      <c r="E20054" t="s">
        <v>126155</v>
      </c>
    </row>
    <row r="20055" spans="3:5" x14ac:dyDescent="0.25">
      <c r="C20055" t="s">
        <v>49266</v>
      </c>
      <c r="D20055" t="s">
        <v>78203</v>
      </c>
      <c r="E20055" t="s">
        <v>126156</v>
      </c>
    </row>
    <row r="20056" spans="3:5" x14ac:dyDescent="0.25">
      <c r="C20056" t="s">
        <v>49267</v>
      </c>
      <c r="D20056" t="s">
        <v>78204</v>
      </c>
      <c r="E20056" t="s">
        <v>126157</v>
      </c>
    </row>
    <row r="20057" spans="3:5" x14ac:dyDescent="0.25">
      <c r="C20057" t="s">
        <v>49268</v>
      </c>
      <c r="D20057" t="s">
        <v>78205</v>
      </c>
      <c r="E20057" t="s">
        <v>126158</v>
      </c>
    </row>
    <row r="20058" spans="3:5" x14ac:dyDescent="0.25">
      <c r="C20058" t="s">
        <v>49269</v>
      </c>
      <c r="D20058" t="s">
        <v>78206</v>
      </c>
      <c r="E20058" t="s">
        <v>126159</v>
      </c>
    </row>
    <row r="20059" spans="3:5" x14ac:dyDescent="0.25">
      <c r="C20059" t="s">
        <v>49270</v>
      </c>
      <c r="D20059" t="s">
        <v>78207</v>
      </c>
      <c r="E20059" t="s">
        <v>126160</v>
      </c>
    </row>
    <row r="20060" spans="3:5" x14ac:dyDescent="0.25">
      <c r="C20060" t="s">
        <v>49271</v>
      </c>
      <c r="D20060" t="s">
        <v>78208</v>
      </c>
      <c r="E20060" t="s">
        <v>126161</v>
      </c>
    </row>
    <row r="20061" spans="3:5" x14ac:dyDescent="0.25">
      <c r="C20061" t="s">
        <v>49272</v>
      </c>
      <c r="D20061" t="s">
        <v>78209</v>
      </c>
      <c r="E20061" t="s">
        <v>126162</v>
      </c>
    </row>
    <row r="20062" spans="3:5" x14ac:dyDescent="0.25">
      <c r="C20062" t="s">
        <v>49273</v>
      </c>
      <c r="D20062" t="s">
        <v>78210</v>
      </c>
      <c r="E20062" t="s">
        <v>126163</v>
      </c>
    </row>
    <row r="20063" spans="3:5" x14ac:dyDescent="0.25">
      <c r="C20063" t="s">
        <v>49274</v>
      </c>
      <c r="D20063" t="s">
        <v>78211</v>
      </c>
      <c r="E20063" t="s">
        <v>126164</v>
      </c>
    </row>
    <row r="20064" spans="3:5" x14ac:dyDescent="0.25">
      <c r="C20064" t="s">
        <v>49275</v>
      </c>
      <c r="D20064" t="s">
        <v>78212</v>
      </c>
      <c r="E20064" t="s">
        <v>126165</v>
      </c>
    </row>
    <row r="20065" spans="3:5" x14ac:dyDescent="0.25">
      <c r="C20065" t="s">
        <v>49276</v>
      </c>
      <c r="D20065" t="s">
        <v>78213</v>
      </c>
      <c r="E20065" t="s">
        <v>126166</v>
      </c>
    </row>
    <row r="20066" spans="3:5" x14ac:dyDescent="0.25">
      <c r="C20066" t="s">
        <v>49277</v>
      </c>
      <c r="D20066" t="s">
        <v>78214</v>
      </c>
      <c r="E20066" t="s">
        <v>126167</v>
      </c>
    </row>
    <row r="20067" spans="3:5" x14ac:dyDescent="0.25">
      <c r="C20067" t="s">
        <v>49278</v>
      </c>
      <c r="D20067" t="s">
        <v>78215</v>
      </c>
      <c r="E20067" t="s">
        <v>126168</v>
      </c>
    </row>
    <row r="20068" spans="3:5" x14ac:dyDescent="0.25">
      <c r="C20068" t="s">
        <v>49279</v>
      </c>
      <c r="D20068" t="s">
        <v>78216</v>
      </c>
      <c r="E20068" t="s">
        <v>126169</v>
      </c>
    </row>
    <row r="20069" spans="3:5" x14ac:dyDescent="0.25">
      <c r="C20069" t="s">
        <v>49280</v>
      </c>
      <c r="D20069" t="s">
        <v>78217</v>
      </c>
      <c r="E20069" t="s">
        <v>126170</v>
      </c>
    </row>
    <row r="20070" spans="3:5" x14ac:dyDescent="0.25">
      <c r="C20070" t="s">
        <v>49281</v>
      </c>
      <c r="D20070" t="s">
        <v>78218</v>
      </c>
      <c r="E20070" t="s">
        <v>126171</v>
      </c>
    </row>
    <row r="20071" spans="3:5" x14ac:dyDescent="0.25">
      <c r="C20071" t="s">
        <v>49282</v>
      </c>
      <c r="D20071" t="s">
        <v>78219</v>
      </c>
      <c r="E20071" t="s">
        <v>126172</v>
      </c>
    </row>
    <row r="20072" spans="3:5" x14ac:dyDescent="0.25">
      <c r="C20072" t="s">
        <v>49283</v>
      </c>
      <c r="D20072" t="s">
        <v>78220</v>
      </c>
      <c r="E20072" t="s">
        <v>126173</v>
      </c>
    </row>
    <row r="20073" spans="3:5" x14ac:dyDescent="0.25">
      <c r="C20073" t="s">
        <v>49284</v>
      </c>
      <c r="D20073" t="s">
        <v>78221</v>
      </c>
      <c r="E20073" t="s">
        <v>126174</v>
      </c>
    </row>
    <row r="20074" spans="3:5" x14ac:dyDescent="0.25">
      <c r="C20074" t="s">
        <v>49285</v>
      </c>
      <c r="D20074" t="s">
        <v>78222</v>
      </c>
      <c r="E20074" t="s">
        <v>126175</v>
      </c>
    </row>
    <row r="20075" spans="3:5" x14ac:dyDescent="0.25">
      <c r="C20075" t="s">
        <v>5429</v>
      </c>
      <c r="D20075" t="s">
        <v>78223</v>
      </c>
      <c r="E20075" t="s">
        <v>126176</v>
      </c>
    </row>
    <row r="20076" spans="3:5" x14ac:dyDescent="0.25">
      <c r="C20076" t="s">
        <v>49286</v>
      </c>
      <c r="D20076" t="s">
        <v>78224</v>
      </c>
      <c r="E20076" t="s">
        <v>126177</v>
      </c>
    </row>
    <row r="20077" spans="3:5" x14ac:dyDescent="0.25">
      <c r="C20077" t="s">
        <v>5430</v>
      </c>
      <c r="D20077" t="s">
        <v>78225</v>
      </c>
      <c r="E20077" t="s">
        <v>126178</v>
      </c>
    </row>
    <row r="20078" spans="3:5" x14ac:dyDescent="0.25">
      <c r="C20078" t="s">
        <v>49287</v>
      </c>
      <c r="D20078" t="s">
        <v>78226</v>
      </c>
      <c r="E20078" t="s">
        <v>126179</v>
      </c>
    </row>
    <row r="20079" spans="3:5" x14ac:dyDescent="0.25">
      <c r="C20079" t="s">
        <v>49288</v>
      </c>
      <c r="D20079" t="s">
        <v>78227</v>
      </c>
      <c r="E20079" t="s">
        <v>126180</v>
      </c>
    </row>
    <row r="20080" spans="3:5" x14ac:dyDescent="0.25">
      <c r="C20080" t="s">
        <v>49289</v>
      </c>
      <c r="D20080" t="s">
        <v>78228</v>
      </c>
      <c r="E20080" t="s">
        <v>126181</v>
      </c>
    </row>
    <row r="20081" spans="3:5" x14ac:dyDescent="0.25">
      <c r="C20081" t="s">
        <v>49290</v>
      </c>
      <c r="D20081" t="s">
        <v>78229</v>
      </c>
      <c r="E20081" t="s">
        <v>126182</v>
      </c>
    </row>
    <row r="20082" spans="3:5" x14ac:dyDescent="0.25">
      <c r="C20082" t="s">
        <v>49291</v>
      </c>
      <c r="D20082" t="s">
        <v>78230</v>
      </c>
      <c r="E20082" t="s">
        <v>126183</v>
      </c>
    </row>
    <row r="20083" spans="3:5" x14ac:dyDescent="0.25">
      <c r="C20083" t="s">
        <v>49292</v>
      </c>
      <c r="D20083" t="s">
        <v>78231</v>
      </c>
      <c r="E20083" t="s">
        <v>126184</v>
      </c>
    </row>
    <row r="20084" spans="3:5" x14ac:dyDescent="0.25">
      <c r="C20084" t="s">
        <v>49293</v>
      </c>
      <c r="D20084" t="s">
        <v>78232</v>
      </c>
      <c r="E20084" t="s">
        <v>126185</v>
      </c>
    </row>
    <row r="20085" spans="3:5" x14ac:dyDescent="0.25">
      <c r="C20085" t="s">
        <v>49294</v>
      </c>
      <c r="D20085" t="s">
        <v>78233</v>
      </c>
      <c r="E20085" t="s">
        <v>126186</v>
      </c>
    </row>
    <row r="20086" spans="3:5" x14ac:dyDescent="0.25">
      <c r="C20086" t="s">
        <v>49295</v>
      </c>
      <c r="D20086" t="s">
        <v>78234</v>
      </c>
      <c r="E20086" t="s">
        <v>126187</v>
      </c>
    </row>
    <row r="20087" spans="3:5" x14ac:dyDescent="0.25">
      <c r="C20087" t="s">
        <v>49296</v>
      </c>
      <c r="D20087" t="s">
        <v>78235</v>
      </c>
      <c r="E20087" t="s">
        <v>126188</v>
      </c>
    </row>
    <row r="20088" spans="3:5" x14ac:dyDescent="0.25">
      <c r="C20088" t="s">
        <v>49297</v>
      </c>
      <c r="D20088" t="s">
        <v>78236</v>
      </c>
      <c r="E20088" t="s">
        <v>126189</v>
      </c>
    </row>
    <row r="20089" spans="3:5" x14ac:dyDescent="0.25">
      <c r="C20089" t="s">
        <v>49298</v>
      </c>
      <c r="D20089" t="s">
        <v>78237</v>
      </c>
      <c r="E20089" t="s">
        <v>126190</v>
      </c>
    </row>
    <row r="20090" spans="3:5" x14ac:dyDescent="0.25">
      <c r="C20090" t="s">
        <v>49299</v>
      </c>
      <c r="D20090" t="s">
        <v>78238</v>
      </c>
      <c r="E20090" t="s">
        <v>126191</v>
      </c>
    </row>
    <row r="20091" spans="3:5" x14ac:dyDescent="0.25">
      <c r="C20091" t="s">
        <v>49300</v>
      </c>
      <c r="D20091" t="s">
        <v>78239</v>
      </c>
      <c r="E20091" t="s">
        <v>126192</v>
      </c>
    </row>
    <row r="20092" spans="3:5" x14ac:dyDescent="0.25">
      <c r="C20092" t="s">
        <v>49301</v>
      </c>
      <c r="D20092" t="s">
        <v>78240</v>
      </c>
      <c r="E20092" t="s">
        <v>126193</v>
      </c>
    </row>
    <row r="20093" spans="3:5" x14ac:dyDescent="0.25">
      <c r="C20093" t="s">
        <v>49302</v>
      </c>
      <c r="D20093" t="s">
        <v>78241</v>
      </c>
      <c r="E20093" t="s">
        <v>126194</v>
      </c>
    </row>
    <row r="20094" spans="3:5" x14ac:dyDescent="0.25">
      <c r="C20094" t="s">
        <v>49303</v>
      </c>
      <c r="D20094" t="s">
        <v>78242</v>
      </c>
      <c r="E20094" t="s">
        <v>126195</v>
      </c>
    </row>
    <row r="20095" spans="3:5" x14ac:dyDescent="0.25">
      <c r="C20095" t="s">
        <v>49304</v>
      </c>
      <c r="D20095" t="s">
        <v>78243</v>
      </c>
      <c r="E20095" t="s">
        <v>126196</v>
      </c>
    </row>
    <row r="20096" spans="3:5" x14ac:dyDescent="0.25">
      <c r="C20096" t="s">
        <v>49305</v>
      </c>
      <c r="D20096" t="s">
        <v>78244</v>
      </c>
      <c r="E20096" t="s">
        <v>126197</v>
      </c>
    </row>
    <row r="20097" spans="3:5" x14ac:dyDescent="0.25">
      <c r="C20097" t="s">
        <v>49306</v>
      </c>
      <c r="D20097" t="s">
        <v>78245</v>
      </c>
      <c r="E20097" t="s">
        <v>126198</v>
      </c>
    </row>
    <row r="20098" spans="3:5" x14ac:dyDescent="0.25">
      <c r="C20098" t="s">
        <v>49307</v>
      </c>
      <c r="D20098" t="s">
        <v>78246</v>
      </c>
      <c r="E20098" t="s">
        <v>126199</v>
      </c>
    </row>
    <row r="20099" spans="3:5" x14ac:dyDescent="0.25">
      <c r="C20099" t="s">
        <v>49308</v>
      </c>
      <c r="D20099" t="s">
        <v>78247</v>
      </c>
      <c r="E20099" t="s">
        <v>126200</v>
      </c>
    </row>
    <row r="20100" spans="3:5" x14ac:dyDescent="0.25">
      <c r="C20100" t="s">
        <v>49309</v>
      </c>
      <c r="D20100" t="s">
        <v>78248</v>
      </c>
      <c r="E20100" t="s">
        <v>126201</v>
      </c>
    </row>
    <row r="20101" spans="3:5" x14ac:dyDescent="0.25">
      <c r="C20101" t="s">
        <v>5431</v>
      </c>
      <c r="D20101" t="s">
        <v>78249</v>
      </c>
      <c r="E20101" t="s">
        <v>126202</v>
      </c>
    </row>
    <row r="20102" spans="3:5" x14ac:dyDescent="0.25">
      <c r="C20102" t="s">
        <v>5432</v>
      </c>
      <c r="D20102" t="s">
        <v>78250</v>
      </c>
      <c r="E20102" t="s">
        <v>126203</v>
      </c>
    </row>
    <row r="20103" spans="3:5" x14ac:dyDescent="0.25">
      <c r="C20103" t="s">
        <v>5433</v>
      </c>
      <c r="D20103" t="s">
        <v>78251</v>
      </c>
      <c r="E20103" t="s">
        <v>126204</v>
      </c>
    </row>
    <row r="20104" spans="3:5" x14ac:dyDescent="0.25">
      <c r="C20104" t="s">
        <v>49310</v>
      </c>
      <c r="D20104" t="s">
        <v>78252</v>
      </c>
      <c r="E20104" t="s">
        <v>126205</v>
      </c>
    </row>
    <row r="20105" spans="3:5" x14ac:dyDescent="0.25">
      <c r="C20105" t="s">
        <v>49311</v>
      </c>
      <c r="D20105" t="s">
        <v>78253</v>
      </c>
      <c r="E20105" t="s">
        <v>126206</v>
      </c>
    </row>
    <row r="20106" spans="3:5" x14ac:dyDescent="0.25">
      <c r="C20106" t="s">
        <v>49312</v>
      </c>
      <c r="D20106" t="s">
        <v>78254</v>
      </c>
      <c r="E20106" t="s">
        <v>126207</v>
      </c>
    </row>
    <row r="20107" spans="3:5" x14ac:dyDescent="0.25">
      <c r="C20107" t="s">
        <v>5434</v>
      </c>
      <c r="D20107" t="s">
        <v>78255</v>
      </c>
      <c r="E20107" t="s">
        <v>126208</v>
      </c>
    </row>
    <row r="20108" spans="3:5" x14ac:dyDescent="0.25">
      <c r="C20108" t="s">
        <v>49313</v>
      </c>
      <c r="D20108" t="s">
        <v>78256</v>
      </c>
      <c r="E20108" t="s">
        <v>126209</v>
      </c>
    </row>
    <row r="20109" spans="3:5" x14ac:dyDescent="0.25">
      <c r="C20109" t="s">
        <v>49314</v>
      </c>
      <c r="D20109" t="s">
        <v>78257</v>
      </c>
      <c r="E20109" t="s">
        <v>126210</v>
      </c>
    </row>
    <row r="20110" spans="3:5" x14ac:dyDescent="0.25">
      <c r="C20110" t="s">
        <v>49315</v>
      </c>
      <c r="D20110" t="s">
        <v>78258</v>
      </c>
      <c r="E20110" t="s">
        <v>126211</v>
      </c>
    </row>
    <row r="20111" spans="3:5" x14ac:dyDescent="0.25">
      <c r="C20111" t="s">
        <v>5435</v>
      </c>
      <c r="D20111" t="s">
        <v>78259</v>
      </c>
      <c r="E20111" t="s">
        <v>126212</v>
      </c>
    </row>
    <row r="20112" spans="3:5" x14ac:dyDescent="0.25">
      <c r="C20112" t="s">
        <v>49316</v>
      </c>
      <c r="D20112" t="s">
        <v>78260</v>
      </c>
      <c r="E20112" t="s">
        <v>126213</v>
      </c>
    </row>
    <row r="20113" spans="3:5" x14ac:dyDescent="0.25">
      <c r="C20113" t="s">
        <v>49317</v>
      </c>
      <c r="D20113" t="s">
        <v>78261</v>
      </c>
      <c r="E20113" t="s">
        <v>126214</v>
      </c>
    </row>
    <row r="20114" spans="3:5" x14ac:dyDescent="0.25">
      <c r="C20114" t="s">
        <v>49318</v>
      </c>
      <c r="D20114" t="s">
        <v>78262</v>
      </c>
      <c r="E20114" t="s">
        <v>126215</v>
      </c>
    </row>
    <row r="20115" spans="3:5" x14ac:dyDescent="0.25">
      <c r="C20115" t="s">
        <v>5436</v>
      </c>
      <c r="D20115" t="s">
        <v>78263</v>
      </c>
      <c r="E20115" t="s">
        <v>126216</v>
      </c>
    </row>
    <row r="20116" spans="3:5" x14ac:dyDescent="0.25">
      <c r="C20116" t="s">
        <v>49319</v>
      </c>
      <c r="D20116" t="s">
        <v>78264</v>
      </c>
      <c r="E20116" t="s">
        <v>126217</v>
      </c>
    </row>
    <row r="20117" spans="3:5" x14ac:dyDescent="0.25">
      <c r="C20117" t="s">
        <v>49320</v>
      </c>
      <c r="D20117" t="s">
        <v>78265</v>
      </c>
      <c r="E20117" t="s">
        <v>126218</v>
      </c>
    </row>
    <row r="20118" spans="3:5" x14ac:dyDescent="0.25">
      <c r="C20118" t="s">
        <v>49321</v>
      </c>
      <c r="D20118" t="s">
        <v>78266</v>
      </c>
      <c r="E20118" t="s">
        <v>126219</v>
      </c>
    </row>
    <row r="20119" spans="3:5" x14ac:dyDescent="0.25">
      <c r="C20119" t="s">
        <v>49322</v>
      </c>
      <c r="D20119" t="s">
        <v>78267</v>
      </c>
      <c r="E20119" t="s">
        <v>126220</v>
      </c>
    </row>
    <row r="20120" spans="3:5" x14ac:dyDescent="0.25">
      <c r="C20120" t="s">
        <v>49323</v>
      </c>
      <c r="D20120" t="s">
        <v>78268</v>
      </c>
      <c r="E20120" t="s">
        <v>126221</v>
      </c>
    </row>
    <row r="20121" spans="3:5" x14ac:dyDescent="0.25">
      <c r="C20121" t="s">
        <v>49324</v>
      </c>
      <c r="D20121" t="s">
        <v>78269</v>
      </c>
      <c r="E20121" t="s">
        <v>126222</v>
      </c>
    </row>
    <row r="20122" spans="3:5" x14ac:dyDescent="0.25">
      <c r="C20122" t="s">
        <v>49325</v>
      </c>
      <c r="D20122" t="s">
        <v>78270</v>
      </c>
      <c r="E20122" t="s">
        <v>126223</v>
      </c>
    </row>
    <row r="20123" spans="3:5" x14ac:dyDescent="0.25">
      <c r="C20123" t="s">
        <v>5437</v>
      </c>
      <c r="D20123" t="s">
        <v>78271</v>
      </c>
      <c r="E20123" t="s">
        <v>126224</v>
      </c>
    </row>
    <row r="20124" spans="3:5" x14ac:dyDescent="0.25">
      <c r="C20124" t="s">
        <v>49326</v>
      </c>
      <c r="D20124" t="s">
        <v>78272</v>
      </c>
      <c r="E20124" t="s">
        <v>126225</v>
      </c>
    </row>
    <row r="20125" spans="3:5" x14ac:dyDescent="0.25">
      <c r="C20125" t="s">
        <v>49327</v>
      </c>
      <c r="D20125" t="s">
        <v>78273</v>
      </c>
      <c r="E20125" t="s">
        <v>126226</v>
      </c>
    </row>
    <row r="20126" spans="3:5" x14ac:dyDescent="0.25">
      <c r="C20126" t="s">
        <v>5438</v>
      </c>
      <c r="D20126" t="s">
        <v>78274</v>
      </c>
      <c r="E20126" t="s">
        <v>126227</v>
      </c>
    </row>
    <row r="20127" spans="3:5" x14ac:dyDescent="0.25">
      <c r="C20127" t="s">
        <v>5439</v>
      </c>
      <c r="D20127" t="s">
        <v>78275</v>
      </c>
      <c r="E20127" t="s">
        <v>126228</v>
      </c>
    </row>
    <row r="20128" spans="3:5" x14ac:dyDescent="0.25">
      <c r="C20128" t="s">
        <v>49328</v>
      </c>
      <c r="D20128" t="s">
        <v>78276</v>
      </c>
      <c r="E20128" t="s">
        <v>126229</v>
      </c>
    </row>
    <row r="20129" spans="3:5" x14ac:dyDescent="0.25">
      <c r="C20129" t="s">
        <v>49329</v>
      </c>
      <c r="D20129" t="s">
        <v>78277</v>
      </c>
      <c r="E20129" t="s">
        <v>126230</v>
      </c>
    </row>
    <row r="20130" spans="3:5" x14ac:dyDescent="0.25">
      <c r="C20130" t="s">
        <v>49330</v>
      </c>
      <c r="D20130" t="s">
        <v>78278</v>
      </c>
      <c r="E20130" t="s">
        <v>126231</v>
      </c>
    </row>
    <row r="20131" spans="3:5" x14ac:dyDescent="0.25">
      <c r="C20131" t="s">
        <v>5440</v>
      </c>
      <c r="D20131" t="s">
        <v>78279</v>
      </c>
      <c r="E20131" t="s">
        <v>126232</v>
      </c>
    </row>
    <row r="20132" spans="3:5" x14ac:dyDescent="0.25">
      <c r="C20132" t="s">
        <v>49331</v>
      </c>
      <c r="D20132" t="s">
        <v>78280</v>
      </c>
      <c r="E20132" t="s">
        <v>126233</v>
      </c>
    </row>
    <row r="20133" spans="3:5" x14ac:dyDescent="0.25">
      <c r="C20133" t="s">
        <v>49332</v>
      </c>
      <c r="D20133" t="s">
        <v>78281</v>
      </c>
      <c r="E20133" t="s">
        <v>126234</v>
      </c>
    </row>
    <row r="20134" spans="3:5" x14ac:dyDescent="0.25">
      <c r="C20134" t="s">
        <v>5441</v>
      </c>
      <c r="D20134" t="s">
        <v>78282</v>
      </c>
      <c r="E20134" t="s">
        <v>126235</v>
      </c>
    </row>
    <row r="20135" spans="3:5" x14ac:dyDescent="0.25">
      <c r="C20135" t="s">
        <v>49333</v>
      </c>
      <c r="D20135" t="s">
        <v>78283</v>
      </c>
      <c r="E20135" t="s">
        <v>126236</v>
      </c>
    </row>
    <row r="20136" spans="3:5" x14ac:dyDescent="0.25">
      <c r="C20136" t="s">
        <v>49334</v>
      </c>
      <c r="D20136" t="s">
        <v>78284</v>
      </c>
      <c r="E20136" t="s">
        <v>126237</v>
      </c>
    </row>
    <row r="20137" spans="3:5" x14ac:dyDescent="0.25">
      <c r="C20137" t="s">
        <v>49335</v>
      </c>
      <c r="D20137" t="s">
        <v>78285</v>
      </c>
      <c r="E20137" t="s">
        <v>126238</v>
      </c>
    </row>
    <row r="20138" spans="3:5" x14ac:dyDescent="0.25">
      <c r="C20138" t="s">
        <v>49336</v>
      </c>
      <c r="D20138" t="s">
        <v>78286</v>
      </c>
      <c r="E20138" t="s">
        <v>126239</v>
      </c>
    </row>
    <row r="20139" spans="3:5" x14ac:dyDescent="0.25">
      <c r="C20139" t="s">
        <v>5442</v>
      </c>
      <c r="D20139" t="s">
        <v>78287</v>
      </c>
      <c r="E20139" t="s">
        <v>126240</v>
      </c>
    </row>
    <row r="20140" spans="3:5" x14ac:dyDescent="0.25">
      <c r="C20140" t="s">
        <v>5443</v>
      </c>
      <c r="D20140" t="s">
        <v>78288</v>
      </c>
      <c r="E20140" t="s">
        <v>126241</v>
      </c>
    </row>
    <row r="20141" spans="3:5" x14ac:dyDescent="0.25">
      <c r="C20141" t="s">
        <v>49337</v>
      </c>
      <c r="D20141" t="s">
        <v>78289</v>
      </c>
      <c r="E20141" t="s">
        <v>126242</v>
      </c>
    </row>
    <row r="20142" spans="3:5" x14ac:dyDescent="0.25">
      <c r="C20142" t="s">
        <v>49338</v>
      </c>
      <c r="D20142" t="s">
        <v>78290</v>
      </c>
      <c r="E20142" t="s">
        <v>126243</v>
      </c>
    </row>
    <row r="20143" spans="3:5" x14ac:dyDescent="0.25">
      <c r="C20143" t="s">
        <v>49339</v>
      </c>
      <c r="D20143" t="s">
        <v>78291</v>
      </c>
      <c r="E20143" t="s">
        <v>126244</v>
      </c>
    </row>
    <row r="20144" spans="3:5" x14ac:dyDescent="0.25">
      <c r="C20144" t="s">
        <v>5444</v>
      </c>
      <c r="D20144" t="s">
        <v>78292</v>
      </c>
      <c r="E20144" t="s">
        <v>126245</v>
      </c>
    </row>
    <row r="20145" spans="3:5" x14ac:dyDescent="0.25">
      <c r="C20145" t="s">
        <v>5445</v>
      </c>
      <c r="D20145" t="s">
        <v>78293</v>
      </c>
      <c r="E20145" t="s">
        <v>126246</v>
      </c>
    </row>
    <row r="20146" spans="3:5" x14ac:dyDescent="0.25">
      <c r="C20146" t="s">
        <v>49340</v>
      </c>
      <c r="D20146" t="s">
        <v>78294</v>
      </c>
      <c r="E20146" t="s">
        <v>126247</v>
      </c>
    </row>
    <row r="20147" spans="3:5" x14ac:dyDescent="0.25">
      <c r="C20147" t="s">
        <v>49341</v>
      </c>
      <c r="D20147" t="s">
        <v>78295</v>
      </c>
      <c r="E20147" t="s">
        <v>126248</v>
      </c>
    </row>
    <row r="20148" spans="3:5" x14ac:dyDescent="0.25">
      <c r="C20148" t="s">
        <v>49342</v>
      </c>
      <c r="D20148" t="s">
        <v>78296</v>
      </c>
      <c r="E20148" t="s">
        <v>126249</v>
      </c>
    </row>
    <row r="20149" spans="3:5" x14ac:dyDescent="0.25">
      <c r="C20149" t="s">
        <v>49343</v>
      </c>
      <c r="D20149" t="s">
        <v>78297</v>
      </c>
      <c r="E20149" t="s">
        <v>126250</v>
      </c>
    </row>
    <row r="20150" spans="3:5" x14ac:dyDescent="0.25">
      <c r="C20150" t="s">
        <v>49344</v>
      </c>
      <c r="D20150" t="s">
        <v>78298</v>
      </c>
      <c r="E20150" t="s">
        <v>126251</v>
      </c>
    </row>
    <row r="20151" spans="3:5" x14ac:dyDescent="0.25">
      <c r="C20151" t="s">
        <v>49345</v>
      </c>
      <c r="D20151" t="s">
        <v>78299</v>
      </c>
      <c r="E20151" t="s">
        <v>126252</v>
      </c>
    </row>
    <row r="20152" spans="3:5" x14ac:dyDescent="0.25">
      <c r="C20152" t="s">
        <v>5446</v>
      </c>
      <c r="D20152" t="s">
        <v>78300</v>
      </c>
      <c r="E20152" t="s">
        <v>126253</v>
      </c>
    </row>
    <row r="20153" spans="3:5" x14ac:dyDescent="0.25">
      <c r="C20153" t="s">
        <v>49346</v>
      </c>
      <c r="D20153" t="s">
        <v>78301</v>
      </c>
      <c r="E20153" t="s">
        <v>126254</v>
      </c>
    </row>
    <row r="20154" spans="3:5" x14ac:dyDescent="0.25">
      <c r="C20154" t="s">
        <v>49347</v>
      </c>
      <c r="D20154" t="s">
        <v>78302</v>
      </c>
      <c r="E20154" t="s">
        <v>126255</v>
      </c>
    </row>
    <row r="20155" spans="3:5" x14ac:dyDescent="0.25">
      <c r="C20155" t="s">
        <v>49348</v>
      </c>
      <c r="D20155" t="s">
        <v>78303</v>
      </c>
      <c r="E20155" t="s">
        <v>126256</v>
      </c>
    </row>
    <row r="20156" spans="3:5" x14ac:dyDescent="0.25">
      <c r="C20156" t="s">
        <v>49349</v>
      </c>
      <c r="D20156" t="s">
        <v>78304</v>
      </c>
      <c r="E20156" t="s">
        <v>126257</v>
      </c>
    </row>
    <row r="20157" spans="3:5" x14ac:dyDescent="0.25">
      <c r="C20157" t="s">
        <v>49350</v>
      </c>
      <c r="D20157" t="s">
        <v>78305</v>
      </c>
      <c r="E20157" t="s">
        <v>126258</v>
      </c>
    </row>
    <row r="20158" spans="3:5" x14ac:dyDescent="0.25">
      <c r="C20158" t="s">
        <v>5447</v>
      </c>
      <c r="D20158" t="s">
        <v>78306</v>
      </c>
      <c r="E20158" t="s">
        <v>126259</v>
      </c>
    </row>
    <row r="20159" spans="3:5" x14ac:dyDescent="0.25">
      <c r="C20159" t="s">
        <v>49351</v>
      </c>
      <c r="D20159" t="s">
        <v>78307</v>
      </c>
      <c r="E20159" t="s">
        <v>126260</v>
      </c>
    </row>
    <row r="20160" spans="3:5" x14ac:dyDescent="0.25">
      <c r="C20160" t="s">
        <v>49352</v>
      </c>
      <c r="D20160" t="s">
        <v>78308</v>
      </c>
      <c r="E20160" t="s">
        <v>126261</v>
      </c>
    </row>
    <row r="20161" spans="3:5" x14ac:dyDescent="0.25">
      <c r="C20161" t="s">
        <v>49353</v>
      </c>
      <c r="D20161" t="s">
        <v>78309</v>
      </c>
      <c r="E20161" t="s">
        <v>126262</v>
      </c>
    </row>
    <row r="20162" spans="3:5" x14ac:dyDescent="0.25">
      <c r="C20162" t="s">
        <v>49354</v>
      </c>
      <c r="D20162" t="s">
        <v>78310</v>
      </c>
      <c r="E20162" t="s">
        <v>126263</v>
      </c>
    </row>
    <row r="20163" spans="3:5" x14ac:dyDescent="0.25">
      <c r="C20163" t="s">
        <v>49355</v>
      </c>
      <c r="D20163" t="s">
        <v>78311</v>
      </c>
      <c r="E20163" t="s">
        <v>126264</v>
      </c>
    </row>
    <row r="20164" spans="3:5" x14ac:dyDescent="0.25">
      <c r="C20164" t="s">
        <v>49356</v>
      </c>
      <c r="D20164" t="s">
        <v>78312</v>
      </c>
      <c r="E20164" t="s">
        <v>126265</v>
      </c>
    </row>
    <row r="20165" spans="3:5" x14ac:dyDescent="0.25">
      <c r="C20165" t="s">
        <v>5448</v>
      </c>
      <c r="D20165" t="s">
        <v>78313</v>
      </c>
      <c r="E20165" t="s">
        <v>126266</v>
      </c>
    </row>
    <row r="20166" spans="3:5" x14ac:dyDescent="0.25">
      <c r="C20166" t="s">
        <v>5449</v>
      </c>
      <c r="D20166" t="s">
        <v>78314</v>
      </c>
      <c r="E20166" t="s">
        <v>126267</v>
      </c>
    </row>
    <row r="20167" spans="3:5" x14ac:dyDescent="0.25">
      <c r="C20167" t="s">
        <v>49357</v>
      </c>
      <c r="D20167" t="s">
        <v>78315</v>
      </c>
      <c r="E20167" t="s">
        <v>126268</v>
      </c>
    </row>
    <row r="20168" spans="3:5" x14ac:dyDescent="0.25">
      <c r="C20168" t="s">
        <v>5450</v>
      </c>
      <c r="D20168" t="s">
        <v>78316</v>
      </c>
      <c r="E20168" t="s">
        <v>126269</v>
      </c>
    </row>
    <row r="20169" spans="3:5" x14ac:dyDescent="0.25">
      <c r="C20169" t="s">
        <v>5451</v>
      </c>
      <c r="D20169" t="s">
        <v>78317</v>
      </c>
      <c r="E20169" t="s">
        <v>126270</v>
      </c>
    </row>
    <row r="20170" spans="3:5" x14ac:dyDescent="0.25">
      <c r="C20170" t="s">
        <v>49358</v>
      </c>
      <c r="D20170" t="s">
        <v>78318</v>
      </c>
      <c r="E20170" t="s">
        <v>126271</v>
      </c>
    </row>
    <row r="20171" spans="3:5" x14ac:dyDescent="0.25">
      <c r="C20171" t="s">
        <v>49359</v>
      </c>
      <c r="D20171" t="s">
        <v>78319</v>
      </c>
      <c r="E20171" t="s">
        <v>126272</v>
      </c>
    </row>
    <row r="20172" spans="3:5" x14ac:dyDescent="0.25">
      <c r="C20172" t="s">
        <v>49360</v>
      </c>
      <c r="D20172" t="s">
        <v>78320</v>
      </c>
      <c r="E20172" t="s">
        <v>126273</v>
      </c>
    </row>
    <row r="20173" spans="3:5" x14ac:dyDescent="0.25">
      <c r="C20173" t="s">
        <v>49361</v>
      </c>
      <c r="D20173" t="s">
        <v>78321</v>
      </c>
      <c r="E20173" t="s">
        <v>126274</v>
      </c>
    </row>
    <row r="20174" spans="3:5" x14ac:dyDescent="0.25">
      <c r="C20174" t="s">
        <v>5452</v>
      </c>
      <c r="D20174" t="s">
        <v>78322</v>
      </c>
      <c r="E20174" t="s">
        <v>126275</v>
      </c>
    </row>
    <row r="20175" spans="3:5" x14ac:dyDescent="0.25">
      <c r="C20175" t="s">
        <v>49362</v>
      </c>
      <c r="D20175" t="s">
        <v>78323</v>
      </c>
      <c r="E20175" t="s">
        <v>126276</v>
      </c>
    </row>
    <row r="20176" spans="3:5" x14ac:dyDescent="0.25">
      <c r="C20176" t="s">
        <v>5453</v>
      </c>
      <c r="D20176" t="s">
        <v>78324</v>
      </c>
      <c r="E20176" t="s">
        <v>126277</v>
      </c>
    </row>
    <row r="20177" spans="3:5" x14ac:dyDescent="0.25">
      <c r="C20177" t="s">
        <v>5454</v>
      </c>
      <c r="D20177" t="s">
        <v>78325</v>
      </c>
      <c r="E20177" t="s">
        <v>126278</v>
      </c>
    </row>
    <row r="20178" spans="3:5" x14ac:dyDescent="0.25">
      <c r="C20178" t="s">
        <v>49363</v>
      </c>
      <c r="D20178" t="s">
        <v>78326</v>
      </c>
      <c r="E20178" t="s">
        <v>126279</v>
      </c>
    </row>
    <row r="20179" spans="3:5" x14ac:dyDescent="0.25">
      <c r="C20179" t="s">
        <v>49364</v>
      </c>
      <c r="D20179" t="s">
        <v>78327</v>
      </c>
      <c r="E20179" t="s">
        <v>126280</v>
      </c>
    </row>
    <row r="20180" spans="3:5" x14ac:dyDescent="0.25">
      <c r="C20180" t="s">
        <v>5455</v>
      </c>
      <c r="D20180" t="s">
        <v>78328</v>
      </c>
      <c r="E20180" t="s">
        <v>126281</v>
      </c>
    </row>
    <row r="20181" spans="3:5" x14ac:dyDescent="0.25">
      <c r="C20181" t="s">
        <v>5456</v>
      </c>
      <c r="D20181" t="s">
        <v>78329</v>
      </c>
      <c r="E20181" t="s">
        <v>126282</v>
      </c>
    </row>
    <row r="20182" spans="3:5" x14ac:dyDescent="0.25">
      <c r="C20182" t="s">
        <v>49365</v>
      </c>
      <c r="D20182" t="s">
        <v>78330</v>
      </c>
      <c r="E20182" t="s">
        <v>126283</v>
      </c>
    </row>
    <row r="20183" spans="3:5" x14ac:dyDescent="0.25">
      <c r="C20183" t="s">
        <v>49366</v>
      </c>
      <c r="D20183" t="s">
        <v>78331</v>
      </c>
      <c r="E20183" t="s">
        <v>126284</v>
      </c>
    </row>
    <row r="20184" spans="3:5" x14ac:dyDescent="0.25">
      <c r="C20184" t="s">
        <v>5457</v>
      </c>
      <c r="D20184" t="s">
        <v>78332</v>
      </c>
      <c r="E20184" t="s">
        <v>126285</v>
      </c>
    </row>
    <row r="20185" spans="3:5" x14ac:dyDescent="0.25">
      <c r="C20185" t="s">
        <v>49367</v>
      </c>
      <c r="D20185" t="s">
        <v>78333</v>
      </c>
      <c r="E20185" t="s">
        <v>126286</v>
      </c>
    </row>
    <row r="20186" spans="3:5" x14ac:dyDescent="0.25">
      <c r="C20186" t="s">
        <v>49368</v>
      </c>
      <c r="D20186" t="s">
        <v>78334</v>
      </c>
      <c r="E20186" t="s">
        <v>126287</v>
      </c>
    </row>
    <row r="20187" spans="3:5" x14ac:dyDescent="0.25">
      <c r="C20187" t="s">
        <v>5458</v>
      </c>
      <c r="D20187" t="s">
        <v>78335</v>
      </c>
      <c r="E20187" t="s">
        <v>126288</v>
      </c>
    </row>
    <row r="20188" spans="3:5" x14ac:dyDescent="0.25">
      <c r="C20188" t="s">
        <v>49369</v>
      </c>
      <c r="D20188" t="s">
        <v>78336</v>
      </c>
      <c r="E20188" t="s">
        <v>126289</v>
      </c>
    </row>
    <row r="20189" spans="3:5" x14ac:dyDescent="0.25">
      <c r="C20189" t="s">
        <v>49370</v>
      </c>
      <c r="D20189" t="s">
        <v>78337</v>
      </c>
      <c r="E20189" t="s">
        <v>126290</v>
      </c>
    </row>
    <row r="20190" spans="3:5" x14ac:dyDescent="0.25">
      <c r="C20190" t="s">
        <v>49371</v>
      </c>
      <c r="D20190" t="s">
        <v>78338</v>
      </c>
      <c r="E20190" t="s">
        <v>126291</v>
      </c>
    </row>
    <row r="20191" spans="3:5" x14ac:dyDescent="0.25">
      <c r="C20191" t="s">
        <v>49372</v>
      </c>
      <c r="D20191" t="s">
        <v>78339</v>
      </c>
      <c r="E20191" t="s">
        <v>126292</v>
      </c>
    </row>
    <row r="20192" spans="3:5" x14ac:dyDescent="0.25">
      <c r="C20192" t="s">
        <v>49373</v>
      </c>
      <c r="D20192" t="s">
        <v>78340</v>
      </c>
      <c r="E20192" t="s">
        <v>126293</v>
      </c>
    </row>
    <row r="20193" spans="3:5" x14ac:dyDescent="0.25">
      <c r="C20193" t="s">
        <v>5459</v>
      </c>
      <c r="D20193" t="s">
        <v>78341</v>
      </c>
      <c r="E20193" t="s">
        <v>126294</v>
      </c>
    </row>
    <row r="20194" spans="3:5" x14ac:dyDescent="0.25">
      <c r="C20194" t="s">
        <v>5460</v>
      </c>
      <c r="D20194" t="s">
        <v>78342</v>
      </c>
      <c r="E20194" t="s">
        <v>126295</v>
      </c>
    </row>
    <row r="20195" spans="3:5" x14ac:dyDescent="0.25">
      <c r="C20195" t="s">
        <v>5461</v>
      </c>
      <c r="D20195" t="s">
        <v>78343</v>
      </c>
      <c r="E20195" t="s">
        <v>126296</v>
      </c>
    </row>
    <row r="20196" spans="3:5" x14ac:dyDescent="0.25">
      <c r="C20196" t="s">
        <v>49374</v>
      </c>
      <c r="D20196" t="s">
        <v>78344</v>
      </c>
      <c r="E20196" t="s">
        <v>126297</v>
      </c>
    </row>
    <row r="20197" spans="3:5" x14ac:dyDescent="0.25">
      <c r="C20197" t="s">
        <v>5462</v>
      </c>
      <c r="D20197" t="s">
        <v>78345</v>
      </c>
      <c r="E20197" t="s">
        <v>126298</v>
      </c>
    </row>
    <row r="20198" spans="3:5" x14ac:dyDescent="0.25">
      <c r="C20198" t="s">
        <v>49375</v>
      </c>
      <c r="D20198" t="s">
        <v>78346</v>
      </c>
      <c r="E20198" t="s">
        <v>126299</v>
      </c>
    </row>
    <row r="20199" spans="3:5" x14ac:dyDescent="0.25">
      <c r="C20199" t="s">
        <v>49376</v>
      </c>
      <c r="D20199" t="s">
        <v>78347</v>
      </c>
      <c r="E20199" t="s">
        <v>126300</v>
      </c>
    </row>
    <row r="20200" spans="3:5" x14ac:dyDescent="0.25">
      <c r="C20200" t="s">
        <v>49377</v>
      </c>
      <c r="D20200" t="s">
        <v>78348</v>
      </c>
      <c r="E20200" t="s">
        <v>126301</v>
      </c>
    </row>
    <row r="20201" spans="3:5" x14ac:dyDescent="0.25">
      <c r="C20201" t="s">
        <v>5463</v>
      </c>
      <c r="D20201" t="s">
        <v>78349</v>
      </c>
      <c r="E20201" t="s">
        <v>126302</v>
      </c>
    </row>
    <row r="20202" spans="3:5" x14ac:dyDescent="0.25">
      <c r="C20202" t="s">
        <v>5464</v>
      </c>
      <c r="D20202" t="s">
        <v>78350</v>
      </c>
      <c r="E20202" t="s">
        <v>126303</v>
      </c>
    </row>
    <row r="20203" spans="3:5" x14ac:dyDescent="0.25">
      <c r="C20203" t="s">
        <v>49378</v>
      </c>
      <c r="D20203" t="s">
        <v>78351</v>
      </c>
      <c r="E20203" t="s">
        <v>126304</v>
      </c>
    </row>
    <row r="20204" spans="3:5" x14ac:dyDescent="0.25">
      <c r="C20204" t="s">
        <v>49379</v>
      </c>
      <c r="D20204" t="s">
        <v>78352</v>
      </c>
      <c r="E20204" t="s">
        <v>126305</v>
      </c>
    </row>
    <row r="20205" spans="3:5" x14ac:dyDescent="0.25">
      <c r="C20205" t="s">
        <v>5465</v>
      </c>
      <c r="D20205" t="s">
        <v>78353</v>
      </c>
      <c r="E20205" t="s">
        <v>126306</v>
      </c>
    </row>
    <row r="20206" spans="3:5" x14ac:dyDescent="0.25">
      <c r="C20206" t="s">
        <v>49380</v>
      </c>
      <c r="D20206" t="s">
        <v>78354</v>
      </c>
      <c r="E20206" t="s">
        <v>126307</v>
      </c>
    </row>
    <row r="20207" spans="3:5" x14ac:dyDescent="0.25">
      <c r="C20207" t="s">
        <v>49381</v>
      </c>
      <c r="D20207" t="s">
        <v>78355</v>
      </c>
      <c r="E20207" t="s">
        <v>126308</v>
      </c>
    </row>
    <row r="20208" spans="3:5" x14ac:dyDescent="0.25">
      <c r="C20208" t="s">
        <v>49382</v>
      </c>
      <c r="D20208" t="s">
        <v>78356</v>
      </c>
      <c r="E20208" t="s">
        <v>126309</v>
      </c>
    </row>
    <row r="20209" spans="3:5" x14ac:dyDescent="0.25">
      <c r="C20209" t="s">
        <v>49383</v>
      </c>
      <c r="D20209" t="s">
        <v>78357</v>
      </c>
      <c r="E20209" t="s">
        <v>126310</v>
      </c>
    </row>
    <row r="20210" spans="3:5" x14ac:dyDescent="0.25">
      <c r="C20210" t="s">
        <v>5466</v>
      </c>
      <c r="D20210" t="s">
        <v>78358</v>
      </c>
      <c r="E20210" t="s">
        <v>126311</v>
      </c>
    </row>
    <row r="20211" spans="3:5" x14ac:dyDescent="0.25">
      <c r="C20211" t="s">
        <v>49384</v>
      </c>
      <c r="D20211" t="s">
        <v>78359</v>
      </c>
      <c r="E20211" t="s">
        <v>126312</v>
      </c>
    </row>
    <row r="20212" spans="3:5" x14ac:dyDescent="0.25">
      <c r="C20212" t="s">
        <v>49385</v>
      </c>
      <c r="D20212" t="s">
        <v>78360</v>
      </c>
      <c r="E20212" t="s">
        <v>126313</v>
      </c>
    </row>
    <row r="20213" spans="3:5" x14ac:dyDescent="0.25">
      <c r="C20213" t="s">
        <v>5467</v>
      </c>
      <c r="D20213" t="s">
        <v>78361</v>
      </c>
      <c r="E20213" t="s">
        <v>126314</v>
      </c>
    </row>
    <row r="20214" spans="3:5" x14ac:dyDescent="0.25">
      <c r="C20214" t="s">
        <v>49386</v>
      </c>
      <c r="D20214" t="s">
        <v>78362</v>
      </c>
      <c r="E20214" t="s">
        <v>126315</v>
      </c>
    </row>
    <row r="20215" spans="3:5" x14ac:dyDescent="0.25">
      <c r="C20215" t="s">
        <v>49387</v>
      </c>
      <c r="D20215" t="s">
        <v>78363</v>
      </c>
      <c r="E20215" t="s">
        <v>126316</v>
      </c>
    </row>
    <row r="20216" spans="3:5" x14ac:dyDescent="0.25">
      <c r="C20216" t="s">
        <v>5468</v>
      </c>
      <c r="D20216" t="s">
        <v>78364</v>
      </c>
      <c r="E20216" t="s">
        <v>126317</v>
      </c>
    </row>
    <row r="20217" spans="3:5" x14ac:dyDescent="0.25">
      <c r="C20217" t="s">
        <v>49388</v>
      </c>
      <c r="D20217" t="s">
        <v>78365</v>
      </c>
      <c r="E20217" t="s">
        <v>126318</v>
      </c>
    </row>
    <row r="20218" spans="3:5" x14ac:dyDescent="0.25">
      <c r="C20218" t="s">
        <v>5469</v>
      </c>
      <c r="D20218" t="s">
        <v>78366</v>
      </c>
      <c r="E20218" t="s">
        <v>126319</v>
      </c>
    </row>
    <row r="20219" spans="3:5" x14ac:dyDescent="0.25">
      <c r="C20219" t="s">
        <v>49389</v>
      </c>
      <c r="D20219" t="s">
        <v>78367</v>
      </c>
      <c r="E20219" t="s">
        <v>126320</v>
      </c>
    </row>
    <row r="20220" spans="3:5" x14ac:dyDescent="0.25">
      <c r="C20220" t="s">
        <v>49390</v>
      </c>
      <c r="D20220" t="s">
        <v>78368</v>
      </c>
      <c r="E20220" t="s">
        <v>126321</v>
      </c>
    </row>
    <row r="20221" spans="3:5" x14ac:dyDescent="0.25">
      <c r="C20221" t="s">
        <v>5470</v>
      </c>
      <c r="D20221" t="s">
        <v>78369</v>
      </c>
      <c r="E20221" t="s">
        <v>126322</v>
      </c>
    </row>
    <row r="20222" spans="3:5" x14ac:dyDescent="0.25">
      <c r="C20222" t="s">
        <v>49391</v>
      </c>
      <c r="D20222" t="s">
        <v>78370</v>
      </c>
      <c r="E20222" t="s">
        <v>126323</v>
      </c>
    </row>
    <row r="20223" spans="3:5" x14ac:dyDescent="0.25">
      <c r="C20223" t="s">
        <v>49392</v>
      </c>
      <c r="D20223" t="s">
        <v>78371</v>
      </c>
      <c r="E20223" t="s">
        <v>126324</v>
      </c>
    </row>
    <row r="20224" spans="3:5" x14ac:dyDescent="0.25">
      <c r="C20224" t="s">
        <v>49393</v>
      </c>
      <c r="D20224" t="s">
        <v>78372</v>
      </c>
      <c r="E20224" t="s">
        <v>126325</v>
      </c>
    </row>
    <row r="20225" spans="3:5" x14ac:dyDescent="0.25">
      <c r="C20225" t="s">
        <v>49394</v>
      </c>
      <c r="D20225" t="s">
        <v>78373</v>
      </c>
      <c r="E20225" t="s">
        <v>126326</v>
      </c>
    </row>
    <row r="20226" spans="3:5" x14ac:dyDescent="0.25">
      <c r="C20226" t="s">
        <v>49395</v>
      </c>
      <c r="D20226" t="s">
        <v>78374</v>
      </c>
      <c r="E20226" t="s">
        <v>126327</v>
      </c>
    </row>
    <row r="20227" spans="3:5" x14ac:dyDescent="0.25">
      <c r="C20227" t="s">
        <v>49396</v>
      </c>
      <c r="D20227" t="s">
        <v>78375</v>
      </c>
      <c r="E20227" t="s">
        <v>126328</v>
      </c>
    </row>
    <row r="20228" spans="3:5" x14ac:dyDescent="0.25">
      <c r="C20228" t="s">
        <v>49397</v>
      </c>
      <c r="D20228" t="s">
        <v>78376</v>
      </c>
      <c r="E20228" t="s">
        <v>126329</v>
      </c>
    </row>
    <row r="20229" spans="3:5" x14ac:dyDescent="0.25">
      <c r="C20229" t="s">
        <v>49398</v>
      </c>
      <c r="D20229" t="s">
        <v>78377</v>
      </c>
      <c r="E20229" t="s">
        <v>126330</v>
      </c>
    </row>
    <row r="20230" spans="3:5" x14ac:dyDescent="0.25">
      <c r="C20230" t="s">
        <v>49399</v>
      </c>
      <c r="D20230" t="s">
        <v>78378</v>
      </c>
      <c r="E20230" t="s">
        <v>126331</v>
      </c>
    </row>
    <row r="20231" spans="3:5" x14ac:dyDescent="0.25">
      <c r="C20231" t="s">
        <v>49400</v>
      </c>
      <c r="D20231" t="s">
        <v>78379</v>
      </c>
      <c r="E20231" t="s">
        <v>126332</v>
      </c>
    </row>
    <row r="20232" spans="3:5" x14ac:dyDescent="0.25">
      <c r="C20232" t="s">
        <v>49401</v>
      </c>
      <c r="D20232" t="s">
        <v>78380</v>
      </c>
      <c r="E20232" t="s">
        <v>126333</v>
      </c>
    </row>
    <row r="20233" spans="3:5" x14ac:dyDescent="0.25">
      <c r="C20233" t="s">
        <v>5471</v>
      </c>
      <c r="D20233" t="s">
        <v>78381</v>
      </c>
      <c r="E20233" t="s">
        <v>126334</v>
      </c>
    </row>
    <row r="20234" spans="3:5" x14ac:dyDescent="0.25">
      <c r="C20234" t="s">
        <v>49402</v>
      </c>
      <c r="D20234" t="s">
        <v>78382</v>
      </c>
      <c r="E20234" t="s">
        <v>126335</v>
      </c>
    </row>
    <row r="20235" spans="3:5" x14ac:dyDescent="0.25">
      <c r="C20235" t="s">
        <v>49403</v>
      </c>
      <c r="D20235" t="s">
        <v>78383</v>
      </c>
      <c r="E20235" t="s">
        <v>126336</v>
      </c>
    </row>
    <row r="20236" spans="3:5" x14ac:dyDescent="0.25">
      <c r="C20236" t="s">
        <v>49404</v>
      </c>
      <c r="D20236" t="s">
        <v>78384</v>
      </c>
      <c r="E20236" t="s">
        <v>126337</v>
      </c>
    </row>
    <row r="20237" spans="3:5" x14ac:dyDescent="0.25">
      <c r="C20237" t="s">
        <v>49405</v>
      </c>
      <c r="D20237" t="s">
        <v>78385</v>
      </c>
      <c r="E20237" t="s">
        <v>126338</v>
      </c>
    </row>
    <row r="20238" spans="3:5" x14ac:dyDescent="0.25">
      <c r="C20238" t="s">
        <v>49406</v>
      </c>
      <c r="D20238" t="s">
        <v>78386</v>
      </c>
      <c r="E20238" t="s">
        <v>126339</v>
      </c>
    </row>
    <row r="20239" spans="3:5" x14ac:dyDescent="0.25">
      <c r="C20239" t="s">
        <v>49407</v>
      </c>
      <c r="D20239" t="s">
        <v>78387</v>
      </c>
      <c r="E20239" t="s">
        <v>126340</v>
      </c>
    </row>
    <row r="20240" spans="3:5" x14ac:dyDescent="0.25">
      <c r="C20240" t="s">
        <v>5472</v>
      </c>
      <c r="D20240" t="s">
        <v>78388</v>
      </c>
      <c r="E20240" t="s">
        <v>126341</v>
      </c>
    </row>
    <row r="20241" spans="3:5" x14ac:dyDescent="0.25">
      <c r="C20241" t="s">
        <v>49408</v>
      </c>
      <c r="D20241" t="s">
        <v>78389</v>
      </c>
      <c r="E20241" t="s">
        <v>126342</v>
      </c>
    </row>
    <row r="20242" spans="3:5" x14ac:dyDescent="0.25">
      <c r="C20242" t="s">
        <v>49409</v>
      </c>
      <c r="D20242" t="s">
        <v>78390</v>
      </c>
      <c r="E20242" t="s">
        <v>126343</v>
      </c>
    </row>
    <row r="20243" spans="3:5" x14ac:dyDescent="0.25">
      <c r="C20243" t="s">
        <v>49410</v>
      </c>
      <c r="D20243" t="s">
        <v>78391</v>
      </c>
      <c r="E20243" t="s">
        <v>126344</v>
      </c>
    </row>
    <row r="20244" spans="3:5" x14ac:dyDescent="0.25">
      <c r="C20244" t="s">
        <v>49411</v>
      </c>
      <c r="D20244" t="s">
        <v>78392</v>
      </c>
      <c r="E20244" t="s">
        <v>126345</v>
      </c>
    </row>
    <row r="20245" spans="3:5" x14ac:dyDescent="0.25">
      <c r="C20245" t="s">
        <v>49412</v>
      </c>
      <c r="D20245" t="s">
        <v>78393</v>
      </c>
      <c r="E20245" t="s">
        <v>126346</v>
      </c>
    </row>
    <row r="20246" spans="3:5" x14ac:dyDescent="0.25">
      <c r="C20246" t="s">
        <v>49413</v>
      </c>
      <c r="D20246" t="s">
        <v>78394</v>
      </c>
      <c r="E20246" t="s">
        <v>126347</v>
      </c>
    </row>
    <row r="20247" spans="3:5" x14ac:dyDescent="0.25">
      <c r="C20247" t="s">
        <v>49414</v>
      </c>
      <c r="D20247" t="s">
        <v>78395</v>
      </c>
      <c r="E20247" t="s">
        <v>126348</v>
      </c>
    </row>
    <row r="20248" spans="3:5" x14ac:dyDescent="0.25">
      <c r="C20248" t="s">
        <v>49415</v>
      </c>
      <c r="D20248" t="s">
        <v>78396</v>
      </c>
      <c r="E20248" t="s">
        <v>126349</v>
      </c>
    </row>
    <row r="20249" spans="3:5" x14ac:dyDescent="0.25">
      <c r="C20249" t="s">
        <v>5473</v>
      </c>
      <c r="D20249" t="s">
        <v>78397</v>
      </c>
      <c r="E20249" t="s">
        <v>126350</v>
      </c>
    </row>
    <row r="20250" spans="3:5" x14ac:dyDescent="0.25">
      <c r="C20250" t="s">
        <v>49416</v>
      </c>
      <c r="D20250" t="s">
        <v>78398</v>
      </c>
      <c r="E20250" t="s">
        <v>126351</v>
      </c>
    </row>
    <row r="20251" spans="3:5" x14ac:dyDescent="0.25">
      <c r="C20251" t="s">
        <v>49417</v>
      </c>
      <c r="D20251" t="s">
        <v>78399</v>
      </c>
      <c r="E20251" t="s">
        <v>126352</v>
      </c>
    </row>
    <row r="20252" spans="3:5" x14ac:dyDescent="0.25">
      <c r="C20252" t="s">
        <v>49418</v>
      </c>
      <c r="D20252" t="s">
        <v>78400</v>
      </c>
      <c r="E20252" t="s">
        <v>126353</v>
      </c>
    </row>
    <row r="20253" spans="3:5" x14ac:dyDescent="0.25">
      <c r="C20253" t="s">
        <v>49419</v>
      </c>
      <c r="D20253" t="s">
        <v>78401</v>
      </c>
      <c r="E20253" t="s">
        <v>126354</v>
      </c>
    </row>
    <row r="20254" spans="3:5" x14ac:dyDescent="0.25">
      <c r="C20254" t="s">
        <v>49420</v>
      </c>
      <c r="D20254" t="s">
        <v>78402</v>
      </c>
      <c r="E20254" t="s">
        <v>126355</v>
      </c>
    </row>
    <row r="20255" spans="3:5" x14ac:dyDescent="0.25">
      <c r="C20255" t="s">
        <v>49421</v>
      </c>
      <c r="D20255" t="s">
        <v>78403</v>
      </c>
      <c r="E20255" t="s">
        <v>126356</v>
      </c>
    </row>
    <row r="20256" spans="3:5" x14ac:dyDescent="0.25">
      <c r="C20256" t="s">
        <v>49422</v>
      </c>
      <c r="D20256" t="s">
        <v>78404</v>
      </c>
      <c r="E20256" t="s">
        <v>126357</v>
      </c>
    </row>
    <row r="20257" spans="3:5" x14ac:dyDescent="0.25">
      <c r="C20257" t="s">
        <v>49423</v>
      </c>
      <c r="D20257" t="s">
        <v>78405</v>
      </c>
      <c r="E20257" t="s">
        <v>126358</v>
      </c>
    </row>
    <row r="20258" spans="3:5" x14ac:dyDescent="0.25">
      <c r="C20258" t="s">
        <v>5474</v>
      </c>
      <c r="D20258" t="s">
        <v>78406</v>
      </c>
      <c r="E20258" t="s">
        <v>126359</v>
      </c>
    </row>
    <row r="20259" spans="3:5" x14ac:dyDescent="0.25">
      <c r="C20259" t="s">
        <v>49424</v>
      </c>
      <c r="D20259" t="s">
        <v>78407</v>
      </c>
      <c r="E20259" t="s">
        <v>126360</v>
      </c>
    </row>
    <row r="20260" spans="3:5" x14ac:dyDescent="0.25">
      <c r="C20260" t="s">
        <v>5475</v>
      </c>
      <c r="D20260" t="s">
        <v>78408</v>
      </c>
      <c r="E20260" t="s">
        <v>126361</v>
      </c>
    </row>
    <row r="20261" spans="3:5" x14ac:dyDescent="0.25">
      <c r="C20261" t="s">
        <v>49425</v>
      </c>
      <c r="D20261" t="s">
        <v>78409</v>
      </c>
      <c r="E20261" t="s">
        <v>126362</v>
      </c>
    </row>
    <row r="20262" spans="3:5" x14ac:dyDescent="0.25">
      <c r="C20262" t="s">
        <v>49426</v>
      </c>
      <c r="D20262" t="s">
        <v>78410</v>
      </c>
      <c r="E20262" t="s">
        <v>126363</v>
      </c>
    </row>
    <row r="20263" spans="3:5" x14ac:dyDescent="0.25">
      <c r="C20263" t="s">
        <v>49427</v>
      </c>
      <c r="D20263" t="s">
        <v>78411</v>
      </c>
      <c r="E20263" t="s">
        <v>126364</v>
      </c>
    </row>
    <row r="20264" spans="3:5" x14ac:dyDescent="0.25">
      <c r="C20264" t="s">
        <v>49428</v>
      </c>
      <c r="D20264" t="s">
        <v>78412</v>
      </c>
      <c r="E20264" t="s">
        <v>126365</v>
      </c>
    </row>
    <row r="20265" spans="3:5" x14ac:dyDescent="0.25">
      <c r="C20265" t="s">
        <v>49429</v>
      </c>
      <c r="D20265" t="s">
        <v>78413</v>
      </c>
      <c r="E20265" t="s">
        <v>126366</v>
      </c>
    </row>
    <row r="20266" spans="3:5" x14ac:dyDescent="0.25">
      <c r="C20266" t="s">
        <v>49430</v>
      </c>
      <c r="D20266" t="s">
        <v>78414</v>
      </c>
      <c r="E20266" t="s">
        <v>126367</v>
      </c>
    </row>
    <row r="20267" spans="3:5" x14ac:dyDescent="0.25">
      <c r="C20267" t="s">
        <v>5476</v>
      </c>
      <c r="D20267" t="s">
        <v>78415</v>
      </c>
      <c r="E20267" t="s">
        <v>126368</v>
      </c>
    </row>
    <row r="20268" spans="3:5" x14ac:dyDescent="0.25">
      <c r="C20268" t="s">
        <v>49431</v>
      </c>
      <c r="D20268" t="s">
        <v>78416</v>
      </c>
      <c r="E20268" t="s">
        <v>126369</v>
      </c>
    </row>
    <row r="20269" spans="3:5" x14ac:dyDescent="0.25">
      <c r="C20269" t="s">
        <v>5477</v>
      </c>
      <c r="D20269" t="s">
        <v>78417</v>
      </c>
      <c r="E20269" t="s">
        <v>126370</v>
      </c>
    </row>
    <row r="20270" spans="3:5" x14ac:dyDescent="0.25">
      <c r="C20270" t="s">
        <v>5478</v>
      </c>
      <c r="D20270" t="s">
        <v>78418</v>
      </c>
      <c r="E20270" t="s">
        <v>126371</v>
      </c>
    </row>
    <row r="20271" spans="3:5" x14ac:dyDescent="0.25">
      <c r="C20271" t="s">
        <v>49432</v>
      </c>
      <c r="D20271" t="s">
        <v>78419</v>
      </c>
      <c r="E20271" t="s">
        <v>126372</v>
      </c>
    </row>
    <row r="20272" spans="3:5" x14ac:dyDescent="0.25">
      <c r="C20272" t="s">
        <v>5479</v>
      </c>
      <c r="D20272" t="s">
        <v>78420</v>
      </c>
      <c r="E20272" t="s">
        <v>126373</v>
      </c>
    </row>
    <row r="20273" spans="3:5" x14ac:dyDescent="0.25">
      <c r="C20273" t="s">
        <v>5480</v>
      </c>
      <c r="D20273" t="s">
        <v>78421</v>
      </c>
      <c r="E20273" t="s">
        <v>126374</v>
      </c>
    </row>
    <row r="20274" spans="3:5" x14ac:dyDescent="0.25">
      <c r="C20274" t="s">
        <v>49433</v>
      </c>
      <c r="D20274" t="s">
        <v>78422</v>
      </c>
      <c r="E20274" t="s">
        <v>126375</v>
      </c>
    </row>
    <row r="20275" spans="3:5" x14ac:dyDescent="0.25">
      <c r="C20275" t="s">
        <v>5481</v>
      </c>
      <c r="D20275" t="s">
        <v>78423</v>
      </c>
      <c r="E20275" t="s">
        <v>126376</v>
      </c>
    </row>
    <row r="20276" spans="3:5" x14ac:dyDescent="0.25">
      <c r="C20276" t="s">
        <v>49434</v>
      </c>
      <c r="D20276" t="s">
        <v>78424</v>
      </c>
      <c r="E20276" t="s">
        <v>126377</v>
      </c>
    </row>
    <row r="20277" spans="3:5" x14ac:dyDescent="0.25">
      <c r="C20277" t="s">
        <v>49435</v>
      </c>
      <c r="D20277" t="s">
        <v>78425</v>
      </c>
      <c r="E20277" t="s">
        <v>126378</v>
      </c>
    </row>
    <row r="20278" spans="3:5" x14ac:dyDescent="0.25">
      <c r="C20278" t="s">
        <v>49436</v>
      </c>
      <c r="D20278" t="s">
        <v>78426</v>
      </c>
      <c r="E20278" t="s">
        <v>126379</v>
      </c>
    </row>
    <row r="20279" spans="3:5" x14ac:dyDescent="0.25">
      <c r="C20279" t="s">
        <v>49437</v>
      </c>
      <c r="D20279" t="s">
        <v>78427</v>
      </c>
      <c r="E20279" t="s">
        <v>126380</v>
      </c>
    </row>
    <row r="20280" spans="3:5" x14ac:dyDescent="0.25">
      <c r="C20280" t="s">
        <v>49438</v>
      </c>
      <c r="D20280" t="s">
        <v>78428</v>
      </c>
      <c r="E20280" t="s">
        <v>126381</v>
      </c>
    </row>
    <row r="20281" spans="3:5" x14ac:dyDescent="0.25">
      <c r="C20281" t="s">
        <v>49439</v>
      </c>
      <c r="D20281" t="s">
        <v>78429</v>
      </c>
      <c r="E20281" t="s">
        <v>126382</v>
      </c>
    </row>
    <row r="20282" spans="3:5" x14ac:dyDescent="0.25">
      <c r="C20282" t="s">
        <v>5482</v>
      </c>
      <c r="D20282" t="s">
        <v>78430</v>
      </c>
      <c r="E20282" t="s">
        <v>126383</v>
      </c>
    </row>
    <row r="20283" spans="3:5" x14ac:dyDescent="0.25">
      <c r="C20283" t="s">
        <v>5483</v>
      </c>
      <c r="D20283" t="s">
        <v>78431</v>
      </c>
      <c r="E20283" t="s">
        <v>126384</v>
      </c>
    </row>
    <row r="20284" spans="3:5" x14ac:dyDescent="0.25">
      <c r="C20284" t="s">
        <v>49440</v>
      </c>
      <c r="D20284" t="s">
        <v>78432</v>
      </c>
      <c r="E20284" t="s">
        <v>126385</v>
      </c>
    </row>
    <row r="20285" spans="3:5" x14ac:dyDescent="0.25">
      <c r="C20285" t="s">
        <v>5484</v>
      </c>
      <c r="D20285" t="s">
        <v>78433</v>
      </c>
      <c r="E20285" t="s">
        <v>126386</v>
      </c>
    </row>
    <row r="20286" spans="3:5" x14ac:dyDescent="0.25">
      <c r="C20286" t="s">
        <v>49441</v>
      </c>
      <c r="D20286" t="s">
        <v>78434</v>
      </c>
      <c r="E20286" t="s">
        <v>126387</v>
      </c>
    </row>
    <row r="20287" spans="3:5" x14ac:dyDescent="0.25">
      <c r="C20287" t="s">
        <v>5485</v>
      </c>
      <c r="D20287" t="s">
        <v>78435</v>
      </c>
      <c r="E20287" t="s">
        <v>126388</v>
      </c>
    </row>
    <row r="20288" spans="3:5" x14ac:dyDescent="0.25">
      <c r="C20288" t="s">
        <v>49442</v>
      </c>
      <c r="D20288" t="s">
        <v>78436</v>
      </c>
      <c r="E20288" t="s">
        <v>126389</v>
      </c>
    </row>
    <row r="20289" spans="3:5" x14ac:dyDescent="0.25">
      <c r="C20289" t="s">
        <v>49443</v>
      </c>
      <c r="D20289" t="s">
        <v>78437</v>
      </c>
      <c r="E20289" t="s">
        <v>126390</v>
      </c>
    </row>
    <row r="20290" spans="3:5" x14ac:dyDescent="0.25">
      <c r="C20290" t="s">
        <v>49444</v>
      </c>
      <c r="D20290" t="s">
        <v>78438</v>
      </c>
      <c r="E20290" t="s">
        <v>126391</v>
      </c>
    </row>
    <row r="20291" spans="3:5" x14ac:dyDescent="0.25">
      <c r="C20291" t="s">
        <v>5486</v>
      </c>
      <c r="D20291" t="s">
        <v>78439</v>
      </c>
      <c r="E20291" t="s">
        <v>126392</v>
      </c>
    </row>
    <row r="20292" spans="3:5" x14ac:dyDescent="0.25">
      <c r="C20292" t="s">
        <v>5487</v>
      </c>
      <c r="D20292" t="s">
        <v>78440</v>
      </c>
      <c r="E20292" t="s">
        <v>126393</v>
      </c>
    </row>
    <row r="20293" spans="3:5" x14ac:dyDescent="0.25">
      <c r="C20293" t="s">
        <v>5488</v>
      </c>
      <c r="D20293" t="s">
        <v>78441</v>
      </c>
      <c r="E20293" t="s">
        <v>126394</v>
      </c>
    </row>
    <row r="20294" spans="3:5" x14ac:dyDescent="0.25">
      <c r="C20294" t="s">
        <v>49445</v>
      </c>
      <c r="D20294" t="s">
        <v>78442</v>
      </c>
      <c r="E20294" t="s">
        <v>126395</v>
      </c>
    </row>
    <row r="20295" spans="3:5" x14ac:dyDescent="0.25">
      <c r="C20295" t="s">
        <v>49446</v>
      </c>
      <c r="D20295" t="s">
        <v>78443</v>
      </c>
      <c r="E20295" t="s">
        <v>126396</v>
      </c>
    </row>
    <row r="20296" spans="3:5" x14ac:dyDescent="0.25">
      <c r="C20296" t="s">
        <v>5489</v>
      </c>
      <c r="D20296" t="s">
        <v>78444</v>
      </c>
      <c r="E20296" t="s">
        <v>126397</v>
      </c>
    </row>
    <row r="20297" spans="3:5" x14ac:dyDescent="0.25">
      <c r="C20297" t="s">
        <v>49447</v>
      </c>
      <c r="D20297" t="s">
        <v>78445</v>
      </c>
      <c r="E20297" t="s">
        <v>126398</v>
      </c>
    </row>
    <row r="20298" spans="3:5" x14ac:dyDescent="0.25">
      <c r="C20298" t="s">
        <v>49448</v>
      </c>
      <c r="D20298" t="s">
        <v>78446</v>
      </c>
      <c r="E20298" t="s">
        <v>126399</v>
      </c>
    </row>
    <row r="20299" spans="3:5" x14ac:dyDescent="0.25">
      <c r="C20299" t="s">
        <v>49449</v>
      </c>
      <c r="D20299" t="s">
        <v>78447</v>
      </c>
      <c r="E20299" t="s">
        <v>126400</v>
      </c>
    </row>
    <row r="20300" spans="3:5" x14ac:dyDescent="0.25">
      <c r="C20300" t="s">
        <v>49450</v>
      </c>
      <c r="D20300" t="s">
        <v>78448</v>
      </c>
      <c r="E20300" t="s">
        <v>126401</v>
      </c>
    </row>
    <row r="20301" spans="3:5" x14ac:dyDescent="0.25">
      <c r="C20301" t="s">
        <v>49451</v>
      </c>
      <c r="D20301" t="s">
        <v>78449</v>
      </c>
      <c r="E20301" t="s">
        <v>126402</v>
      </c>
    </row>
    <row r="20302" spans="3:5" x14ac:dyDescent="0.25">
      <c r="C20302" t="s">
        <v>49452</v>
      </c>
      <c r="D20302" t="s">
        <v>78450</v>
      </c>
      <c r="E20302" t="s">
        <v>126403</v>
      </c>
    </row>
    <row r="20303" spans="3:5" x14ac:dyDescent="0.25">
      <c r="C20303" t="s">
        <v>49453</v>
      </c>
      <c r="D20303" t="s">
        <v>78451</v>
      </c>
      <c r="E20303" t="s">
        <v>126404</v>
      </c>
    </row>
    <row r="20304" spans="3:5" x14ac:dyDescent="0.25">
      <c r="C20304" t="s">
        <v>49454</v>
      </c>
      <c r="D20304" t="s">
        <v>78452</v>
      </c>
      <c r="E20304" t="s">
        <v>126405</v>
      </c>
    </row>
    <row r="20305" spans="3:5" x14ac:dyDescent="0.25">
      <c r="C20305" t="s">
        <v>49455</v>
      </c>
      <c r="D20305" t="s">
        <v>78453</v>
      </c>
      <c r="E20305" t="s">
        <v>126406</v>
      </c>
    </row>
    <row r="20306" spans="3:5" x14ac:dyDescent="0.25">
      <c r="C20306" t="s">
        <v>49456</v>
      </c>
      <c r="D20306" t="s">
        <v>78454</v>
      </c>
      <c r="E20306" t="s">
        <v>126407</v>
      </c>
    </row>
    <row r="20307" spans="3:5" x14ac:dyDescent="0.25">
      <c r="C20307" t="s">
        <v>49457</v>
      </c>
      <c r="D20307" t="s">
        <v>78455</v>
      </c>
      <c r="E20307" t="s">
        <v>126408</v>
      </c>
    </row>
    <row r="20308" spans="3:5" x14ac:dyDescent="0.25">
      <c r="C20308" t="s">
        <v>49458</v>
      </c>
      <c r="D20308" t="s">
        <v>78456</v>
      </c>
      <c r="E20308" t="s">
        <v>126409</v>
      </c>
    </row>
    <row r="20309" spans="3:5" x14ac:dyDescent="0.25">
      <c r="C20309" t="s">
        <v>5490</v>
      </c>
      <c r="D20309" t="s">
        <v>78457</v>
      </c>
      <c r="E20309" t="s">
        <v>126410</v>
      </c>
    </row>
    <row r="20310" spans="3:5" x14ac:dyDescent="0.25">
      <c r="C20310" t="s">
        <v>5491</v>
      </c>
      <c r="D20310" t="s">
        <v>78458</v>
      </c>
      <c r="E20310" t="s">
        <v>126411</v>
      </c>
    </row>
    <row r="20311" spans="3:5" x14ac:dyDescent="0.25">
      <c r="C20311" t="s">
        <v>5492</v>
      </c>
      <c r="D20311" t="s">
        <v>78459</v>
      </c>
      <c r="E20311" t="s">
        <v>126412</v>
      </c>
    </row>
    <row r="20312" spans="3:5" x14ac:dyDescent="0.25">
      <c r="C20312" t="s">
        <v>49459</v>
      </c>
      <c r="D20312" t="s">
        <v>78460</v>
      </c>
      <c r="E20312" t="s">
        <v>126413</v>
      </c>
    </row>
    <row r="20313" spans="3:5" x14ac:dyDescent="0.25">
      <c r="C20313" t="s">
        <v>49460</v>
      </c>
      <c r="D20313" t="s">
        <v>78461</v>
      </c>
      <c r="E20313" t="s">
        <v>126414</v>
      </c>
    </row>
    <row r="20314" spans="3:5" x14ac:dyDescent="0.25">
      <c r="C20314" t="s">
        <v>49461</v>
      </c>
      <c r="D20314" t="s">
        <v>78462</v>
      </c>
      <c r="E20314" t="s">
        <v>126415</v>
      </c>
    </row>
    <row r="20315" spans="3:5" x14ac:dyDescent="0.25">
      <c r="C20315" t="s">
        <v>49462</v>
      </c>
      <c r="D20315" t="s">
        <v>78463</v>
      </c>
      <c r="E20315" t="s">
        <v>126416</v>
      </c>
    </row>
    <row r="20316" spans="3:5" x14ac:dyDescent="0.25">
      <c r="C20316" t="s">
        <v>49463</v>
      </c>
      <c r="D20316" t="s">
        <v>78464</v>
      </c>
      <c r="E20316" t="s">
        <v>126417</v>
      </c>
    </row>
    <row r="20317" spans="3:5" x14ac:dyDescent="0.25">
      <c r="C20317" t="s">
        <v>5493</v>
      </c>
      <c r="D20317" t="s">
        <v>78465</v>
      </c>
      <c r="E20317" t="s">
        <v>126418</v>
      </c>
    </row>
    <row r="20318" spans="3:5" x14ac:dyDescent="0.25">
      <c r="C20318" t="s">
        <v>49464</v>
      </c>
      <c r="D20318" t="s">
        <v>78466</v>
      </c>
      <c r="E20318" t="s">
        <v>126419</v>
      </c>
    </row>
    <row r="20319" spans="3:5" x14ac:dyDescent="0.25">
      <c r="C20319" t="s">
        <v>49465</v>
      </c>
      <c r="D20319" t="s">
        <v>78467</v>
      </c>
      <c r="E20319" t="s">
        <v>126420</v>
      </c>
    </row>
    <row r="20320" spans="3:5" x14ac:dyDescent="0.25">
      <c r="C20320" t="s">
        <v>49466</v>
      </c>
      <c r="D20320" t="s">
        <v>78468</v>
      </c>
      <c r="E20320" t="s">
        <v>126421</v>
      </c>
    </row>
    <row r="20321" spans="3:5" x14ac:dyDescent="0.25">
      <c r="C20321" t="s">
        <v>49467</v>
      </c>
      <c r="D20321" t="s">
        <v>78469</v>
      </c>
      <c r="E20321" t="s">
        <v>126422</v>
      </c>
    </row>
    <row r="20322" spans="3:5" x14ac:dyDescent="0.25">
      <c r="C20322" t="s">
        <v>49468</v>
      </c>
      <c r="D20322" t="s">
        <v>78470</v>
      </c>
      <c r="E20322" t="s">
        <v>126423</v>
      </c>
    </row>
    <row r="20323" spans="3:5" x14ac:dyDescent="0.25">
      <c r="C20323" t="s">
        <v>49469</v>
      </c>
      <c r="D20323" t="s">
        <v>78471</v>
      </c>
      <c r="E20323" t="s">
        <v>126424</v>
      </c>
    </row>
    <row r="20324" spans="3:5" x14ac:dyDescent="0.25">
      <c r="C20324" t="s">
        <v>49470</v>
      </c>
      <c r="D20324" t="s">
        <v>78472</v>
      </c>
      <c r="E20324" t="s">
        <v>126425</v>
      </c>
    </row>
    <row r="20325" spans="3:5" x14ac:dyDescent="0.25">
      <c r="C20325" t="s">
        <v>5494</v>
      </c>
      <c r="D20325" t="s">
        <v>78473</v>
      </c>
      <c r="E20325" t="s">
        <v>126426</v>
      </c>
    </row>
    <row r="20326" spans="3:5" x14ac:dyDescent="0.25">
      <c r="C20326" t="s">
        <v>5495</v>
      </c>
      <c r="D20326" t="s">
        <v>78474</v>
      </c>
      <c r="E20326" t="s">
        <v>126427</v>
      </c>
    </row>
    <row r="20327" spans="3:5" x14ac:dyDescent="0.25">
      <c r="C20327" t="s">
        <v>49471</v>
      </c>
      <c r="D20327" t="s">
        <v>78475</v>
      </c>
      <c r="E20327" t="s">
        <v>126428</v>
      </c>
    </row>
    <row r="20328" spans="3:5" x14ac:dyDescent="0.25">
      <c r="C20328" t="s">
        <v>5496</v>
      </c>
      <c r="D20328" t="s">
        <v>78476</v>
      </c>
      <c r="E20328" t="s">
        <v>126429</v>
      </c>
    </row>
    <row r="20329" spans="3:5" x14ac:dyDescent="0.25">
      <c r="C20329" t="s">
        <v>49472</v>
      </c>
      <c r="D20329" t="s">
        <v>78477</v>
      </c>
      <c r="E20329" t="s">
        <v>126430</v>
      </c>
    </row>
    <row r="20330" spans="3:5" x14ac:dyDescent="0.25">
      <c r="C20330" t="s">
        <v>49473</v>
      </c>
      <c r="D20330" t="s">
        <v>78478</v>
      </c>
      <c r="E20330" t="s">
        <v>126431</v>
      </c>
    </row>
    <row r="20331" spans="3:5" x14ac:dyDescent="0.25">
      <c r="C20331" t="s">
        <v>49474</v>
      </c>
      <c r="D20331" t="s">
        <v>78479</v>
      </c>
      <c r="E20331" t="s">
        <v>126432</v>
      </c>
    </row>
    <row r="20332" spans="3:5" x14ac:dyDescent="0.25">
      <c r="C20332" t="s">
        <v>49475</v>
      </c>
      <c r="D20332" t="s">
        <v>78480</v>
      </c>
      <c r="E20332" t="s">
        <v>126433</v>
      </c>
    </row>
    <row r="20333" spans="3:5" x14ac:dyDescent="0.25">
      <c r="C20333" t="s">
        <v>49476</v>
      </c>
      <c r="D20333" t="s">
        <v>78481</v>
      </c>
      <c r="E20333" t="s">
        <v>126434</v>
      </c>
    </row>
    <row r="20334" spans="3:5" x14ac:dyDescent="0.25">
      <c r="C20334" t="s">
        <v>49477</v>
      </c>
      <c r="D20334" t="s">
        <v>78482</v>
      </c>
      <c r="E20334" t="s">
        <v>126435</v>
      </c>
    </row>
    <row r="20335" spans="3:5" x14ac:dyDescent="0.25">
      <c r="C20335" t="s">
        <v>49478</v>
      </c>
      <c r="D20335" t="s">
        <v>78483</v>
      </c>
      <c r="E20335" t="s">
        <v>126436</v>
      </c>
    </row>
    <row r="20336" spans="3:5" x14ac:dyDescent="0.25">
      <c r="C20336" t="s">
        <v>5497</v>
      </c>
      <c r="D20336" t="s">
        <v>78484</v>
      </c>
      <c r="E20336" t="s">
        <v>126437</v>
      </c>
    </row>
    <row r="20337" spans="3:5" x14ac:dyDescent="0.25">
      <c r="C20337" t="s">
        <v>5498</v>
      </c>
      <c r="D20337" t="s">
        <v>78485</v>
      </c>
      <c r="E20337" t="s">
        <v>126438</v>
      </c>
    </row>
    <row r="20338" spans="3:5" x14ac:dyDescent="0.25">
      <c r="C20338" t="s">
        <v>49479</v>
      </c>
      <c r="D20338" t="s">
        <v>78486</v>
      </c>
      <c r="E20338" t="s">
        <v>126439</v>
      </c>
    </row>
    <row r="20339" spans="3:5" x14ac:dyDescent="0.25">
      <c r="C20339" t="s">
        <v>49480</v>
      </c>
      <c r="D20339" t="s">
        <v>78487</v>
      </c>
      <c r="E20339" t="s">
        <v>126440</v>
      </c>
    </row>
    <row r="20340" spans="3:5" x14ac:dyDescent="0.25">
      <c r="C20340" t="s">
        <v>5499</v>
      </c>
      <c r="D20340" t="s">
        <v>78488</v>
      </c>
      <c r="E20340" t="s">
        <v>126441</v>
      </c>
    </row>
    <row r="20341" spans="3:5" x14ac:dyDescent="0.25">
      <c r="C20341" t="s">
        <v>49481</v>
      </c>
      <c r="D20341" t="s">
        <v>78489</v>
      </c>
      <c r="E20341" t="s">
        <v>126442</v>
      </c>
    </row>
    <row r="20342" spans="3:5" x14ac:dyDescent="0.25">
      <c r="C20342" t="s">
        <v>49482</v>
      </c>
      <c r="D20342" t="s">
        <v>78490</v>
      </c>
      <c r="E20342" t="s">
        <v>126443</v>
      </c>
    </row>
    <row r="20343" spans="3:5" x14ac:dyDescent="0.25">
      <c r="C20343" t="s">
        <v>5500</v>
      </c>
      <c r="D20343" t="s">
        <v>78491</v>
      </c>
      <c r="E20343" t="s">
        <v>126444</v>
      </c>
    </row>
    <row r="20344" spans="3:5" x14ac:dyDescent="0.25">
      <c r="C20344" t="s">
        <v>5501</v>
      </c>
      <c r="D20344" t="s">
        <v>78492</v>
      </c>
      <c r="E20344" t="s">
        <v>126445</v>
      </c>
    </row>
    <row r="20345" spans="3:5" x14ac:dyDescent="0.25">
      <c r="C20345" t="s">
        <v>49483</v>
      </c>
      <c r="D20345" t="s">
        <v>78493</v>
      </c>
      <c r="E20345" t="s">
        <v>126446</v>
      </c>
    </row>
    <row r="20346" spans="3:5" x14ac:dyDescent="0.25">
      <c r="C20346" t="s">
        <v>49484</v>
      </c>
      <c r="D20346" t="s">
        <v>78494</v>
      </c>
      <c r="E20346" t="s">
        <v>126447</v>
      </c>
    </row>
    <row r="20347" spans="3:5" x14ac:dyDescent="0.25">
      <c r="C20347" t="s">
        <v>5502</v>
      </c>
      <c r="D20347" t="s">
        <v>78495</v>
      </c>
      <c r="E20347" t="s">
        <v>126448</v>
      </c>
    </row>
    <row r="20348" spans="3:5" x14ac:dyDescent="0.25">
      <c r="C20348" t="s">
        <v>49485</v>
      </c>
      <c r="D20348" t="s">
        <v>78496</v>
      </c>
      <c r="E20348" t="s">
        <v>126449</v>
      </c>
    </row>
    <row r="20349" spans="3:5" x14ac:dyDescent="0.25">
      <c r="C20349" t="s">
        <v>49486</v>
      </c>
      <c r="D20349" t="s">
        <v>78497</v>
      </c>
      <c r="E20349" t="s">
        <v>126450</v>
      </c>
    </row>
    <row r="20350" spans="3:5" x14ac:dyDescent="0.25">
      <c r="C20350" t="s">
        <v>5503</v>
      </c>
      <c r="D20350" t="s">
        <v>78498</v>
      </c>
      <c r="E20350" t="s">
        <v>126451</v>
      </c>
    </row>
    <row r="20351" spans="3:5" x14ac:dyDescent="0.25">
      <c r="C20351" t="s">
        <v>5504</v>
      </c>
      <c r="D20351" t="s">
        <v>78499</v>
      </c>
      <c r="E20351" t="s">
        <v>126452</v>
      </c>
    </row>
    <row r="20352" spans="3:5" x14ac:dyDescent="0.25">
      <c r="C20352" t="s">
        <v>49487</v>
      </c>
      <c r="D20352" t="s">
        <v>78500</v>
      </c>
      <c r="E20352" t="s">
        <v>126453</v>
      </c>
    </row>
    <row r="20353" spans="3:5" x14ac:dyDescent="0.25">
      <c r="C20353" t="s">
        <v>49488</v>
      </c>
      <c r="D20353" t="s">
        <v>78501</v>
      </c>
      <c r="E20353" t="s">
        <v>126454</v>
      </c>
    </row>
    <row r="20354" spans="3:5" x14ac:dyDescent="0.25">
      <c r="C20354" t="s">
        <v>49489</v>
      </c>
      <c r="D20354" t="s">
        <v>78502</v>
      </c>
      <c r="E20354" t="s">
        <v>126455</v>
      </c>
    </row>
    <row r="20355" spans="3:5" x14ac:dyDescent="0.25">
      <c r="C20355" t="s">
        <v>5505</v>
      </c>
      <c r="D20355" t="s">
        <v>78503</v>
      </c>
      <c r="E20355" t="s">
        <v>126456</v>
      </c>
    </row>
    <row r="20356" spans="3:5" x14ac:dyDescent="0.25">
      <c r="C20356" t="s">
        <v>49490</v>
      </c>
      <c r="D20356" t="s">
        <v>78504</v>
      </c>
      <c r="E20356" t="s">
        <v>126457</v>
      </c>
    </row>
    <row r="20357" spans="3:5" x14ac:dyDescent="0.25">
      <c r="C20357" t="s">
        <v>5506</v>
      </c>
      <c r="D20357" t="s">
        <v>78505</v>
      </c>
      <c r="E20357" t="s">
        <v>126458</v>
      </c>
    </row>
    <row r="20358" spans="3:5" x14ac:dyDescent="0.25">
      <c r="C20358" t="s">
        <v>49491</v>
      </c>
      <c r="D20358" t="s">
        <v>78506</v>
      </c>
      <c r="E20358" t="s">
        <v>126459</v>
      </c>
    </row>
    <row r="20359" spans="3:5" x14ac:dyDescent="0.25">
      <c r="C20359" t="s">
        <v>49492</v>
      </c>
      <c r="D20359" t="s">
        <v>78507</v>
      </c>
      <c r="E20359" t="s">
        <v>126460</v>
      </c>
    </row>
    <row r="20360" spans="3:5" x14ac:dyDescent="0.25">
      <c r="C20360" t="s">
        <v>49493</v>
      </c>
      <c r="D20360" t="s">
        <v>78508</v>
      </c>
      <c r="E20360" t="s">
        <v>126461</v>
      </c>
    </row>
    <row r="20361" spans="3:5" x14ac:dyDescent="0.25">
      <c r="C20361" t="s">
        <v>5507</v>
      </c>
      <c r="D20361" t="s">
        <v>78509</v>
      </c>
      <c r="E20361" t="s">
        <v>126462</v>
      </c>
    </row>
    <row r="20362" spans="3:5" x14ac:dyDescent="0.25">
      <c r="C20362" t="s">
        <v>49494</v>
      </c>
      <c r="D20362" t="s">
        <v>78510</v>
      </c>
      <c r="E20362" t="s">
        <v>126463</v>
      </c>
    </row>
    <row r="20363" spans="3:5" x14ac:dyDescent="0.25">
      <c r="C20363" t="s">
        <v>49495</v>
      </c>
      <c r="D20363" t="s">
        <v>78511</v>
      </c>
      <c r="E20363" t="s">
        <v>126464</v>
      </c>
    </row>
    <row r="20364" spans="3:5" x14ac:dyDescent="0.25">
      <c r="C20364" t="s">
        <v>49496</v>
      </c>
      <c r="D20364" t="s">
        <v>78512</v>
      </c>
      <c r="E20364" t="s">
        <v>126465</v>
      </c>
    </row>
    <row r="20365" spans="3:5" x14ac:dyDescent="0.25">
      <c r="C20365" t="s">
        <v>49497</v>
      </c>
      <c r="D20365" t="s">
        <v>78513</v>
      </c>
      <c r="E20365" t="s">
        <v>126466</v>
      </c>
    </row>
    <row r="20366" spans="3:5" x14ac:dyDescent="0.25">
      <c r="C20366" t="s">
        <v>49498</v>
      </c>
      <c r="D20366" t="s">
        <v>78514</v>
      </c>
      <c r="E20366" t="s">
        <v>126467</v>
      </c>
    </row>
    <row r="20367" spans="3:5" x14ac:dyDescent="0.25">
      <c r="C20367" t="s">
        <v>49499</v>
      </c>
      <c r="D20367" t="s">
        <v>78515</v>
      </c>
      <c r="E20367" t="s">
        <v>126468</v>
      </c>
    </row>
    <row r="20368" spans="3:5" x14ac:dyDescent="0.25">
      <c r="C20368" t="s">
        <v>49500</v>
      </c>
      <c r="D20368" t="s">
        <v>78516</v>
      </c>
      <c r="E20368" t="s">
        <v>126469</v>
      </c>
    </row>
    <row r="20369" spans="3:5" x14ac:dyDescent="0.25">
      <c r="C20369" t="s">
        <v>49501</v>
      </c>
      <c r="D20369" t="s">
        <v>78517</v>
      </c>
      <c r="E20369" t="s">
        <v>126470</v>
      </c>
    </row>
    <row r="20370" spans="3:5" x14ac:dyDescent="0.25">
      <c r="C20370" t="s">
        <v>49502</v>
      </c>
      <c r="D20370" t="s">
        <v>78518</v>
      </c>
      <c r="E20370" t="s">
        <v>126471</v>
      </c>
    </row>
    <row r="20371" spans="3:5" x14ac:dyDescent="0.25">
      <c r="C20371" t="s">
        <v>49503</v>
      </c>
      <c r="D20371" t="s">
        <v>78519</v>
      </c>
      <c r="E20371" t="s">
        <v>126472</v>
      </c>
    </row>
    <row r="20372" spans="3:5" x14ac:dyDescent="0.25">
      <c r="C20372" t="s">
        <v>49504</v>
      </c>
      <c r="D20372" t="s">
        <v>78520</v>
      </c>
      <c r="E20372" t="s">
        <v>126473</v>
      </c>
    </row>
    <row r="20373" spans="3:5" x14ac:dyDescent="0.25">
      <c r="C20373" t="s">
        <v>49505</v>
      </c>
      <c r="D20373" t="s">
        <v>78521</v>
      </c>
      <c r="E20373" t="s">
        <v>126474</v>
      </c>
    </row>
    <row r="20374" spans="3:5" x14ac:dyDescent="0.25">
      <c r="C20374" t="s">
        <v>49506</v>
      </c>
      <c r="D20374" t="s">
        <v>78522</v>
      </c>
      <c r="E20374" t="s">
        <v>126475</v>
      </c>
    </row>
    <row r="20375" spans="3:5" x14ac:dyDescent="0.25">
      <c r="C20375" t="s">
        <v>49507</v>
      </c>
      <c r="D20375" t="s">
        <v>78523</v>
      </c>
      <c r="E20375" t="s">
        <v>126476</v>
      </c>
    </row>
    <row r="20376" spans="3:5" x14ac:dyDescent="0.25">
      <c r="C20376" t="s">
        <v>5508</v>
      </c>
      <c r="D20376" t="s">
        <v>78524</v>
      </c>
      <c r="E20376" t="s">
        <v>126477</v>
      </c>
    </row>
    <row r="20377" spans="3:5" x14ac:dyDescent="0.25">
      <c r="C20377" t="s">
        <v>5509</v>
      </c>
      <c r="D20377" t="s">
        <v>78525</v>
      </c>
      <c r="E20377" t="s">
        <v>126478</v>
      </c>
    </row>
    <row r="20378" spans="3:5" x14ac:dyDescent="0.25">
      <c r="C20378" t="s">
        <v>49508</v>
      </c>
      <c r="D20378" t="s">
        <v>78526</v>
      </c>
      <c r="E20378" t="s">
        <v>126479</v>
      </c>
    </row>
    <row r="20379" spans="3:5" x14ac:dyDescent="0.25">
      <c r="C20379" t="s">
        <v>5510</v>
      </c>
      <c r="D20379" t="s">
        <v>78527</v>
      </c>
      <c r="E20379" t="s">
        <v>126480</v>
      </c>
    </row>
    <row r="20380" spans="3:5" x14ac:dyDescent="0.25">
      <c r="C20380" t="s">
        <v>49509</v>
      </c>
      <c r="D20380" t="s">
        <v>78528</v>
      </c>
      <c r="E20380" t="s">
        <v>126481</v>
      </c>
    </row>
    <row r="20381" spans="3:5" x14ac:dyDescent="0.25">
      <c r="C20381" t="s">
        <v>49510</v>
      </c>
      <c r="D20381" t="s">
        <v>78529</v>
      </c>
      <c r="E20381" t="s">
        <v>126482</v>
      </c>
    </row>
    <row r="20382" spans="3:5" x14ac:dyDescent="0.25">
      <c r="C20382" t="s">
        <v>49511</v>
      </c>
      <c r="D20382" t="s">
        <v>78530</v>
      </c>
      <c r="E20382" t="s">
        <v>126483</v>
      </c>
    </row>
    <row r="20383" spans="3:5" x14ac:dyDescent="0.25">
      <c r="C20383" t="s">
        <v>49512</v>
      </c>
      <c r="D20383" t="s">
        <v>78531</v>
      </c>
      <c r="E20383" t="s">
        <v>126484</v>
      </c>
    </row>
    <row r="20384" spans="3:5" x14ac:dyDescent="0.25">
      <c r="C20384" t="s">
        <v>5511</v>
      </c>
      <c r="D20384" t="s">
        <v>78532</v>
      </c>
      <c r="E20384" t="s">
        <v>126485</v>
      </c>
    </row>
    <row r="20385" spans="3:5" x14ac:dyDescent="0.25">
      <c r="C20385" t="s">
        <v>49513</v>
      </c>
      <c r="D20385" t="s">
        <v>78533</v>
      </c>
      <c r="E20385" t="s">
        <v>126486</v>
      </c>
    </row>
    <row r="20386" spans="3:5" x14ac:dyDescent="0.25">
      <c r="C20386" t="s">
        <v>5512</v>
      </c>
      <c r="D20386" t="s">
        <v>78534</v>
      </c>
      <c r="E20386" t="s">
        <v>126487</v>
      </c>
    </row>
    <row r="20387" spans="3:5" x14ac:dyDescent="0.25">
      <c r="C20387" t="s">
        <v>5513</v>
      </c>
      <c r="D20387" t="s">
        <v>78535</v>
      </c>
      <c r="E20387" t="s">
        <v>126488</v>
      </c>
    </row>
    <row r="20388" spans="3:5" x14ac:dyDescent="0.25">
      <c r="C20388" t="s">
        <v>49514</v>
      </c>
      <c r="D20388" t="s">
        <v>78536</v>
      </c>
      <c r="E20388" t="s">
        <v>126489</v>
      </c>
    </row>
    <row r="20389" spans="3:5" x14ac:dyDescent="0.25">
      <c r="C20389" t="s">
        <v>49515</v>
      </c>
      <c r="D20389" t="s">
        <v>78537</v>
      </c>
      <c r="E20389" t="s">
        <v>126490</v>
      </c>
    </row>
    <row r="20390" spans="3:5" x14ac:dyDescent="0.25">
      <c r="C20390" t="s">
        <v>5514</v>
      </c>
      <c r="D20390" t="s">
        <v>78538</v>
      </c>
      <c r="E20390" t="s">
        <v>126491</v>
      </c>
    </row>
    <row r="20391" spans="3:5" x14ac:dyDescent="0.25">
      <c r="C20391" t="s">
        <v>49516</v>
      </c>
      <c r="D20391" t="s">
        <v>78539</v>
      </c>
      <c r="E20391" t="s">
        <v>126492</v>
      </c>
    </row>
    <row r="20392" spans="3:5" x14ac:dyDescent="0.25">
      <c r="C20392" t="s">
        <v>49517</v>
      </c>
      <c r="D20392" t="s">
        <v>78540</v>
      </c>
      <c r="E20392" t="s">
        <v>126493</v>
      </c>
    </row>
    <row r="20393" spans="3:5" x14ac:dyDescent="0.25">
      <c r="C20393" t="s">
        <v>49518</v>
      </c>
      <c r="D20393" t="s">
        <v>78541</v>
      </c>
      <c r="E20393" t="s">
        <v>126494</v>
      </c>
    </row>
    <row r="20394" spans="3:5" x14ac:dyDescent="0.25">
      <c r="C20394" t="s">
        <v>49519</v>
      </c>
      <c r="D20394" t="s">
        <v>78542</v>
      </c>
      <c r="E20394" t="s">
        <v>126495</v>
      </c>
    </row>
    <row r="20395" spans="3:5" x14ac:dyDescent="0.25">
      <c r="C20395" t="s">
        <v>49520</v>
      </c>
      <c r="D20395" t="s">
        <v>78543</v>
      </c>
      <c r="E20395" t="s">
        <v>126496</v>
      </c>
    </row>
    <row r="20396" spans="3:5" x14ac:dyDescent="0.25">
      <c r="C20396" t="s">
        <v>49521</v>
      </c>
      <c r="D20396" t="s">
        <v>78544</v>
      </c>
      <c r="E20396" t="s">
        <v>126497</v>
      </c>
    </row>
    <row r="20397" spans="3:5" x14ac:dyDescent="0.25">
      <c r="C20397" t="s">
        <v>49522</v>
      </c>
      <c r="D20397" t="s">
        <v>78545</v>
      </c>
      <c r="E20397" t="s">
        <v>126498</v>
      </c>
    </row>
    <row r="20398" spans="3:5" x14ac:dyDescent="0.25">
      <c r="C20398" t="s">
        <v>49523</v>
      </c>
      <c r="D20398" t="s">
        <v>78546</v>
      </c>
      <c r="E20398" t="s">
        <v>126499</v>
      </c>
    </row>
    <row r="20399" spans="3:5" x14ac:dyDescent="0.25">
      <c r="C20399" t="s">
        <v>49524</v>
      </c>
      <c r="D20399" t="s">
        <v>78547</v>
      </c>
      <c r="E20399" t="s">
        <v>126500</v>
      </c>
    </row>
    <row r="20400" spans="3:5" x14ac:dyDescent="0.25">
      <c r="C20400" t="s">
        <v>49525</v>
      </c>
      <c r="D20400" t="s">
        <v>78548</v>
      </c>
      <c r="E20400" t="s">
        <v>126501</v>
      </c>
    </row>
    <row r="20401" spans="3:5" x14ac:dyDescent="0.25">
      <c r="C20401" t="s">
        <v>49526</v>
      </c>
      <c r="D20401" t="s">
        <v>78549</v>
      </c>
      <c r="E20401" t="s">
        <v>126502</v>
      </c>
    </row>
    <row r="20402" spans="3:5" x14ac:dyDescent="0.25">
      <c r="C20402" t="s">
        <v>5515</v>
      </c>
      <c r="D20402" t="s">
        <v>78550</v>
      </c>
      <c r="E20402" t="s">
        <v>126503</v>
      </c>
    </row>
    <row r="20403" spans="3:5" x14ac:dyDescent="0.25">
      <c r="C20403" t="s">
        <v>49527</v>
      </c>
      <c r="D20403" t="s">
        <v>78551</v>
      </c>
      <c r="E20403" t="s">
        <v>126504</v>
      </c>
    </row>
    <row r="20404" spans="3:5" x14ac:dyDescent="0.25">
      <c r="C20404" t="s">
        <v>49528</v>
      </c>
      <c r="D20404" t="s">
        <v>78552</v>
      </c>
      <c r="E20404" t="s">
        <v>126505</v>
      </c>
    </row>
    <row r="20405" spans="3:5" x14ac:dyDescent="0.25">
      <c r="C20405" t="s">
        <v>49529</v>
      </c>
      <c r="D20405" t="s">
        <v>78553</v>
      </c>
      <c r="E20405" t="s">
        <v>126506</v>
      </c>
    </row>
    <row r="20406" spans="3:5" x14ac:dyDescent="0.25">
      <c r="C20406" t="s">
        <v>49530</v>
      </c>
      <c r="D20406" t="s">
        <v>78554</v>
      </c>
      <c r="E20406" t="s">
        <v>126507</v>
      </c>
    </row>
    <row r="20407" spans="3:5" x14ac:dyDescent="0.25">
      <c r="C20407" t="s">
        <v>49531</v>
      </c>
      <c r="D20407" t="s">
        <v>78555</v>
      </c>
      <c r="E20407" t="s">
        <v>126508</v>
      </c>
    </row>
    <row r="20408" spans="3:5" x14ac:dyDescent="0.25">
      <c r="C20408" t="s">
        <v>49532</v>
      </c>
      <c r="D20408" t="s">
        <v>78556</v>
      </c>
      <c r="E20408" t="s">
        <v>126509</v>
      </c>
    </row>
    <row r="20409" spans="3:5" x14ac:dyDescent="0.25">
      <c r="C20409" t="s">
        <v>49533</v>
      </c>
      <c r="D20409" t="s">
        <v>78557</v>
      </c>
      <c r="E20409" t="s">
        <v>126510</v>
      </c>
    </row>
    <row r="20410" spans="3:5" x14ac:dyDescent="0.25">
      <c r="C20410" t="s">
        <v>49534</v>
      </c>
      <c r="D20410" t="s">
        <v>78558</v>
      </c>
      <c r="E20410" t="s">
        <v>126511</v>
      </c>
    </row>
    <row r="20411" spans="3:5" x14ac:dyDescent="0.25">
      <c r="C20411" t="s">
        <v>49535</v>
      </c>
      <c r="D20411" t="s">
        <v>78559</v>
      </c>
      <c r="E20411" t="s">
        <v>126512</v>
      </c>
    </row>
    <row r="20412" spans="3:5" x14ac:dyDescent="0.25">
      <c r="C20412" t="s">
        <v>49536</v>
      </c>
      <c r="D20412" t="s">
        <v>78560</v>
      </c>
      <c r="E20412" t="s">
        <v>126513</v>
      </c>
    </row>
    <row r="20413" spans="3:5" x14ac:dyDescent="0.25">
      <c r="C20413" t="s">
        <v>49537</v>
      </c>
      <c r="D20413" t="s">
        <v>78561</v>
      </c>
      <c r="E20413" t="s">
        <v>126514</v>
      </c>
    </row>
    <row r="20414" spans="3:5" x14ac:dyDescent="0.25">
      <c r="C20414" t="s">
        <v>49538</v>
      </c>
      <c r="D20414" t="s">
        <v>78562</v>
      </c>
      <c r="E20414" t="s">
        <v>126515</v>
      </c>
    </row>
    <row r="20415" spans="3:5" x14ac:dyDescent="0.25">
      <c r="C20415" t="s">
        <v>49539</v>
      </c>
      <c r="D20415" t="s">
        <v>78563</v>
      </c>
      <c r="E20415" t="s">
        <v>126516</v>
      </c>
    </row>
    <row r="20416" spans="3:5" x14ac:dyDescent="0.25">
      <c r="C20416" t="s">
        <v>49540</v>
      </c>
      <c r="D20416" t="s">
        <v>78564</v>
      </c>
      <c r="E20416" t="s">
        <v>126517</v>
      </c>
    </row>
    <row r="20417" spans="3:5" x14ac:dyDescent="0.25">
      <c r="C20417" t="s">
        <v>49541</v>
      </c>
      <c r="D20417" t="s">
        <v>78565</v>
      </c>
      <c r="E20417" t="s">
        <v>126518</v>
      </c>
    </row>
    <row r="20418" spans="3:5" x14ac:dyDescent="0.25">
      <c r="C20418" t="s">
        <v>49542</v>
      </c>
      <c r="D20418" t="s">
        <v>78566</v>
      </c>
      <c r="E20418" t="s">
        <v>126519</v>
      </c>
    </row>
    <row r="20419" spans="3:5" x14ac:dyDescent="0.25">
      <c r="C20419" t="s">
        <v>49543</v>
      </c>
      <c r="D20419" t="s">
        <v>78567</v>
      </c>
      <c r="E20419" t="s">
        <v>126520</v>
      </c>
    </row>
    <row r="20420" spans="3:5" x14ac:dyDescent="0.25">
      <c r="C20420" t="s">
        <v>49544</v>
      </c>
      <c r="D20420" t="s">
        <v>78568</v>
      </c>
      <c r="E20420" t="s">
        <v>126521</v>
      </c>
    </row>
    <row r="20421" spans="3:5" x14ac:dyDescent="0.25">
      <c r="C20421" t="s">
        <v>49545</v>
      </c>
      <c r="D20421" t="s">
        <v>78569</v>
      </c>
      <c r="E20421" t="s">
        <v>126522</v>
      </c>
    </row>
    <row r="20422" spans="3:5" x14ac:dyDescent="0.25">
      <c r="C20422" t="s">
        <v>49546</v>
      </c>
      <c r="D20422" t="s">
        <v>78570</v>
      </c>
      <c r="E20422" t="s">
        <v>126523</v>
      </c>
    </row>
    <row r="20423" spans="3:5" x14ac:dyDescent="0.25">
      <c r="C20423" t="s">
        <v>49547</v>
      </c>
      <c r="D20423" t="s">
        <v>78571</v>
      </c>
      <c r="E20423" t="s">
        <v>126524</v>
      </c>
    </row>
    <row r="20424" spans="3:5" x14ac:dyDescent="0.25">
      <c r="C20424" t="s">
        <v>49548</v>
      </c>
      <c r="D20424" t="s">
        <v>78572</v>
      </c>
      <c r="E20424" t="s">
        <v>126525</v>
      </c>
    </row>
    <row r="20425" spans="3:5" x14ac:dyDescent="0.25">
      <c r="C20425" t="s">
        <v>49549</v>
      </c>
      <c r="D20425" t="s">
        <v>78573</v>
      </c>
      <c r="E20425" t="s">
        <v>126526</v>
      </c>
    </row>
    <row r="20426" spans="3:5" x14ac:dyDescent="0.25">
      <c r="C20426" t="s">
        <v>49550</v>
      </c>
      <c r="D20426" t="s">
        <v>78574</v>
      </c>
      <c r="E20426" t="s">
        <v>126527</v>
      </c>
    </row>
    <row r="20427" spans="3:5" x14ac:dyDescent="0.25">
      <c r="C20427" t="s">
        <v>49551</v>
      </c>
      <c r="D20427" t="s">
        <v>78575</v>
      </c>
      <c r="E20427" t="s">
        <v>126528</v>
      </c>
    </row>
    <row r="20428" spans="3:5" x14ac:dyDescent="0.25">
      <c r="C20428" t="s">
        <v>49552</v>
      </c>
      <c r="D20428" t="s">
        <v>78576</v>
      </c>
      <c r="E20428" t="s">
        <v>126529</v>
      </c>
    </row>
    <row r="20429" spans="3:5" x14ac:dyDescent="0.25">
      <c r="C20429" t="s">
        <v>5516</v>
      </c>
      <c r="D20429" t="s">
        <v>78577</v>
      </c>
      <c r="E20429" t="s">
        <v>126530</v>
      </c>
    </row>
    <row r="20430" spans="3:5" x14ac:dyDescent="0.25">
      <c r="C20430" t="s">
        <v>49553</v>
      </c>
      <c r="D20430" t="s">
        <v>78578</v>
      </c>
      <c r="E20430" t="s">
        <v>126531</v>
      </c>
    </row>
    <row r="20431" spans="3:5" x14ac:dyDescent="0.25">
      <c r="C20431" t="s">
        <v>49554</v>
      </c>
      <c r="D20431" t="s">
        <v>78579</v>
      </c>
      <c r="E20431" t="s">
        <v>126532</v>
      </c>
    </row>
    <row r="20432" spans="3:5" x14ac:dyDescent="0.25">
      <c r="C20432" t="s">
        <v>49555</v>
      </c>
      <c r="D20432" t="s">
        <v>78580</v>
      </c>
      <c r="E20432" t="s">
        <v>126533</v>
      </c>
    </row>
    <row r="20433" spans="3:5" x14ac:dyDescent="0.25">
      <c r="C20433" t="s">
        <v>49556</v>
      </c>
      <c r="D20433" t="s">
        <v>78581</v>
      </c>
      <c r="E20433" t="s">
        <v>126534</v>
      </c>
    </row>
    <row r="20434" spans="3:5" x14ac:dyDescent="0.25">
      <c r="C20434" t="s">
        <v>49557</v>
      </c>
      <c r="D20434" t="s">
        <v>78582</v>
      </c>
      <c r="E20434" t="s">
        <v>126535</v>
      </c>
    </row>
    <row r="20435" spans="3:5" x14ac:dyDescent="0.25">
      <c r="C20435" t="s">
        <v>49558</v>
      </c>
      <c r="D20435" t="s">
        <v>78583</v>
      </c>
      <c r="E20435" t="s">
        <v>126536</v>
      </c>
    </row>
    <row r="20436" spans="3:5" x14ac:dyDescent="0.25">
      <c r="C20436" t="s">
        <v>49559</v>
      </c>
      <c r="D20436" t="s">
        <v>78584</v>
      </c>
      <c r="E20436" t="s">
        <v>126537</v>
      </c>
    </row>
    <row r="20437" spans="3:5" x14ac:dyDescent="0.25">
      <c r="C20437" t="s">
        <v>49560</v>
      </c>
      <c r="D20437" t="s">
        <v>78585</v>
      </c>
      <c r="E20437" t="s">
        <v>126538</v>
      </c>
    </row>
    <row r="20438" spans="3:5" x14ac:dyDescent="0.25">
      <c r="C20438" t="s">
        <v>49561</v>
      </c>
      <c r="D20438" t="s">
        <v>78586</v>
      </c>
      <c r="E20438" t="s">
        <v>126539</v>
      </c>
    </row>
    <row r="20439" spans="3:5" x14ac:dyDescent="0.25">
      <c r="C20439" t="s">
        <v>49562</v>
      </c>
      <c r="D20439" t="s">
        <v>78587</v>
      </c>
      <c r="E20439" t="s">
        <v>126540</v>
      </c>
    </row>
    <row r="20440" spans="3:5" x14ac:dyDescent="0.25">
      <c r="C20440" t="s">
        <v>49563</v>
      </c>
      <c r="D20440" t="s">
        <v>78588</v>
      </c>
      <c r="E20440" t="s">
        <v>126541</v>
      </c>
    </row>
    <row r="20441" spans="3:5" x14ac:dyDescent="0.25">
      <c r="C20441" t="s">
        <v>5517</v>
      </c>
      <c r="D20441" t="s">
        <v>78589</v>
      </c>
      <c r="E20441" t="s">
        <v>126542</v>
      </c>
    </row>
    <row r="20442" spans="3:5" x14ac:dyDescent="0.25">
      <c r="C20442" t="s">
        <v>49564</v>
      </c>
      <c r="D20442" t="s">
        <v>78590</v>
      </c>
      <c r="E20442" t="s">
        <v>126543</v>
      </c>
    </row>
    <row r="20443" spans="3:5" x14ac:dyDescent="0.25">
      <c r="C20443" t="s">
        <v>49565</v>
      </c>
      <c r="D20443" t="s">
        <v>78591</v>
      </c>
      <c r="E20443" t="s">
        <v>126544</v>
      </c>
    </row>
    <row r="20444" spans="3:5" x14ac:dyDescent="0.25">
      <c r="C20444" t="s">
        <v>49566</v>
      </c>
      <c r="D20444" t="s">
        <v>78592</v>
      </c>
      <c r="E20444" t="s">
        <v>126545</v>
      </c>
    </row>
    <row r="20445" spans="3:5" x14ac:dyDescent="0.25">
      <c r="C20445" t="s">
        <v>5518</v>
      </c>
      <c r="D20445" t="s">
        <v>78593</v>
      </c>
      <c r="E20445" t="s">
        <v>126546</v>
      </c>
    </row>
    <row r="20446" spans="3:5" x14ac:dyDescent="0.25">
      <c r="C20446" t="s">
        <v>5519</v>
      </c>
      <c r="D20446" t="s">
        <v>78594</v>
      </c>
      <c r="E20446" t="s">
        <v>126547</v>
      </c>
    </row>
    <row r="20447" spans="3:5" x14ac:dyDescent="0.25">
      <c r="C20447" t="s">
        <v>49567</v>
      </c>
      <c r="D20447" t="s">
        <v>78595</v>
      </c>
      <c r="E20447" t="s">
        <v>126548</v>
      </c>
    </row>
    <row r="20448" spans="3:5" x14ac:dyDescent="0.25">
      <c r="C20448" t="s">
        <v>49568</v>
      </c>
      <c r="D20448" t="s">
        <v>78596</v>
      </c>
      <c r="E20448" t="s">
        <v>126549</v>
      </c>
    </row>
    <row r="20449" spans="3:5" x14ac:dyDescent="0.25">
      <c r="C20449" t="s">
        <v>49569</v>
      </c>
      <c r="D20449" t="s">
        <v>78597</v>
      </c>
      <c r="E20449" t="s">
        <v>126550</v>
      </c>
    </row>
    <row r="20450" spans="3:5" x14ac:dyDescent="0.25">
      <c r="C20450" t="s">
        <v>49570</v>
      </c>
      <c r="D20450" t="s">
        <v>78598</v>
      </c>
      <c r="E20450" t="s">
        <v>126551</v>
      </c>
    </row>
    <row r="20451" spans="3:5" x14ac:dyDescent="0.25">
      <c r="C20451" t="s">
        <v>49571</v>
      </c>
      <c r="D20451" t="s">
        <v>78599</v>
      </c>
      <c r="E20451" t="s">
        <v>126552</v>
      </c>
    </row>
    <row r="20452" spans="3:5" x14ac:dyDescent="0.25">
      <c r="C20452" t="s">
        <v>49572</v>
      </c>
      <c r="D20452" t="s">
        <v>78600</v>
      </c>
      <c r="E20452" t="s">
        <v>126553</v>
      </c>
    </row>
    <row r="20453" spans="3:5" x14ac:dyDescent="0.25">
      <c r="C20453" t="s">
        <v>49573</v>
      </c>
      <c r="D20453" t="s">
        <v>78601</v>
      </c>
      <c r="E20453" t="s">
        <v>126554</v>
      </c>
    </row>
    <row r="20454" spans="3:5" x14ac:dyDescent="0.25">
      <c r="C20454" t="s">
        <v>49574</v>
      </c>
      <c r="D20454" t="s">
        <v>78602</v>
      </c>
      <c r="E20454" t="s">
        <v>126555</v>
      </c>
    </row>
    <row r="20455" spans="3:5" x14ac:dyDescent="0.25">
      <c r="C20455" t="s">
        <v>49575</v>
      </c>
      <c r="D20455" t="s">
        <v>78603</v>
      </c>
      <c r="E20455" t="s">
        <v>126556</v>
      </c>
    </row>
    <row r="20456" spans="3:5" x14ac:dyDescent="0.25">
      <c r="C20456" t="s">
        <v>49576</v>
      </c>
      <c r="D20456" t="s">
        <v>78604</v>
      </c>
      <c r="E20456" t="s">
        <v>126557</v>
      </c>
    </row>
    <row r="20457" spans="3:5" x14ac:dyDescent="0.25">
      <c r="C20457" t="s">
        <v>49577</v>
      </c>
      <c r="D20457" t="s">
        <v>78605</v>
      </c>
      <c r="E20457" t="s">
        <v>126558</v>
      </c>
    </row>
    <row r="20458" spans="3:5" x14ac:dyDescent="0.25">
      <c r="C20458" t="s">
        <v>49578</v>
      </c>
      <c r="D20458" t="s">
        <v>78606</v>
      </c>
      <c r="E20458" t="s">
        <v>126559</v>
      </c>
    </row>
    <row r="20459" spans="3:5" x14ac:dyDescent="0.25">
      <c r="C20459" t="s">
        <v>49579</v>
      </c>
      <c r="D20459" t="s">
        <v>78607</v>
      </c>
      <c r="E20459" t="s">
        <v>126560</v>
      </c>
    </row>
    <row r="20460" spans="3:5" x14ac:dyDescent="0.25">
      <c r="C20460" t="s">
        <v>5520</v>
      </c>
      <c r="D20460" t="s">
        <v>78608</v>
      </c>
      <c r="E20460" t="s">
        <v>126561</v>
      </c>
    </row>
    <row r="20461" spans="3:5" x14ac:dyDescent="0.25">
      <c r="C20461" t="s">
        <v>49580</v>
      </c>
      <c r="D20461" t="s">
        <v>78609</v>
      </c>
      <c r="E20461" t="s">
        <v>126562</v>
      </c>
    </row>
    <row r="20462" spans="3:5" x14ac:dyDescent="0.25">
      <c r="C20462" t="s">
        <v>49581</v>
      </c>
      <c r="D20462" t="s">
        <v>78610</v>
      </c>
      <c r="E20462" t="s">
        <v>126563</v>
      </c>
    </row>
    <row r="20463" spans="3:5" x14ac:dyDescent="0.25">
      <c r="C20463" t="s">
        <v>5521</v>
      </c>
      <c r="D20463" t="s">
        <v>78611</v>
      </c>
      <c r="E20463" t="s">
        <v>126564</v>
      </c>
    </row>
    <row r="20464" spans="3:5" x14ac:dyDescent="0.25">
      <c r="C20464" t="s">
        <v>49582</v>
      </c>
      <c r="D20464" t="s">
        <v>78612</v>
      </c>
      <c r="E20464" t="s">
        <v>126565</v>
      </c>
    </row>
    <row r="20465" spans="3:5" x14ac:dyDescent="0.25">
      <c r="C20465" t="s">
        <v>49583</v>
      </c>
      <c r="D20465" t="s">
        <v>78613</v>
      </c>
      <c r="E20465" t="s">
        <v>126566</v>
      </c>
    </row>
    <row r="20466" spans="3:5" x14ac:dyDescent="0.25">
      <c r="C20466" t="s">
        <v>49584</v>
      </c>
      <c r="D20466" t="s">
        <v>78614</v>
      </c>
      <c r="E20466" t="s">
        <v>126567</v>
      </c>
    </row>
    <row r="20467" spans="3:5" x14ac:dyDescent="0.25">
      <c r="C20467" t="s">
        <v>49585</v>
      </c>
      <c r="D20467" t="s">
        <v>78615</v>
      </c>
      <c r="E20467" t="s">
        <v>126568</v>
      </c>
    </row>
    <row r="20468" spans="3:5" x14ac:dyDescent="0.25">
      <c r="C20468" t="s">
        <v>49586</v>
      </c>
      <c r="D20468" t="s">
        <v>78616</v>
      </c>
      <c r="E20468" t="s">
        <v>126569</v>
      </c>
    </row>
    <row r="20469" spans="3:5" x14ac:dyDescent="0.25">
      <c r="C20469" t="s">
        <v>49587</v>
      </c>
      <c r="D20469" t="s">
        <v>78617</v>
      </c>
      <c r="E20469" t="s">
        <v>126570</v>
      </c>
    </row>
    <row r="20470" spans="3:5" x14ac:dyDescent="0.25">
      <c r="C20470" t="s">
        <v>49588</v>
      </c>
      <c r="D20470" t="s">
        <v>78618</v>
      </c>
      <c r="E20470" t="s">
        <v>126571</v>
      </c>
    </row>
    <row r="20471" spans="3:5" x14ac:dyDescent="0.25">
      <c r="C20471" t="s">
        <v>49589</v>
      </c>
      <c r="D20471" t="s">
        <v>78619</v>
      </c>
      <c r="E20471" t="s">
        <v>126572</v>
      </c>
    </row>
    <row r="20472" spans="3:5" x14ac:dyDescent="0.25">
      <c r="C20472" t="s">
        <v>49590</v>
      </c>
      <c r="D20472" t="s">
        <v>78620</v>
      </c>
      <c r="E20472" t="s">
        <v>126573</v>
      </c>
    </row>
    <row r="20473" spans="3:5" x14ac:dyDescent="0.25">
      <c r="C20473" t="s">
        <v>49591</v>
      </c>
      <c r="D20473" t="s">
        <v>78621</v>
      </c>
      <c r="E20473" t="s">
        <v>126574</v>
      </c>
    </row>
    <row r="20474" spans="3:5" x14ac:dyDescent="0.25">
      <c r="C20474" t="s">
        <v>49592</v>
      </c>
      <c r="D20474" t="s">
        <v>78622</v>
      </c>
      <c r="E20474" t="s">
        <v>126575</v>
      </c>
    </row>
    <row r="20475" spans="3:5" x14ac:dyDescent="0.25">
      <c r="C20475" t="s">
        <v>49593</v>
      </c>
      <c r="D20475" t="s">
        <v>78623</v>
      </c>
      <c r="E20475" t="s">
        <v>126576</v>
      </c>
    </row>
    <row r="20476" spans="3:5" x14ac:dyDescent="0.25">
      <c r="C20476" t="s">
        <v>49594</v>
      </c>
      <c r="D20476" t="s">
        <v>78624</v>
      </c>
      <c r="E20476" t="s">
        <v>126577</v>
      </c>
    </row>
    <row r="20477" spans="3:5" x14ac:dyDescent="0.25">
      <c r="C20477" t="s">
        <v>49595</v>
      </c>
      <c r="D20477" t="s">
        <v>78625</v>
      </c>
      <c r="E20477" t="s">
        <v>126578</v>
      </c>
    </row>
    <row r="20478" spans="3:5" x14ac:dyDescent="0.25">
      <c r="C20478" t="s">
        <v>49596</v>
      </c>
      <c r="D20478" t="s">
        <v>78626</v>
      </c>
      <c r="E20478" t="s">
        <v>126579</v>
      </c>
    </row>
    <row r="20479" spans="3:5" x14ac:dyDescent="0.25">
      <c r="C20479" t="s">
        <v>49597</v>
      </c>
      <c r="D20479" t="s">
        <v>78627</v>
      </c>
      <c r="E20479" t="s">
        <v>126580</v>
      </c>
    </row>
    <row r="20480" spans="3:5" x14ac:dyDescent="0.25">
      <c r="C20480" t="s">
        <v>49598</v>
      </c>
      <c r="D20480" t="s">
        <v>78628</v>
      </c>
      <c r="E20480" t="s">
        <v>126581</v>
      </c>
    </row>
    <row r="20481" spans="3:5" x14ac:dyDescent="0.25">
      <c r="C20481" t="s">
        <v>49599</v>
      </c>
      <c r="D20481" t="s">
        <v>78629</v>
      </c>
      <c r="E20481" t="s">
        <v>126582</v>
      </c>
    </row>
    <row r="20482" spans="3:5" x14ac:dyDescent="0.25">
      <c r="C20482" t="s">
        <v>49600</v>
      </c>
      <c r="D20482" t="s">
        <v>78630</v>
      </c>
      <c r="E20482" t="s">
        <v>126583</v>
      </c>
    </row>
    <row r="20483" spans="3:5" x14ac:dyDescent="0.25">
      <c r="C20483" t="s">
        <v>49601</v>
      </c>
      <c r="D20483" t="s">
        <v>78631</v>
      </c>
      <c r="E20483" t="s">
        <v>126584</v>
      </c>
    </row>
    <row r="20484" spans="3:5" x14ac:dyDescent="0.25">
      <c r="C20484" t="s">
        <v>49602</v>
      </c>
      <c r="D20484" t="s">
        <v>78632</v>
      </c>
      <c r="E20484" t="s">
        <v>126585</v>
      </c>
    </row>
    <row r="20485" spans="3:5" x14ac:dyDescent="0.25">
      <c r="C20485" t="s">
        <v>49603</v>
      </c>
      <c r="D20485" t="s">
        <v>78633</v>
      </c>
      <c r="E20485" t="s">
        <v>126586</v>
      </c>
    </row>
    <row r="20486" spans="3:5" x14ac:dyDescent="0.25">
      <c r="C20486" t="s">
        <v>49604</v>
      </c>
      <c r="D20486" t="s">
        <v>78634</v>
      </c>
      <c r="E20486" t="s">
        <v>126587</v>
      </c>
    </row>
    <row r="20487" spans="3:5" x14ac:dyDescent="0.25">
      <c r="C20487" t="s">
        <v>49605</v>
      </c>
      <c r="D20487" t="s">
        <v>78635</v>
      </c>
      <c r="E20487" t="s">
        <v>126588</v>
      </c>
    </row>
    <row r="20488" spans="3:5" x14ac:dyDescent="0.25">
      <c r="C20488" t="s">
        <v>49606</v>
      </c>
      <c r="D20488" t="s">
        <v>78636</v>
      </c>
      <c r="E20488" t="s">
        <v>126589</v>
      </c>
    </row>
    <row r="20489" spans="3:5" x14ac:dyDescent="0.25">
      <c r="C20489" t="s">
        <v>49607</v>
      </c>
      <c r="D20489" t="s">
        <v>78637</v>
      </c>
      <c r="E20489" t="s">
        <v>126590</v>
      </c>
    </row>
    <row r="20490" spans="3:5" x14ac:dyDescent="0.25">
      <c r="C20490" t="s">
        <v>49608</v>
      </c>
      <c r="D20490" t="s">
        <v>78638</v>
      </c>
      <c r="E20490" t="s">
        <v>126591</v>
      </c>
    </row>
    <row r="20491" spans="3:5" x14ac:dyDescent="0.25">
      <c r="C20491" t="s">
        <v>49609</v>
      </c>
      <c r="D20491" t="s">
        <v>78639</v>
      </c>
      <c r="E20491" t="s">
        <v>126592</v>
      </c>
    </row>
    <row r="20492" spans="3:5" x14ac:dyDescent="0.25">
      <c r="C20492" t="s">
        <v>49610</v>
      </c>
      <c r="D20492" t="s">
        <v>78640</v>
      </c>
      <c r="E20492" t="s">
        <v>126593</v>
      </c>
    </row>
    <row r="20493" spans="3:5" x14ac:dyDescent="0.25">
      <c r="C20493" t="s">
        <v>49611</v>
      </c>
      <c r="D20493" t="s">
        <v>78641</v>
      </c>
      <c r="E20493" t="s">
        <v>126594</v>
      </c>
    </row>
    <row r="20494" spans="3:5" x14ac:dyDescent="0.25">
      <c r="C20494" t="s">
        <v>5522</v>
      </c>
      <c r="D20494" t="s">
        <v>78642</v>
      </c>
      <c r="E20494" t="s">
        <v>126595</v>
      </c>
    </row>
    <row r="20495" spans="3:5" x14ac:dyDescent="0.25">
      <c r="C20495" t="s">
        <v>49612</v>
      </c>
      <c r="D20495" t="s">
        <v>78643</v>
      </c>
      <c r="E20495" t="s">
        <v>126596</v>
      </c>
    </row>
    <row r="20496" spans="3:5" x14ac:dyDescent="0.25">
      <c r="C20496" t="s">
        <v>49613</v>
      </c>
      <c r="D20496" t="s">
        <v>78644</v>
      </c>
      <c r="E20496" t="s">
        <v>126597</v>
      </c>
    </row>
    <row r="20497" spans="3:5" x14ac:dyDescent="0.25">
      <c r="C20497" t="s">
        <v>49614</v>
      </c>
      <c r="D20497" t="s">
        <v>78645</v>
      </c>
      <c r="E20497" t="s">
        <v>126598</v>
      </c>
    </row>
    <row r="20498" spans="3:5" x14ac:dyDescent="0.25">
      <c r="C20498" t="s">
        <v>49615</v>
      </c>
      <c r="D20498" t="s">
        <v>78646</v>
      </c>
      <c r="E20498" t="s">
        <v>126599</v>
      </c>
    </row>
    <row r="20499" spans="3:5" x14ac:dyDescent="0.25">
      <c r="C20499" t="s">
        <v>49616</v>
      </c>
      <c r="D20499" t="s">
        <v>78647</v>
      </c>
      <c r="E20499" t="s">
        <v>126600</v>
      </c>
    </row>
    <row r="20500" spans="3:5" x14ac:dyDescent="0.25">
      <c r="C20500" t="s">
        <v>5523</v>
      </c>
      <c r="D20500" t="s">
        <v>78648</v>
      </c>
      <c r="E20500" t="s">
        <v>126601</v>
      </c>
    </row>
    <row r="20501" spans="3:5" x14ac:dyDescent="0.25">
      <c r="C20501" t="s">
        <v>49617</v>
      </c>
      <c r="D20501" t="s">
        <v>78649</v>
      </c>
      <c r="E20501" t="s">
        <v>126602</v>
      </c>
    </row>
    <row r="20502" spans="3:5" x14ac:dyDescent="0.25">
      <c r="C20502" t="s">
        <v>49618</v>
      </c>
      <c r="D20502" t="s">
        <v>78650</v>
      </c>
      <c r="E20502" t="s">
        <v>126603</v>
      </c>
    </row>
    <row r="20503" spans="3:5" x14ac:dyDescent="0.25">
      <c r="C20503" t="s">
        <v>49619</v>
      </c>
      <c r="D20503" t="s">
        <v>78651</v>
      </c>
      <c r="E20503" t="s">
        <v>126604</v>
      </c>
    </row>
    <row r="20504" spans="3:5" x14ac:dyDescent="0.25">
      <c r="C20504" t="s">
        <v>5524</v>
      </c>
      <c r="D20504" t="s">
        <v>78652</v>
      </c>
      <c r="E20504" t="s">
        <v>126605</v>
      </c>
    </row>
    <row r="20505" spans="3:5" x14ac:dyDescent="0.25">
      <c r="C20505" t="s">
        <v>49620</v>
      </c>
      <c r="D20505" t="s">
        <v>78653</v>
      </c>
      <c r="E20505" t="s">
        <v>126606</v>
      </c>
    </row>
    <row r="20506" spans="3:5" x14ac:dyDescent="0.25">
      <c r="C20506" t="s">
        <v>49621</v>
      </c>
      <c r="D20506" t="s">
        <v>78654</v>
      </c>
      <c r="E20506" t="s">
        <v>126607</v>
      </c>
    </row>
    <row r="20507" spans="3:5" x14ac:dyDescent="0.25">
      <c r="C20507" t="s">
        <v>5525</v>
      </c>
      <c r="D20507" t="s">
        <v>78655</v>
      </c>
      <c r="E20507" t="s">
        <v>126608</v>
      </c>
    </row>
    <row r="20508" spans="3:5" x14ac:dyDescent="0.25">
      <c r="C20508" t="s">
        <v>49622</v>
      </c>
      <c r="D20508" t="s">
        <v>78656</v>
      </c>
      <c r="E20508" t="s">
        <v>126609</v>
      </c>
    </row>
    <row r="20509" spans="3:5" x14ac:dyDescent="0.25">
      <c r="C20509" t="s">
        <v>49623</v>
      </c>
      <c r="D20509" t="s">
        <v>78657</v>
      </c>
      <c r="E20509" t="s">
        <v>126610</v>
      </c>
    </row>
    <row r="20510" spans="3:5" x14ac:dyDescent="0.25">
      <c r="C20510" t="s">
        <v>49624</v>
      </c>
      <c r="D20510" t="s">
        <v>78658</v>
      </c>
      <c r="E20510" t="s">
        <v>126611</v>
      </c>
    </row>
    <row r="20511" spans="3:5" x14ac:dyDescent="0.25">
      <c r="C20511" t="s">
        <v>49625</v>
      </c>
      <c r="D20511" t="s">
        <v>78659</v>
      </c>
      <c r="E20511" t="s">
        <v>126612</v>
      </c>
    </row>
    <row r="20512" spans="3:5" x14ac:dyDescent="0.25">
      <c r="C20512" t="s">
        <v>5526</v>
      </c>
      <c r="D20512" t="s">
        <v>78660</v>
      </c>
      <c r="E20512" t="s">
        <v>126613</v>
      </c>
    </row>
    <row r="20513" spans="3:5" x14ac:dyDescent="0.25">
      <c r="C20513" t="s">
        <v>5527</v>
      </c>
      <c r="D20513" t="s">
        <v>78661</v>
      </c>
      <c r="E20513" t="s">
        <v>126614</v>
      </c>
    </row>
    <row r="20514" spans="3:5" x14ac:dyDescent="0.25">
      <c r="C20514" t="s">
        <v>5528</v>
      </c>
      <c r="D20514" t="s">
        <v>78662</v>
      </c>
      <c r="E20514" t="s">
        <v>126615</v>
      </c>
    </row>
    <row r="20515" spans="3:5" x14ac:dyDescent="0.25">
      <c r="C20515" t="s">
        <v>49626</v>
      </c>
      <c r="D20515" t="s">
        <v>78663</v>
      </c>
      <c r="E20515" t="s">
        <v>126616</v>
      </c>
    </row>
    <row r="20516" spans="3:5" x14ac:dyDescent="0.25">
      <c r="C20516" t="s">
        <v>49627</v>
      </c>
      <c r="D20516" t="s">
        <v>78664</v>
      </c>
      <c r="E20516" t="s">
        <v>126617</v>
      </c>
    </row>
    <row r="20517" spans="3:5" x14ac:dyDescent="0.25">
      <c r="C20517" t="s">
        <v>5529</v>
      </c>
      <c r="D20517" t="s">
        <v>78665</v>
      </c>
      <c r="E20517" t="s">
        <v>126618</v>
      </c>
    </row>
    <row r="20518" spans="3:5" x14ac:dyDescent="0.25">
      <c r="C20518" t="s">
        <v>49628</v>
      </c>
      <c r="D20518" t="s">
        <v>78666</v>
      </c>
      <c r="E20518" t="s">
        <v>126619</v>
      </c>
    </row>
    <row r="20519" spans="3:5" x14ac:dyDescent="0.25">
      <c r="C20519" t="s">
        <v>49629</v>
      </c>
      <c r="D20519" t="s">
        <v>78667</v>
      </c>
      <c r="E20519" t="s">
        <v>126620</v>
      </c>
    </row>
    <row r="20520" spans="3:5" x14ac:dyDescent="0.25">
      <c r="C20520" t="s">
        <v>49630</v>
      </c>
      <c r="D20520" t="s">
        <v>78668</v>
      </c>
      <c r="E20520" t="s">
        <v>126621</v>
      </c>
    </row>
    <row r="20521" spans="3:5" x14ac:dyDescent="0.25">
      <c r="C20521" t="s">
        <v>5530</v>
      </c>
      <c r="D20521" t="s">
        <v>78669</v>
      </c>
      <c r="E20521" t="s">
        <v>126622</v>
      </c>
    </row>
    <row r="20522" spans="3:5" x14ac:dyDescent="0.25">
      <c r="C20522" t="s">
        <v>5531</v>
      </c>
      <c r="D20522" t="s">
        <v>78670</v>
      </c>
      <c r="E20522" t="s">
        <v>126623</v>
      </c>
    </row>
    <row r="20523" spans="3:5" x14ac:dyDescent="0.25">
      <c r="C20523" t="s">
        <v>5532</v>
      </c>
      <c r="D20523" t="s">
        <v>78671</v>
      </c>
      <c r="E20523" t="s">
        <v>126624</v>
      </c>
    </row>
    <row r="20524" spans="3:5" x14ac:dyDescent="0.25">
      <c r="C20524" t="s">
        <v>49631</v>
      </c>
      <c r="D20524" t="s">
        <v>78672</v>
      </c>
      <c r="E20524" t="s">
        <v>126625</v>
      </c>
    </row>
    <row r="20525" spans="3:5" x14ac:dyDescent="0.25">
      <c r="C20525" t="s">
        <v>49632</v>
      </c>
      <c r="D20525" t="s">
        <v>78673</v>
      </c>
      <c r="E20525" t="s">
        <v>126626</v>
      </c>
    </row>
    <row r="20526" spans="3:5" x14ac:dyDescent="0.25">
      <c r="C20526" t="s">
        <v>49633</v>
      </c>
      <c r="D20526" t="s">
        <v>78674</v>
      </c>
      <c r="E20526" t="s">
        <v>126627</v>
      </c>
    </row>
    <row r="20527" spans="3:5" x14ac:dyDescent="0.25">
      <c r="C20527" t="s">
        <v>49634</v>
      </c>
      <c r="D20527" t="s">
        <v>78675</v>
      </c>
      <c r="E20527" t="s">
        <v>126628</v>
      </c>
    </row>
    <row r="20528" spans="3:5" x14ac:dyDescent="0.25">
      <c r="C20528" t="s">
        <v>49635</v>
      </c>
      <c r="D20528" t="s">
        <v>78676</v>
      </c>
      <c r="E20528" t="s">
        <v>126629</v>
      </c>
    </row>
    <row r="20529" spans="3:5" x14ac:dyDescent="0.25">
      <c r="C20529" t="s">
        <v>49636</v>
      </c>
      <c r="D20529" t="s">
        <v>78677</v>
      </c>
      <c r="E20529" t="s">
        <v>126630</v>
      </c>
    </row>
    <row r="20530" spans="3:5" x14ac:dyDescent="0.25">
      <c r="C20530" t="s">
        <v>5533</v>
      </c>
      <c r="D20530" t="s">
        <v>78678</v>
      </c>
      <c r="E20530" t="s">
        <v>126631</v>
      </c>
    </row>
    <row r="20531" spans="3:5" x14ac:dyDescent="0.25">
      <c r="C20531" t="s">
        <v>5534</v>
      </c>
      <c r="D20531" t="s">
        <v>78679</v>
      </c>
      <c r="E20531" t="s">
        <v>126632</v>
      </c>
    </row>
    <row r="20532" spans="3:5" x14ac:dyDescent="0.25">
      <c r="C20532" t="s">
        <v>49637</v>
      </c>
      <c r="D20532" t="s">
        <v>78680</v>
      </c>
      <c r="E20532" t="s">
        <v>126633</v>
      </c>
    </row>
    <row r="20533" spans="3:5" x14ac:dyDescent="0.25">
      <c r="C20533" t="s">
        <v>5535</v>
      </c>
      <c r="D20533" t="s">
        <v>78681</v>
      </c>
      <c r="E20533" t="s">
        <v>126634</v>
      </c>
    </row>
    <row r="20534" spans="3:5" x14ac:dyDescent="0.25">
      <c r="C20534" t="s">
        <v>49638</v>
      </c>
      <c r="D20534" t="s">
        <v>78682</v>
      </c>
      <c r="E20534" t="s">
        <v>126635</v>
      </c>
    </row>
    <row r="20535" spans="3:5" x14ac:dyDescent="0.25">
      <c r="C20535" t="s">
        <v>49639</v>
      </c>
      <c r="D20535" t="s">
        <v>78683</v>
      </c>
      <c r="E20535" t="s">
        <v>126636</v>
      </c>
    </row>
    <row r="20536" spans="3:5" x14ac:dyDescent="0.25">
      <c r="C20536" t="s">
        <v>49640</v>
      </c>
      <c r="D20536" t="s">
        <v>78684</v>
      </c>
      <c r="E20536" t="s">
        <v>126637</v>
      </c>
    </row>
    <row r="20537" spans="3:5" x14ac:dyDescent="0.25">
      <c r="C20537" t="s">
        <v>5536</v>
      </c>
      <c r="D20537" t="s">
        <v>78685</v>
      </c>
      <c r="E20537" t="s">
        <v>126638</v>
      </c>
    </row>
    <row r="20538" spans="3:5" x14ac:dyDescent="0.25">
      <c r="C20538" t="s">
        <v>49641</v>
      </c>
      <c r="D20538" t="s">
        <v>78686</v>
      </c>
      <c r="E20538" t="s">
        <v>126639</v>
      </c>
    </row>
    <row r="20539" spans="3:5" x14ac:dyDescent="0.25">
      <c r="C20539" t="s">
        <v>49642</v>
      </c>
      <c r="D20539" t="s">
        <v>78687</v>
      </c>
      <c r="E20539" t="s">
        <v>126640</v>
      </c>
    </row>
    <row r="20540" spans="3:5" x14ac:dyDescent="0.25">
      <c r="C20540" t="s">
        <v>49643</v>
      </c>
      <c r="D20540" t="s">
        <v>78688</v>
      </c>
      <c r="E20540" t="s">
        <v>126641</v>
      </c>
    </row>
    <row r="20541" spans="3:5" x14ac:dyDescent="0.25">
      <c r="C20541" t="s">
        <v>49644</v>
      </c>
      <c r="D20541" t="s">
        <v>78689</v>
      </c>
      <c r="E20541" t="s">
        <v>126642</v>
      </c>
    </row>
    <row r="20542" spans="3:5" x14ac:dyDescent="0.25">
      <c r="C20542" t="s">
        <v>49645</v>
      </c>
      <c r="D20542" t="s">
        <v>78690</v>
      </c>
      <c r="E20542" t="s">
        <v>126643</v>
      </c>
    </row>
    <row r="20543" spans="3:5" x14ac:dyDescent="0.25">
      <c r="C20543" t="s">
        <v>49646</v>
      </c>
      <c r="D20543" t="s">
        <v>78691</v>
      </c>
      <c r="E20543" t="s">
        <v>126644</v>
      </c>
    </row>
    <row r="20544" spans="3:5" x14ac:dyDescent="0.25">
      <c r="C20544" t="s">
        <v>49647</v>
      </c>
      <c r="D20544" t="s">
        <v>78692</v>
      </c>
      <c r="E20544" t="s">
        <v>126645</v>
      </c>
    </row>
    <row r="20545" spans="3:5" x14ac:dyDescent="0.25">
      <c r="C20545" t="s">
        <v>49648</v>
      </c>
      <c r="D20545" t="s">
        <v>78693</v>
      </c>
      <c r="E20545" t="s">
        <v>126646</v>
      </c>
    </row>
    <row r="20546" spans="3:5" x14ac:dyDescent="0.25">
      <c r="C20546" t="s">
        <v>49649</v>
      </c>
      <c r="D20546" t="s">
        <v>78694</v>
      </c>
      <c r="E20546" t="s">
        <v>126647</v>
      </c>
    </row>
    <row r="20547" spans="3:5" x14ac:dyDescent="0.25">
      <c r="C20547" t="s">
        <v>49650</v>
      </c>
      <c r="D20547" t="s">
        <v>78695</v>
      </c>
      <c r="E20547" t="s">
        <v>126648</v>
      </c>
    </row>
    <row r="20548" spans="3:5" x14ac:dyDescent="0.25">
      <c r="C20548" t="s">
        <v>49651</v>
      </c>
      <c r="D20548" t="s">
        <v>78696</v>
      </c>
      <c r="E20548" t="s">
        <v>126649</v>
      </c>
    </row>
    <row r="20549" spans="3:5" x14ac:dyDescent="0.25">
      <c r="C20549" t="s">
        <v>49652</v>
      </c>
      <c r="D20549" t="s">
        <v>78697</v>
      </c>
      <c r="E20549" t="s">
        <v>126650</v>
      </c>
    </row>
    <row r="20550" spans="3:5" x14ac:dyDescent="0.25">
      <c r="C20550" t="s">
        <v>49653</v>
      </c>
      <c r="D20550" t="s">
        <v>78698</v>
      </c>
      <c r="E20550" t="s">
        <v>126651</v>
      </c>
    </row>
    <row r="20551" spans="3:5" x14ac:dyDescent="0.25">
      <c r="C20551" t="s">
        <v>49654</v>
      </c>
      <c r="D20551" t="s">
        <v>78699</v>
      </c>
      <c r="E20551" t="s">
        <v>126652</v>
      </c>
    </row>
    <row r="20552" spans="3:5" x14ac:dyDescent="0.25">
      <c r="C20552" t="s">
        <v>49655</v>
      </c>
      <c r="D20552" t="s">
        <v>78700</v>
      </c>
      <c r="E20552" t="s">
        <v>126653</v>
      </c>
    </row>
    <row r="20553" spans="3:5" x14ac:dyDescent="0.25">
      <c r="C20553" t="s">
        <v>49656</v>
      </c>
      <c r="D20553" t="s">
        <v>78701</v>
      </c>
      <c r="E20553" t="s">
        <v>126654</v>
      </c>
    </row>
    <row r="20554" spans="3:5" x14ac:dyDescent="0.25">
      <c r="C20554" t="s">
        <v>49657</v>
      </c>
      <c r="D20554" t="s">
        <v>78702</v>
      </c>
      <c r="E20554" t="s">
        <v>126655</v>
      </c>
    </row>
    <row r="20555" spans="3:5" x14ac:dyDescent="0.25">
      <c r="C20555" t="s">
        <v>49658</v>
      </c>
      <c r="D20555" t="s">
        <v>78703</v>
      </c>
      <c r="E20555" t="s">
        <v>126656</v>
      </c>
    </row>
    <row r="20556" spans="3:5" x14ac:dyDescent="0.25">
      <c r="C20556" t="s">
        <v>49659</v>
      </c>
      <c r="D20556" t="s">
        <v>78704</v>
      </c>
      <c r="E20556" t="s">
        <v>126657</v>
      </c>
    </row>
    <row r="20557" spans="3:5" x14ac:dyDescent="0.25">
      <c r="C20557" t="s">
        <v>5537</v>
      </c>
      <c r="D20557" t="s">
        <v>78705</v>
      </c>
      <c r="E20557" t="s">
        <v>126658</v>
      </c>
    </row>
    <row r="20558" spans="3:5" x14ac:dyDescent="0.25">
      <c r="C20558" t="s">
        <v>49660</v>
      </c>
      <c r="D20558" t="s">
        <v>78706</v>
      </c>
      <c r="E20558" t="s">
        <v>126659</v>
      </c>
    </row>
    <row r="20559" spans="3:5" x14ac:dyDescent="0.25">
      <c r="C20559" t="s">
        <v>49661</v>
      </c>
      <c r="D20559" t="s">
        <v>78707</v>
      </c>
      <c r="E20559" t="s">
        <v>126660</v>
      </c>
    </row>
    <row r="20560" spans="3:5" x14ac:dyDescent="0.25">
      <c r="C20560" t="s">
        <v>5538</v>
      </c>
      <c r="D20560" t="s">
        <v>78708</v>
      </c>
      <c r="E20560" t="s">
        <v>126661</v>
      </c>
    </row>
    <row r="20561" spans="3:5" x14ac:dyDescent="0.25">
      <c r="C20561" t="s">
        <v>5539</v>
      </c>
      <c r="D20561" t="s">
        <v>78709</v>
      </c>
      <c r="E20561" t="s">
        <v>126662</v>
      </c>
    </row>
    <row r="20562" spans="3:5" x14ac:dyDescent="0.25">
      <c r="C20562" t="s">
        <v>49662</v>
      </c>
      <c r="D20562" t="s">
        <v>78710</v>
      </c>
      <c r="E20562" t="s">
        <v>126663</v>
      </c>
    </row>
    <row r="20563" spans="3:5" x14ac:dyDescent="0.25">
      <c r="C20563" t="s">
        <v>49663</v>
      </c>
      <c r="D20563" t="s">
        <v>78711</v>
      </c>
      <c r="E20563" t="s">
        <v>126664</v>
      </c>
    </row>
    <row r="20564" spans="3:5" x14ac:dyDescent="0.25">
      <c r="C20564" t="s">
        <v>49664</v>
      </c>
      <c r="D20564" t="s">
        <v>78712</v>
      </c>
      <c r="E20564" t="s">
        <v>126665</v>
      </c>
    </row>
    <row r="20565" spans="3:5" x14ac:dyDescent="0.25">
      <c r="C20565" t="s">
        <v>49665</v>
      </c>
      <c r="D20565" t="s">
        <v>78713</v>
      </c>
      <c r="E20565" t="s">
        <v>126666</v>
      </c>
    </row>
    <row r="20566" spans="3:5" x14ac:dyDescent="0.25">
      <c r="C20566" t="s">
        <v>49666</v>
      </c>
      <c r="D20566" t="s">
        <v>78714</v>
      </c>
      <c r="E20566" t="s">
        <v>126667</v>
      </c>
    </row>
    <row r="20567" spans="3:5" x14ac:dyDescent="0.25">
      <c r="C20567" t="s">
        <v>49667</v>
      </c>
      <c r="D20567" t="s">
        <v>78715</v>
      </c>
      <c r="E20567" t="s">
        <v>126668</v>
      </c>
    </row>
    <row r="20568" spans="3:5" x14ac:dyDescent="0.25">
      <c r="C20568" t="s">
        <v>49668</v>
      </c>
      <c r="D20568" t="s">
        <v>78716</v>
      </c>
      <c r="E20568" t="s">
        <v>126669</v>
      </c>
    </row>
    <row r="20569" spans="3:5" x14ac:dyDescent="0.25">
      <c r="C20569" t="s">
        <v>49669</v>
      </c>
      <c r="D20569" t="s">
        <v>78717</v>
      </c>
      <c r="E20569" t="s">
        <v>126670</v>
      </c>
    </row>
    <row r="20570" spans="3:5" x14ac:dyDescent="0.25">
      <c r="C20570" t="s">
        <v>5540</v>
      </c>
      <c r="D20570" t="s">
        <v>78718</v>
      </c>
      <c r="E20570" t="s">
        <v>126671</v>
      </c>
    </row>
    <row r="20571" spans="3:5" x14ac:dyDescent="0.25">
      <c r="C20571" t="s">
        <v>5541</v>
      </c>
      <c r="D20571" t="s">
        <v>78719</v>
      </c>
      <c r="E20571" t="s">
        <v>126672</v>
      </c>
    </row>
    <row r="20572" spans="3:5" x14ac:dyDescent="0.25">
      <c r="C20572" t="s">
        <v>5542</v>
      </c>
      <c r="D20572" t="s">
        <v>78720</v>
      </c>
      <c r="E20572" t="s">
        <v>126673</v>
      </c>
    </row>
    <row r="20573" spans="3:5" x14ac:dyDescent="0.25">
      <c r="C20573" t="s">
        <v>49670</v>
      </c>
      <c r="D20573" t="s">
        <v>78721</v>
      </c>
      <c r="E20573" t="s">
        <v>126674</v>
      </c>
    </row>
    <row r="20574" spans="3:5" x14ac:dyDescent="0.25">
      <c r="C20574" t="s">
        <v>49671</v>
      </c>
      <c r="D20574" t="s">
        <v>78722</v>
      </c>
      <c r="E20574" t="s">
        <v>126675</v>
      </c>
    </row>
    <row r="20575" spans="3:5" x14ac:dyDescent="0.25">
      <c r="C20575" t="s">
        <v>49672</v>
      </c>
      <c r="D20575" t="s">
        <v>78723</v>
      </c>
      <c r="E20575" t="s">
        <v>126676</v>
      </c>
    </row>
    <row r="20576" spans="3:5" x14ac:dyDescent="0.25">
      <c r="C20576" t="s">
        <v>49673</v>
      </c>
      <c r="D20576" t="s">
        <v>78724</v>
      </c>
      <c r="E20576" t="s">
        <v>126677</v>
      </c>
    </row>
    <row r="20577" spans="3:5" x14ac:dyDescent="0.25">
      <c r="C20577" t="s">
        <v>49674</v>
      </c>
      <c r="D20577" t="s">
        <v>78725</v>
      </c>
      <c r="E20577" t="s">
        <v>126678</v>
      </c>
    </row>
    <row r="20578" spans="3:5" x14ac:dyDescent="0.25">
      <c r="C20578" t="s">
        <v>49675</v>
      </c>
      <c r="D20578" t="s">
        <v>78726</v>
      </c>
      <c r="E20578" t="s">
        <v>126679</v>
      </c>
    </row>
    <row r="20579" spans="3:5" x14ac:dyDescent="0.25">
      <c r="C20579" t="s">
        <v>49676</v>
      </c>
      <c r="D20579" t="s">
        <v>78727</v>
      </c>
      <c r="E20579" t="s">
        <v>126680</v>
      </c>
    </row>
    <row r="20580" spans="3:5" x14ac:dyDescent="0.25">
      <c r="C20580" t="s">
        <v>49677</v>
      </c>
      <c r="D20580" t="s">
        <v>78728</v>
      </c>
      <c r="E20580" t="s">
        <v>126681</v>
      </c>
    </row>
    <row r="20581" spans="3:5" x14ac:dyDescent="0.25">
      <c r="C20581" t="s">
        <v>49678</v>
      </c>
      <c r="D20581" t="s">
        <v>78729</v>
      </c>
      <c r="E20581" t="s">
        <v>126682</v>
      </c>
    </row>
    <row r="20582" spans="3:5" x14ac:dyDescent="0.25">
      <c r="C20582" t="s">
        <v>49679</v>
      </c>
      <c r="D20582" t="s">
        <v>78730</v>
      </c>
      <c r="E20582" t="s">
        <v>126683</v>
      </c>
    </row>
    <row r="20583" spans="3:5" x14ac:dyDescent="0.25">
      <c r="C20583" t="s">
        <v>49680</v>
      </c>
      <c r="D20583" t="s">
        <v>78731</v>
      </c>
      <c r="E20583" t="s">
        <v>126684</v>
      </c>
    </row>
    <row r="20584" spans="3:5" x14ac:dyDescent="0.25">
      <c r="C20584" t="s">
        <v>49681</v>
      </c>
      <c r="D20584" t="s">
        <v>78732</v>
      </c>
      <c r="E20584" t="s">
        <v>126685</v>
      </c>
    </row>
    <row r="20585" spans="3:5" x14ac:dyDescent="0.25">
      <c r="C20585" t="s">
        <v>49682</v>
      </c>
      <c r="D20585" t="s">
        <v>78733</v>
      </c>
      <c r="E20585" t="s">
        <v>126686</v>
      </c>
    </row>
    <row r="20586" spans="3:5" x14ac:dyDescent="0.25">
      <c r="C20586" t="s">
        <v>49683</v>
      </c>
      <c r="D20586" t="s">
        <v>78734</v>
      </c>
      <c r="E20586" t="s">
        <v>126687</v>
      </c>
    </row>
    <row r="20587" spans="3:5" x14ac:dyDescent="0.25">
      <c r="C20587" t="s">
        <v>49684</v>
      </c>
      <c r="D20587" t="s">
        <v>78735</v>
      </c>
      <c r="E20587" t="s">
        <v>126688</v>
      </c>
    </row>
    <row r="20588" spans="3:5" x14ac:dyDescent="0.25">
      <c r="C20588" t="s">
        <v>49685</v>
      </c>
      <c r="D20588" t="s">
        <v>78736</v>
      </c>
      <c r="E20588" t="s">
        <v>126689</v>
      </c>
    </row>
    <row r="20589" spans="3:5" x14ac:dyDescent="0.25">
      <c r="C20589" t="s">
        <v>5543</v>
      </c>
      <c r="D20589" t="s">
        <v>78737</v>
      </c>
      <c r="E20589" t="s">
        <v>126690</v>
      </c>
    </row>
    <row r="20590" spans="3:5" x14ac:dyDescent="0.25">
      <c r="C20590" t="s">
        <v>49686</v>
      </c>
      <c r="D20590" t="s">
        <v>78738</v>
      </c>
      <c r="E20590" t="s">
        <v>126691</v>
      </c>
    </row>
    <row r="20591" spans="3:5" x14ac:dyDescent="0.25">
      <c r="C20591" t="s">
        <v>49687</v>
      </c>
      <c r="D20591" t="s">
        <v>78739</v>
      </c>
      <c r="E20591" t="s">
        <v>126692</v>
      </c>
    </row>
    <row r="20592" spans="3:5" x14ac:dyDescent="0.25">
      <c r="C20592" t="s">
        <v>49688</v>
      </c>
      <c r="D20592" t="s">
        <v>78740</v>
      </c>
      <c r="E20592" t="s">
        <v>126693</v>
      </c>
    </row>
    <row r="20593" spans="3:5" x14ac:dyDescent="0.25">
      <c r="C20593" t="s">
        <v>49689</v>
      </c>
      <c r="D20593" t="s">
        <v>78741</v>
      </c>
      <c r="E20593" t="s">
        <v>126694</v>
      </c>
    </row>
    <row r="20594" spans="3:5" x14ac:dyDescent="0.25">
      <c r="C20594" t="s">
        <v>49690</v>
      </c>
      <c r="D20594" t="s">
        <v>78742</v>
      </c>
      <c r="E20594" t="s">
        <v>126695</v>
      </c>
    </row>
    <row r="20595" spans="3:5" x14ac:dyDescent="0.25">
      <c r="C20595" t="s">
        <v>5544</v>
      </c>
      <c r="D20595" t="s">
        <v>78743</v>
      </c>
      <c r="E20595" t="s">
        <v>126696</v>
      </c>
    </row>
    <row r="20596" spans="3:5" x14ac:dyDescent="0.25">
      <c r="C20596" t="s">
        <v>49691</v>
      </c>
      <c r="D20596" t="s">
        <v>78744</v>
      </c>
      <c r="E20596" t="s">
        <v>126697</v>
      </c>
    </row>
    <row r="20597" spans="3:5" x14ac:dyDescent="0.25">
      <c r="C20597" t="s">
        <v>49692</v>
      </c>
      <c r="D20597" t="s">
        <v>78745</v>
      </c>
      <c r="E20597" t="s">
        <v>126698</v>
      </c>
    </row>
    <row r="20598" spans="3:5" x14ac:dyDescent="0.25">
      <c r="C20598" t="s">
        <v>5545</v>
      </c>
      <c r="D20598" t="s">
        <v>78746</v>
      </c>
      <c r="E20598" t="s">
        <v>126699</v>
      </c>
    </row>
    <row r="20599" spans="3:5" x14ac:dyDescent="0.25">
      <c r="C20599" t="s">
        <v>49693</v>
      </c>
      <c r="D20599" t="s">
        <v>78747</v>
      </c>
      <c r="E20599" t="s">
        <v>126700</v>
      </c>
    </row>
    <row r="20600" spans="3:5" x14ac:dyDescent="0.25">
      <c r="C20600" t="s">
        <v>49694</v>
      </c>
      <c r="D20600" t="s">
        <v>78748</v>
      </c>
      <c r="E20600" t="s">
        <v>126701</v>
      </c>
    </row>
    <row r="20601" spans="3:5" x14ac:dyDescent="0.25">
      <c r="C20601" t="s">
        <v>49695</v>
      </c>
      <c r="D20601" t="s">
        <v>78749</v>
      </c>
      <c r="E20601" t="s">
        <v>126702</v>
      </c>
    </row>
    <row r="20602" spans="3:5" x14ac:dyDescent="0.25">
      <c r="C20602" t="s">
        <v>49696</v>
      </c>
      <c r="D20602" t="s">
        <v>78750</v>
      </c>
      <c r="E20602" t="s">
        <v>126703</v>
      </c>
    </row>
    <row r="20603" spans="3:5" x14ac:dyDescent="0.25">
      <c r="C20603" t="s">
        <v>5546</v>
      </c>
      <c r="D20603" t="s">
        <v>78751</v>
      </c>
      <c r="E20603" t="s">
        <v>126704</v>
      </c>
    </row>
    <row r="20604" spans="3:5" x14ac:dyDescent="0.25">
      <c r="C20604" t="s">
        <v>49697</v>
      </c>
      <c r="D20604" t="s">
        <v>78752</v>
      </c>
      <c r="E20604" t="s">
        <v>126705</v>
      </c>
    </row>
    <row r="20605" spans="3:5" x14ac:dyDescent="0.25">
      <c r="C20605" t="s">
        <v>49698</v>
      </c>
      <c r="D20605" t="s">
        <v>78753</v>
      </c>
      <c r="E20605" t="s">
        <v>126706</v>
      </c>
    </row>
    <row r="20606" spans="3:5" x14ac:dyDescent="0.25">
      <c r="C20606" t="s">
        <v>49699</v>
      </c>
      <c r="D20606" t="s">
        <v>78754</v>
      </c>
      <c r="E20606" t="s">
        <v>126707</v>
      </c>
    </row>
    <row r="20607" spans="3:5" x14ac:dyDescent="0.25">
      <c r="C20607" t="s">
        <v>49700</v>
      </c>
      <c r="D20607" t="s">
        <v>78755</v>
      </c>
      <c r="E20607" t="s">
        <v>126708</v>
      </c>
    </row>
    <row r="20608" spans="3:5" x14ac:dyDescent="0.25">
      <c r="C20608" t="s">
        <v>49701</v>
      </c>
      <c r="D20608" t="s">
        <v>78756</v>
      </c>
      <c r="E20608" t="s">
        <v>126709</v>
      </c>
    </row>
    <row r="20609" spans="3:5" x14ac:dyDescent="0.25">
      <c r="C20609" t="s">
        <v>49702</v>
      </c>
      <c r="D20609" t="s">
        <v>78757</v>
      </c>
      <c r="E20609" t="s">
        <v>126710</v>
      </c>
    </row>
    <row r="20610" spans="3:5" x14ac:dyDescent="0.25">
      <c r="C20610" t="s">
        <v>5547</v>
      </c>
      <c r="D20610" t="s">
        <v>78758</v>
      </c>
      <c r="E20610" t="s">
        <v>126711</v>
      </c>
    </row>
    <row r="20611" spans="3:5" x14ac:dyDescent="0.25">
      <c r="C20611" t="s">
        <v>49703</v>
      </c>
      <c r="D20611" t="s">
        <v>78759</v>
      </c>
      <c r="E20611" t="s">
        <v>126712</v>
      </c>
    </row>
    <row r="20612" spans="3:5" x14ac:dyDescent="0.25">
      <c r="C20612" t="s">
        <v>49704</v>
      </c>
      <c r="D20612" t="s">
        <v>78760</v>
      </c>
      <c r="E20612" t="s">
        <v>126713</v>
      </c>
    </row>
    <row r="20613" spans="3:5" x14ac:dyDescent="0.25">
      <c r="C20613" t="s">
        <v>5548</v>
      </c>
      <c r="D20613" t="s">
        <v>78761</v>
      </c>
      <c r="E20613" t="s">
        <v>126714</v>
      </c>
    </row>
    <row r="20614" spans="3:5" x14ac:dyDescent="0.25">
      <c r="C20614" t="s">
        <v>5549</v>
      </c>
      <c r="D20614" t="s">
        <v>78762</v>
      </c>
      <c r="E20614" t="s">
        <v>126715</v>
      </c>
    </row>
    <row r="20615" spans="3:5" x14ac:dyDescent="0.25">
      <c r="C20615" t="s">
        <v>49705</v>
      </c>
      <c r="D20615" t="s">
        <v>78763</v>
      </c>
      <c r="E20615" t="s">
        <v>126716</v>
      </c>
    </row>
    <row r="20616" spans="3:5" x14ac:dyDescent="0.25">
      <c r="C20616" t="s">
        <v>49706</v>
      </c>
      <c r="D20616" t="s">
        <v>78764</v>
      </c>
      <c r="E20616" t="s">
        <v>126717</v>
      </c>
    </row>
    <row r="20617" spans="3:5" x14ac:dyDescent="0.25">
      <c r="C20617" t="s">
        <v>49707</v>
      </c>
      <c r="D20617" t="s">
        <v>78765</v>
      </c>
      <c r="E20617" t="s">
        <v>126718</v>
      </c>
    </row>
    <row r="20618" spans="3:5" x14ac:dyDescent="0.25">
      <c r="C20618" t="s">
        <v>49708</v>
      </c>
      <c r="D20618" t="s">
        <v>78766</v>
      </c>
      <c r="E20618" t="s">
        <v>126719</v>
      </c>
    </row>
    <row r="20619" spans="3:5" x14ac:dyDescent="0.25">
      <c r="C20619" t="s">
        <v>49709</v>
      </c>
      <c r="D20619" t="s">
        <v>78767</v>
      </c>
      <c r="E20619" t="s">
        <v>126720</v>
      </c>
    </row>
    <row r="20620" spans="3:5" x14ac:dyDescent="0.25">
      <c r="C20620" t="s">
        <v>49710</v>
      </c>
      <c r="D20620" t="s">
        <v>78768</v>
      </c>
      <c r="E20620" t="s">
        <v>126721</v>
      </c>
    </row>
    <row r="20621" spans="3:5" x14ac:dyDescent="0.25">
      <c r="C20621" t="s">
        <v>49711</v>
      </c>
      <c r="D20621" t="s">
        <v>78769</v>
      </c>
      <c r="E20621" t="s">
        <v>126722</v>
      </c>
    </row>
    <row r="20622" spans="3:5" x14ac:dyDescent="0.25">
      <c r="C20622" t="s">
        <v>49712</v>
      </c>
      <c r="D20622" t="s">
        <v>78770</v>
      </c>
      <c r="E20622" t="s">
        <v>126723</v>
      </c>
    </row>
    <row r="20623" spans="3:5" x14ac:dyDescent="0.25">
      <c r="C20623" t="s">
        <v>49713</v>
      </c>
      <c r="D20623" t="s">
        <v>78771</v>
      </c>
      <c r="E20623" t="s">
        <v>126724</v>
      </c>
    </row>
    <row r="20624" spans="3:5" x14ac:dyDescent="0.25">
      <c r="C20624" t="s">
        <v>49714</v>
      </c>
      <c r="D20624" t="s">
        <v>78772</v>
      </c>
      <c r="E20624" t="s">
        <v>126725</v>
      </c>
    </row>
    <row r="20625" spans="3:5" x14ac:dyDescent="0.25">
      <c r="C20625" t="s">
        <v>5550</v>
      </c>
      <c r="D20625" t="s">
        <v>78773</v>
      </c>
      <c r="E20625" t="s">
        <v>126726</v>
      </c>
    </row>
    <row r="20626" spans="3:5" x14ac:dyDescent="0.25">
      <c r="C20626" t="s">
        <v>49715</v>
      </c>
      <c r="D20626" t="s">
        <v>78774</v>
      </c>
      <c r="E20626" t="s">
        <v>126727</v>
      </c>
    </row>
    <row r="20627" spans="3:5" x14ac:dyDescent="0.25">
      <c r="C20627" t="s">
        <v>49716</v>
      </c>
      <c r="D20627" t="s">
        <v>78775</v>
      </c>
      <c r="E20627" t="s">
        <v>126728</v>
      </c>
    </row>
    <row r="20628" spans="3:5" x14ac:dyDescent="0.25">
      <c r="C20628" t="s">
        <v>49717</v>
      </c>
      <c r="D20628" t="s">
        <v>78776</v>
      </c>
      <c r="E20628" t="s">
        <v>126729</v>
      </c>
    </row>
    <row r="20629" spans="3:5" x14ac:dyDescent="0.25">
      <c r="C20629" t="s">
        <v>49718</v>
      </c>
      <c r="D20629" t="s">
        <v>78777</v>
      </c>
      <c r="E20629" t="s">
        <v>126730</v>
      </c>
    </row>
    <row r="20630" spans="3:5" x14ac:dyDescent="0.25">
      <c r="C20630" t="s">
        <v>49719</v>
      </c>
      <c r="D20630" t="s">
        <v>78778</v>
      </c>
      <c r="E20630" t="s">
        <v>126731</v>
      </c>
    </row>
    <row r="20631" spans="3:5" x14ac:dyDescent="0.25">
      <c r="C20631" t="s">
        <v>49720</v>
      </c>
      <c r="D20631" t="s">
        <v>78779</v>
      </c>
      <c r="E20631" t="s">
        <v>126732</v>
      </c>
    </row>
    <row r="20632" spans="3:5" x14ac:dyDescent="0.25">
      <c r="C20632" t="s">
        <v>5551</v>
      </c>
      <c r="D20632" t="s">
        <v>78780</v>
      </c>
      <c r="E20632" t="s">
        <v>126733</v>
      </c>
    </row>
    <row r="20633" spans="3:5" x14ac:dyDescent="0.25">
      <c r="C20633" t="s">
        <v>5552</v>
      </c>
      <c r="D20633" t="s">
        <v>78781</v>
      </c>
      <c r="E20633" t="s">
        <v>126734</v>
      </c>
    </row>
    <row r="20634" spans="3:5" x14ac:dyDescent="0.25">
      <c r="C20634" t="s">
        <v>49721</v>
      </c>
      <c r="D20634" t="s">
        <v>78782</v>
      </c>
      <c r="E20634" t="s">
        <v>126735</v>
      </c>
    </row>
    <row r="20635" spans="3:5" x14ac:dyDescent="0.25">
      <c r="C20635" t="s">
        <v>5553</v>
      </c>
      <c r="D20635" t="s">
        <v>78783</v>
      </c>
      <c r="E20635" t="s">
        <v>126736</v>
      </c>
    </row>
    <row r="20636" spans="3:5" x14ac:dyDescent="0.25">
      <c r="C20636" t="s">
        <v>49722</v>
      </c>
      <c r="D20636" t="s">
        <v>78784</v>
      </c>
      <c r="E20636" t="s">
        <v>126737</v>
      </c>
    </row>
    <row r="20637" spans="3:5" x14ac:dyDescent="0.25">
      <c r="C20637" t="s">
        <v>49723</v>
      </c>
      <c r="D20637" t="s">
        <v>78785</v>
      </c>
      <c r="E20637" t="s">
        <v>126738</v>
      </c>
    </row>
    <row r="20638" spans="3:5" x14ac:dyDescent="0.25">
      <c r="C20638" t="s">
        <v>49724</v>
      </c>
      <c r="D20638" t="s">
        <v>78786</v>
      </c>
      <c r="E20638" t="s">
        <v>126739</v>
      </c>
    </row>
    <row r="20639" spans="3:5" x14ac:dyDescent="0.25">
      <c r="C20639" t="s">
        <v>49725</v>
      </c>
      <c r="D20639" t="s">
        <v>78787</v>
      </c>
      <c r="E20639" t="s">
        <v>126740</v>
      </c>
    </row>
    <row r="20640" spans="3:5" x14ac:dyDescent="0.25">
      <c r="C20640" t="s">
        <v>49726</v>
      </c>
      <c r="D20640" t="s">
        <v>78788</v>
      </c>
      <c r="E20640" t="s">
        <v>126741</v>
      </c>
    </row>
    <row r="20641" spans="3:5" x14ac:dyDescent="0.25">
      <c r="C20641" t="s">
        <v>49727</v>
      </c>
      <c r="D20641" t="s">
        <v>78789</v>
      </c>
      <c r="E20641" t="s">
        <v>126742</v>
      </c>
    </row>
    <row r="20642" spans="3:5" x14ac:dyDescent="0.25">
      <c r="C20642" t="s">
        <v>49728</v>
      </c>
      <c r="D20642" t="s">
        <v>78790</v>
      </c>
      <c r="E20642" t="s">
        <v>126743</v>
      </c>
    </row>
    <row r="20643" spans="3:5" x14ac:dyDescent="0.25">
      <c r="C20643" t="s">
        <v>49729</v>
      </c>
      <c r="D20643" t="s">
        <v>78791</v>
      </c>
      <c r="E20643" t="s">
        <v>126744</v>
      </c>
    </row>
    <row r="20644" spans="3:5" x14ac:dyDescent="0.25">
      <c r="C20644" t="s">
        <v>5554</v>
      </c>
      <c r="D20644" t="s">
        <v>78792</v>
      </c>
      <c r="E20644" t="s">
        <v>126745</v>
      </c>
    </row>
    <row r="20645" spans="3:5" x14ac:dyDescent="0.25">
      <c r="C20645" t="s">
        <v>49730</v>
      </c>
      <c r="D20645" t="s">
        <v>78793</v>
      </c>
      <c r="E20645" t="s">
        <v>126746</v>
      </c>
    </row>
    <row r="20646" spans="3:5" x14ac:dyDescent="0.25">
      <c r="C20646" t="s">
        <v>49731</v>
      </c>
      <c r="D20646" t="s">
        <v>78794</v>
      </c>
      <c r="E20646" t="s">
        <v>126747</v>
      </c>
    </row>
    <row r="20647" spans="3:5" x14ac:dyDescent="0.25">
      <c r="C20647" t="s">
        <v>49732</v>
      </c>
      <c r="D20647" t="s">
        <v>78795</v>
      </c>
      <c r="E20647" t="s">
        <v>126748</v>
      </c>
    </row>
    <row r="20648" spans="3:5" x14ac:dyDescent="0.25">
      <c r="C20648" t="s">
        <v>49733</v>
      </c>
      <c r="D20648" t="s">
        <v>78796</v>
      </c>
      <c r="E20648" t="s">
        <v>126749</v>
      </c>
    </row>
    <row r="20649" spans="3:5" x14ac:dyDescent="0.25">
      <c r="C20649" t="s">
        <v>49734</v>
      </c>
      <c r="D20649" t="s">
        <v>78797</v>
      </c>
      <c r="E20649" t="s">
        <v>126750</v>
      </c>
    </row>
    <row r="20650" spans="3:5" x14ac:dyDescent="0.25">
      <c r="C20650" t="s">
        <v>49735</v>
      </c>
      <c r="D20650" t="s">
        <v>78798</v>
      </c>
      <c r="E20650" t="s">
        <v>126751</v>
      </c>
    </row>
    <row r="20651" spans="3:5" x14ac:dyDescent="0.25">
      <c r="C20651" t="s">
        <v>49736</v>
      </c>
      <c r="D20651" t="s">
        <v>78799</v>
      </c>
      <c r="E20651" t="s">
        <v>126752</v>
      </c>
    </row>
    <row r="20652" spans="3:5" x14ac:dyDescent="0.25">
      <c r="C20652" t="s">
        <v>49737</v>
      </c>
      <c r="D20652" t="s">
        <v>78800</v>
      </c>
      <c r="E20652" t="s">
        <v>126753</v>
      </c>
    </row>
    <row r="20653" spans="3:5" x14ac:dyDescent="0.25">
      <c r="C20653" t="s">
        <v>49738</v>
      </c>
      <c r="D20653" t="s">
        <v>78801</v>
      </c>
      <c r="E20653" t="s">
        <v>126754</v>
      </c>
    </row>
    <row r="20654" spans="3:5" x14ac:dyDescent="0.25">
      <c r="C20654" t="s">
        <v>49739</v>
      </c>
      <c r="D20654" t="s">
        <v>78802</v>
      </c>
      <c r="E20654" t="s">
        <v>126755</v>
      </c>
    </row>
    <row r="20655" spans="3:5" x14ac:dyDescent="0.25">
      <c r="C20655" t="s">
        <v>5555</v>
      </c>
      <c r="D20655" t="s">
        <v>78803</v>
      </c>
      <c r="E20655" t="s">
        <v>126756</v>
      </c>
    </row>
    <row r="20656" spans="3:5" x14ac:dyDescent="0.25">
      <c r="C20656" t="s">
        <v>49740</v>
      </c>
      <c r="D20656" t="s">
        <v>78804</v>
      </c>
      <c r="E20656" t="s">
        <v>126757</v>
      </c>
    </row>
    <row r="20657" spans="3:5" x14ac:dyDescent="0.25">
      <c r="C20657" t="s">
        <v>49741</v>
      </c>
      <c r="D20657" t="s">
        <v>78805</v>
      </c>
      <c r="E20657" t="s">
        <v>126758</v>
      </c>
    </row>
    <row r="20658" spans="3:5" x14ac:dyDescent="0.25">
      <c r="C20658" t="s">
        <v>49742</v>
      </c>
      <c r="D20658" t="s">
        <v>78806</v>
      </c>
      <c r="E20658" t="s">
        <v>126759</v>
      </c>
    </row>
    <row r="20659" spans="3:5" x14ac:dyDescent="0.25">
      <c r="C20659" t="s">
        <v>5556</v>
      </c>
      <c r="D20659" t="s">
        <v>78807</v>
      </c>
      <c r="E20659" t="s">
        <v>126760</v>
      </c>
    </row>
    <row r="20660" spans="3:5" x14ac:dyDescent="0.25">
      <c r="C20660" t="s">
        <v>49743</v>
      </c>
      <c r="D20660" t="s">
        <v>78808</v>
      </c>
      <c r="E20660" t="s">
        <v>126761</v>
      </c>
    </row>
    <row r="20661" spans="3:5" x14ac:dyDescent="0.25">
      <c r="C20661" t="s">
        <v>49744</v>
      </c>
      <c r="D20661" t="s">
        <v>78809</v>
      </c>
      <c r="E20661" t="s">
        <v>126762</v>
      </c>
    </row>
    <row r="20662" spans="3:5" x14ac:dyDescent="0.25">
      <c r="C20662" t="s">
        <v>49745</v>
      </c>
      <c r="D20662" t="s">
        <v>78810</v>
      </c>
      <c r="E20662" t="s">
        <v>126763</v>
      </c>
    </row>
    <row r="20663" spans="3:5" x14ac:dyDescent="0.25">
      <c r="C20663" t="s">
        <v>5557</v>
      </c>
      <c r="D20663" t="s">
        <v>78811</v>
      </c>
      <c r="E20663" t="s">
        <v>126764</v>
      </c>
    </row>
    <row r="20664" spans="3:5" x14ac:dyDescent="0.25">
      <c r="C20664" t="s">
        <v>49746</v>
      </c>
      <c r="D20664" t="s">
        <v>78812</v>
      </c>
      <c r="E20664" t="s">
        <v>126765</v>
      </c>
    </row>
    <row r="20665" spans="3:5" x14ac:dyDescent="0.25">
      <c r="C20665" t="s">
        <v>49747</v>
      </c>
      <c r="D20665" t="s">
        <v>78813</v>
      </c>
      <c r="E20665" t="s">
        <v>126766</v>
      </c>
    </row>
    <row r="20666" spans="3:5" x14ac:dyDescent="0.25">
      <c r="C20666" t="s">
        <v>49748</v>
      </c>
      <c r="D20666" t="s">
        <v>78814</v>
      </c>
      <c r="E20666" t="s">
        <v>126767</v>
      </c>
    </row>
    <row r="20667" spans="3:5" x14ac:dyDescent="0.25">
      <c r="C20667" t="s">
        <v>5558</v>
      </c>
      <c r="D20667" t="s">
        <v>78815</v>
      </c>
      <c r="E20667" t="s">
        <v>126768</v>
      </c>
    </row>
    <row r="20668" spans="3:5" x14ac:dyDescent="0.25">
      <c r="C20668" t="s">
        <v>49749</v>
      </c>
      <c r="D20668" t="s">
        <v>78816</v>
      </c>
      <c r="E20668" t="s">
        <v>126769</v>
      </c>
    </row>
    <row r="20669" spans="3:5" x14ac:dyDescent="0.25">
      <c r="C20669" t="s">
        <v>49750</v>
      </c>
      <c r="D20669" t="s">
        <v>78817</v>
      </c>
      <c r="E20669" t="s">
        <v>126770</v>
      </c>
    </row>
    <row r="20670" spans="3:5" x14ac:dyDescent="0.25">
      <c r="C20670" t="s">
        <v>5559</v>
      </c>
      <c r="D20670" t="s">
        <v>78818</v>
      </c>
      <c r="E20670" t="s">
        <v>126771</v>
      </c>
    </row>
    <row r="20671" spans="3:5" x14ac:dyDescent="0.25">
      <c r="C20671" t="s">
        <v>5560</v>
      </c>
      <c r="D20671" t="s">
        <v>78819</v>
      </c>
      <c r="E20671" t="s">
        <v>126772</v>
      </c>
    </row>
    <row r="20672" spans="3:5" x14ac:dyDescent="0.25">
      <c r="C20672" t="s">
        <v>49751</v>
      </c>
      <c r="D20672" t="s">
        <v>78820</v>
      </c>
      <c r="E20672" t="s">
        <v>126773</v>
      </c>
    </row>
    <row r="20673" spans="3:5" x14ac:dyDescent="0.25">
      <c r="C20673" t="s">
        <v>49752</v>
      </c>
      <c r="D20673" t="s">
        <v>78821</v>
      </c>
      <c r="E20673" t="s">
        <v>126774</v>
      </c>
    </row>
    <row r="20674" spans="3:5" x14ac:dyDescent="0.25">
      <c r="C20674" t="s">
        <v>49753</v>
      </c>
      <c r="D20674" t="s">
        <v>78822</v>
      </c>
      <c r="E20674" t="s">
        <v>126775</v>
      </c>
    </row>
    <row r="20675" spans="3:5" x14ac:dyDescent="0.25">
      <c r="C20675" t="s">
        <v>49754</v>
      </c>
      <c r="D20675" t="s">
        <v>78823</v>
      </c>
      <c r="E20675" t="s">
        <v>126776</v>
      </c>
    </row>
    <row r="20676" spans="3:5" x14ac:dyDescent="0.25">
      <c r="C20676" t="s">
        <v>49755</v>
      </c>
      <c r="D20676" t="s">
        <v>78824</v>
      </c>
      <c r="E20676" t="s">
        <v>126777</v>
      </c>
    </row>
    <row r="20677" spans="3:5" x14ac:dyDescent="0.25">
      <c r="C20677" t="s">
        <v>49756</v>
      </c>
      <c r="D20677" t="s">
        <v>78825</v>
      </c>
      <c r="E20677" t="s">
        <v>126778</v>
      </c>
    </row>
    <row r="20678" spans="3:5" x14ac:dyDescent="0.25">
      <c r="C20678" t="s">
        <v>49757</v>
      </c>
      <c r="D20678" t="s">
        <v>78826</v>
      </c>
      <c r="E20678" t="s">
        <v>126779</v>
      </c>
    </row>
    <row r="20679" spans="3:5" x14ac:dyDescent="0.25">
      <c r="C20679" t="s">
        <v>49758</v>
      </c>
      <c r="D20679" t="s">
        <v>78827</v>
      </c>
      <c r="E20679" t="s">
        <v>126780</v>
      </c>
    </row>
    <row r="20680" spans="3:5" x14ac:dyDescent="0.25">
      <c r="C20680" t="s">
        <v>49759</v>
      </c>
      <c r="D20680" t="s">
        <v>78828</v>
      </c>
      <c r="E20680" t="s">
        <v>126781</v>
      </c>
    </row>
    <row r="20681" spans="3:5" x14ac:dyDescent="0.25">
      <c r="C20681" t="s">
        <v>5561</v>
      </c>
      <c r="D20681" t="s">
        <v>78829</v>
      </c>
      <c r="E20681" t="s">
        <v>126782</v>
      </c>
    </row>
    <row r="20682" spans="3:5" x14ac:dyDescent="0.25">
      <c r="C20682" t="s">
        <v>5562</v>
      </c>
      <c r="D20682" t="s">
        <v>78830</v>
      </c>
      <c r="E20682" t="s">
        <v>126783</v>
      </c>
    </row>
    <row r="20683" spans="3:5" x14ac:dyDescent="0.25">
      <c r="C20683" t="s">
        <v>5563</v>
      </c>
      <c r="D20683" t="s">
        <v>78831</v>
      </c>
      <c r="E20683" t="s">
        <v>126784</v>
      </c>
    </row>
    <row r="20684" spans="3:5" x14ac:dyDescent="0.25">
      <c r="C20684" t="s">
        <v>49760</v>
      </c>
      <c r="D20684" t="s">
        <v>78832</v>
      </c>
      <c r="E20684" t="s">
        <v>126785</v>
      </c>
    </row>
    <row r="20685" spans="3:5" x14ac:dyDescent="0.25">
      <c r="C20685" t="s">
        <v>5564</v>
      </c>
      <c r="D20685" t="s">
        <v>78833</v>
      </c>
      <c r="E20685" t="s">
        <v>126786</v>
      </c>
    </row>
    <row r="20686" spans="3:5" x14ac:dyDescent="0.25">
      <c r="C20686" t="s">
        <v>49761</v>
      </c>
      <c r="D20686" t="s">
        <v>78834</v>
      </c>
      <c r="E20686" t="s">
        <v>126787</v>
      </c>
    </row>
    <row r="20687" spans="3:5" x14ac:dyDescent="0.25">
      <c r="C20687" t="s">
        <v>49762</v>
      </c>
      <c r="D20687" t="s">
        <v>78835</v>
      </c>
      <c r="E20687" t="s">
        <v>126788</v>
      </c>
    </row>
    <row r="20688" spans="3:5" x14ac:dyDescent="0.25">
      <c r="C20688" t="s">
        <v>5565</v>
      </c>
      <c r="D20688" t="s">
        <v>78836</v>
      </c>
      <c r="E20688" t="s">
        <v>126789</v>
      </c>
    </row>
    <row r="20689" spans="3:5" x14ac:dyDescent="0.25">
      <c r="C20689" t="s">
        <v>5566</v>
      </c>
      <c r="D20689" t="s">
        <v>78837</v>
      </c>
      <c r="E20689" t="s">
        <v>126790</v>
      </c>
    </row>
    <row r="20690" spans="3:5" x14ac:dyDescent="0.25">
      <c r="C20690" t="s">
        <v>49763</v>
      </c>
      <c r="D20690" t="s">
        <v>78838</v>
      </c>
      <c r="E20690" t="s">
        <v>126791</v>
      </c>
    </row>
    <row r="20691" spans="3:5" x14ac:dyDescent="0.25">
      <c r="C20691" t="s">
        <v>49764</v>
      </c>
      <c r="D20691" t="s">
        <v>78839</v>
      </c>
      <c r="E20691" t="s">
        <v>126792</v>
      </c>
    </row>
    <row r="20692" spans="3:5" x14ac:dyDescent="0.25">
      <c r="C20692" t="s">
        <v>49765</v>
      </c>
      <c r="D20692" t="s">
        <v>78840</v>
      </c>
      <c r="E20692" t="s">
        <v>126793</v>
      </c>
    </row>
    <row r="20693" spans="3:5" x14ac:dyDescent="0.25">
      <c r="C20693" t="s">
        <v>49766</v>
      </c>
      <c r="D20693" t="s">
        <v>78841</v>
      </c>
      <c r="E20693" t="s">
        <v>126794</v>
      </c>
    </row>
    <row r="20694" spans="3:5" x14ac:dyDescent="0.25">
      <c r="C20694" t="s">
        <v>49767</v>
      </c>
      <c r="D20694" t="s">
        <v>78842</v>
      </c>
      <c r="E20694" t="s">
        <v>126795</v>
      </c>
    </row>
    <row r="20695" spans="3:5" x14ac:dyDescent="0.25">
      <c r="C20695" t="s">
        <v>49768</v>
      </c>
      <c r="D20695" t="s">
        <v>78843</v>
      </c>
      <c r="E20695" t="s">
        <v>126796</v>
      </c>
    </row>
    <row r="20696" spans="3:5" x14ac:dyDescent="0.25">
      <c r="C20696" t="s">
        <v>5567</v>
      </c>
      <c r="D20696" t="s">
        <v>78844</v>
      </c>
      <c r="E20696" t="s">
        <v>126797</v>
      </c>
    </row>
    <row r="20697" spans="3:5" x14ac:dyDescent="0.25">
      <c r="C20697" t="s">
        <v>5568</v>
      </c>
      <c r="D20697" t="s">
        <v>78845</v>
      </c>
      <c r="E20697" t="s">
        <v>126798</v>
      </c>
    </row>
    <row r="20698" spans="3:5" x14ac:dyDescent="0.25">
      <c r="C20698" t="s">
        <v>49769</v>
      </c>
      <c r="D20698" t="s">
        <v>78846</v>
      </c>
      <c r="E20698" t="s">
        <v>126799</v>
      </c>
    </row>
    <row r="20699" spans="3:5" x14ac:dyDescent="0.25">
      <c r="C20699" t="s">
        <v>49770</v>
      </c>
      <c r="D20699" t="s">
        <v>78847</v>
      </c>
      <c r="E20699" t="s">
        <v>126800</v>
      </c>
    </row>
    <row r="20700" spans="3:5" x14ac:dyDescent="0.25">
      <c r="C20700" t="s">
        <v>49771</v>
      </c>
      <c r="D20700" t="s">
        <v>78848</v>
      </c>
      <c r="E20700" t="s">
        <v>126801</v>
      </c>
    </row>
    <row r="20701" spans="3:5" x14ac:dyDescent="0.25">
      <c r="C20701" t="s">
        <v>49772</v>
      </c>
      <c r="D20701" t="s">
        <v>78849</v>
      </c>
      <c r="E20701" t="s">
        <v>126802</v>
      </c>
    </row>
    <row r="20702" spans="3:5" x14ac:dyDescent="0.25">
      <c r="C20702" t="s">
        <v>49773</v>
      </c>
      <c r="D20702" t="s">
        <v>78850</v>
      </c>
      <c r="E20702" t="s">
        <v>126803</v>
      </c>
    </row>
    <row r="20703" spans="3:5" x14ac:dyDescent="0.25">
      <c r="C20703" t="s">
        <v>49774</v>
      </c>
      <c r="D20703" t="s">
        <v>78851</v>
      </c>
      <c r="E20703" t="s">
        <v>126804</v>
      </c>
    </row>
    <row r="20704" spans="3:5" x14ac:dyDescent="0.25">
      <c r="C20704" t="s">
        <v>49775</v>
      </c>
      <c r="D20704" t="s">
        <v>78852</v>
      </c>
      <c r="E20704" t="s">
        <v>126805</v>
      </c>
    </row>
    <row r="20705" spans="3:5" x14ac:dyDescent="0.25">
      <c r="C20705" t="s">
        <v>49776</v>
      </c>
      <c r="D20705" t="s">
        <v>78853</v>
      </c>
      <c r="E20705" t="s">
        <v>126806</v>
      </c>
    </row>
    <row r="20706" spans="3:5" x14ac:dyDescent="0.25">
      <c r="C20706" t="s">
        <v>49777</v>
      </c>
      <c r="D20706" t="s">
        <v>78854</v>
      </c>
      <c r="E20706" t="s">
        <v>126807</v>
      </c>
    </row>
    <row r="20707" spans="3:5" x14ac:dyDescent="0.25">
      <c r="C20707" t="s">
        <v>49778</v>
      </c>
      <c r="D20707" t="s">
        <v>78855</v>
      </c>
      <c r="E20707" t="s">
        <v>126808</v>
      </c>
    </row>
    <row r="20708" spans="3:5" x14ac:dyDescent="0.25">
      <c r="C20708" t="s">
        <v>49779</v>
      </c>
      <c r="D20708" t="s">
        <v>78856</v>
      </c>
      <c r="E20708" t="s">
        <v>126809</v>
      </c>
    </row>
    <row r="20709" spans="3:5" x14ac:dyDescent="0.25">
      <c r="C20709" t="s">
        <v>5569</v>
      </c>
      <c r="D20709" t="s">
        <v>78857</v>
      </c>
      <c r="E20709" t="s">
        <v>126810</v>
      </c>
    </row>
    <row r="20710" spans="3:5" x14ac:dyDescent="0.25">
      <c r="C20710" t="s">
        <v>49780</v>
      </c>
      <c r="D20710" t="s">
        <v>78858</v>
      </c>
      <c r="E20710" t="s">
        <v>126811</v>
      </c>
    </row>
    <row r="20711" spans="3:5" x14ac:dyDescent="0.25">
      <c r="C20711" t="s">
        <v>5570</v>
      </c>
      <c r="D20711" t="s">
        <v>78859</v>
      </c>
      <c r="E20711" t="s">
        <v>126812</v>
      </c>
    </row>
    <row r="20712" spans="3:5" x14ac:dyDescent="0.25">
      <c r="C20712" t="s">
        <v>5571</v>
      </c>
      <c r="D20712" t="s">
        <v>78860</v>
      </c>
      <c r="E20712" t="s">
        <v>126813</v>
      </c>
    </row>
    <row r="20713" spans="3:5" x14ac:dyDescent="0.25">
      <c r="C20713" t="s">
        <v>49781</v>
      </c>
      <c r="D20713" t="s">
        <v>78861</v>
      </c>
      <c r="E20713" t="s">
        <v>126814</v>
      </c>
    </row>
    <row r="20714" spans="3:5" x14ac:dyDescent="0.25">
      <c r="C20714" t="s">
        <v>49782</v>
      </c>
      <c r="D20714" t="s">
        <v>78862</v>
      </c>
      <c r="E20714" t="s">
        <v>126815</v>
      </c>
    </row>
    <row r="20715" spans="3:5" x14ac:dyDescent="0.25">
      <c r="C20715" t="s">
        <v>49783</v>
      </c>
      <c r="D20715" t="s">
        <v>78863</v>
      </c>
      <c r="E20715" t="s">
        <v>126816</v>
      </c>
    </row>
    <row r="20716" spans="3:5" x14ac:dyDescent="0.25">
      <c r="C20716" t="s">
        <v>49784</v>
      </c>
      <c r="D20716" t="s">
        <v>78864</v>
      </c>
      <c r="E20716" t="s">
        <v>126817</v>
      </c>
    </row>
    <row r="20717" spans="3:5" x14ac:dyDescent="0.25">
      <c r="C20717" t="s">
        <v>49785</v>
      </c>
      <c r="D20717" t="s">
        <v>78865</v>
      </c>
      <c r="E20717" t="s">
        <v>126818</v>
      </c>
    </row>
    <row r="20718" spans="3:5" x14ac:dyDescent="0.25">
      <c r="C20718" t="s">
        <v>49786</v>
      </c>
      <c r="D20718" t="s">
        <v>78866</v>
      </c>
      <c r="E20718" t="s">
        <v>126819</v>
      </c>
    </row>
    <row r="20719" spans="3:5" x14ac:dyDescent="0.25">
      <c r="C20719" t="s">
        <v>49787</v>
      </c>
      <c r="D20719" t="s">
        <v>78867</v>
      </c>
      <c r="E20719" t="s">
        <v>126820</v>
      </c>
    </row>
    <row r="20720" spans="3:5" x14ac:dyDescent="0.25">
      <c r="C20720" t="s">
        <v>5572</v>
      </c>
      <c r="D20720" t="s">
        <v>78868</v>
      </c>
      <c r="E20720" t="s">
        <v>126821</v>
      </c>
    </row>
    <row r="20721" spans="3:5" x14ac:dyDescent="0.25">
      <c r="C20721" t="s">
        <v>49788</v>
      </c>
      <c r="D20721" t="s">
        <v>78869</v>
      </c>
      <c r="E20721" t="s">
        <v>126822</v>
      </c>
    </row>
    <row r="20722" spans="3:5" x14ac:dyDescent="0.25">
      <c r="C20722" t="s">
        <v>49789</v>
      </c>
      <c r="D20722" t="s">
        <v>78870</v>
      </c>
      <c r="E20722" t="s">
        <v>126823</v>
      </c>
    </row>
    <row r="20723" spans="3:5" x14ac:dyDescent="0.25">
      <c r="C20723" t="s">
        <v>49790</v>
      </c>
      <c r="D20723" t="s">
        <v>78871</v>
      </c>
      <c r="E20723" t="s">
        <v>126824</v>
      </c>
    </row>
    <row r="20724" spans="3:5" x14ac:dyDescent="0.25">
      <c r="C20724" t="s">
        <v>49791</v>
      </c>
      <c r="D20724" t="s">
        <v>78872</v>
      </c>
      <c r="E20724" t="s">
        <v>126825</v>
      </c>
    </row>
    <row r="20725" spans="3:5" x14ac:dyDescent="0.25">
      <c r="C20725" t="s">
        <v>49792</v>
      </c>
      <c r="D20725" t="s">
        <v>78873</v>
      </c>
      <c r="E20725" t="s">
        <v>126826</v>
      </c>
    </row>
    <row r="20726" spans="3:5" x14ac:dyDescent="0.25">
      <c r="C20726" t="s">
        <v>5573</v>
      </c>
      <c r="D20726" t="s">
        <v>78874</v>
      </c>
      <c r="E20726" t="s">
        <v>126827</v>
      </c>
    </row>
    <row r="20727" spans="3:5" x14ac:dyDescent="0.25">
      <c r="C20727" t="s">
        <v>5574</v>
      </c>
      <c r="D20727" t="s">
        <v>78875</v>
      </c>
      <c r="E20727" t="s">
        <v>126828</v>
      </c>
    </row>
    <row r="20728" spans="3:5" x14ac:dyDescent="0.25">
      <c r="C20728" t="s">
        <v>49793</v>
      </c>
      <c r="D20728" t="s">
        <v>78876</v>
      </c>
      <c r="E20728" t="s">
        <v>126829</v>
      </c>
    </row>
    <row r="20729" spans="3:5" x14ac:dyDescent="0.25">
      <c r="C20729" t="s">
        <v>49794</v>
      </c>
      <c r="D20729" t="s">
        <v>78877</v>
      </c>
      <c r="E20729" t="s">
        <v>126830</v>
      </c>
    </row>
    <row r="20730" spans="3:5" x14ac:dyDescent="0.25">
      <c r="C20730" t="s">
        <v>5575</v>
      </c>
      <c r="D20730" t="s">
        <v>78878</v>
      </c>
      <c r="E20730" t="s">
        <v>126831</v>
      </c>
    </row>
    <row r="20731" spans="3:5" x14ac:dyDescent="0.25">
      <c r="C20731" t="s">
        <v>5576</v>
      </c>
      <c r="D20731" t="s">
        <v>78879</v>
      </c>
      <c r="E20731" t="s">
        <v>126832</v>
      </c>
    </row>
    <row r="20732" spans="3:5" x14ac:dyDescent="0.25">
      <c r="C20732" t="s">
        <v>49795</v>
      </c>
      <c r="D20732" t="s">
        <v>78880</v>
      </c>
      <c r="E20732" t="s">
        <v>126833</v>
      </c>
    </row>
    <row r="20733" spans="3:5" x14ac:dyDescent="0.25">
      <c r="C20733" t="s">
        <v>49796</v>
      </c>
      <c r="D20733" t="s">
        <v>78881</v>
      </c>
      <c r="E20733" t="s">
        <v>126834</v>
      </c>
    </row>
    <row r="20734" spans="3:5" x14ac:dyDescent="0.25">
      <c r="C20734" t="s">
        <v>5577</v>
      </c>
      <c r="D20734" t="s">
        <v>78882</v>
      </c>
      <c r="E20734" t="s">
        <v>126835</v>
      </c>
    </row>
    <row r="20735" spans="3:5" x14ac:dyDescent="0.25">
      <c r="C20735" t="s">
        <v>5578</v>
      </c>
      <c r="D20735" t="s">
        <v>78883</v>
      </c>
      <c r="E20735" t="s">
        <v>126836</v>
      </c>
    </row>
    <row r="20736" spans="3:5" x14ac:dyDescent="0.25">
      <c r="C20736" t="s">
        <v>49797</v>
      </c>
      <c r="D20736" t="s">
        <v>78884</v>
      </c>
      <c r="E20736" t="s">
        <v>126837</v>
      </c>
    </row>
    <row r="20737" spans="3:5" x14ac:dyDescent="0.25">
      <c r="C20737" t="s">
        <v>5579</v>
      </c>
      <c r="D20737" t="s">
        <v>78885</v>
      </c>
      <c r="E20737" t="s">
        <v>126838</v>
      </c>
    </row>
    <row r="20738" spans="3:5" x14ac:dyDescent="0.25">
      <c r="C20738" t="s">
        <v>49798</v>
      </c>
      <c r="D20738" t="s">
        <v>78886</v>
      </c>
      <c r="E20738" t="s">
        <v>126839</v>
      </c>
    </row>
    <row r="20739" spans="3:5" x14ac:dyDescent="0.25">
      <c r="C20739" t="s">
        <v>5580</v>
      </c>
      <c r="D20739" t="s">
        <v>78887</v>
      </c>
      <c r="E20739" t="s">
        <v>126840</v>
      </c>
    </row>
    <row r="20740" spans="3:5" x14ac:dyDescent="0.25">
      <c r="C20740" t="s">
        <v>5581</v>
      </c>
      <c r="D20740" t="s">
        <v>78888</v>
      </c>
      <c r="E20740" t="s">
        <v>126841</v>
      </c>
    </row>
    <row r="20741" spans="3:5" x14ac:dyDescent="0.25">
      <c r="C20741" t="s">
        <v>49799</v>
      </c>
      <c r="D20741" t="s">
        <v>78889</v>
      </c>
      <c r="E20741" t="s">
        <v>126842</v>
      </c>
    </row>
    <row r="20742" spans="3:5" x14ac:dyDescent="0.25">
      <c r="C20742" t="s">
        <v>49800</v>
      </c>
      <c r="D20742" t="s">
        <v>78890</v>
      </c>
      <c r="E20742" t="s">
        <v>126843</v>
      </c>
    </row>
    <row r="20743" spans="3:5" x14ac:dyDescent="0.25">
      <c r="C20743" t="s">
        <v>5582</v>
      </c>
      <c r="D20743" t="s">
        <v>78891</v>
      </c>
      <c r="E20743" t="s">
        <v>126844</v>
      </c>
    </row>
    <row r="20744" spans="3:5" x14ac:dyDescent="0.25">
      <c r="C20744" t="s">
        <v>5583</v>
      </c>
      <c r="D20744" t="s">
        <v>78892</v>
      </c>
      <c r="E20744" t="s">
        <v>126845</v>
      </c>
    </row>
    <row r="20745" spans="3:5" x14ac:dyDescent="0.25">
      <c r="C20745" t="s">
        <v>49801</v>
      </c>
      <c r="D20745" t="s">
        <v>78893</v>
      </c>
      <c r="E20745" t="s">
        <v>126846</v>
      </c>
    </row>
    <row r="20746" spans="3:5" x14ac:dyDescent="0.25">
      <c r="C20746" t="s">
        <v>49802</v>
      </c>
      <c r="D20746" t="s">
        <v>78894</v>
      </c>
      <c r="E20746" t="s">
        <v>126847</v>
      </c>
    </row>
    <row r="20747" spans="3:5" x14ac:dyDescent="0.25">
      <c r="C20747" t="s">
        <v>49803</v>
      </c>
      <c r="D20747" t="s">
        <v>78895</v>
      </c>
      <c r="E20747" t="s">
        <v>126848</v>
      </c>
    </row>
    <row r="20748" spans="3:5" x14ac:dyDescent="0.25">
      <c r="C20748" t="s">
        <v>49804</v>
      </c>
      <c r="D20748" t="s">
        <v>78896</v>
      </c>
      <c r="E20748" t="s">
        <v>126849</v>
      </c>
    </row>
    <row r="20749" spans="3:5" x14ac:dyDescent="0.25">
      <c r="C20749" t="s">
        <v>49805</v>
      </c>
      <c r="D20749" t="s">
        <v>78897</v>
      </c>
      <c r="E20749" t="s">
        <v>126850</v>
      </c>
    </row>
    <row r="20750" spans="3:5" x14ac:dyDescent="0.25">
      <c r="C20750" t="s">
        <v>49806</v>
      </c>
      <c r="D20750" t="s">
        <v>78898</v>
      </c>
      <c r="E20750" t="s">
        <v>126851</v>
      </c>
    </row>
    <row r="20751" spans="3:5" x14ac:dyDescent="0.25">
      <c r="C20751" t="s">
        <v>5584</v>
      </c>
      <c r="D20751" t="s">
        <v>78899</v>
      </c>
      <c r="E20751" t="s">
        <v>126852</v>
      </c>
    </row>
    <row r="20752" spans="3:5" x14ac:dyDescent="0.25">
      <c r="C20752" t="s">
        <v>49807</v>
      </c>
      <c r="D20752" t="s">
        <v>78900</v>
      </c>
      <c r="E20752" t="s">
        <v>126853</v>
      </c>
    </row>
    <row r="20753" spans="3:5" x14ac:dyDescent="0.25">
      <c r="C20753" t="s">
        <v>49808</v>
      </c>
      <c r="D20753" t="s">
        <v>78901</v>
      </c>
      <c r="E20753" t="s">
        <v>126854</v>
      </c>
    </row>
    <row r="20754" spans="3:5" x14ac:dyDescent="0.25">
      <c r="C20754" t="s">
        <v>49809</v>
      </c>
      <c r="D20754" t="s">
        <v>78902</v>
      </c>
      <c r="E20754" t="s">
        <v>126855</v>
      </c>
    </row>
    <row r="20755" spans="3:5" x14ac:dyDescent="0.25">
      <c r="C20755" t="s">
        <v>49810</v>
      </c>
      <c r="D20755" t="s">
        <v>78903</v>
      </c>
      <c r="E20755" t="s">
        <v>126856</v>
      </c>
    </row>
    <row r="20756" spans="3:5" x14ac:dyDescent="0.25">
      <c r="C20756" t="s">
        <v>5585</v>
      </c>
      <c r="D20756" t="s">
        <v>78904</v>
      </c>
      <c r="E20756" t="s">
        <v>126857</v>
      </c>
    </row>
    <row r="20757" spans="3:5" x14ac:dyDescent="0.25">
      <c r="C20757" t="s">
        <v>49811</v>
      </c>
      <c r="D20757" t="s">
        <v>78905</v>
      </c>
      <c r="E20757" t="s">
        <v>126858</v>
      </c>
    </row>
    <row r="20758" spans="3:5" x14ac:dyDescent="0.25">
      <c r="C20758" t="s">
        <v>49812</v>
      </c>
      <c r="D20758" t="s">
        <v>78906</v>
      </c>
      <c r="E20758" t="s">
        <v>126859</v>
      </c>
    </row>
    <row r="20759" spans="3:5" x14ac:dyDescent="0.25">
      <c r="C20759" t="s">
        <v>5586</v>
      </c>
      <c r="D20759" t="s">
        <v>78907</v>
      </c>
      <c r="E20759" t="s">
        <v>126860</v>
      </c>
    </row>
    <row r="20760" spans="3:5" x14ac:dyDescent="0.25">
      <c r="C20760" t="s">
        <v>49813</v>
      </c>
      <c r="D20760" t="s">
        <v>78908</v>
      </c>
      <c r="E20760" t="s">
        <v>126861</v>
      </c>
    </row>
    <row r="20761" spans="3:5" x14ac:dyDescent="0.25">
      <c r="C20761" t="s">
        <v>5587</v>
      </c>
      <c r="D20761" t="s">
        <v>78909</v>
      </c>
      <c r="E20761" t="s">
        <v>126862</v>
      </c>
    </row>
    <row r="20762" spans="3:5" x14ac:dyDescent="0.25">
      <c r="C20762" t="s">
        <v>49814</v>
      </c>
      <c r="D20762" t="s">
        <v>78910</v>
      </c>
      <c r="E20762" t="s">
        <v>126863</v>
      </c>
    </row>
    <row r="20763" spans="3:5" x14ac:dyDescent="0.25">
      <c r="C20763" t="s">
        <v>5588</v>
      </c>
      <c r="D20763" t="s">
        <v>78911</v>
      </c>
      <c r="E20763" t="s">
        <v>126864</v>
      </c>
    </row>
    <row r="20764" spans="3:5" x14ac:dyDescent="0.25">
      <c r="C20764" t="s">
        <v>5589</v>
      </c>
      <c r="D20764" t="s">
        <v>78912</v>
      </c>
      <c r="E20764" t="s">
        <v>126865</v>
      </c>
    </row>
    <row r="20765" spans="3:5" x14ac:dyDescent="0.25">
      <c r="C20765" t="s">
        <v>49815</v>
      </c>
      <c r="D20765" t="s">
        <v>78913</v>
      </c>
      <c r="E20765" t="s">
        <v>126866</v>
      </c>
    </row>
    <row r="20766" spans="3:5" x14ac:dyDescent="0.25">
      <c r="C20766" t="s">
        <v>5590</v>
      </c>
      <c r="D20766" t="s">
        <v>78914</v>
      </c>
      <c r="E20766" t="s">
        <v>126867</v>
      </c>
    </row>
    <row r="20767" spans="3:5" x14ac:dyDescent="0.25">
      <c r="C20767" t="s">
        <v>49816</v>
      </c>
      <c r="D20767" t="s">
        <v>78915</v>
      </c>
      <c r="E20767" t="s">
        <v>126868</v>
      </c>
    </row>
    <row r="20768" spans="3:5" x14ac:dyDescent="0.25">
      <c r="C20768" t="s">
        <v>5591</v>
      </c>
      <c r="D20768" t="s">
        <v>78916</v>
      </c>
      <c r="E20768" t="s">
        <v>126869</v>
      </c>
    </row>
    <row r="20769" spans="3:5" x14ac:dyDescent="0.25">
      <c r="C20769" t="s">
        <v>49817</v>
      </c>
      <c r="D20769" t="s">
        <v>78917</v>
      </c>
      <c r="E20769" t="s">
        <v>126870</v>
      </c>
    </row>
    <row r="20770" spans="3:5" x14ac:dyDescent="0.25">
      <c r="C20770" t="s">
        <v>49818</v>
      </c>
      <c r="D20770" t="s">
        <v>78918</v>
      </c>
      <c r="E20770" t="s">
        <v>126871</v>
      </c>
    </row>
    <row r="20771" spans="3:5" x14ac:dyDescent="0.25">
      <c r="C20771" t="s">
        <v>49819</v>
      </c>
      <c r="D20771" t="s">
        <v>78919</v>
      </c>
      <c r="E20771" t="s">
        <v>126872</v>
      </c>
    </row>
    <row r="20772" spans="3:5" x14ac:dyDescent="0.25">
      <c r="C20772" t="s">
        <v>5592</v>
      </c>
      <c r="D20772" t="s">
        <v>78920</v>
      </c>
      <c r="E20772" t="s">
        <v>126873</v>
      </c>
    </row>
    <row r="20773" spans="3:5" x14ac:dyDescent="0.25">
      <c r="C20773" t="s">
        <v>49820</v>
      </c>
      <c r="D20773" t="s">
        <v>78921</v>
      </c>
      <c r="E20773" t="s">
        <v>126874</v>
      </c>
    </row>
    <row r="20774" spans="3:5" x14ac:dyDescent="0.25">
      <c r="C20774" t="s">
        <v>49821</v>
      </c>
      <c r="D20774" t="s">
        <v>78922</v>
      </c>
      <c r="E20774" t="s">
        <v>126875</v>
      </c>
    </row>
    <row r="20775" spans="3:5" x14ac:dyDescent="0.25">
      <c r="C20775" t="s">
        <v>49822</v>
      </c>
      <c r="D20775" t="s">
        <v>78923</v>
      </c>
      <c r="E20775" t="s">
        <v>126876</v>
      </c>
    </row>
    <row r="20776" spans="3:5" x14ac:dyDescent="0.25">
      <c r="C20776" t="s">
        <v>49823</v>
      </c>
      <c r="D20776" t="s">
        <v>78924</v>
      </c>
      <c r="E20776" t="s">
        <v>126877</v>
      </c>
    </row>
    <row r="20777" spans="3:5" x14ac:dyDescent="0.25">
      <c r="C20777" t="s">
        <v>49824</v>
      </c>
      <c r="D20777" t="s">
        <v>78925</v>
      </c>
      <c r="E20777" t="s">
        <v>126878</v>
      </c>
    </row>
    <row r="20778" spans="3:5" x14ac:dyDescent="0.25">
      <c r="C20778" t="s">
        <v>49825</v>
      </c>
      <c r="D20778" t="s">
        <v>78926</v>
      </c>
      <c r="E20778" t="s">
        <v>126879</v>
      </c>
    </row>
    <row r="20779" spans="3:5" x14ac:dyDescent="0.25">
      <c r="C20779" t="s">
        <v>49826</v>
      </c>
      <c r="D20779" t="s">
        <v>78927</v>
      </c>
      <c r="E20779" t="s">
        <v>126880</v>
      </c>
    </row>
    <row r="20780" spans="3:5" x14ac:dyDescent="0.25">
      <c r="C20780" t="s">
        <v>49827</v>
      </c>
      <c r="D20780" t="s">
        <v>78928</v>
      </c>
      <c r="E20780" t="s">
        <v>126881</v>
      </c>
    </row>
    <row r="20781" spans="3:5" x14ac:dyDescent="0.25">
      <c r="C20781" t="s">
        <v>49828</v>
      </c>
      <c r="D20781" t="s">
        <v>78929</v>
      </c>
      <c r="E20781" t="s">
        <v>126882</v>
      </c>
    </row>
    <row r="20782" spans="3:5" x14ac:dyDescent="0.25">
      <c r="C20782" t="s">
        <v>49829</v>
      </c>
      <c r="D20782" t="s">
        <v>78930</v>
      </c>
      <c r="E20782" t="s">
        <v>126883</v>
      </c>
    </row>
    <row r="20783" spans="3:5" x14ac:dyDescent="0.25">
      <c r="C20783" t="s">
        <v>49830</v>
      </c>
      <c r="D20783" t="s">
        <v>78931</v>
      </c>
      <c r="E20783" t="s">
        <v>126884</v>
      </c>
    </row>
    <row r="20784" spans="3:5" x14ac:dyDescent="0.25">
      <c r="C20784" t="s">
        <v>49831</v>
      </c>
      <c r="D20784" t="s">
        <v>78932</v>
      </c>
      <c r="E20784" t="s">
        <v>126885</v>
      </c>
    </row>
    <row r="20785" spans="3:5" x14ac:dyDescent="0.25">
      <c r="C20785" t="s">
        <v>49832</v>
      </c>
      <c r="D20785" t="s">
        <v>78933</v>
      </c>
      <c r="E20785" t="s">
        <v>126886</v>
      </c>
    </row>
    <row r="20786" spans="3:5" x14ac:dyDescent="0.25">
      <c r="C20786" t="s">
        <v>49833</v>
      </c>
      <c r="D20786" t="s">
        <v>78934</v>
      </c>
      <c r="E20786" t="s">
        <v>126887</v>
      </c>
    </row>
    <row r="20787" spans="3:5" x14ac:dyDescent="0.25">
      <c r="C20787" t="s">
        <v>49834</v>
      </c>
      <c r="D20787" t="s">
        <v>78935</v>
      </c>
      <c r="E20787" t="s">
        <v>126888</v>
      </c>
    </row>
    <row r="20788" spans="3:5" x14ac:dyDescent="0.25">
      <c r="C20788" t="s">
        <v>49835</v>
      </c>
      <c r="D20788" t="s">
        <v>78936</v>
      </c>
      <c r="E20788" t="s">
        <v>126889</v>
      </c>
    </row>
    <row r="20789" spans="3:5" x14ac:dyDescent="0.25">
      <c r="C20789" t="s">
        <v>49836</v>
      </c>
      <c r="D20789" t="s">
        <v>78937</v>
      </c>
      <c r="E20789" t="s">
        <v>126890</v>
      </c>
    </row>
    <row r="20790" spans="3:5" x14ac:dyDescent="0.25">
      <c r="C20790" t="s">
        <v>49837</v>
      </c>
      <c r="D20790" t="s">
        <v>78938</v>
      </c>
      <c r="E20790" t="s">
        <v>126891</v>
      </c>
    </row>
    <row r="20791" spans="3:5" x14ac:dyDescent="0.25">
      <c r="C20791" t="s">
        <v>49838</v>
      </c>
      <c r="D20791" t="s">
        <v>78939</v>
      </c>
      <c r="E20791" t="s">
        <v>126892</v>
      </c>
    </row>
    <row r="20792" spans="3:5" x14ac:dyDescent="0.25">
      <c r="C20792" t="s">
        <v>49839</v>
      </c>
      <c r="D20792" t="s">
        <v>78940</v>
      </c>
      <c r="E20792" t="s">
        <v>126893</v>
      </c>
    </row>
    <row r="20793" spans="3:5" x14ac:dyDescent="0.25">
      <c r="C20793" t="s">
        <v>49840</v>
      </c>
      <c r="D20793" t="s">
        <v>78941</v>
      </c>
      <c r="E20793" t="s">
        <v>126894</v>
      </c>
    </row>
    <row r="20794" spans="3:5" x14ac:dyDescent="0.25">
      <c r="C20794" t="s">
        <v>49841</v>
      </c>
      <c r="D20794" t="s">
        <v>78942</v>
      </c>
      <c r="E20794" t="s">
        <v>126895</v>
      </c>
    </row>
    <row r="20795" spans="3:5" x14ac:dyDescent="0.25">
      <c r="C20795" t="s">
        <v>49842</v>
      </c>
      <c r="D20795" t="s">
        <v>78943</v>
      </c>
      <c r="E20795" t="s">
        <v>126896</v>
      </c>
    </row>
    <row r="20796" spans="3:5" x14ac:dyDescent="0.25">
      <c r="C20796" t="s">
        <v>49843</v>
      </c>
      <c r="D20796" t="s">
        <v>78944</v>
      </c>
      <c r="E20796" t="s">
        <v>126897</v>
      </c>
    </row>
    <row r="20797" spans="3:5" x14ac:dyDescent="0.25">
      <c r="C20797" t="s">
        <v>5593</v>
      </c>
      <c r="D20797" t="s">
        <v>78945</v>
      </c>
      <c r="E20797" t="s">
        <v>126898</v>
      </c>
    </row>
    <row r="20798" spans="3:5" x14ac:dyDescent="0.25">
      <c r="C20798" t="s">
        <v>49844</v>
      </c>
      <c r="D20798" t="s">
        <v>78946</v>
      </c>
      <c r="E20798" t="s">
        <v>126899</v>
      </c>
    </row>
    <row r="20799" spans="3:5" x14ac:dyDescent="0.25">
      <c r="C20799" t="s">
        <v>49845</v>
      </c>
      <c r="D20799" t="s">
        <v>78947</v>
      </c>
      <c r="E20799" t="s">
        <v>126900</v>
      </c>
    </row>
    <row r="20800" spans="3:5" x14ac:dyDescent="0.25">
      <c r="C20800" t="s">
        <v>49846</v>
      </c>
      <c r="D20800" t="s">
        <v>78948</v>
      </c>
      <c r="E20800" t="s">
        <v>126901</v>
      </c>
    </row>
    <row r="20801" spans="3:5" x14ac:dyDescent="0.25">
      <c r="C20801" t="s">
        <v>5594</v>
      </c>
      <c r="D20801" t="s">
        <v>78949</v>
      </c>
      <c r="E20801" t="s">
        <v>126902</v>
      </c>
    </row>
    <row r="20802" spans="3:5" x14ac:dyDescent="0.25">
      <c r="C20802" t="s">
        <v>49847</v>
      </c>
      <c r="D20802" t="s">
        <v>78950</v>
      </c>
      <c r="E20802" t="s">
        <v>126903</v>
      </c>
    </row>
    <row r="20803" spans="3:5" x14ac:dyDescent="0.25">
      <c r="C20803" t="s">
        <v>49848</v>
      </c>
      <c r="D20803" t="s">
        <v>78951</v>
      </c>
      <c r="E20803" t="s">
        <v>126904</v>
      </c>
    </row>
    <row r="20804" spans="3:5" x14ac:dyDescent="0.25">
      <c r="C20804" t="s">
        <v>49849</v>
      </c>
      <c r="D20804" t="s">
        <v>78952</v>
      </c>
      <c r="E20804" t="s">
        <v>126905</v>
      </c>
    </row>
    <row r="20805" spans="3:5" x14ac:dyDescent="0.25">
      <c r="C20805" t="s">
        <v>49850</v>
      </c>
      <c r="D20805" t="s">
        <v>78953</v>
      </c>
      <c r="E20805" t="s">
        <v>126906</v>
      </c>
    </row>
    <row r="20806" spans="3:5" x14ac:dyDescent="0.25">
      <c r="C20806" t="s">
        <v>49851</v>
      </c>
      <c r="D20806" t="s">
        <v>78954</v>
      </c>
      <c r="E20806" t="s">
        <v>126907</v>
      </c>
    </row>
    <row r="20807" spans="3:5" x14ac:dyDescent="0.25">
      <c r="C20807" t="s">
        <v>5595</v>
      </c>
      <c r="D20807" t="s">
        <v>78955</v>
      </c>
      <c r="E20807" t="s">
        <v>126908</v>
      </c>
    </row>
    <row r="20808" spans="3:5" x14ac:dyDescent="0.25">
      <c r="C20808" t="s">
        <v>49852</v>
      </c>
      <c r="D20808" t="s">
        <v>78956</v>
      </c>
      <c r="E20808" t="s">
        <v>126909</v>
      </c>
    </row>
    <row r="20809" spans="3:5" x14ac:dyDescent="0.25">
      <c r="C20809" t="s">
        <v>49853</v>
      </c>
      <c r="D20809" t="s">
        <v>78957</v>
      </c>
      <c r="E20809" t="s">
        <v>126910</v>
      </c>
    </row>
    <row r="20810" spans="3:5" x14ac:dyDescent="0.25">
      <c r="C20810" t="s">
        <v>5596</v>
      </c>
      <c r="D20810" t="s">
        <v>78958</v>
      </c>
      <c r="E20810" t="s">
        <v>126911</v>
      </c>
    </row>
    <row r="20811" spans="3:5" x14ac:dyDescent="0.25">
      <c r="C20811" t="s">
        <v>49854</v>
      </c>
      <c r="D20811" t="s">
        <v>78959</v>
      </c>
      <c r="E20811" t="s">
        <v>126912</v>
      </c>
    </row>
    <row r="20812" spans="3:5" x14ac:dyDescent="0.25">
      <c r="C20812" t="s">
        <v>49855</v>
      </c>
      <c r="D20812" t="s">
        <v>78960</v>
      </c>
      <c r="E20812" t="s">
        <v>126913</v>
      </c>
    </row>
    <row r="20813" spans="3:5" x14ac:dyDescent="0.25">
      <c r="C20813" t="s">
        <v>5597</v>
      </c>
      <c r="D20813" t="s">
        <v>78961</v>
      </c>
      <c r="E20813" t="s">
        <v>126914</v>
      </c>
    </row>
    <row r="20814" spans="3:5" x14ac:dyDescent="0.25">
      <c r="C20814" t="s">
        <v>5598</v>
      </c>
      <c r="D20814" t="s">
        <v>78962</v>
      </c>
      <c r="E20814" t="s">
        <v>126915</v>
      </c>
    </row>
    <row r="20815" spans="3:5" x14ac:dyDescent="0.25">
      <c r="C20815" t="s">
        <v>5599</v>
      </c>
      <c r="D20815" t="s">
        <v>78963</v>
      </c>
      <c r="E20815" t="s">
        <v>126916</v>
      </c>
    </row>
    <row r="20816" spans="3:5" x14ac:dyDescent="0.25">
      <c r="C20816" t="s">
        <v>49856</v>
      </c>
      <c r="D20816" t="s">
        <v>78964</v>
      </c>
      <c r="E20816" t="s">
        <v>126917</v>
      </c>
    </row>
    <row r="20817" spans="3:5" x14ac:dyDescent="0.25">
      <c r="C20817" t="s">
        <v>49857</v>
      </c>
      <c r="D20817" t="s">
        <v>78965</v>
      </c>
      <c r="E20817" t="s">
        <v>126918</v>
      </c>
    </row>
    <row r="20818" spans="3:5" x14ac:dyDescent="0.25">
      <c r="C20818" t="s">
        <v>5600</v>
      </c>
      <c r="D20818" t="s">
        <v>78966</v>
      </c>
      <c r="E20818" t="s">
        <v>126919</v>
      </c>
    </row>
    <row r="20819" spans="3:5" x14ac:dyDescent="0.25">
      <c r="C20819" t="s">
        <v>5601</v>
      </c>
      <c r="D20819" t="s">
        <v>78967</v>
      </c>
      <c r="E20819" t="s">
        <v>126920</v>
      </c>
    </row>
    <row r="20820" spans="3:5" x14ac:dyDescent="0.25">
      <c r="C20820" t="s">
        <v>49858</v>
      </c>
      <c r="D20820" t="s">
        <v>78968</v>
      </c>
      <c r="E20820" t="s">
        <v>126921</v>
      </c>
    </row>
    <row r="20821" spans="3:5" x14ac:dyDescent="0.25">
      <c r="C20821" t="s">
        <v>49859</v>
      </c>
      <c r="D20821" t="s">
        <v>78969</v>
      </c>
      <c r="E20821" t="s">
        <v>126922</v>
      </c>
    </row>
    <row r="20822" spans="3:5" x14ac:dyDescent="0.25">
      <c r="C20822" t="s">
        <v>49860</v>
      </c>
      <c r="D20822" t="s">
        <v>78970</v>
      </c>
      <c r="E20822" t="s">
        <v>126923</v>
      </c>
    </row>
    <row r="20823" spans="3:5" x14ac:dyDescent="0.25">
      <c r="C20823" t="s">
        <v>49861</v>
      </c>
      <c r="D20823" t="s">
        <v>78971</v>
      </c>
      <c r="E20823" t="s">
        <v>126924</v>
      </c>
    </row>
    <row r="20824" spans="3:5" x14ac:dyDescent="0.25">
      <c r="C20824" t="s">
        <v>5602</v>
      </c>
      <c r="D20824" t="s">
        <v>78972</v>
      </c>
      <c r="E20824" t="s">
        <v>126925</v>
      </c>
    </row>
    <row r="20825" spans="3:5" x14ac:dyDescent="0.25">
      <c r="C20825" t="s">
        <v>49862</v>
      </c>
      <c r="D20825" t="s">
        <v>78973</v>
      </c>
      <c r="E20825" t="s">
        <v>126926</v>
      </c>
    </row>
    <row r="20826" spans="3:5" x14ac:dyDescent="0.25">
      <c r="C20826" t="s">
        <v>49863</v>
      </c>
      <c r="D20826" t="s">
        <v>78974</v>
      </c>
      <c r="E20826" t="s">
        <v>126927</v>
      </c>
    </row>
    <row r="20827" spans="3:5" x14ac:dyDescent="0.25">
      <c r="C20827" t="s">
        <v>49864</v>
      </c>
      <c r="D20827" t="s">
        <v>78975</v>
      </c>
      <c r="E20827" t="s">
        <v>126928</v>
      </c>
    </row>
    <row r="20828" spans="3:5" x14ac:dyDescent="0.25">
      <c r="C20828" t="s">
        <v>49865</v>
      </c>
      <c r="D20828" t="s">
        <v>78976</v>
      </c>
      <c r="E20828" t="s">
        <v>126929</v>
      </c>
    </row>
    <row r="20829" spans="3:5" x14ac:dyDescent="0.25">
      <c r="C20829" t="s">
        <v>49866</v>
      </c>
      <c r="D20829" t="s">
        <v>78977</v>
      </c>
      <c r="E20829" t="s">
        <v>126930</v>
      </c>
    </row>
    <row r="20830" spans="3:5" x14ac:dyDescent="0.25">
      <c r="C20830" t="s">
        <v>49867</v>
      </c>
      <c r="D20830" t="s">
        <v>78978</v>
      </c>
      <c r="E20830" t="s">
        <v>126931</v>
      </c>
    </row>
    <row r="20831" spans="3:5" x14ac:dyDescent="0.25">
      <c r="C20831" t="s">
        <v>49868</v>
      </c>
      <c r="D20831" t="s">
        <v>78979</v>
      </c>
      <c r="E20831" t="s">
        <v>126932</v>
      </c>
    </row>
    <row r="20832" spans="3:5" x14ac:dyDescent="0.25">
      <c r="C20832" t="s">
        <v>49869</v>
      </c>
      <c r="D20832" t="s">
        <v>78980</v>
      </c>
      <c r="E20832" t="s">
        <v>126933</v>
      </c>
    </row>
    <row r="20833" spans="3:5" x14ac:dyDescent="0.25">
      <c r="C20833" t="s">
        <v>49870</v>
      </c>
      <c r="D20833" t="s">
        <v>78981</v>
      </c>
      <c r="E20833" t="s">
        <v>126934</v>
      </c>
    </row>
    <row r="20834" spans="3:5" x14ac:dyDescent="0.25">
      <c r="C20834" t="s">
        <v>49871</v>
      </c>
      <c r="D20834" t="s">
        <v>78982</v>
      </c>
      <c r="E20834" t="s">
        <v>126935</v>
      </c>
    </row>
    <row r="20835" spans="3:5" x14ac:dyDescent="0.25">
      <c r="C20835" t="s">
        <v>5603</v>
      </c>
      <c r="D20835" t="s">
        <v>78983</v>
      </c>
      <c r="E20835" t="s">
        <v>126936</v>
      </c>
    </row>
    <row r="20836" spans="3:5" x14ac:dyDescent="0.25">
      <c r="C20836" t="s">
        <v>49872</v>
      </c>
      <c r="D20836" t="s">
        <v>78984</v>
      </c>
      <c r="E20836" t="s">
        <v>126937</v>
      </c>
    </row>
    <row r="20837" spans="3:5" x14ac:dyDescent="0.25">
      <c r="C20837" t="s">
        <v>49873</v>
      </c>
      <c r="D20837" t="s">
        <v>78985</v>
      </c>
      <c r="E20837" t="s">
        <v>126938</v>
      </c>
    </row>
    <row r="20838" spans="3:5" x14ac:dyDescent="0.25">
      <c r="C20838" t="s">
        <v>49874</v>
      </c>
      <c r="D20838" t="s">
        <v>78986</v>
      </c>
      <c r="E20838" t="s">
        <v>126939</v>
      </c>
    </row>
    <row r="20839" spans="3:5" x14ac:dyDescent="0.25">
      <c r="C20839" t="s">
        <v>49875</v>
      </c>
      <c r="D20839" t="s">
        <v>78987</v>
      </c>
      <c r="E20839" t="s">
        <v>126940</v>
      </c>
    </row>
    <row r="20840" spans="3:5" x14ac:dyDescent="0.25">
      <c r="C20840" t="s">
        <v>49876</v>
      </c>
      <c r="D20840" t="s">
        <v>78988</v>
      </c>
      <c r="E20840" t="s">
        <v>126941</v>
      </c>
    </row>
    <row r="20841" spans="3:5" x14ac:dyDescent="0.25">
      <c r="C20841" t="s">
        <v>49877</v>
      </c>
      <c r="D20841" t="s">
        <v>78989</v>
      </c>
      <c r="E20841" t="s">
        <v>126942</v>
      </c>
    </row>
    <row r="20842" spans="3:5" x14ac:dyDescent="0.25">
      <c r="C20842" t="s">
        <v>49878</v>
      </c>
      <c r="D20842" t="s">
        <v>78990</v>
      </c>
      <c r="E20842" t="s">
        <v>126943</v>
      </c>
    </row>
    <row r="20843" spans="3:5" x14ac:dyDescent="0.25">
      <c r="C20843" t="s">
        <v>49879</v>
      </c>
      <c r="D20843" t="s">
        <v>78991</v>
      </c>
      <c r="E20843" t="s">
        <v>126944</v>
      </c>
    </row>
    <row r="20844" spans="3:5" x14ac:dyDescent="0.25">
      <c r="C20844" t="s">
        <v>49880</v>
      </c>
      <c r="D20844" t="s">
        <v>78992</v>
      </c>
      <c r="E20844" t="s">
        <v>126945</v>
      </c>
    </row>
    <row r="20845" spans="3:5" x14ac:dyDescent="0.25">
      <c r="C20845" t="s">
        <v>49881</v>
      </c>
      <c r="D20845" t="s">
        <v>78993</v>
      </c>
      <c r="E20845" t="s">
        <v>126946</v>
      </c>
    </row>
    <row r="20846" spans="3:5" x14ac:dyDescent="0.25">
      <c r="C20846" t="s">
        <v>49882</v>
      </c>
      <c r="D20846" t="s">
        <v>78994</v>
      </c>
      <c r="E20846" t="s">
        <v>126947</v>
      </c>
    </row>
    <row r="20847" spans="3:5" x14ac:dyDescent="0.25">
      <c r="C20847" t="s">
        <v>49883</v>
      </c>
      <c r="D20847" t="s">
        <v>78995</v>
      </c>
      <c r="E20847" t="s">
        <v>126948</v>
      </c>
    </row>
    <row r="20848" spans="3:5" x14ac:dyDescent="0.25">
      <c r="C20848" t="s">
        <v>49884</v>
      </c>
      <c r="D20848" t="s">
        <v>78996</v>
      </c>
      <c r="E20848" t="s">
        <v>126949</v>
      </c>
    </row>
    <row r="20849" spans="3:5" x14ac:dyDescent="0.25">
      <c r="C20849" t="s">
        <v>49885</v>
      </c>
      <c r="D20849" t="s">
        <v>78997</v>
      </c>
      <c r="E20849" t="s">
        <v>126950</v>
      </c>
    </row>
    <row r="20850" spans="3:5" x14ac:dyDescent="0.25">
      <c r="C20850" t="s">
        <v>49886</v>
      </c>
      <c r="D20850" t="s">
        <v>78998</v>
      </c>
      <c r="E20850" t="s">
        <v>126951</v>
      </c>
    </row>
    <row r="20851" spans="3:5" x14ac:dyDescent="0.25">
      <c r="C20851" t="s">
        <v>5604</v>
      </c>
      <c r="D20851" t="s">
        <v>78999</v>
      </c>
      <c r="E20851" t="s">
        <v>126952</v>
      </c>
    </row>
    <row r="20852" spans="3:5" x14ac:dyDescent="0.25">
      <c r="C20852" t="s">
        <v>5605</v>
      </c>
      <c r="D20852" t="s">
        <v>79000</v>
      </c>
      <c r="E20852" t="s">
        <v>126953</v>
      </c>
    </row>
    <row r="20853" spans="3:5" x14ac:dyDescent="0.25">
      <c r="C20853" t="s">
        <v>49887</v>
      </c>
      <c r="D20853" t="s">
        <v>79001</v>
      </c>
      <c r="E20853" t="s">
        <v>126954</v>
      </c>
    </row>
    <row r="20854" spans="3:5" x14ac:dyDescent="0.25">
      <c r="C20854" t="s">
        <v>49888</v>
      </c>
      <c r="D20854" t="s">
        <v>79002</v>
      </c>
      <c r="E20854" t="s">
        <v>126955</v>
      </c>
    </row>
    <row r="20855" spans="3:5" x14ac:dyDescent="0.25">
      <c r="C20855" t="s">
        <v>49889</v>
      </c>
      <c r="D20855" t="s">
        <v>79003</v>
      </c>
      <c r="E20855" t="s">
        <v>126956</v>
      </c>
    </row>
    <row r="20856" spans="3:5" x14ac:dyDescent="0.25">
      <c r="C20856" t="s">
        <v>49890</v>
      </c>
      <c r="D20856" t="s">
        <v>79004</v>
      </c>
      <c r="E20856" t="s">
        <v>126957</v>
      </c>
    </row>
    <row r="20857" spans="3:5" x14ac:dyDescent="0.25">
      <c r="C20857" t="s">
        <v>49891</v>
      </c>
      <c r="D20857" t="s">
        <v>79005</v>
      </c>
      <c r="E20857" t="s">
        <v>126958</v>
      </c>
    </row>
    <row r="20858" spans="3:5" x14ac:dyDescent="0.25">
      <c r="C20858" t="s">
        <v>5606</v>
      </c>
      <c r="D20858" t="s">
        <v>79006</v>
      </c>
      <c r="E20858" t="s">
        <v>126959</v>
      </c>
    </row>
    <row r="20859" spans="3:5" x14ac:dyDescent="0.25">
      <c r="C20859" t="s">
        <v>5607</v>
      </c>
      <c r="D20859" t="s">
        <v>79007</v>
      </c>
      <c r="E20859" t="s">
        <v>126960</v>
      </c>
    </row>
    <row r="20860" spans="3:5" x14ac:dyDescent="0.25">
      <c r="C20860" t="s">
        <v>49892</v>
      </c>
      <c r="D20860" t="s">
        <v>79008</v>
      </c>
      <c r="E20860" t="s">
        <v>126961</v>
      </c>
    </row>
    <row r="20861" spans="3:5" x14ac:dyDescent="0.25">
      <c r="C20861" t="s">
        <v>49893</v>
      </c>
      <c r="D20861" t="s">
        <v>79009</v>
      </c>
      <c r="E20861" t="s">
        <v>126962</v>
      </c>
    </row>
    <row r="20862" spans="3:5" x14ac:dyDescent="0.25">
      <c r="C20862" t="s">
        <v>49894</v>
      </c>
      <c r="D20862" t="s">
        <v>79010</v>
      </c>
      <c r="E20862" t="s">
        <v>126963</v>
      </c>
    </row>
    <row r="20863" spans="3:5" x14ac:dyDescent="0.25">
      <c r="C20863" t="s">
        <v>49895</v>
      </c>
      <c r="D20863" t="s">
        <v>79011</v>
      </c>
      <c r="E20863" t="s">
        <v>126964</v>
      </c>
    </row>
    <row r="20864" spans="3:5" x14ac:dyDescent="0.25">
      <c r="C20864" t="s">
        <v>49896</v>
      </c>
      <c r="D20864" t="s">
        <v>79012</v>
      </c>
      <c r="E20864" t="s">
        <v>126965</v>
      </c>
    </row>
    <row r="20865" spans="3:5" x14ac:dyDescent="0.25">
      <c r="C20865" t="s">
        <v>49897</v>
      </c>
      <c r="D20865" t="s">
        <v>79013</v>
      </c>
      <c r="E20865" t="s">
        <v>126966</v>
      </c>
    </row>
    <row r="20866" spans="3:5" x14ac:dyDescent="0.25">
      <c r="C20866" t="s">
        <v>49898</v>
      </c>
      <c r="D20866" t="s">
        <v>79014</v>
      </c>
      <c r="E20866" t="s">
        <v>126967</v>
      </c>
    </row>
    <row r="20867" spans="3:5" x14ac:dyDescent="0.25">
      <c r="C20867" t="s">
        <v>49899</v>
      </c>
      <c r="D20867" t="s">
        <v>79015</v>
      </c>
      <c r="E20867" t="s">
        <v>126968</v>
      </c>
    </row>
    <row r="20868" spans="3:5" x14ac:dyDescent="0.25">
      <c r="C20868" t="s">
        <v>49900</v>
      </c>
      <c r="D20868" t="s">
        <v>79016</v>
      </c>
      <c r="E20868" t="s">
        <v>126969</v>
      </c>
    </row>
    <row r="20869" spans="3:5" x14ac:dyDescent="0.25">
      <c r="C20869" t="s">
        <v>49901</v>
      </c>
      <c r="D20869" t="s">
        <v>79017</v>
      </c>
      <c r="E20869" t="s">
        <v>126970</v>
      </c>
    </row>
    <row r="20870" spans="3:5" x14ac:dyDescent="0.25">
      <c r="C20870" t="s">
        <v>49902</v>
      </c>
      <c r="D20870" t="s">
        <v>79018</v>
      </c>
      <c r="E20870" t="s">
        <v>126971</v>
      </c>
    </row>
    <row r="20871" spans="3:5" x14ac:dyDescent="0.25">
      <c r="C20871" t="s">
        <v>49903</v>
      </c>
      <c r="D20871" t="s">
        <v>79019</v>
      </c>
      <c r="E20871" t="s">
        <v>126972</v>
      </c>
    </row>
    <row r="20872" spans="3:5" x14ac:dyDescent="0.25">
      <c r="C20872" t="s">
        <v>49904</v>
      </c>
      <c r="D20872" t="s">
        <v>79020</v>
      </c>
      <c r="E20872" t="s">
        <v>126973</v>
      </c>
    </row>
    <row r="20873" spans="3:5" x14ac:dyDescent="0.25">
      <c r="C20873" t="s">
        <v>49905</v>
      </c>
      <c r="D20873" t="s">
        <v>79021</v>
      </c>
      <c r="E20873" t="s">
        <v>126974</v>
      </c>
    </row>
    <row r="20874" spans="3:5" x14ac:dyDescent="0.25">
      <c r="C20874" t="s">
        <v>49906</v>
      </c>
      <c r="D20874" t="s">
        <v>79022</v>
      </c>
      <c r="E20874" t="s">
        <v>126975</v>
      </c>
    </row>
    <row r="20875" spans="3:5" x14ac:dyDescent="0.25">
      <c r="C20875" t="s">
        <v>49907</v>
      </c>
      <c r="D20875" t="s">
        <v>79023</v>
      </c>
      <c r="E20875" t="s">
        <v>126976</v>
      </c>
    </row>
    <row r="20876" spans="3:5" x14ac:dyDescent="0.25">
      <c r="C20876" t="s">
        <v>49908</v>
      </c>
      <c r="D20876" t="s">
        <v>79024</v>
      </c>
      <c r="E20876" t="s">
        <v>126977</v>
      </c>
    </row>
    <row r="20877" spans="3:5" x14ac:dyDescent="0.25">
      <c r="C20877" t="s">
        <v>49909</v>
      </c>
      <c r="D20877" t="s">
        <v>79025</v>
      </c>
      <c r="E20877" t="s">
        <v>126978</v>
      </c>
    </row>
    <row r="20878" spans="3:5" x14ac:dyDescent="0.25">
      <c r="C20878" t="s">
        <v>49910</v>
      </c>
      <c r="D20878" t="s">
        <v>79026</v>
      </c>
      <c r="E20878" t="s">
        <v>126979</v>
      </c>
    </row>
    <row r="20879" spans="3:5" x14ac:dyDescent="0.25">
      <c r="C20879" t="s">
        <v>49911</v>
      </c>
      <c r="D20879" t="s">
        <v>79027</v>
      </c>
      <c r="E20879" t="s">
        <v>126980</v>
      </c>
    </row>
    <row r="20880" spans="3:5" x14ac:dyDescent="0.25">
      <c r="C20880" t="s">
        <v>49912</v>
      </c>
      <c r="D20880" t="s">
        <v>79028</v>
      </c>
      <c r="E20880" t="s">
        <v>126981</v>
      </c>
    </row>
    <row r="20881" spans="3:5" x14ac:dyDescent="0.25">
      <c r="C20881" t="s">
        <v>5608</v>
      </c>
      <c r="D20881" t="s">
        <v>79029</v>
      </c>
      <c r="E20881" t="s">
        <v>126982</v>
      </c>
    </row>
    <row r="20882" spans="3:5" x14ac:dyDescent="0.25">
      <c r="C20882" t="s">
        <v>5609</v>
      </c>
      <c r="D20882" t="s">
        <v>79030</v>
      </c>
      <c r="E20882" t="s">
        <v>126983</v>
      </c>
    </row>
    <row r="20883" spans="3:5" x14ac:dyDescent="0.25">
      <c r="C20883" t="s">
        <v>49913</v>
      </c>
      <c r="D20883" t="s">
        <v>79031</v>
      </c>
      <c r="E20883" t="s">
        <v>126984</v>
      </c>
    </row>
    <row r="20884" spans="3:5" x14ac:dyDescent="0.25">
      <c r="C20884" t="s">
        <v>49914</v>
      </c>
      <c r="D20884" t="s">
        <v>79032</v>
      </c>
      <c r="E20884" t="s">
        <v>126985</v>
      </c>
    </row>
    <row r="20885" spans="3:5" x14ac:dyDescent="0.25">
      <c r="C20885" t="s">
        <v>49915</v>
      </c>
      <c r="D20885" t="s">
        <v>79033</v>
      </c>
      <c r="E20885" t="s">
        <v>126986</v>
      </c>
    </row>
    <row r="20886" spans="3:5" x14ac:dyDescent="0.25">
      <c r="C20886" t="s">
        <v>49916</v>
      </c>
      <c r="D20886" t="s">
        <v>79034</v>
      </c>
      <c r="E20886" t="s">
        <v>126987</v>
      </c>
    </row>
    <row r="20887" spans="3:5" x14ac:dyDescent="0.25">
      <c r="C20887" t="s">
        <v>49917</v>
      </c>
      <c r="D20887" t="s">
        <v>79035</v>
      </c>
      <c r="E20887" t="s">
        <v>126988</v>
      </c>
    </row>
    <row r="20888" spans="3:5" x14ac:dyDescent="0.25">
      <c r="C20888" t="s">
        <v>49918</v>
      </c>
      <c r="D20888" t="s">
        <v>79036</v>
      </c>
      <c r="E20888" t="s">
        <v>126989</v>
      </c>
    </row>
    <row r="20889" spans="3:5" x14ac:dyDescent="0.25">
      <c r="C20889" t="s">
        <v>49919</v>
      </c>
      <c r="D20889" t="s">
        <v>79037</v>
      </c>
      <c r="E20889" t="s">
        <v>126990</v>
      </c>
    </row>
    <row r="20890" spans="3:5" x14ac:dyDescent="0.25">
      <c r="C20890" t="s">
        <v>49920</v>
      </c>
      <c r="D20890" t="s">
        <v>79038</v>
      </c>
      <c r="E20890" t="s">
        <v>126991</v>
      </c>
    </row>
    <row r="20891" spans="3:5" x14ac:dyDescent="0.25">
      <c r="C20891" t="s">
        <v>5610</v>
      </c>
      <c r="D20891" t="s">
        <v>79039</v>
      </c>
      <c r="E20891" t="s">
        <v>126992</v>
      </c>
    </row>
    <row r="20892" spans="3:5" x14ac:dyDescent="0.25">
      <c r="C20892" t="s">
        <v>49921</v>
      </c>
      <c r="D20892" t="s">
        <v>79040</v>
      </c>
      <c r="E20892" t="s">
        <v>126993</v>
      </c>
    </row>
    <row r="20893" spans="3:5" x14ac:dyDescent="0.25">
      <c r="C20893" t="s">
        <v>49922</v>
      </c>
      <c r="D20893" t="s">
        <v>79041</v>
      </c>
      <c r="E20893" t="s">
        <v>126994</v>
      </c>
    </row>
    <row r="20894" spans="3:5" x14ac:dyDescent="0.25">
      <c r="C20894" t="s">
        <v>49923</v>
      </c>
      <c r="D20894" t="s">
        <v>79042</v>
      </c>
      <c r="E20894" t="s">
        <v>126995</v>
      </c>
    </row>
    <row r="20895" spans="3:5" x14ac:dyDescent="0.25">
      <c r="C20895" t="s">
        <v>49924</v>
      </c>
      <c r="D20895" t="s">
        <v>79043</v>
      </c>
      <c r="E20895" t="s">
        <v>126996</v>
      </c>
    </row>
    <row r="20896" spans="3:5" x14ac:dyDescent="0.25">
      <c r="C20896" t="s">
        <v>49925</v>
      </c>
      <c r="D20896" t="s">
        <v>79044</v>
      </c>
      <c r="E20896" t="s">
        <v>126997</v>
      </c>
    </row>
    <row r="20897" spans="3:5" x14ac:dyDescent="0.25">
      <c r="C20897" t="s">
        <v>49926</v>
      </c>
      <c r="D20897" t="s">
        <v>79045</v>
      </c>
      <c r="E20897" t="s">
        <v>126998</v>
      </c>
    </row>
    <row r="20898" spans="3:5" x14ac:dyDescent="0.25">
      <c r="C20898" t="s">
        <v>49927</v>
      </c>
      <c r="D20898" t="s">
        <v>79046</v>
      </c>
      <c r="E20898" t="s">
        <v>126999</v>
      </c>
    </row>
    <row r="20899" spans="3:5" x14ac:dyDescent="0.25">
      <c r="C20899" t="s">
        <v>49928</v>
      </c>
      <c r="D20899" t="s">
        <v>79047</v>
      </c>
      <c r="E20899" t="s">
        <v>127000</v>
      </c>
    </row>
    <row r="20900" spans="3:5" x14ac:dyDescent="0.25">
      <c r="C20900" t="s">
        <v>49929</v>
      </c>
      <c r="D20900" t="s">
        <v>79048</v>
      </c>
      <c r="E20900" t="s">
        <v>127001</v>
      </c>
    </row>
    <row r="20901" spans="3:5" x14ac:dyDescent="0.25">
      <c r="C20901" t="s">
        <v>49930</v>
      </c>
      <c r="D20901" t="s">
        <v>79049</v>
      </c>
      <c r="E20901" t="s">
        <v>127002</v>
      </c>
    </row>
    <row r="20902" spans="3:5" x14ac:dyDescent="0.25">
      <c r="C20902" t="s">
        <v>49931</v>
      </c>
      <c r="D20902" t="s">
        <v>79050</v>
      </c>
      <c r="E20902" t="s">
        <v>127003</v>
      </c>
    </row>
    <row r="20903" spans="3:5" x14ac:dyDescent="0.25">
      <c r="C20903" t="s">
        <v>49932</v>
      </c>
      <c r="D20903" t="s">
        <v>79051</v>
      </c>
      <c r="E20903" t="s">
        <v>127004</v>
      </c>
    </row>
    <row r="20904" spans="3:5" x14ac:dyDescent="0.25">
      <c r="C20904" t="s">
        <v>5611</v>
      </c>
      <c r="D20904" t="s">
        <v>79052</v>
      </c>
      <c r="E20904" t="s">
        <v>127005</v>
      </c>
    </row>
    <row r="20905" spans="3:5" x14ac:dyDescent="0.25">
      <c r="C20905" t="s">
        <v>49933</v>
      </c>
      <c r="D20905" t="s">
        <v>79053</v>
      </c>
      <c r="E20905" t="s">
        <v>127006</v>
      </c>
    </row>
    <row r="20906" spans="3:5" x14ac:dyDescent="0.25">
      <c r="C20906" t="s">
        <v>49934</v>
      </c>
      <c r="D20906" t="s">
        <v>79054</v>
      </c>
      <c r="E20906" t="s">
        <v>127007</v>
      </c>
    </row>
    <row r="20907" spans="3:5" x14ac:dyDescent="0.25">
      <c r="C20907" t="s">
        <v>49935</v>
      </c>
      <c r="D20907" t="s">
        <v>79055</v>
      </c>
      <c r="E20907" t="s">
        <v>127008</v>
      </c>
    </row>
    <row r="20908" spans="3:5" x14ac:dyDescent="0.25">
      <c r="C20908" t="s">
        <v>49936</v>
      </c>
      <c r="D20908" t="s">
        <v>79056</v>
      </c>
      <c r="E20908" t="s">
        <v>127009</v>
      </c>
    </row>
    <row r="20909" spans="3:5" x14ac:dyDescent="0.25">
      <c r="C20909" t="s">
        <v>5612</v>
      </c>
      <c r="D20909" t="s">
        <v>79057</v>
      </c>
      <c r="E20909" t="s">
        <v>127010</v>
      </c>
    </row>
    <row r="20910" spans="3:5" x14ac:dyDescent="0.25">
      <c r="C20910" t="s">
        <v>49937</v>
      </c>
      <c r="D20910" t="s">
        <v>79058</v>
      </c>
      <c r="E20910" t="s">
        <v>127011</v>
      </c>
    </row>
    <row r="20911" spans="3:5" x14ac:dyDescent="0.25">
      <c r="C20911" t="s">
        <v>49938</v>
      </c>
      <c r="D20911" t="s">
        <v>79059</v>
      </c>
      <c r="E20911" t="s">
        <v>127012</v>
      </c>
    </row>
    <row r="20912" spans="3:5" x14ac:dyDescent="0.25">
      <c r="C20912" t="s">
        <v>49939</v>
      </c>
      <c r="D20912" t="s">
        <v>79060</v>
      </c>
      <c r="E20912" t="s">
        <v>127013</v>
      </c>
    </row>
    <row r="20913" spans="3:5" x14ac:dyDescent="0.25">
      <c r="C20913" t="s">
        <v>5613</v>
      </c>
      <c r="D20913" t="s">
        <v>79061</v>
      </c>
      <c r="E20913" t="s">
        <v>127014</v>
      </c>
    </row>
    <row r="20914" spans="3:5" x14ac:dyDescent="0.25">
      <c r="C20914" t="s">
        <v>49940</v>
      </c>
      <c r="D20914" t="s">
        <v>79062</v>
      </c>
      <c r="E20914" t="s">
        <v>127015</v>
      </c>
    </row>
    <row r="20915" spans="3:5" x14ac:dyDescent="0.25">
      <c r="C20915" t="s">
        <v>49941</v>
      </c>
      <c r="D20915" t="s">
        <v>79063</v>
      </c>
      <c r="E20915" t="s">
        <v>127016</v>
      </c>
    </row>
    <row r="20916" spans="3:5" x14ac:dyDescent="0.25">
      <c r="C20916" t="s">
        <v>49942</v>
      </c>
      <c r="D20916" t="s">
        <v>79064</v>
      </c>
      <c r="E20916" t="s">
        <v>127017</v>
      </c>
    </row>
    <row r="20917" spans="3:5" x14ac:dyDescent="0.25">
      <c r="C20917" t="s">
        <v>49943</v>
      </c>
      <c r="D20917" t="s">
        <v>79065</v>
      </c>
      <c r="E20917" t="s">
        <v>127018</v>
      </c>
    </row>
    <row r="20918" spans="3:5" x14ac:dyDescent="0.25">
      <c r="C20918" t="s">
        <v>5614</v>
      </c>
      <c r="D20918" t="s">
        <v>79066</v>
      </c>
      <c r="E20918" t="s">
        <v>127019</v>
      </c>
    </row>
    <row r="20919" spans="3:5" x14ac:dyDescent="0.25">
      <c r="C20919" t="s">
        <v>49944</v>
      </c>
      <c r="D20919" t="s">
        <v>79067</v>
      </c>
      <c r="E20919" t="s">
        <v>127020</v>
      </c>
    </row>
    <row r="20920" spans="3:5" x14ac:dyDescent="0.25">
      <c r="C20920" t="s">
        <v>49945</v>
      </c>
      <c r="D20920" t="s">
        <v>79068</v>
      </c>
      <c r="E20920" t="s">
        <v>127021</v>
      </c>
    </row>
    <row r="20921" spans="3:5" x14ac:dyDescent="0.25">
      <c r="C20921" t="s">
        <v>49946</v>
      </c>
      <c r="D20921" t="s">
        <v>79069</v>
      </c>
      <c r="E20921" t="s">
        <v>127022</v>
      </c>
    </row>
    <row r="20922" spans="3:5" x14ac:dyDescent="0.25">
      <c r="C20922" t="s">
        <v>49947</v>
      </c>
      <c r="D20922" t="s">
        <v>79070</v>
      </c>
      <c r="E20922" t="s">
        <v>127023</v>
      </c>
    </row>
    <row r="20923" spans="3:5" x14ac:dyDescent="0.25">
      <c r="C20923" t="s">
        <v>49948</v>
      </c>
      <c r="D20923" t="s">
        <v>79071</v>
      </c>
      <c r="E20923" t="s">
        <v>127024</v>
      </c>
    </row>
    <row r="20924" spans="3:5" x14ac:dyDescent="0.25">
      <c r="C20924" t="s">
        <v>5615</v>
      </c>
      <c r="D20924" t="s">
        <v>79072</v>
      </c>
      <c r="E20924" t="s">
        <v>127025</v>
      </c>
    </row>
    <row r="20925" spans="3:5" x14ac:dyDescent="0.25">
      <c r="C20925" t="s">
        <v>49949</v>
      </c>
      <c r="D20925" t="s">
        <v>79073</v>
      </c>
      <c r="E20925" t="s">
        <v>127026</v>
      </c>
    </row>
    <row r="20926" spans="3:5" x14ac:dyDescent="0.25">
      <c r="C20926" t="s">
        <v>49950</v>
      </c>
      <c r="D20926" t="s">
        <v>79074</v>
      </c>
      <c r="E20926" t="s">
        <v>127027</v>
      </c>
    </row>
    <row r="20927" spans="3:5" x14ac:dyDescent="0.25">
      <c r="C20927" t="s">
        <v>49951</v>
      </c>
      <c r="D20927" t="s">
        <v>79075</v>
      </c>
      <c r="E20927" t="s">
        <v>127028</v>
      </c>
    </row>
    <row r="20928" spans="3:5" x14ac:dyDescent="0.25">
      <c r="C20928" t="s">
        <v>49952</v>
      </c>
      <c r="D20928" t="s">
        <v>79076</v>
      </c>
      <c r="E20928" t="s">
        <v>127029</v>
      </c>
    </row>
    <row r="20929" spans="3:5" x14ac:dyDescent="0.25">
      <c r="C20929" t="s">
        <v>49953</v>
      </c>
      <c r="D20929" t="s">
        <v>79077</v>
      </c>
      <c r="E20929" t="s">
        <v>127030</v>
      </c>
    </row>
    <row r="20930" spans="3:5" x14ac:dyDescent="0.25">
      <c r="C20930" t="s">
        <v>49954</v>
      </c>
      <c r="D20930" t="s">
        <v>79078</v>
      </c>
      <c r="E20930" t="s">
        <v>127031</v>
      </c>
    </row>
    <row r="20931" spans="3:5" x14ac:dyDescent="0.25">
      <c r="C20931" t="s">
        <v>5616</v>
      </c>
      <c r="D20931" t="s">
        <v>79079</v>
      </c>
      <c r="E20931" t="s">
        <v>127032</v>
      </c>
    </row>
    <row r="20932" spans="3:5" x14ac:dyDescent="0.25">
      <c r="C20932" t="s">
        <v>49955</v>
      </c>
      <c r="D20932" t="s">
        <v>79080</v>
      </c>
      <c r="E20932" t="s">
        <v>127033</v>
      </c>
    </row>
    <row r="20933" spans="3:5" x14ac:dyDescent="0.25">
      <c r="C20933" t="s">
        <v>49956</v>
      </c>
      <c r="D20933" t="s">
        <v>79081</v>
      </c>
      <c r="E20933" t="s">
        <v>127034</v>
      </c>
    </row>
    <row r="20934" spans="3:5" x14ac:dyDescent="0.25">
      <c r="C20934" t="s">
        <v>49957</v>
      </c>
      <c r="D20934" t="s">
        <v>79082</v>
      </c>
      <c r="E20934" t="s">
        <v>127035</v>
      </c>
    </row>
    <row r="20935" spans="3:5" x14ac:dyDescent="0.25">
      <c r="C20935" t="s">
        <v>49958</v>
      </c>
      <c r="D20935" t="s">
        <v>79083</v>
      </c>
      <c r="E20935" t="s">
        <v>127036</v>
      </c>
    </row>
    <row r="20936" spans="3:5" x14ac:dyDescent="0.25">
      <c r="C20936" t="s">
        <v>49959</v>
      </c>
      <c r="D20936" t="s">
        <v>79084</v>
      </c>
      <c r="E20936" t="s">
        <v>127037</v>
      </c>
    </row>
    <row r="20937" spans="3:5" x14ac:dyDescent="0.25">
      <c r="C20937" t="s">
        <v>49960</v>
      </c>
      <c r="D20937" t="s">
        <v>79085</v>
      </c>
      <c r="E20937" t="s">
        <v>127038</v>
      </c>
    </row>
    <row r="20938" spans="3:5" x14ac:dyDescent="0.25">
      <c r="C20938" t="s">
        <v>49961</v>
      </c>
      <c r="D20938" t="s">
        <v>79086</v>
      </c>
      <c r="E20938" t="s">
        <v>127039</v>
      </c>
    </row>
    <row r="20939" spans="3:5" x14ac:dyDescent="0.25">
      <c r="C20939" t="s">
        <v>49962</v>
      </c>
      <c r="D20939" t="s">
        <v>79087</v>
      </c>
      <c r="E20939" t="s">
        <v>127040</v>
      </c>
    </row>
    <row r="20940" spans="3:5" x14ac:dyDescent="0.25">
      <c r="C20940" t="s">
        <v>5617</v>
      </c>
      <c r="D20940" t="s">
        <v>79088</v>
      </c>
      <c r="E20940" t="s">
        <v>127041</v>
      </c>
    </row>
    <row r="20941" spans="3:5" x14ac:dyDescent="0.25">
      <c r="C20941" t="s">
        <v>49963</v>
      </c>
      <c r="D20941" t="s">
        <v>79089</v>
      </c>
      <c r="E20941" t="s">
        <v>127042</v>
      </c>
    </row>
    <row r="20942" spans="3:5" x14ac:dyDescent="0.25">
      <c r="C20942" t="s">
        <v>49964</v>
      </c>
      <c r="D20942" t="s">
        <v>79090</v>
      </c>
      <c r="E20942" t="s">
        <v>127043</v>
      </c>
    </row>
    <row r="20943" spans="3:5" x14ac:dyDescent="0.25">
      <c r="C20943" t="s">
        <v>49965</v>
      </c>
      <c r="D20943" t="s">
        <v>79091</v>
      </c>
      <c r="E20943" t="s">
        <v>127044</v>
      </c>
    </row>
    <row r="20944" spans="3:5" x14ac:dyDescent="0.25">
      <c r="C20944" t="s">
        <v>5618</v>
      </c>
      <c r="D20944" t="s">
        <v>79092</v>
      </c>
      <c r="E20944" t="s">
        <v>127045</v>
      </c>
    </row>
    <row r="20945" spans="3:5" x14ac:dyDescent="0.25">
      <c r="C20945" t="s">
        <v>5619</v>
      </c>
      <c r="D20945" t="s">
        <v>79093</v>
      </c>
      <c r="E20945" t="s">
        <v>127046</v>
      </c>
    </row>
    <row r="20946" spans="3:5" x14ac:dyDescent="0.25">
      <c r="C20946" t="s">
        <v>5620</v>
      </c>
      <c r="D20946" t="s">
        <v>79094</v>
      </c>
      <c r="E20946" t="s">
        <v>127047</v>
      </c>
    </row>
    <row r="20947" spans="3:5" x14ac:dyDescent="0.25">
      <c r="C20947" t="s">
        <v>49966</v>
      </c>
      <c r="D20947" t="s">
        <v>79095</v>
      </c>
      <c r="E20947" t="s">
        <v>127048</v>
      </c>
    </row>
    <row r="20948" spans="3:5" x14ac:dyDescent="0.25">
      <c r="C20948" t="s">
        <v>49967</v>
      </c>
      <c r="D20948" t="s">
        <v>79096</v>
      </c>
      <c r="E20948" t="s">
        <v>127049</v>
      </c>
    </row>
    <row r="20949" spans="3:5" x14ac:dyDescent="0.25">
      <c r="C20949" t="s">
        <v>49968</v>
      </c>
      <c r="D20949" t="s">
        <v>79097</v>
      </c>
      <c r="E20949" t="s">
        <v>127050</v>
      </c>
    </row>
    <row r="20950" spans="3:5" x14ac:dyDescent="0.25">
      <c r="C20950" t="s">
        <v>49969</v>
      </c>
      <c r="D20950" t="s">
        <v>79098</v>
      </c>
      <c r="E20950" t="s">
        <v>127051</v>
      </c>
    </row>
    <row r="20951" spans="3:5" x14ac:dyDescent="0.25">
      <c r="C20951" t="s">
        <v>49970</v>
      </c>
      <c r="D20951" t="s">
        <v>79099</v>
      </c>
      <c r="E20951" t="s">
        <v>127052</v>
      </c>
    </row>
    <row r="20952" spans="3:5" x14ac:dyDescent="0.25">
      <c r="C20952" t="s">
        <v>49971</v>
      </c>
      <c r="D20952" t="s">
        <v>79100</v>
      </c>
      <c r="E20952" t="s">
        <v>127053</v>
      </c>
    </row>
    <row r="20953" spans="3:5" x14ac:dyDescent="0.25">
      <c r="C20953" t="s">
        <v>49972</v>
      </c>
      <c r="D20953" t="s">
        <v>79101</v>
      </c>
      <c r="E20953" t="s">
        <v>127054</v>
      </c>
    </row>
    <row r="20954" spans="3:5" x14ac:dyDescent="0.25">
      <c r="C20954" t="s">
        <v>49973</v>
      </c>
      <c r="D20954" t="s">
        <v>79102</v>
      </c>
      <c r="E20954" t="s">
        <v>127055</v>
      </c>
    </row>
    <row r="20955" spans="3:5" x14ac:dyDescent="0.25">
      <c r="C20955" t="s">
        <v>49974</v>
      </c>
      <c r="D20955" t="s">
        <v>79103</v>
      </c>
      <c r="E20955" t="s">
        <v>127056</v>
      </c>
    </row>
    <row r="20956" spans="3:5" x14ac:dyDescent="0.25">
      <c r="C20956" t="s">
        <v>49975</v>
      </c>
      <c r="D20956" t="s">
        <v>79104</v>
      </c>
      <c r="E20956" t="s">
        <v>127057</v>
      </c>
    </row>
    <row r="20957" spans="3:5" x14ac:dyDescent="0.25">
      <c r="C20957" t="s">
        <v>49976</v>
      </c>
      <c r="D20957" t="s">
        <v>79105</v>
      </c>
      <c r="E20957" t="s">
        <v>127058</v>
      </c>
    </row>
    <row r="20958" spans="3:5" x14ac:dyDescent="0.25">
      <c r="C20958" t="s">
        <v>49977</v>
      </c>
      <c r="D20958" t="s">
        <v>79106</v>
      </c>
      <c r="E20958" t="s">
        <v>127059</v>
      </c>
    </row>
    <row r="20959" spans="3:5" x14ac:dyDescent="0.25">
      <c r="C20959" t="s">
        <v>49978</v>
      </c>
      <c r="D20959" t="s">
        <v>79107</v>
      </c>
      <c r="E20959" t="s">
        <v>127060</v>
      </c>
    </row>
    <row r="20960" spans="3:5" x14ac:dyDescent="0.25">
      <c r="C20960" t="s">
        <v>49979</v>
      </c>
      <c r="D20960" t="s">
        <v>79108</v>
      </c>
      <c r="E20960" t="s">
        <v>127061</v>
      </c>
    </row>
    <row r="20961" spans="3:5" x14ac:dyDescent="0.25">
      <c r="C20961" t="s">
        <v>5621</v>
      </c>
      <c r="D20961" t="s">
        <v>79109</v>
      </c>
      <c r="E20961" t="s">
        <v>127062</v>
      </c>
    </row>
    <row r="20962" spans="3:5" x14ac:dyDescent="0.25">
      <c r="C20962" t="s">
        <v>49980</v>
      </c>
      <c r="D20962" t="s">
        <v>79110</v>
      </c>
      <c r="E20962" t="s">
        <v>127063</v>
      </c>
    </row>
    <row r="20963" spans="3:5" x14ac:dyDescent="0.25">
      <c r="C20963" t="s">
        <v>49981</v>
      </c>
      <c r="D20963" t="s">
        <v>79111</v>
      </c>
      <c r="E20963" t="s">
        <v>127064</v>
      </c>
    </row>
    <row r="20964" spans="3:5" x14ac:dyDescent="0.25">
      <c r="C20964" t="s">
        <v>49982</v>
      </c>
      <c r="D20964" t="s">
        <v>79112</v>
      </c>
      <c r="E20964" t="s">
        <v>127065</v>
      </c>
    </row>
    <row r="20965" spans="3:5" x14ac:dyDescent="0.25">
      <c r="C20965" t="s">
        <v>5622</v>
      </c>
      <c r="D20965" t="s">
        <v>79113</v>
      </c>
      <c r="E20965" t="s">
        <v>127066</v>
      </c>
    </row>
    <row r="20966" spans="3:5" x14ac:dyDescent="0.25">
      <c r="C20966" t="s">
        <v>49983</v>
      </c>
      <c r="D20966" t="s">
        <v>79114</v>
      </c>
      <c r="E20966" t="s">
        <v>127067</v>
      </c>
    </row>
    <row r="20967" spans="3:5" x14ac:dyDescent="0.25">
      <c r="C20967" t="s">
        <v>49984</v>
      </c>
      <c r="D20967" t="s">
        <v>79115</v>
      </c>
      <c r="E20967" t="s">
        <v>127068</v>
      </c>
    </row>
    <row r="20968" spans="3:5" x14ac:dyDescent="0.25">
      <c r="C20968" t="s">
        <v>49985</v>
      </c>
      <c r="D20968" t="s">
        <v>79116</v>
      </c>
      <c r="E20968" t="s">
        <v>127069</v>
      </c>
    </row>
    <row r="20969" spans="3:5" x14ac:dyDescent="0.25">
      <c r="C20969" t="s">
        <v>5623</v>
      </c>
      <c r="D20969" t="s">
        <v>79117</v>
      </c>
      <c r="E20969" t="s">
        <v>127070</v>
      </c>
    </row>
    <row r="20970" spans="3:5" x14ac:dyDescent="0.25">
      <c r="C20970" t="s">
        <v>49986</v>
      </c>
      <c r="D20970" t="s">
        <v>79118</v>
      </c>
      <c r="E20970" t="s">
        <v>127071</v>
      </c>
    </row>
    <row r="20971" spans="3:5" x14ac:dyDescent="0.25">
      <c r="C20971" t="s">
        <v>49987</v>
      </c>
      <c r="D20971" t="s">
        <v>79119</v>
      </c>
      <c r="E20971" t="s">
        <v>127072</v>
      </c>
    </row>
    <row r="20972" spans="3:5" x14ac:dyDescent="0.25">
      <c r="C20972" t="s">
        <v>49988</v>
      </c>
      <c r="D20972" t="s">
        <v>79120</v>
      </c>
      <c r="E20972" t="s">
        <v>127073</v>
      </c>
    </row>
    <row r="20973" spans="3:5" x14ac:dyDescent="0.25">
      <c r="C20973" t="s">
        <v>5624</v>
      </c>
      <c r="D20973" t="s">
        <v>79121</v>
      </c>
      <c r="E20973" t="s">
        <v>127074</v>
      </c>
    </row>
    <row r="20974" spans="3:5" x14ac:dyDescent="0.25">
      <c r="C20974" t="s">
        <v>5625</v>
      </c>
      <c r="D20974" t="s">
        <v>79122</v>
      </c>
      <c r="E20974" t="s">
        <v>127075</v>
      </c>
    </row>
    <row r="20975" spans="3:5" x14ac:dyDescent="0.25">
      <c r="C20975" t="s">
        <v>5626</v>
      </c>
      <c r="D20975" t="s">
        <v>79123</v>
      </c>
      <c r="E20975" t="s">
        <v>127076</v>
      </c>
    </row>
    <row r="20976" spans="3:5" x14ac:dyDescent="0.25">
      <c r="C20976" t="s">
        <v>5627</v>
      </c>
      <c r="D20976" t="s">
        <v>79124</v>
      </c>
      <c r="E20976" t="s">
        <v>127077</v>
      </c>
    </row>
    <row r="20977" spans="3:5" x14ac:dyDescent="0.25">
      <c r="C20977" t="s">
        <v>49989</v>
      </c>
      <c r="D20977" t="s">
        <v>79125</v>
      </c>
      <c r="E20977" t="s">
        <v>127078</v>
      </c>
    </row>
    <row r="20978" spans="3:5" x14ac:dyDescent="0.25">
      <c r="C20978" t="s">
        <v>49990</v>
      </c>
      <c r="D20978" t="s">
        <v>79126</v>
      </c>
      <c r="E20978" t="s">
        <v>127079</v>
      </c>
    </row>
    <row r="20979" spans="3:5" x14ac:dyDescent="0.25">
      <c r="C20979" t="s">
        <v>49991</v>
      </c>
      <c r="D20979" t="s">
        <v>79127</v>
      </c>
      <c r="E20979" t="s">
        <v>127080</v>
      </c>
    </row>
    <row r="20980" spans="3:5" x14ac:dyDescent="0.25">
      <c r="C20980" t="s">
        <v>49992</v>
      </c>
      <c r="D20980" t="s">
        <v>79128</v>
      </c>
      <c r="E20980" t="s">
        <v>127081</v>
      </c>
    </row>
    <row r="20981" spans="3:5" x14ac:dyDescent="0.25">
      <c r="C20981" t="s">
        <v>49993</v>
      </c>
      <c r="D20981" t="s">
        <v>79129</v>
      </c>
      <c r="E20981" t="s">
        <v>127082</v>
      </c>
    </row>
    <row r="20982" spans="3:5" x14ac:dyDescent="0.25">
      <c r="C20982" t="s">
        <v>49994</v>
      </c>
      <c r="D20982" t="s">
        <v>79130</v>
      </c>
      <c r="E20982" t="s">
        <v>127083</v>
      </c>
    </row>
    <row r="20983" spans="3:5" x14ac:dyDescent="0.25">
      <c r="C20983" t="s">
        <v>49995</v>
      </c>
      <c r="D20983" t="s">
        <v>79131</v>
      </c>
      <c r="E20983" t="s">
        <v>127084</v>
      </c>
    </row>
    <row r="20984" spans="3:5" x14ac:dyDescent="0.25">
      <c r="C20984" t="s">
        <v>49996</v>
      </c>
      <c r="D20984" t="s">
        <v>79132</v>
      </c>
      <c r="E20984" t="s">
        <v>127085</v>
      </c>
    </row>
    <row r="20985" spans="3:5" x14ac:dyDescent="0.25">
      <c r="C20985" t="s">
        <v>5628</v>
      </c>
      <c r="D20985" t="s">
        <v>79133</v>
      </c>
      <c r="E20985" t="s">
        <v>127086</v>
      </c>
    </row>
    <row r="20986" spans="3:5" x14ac:dyDescent="0.25">
      <c r="C20986" t="s">
        <v>49997</v>
      </c>
      <c r="D20986" t="s">
        <v>79134</v>
      </c>
      <c r="E20986" t="s">
        <v>127087</v>
      </c>
    </row>
    <row r="20987" spans="3:5" x14ac:dyDescent="0.25">
      <c r="C20987" t="s">
        <v>49998</v>
      </c>
      <c r="D20987" t="s">
        <v>79135</v>
      </c>
      <c r="E20987" t="s">
        <v>127088</v>
      </c>
    </row>
    <row r="20988" spans="3:5" x14ac:dyDescent="0.25">
      <c r="C20988" t="s">
        <v>49999</v>
      </c>
      <c r="D20988" t="s">
        <v>79136</v>
      </c>
      <c r="E20988" t="s">
        <v>127089</v>
      </c>
    </row>
    <row r="20989" spans="3:5" x14ac:dyDescent="0.25">
      <c r="C20989" t="s">
        <v>50000</v>
      </c>
      <c r="D20989" t="s">
        <v>79137</v>
      </c>
      <c r="E20989" t="s">
        <v>127090</v>
      </c>
    </row>
    <row r="20990" spans="3:5" x14ac:dyDescent="0.25">
      <c r="C20990" t="s">
        <v>50001</v>
      </c>
      <c r="D20990" t="s">
        <v>79138</v>
      </c>
      <c r="E20990" t="s">
        <v>127091</v>
      </c>
    </row>
    <row r="20991" spans="3:5" x14ac:dyDescent="0.25">
      <c r="C20991" t="s">
        <v>5629</v>
      </c>
      <c r="D20991" t="s">
        <v>79139</v>
      </c>
      <c r="E20991" t="s">
        <v>127092</v>
      </c>
    </row>
    <row r="20992" spans="3:5" x14ac:dyDescent="0.25">
      <c r="C20992" t="s">
        <v>50002</v>
      </c>
      <c r="D20992" t="s">
        <v>79140</v>
      </c>
      <c r="E20992" t="s">
        <v>127093</v>
      </c>
    </row>
    <row r="20993" spans="3:5" x14ac:dyDescent="0.25">
      <c r="C20993" t="s">
        <v>5630</v>
      </c>
      <c r="D20993" t="s">
        <v>79141</v>
      </c>
      <c r="E20993" t="s">
        <v>127094</v>
      </c>
    </row>
    <row r="20994" spans="3:5" x14ac:dyDescent="0.25">
      <c r="C20994" t="s">
        <v>50003</v>
      </c>
      <c r="D20994" t="s">
        <v>79142</v>
      </c>
      <c r="E20994" t="s">
        <v>127095</v>
      </c>
    </row>
    <row r="20995" spans="3:5" x14ac:dyDescent="0.25">
      <c r="C20995" t="s">
        <v>5631</v>
      </c>
      <c r="D20995" t="s">
        <v>79143</v>
      </c>
      <c r="E20995" t="s">
        <v>127096</v>
      </c>
    </row>
    <row r="20996" spans="3:5" x14ac:dyDescent="0.25">
      <c r="C20996" t="s">
        <v>50004</v>
      </c>
      <c r="D20996" t="s">
        <v>79144</v>
      </c>
      <c r="E20996" t="s">
        <v>127097</v>
      </c>
    </row>
    <row r="20997" spans="3:5" x14ac:dyDescent="0.25">
      <c r="C20997" t="s">
        <v>50005</v>
      </c>
      <c r="D20997" t="s">
        <v>79145</v>
      </c>
      <c r="E20997" t="s">
        <v>127098</v>
      </c>
    </row>
    <row r="20998" spans="3:5" x14ac:dyDescent="0.25">
      <c r="C20998" t="s">
        <v>5632</v>
      </c>
      <c r="D20998" t="s">
        <v>79146</v>
      </c>
      <c r="E20998" t="s">
        <v>127099</v>
      </c>
    </row>
    <row r="20999" spans="3:5" x14ac:dyDescent="0.25">
      <c r="C20999" t="s">
        <v>5633</v>
      </c>
      <c r="D20999" t="s">
        <v>79147</v>
      </c>
      <c r="E20999" t="s">
        <v>127100</v>
      </c>
    </row>
    <row r="21000" spans="3:5" x14ac:dyDescent="0.25">
      <c r="C21000" t="s">
        <v>5634</v>
      </c>
      <c r="D21000" t="s">
        <v>79148</v>
      </c>
      <c r="E21000" t="s">
        <v>127101</v>
      </c>
    </row>
    <row r="21001" spans="3:5" x14ac:dyDescent="0.25">
      <c r="C21001" t="s">
        <v>50006</v>
      </c>
      <c r="D21001" t="s">
        <v>79149</v>
      </c>
      <c r="E21001" t="s">
        <v>127102</v>
      </c>
    </row>
    <row r="21002" spans="3:5" x14ac:dyDescent="0.25">
      <c r="C21002" t="s">
        <v>50007</v>
      </c>
      <c r="D21002" t="s">
        <v>79150</v>
      </c>
      <c r="E21002" t="s">
        <v>127103</v>
      </c>
    </row>
    <row r="21003" spans="3:5" x14ac:dyDescent="0.25">
      <c r="C21003" t="s">
        <v>50008</v>
      </c>
      <c r="D21003" t="s">
        <v>79151</v>
      </c>
      <c r="E21003" t="s">
        <v>127104</v>
      </c>
    </row>
    <row r="21004" spans="3:5" x14ac:dyDescent="0.25">
      <c r="C21004" t="s">
        <v>50009</v>
      </c>
      <c r="D21004" t="s">
        <v>79152</v>
      </c>
      <c r="E21004" t="s">
        <v>127105</v>
      </c>
    </row>
    <row r="21005" spans="3:5" x14ac:dyDescent="0.25">
      <c r="C21005" t="s">
        <v>5635</v>
      </c>
      <c r="D21005" t="s">
        <v>79153</v>
      </c>
      <c r="E21005" t="s">
        <v>127106</v>
      </c>
    </row>
    <row r="21006" spans="3:5" x14ac:dyDescent="0.25">
      <c r="C21006" t="s">
        <v>5636</v>
      </c>
      <c r="D21006" t="s">
        <v>79154</v>
      </c>
      <c r="E21006" t="s">
        <v>127107</v>
      </c>
    </row>
    <row r="21007" spans="3:5" x14ac:dyDescent="0.25">
      <c r="C21007" t="s">
        <v>50010</v>
      </c>
      <c r="D21007" t="s">
        <v>79155</v>
      </c>
      <c r="E21007" t="s">
        <v>127108</v>
      </c>
    </row>
    <row r="21008" spans="3:5" x14ac:dyDescent="0.25">
      <c r="C21008" t="s">
        <v>50011</v>
      </c>
      <c r="D21008" t="s">
        <v>79156</v>
      </c>
      <c r="E21008" t="s">
        <v>127109</v>
      </c>
    </row>
    <row r="21009" spans="3:5" x14ac:dyDescent="0.25">
      <c r="C21009" t="s">
        <v>50012</v>
      </c>
      <c r="D21009" t="s">
        <v>79157</v>
      </c>
      <c r="E21009" t="s">
        <v>127110</v>
      </c>
    </row>
    <row r="21010" spans="3:5" x14ac:dyDescent="0.25">
      <c r="C21010" t="s">
        <v>50013</v>
      </c>
      <c r="D21010" t="s">
        <v>79158</v>
      </c>
      <c r="E21010" t="s">
        <v>127111</v>
      </c>
    </row>
    <row r="21011" spans="3:5" x14ac:dyDescent="0.25">
      <c r="C21011" t="s">
        <v>50014</v>
      </c>
      <c r="D21011" t="s">
        <v>79159</v>
      </c>
      <c r="E21011" t="s">
        <v>127112</v>
      </c>
    </row>
    <row r="21012" spans="3:5" x14ac:dyDescent="0.25">
      <c r="C21012" t="s">
        <v>50015</v>
      </c>
      <c r="D21012" t="s">
        <v>79160</v>
      </c>
      <c r="E21012" t="s">
        <v>127113</v>
      </c>
    </row>
    <row r="21013" spans="3:5" x14ac:dyDescent="0.25">
      <c r="C21013" t="s">
        <v>50016</v>
      </c>
      <c r="D21013" t="s">
        <v>79161</v>
      </c>
      <c r="E21013" t="s">
        <v>127114</v>
      </c>
    </row>
    <row r="21014" spans="3:5" x14ac:dyDescent="0.25">
      <c r="C21014" t="s">
        <v>50017</v>
      </c>
      <c r="D21014" t="s">
        <v>79162</v>
      </c>
      <c r="E21014" t="s">
        <v>127115</v>
      </c>
    </row>
    <row r="21015" spans="3:5" x14ac:dyDescent="0.25">
      <c r="C21015" t="s">
        <v>50018</v>
      </c>
      <c r="D21015" t="s">
        <v>79163</v>
      </c>
      <c r="E21015" t="s">
        <v>127116</v>
      </c>
    </row>
    <row r="21016" spans="3:5" x14ac:dyDescent="0.25">
      <c r="C21016" t="s">
        <v>50019</v>
      </c>
      <c r="D21016" t="s">
        <v>79164</v>
      </c>
      <c r="E21016" t="s">
        <v>127117</v>
      </c>
    </row>
    <row r="21017" spans="3:5" x14ac:dyDescent="0.25">
      <c r="C21017" t="s">
        <v>50020</v>
      </c>
      <c r="D21017" t="s">
        <v>79165</v>
      </c>
      <c r="E21017" t="s">
        <v>127118</v>
      </c>
    </row>
    <row r="21018" spans="3:5" x14ac:dyDescent="0.25">
      <c r="C21018" t="s">
        <v>50021</v>
      </c>
      <c r="D21018" t="s">
        <v>79166</v>
      </c>
      <c r="E21018" t="s">
        <v>127119</v>
      </c>
    </row>
    <row r="21019" spans="3:5" x14ac:dyDescent="0.25">
      <c r="C21019" t="s">
        <v>50022</v>
      </c>
      <c r="D21019" t="s">
        <v>79167</v>
      </c>
      <c r="E21019" t="s">
        <v>127120</v>
      </c>
    </row>
    <row r="21020" spans="3:5" x14ac:dyDescent="0.25">
      <c r="C21020" t="s">
        <v>50023</v>
      </c>
      <c r="D21020" t="s">
        <v>79168</v>
      </c>
      <c r="E21020" t="s">
        <v>127121</v>
      </c>
    </row>
    <row r="21021" spans="3:5" x14ac:dyDescent="0.25">
      <c r="C21021" t="s">
        <v>50024</v>
      </c>
      <c r="D21021" t="s">
        <v>79169</v>
      </c>
      <c r="E21021" t="s">
        <v>127122</v>
      </c>
    </row>
    <row r="21022" spans="3:5" x14ac:dyDescent="0.25">
      <c r="C21022" t="s">
        <v>5637</v>
      </c>
      <c r="D21022" t="s">
        <v>79170</v>
      </c>
      <c r="E21022" t="s">
        <v>127123</v>
      </c>
    </row>
    <row r="21023" spans="3:5" x14ac:dyDescent="0.25">
      <c r="C21023" t="s">
        <v>50025</v>
      </c>
      <c r="D21023" t="s">
        <v>79171</v>
      </c>
      <c r="E21023" t="s">
        <v>127124</v>
      </c>
    </row>
    <row r="21024" spans="3:5" x14ac:dyDescent="0.25">
      <c r="C21024" t="s">
        <v>50026</v>
      </c>
      <c r="D21024" t="s">
        <v>79172</v>
      </c>
      <c r="E21024" t="s">
        <v>127125</v>
      </c>
    </row>
    <row r="21025" spans="3:5" x14ac:dyDescent="0.25">
      <c r="C21025" t="s">
        <v>5638</v>
      </c>
      <c r="D21025" t="s">
        <v>79173</v>
      </c>
      <c r="E21025" t="s">
        <v>127126</v>
      </c>
    </row>
    <row r="21026" spans="3:5" x14ac:dyDescent="0.25">
      <c r="C21026" t="s">
        <v>5639</v>
      </c>
      <c r="D21026" t="s">
        <v>79174</v>
      </c>
      <c r="E21026" t="s">
        <v>127127</v>
      </c>
    </row>
    <row r="21027" spans="3:5" x14ac:dyDescent="0.25">
      <c r="C21027" t="s">
        <v>50027</v>
      </c>
      <c r="D21027" t="s">
        <v>79175</v>
      </c>
      <c r="E21027" t="s">
        <v>127128</v>
      </c>
    </row>
    <row r="21028" spans="3:5" x14ac:dyDescent="0.25">
      <c r="C21028" t="s">
        <v>50028</v>
      </c>
      <c r="D21028" t="s">
        <v>79176</v>
      </c>
      <c r="E21028" t="s">
        <v>127129</v>
      </c>
    </row>
    <row r="21029" spans="3:5" x14ac:dyDescent="0.25">
      <c r="C21029" t="s">
        <v>50029</v>
      </c>
      <c r="D21029" t="s">
        <v>79177</v>
      </c>
      <c r="E21029" t="s">
        <v>127130</v>
      </c>
    </row>
    <row r="21030" spans="3:5" x14ac:dyDescent="0.25">
      <c r="C21030" t="s">
        <v>50030</v>
      </c>
      <c r="D21030" t="s">
        <v>79178</v>
      </c>
      <c r="E21030" t="s">
        <v>127131</v>
      </c>
    </row>
    <row r="21031" spans="3:5" x14ac:dyDescent="0.25">
      <c r="C21031" t="s">
        <v>50031</v>
      </c>
      <c r="D21031" t="s">
        <v>79179</v>
      </c>
      <c r="E21031" t="s">
        <v>127132</v>
      </c>
    </row>
    <row r="21032" spans="3:5" x14ac:dyDescent="0.25">
      <c r="C21032" t="s">
        <v>50032</v>
      </c>
      <c r="D21032" t="s">
        <v>79180</v>
      </c>
      <c r="E21032" t="s">
        <v>127133</v>
      </c>
    </row>
    <row r="21033" spans="3:5" x14ac:dyDescent="0.25">
      <c r="C21033" t="s">
        <v>50033</v>
      </c>
      <c r="D21033" t="s">
        <v>79181</v>
      </c>
      <c r="E21033" t="s">
        <v>127134</v>
      </c>
    </row>
    <row r="21034" spans="3:5" x14ac:dyDescent="0.25">
      <c r="C21034" t="s">
        <v>50034</v>
      </c>
      <c r="D21034" t="s">
        <v>79182</v>
      </c>
      <c r="E21034" t="s">
        <v>127135</v>
      </c>
    </row>
    <row r="21035" spans="3:5" x14ac:dyDescent="0.25">
      <c r="C21035" t="s">
        <v>50035</v>
      </c>
      <c r="D21035" t="s">
        <v>79183</v>
      </c>
      <c r="E21035" t="s">
        <v>127136</v>
      </c>
    </row>
    <row r="21036" spans="3:5" x14ac:dyDescent="0.25">
      <c r="C21036" t="s">
        <v>5640</v>
      </c>
      <c r="D21036" t="s">
        <v>79184</v>
      </c>
      <c r="E21036" t="s">
        <v>127137</v>
      </c>
    </row>
    <row r="21037" spans="3:5" x14ac:dyDescent="0.25">
      <c r="C21037" t="s">
        <v>5641</v>
      </c>
      <c r="D21037" t="s">
        <v>79185</v>
      </c>
      <c r="E21037" t="s">
        <v>127138</v>
      </c>
    </row>
    <row r="21038" spans="3:5" x14ac:dyDescent="0.25">
      <c r="C21038" t="s">
        <v>50036</v>
      </c>
      <c r="D21038" t="s">
        <v>79186</v>
      </c>
      <c r="E21038" t="s">
        <v>127139</v>
      </c>
    </row>
    <row r="21039" spans="3:5" x14ac:dyDescent="0.25">
      <c r="C21039" t="s">
        <v>50037</v>
      </c>
      <c r="D21039" t="s">
        <v>79187</v>
      </c>
      <c r="E21039" t="s">
        <v>127140</v>
      </c>
    </row>
    <row r="21040" spans="3:5" x14ac:dyDescent="0.25">
      <c r="C21040" t="s">
        <v>50038</v>
      </c>
      <c r="D21040" t="s">
        <v>79188</v>
      </c>
      <c r="E21040" t="s">
        <v>127141</v>
      </c>
    </row>
    <row r="21041" spans="3:5" x14ac:dyDescent="0.25">
      <c r="C21041" t="s">
        <v>50039</v>
      </c>
      <c r="D21041" t="s">
        <v>79189</v>
      </c>
      <c r="E21041" t="s">
        <v>127142</v>
      </c>
    </row>
    <row r="21042" spans="3:5" x14ac:dyDescent="0.25">
      <c r="C21042" t="s">
        <v>50040</v>
      </c>
      <c r="D21042" t="s">
        <v>79190</v>
      </c>
      <c r="E21042" t="s">
        <v>127143</v>
      </c>
    </row>
    <row r="21043" spans="3:5" x14ac:dyDescent="0.25">
      <c r="C21043" t="s">
        <v>50041</v>
      </c>
      <c r="D21043" t="s">
        <v>79191</v>
      </c>
      <c r="E21043" t="s">
        <v>127144</v>
      </c>
    </row>
    <row r="21044" spans="3:5" x14ac:dyDescent="0.25">
      <c r="C21044" t="s">
        <v>50042</v>
      </c>
      <c r="D21044" t="s">
        <v>79192</v>
      </c>
      <c r="E21044" t="s">
        <v>127145</v>
      </c>
    </row>
    <row r="21045" spans="3:5" x14ac:dyDescent="0.25">
      <c r="C21045" t="s">
        <v>5642</v>
      </c>
      <c r="D21045" t="s">
        <v>79193</v>
      </c>
      <c r="E21045" t="s">
        <v>127146</v>
      </c>
    </row>
    <row r="21046" spans="3:5" x14ac:dyDescent="0.25">
      <c r="C21046" t="s">
        <v>50043</v>
      </c>
      <c r="D21046" t="s">
        <v>79194</v>
      </c>
      <c r="E21046" t="s">
        <v>127147</v>
      </c>
    </row>
    <row r="21047" spans="3:5" x14ac:dyDescent="0.25">
      <c r="C21047" t="s">
        <v>5643</v>
      </c>
      <c r="D21047" t="s">
        <v>79195</v>
      </c>
      <c r="E21047" t="s">
        <v>127148</v>
      </c>
    </row>
    <row r="21048" spans="3:5" x14ac:dyDescent="0.25">
      <c r="C21048" t="s">
        <v>5644</v>
      </c>
      <c r="D21048" t="s">
        <v>79196</v>
      </c>
      <c r="E21048" t="s">
        <v>127149</v>
      </c>
    </row>
    <row r="21049" spans="3:5" x14ac:dyDescent="0.25">
      <c r="C21049" t="s">
        <v>5645</v>
      </c>
      <c r="D21049" t="s">
        <v>79197</v>
      </c>
      <c r="E21049" t="s">
        <v>127150</v>
      </c>
    </row>
    <row r="21050" spans="3:5" x14ac:dyDescent="0.25">
      <c r="C21050" t="s">
        <v>50044</v>
      </c>
      <c r="D21050" t="s">
        <v>79198</v>
      </c>
      <c r="E21050" t="s">
        <v>127151</v>
      </c>
    </row>
    <row r="21051" spans="3:5" x14ac:dyDescent="0.25">
      <c r="C21051" t="s">
        <v>5646</v>
      </c>
      <c r="D21051" t="s">
        <v>79199</v>
      </c>
      <c r="E21051" t="s">
        <v>127152</v>
      </c>
    </row>
    <row r="21052" spans="3:5" x14ac:dyDescent="0.25">
      <c r="C21052" t="s">
        <v>50045</v>
      </c>
      <c r="D21052" t="s">
        <v>79200</v>
      </c>
      <c r="E21052" t="s">
        <v>127153</v>
      </c>
    </row>
    <row r="21053" spans="3:5" x14ac:dyDescent="0.25">
      <c r="C21053" t="s">
        <v>50046</v>
      </c>
      <c r="D21053" t="s">
        <v>79201</v>
      </c>
      <c r="E21053" t="s">
        <v>127154</v>
      </c>
    </row>
    <row r="21054" spans="3:5" x14ac:dyDescent="0.25">
      <c r="C21054" t="s">
        <v>50047</v>
      </c>
      <c r="D21054" t="s">
        <v>79202</v>
      </c>
      <c r="E21054" t="s">
        <v>127155</v>
      </c>
    </row>
    <row r="21055" spans="3:5" x14ac:dyDescent="0.25">
      <c r="C21055" t="s">
        <v>50048</v>
      </c>
      <c r="D21055" t="s">
        <v>79203</v>
      </c>
      <c r="E21055" t="s">
        <v>127156</v>
      </c>
    </row>
    <row r="21056" spans="3:5" x14ac:dyDescent="0.25">
      <c r="C21056" t="s">
        <v>50049</v>
      </c>
      <c r="D21056" t="s">
        <v>79204</v>
      </c>
      <c r="E21056" t="s">
        <v>127157</v>
      </c>
    </row>
    <row r="21057" spans="3:5" x14ac:dyDescent="0.25">
      <c r="C21057" t="s">
        <v>50050</v>
      </c>
      <c r="D21057" t="s">
        <v>79205</v>
      </c>
      <c r="E21057" t="s">
        <v>127158</v>
      </c>
    </row>
    <row r="21058" spans="3:5" x14ac:dyDescent="0.25">
      <c r="C21058" t="s">
        <v>50051</v>
      </c>
      <c r="D21058" t="s">
        <v>79206</v>
      </c>
      <c r="E21058" t="s">
        <v>127159</v>
      </c>
    </row>
    <row r="21059" spans="3:5" x14ac:dyDescent="0.25">
      <c r="C21059" t="s">
        <v>50052</v>
      </c>
      <c r="D21059" t="s">
        <v>79207</v>
      </c>
      <c r="E21059" t="s">
        <v>127160</v>
      </c>
    </row>
    <row r="21060" spans="3:5" x14ac:dyDescent="0.25">
      <c r="C21060" t="s">
        <v>50053</v>
      </c>
      <c r="D21060" t="s">
        <v>79208</v>
      </c>
      <c r="E21060" t="s">
        <v>127161</v>
      </c>
    </row>
    <row r="21061" spans="3:5" x14ac:dyDescent="0.25">
      <c r="C21061" t="s">
        <v>50054</v>
      </c>
      <c r="D21061" t="s">
        <v>79209</v>
      </c>
      <c r="E21061" t="s">
        <v>127162</v>
      </c>
    </row>
    <row r="21062" spans="3:5" x14ac:dyDescent="0.25">
      <c r="C21062" t="s">
        <v>5647</v>
      </c>
      <c r="D21062" t="s">
        <v>79210</v>
      </c>
      <c r="E21062" t="s">
        <v>127163</v>
      </c>
    </row>
    <row r="21063" spans="3:5" x14ac:dyDescent="0.25">
      <c r="C21063" t="s">
        <v>5648</v>
      </c>
      <c r="D21063" t="s">
        <v>79211</v>
      </c>
      <c r="E21063" t="s">
        <v>127164</v>
      </c>
    </row>
    <row r="21064" spans="3:5" x14ac:dyDescent="0.25">
      <c r="C21064" t="s">
        <v>5649</v>
      </c>
      <c r="D21064" t="s">
        <v>79212</v>
      </c>
      <c r="E21064" t="s">
        <v>127165</v>
      </c>
    </row>
    <row r="21065" spans="3:5" x14ac:dyDescent="0.25">
      <c r="C21065" t="s">
        <v>50055</v>
      </c>
      <c r="D21065" t="s">
        <v>79213</v>
      </c>
      <c r="E21065" t="s">
        <v>127166</v>
      </c>
    </row>
    <row r="21066" spans="3:5" x14ac:dyDescent="0.25">
      <c r="C21066" t="s">
        <v>50056</v>
      </c>
      <c r="D21066" t="s">
        <v>79214</v>
      </c>
      <c r="E21066" t="s">
        <v>127167</v>
      </c>
    </row>
    <row r="21067" spans="3:5" x14ac:dyDescent="0.25">
      <c r="C21067" t="s">
        <v>50057</v>
      </c>
      <c r="D21067" t="s">
        <v>79215</v>
      </c>
      <c r="E21067" t="s">
        <v>127168</v>
      </c>
    </row>
    <row r="21068" spans="3:5" x14ac:dyDescent="0.25">
      <c r="C21068" t="s">
        <v>50058</v>
      </c>
      <c r="D21068" t="s">
        <v>79216</v>
      </c>
      <c r="E21068" t="s">
        <v>127169</v>
      </c>
    </row>
    <row r="21069" spans="3:5" x14ac:dyDescent="0.25">
      <c r="C21069" t="s">
        <v>50059</v>
      </c>
      <c r="D21069" t="s">
        <v>79217</v>
      </c>
      <c r="E21069" t="s">
        <v>127170</v>
      </c>
    </row>
    <row r="21070" spans="3:5" x14ac:dyDescent="0.25">
      <c r="C21070" t="s">
        <v>5650</v>
      </c>
      <c r="D21070" t="s">
        <v>79218</v>
      </c>
      <c r="E21070" t="s">
        <v>127171</v>
      </c>
    </row>
    <row r="21071" spans="3:5" x14ac:dyDescent="0.25">
      <c r="C21071" t="s">
        <v>5651</v>
      </c>
      <c r="D21071" t="s">
        <v>79219</v>
      </c>
      <c r="E21071" t="s">
        <v>127172</v>
      </c>
    </row>
    <row r="21072" spans="3:5" x14ac:dyDescent="0.25">
      <c r="C21072" t="s">
        <v>5652</v>
      </c>
      <c r="D21072" t="s">
        <v>79220</v>
      </c>
      <c r="E21072" t="s">
        <v>127173</v>
      </c>
    </row>
    <row r="21073" spans="3:5" x14ac:dyDescent="0.25">
      <c r="C21073" t="s">
        <v>5653</v>
      </c>
      <c r="D21073" t="s">
        <v>79221</v>
      </c>
      <c r="E21073" t="s">
        <v>127174</v>
      </c>
    </row>
    <row r="21074" spans="3:5" x14ac:dyDescent="0.25">
      <c r="C21074" t="s">
        <v>50060</v>
      </c>
      <c r="D21074" t="s">
        <v>79222</v>
      </c>
      <c r="E21074" t="s">
        <v>127175</v>
      </c>
    </row>
    <row r="21075" spans="3:5" x14ac:dyDescent="0.25">
      <c r="C21075" t="s">
        <v>50061</v>
      </c>
      <c r="D21075" t="s">
        <v>79223</v>
      </c>
      <c r="E21075" t="s">
        <v>127176</v>
      </c>
    </row>
    <row r="21076" spans="3:5" x14ac:dyDescent="0.25">
      <c r="C21076" t="s">
        <v>5654</v>
      </c>
      <c r="D21076" t="s">
        <v>79224</v>
      </c>
      <c r="E21076" t="s">
        <v>127177</v>
      </c>
    </row>
    <row r="21077" spans="3:5" x14ac:dyDescent="0.25">
      <c r="C21077" t="s">
        <v>50062</v>
      </c>
      <c r="D21077" t="s">
        <v>79225</v>
      </c>
      <c r="E21077" t="s">
        <v>127178</v>
      </c>
    </row>
    <row r="21078" spans="3:5" x14ac:dyDescent="0.25">
      <c r="C21078" t="s">
        <v>50063</v>
      </c>
      <c r="D21078" t="s">
        <v>79226</v>
      </c>
      <c r="E21078" t="s">
        <v>127179</v>
      </c>
    </row>
    <row r="21079" spans="3:5" x14ac:dyDescent="0.25">
      <c r="C21079" t="s">
        <v>50064</v>
      </c>
      <c r="D21079" t="s">
        <v>79227</v>
      </c>
      <c r="E21079" t="s">
        <v>127180</v>
      </c>
    </row>
    <row r="21080" spans="3:5" x14ac:dyDescent="0.25">
      <c r="C21080" t="s">
        <v>50065</v>
      </c>
      <c r="D21080" t="s">
        <v>79228</v>
      </c>
      <c r="E21080" t="s">
        <v>127181</v>
      </c>
    </row>
    <row r="21081" spans="3:5" x14ac:dyDescent="0.25">
      <c r="C21081" t="s">
        <v>50066</v>
      </c>
      <c r="D21081" t="s">
        <v>79229</v>
      </c>
      <c r="E21081" t="s">
        <v>127182</v>
      </c>
    </row>
    <row r="21082" spans="3:5" x14ac:dyDescent="0.25">
      <c r="C21082" t="s">
        <v>50067</v>
      </c>
      <c r="D21082" t="s">
        <v>79230</v>
      </c>
      <c r="E21082" t="s">
        <v>127183</v>
      </c>
    </row>
    <row r="21083" spans="3:5" x14ac:dyDescent="0.25">
      <c r="C21083" t="s">
        <v>50068</v>
      </c>
      <c r="D21083" t="s">
        <v>79231</v>
      </c>
      <c r="E21083" t="s">
        <v>127184</v>
      </c>
    </row>
    <row r="21084" spans="3:5" x14ac:dyDescent="0.25">
      <c r="C21084" t="s">
        <v>5655</v>
      </c>
      <c r="D21084" t="s">
        <v>79232</v>
      </c>
      <c r="E21084" t="s">
        <v>127185</v>
      </c>
    </row>
    <row r="21085" spans="3:5" x14ac:dyDescent="0.25">
      <c r="C21085" t="s">
        <v>50069</v>
      </c>
      <c r="D21085" t="s">
        <v>79233</v>
      </c>
      <c r="E21085" t="s">
        <v>127186</v>
      </c>
    </row>
    <row r="21086" spans="3:5" x14ac:dyDescent="0.25">
      <c r="C21086" t="s">
        <v>50070</v>
      </c>
      <c r="D21086" t="s">
        <v>79234</v>
      </c>
      <c r="E21086" t="s">
        <v>127187</v>
      </c>
    </row>
    <row r="21087" spans="3:5" x14ac:dyDescent="0.25">
      <c r="C21087" t="s">
        <v>5656</v>
      </c>
      <c r="D21087" t="s">
        <v>79235</v>
      </c>
      <c r="E21087" t="s">
        <v>127188</v>
      </c>
    </row>
    <row r="21088" spans="3:5" x14ac:dyDescent="0.25">
      <c r="C21088" t="s">
        <v>50071</v>
      </c>
      <c r="D21088" t="s">
        <v>79236</v>
      </c>
      <c r="E21088" t="s">
        <v>127189</v>
      </c>
    </row>
    <row r="21089" spans="3:5" x14ac:dyDescent="0.25">
      <c r="C21089" t="s">
        <v>50072</v>
      </c>
      <c r="D21089" t="s">
        <v>79237</v>
      </c>
      <c r="E21089" t="s">
        <v>127190</v>
      </c>
    </row>
    <row r="21090" spans="3:5" x14ac:dyDescent="0.25">
      <c r="C21090" t="s">
        <v>50073</v>
      </c>
      <c r="D21090" t="s">
        <v>79238</v>
      </c>
      <c r="E21090" t="s">
        <v>127191</v>
      </c>
    </row>
    <row r="21091" spans="3:5" x14ac:dyDescent="0.25">
      <c r="C21091" t="s">
        <v>50074</v>
      </c>
      <c r="D21091" t="s">
        <v>79239</v>
      </c>
      <c r="E21091" t="s">
        <v>127192</v>
      </c>
    </row>
    <row r="21092" spans="3:5" x14ac:dyDescent="0.25">
      <c r="C21092" t="s">
        <v>50075</v>
      </c>
      <c r="D21092" t="s">
        <v>79240</v>
      </c>
      <c r="E21092" t="s">
        <v>127193</v>
      </c>
    </row>
    <row r="21093" spans="3:5" x14ac:dyDescent="0.25">
      <c r="C21093" t="s">
        <v>5657</v>
      </c>
      <c r="D21093" t="s">
        <v>79241</v>
      </c>
      <c r="E21093" t="s">
        <v>127194</v>
      </c>
    </row>
    <row r="21094" spans="3:5" x14ac:dyDescent="0.25">
      <c r="C21094" t="s">
        <v>50076</v>
      </c>
      <c r="D21094" t="s">
        <v>79242</v>
      </c>
      <c r="E21094" t="s">
        <v>127195</v>
      </c>
    </row>
    <row r="21095" spans="3:5" x14ac:dyDescent="0.25">
      <c r="C21095" t="s">
        <v>5658</v>
      </c>
      <c r="D21095" t="s">
        <v>79243</v>
      </c>
      <c r="E21095" t="s">
        <v>127196</v>
      </c>
    </row>
    <row r="21096" spans="3:5" x14ac:dyDescent="0.25">
      <c r="C21096" t="s">
        <v>50077</v>
      </c>
      <c r="D21096" t="s">
        <v>79244</v>
      </c>
      <c r="E21096" t="s">
        <v>127197</v>
      </c>
    </row>
    <row r="21097" spans="3:5" x14ac:dyDescent="0.25">
      <c r="C21097" t="s">
        <v>50078</v>
      </c>
      <c r="D21097" t="s">
        <v>79245</v>
      </c>
      <c r="E21097" t="s">
        <v>127198</v>
      </c>
    </row>
    <row r="21098" spans="3:5" x14ac:dyDescent="0.25">
      <c r="C21098" t="s">
        <v>50079</v>
      </c>
      <c r="D21098" t="s">
        <v>79246</v>
      </c>
      <c r="E21098" t="s">
        <v>127199</v>
      </c>
    </row>
    <row r="21099" spans="3:5" x14ac:dyDescent="0.25">
      <c r="C21099" t="s">
        <v>50080</v>
      </c>
      <c r="D21099" t="s">
        <v>79247</v>
      </c>
      <c r="E21099" t="s">
        <v>127200</v>
      </c>
    </row>
    <row r="21100" spans="3:5" x14ac:dyDescent="0.25">
      <c r="C21100" t="s">
        <v>50081</v>
      </c>
      <c r="D21100" t="s">
        <v>79248</v>
      </c>
      <c r="E21100" t="s">
        <v>127201</v>
      </c>
    </row>
    <row r="21101" spans="3:5" x14ac:dyDescent="0.25">
      <c r="C21101" t="s">
        <v>5659</v>
      </c>
      <c r="D21101" t="s">
        <v>79249</v>
      </c>
      <c r="E21101" t="s">
        <v>127202</v>
      </c>
    </row>
    <row r="21102" spans="3:5" x14ac:dyDescent="0.25">
      <c r="C21102" t="s">
        <v>5660</v>
      </c>
      <c r="D21102" t="s">
        <v>79250</v>
      </c>
      <c r="E21102" t="s">
        <v>127203</v>
      </c>
    </row>
    <row r="21103" spans="3:5" x14ac:dyDescent="0.25">
      <c r="C21103" t="s">
        <v>5661</v>
      </c>
      <c r="D21103" t="s">
        <v>79251</v>
      </c>
      <c r="E21103" t="s">
        <v>127204</v>
      </c>
    </row>
    <row r="21104" spans="3:5" x14ac:dyDescent="0.25">
      <c r="C21104" t="s">
        <v>50082</v>
      </c>
      <c r="D21104" t="s">
        <v>79252</v>
      </c>
      <c r="E21104" t="s">
        <v>127205</v>
      </c>
    </row>
    <row r="21105" spans="3:5" x14ac:dyDescent="0.25">
      <c r="C21105" t="s">
        <v>50083</v>
      </c>
      <c r="D21105" t="s">
        <v>79253</v>
      </c>
      <c r="E21105" t="s">
        <v>127206</v>
      </c>
    </row>
    <row r="21106" spans="3:5" x14ac:dyDescent="0.25">
      <c r="C21106" t="s">
        <v>50084</v>
      </c>
      <c r="D21106" t="s">
        <v>79254</v>
      </c>
      <c r="E21106" t="s">
        <v>127207</v>
      </c>
    </row>
    <row r="21107" spans="3:5" x14ac:dyDescent="0.25">
      <c r="C21107" t="s">
        <v>50085</v>
      </c>
      <c r="D21107" t="s">
        <v>79255</v>
      </c>
      <c r="E21107" t="s">
        <v>127208</v>
      </c>
    </row>
    <row r="21108" spans="3:5" x14ac:dyDescent="0.25">
      <c r="C21108" t="s">
        <v>50086</v>
      </c>
      <c r="D21108" t="s">
        <v>79256</v>
      </c>
      <c r="E21108" t="s">
        <v>127209</v>
      </c>
    </row>
    <row r="21109" spans="3:5" x14ac:dyDescent="0.25">
      <c r="C21109" t="s">
        <v>50087</v>
      </c>
      <c r="D21109" t="s">
        <v>79257</v>
      </c>
      <c r="E21109" t="s">
        <v>127210</v>
      </c>
    </row>
    <row r="21110" spans="3:5" x14ac:dyDescent="0.25">
      <c r="C21110" t="s">
        <v>50088</v>
      </c>
      <c r="D21110" t="s">
        <v>79258</v>
      </c>
      <c r="E21110" t="s">
        <v>127211</v>
      </c>
    </row>
    <row r="21111" spans="3:5" x14ac:dyDescent="0.25">
      <c r="C21111" t="s">
        <v>50089</v>
      </c>
      <c r="D21111" t="s">
        <v>79259</v>
      </c>
      <c r="E21111" t="s">
        <v>127212</v>
      </c>
    </row>
    <row r="21112" spans="3:5" x14ac:dyDescent="0.25">
      <c r="C21112" t="s">
        <v>50090</v>
      </c>
      <c r="D21112" t="s">
        <v>79260</v>
      </c>
      <c r="E21112" t="s">
        <v>127213</v>
      </c>
    </row>
    <row r="21113" spans="3:5" x14ac:dyDescent="0.25">
      <c r="C21113" t="s">
        <v>50091</v>
      </c>
      <c r="D21113" t="s">
        <v>79261</v>
      </c>
      <c r="E21113" t="s">
        <v>127214</v>
      </c>
    </row>
    <row r="21114" spans="3:5" x14ac:dyDescent="0.25">
      <c r="C21114" t="s">
        <v>50092</v>
      </c>
      <c r="D21114" t="s">
        <v>79262</v>
      </c>
      <c r="E21114" t="s">
        <v>127215</v>
      </c>
    </row>
    <row r="21115" spans="3:5" x14ac:dyDescent="0.25">
      <c r="C21115" t="s">
        <v>50093</v>
      </c>
      <c r="D21115" t="s">
        <v>79263</v>
      </c>
      <c r="E21115" t="s">
        <v>127216</v>
      </c>
    </row>
    <row r="21116" spans="3:5" x14ac:dyDescent="0.25">
      <c r="C21116" t="s">
        <v>50094</v>
      </c>
      <c r="D21116" t="s">
        <v>79264</v>
      </c>
      <c r="E21116" t="s">
        <v>127217</v>
      </c>
    </row>
    <row r="21117" spans="3:5" x14ac:dyDescent="0.25">
      <c r="C21117" t="s">
        <v>50095</v>
      </c>
      <c r="D21117" t="s">
        <v>79265</v>
      </c>
      <c r="E21117" t="s">
        <v>127218</v>
      </c>
    </row>
    <row r="21118" spans="3:5" x14ac:dyDescent="0.25">
      <c r="C21118" t="s">
        <v>50096</v>
      </c>
      <c r="D21118" t="s">
        <v>79266</v>
      </c>
      <c r="E21118" t="s">
        <v>127219</v>
      </c>
    </row>
    <row r="21119" spans="3:5" x14ac:dyDescent="0.25">
      <c r="C21119" t="s">
        <v>5662</v>
      </c>
      <c r="D21119" t="s">
        <v>79267</v>
      </c>
      <c r="E21119" t="s">
        <v>127220</v>
      </c>
    </row>
    <row r="21120" spans="3:5" x14ac:dyDescent="0.25">
      <c r="C21120" t="s">
        <v>5663</v>
      </c>
      <c r="D21120" t="s">
        <v>79268</v>
      </c>
      <c r="E21120" t="s">
        <v>127221</v>
      </c>
    </row>
    <row r="21121" spans="3:5" x14ac:dyDescent="0.25">
      <c r="C21121" t="s">
        <v>5664</v>
      </c>
      <c r="D21121" t="s">
        <v>79269</v>
      </c>
      <c r="E21121" t="s">
        <v>127222</v>
      </c>
    </row>
    <row r="21122" spans="3:5" x14ac:dyDescent="0.25">
      <c r="C21122" t="s">
        <v>50097</v>
      </c>
      <c r="D21122" t="s">
        <v>79270</v>
      </c>
      <c r="E21122" t="s">
        <v>127223</v>
      </c>
    </row>
    <row r="21123" spans="3:5" x14ac:dyDescent="0.25">
      <c r="C21123" t="s">
        <v>50098</v>
      </c>
      <c r="D21123" t="s">
        <v>79271</v>
      </c>
      <c r="E21123" t="s">
        <v>127224</v>
      </c>
    </row>
    <row r="21124" spans="3:5" x14ac:dyDescent="0.25">
      <c r="C21124" t="s">
        <v>50099</v>
      </c>
      <c r="D21124" t="s">
        <v>79272</v>
      </c>
      <c r="E21124" t="s">
        <v>127225</v>
      </c>
    </row>
    <row r="21125" spans="3:5" x14ac:dyDescent="0.25">
      <c r="C21125" t="s">
        <v>50100</v>
      </c>
      <c r="D21125" t="s">
        <v>79273</v>
      </c>
      <c r="E21125" t="s">
        <v>127226</v>
      </c>
    </row>
    <row r="21126" spans="3:5" x14ac:dyDescent="0.25">
      <c r="C21126" t="s">
        <v>50101</v>
      </c>
      <c r="D21126" t="s">
        <v>79274</v>
      </c>
      <c r="E21126" t="s">
        <v>127227</v>
      </c>
    </row>
    <row r="21127" spans="3:5" x14ac:dyDescent="0.25">
      <c r="C21127" t="s">
        <v>50102</v>
      </c>
      <c r="D21127" t="s">
        <v>79275</v>
      </c>
      <c r="E21127" t="s">
        <v>127228</v>
      </c>
    </row>
    <row r="21128" spans="3:5" x14ac:dyDescent="0.25">
      <c r="C21128" t="s">
        <v>50103</v>
      </c>
      <c r="D21128" t="s">
        <v>79276</v>
      </c>
      <c r="E21128" t="s">
        <v>127229</v>
      </c>
    </row>
    <row r="21129" spans="3:5" x14ac:dyDescent="0.25">
      <c r="C21129" t="s">
        <v>50104</v>
      </c>
      <c r="D21129" t="s">
        <v>79277</v>
      </c>
      <c r="E21129" t="s">
        <v>127230</v>
      </c>
    </row>
    <row r="21130" spans="3:5" x14ac:dyDescent="0.25">
      <c r="C21130" t="s">
        <v>50105</v>
      </c>
      <c r="D21130" t="s">
        <v>79278</v>
      </c>
      <c r="E21130" t="s">
        <v>127231</v>
      </c>
    </row>
    <row r="21131" spans="3:5" x14ac:dyDescent="0.25">
      <c r="C21131" t="s">
        <v>50106</v>
      </c>
      <c r="D21131" t="s">
        <v>79279</v>
      </c>
      <c r="E21131" t="s">
        <v>127232</v>
      </c>
    </row>
    <row r="21132" spans="3:5" x14ac:dyDescent="0.25">
      <c r="C21132" t="s">
        <v>50107</v>
      </c>
      <c r="D21132" t="s">
        <v>79280</v>
      </c>
      <c r="E21132" t="s">
        <v>127233</v>
      </c>
    </row>
    <row r="21133" spans="3:5" x14ac:dyDescent="0.25">
      <c r="C21133" t="s">
        <v>50108</v>
      </c>
      <c r="D21133" t="s">
        <v>79281</v>
      </c>
      <c r="E21133" t="s">
        <v>127234</v>
      </c>
    </row>
    <row r="21134" spans="3:5" x14ac:dyDescent="0.25">
      <c r="C21134" t="s">
        <v>50109</v>
      </c>
      <c r="D21134" t="s">
        <v>79282</v>
      </c>
      <c r="E21134" t="s">
        <v>127235</v>
      </c>
    </row>
    <row r="21135" spans="3:5" x14ac:dyDescent="0.25">
      <c r="C21135" t="s">
        <v>50110</v>
      </c>
      <c r="D21135" t="s">
        <v>79283</v>
      </c>
      <c r="E21135" t="s">
        <v>127236</v>
      </c>
    </row>
    <row r="21136" spans="3:5" x14ac:dyDescent="0.25">
      <c r="C21136" t="s">
        <v>50111</v>
      </c>
      <c r="D21136" t="s">
        <v>79284</v>
      </c>
      <c r="E21136" t="s">
        <v>127237</v>
      </c>
    </row>
    <row r="21137" spans="3:5" x14ac:dyDescent="0.25">
      <c r="C21137" t="s">
        <v>5665</v>
      </c>
      <c r="D21137" t="s">
        <v>79285</v>
      </c>
      <c r="E21137" t="s">
        <v>127238</v>
      </c>
    </row>
    <row r="21138" spans="3:5" x14ac:dyDescent="0.25">
      <c r="C21138" t="s">
        <v>50112</v>
      </c>
      <c r="D21138" t="s">
        <v>79286</v>
      </c>
      <c r="E21138" t="s">
        <v>127239</v>
      </c>
    </row>
    <row r="21139" spans="3:5" x14ac:dyDescent="0.25">
      <c r="C21139" t="s">
        <v>50113</v>
      </c>
      <c r="D21139" t="s">
        <v>79287</v>
      </c>
      <c r="E21139" t="s">
        <v>127240</v>
      </c>
    </row>
    <row r="21140" spans="3:5" x14ac:dyDescent="0.25">
      <c r="C21140" t="s">
        <v>50114</v>
      </c>
      <c r="D21140" t="s">
        <v>79288</v>
      </c>
      <c r="E21140" t="s">
        <v>127241</v>
      </c>
    </row>
    <row r="21141" spans="3:5" x14ac:dyDescent="0.25">
      <c r="C21141" t="s">
        <v>50115</v>
      </c>
      <c r="D21141" t="s">
        <v>79289</v>
      </c>
      <c r="E21141" t="s">
        <v>127242</v>
      </c>
    </row>
    <row r="21142" spans="3:5" x14ac:dyDescent="0.25">
      <c r="C21142" t="s">
        <v>5666</v>
      </c>
      <c r="D21142" t="s">
        <v>79290</v>
      </c>
      <c r="E21142" t="s">
        <v>127243</v>
      </c>
    </row>
    <row r="21143" spans="3:5" x14ac:dyDescent="0.25">
      <c r="C21143" t="s">
        <v>50116</v>
      </c>
      <c r="D21143" t="s">
        <v>79291</v>
      </c>
      <c r="E21143" t="s">
        <v>127244</v>
      </c>
    </row>
    <row r="21144" spans="3:5" x14ac:dyDescent="0.25">
      <c r="C21144" t="s">
        <v>5667</v>
      </c>
      <c r="D21144" t="s">
        <v>79292</v>
      </c>
      <c r="E21144" t="s">
        <v>127245</v>
      </c>
    </row>
    <row r="21145" spans="3:5" x14ac:dyDescent="0.25">
      <c r="C21145" t="s">
        <v>5668</v>
      </c>
      <c r="D21145" t="s">
        <v>79293</v>
      </c>
      <c r="E21145" t="s">
        <v>127246</v>
      </c>
    </row>
    <row r="21146" spans="3:5" x14ac:dyDescent="0.25">
      <c r="C21146" t="s">
        <v>50117</v>
      </c>
      <c r="D21146" t="s">
        <v>79294</v>
      </c>
      <c r="E21146" t="s">
        <v>127247</v>
      </c>
    </row>
    <row r="21147" spans="3:5" x14ac:dyDescent="0.25">
      <c r="C21147" t="s">
        <v>50118</v>
      </c>
      <c r="D21147" t="s">
        <v>79295</v>
      </c>
      <c r="E21147" t="s">
        <v>127248</v>
      </c>
    </row>
    <row r="21148" spans="3:5" x14ac:dyDescent="0.25">
      <c r="C21148" t="s">
        <v>5669</v>
      </c>
      <c r="D21148" t="s">
        <v>79296</v>
      </c>
      <c r="E21148" t="s">
        <v>127249</v>
      </c>
    </row>
    <row r="21149" spans="3:5" x14ac:dyDescent="0.25">
      <c r="C21149" t="s">
        <v>50119</v>
      </c>
      <c r="D21149" t="s">
        <v>79297</v>
      </c>
      <c r="E21149" t="s">
        <v>127250</v>
      </c>
    </row>
    <row r="21150" spans="3:5" x14ac:dyDescent="0.25">
      <c r="C21150" t="s">
        <v>50120</v>
      </c>
      <c r="D21150" t="s">
        <v>79298</v>
      </c>
      <c r="E21150" t="s">
        <v>127251</v>
      </c>
    </row>
    <row r="21151" spans="3:5" x14ac:dyDescent="0.25">
      <c r="C21151" t="s">
        <v>50121</v>
      </c>
      <c r="D21151" t="s">
        <v>79299</v>
      </c>
      <c r="E21151" t="s">
        <v>127252</v>
      </c>
    </row>
    <row r="21152" spans="3:5" x14ac:dyDescent="0.25">
      <c r="C21152" t="s">
        <v>50122</v>
      </c>
      <c r="D21152" t="s">
        <v>79300</v>
      </c>
      <c r="E21152" t="s">
        <v>127253</v>
      </c>
    </row>
    <row r="21153" spans="3:5" x14ac:dyDescent="0.25">
      <c r="C21153" t="s">
        <v>5670</v>
      </c>
      <c r="D21153" t="s">
        <v>79301</v>
      </c>
      <c r="E21153" t="s">
        <v>127254</v>
      </c>
    </row>
    <row r="21154" spans="3:5" x14ac:dyDescent="0.25">
      <c r="C21154" t="s">
        <v>50123</v>
      </c>
      <c r="D21154" t="s">
        <v>79302</v>
      </c>
      <c r="E21154" t="s">
        <v>127255</v>
      </c>
    </row>
    <row r="21155" spans="3:5" x14ac:dyDescent="0.25">
      <c r="C21155" t="s">
        <v>50124</v>
      </c>
      <c r="D21155" t="s">
        <v>79303</v>
      </c>
      <c r="E21155" t="s">
        <v>127256</v>
      </c>
    </row>
    <row r="21156" spans="3:5" x14ac:dyDescent="0.25">
      <c r="C21156" t="s">
        <v>50125</v>
      </c>
      <c r="D21156" t="s">
        <v>79304</v>
      </c>
      <c r="E21156" t="s">
        <v>127257</v>
      </c>
    </row>
    <row r="21157" spans="3:5" x14ac:dyDescent="0.25">
      <c r="C21157" t="s">
        <v>5671</v>
      </c>
      <c r="D21157" t="s">
        <v>79305</v>
      </c>
      <c r="E21157" t="s">
        <v>127258</v>
      </c>
    </row>
    <row r="21158" spans="3:5" x14ac:dyDescent="0.25">
      <c r="C21158" t="s">
        <v>50126</v>
      </c>
      <c r="D21158" t="s">
        <v>79306</v>
      </c>
      <c r="E21158" t="s">
        <v>127259</v>
      </c>
    </row>
    <row r="21159" spans="3:5" x14ac:dyDescent="0.25">
      <c r="C21159" t="s">
        <v>50127</v>
      </c>
      <c r="D21159" t="s">
        <v>79307</v>
      </c>
      <c r="E21159" t="s">
        <v>127260</v>
      </c>
    </row>
    <row r="21160" spans="3:5" x14ac:dyDescent="0.25">
      <c r="C21160" t="s">
        <v>50128</v>
      </c>
      <c r="D21160" t="s">
        <v>79308</v>
      </c>
      <c r="E21160" t="s">
        <v>127261</v>
      </c>
    </row>
    <row r="21161" spans="3:5" x14ac:dyDescent="0.25">
      <c r="C21161" t="s">
        <v>50129</v>
      </c>
      <c r="D21161" t="s">
        <v>79309</v>
      </c>
      <c r="E21161" t="s">
        <v>127262</v>
      </c>
    </row>
    <row r="21162" spans="3:5" x14ac:dyDescent="0.25">
      <c r="C21162" t="s">
        <v>50130</v>
      </c>
      <c r="D21162" t="s">
        <v>79310</v>
      </c>
      <c r="E21162" t="s">
        <v>127263</v>
      </c>
    </row>
    <row r="21163" spans="3:5" x14ac:dyDescent="0.25">
      <c r="C21163" t="s">
        <v>50131</v>
      </c>
      <c r="D21163" t="s">
        <v>79311</v>
      </c>
      <c r="E21163" t="s">
        <v>127264</v>
      </c>
    </row>
    <row r="21164" spans="3:5" x14ac:dyDescent="0.25">
      <c r="C21164" t="s">
        <v>5672</v>
      </c>
      <c r="D21164" t="s">
        <v>79312</v>
      </c>
      <c r="E21164" t="s">
        <v>127265</v>
      </c>
    </row>
    <row r="21165" spans="3:5" x14ac:dyDescent="0.25">
      <c r="C21165" t="s">
        <v>50132</v>
      </c>
      <c r="D21165" t="s">
        <v>79313</v>
      </c>
      <c r="E21165" t="s">
        <v>127266</v>
      </c>
    </row>
    <row r="21166" spans="3:5" x14ac:dyDescent="0.25">
      <c r="C21166" t="s">
        <v>50133</v>
      </c>
      <c r="D21166" t="s">
        <v>79314</v>
      </c>
      <c r="E21166" t="s">
        <v>127267</v>
      </c>
    </row>
    <row r="21167" spans="3:5" x14ac:dyDescent="0.25">
      <c r="C21167" t="s">
        <v>50134</v>
      </c>
      <c r="D21167" t="s">
        <v>79315</v>
      </c>
      <c r="E21167" t="s">
        <v>127268</v>
      </c>
    </row>
    <row r="21168" spans="3:5" x14ac:dyDescent="0.25">
      <c r="C21168" t="s">
        <v>50135</v>
      </c>
      <c r="D21168" t="s">
        <v>79316</v>
      </c>
      <c r="E21168" t="s">
        <v>127269</v>
      </c>
    </row>
    <row r="21169" spans="3:5" x14ac:dyDescent="0.25">
      <c r="C21169" t="s">
        <v>50136</v>
      </c>
      <c r="D21169" t="s">
        <v>79317</v>
      </c>
      <c r="E21169" t="s">
        <v>127270</v>
      </c>
    </row>
    <row r="21170" spans="3:5" x14ac:dyDescent="0.25">
      <c r="C21170" t="s">
        <v>50137</v>
      </c>
      <c r="D21170" t="s">
        <v>79318</v>
      </c>
      <c r="E21170" t="s">
        <v>127271</v>
      </c>
    </row>
    <row r="21171" spans="3:5" x14ac:dyDescent="0.25">
      <c r="C21171" t="s">
        <v>50138</v>
      </c>
      <c r="D21171" t="s">
        <v>79319</v>
      </c>
      <c r="E21171" t="s">
        <v>127272</v>
      </c>
    </row>
    <row r="21172" spans="3:5" x14ac:dyDescent="0.25">
      <c r="C21172" t="s">
        <v>50139</v>
      </c>
      <c r="D21172" t="s">
        <v>79320</v>
      </c>
      <c r="E21172" t="s">
        <v>127273</v>
      </c>
    </row>
    <row r="21173" spans="3:5" x14ac:dyDescent="0.25">
      <c r="C21173" t="s">
        <v>50140</v>
      </c>
      <c r="D21173" t="s">
        <v>79321</v>
      </c>
      <c r="E21173" t="s">
        <v>127274</v>
      </c>
    </row>
    <row r="21174" spans="3:5" x14ac:dyDescent="0.25">
      <c r="C21174" t="s">
        <v>50141</v>
      </c>
      <c r="D21174" t="s">
        <v>79322</v>
      </c>
      <c r="E21174" t="s">
        <v>127275</v>
      </c>
    </row>
    <row r="21175" spans="3:5" x14ac:dyDescent="0.25">
      <c r="C21175" t="s">
        <v>50142</v>
      </c>
      <c r="D21175" t="s">
        <v>79323</v>
      </c>
      <c r="E21175" t="s">
        <v>127276</v>
      </c>
    </row>
    <row r="21176" spans="3:5" x14ac:dyDescent="0.25">
      <c r="C21176" t="s">
        <v>50143</v>
      </c>
      <c r="D21176" t="s">
        <v>79324</v>
      </c>
      <c r="E21176" t="s">
        <v>127277</v>
      </c>
    </row>
    <row r="21177" spans="3:5" x14ac:dyDescent="0.25">
      <c r="C21177" t="s">
        <v>50144</v>
      </c>
      <c r="D21177" t="s">
        <v>79325</v>
      </c>
      <c r="E21177" t="s">
        <v>127278</v>
      </c>
    </row>
    <row r="21178" spans="3:5" x14ac:dyDescent="0.25">
      <c r="C21178" t="s">
        <v>50145</v>
      </c>
      <c r="D21178" t="s">
        <v>79326</v>
      </c>
      <c r="E21178" t="s">
        <v>127279</v>
      </c>
    </row>
    <row r="21179" spans="3:5" x14ac:dyDescent="0.25">
      <c r="C21179" t="s">
        <v>50146</v>
      </c>
      <c r="D21179" t="s">
        <v>79327</v>
      </c>
      <c r="E21179" t="s">
        <v>127280</v>
      </c>
    </row>
    <row r="21180" spans="3:5" x14ac:dyDescent="0.25">
      <c r="C21180" t="s">
        <v>50147</v>
      </c>
      <c r="D21180" t="s">
        <v>79328</v>
      </c>
      <c r="E21180" t="s">
        <v>127281</v>
      </c>
    </row>
    <row r="21181" spans="3:5" x14ac:dyDescent="0.25">
      <c r="C21181" t="s">
        <v>50148</v>
      </c>
      <c r="D21181" t="s">
        <v>79329</v>
      </c>
      <c r="E21181" t="s">
        <v>127282</v>
      </c>
    </row>
    <row r="21182" spans="3:5" x14ac:dyDescent="0.25">
      <c r="C21182" t="s">
        <v>5673</v>
      </c>
      <c r="D21182" t="s">
        <v>79330</v>
      </c>
      <c r="E21182" t="s">
        <v>127283</v>
      </c>
    </row>
    <row r="21183" spans="3:5" x14ac:dyDescent="0.25">
      <c r="C21183" t="s">
        <v>50149</v>
      </c>
      <c r="D21183" t="s">
        <v>79331</v>
      </c>
      <c r="E21183" t="s">
        <v>127284</v>
      </c>
    </row>
    <row r="21184" spans="3:5" x14ac:dyDescent="0.25">
      <c r="C21184" t="s">
        <v>50150</v>
      </c>
      <c r="D21184" t="s">
        <v>79332</v>
      </c>
      <c r="E21184" t="s">
        <v>127285</v>
      </c>
    </row>
    <row r="21185" spans="3:5" x14ac:dyDescent="0.25">
      <c r="C21185" t="s">
        <v>50151</v>
      </c>
      <c r="D21185" t="s">
        <v>79333</v>
      </c>
      <c r="E21185" t="s">
        <v>127286</v>
      </c>
    </row>
    <row r="21186" spans="3:5" x14ac:dyDescent="0.25">
      <c r="C21186" t="s">
        <v>50152</v>
      </c>
      <c r="D21186" t="s">
        <v>79334</v>
      </c>
      <c r="E21186" t="s">
        <v>127287</v>
      </c>
    </row>
    <row r="21187" spans="3:5" x14ac:dyDescent="0.25">
      <c r="C21187" t="s">
        <v>50153</v>
      </c>
      <c r="D21187" t="s">
        <v>79335</v>
      </c>
      <c r="E21187" t="s">
        <v>127288</v>
      </c>
    </row>
    <row r="21188" spans="3:5" x14ac:dyDescent="0.25">
      <c r="C21188" t="s">
        <v>50154</v>
      </c>
      <c r="D21188" t="s">
        <v>79336</v>
      </c>
      <c r="E21188" t="s">
        <v>127289</v>
      </c>
    </row>
    <row r="21189" spans="3:5" x14ac:dyDescent="0.25">
      <c r="C21189" t="s">
        <v>50155</v>
      </c>
      <c r="D21189" t="s">
        <v>79337</v>
      </c>
      <c r="E21189" t="s">
        <v>127290</v>
      </c>
    </row>
    <row r="21190" spans="3:5" x14ac:dyDescent="0.25">
      <c r="C21190" t="s">
        <v>5674</v>
      </c>
      <c r="D21190" t="s">
        <v>79338</v>
      </c>
      <c r="E21190" t="s">
        <v>127291</v>
      </c>
    </row>
    <row r="21191" spans="3:5" x14ac:dyDescent="0.25">
      <c r="C21191" t="s">
        <v>5675</v>
      </c>
      <c r="D21191" t="s">
        <v>79339</v>
      </c>
      <c r="E21191" t="s">
        <v>127292</v>
      </c>
    </row>
    <row r="21192" spans="3:5" x14ac:dyDescent="0.25">
      <c r="C21192" t="s">
        <v>5676</v>
      </c>
      <c r="D21192" t="s">
        <v>79340</v>
      </c>
      <c r="E21192" t="s">
        <v>127293</v>
      </c>
    </row>
    <row r="21193" spans="3:5" x14ac:dyDescent="0.25">
      <c r="C21193" t="s">
        <v>50156</v>
      </c>
      <c r="D21193" t="s">
        <v>79341</v>
      </c>
      <c r="E21193" t="s">
        <v>127294</v>
      </c>
    </row>
    <row r="21194" spans="3:5" x14ac:dyDescent="0.25">
      <c r="C21194" t="s">
        <v>50157</v>
      </c>
      <c r="D21194" t="s">
        <v>79342</v>
      </c>
      <c r="E21194" t="s">
        <v>127295</v>
      </c>
    </row>
    <row r="21195" spans="3:5" x14ac:dyDescent="0.25">
      <c r="C21195" t="s">
        <v>5677</v>
      </c>
      <c r="D21195" t="s">
        <v>79343</v>
      </c>
      <c r="E21195" t="s">
        <v>127296</v>
      </c>
    </row>
    <row r="21196" spans="3:5" x14ac:dyDescent="0.25">
      <c r="C21196" t="s">
        <v>50158</v>
      </c>
      <c r="D21196" t="s">
        <v>79344</v>
      </c>
      <c r="E21196" t="s">
        <v>127297</v>
      </c>
    </row>
    <row r="21197" spans="3:5" x14ac:dyDescent="0.25">
      <c r="C21197" t="s">
        <v>50159</v>
      </c>
      <c r="D21197" t="s">
        <v>79345</v>
      </c>
      <c r="E21197" t="s">
        <v>127298</v>
      </c>
    </row>
    <row r="21198" spans="3:5" x14ac:dyDescent="0.25">
      <c r="C21198" t="s">
        <v>50160</v>
      </c>
      <c r="D21198" t="s">
        <v>79346</v>
      </c>
      <c r="E21198" t="s">
        <v>127299</v>
      </c>
    </row>
    <row r="21199" spans="3:5" x14ac:dyDescent="0.25">
      <c r="C21199" t="s">
        <v>5678</v>
      </c>
      <c r="D21199" t="s">
        <v>79347</v>
      </c>
      <c r="E21199" t="s">
        <v>127300</v>
      </c>
    </row>
    <row r="21200" spans="3:5" x14ac:dyDescent="0.25">
      <c r="C21200" t="s">
        <v>5679</v>
      </c>
      <c r="D21200" t="s">
        <v>79348</v>
      </c>
      <c r="E21200" t="s">
        <v>127301</v>
      </c>
    </row>
    <row r="21201" spans="3:5" x14ac:dyDescent="0.25">
      <c r="C21201" t="s">
        <v>5680</v>
      </c>
      <c r="D21201" t="s">
        <v>79349</v>
      </c>
      <c r="E21201" t="s">
        <v>127302</v>
      </c>
    </row>
    <row r="21202" spans="3:5" x14ac:dyDescent="0.25">
      <c r="C21202" t="s">
        <v>50161</v>
      </c>
      <c r="D21202" t="s">
        <v>79350</v>
      </c>
      <c r="E21202" t="s">
        <v>127303</v>
      </c>
    </row>
    <row r="21203" spans="3:5" x14ac:dyDescent="0.25">
      <c r="C21203" t="s">
        <v>50162</v>
      </c>
      <c r="D21203" t="s">
        <v>79351</v>
      </c>
      <c r="E21203" t="s">
        <v>127304</v>
      </c>
    </row>
    <row r="21204" spans="3:5" x14ac:dyDescent="0.25">
      <c r="C21204" t="s">
        <v>50163</v>
      </c>
      <c r="D21204" t="s">
        <v>79352</v>
      </c>
      <c r="E21204" t="s">
        <v>127305</v>
      </c>
    </row>
    <row r="21205" spans="3:5" x14ac:dyDescent="0.25">
      <c r="C21205" t="s">
        <v>5681</v>
      </c>
      <c r="D21205" t="s">
        <v>79353</v>
      </c>
      <c r="E21205" t="s">
        <v>127306</v>
      </c>
    </row>
    <row r="21206" spans="3:5" x14ac:dyDescent="0.25">
      <c r="C21206" t="s">
        <v>5682</v>
      </c>
      <c r="D21206" t="s">
        <v>79354</v>
      </c>
      <c r="E21206" t="s">
        <v>127307</v>
      </c>
    </row>
    <row r="21207" spans="3:5" x14ac:dyDescent="0.25">
      <c r="C21207" t="s">
        <v>5683</v>
      </c>
      <c r="D21207" t="s">
        <v>79355</v>
      </c>
      <c r="E21207" t="s">
        <v>127308</v>
      </c>
    </row>
    <row r="21208" spans="3:5" x14ac:dyDescent="0.25">
      <c r="C21208" t="s">
        <v>50164</v>
      </c>
      <c r="D21208" t="s">
        <v>79356</v>
      </c>
      <c r="E21208" t="s">
        <v>127309</v>
      </c>
    </row>
    <row r="21209" spans="3:5" x14ac:dyDescent="0.25">
      <c r="C21209" t="s">
        <v>50165</v>
      </c>
      <c r="D21209" t="s">
        <v>79357</v>
      </c>
      <c r="E21209" t="s">
        <v>127310</v>
      </c>
    </row>
    <row r="21210" spans="3:5" x14ac:dyDescent="0.25">
      <c r="C21210" t="s">
        <v>5684</v>
      </c>
      <c r="D21210" t="s">
        <v>79358</v>
      </c>
      <c r="E21210" t="s">
        <v>127311</v>
      </c>
    </row>
    <row r="21211" spans="3:5" x14ac:dyDescent="0.25">
      <c r="C21211" t="s">
        <v>50166</v>
      </c>
      <c r="D21211" t="s">
        <v>79359</v>
      </c>
      <c r="E21211" t="s">
        <v>127312</v>
      </c>
    </row>
    <row r="21212" spans="3:5" x14ac:dyDescent="0.25">
      <c r="C21212" t="s">
        <v>5685</v>
      </c>
      <c r="D21212" t="s">
        <v>79360</v>
      </c>
      <c r="E21212" t="s">
        <v>127313</v>
      </c>
    </row>
    <row r="21213" spans="3:5" x14ac:dyDescent="0.25">
      <c r="C21213" t="s">
        <v>50167</v>
      </c>
      <c r="D21213" t="s">
        <v>79361</v>
      </c>
      <c r="E21213" t="s">
        <v>127314</v>
      </c>
    </row>
    <row r="21214" spans="3:5" x14ac:dyDescent="0.25">
      <c r="C21214" t="s">
        <v>5686</v>
      </c>
      <c r="D21214" t="s">
        <v>79362</v>
      </c>
      <c r="E21214" t="s">
        <v>127315</v>
      </c>
    </row>
    <row r="21215" spans="3:5" x14ac:dyDescent="0.25">
      <c r="C21215" t="s">
        <v>50168</v>
      </c>
      <c r="D21215" t="s">
        <v>79363</v>
      </c>
      <c r="E21215" t="s">
        <v>127316</v>
      </c>
    </row>
    <row r="21216" spans="3:5" x14ac:dyDescent="0.25">
      <c r="C21216" t="s">
        <v>5687</v>
      </c>
      <c r="D21216" t="s">
        <v>79364</v>
      </c>
      <c r="E21216" t="s">
        <v>127317</v>
      </c>
    </row>
    <row r="21217" spans="3:5" x14ac:dyDescent="0.25">
      <c r="C21217" t="s">
        <v>50169</v>
      </c>
      <c r="D21217" t="s">
        <v>79365</v>
      </c>
      <c r="E21217" t="s">
        <v>127318</v>
      </c>
    </row>
    <row r="21218" spans="3:5" x14ac:dyDescent="0.25">
      <c r="C21218" t="s">
        <v>50170</v>
      </c>
      <c r="D21218" t="s">
        <v>79366</v>
      </c>
      <c r="E21218" t="s">
        <v>127319</v>
      </c>
    </row>
    <row r="21219" spans="3:5" x14ac:dyDescent="0.25">
      <c r="C21219" t="s">
        <v>50171</v>
      </c>
      <c r="D21219" t="s">
        <v>79367</v>
      </c>
      <c r="E21219" t="s">
        <v>127320</v>
      </c>
    </row>
    <row r="21220" spans="3:5" x14ac:dyDescent="0.25">
      <c r="C21220" t="s">
        <v>50172</v>
      </c>
      <c r="D21220" t="s">
        <v>79368</v>
      </c>
      <c r="E21220" t="s">
        <v>127321</v>
      </c>
    </row>
    <row r="21221" spans="3:5" x14ac:dyDescent="0.25">
      <c r="C21221" t="s">
        <v>50173</v>
      </c>
      <c r="D21221" t="s">
        <v>79369</v>
      </c>
      <c r="E21221" t="s">
        <v>127322</v>
      </c>
    </row>
    <row r="21222" spans="3:5" x14ac:dyDescent="0.25">
      <c r="C21222" t="s">
        <v>50174</v>
      </c>
      <c r="D21222" t="s">
        <v>79370</v>
      </c>
      <c r="E21222" t="s">
        <v>127323</v>
      </c>
    </row>
    <row r="21223" spans="3:5" x14ac:dyDescent="0.25">
      <c r="C21223" t="s">
        <v>5688</v>
      </c>
      <c r="D21223" t="s">
        <v>79371</v>
      </c>
      <c r="E21223" t="s">
        <v>127324</v>
      </c>
    </row>
    <row r="21224" spans="3:5" x14ac:dyDescent="0.25">
      <c r="C21224" t="s">
        <v>5689</v>
      </c>
      <c r="D21224" t="s">
        <v>79372</v>
      </c>
      <c r="E21224" t="s">
        <v>127325</v>
      </c>
    </row>
    <row r="21225" spans="3:5" x14ac:dyDescent="0.25">
      <c r="C21225" t="s">
        <v>50175</v>
      </c>
      <c r="D21225" t="s">
        <v>79373</v>
      </c>
      <c r="E21225" t="s">
        <v>127326</v>
      </c>
    </row>
    <row r="21226" spans="3:5" x14ac:dyDescent="0.25">
      <c r="C21226" t="s">
        <v>50176</v>
      </c>
      <c r="D21226" t="s">
        <v>79374</v>
      </c>
      <c r="E21226" t="s">
        <v>127327</v>
      </c>
    </row>
    <row r="21227" spans="3:5" x14ac:dyDescent="0.25">
      <c r="C21227" t="s">
        <v>50177</v>
      </c>
      <c r="D21227" t="s">
        <v>79375</v>
      </c>
      <c r="E21227" t="s">
        <v>127328</v>
      </c>
    </row>
    <row r="21228" spans="3:5" x14ac:dyDescent="0.25">
      <c r="C21228" t="s">
        <v>50178</v>
      </c>
      <c r="D21228" t="s">
        <v>79376</v>
      </c>
      <c r="E21228" t="s">
        <v>127329</v>
      </c>
    </row>
    <row r="21229" spans="3:5" x14ac:dyDescent="0.25">
      <c r="C21229" t="s">
        <v>50179</v>
      </c>
      <c r="D21229" t="s">
        <v>79377</v>
      </c>
      <c r="E21229" t="s">
        <v>127330</v>
      </c>
    </row>
    <row r="21230" spans="3:5" x14ac:dyDescent="0.25">
      <c r="C21230" t="s">
        <v>50180</v>
      </c>
      <c r="D21230" t="s">
        <v>79378</v>
      </c>
      <c r="E21230" t="s">
        <v>127331</v>
      </c>
    </row>
    <row r="21231" spans="3:5" x14ac:dyDescent="0.25">
      <c r="C21231" t="s">
        <v>50181</v>
      </c>
      <c r="D21231" t="s">
        <v>79379</v>
      </c>
      <c r="E21231" t="s">
        <v>127332</v>
      </c>
    </row>
    <row r="21232" spans="3:5" x14ac:dyDescent="0.25">
      <c r="C21232" t="s">
        <v>50182</v>
      </c>
      <c r="D21232" t="s">
        <v>79380</v>
      </c>
      <c r="E21232" t="s">
        <v>127333</v>
      </c>
    </row>
    <row r="21233" spans="3:5" x14ac:dyDescent="0.25">
      <c r="C21233" t="s">
        <v>50183</v>
      </c>
      <c r="D21233" t="s">
        <v>79381</v>
      </c>
      <c r="E21233" t="s">
        <v>127334</v>
      </c>
    </row>
    <row r="21234" spans="3:5" x14ac:dyDescent="0.25">
      <c r="C21234" t="s">
        <v>50184</v>
      </c>
      <c r="D21234" t="s">
        <v>79382</v>
      </c>
      <c r="E21234" t="s">
        <v>127335</v>
      </c>
    </row>
    <row r="21235" spans="3:5" x14ac:dyDescent="0.25">
      <c r="C21235" t="s">
        <v>50185</v>
      </c>
      <c r="D21235" t="s">
        <v>79383</v>
      </c>
      <c r="E21235" t="s">
        <v>127336</v>
      </c>
    </row>
    <row r="21236" spans="3:5" x14ac:dyDescent="0.25">
      <c r="C21236" t="s">
        <v>50186</v>
      </c>
      <c r="D21236" t="s">
        <v>79384</v>
      </c>
      <c r="E21236" t="s">
        <v>127337</v>
      </c>
    </row>
    <row r="21237" spans="3:5" x14ac:dyDescent="0.25">
      <c r="C21237" t="s">
        <v>50187</v>
      </c>
      <c r="D21237" t="s">
        <v>79385</v>
      </c>
      <c r="E21237" t="s">
        <v>127338</v>
      </c>
    </row>
    <row r="21238" spans="3:5" x14ac:dyDescent="0.25">
      <c r="C21238" t="s">
        <v>50188</v>
      </c>
      <c r="D21238" t="s">
        <v>79386</v>
      </c>
      <c r="E21238" t="s">
        <v>127339</v>
      </c>
    </row>
    <row r="21239" spans="3:5" x14ac:dyDescent="0.25">
      <c r="C21239" t="s">
        <v>50189</v>
      </c>
      <c r="D21239" t="s">
        <v>79387</v>
      </c>
      <c r="E21239" t="s">
        <v>127340</v>
      </c>
    </row>
    <row r="21240" spans="3:5" x14ac:dyDescent="0.25">
      <c r="C21240" t="s">
        <v>50190</v>
      </c>
      <c r="D21240" t="s">
        <v>79388</v>
      </c>
      <c r="E21240" t="s">
        <v>127341</v>
      </c>
    </row>
    <row r="21241" spans="3:5" x14ac:dyDescent="0.25">
      <c r="C21241" t="s">
        <v>50191</v>
      </c>
      <c r="D21241" t="s">
        <v>79389</v>
      </c>
      <c r="E21241" t="s">
        <v>127342</v>
      </c>
    </row>
    <row r="21242" spans="3:5" x14ac:dyDescent="0.25">
      <c r="C21242" t="s">
        <v>50192</v>
      </c>
      <c r="D21242" t="s">
        <v>79390</v>
      </c>
      <c r="E21242" t="s">
        <v>127343</v>
      </c>
    </row>
    <row r="21243" spans="3:5" x14ac:dyDescent="0.25">
      <c r="C21243" t="s">
        <v>50193</v>
      </c>
      <c r="D21243" t="s">
        <v>79391</v>
      </c>
      <c r="E21243" t="s">
        <v>127344</v>
      </c>
    </row>
    <row r="21244" spans="3:5" x14ac:dyDescent="0.25">
      <c r="C21244" t="s">
        <v>5690</v>
      </c>
      <c r="D21244" t="s">
        <v>79392</v>
      </c>
      <c r="E21244" t="s">
        <v>127345</v>
      </c>
    </row>
    <row r="21245" spans="3:5" x14ac:dyDescent="0.25">
      <c r="C21245" t="s">
        <v>5691</v>
      </c>
      <c r="D21245" t="s">
        <v>79393</v>
      </c>
      <c r="E21245" t="s">
        <v>127346</v>
      </c>
    </row>
    <row r="21246" spans="3:5" x14ac:dyDescent="0.25">
      <c r="C21246" t="s">
        <v>50194</v>
      </c>
      <c r="D21246" t="s">
        <v>79394</v>
      </c>
      <c r="E21246" t="s">
        <v>127347</v>
      </c>
    </row>
    <row r="21247" spans="3:5" x14ac:dyDescent="0.25">
      <c r="C21247" t="s">
        <v>50195</v>
      </c>
      <c r="D21247" t="s">
        <v>79395</v>
      </c>
      <c r="E21247" t="s">
        <v>127348</v>
      </c>
    </row>
    <row r="21248" spans="3:5" x14ac:dyDescent="0.25">
      <c r="C21248" t="s">
        <v>50196</v>
      </c>
      <c r="D21248" t="s">
        <v>79396</v>
      </c>
      <c r="E21248" t="s">
        <v>127349</v>
      </c>
    </row>
    <row r="21249" spans="3:5" x14ac:dyDescent="0.25">
      <c r="C21249" t="s">
        <v>50197</v>
      </c>
      <c r="D21249" t="s">
        <v>79397</v>
      </c>
      <c r="E21249" t="s">
        <v>127350</v>
      </c>
    </row>
    <row r="21250" spans="3:5" x14ac:dyDescent="0.25">
      <c r="C21250" t="s">
        <v>5692</v>
      </c>
      <c r="D21250" t="s">
        <v>79398</v>
      </c>
      <c r="E21250" t="s">
        <v>127351</v>
      </c>
    </row>
    <row r="21251" spans="3:5" x14ac:dyDescent="0.25">
      <c r="C21251" t="s">
        <v>50198</v>
      </c>
      <c r="D21251" t="s">
        <v>79399</v>
      </c>
      <c r="E21251" t="s">
        <v>127352</v>
      </c>
    </row>
    <row r="21252" spans="3:5" x14ac:dyDescent="0.25">
      <c r="C21252" t="s">
        <v>50199</v>
      </c>
      <c r="D21252" t="s">
        <v>79400</v>
      </c>
      <c r="E21252" t="s">
        <v>127353</v>
      </c>
    </row>
    <row r="21253" spans="3:5" x14ac:dyDescent="0.25">
      <c r="C21253" t="s">
        <v>50200</v>
      </c>
      <c r="D21253" t="s">
        <v>79401</v>
      </c>
      <c r="E21253" t="s">
        <v>127354</v>
      </c>
    </row>
    <row r="21254" spans="3:5" x14ac:dyDescent="0.25">
      <c r="C21254" t="s">
        <v>5693</v>
      </c>
      <c r="D21254" t="s">
        <v>79402</v>
      </c>
      <c r="E21254" t="s">
        <v>127355</v>
      </c>
    </row>
    <row r="21255" spans="3:5" x14ac:dyDescent="0.25">
      <c r="C21255" t="s">
        <v>50201</v>
      </c>
      <c r="D21255" t="s">
        <v>79403</v>
      </c>
      <c r="E21255" t="s">
        <v>127356</v>
      </c>
    </row>
    <row r="21256" spans="3:5" x14ac:dyDescent="0.25">
      <c r="C21256" t="s">
        <v>50202</v>
      </c>
      <c r="D21256" t="s">
        <v>79404</v>
      </c>
      <c r="E21256" t="s">
        <v>127357</v>
      </c>
    </row>
    <row r="21257" spans="3:5" x14ac:dyDescent="0.25">
      <c r="C21257" t="s">
        <v>5694</v>
      </c>
      <c r="D21257" t="s">
        <v>79405</v>
      </c>
      <c r="E21257" t="s">
        <v>127358</v>
      </c>
    </row>
    <row r="21258" spans="3:5" x14ac:dyDescent="0.25">
      <c r="C21258" t="s">
        <v>50203</v>
      </c>
      <c r="D21258" t="s">
        <v>79406</v>
      </c>
      <c r="E21258" t="s">
        <v>127359</v>
      </c>
    </row>
    <row r="21259" spans="3:5" x14ac:dyDescent="0.25">
      <c r="C21259" t="s">
        <v>50204</v>
      </c>
      <c r="D21259" t="s">
        <v>79407</v>
      </c>
      <c r="E21259" t="s">
        <v>127360</v>
      </c>
    </row>
    <row r="21260" spans="3:5" x14ac:dyDescent="0.25">
      <c r="C21260" t="s">
        <v>50205</v>
      </c>
      <c r="D21260" t="s">
        <v>79408</v>
      </c>
      <c r="E21260" t="s">
        <v>127361</v>
      </c>
    </row>
    <row r="21261" spans="3:5" x14ac:dyDescent="0.25">
      <c r="C21261" t="s">
        <v>5695</v>
      </c>
      <c r="D21261" t="s">
        <v>79409</v>
      </c>
      <c r="E21261" t="s">
        <v>127362</v>
      </c>
    </row>
    <row r="21262" spans="3:5" x14ac:dyDescent="0.25">
      <c r="C21262" t="s">
        <v>5696</v>
      </c>
      <c r="D21262" t="s">
        <v>79410</v>
      </c>
      <c r="E21262" t="s">
        <v>127363</v>
      </c>
    </row>
    <row r="21263" spans="3:5" x14ac:dyDescent="0.25">
      <c r="C21263" t="s">
        <v>5697</v>
      </c>
      <c r="D21263" t="s">
        <v>79411</v>
      </c>
      <c r="E21263" t="s">
        <v>127364</v>
      </c>
    </row>
    <row r="21264" spans="3:5" x14ac:dyDescent="0.25">
      <c r="C21264" t="s">
        <v>50206</v>
      </c>
      <c r="D21264" t="s">
        <v>79412</v>
      </c>
      <c r="E21264" t="s">
        <v>127365</v>
      </c>
    </row>
    <row r="21265" spans="3:5" x14ac:dyDescent="0.25">
      <c r="C21265" t="s">
        <v>5698</v>
      </c>
      <c r="D21265" t="s">
        <v>79413</v>
      </c>
      <c r="E21265" t="s">
        <v>127366</v>
      </c>
    </row>
    <row r="21266" spans="3:5" x14ac:dyDescent="0.25">
      <c r="C21266" t="s">
        <v>50207</v>
      </c>
      <c r="D21266" t="s">
        <v>79414</v>
      </c>
      <c r="E21266" t="s">
        <v>127367</v>
      </c>
    </row>
    <row r="21267" spans="3:5" x14ac:dyDescent="0.25">
      <c r="C21267" t="s">
        <v>50208</v>
      </c>
      <c r="D21267" t="s">
        <v>79415</v>
      </c>
      <c r="E21267" t="s">
        <v>127368</v>
      </c>
    </row>
    <row r="21268" spans="3:5" x14ac:dyDescent="0.25">
      <c r="C21268" t="s">
        <v>50209</v>
      </c>
      <c r="D21268" t="s">
        <v>79416</v>
      </c>
      <c r="E21268" t="s">
        <v>127369</v>
      </c>
    </row>
    <row r="21269" spans="3:5" x14ac:dyDescent="0.25">
      <c r="C21269" t="s">
        <v>50210</v>
      </c>
      <c r="D21269" t="s">
        <v>79417</v>
      </c>
      <c r="E21269" t="s">
        <v>127370</v>
      </c>
    </row>
    <row r="21270" spans="3:5" x14ac:dyDescent="0.25">
      <c r="C21270" t="s">
        <v>50211</v>
      </c>
      <c r="D21270" t="s">
        <v>79418</v>
      </c>
      <c r="E21270" t="s">
        <v>127371</v>
      </c>
    </row>
    <row r="21271" spans="3:5" x14ac:dyDescent="0.25">
      <c r="C21271" t="s">
        <v>50212</v>
      </c>
      <c r="D21271" t="s">
        <v>79419</v>
      </c>
      <c r="E21271" t="s">
        <v>127372</v>
      </c>
    </row>
    <row r="21272" spans="3:5" x14ac:dyDescent="0.25">
      <c r="C21272" t="s">
        <v>50213</v>
      </c>
      <c r="D21272" t="s">
        <v>79420</v>
      </c>
      <c r="E21272" t="s">
        <v>127373</v>
      </c>
    </row>
    <row r="21273" spans="3:5" x14ac:dyDescent="0.25">
      <c r="C21273" t="s">
        <v>50214</v>
      </c>
      <c r="D21273" t="s">
        <v>79421</v>
      </c>
      <c r="E21273" t="s">
        <v>127374</v>
      </c>
    </row>
    <row r="21274" spans="3:5" x14ac:dyDescent="0.25">
      <c r="C21274" t="s">
        <v>50215</v>
      </c>
      <c r="D21274" t="s">
        <v>79422</v>
      </c>
      <c r="E21274" t="s">
        <v>127375</v>
      </c>
    </row>
    <row r="21275" spans="3:5" x14ac:dyDescent="0.25">
      <c r="C21275" t="s">
        <v>50216</v>
      </c>
      <c r="D21275" t="s">
        <v>79423</v>
      </c>
      <c r="E21275" t="s">
        <v>127376</v>
      </c>
    </row>
    <row r="21276" spans="3:5" x14ac:dyDescent="0.25">
      <c r="C21276" t="s">
        <v>50217</v>
      </c>
      <c r="D21276" t="s">
        <v>79424</v>
      </c>
      <c r="E21276" t="s">
        <v>127377</v>
      </c>
    </row>
    <row r="21277" spans="3:5" x14ac:dyDescent="0.25">
      <c r="C21277" t="s">
        <v>50218</v>
      </c>
      <c r="D21277" t="s">
        <v>79425</v>
      </c>
      <c r="E21277" t="s">
        <v>127378</v>
      </c>
    </row>
    <row r="21278" spans="3:5" x14ac:dyDescent="0.25">
      <c r="C21278" t="s">
        <v>50219</v>
      </c>
      <c r="D21278" t="s">
        <v>79426</v>
      </c>
      <c r="E21278" t="s">
        <v>127379</v>
      </c>
    </row>
    <row r="21279" spans="3:5" x14ac:dyDescent="0.25">
      <c r="C21279" t="s">
        <v>50220</v>
      </c>
      <c r="D21279" t="s">
        <v>79427</v>
      </c>
      <c r="E21279" t="s">
        <v>127380</v>
      </c>
    </row>
    <row r="21280" spans="3:5" x14ac:dyDescent="0.25">
      <c r="C21280" t="s">
        <v>5699</v>
      </c>
      <c r="D21280" t="s">
        <v>79428</v>
      </c>
      <c r="E21280" t="s">
        <v>127381</v>
      </c>
    </row>
    <row r="21281" spans="3:5" x14ac:dyDescent="0.25">
      <c r="C21281" t="s">
        <v>50221</v>
      </c>
      <c r="D21281" t="s">
        <v>79429</v>
      </c>
      <c r="E21281" t="s">
        <v>127382</v>
      </c>
    </row>
    <row r="21282" spans="3:5" x14ac:dyDescent="0.25">
      <c r="C21282" t="s">
        <v>50222</v>
      </c>
      <c r="D21282" t="s">
        <v>79430</v>
      </c>
      <c r="E21282" t="s">
        <v>127383</v>
      </c>
    </row>
    <row r="21283" spans="3:5" x14ac:dyDescent="0.25">
      <c r="C21283" t="s">
        <v>5700</v>
      </c>
      <c r="D21283" t="s">
        <v>79431</v>
      </c>
      <c r="E21283" t="s">
        <v>127384</v>
      </c>
    </row>
    <row r="21284" spans="3:5" x14ac:dyDescent="0.25">
      <c r="C21284" t="s">
        <v>50223</v>
      </c>
      <c r="D21284" t="s">
        <v>79432</v>
      </c>
      <c r="E21284" t="s">
        <v>127385</v>
      </c>
    </row>
    <row r="21285" spans="3:5" x14ac:dyDescent="0.25">
      <c r="C21285" t="s">
        <v>50224</v>
      </c>
      <c r="D21285" t="s">
        <v>79433</v>
      </c>
      <c r="E21285" t="s">
        <v>127386</v>
      </c>
    </row>
    <row r="21286" spans="3:5" x14ac:dyDescent="0.25">
      <c r="C21286" t="s">
        <v>50225</v>
      </c>
      <c r="D21286" t="s">
        <v>79434</v>
      </c>
      <c r="E21286" t="s">
        <v>127387</v>
      </c>
    </row>
    <row r="21287" spans="3:5" x14ac:dyDescent="0.25">
      <c r="C21287" t="s">
        <v>50226</v>
      </c>
      <c r="D21287" t="s">
        <v>79435</v>
      </c>
      <c r="E21287" t="s">
        <v>127388</v>
      </c>
    </row>
    <row r="21288" spans="3:5" x14ac:dyDescent="0.25">
      <c r="C21288" t="s">
        <v>50227</v>
      </c>
      <c r="D21288" t="s">
        <v>79436</v>
      </c>
      <c r="E21288" t="s">
        <v>127389</v>
      </c>
    </row>
    <row r="21289" spans="3:5" x14ac:dyDescent="0.25">
      <c r="C21289" t="s">
        <v>50228</v>
      </c>
      <c r="D21289" t="s">
        <v>79437</v>
      </c>
      <c r="E21289" t="s">
        <v>127390</v>
      </c>
    </row>
    <row r="21290" spans="3:5" x14ac:dyDescent="0.25">
      <c r="C21290" t="s">
        <v>5701</v>
      </c>
      <c r="D21290" t="s">
        <v>79438</v>
      </c>
      <c r="E21290" t="s">
        <v>127391</v>
      </c>
    </row>
    <row r="21291" spans="3:5" x14ac:dyDescent="0.25">
      <c r="C21291" t="s">
        <v>50229</v>
      </c>
      <c r="D21291" t="s">
        <v>79439</v>
      </c>
      <c r="E21291" t="s">
        <v>127392</v>
      </c>
    </row>
    <row r="21292" spans="3:5" x14ac:dyDescent="0.25">
      <c r="C21292" t="s">
        <v>50230</v>
      </c>
      <c r="D21292" t="s">
        <v>79440</v>
      </c>
      <c r="E21292" t="s">
        <v>127393</v>
      </c>
    </row>
    <row r="21293" spans="3:5" x14ac:dyDescent="0.25">
      <c r="C21293" t="s">
        <v>50231</v>
      </c>
      <c r="D21293" t="s">
        <v>79441</v>
      </c>
      <c r="E21293" t="s">
        <v>127394</v>
      </c>
    </row>
    <row r="21294" spans="3:5" x14ac:dyDescent="0.25">
      <c r="C21294" t="s">
        <v>50232</v>
      </c>
      <c r="D21294" t="s">
        <v>79442</v>
      </c>
      <c r="E21294" t="s">
        <v>127395</v>
      </c>
    </row>
    <row r="21295" spans="3:5" x14ac:dyDescent="0.25">
      <c r="C21295" t="s">
        <v>5702</v>
      </c>
      <c r="D21295" t="s">
        <v>79443</v>
      </c>
      <c r="E21295" t="s">
        <v>127396</v>
      </c>
    </row>
    <row r="21296" spans="3:5" x14ac:dyDescent="0.25">
      <c r="C21296" t="s">
        <v>50233</v>
      </c>
      <c r="D21296" t="s">
        <v>79444</v>
      </c>
      <c r="E21296" t="s">
        <v>127397</v>
      </c>
    </row>
    <row r="21297" spans="3:5" x14ac:dyDescent="0.25">
      <c r="C21297" t="s">
        <v>50234</v>
      </c>
      <c r="D21297" t="s">
        <v>79445</v>
      </c>
      <c r="E21297" t="s">
        <v>127398</v>
      </c>
    </row>
    <row r="21298" spans="3:5" x14ac:dyDescent="0.25">
      <c r="C21298" t="s">
        <v>5703</v>
      </c>
      <c r="D21298" t="s">
        <v>79446</v>
      </c>
      <c r="E21298" t="s">
        <v>127399</v>
      </c>
    </row>
    <row r="21299" spans="3:5" x14ac:dyDescent="0.25">
      <c r="C21299" t="s">
        <v>50235</v>
      </c>
      <c r="D21299" t="s">
        <v>79447</v>
      </c>
      <c r="E21299" t="s">
        <v>127400</v>
      </c>
    </row>
    <row r="21300" spans="3:5" x14ac:dyDescent="0.25">
      <c r="C21300" t="s">
        <v>5704</v>
      </c>
      <c r="D21300" t="s">
        <v>79448</v>
      </c>
      <c r="E21300" t="s">
        <v>127401</v>
      </c>
    </row>
    <row r="21301" spans="3:5" x14ac:dyDescent="0.25">
      <c r="C21301" t="s">
        <v>50236</v>
      </c>
      <c r="D21301" t="s">
        <v>79449</v>
      </c>
      <c r="E21301" t="s">
        <v>127402</v>
      </c>
    </row>
    <row r="21302" spans="3:5" x14ac:dyDescent="0.25">
      <c r="C21302" t="s">
        <v>5705</v>
      </c>
      <c r="D21302" t="s">
        <v>79450</v>
      </c>
      <c r="E21302" t="s">
        <v>127403</v>
      </c>
    </row>
    <row r="21303" spans="3:5" x14ac:dyDescent="0.25">
      <c r="C21303" t="s">
        <v>50237</v>
      </c>
      <c r="D21303" t="s">
        <v>79451</v>
      </c>
      <c r="E21303" t="s">
        <v>127404</v>
      </c>
    </row>
    <row r="21304" spans="3:5" x14ac:dyDescent="0.25">
      <c r="C21304" t="s">
        <v>50238</v>
      </c>
      <c r="D21304" t="s">
        <v>79452</v>
      </c>
      <c r="E21304" t="s">
        <v>127405</v>
      </c>
    </row>
    <row r="21305" spans="3:5" x14ac:dyDescent="0.25">
      <c r="C21305" t="s">
        <v>50239</v>
      </c>
      <c r="D21305" t="s">
        <v>79453</v>
      </c>
      <c r="E21305" t="s">
        <v>127406</v>
      </c>
    </row>
    <row r="21306" spans="3:5" x14ac:dyDescent="0.25">
      <c r="C21306" t="s">
        <v>5706</v>
      </c>
      <c r="D21306" t="s">
        <v>79454</v>
      </c>
      <c r="E21306" t="s">
        <v>127407</v>
      </c>
    </row>
    <row r="21307" spans="3:5" x14ac:dyDescent="0.25">
      <c r="C21307" t="s">
        <v>5707</v>
      </c>
      <c r="D21307" t="s">
        <v>79455</v>
      </c>
      <c r="E21307" t="s">
        <v>127408</v>
      </c>
    </row>
    <row r="21308" spans="3:5" x14ac:dyDescent="0.25">
      <c r="C21308" t="s">
        <v>50240</v>
      </c>
      <c r="D21308" t="s">
        <v>79456</v>
      </c>
      <c r="E21308" t="s">
        <v>127409</v>
      </c>
    </row>
    <row r="21309" spans="3:5" x14ac:dyDescent="0.25">
      <c r="C21309" t="s">
        <v>5708</v>
      </c>
      <c r="D21309" t="s">
        <v>79457</v>
      </c>
      <c r="E21309" t="s">
        <v>127410</v>
      </c>
    </row>
    <row r="21310" spans="3:5" x14ac:dyDescent="0.25">
      <c r="C21310" t="s">
        <v>50241</v>
      </c>
      <c r="D21310" t="s">
        <v>79458</v>
      </c>
      <c r="E21310" t="s">
        <v>127411</v>
      </c>
    </row>
    <row r="21311" spans="3:5" x14ac:dyDescent="0.25">
      <c r="C21311" t="s">
        <v>50242</v>
      </c>
      <c r="D21311" t="s">
        <v>79459</v>
      </c>
      <c r="E21311" t="s">
        <v>127412</v>
      </c>
    </row>
    <row r="21312" spans="3:5" x14ac:dyDescent="0.25">
      <c r="C21312" t="s">
        <v>50243</v>
      </c>
      <c r="D21312" t="s">
        <v>79460</v>
      </c>
      <c r="E21312" t="s">
        <v>127413</v>
      </c>
    </row>
    <row r="21313" spans="3:5" x14ac:dyDescent="0.25">
      <c r="C21313" t="s">
        <v>50244</v>
      </c>
      <c r="D21313" t="s">
        <v>79461</v>
      </c>
      <c r="E21313" t="s">
        <v>127414</v>
      </c>
    </row>
    <row r="21314" spans="3:5" x14ac:dyDescent="0.25">
      <c r="C21314" t="s">
        <v>50245</v>
      </c>
      <c r="D21314" t="s">
        <v>79462</v>
      </c>
      <c r="E21314" t="s">
        <v>127415</v>
      </c>
    </row>
    <row r="21315" spans="3:5" x14ac:dyDescent="0.25">
      <c r="C21315" t="s">
        <v>50246</v>
      </c>
      <c r="D21315" t="s">
        <v>79463</v>
      </c>
      <c r="E21315" t="s">
        <v>127416</v>
      </c>
    </row>
    <row r="21316" spans="3:5" x14ac:dyDescent="0.25">
      <c r="C21316" t="s">
        <v>50247</v>
      </c>
      <c r="D21316" t="s">
        <v>79464</v>
      </c>
      <c r="E21316" t="s">
        <v>127417</v>
      </c>
    </row>
    <row r="21317" spans="3:5" x14ac:dyDescent="0.25">
      <c r="C21317" t="s">
        <v>50248</v>
      </c>
      <c r="D21317" t="s">
        <v>79465</v>
      </c>
      <c r="E21317" t="s">
        <v>127418</v>
      </c>
    </row>
    <row r="21318" spans="3:5" x14ac:dyDescent="0.25">
      <c r="C21318" t="s">
        <v>5709</v>
      </c>
      <c r="D21318" t="s">
        <v>79466</v>
      </c>
      <c r="E21318" t="s">
        <v>127419</v>
      </c>
    </row>
    <row r="21319" spans="3:5" x14ac:dyDescent="0.25">
      <c r="C21319" t="s">
        <v>5710</v>
      </c>
      <c r="D21319" t="s">
        <v>79467</v>
      </c>
      <c r="E21319" t="s">
        <v>127420</v>
      </c>
    </row>
    <row r="21320" spans="3:5" x14ac:dyDescent="0.25">
      <c r="C21320" t="s">
        <v>50249</v>
      </c>
      <c r="D21320" t="s">
        <v>79468</v>
      </c>
      <c r="E21320" t="s">
        <v>127421</v>
      </c>
    </row>
    <row r="21321" spans="3:5" x14ac:dyDescent="0.25">
      <c r="C21321" t="s">
        <v>50250</v>
      </c>
      <c r="D21321" t="s">
        <v>79469</v>
      </c>
      <c r="E21321" t="s">
        <v>127422</v>
      </c>
    </row>
    <row r="21322" spans="3:5" x14ac:dyDescent="0.25">
      <c r="C21322" t="s">
        <v>5711</v>
      </c>
      <c r="D21322" t="s">
        <v>79470</v>
      </c>
      <c r="E21322" t="s">
        <v>127423</v>
      </c>
    </row>
    <row r="21323" spans="3:5" x14ac:dyDescent="0.25">
      <c r="C21323" t="s">
        <v>50251</v>
      </c>
      <c r="D21323" t="s">
        <v>79471</v>
      </c>
      <c r="E21323" t="s">
        <v>127424</v>
      </c>
    </row>
    <row r="21324" spans="3:5" x14ac:dyDescent="0.25">
      <c r="C21324" t="s">
        <v>5712</v>
      </c>
      <c r="D21324" t="s">
        <v>79472</v>
      </c>
      <c r="E21324" t="s">
        <v>127425</v>
      </c>
    </row>
    <row r="21325" spans="3:5" x14ac:dyDescent="0.25">
      <c r="C21325" t="s">
        <v>5713</v>
      </c>
      <c r="D21325" t="s">
        <v>79473</v>
      </c>
      <c r="E21325" t="s">
        <v>127426</v>
      </c>
    </row>
    <row r="21326" spans="3:5" x14ac:dyDescent="0.25">
      <c r="C21326" t="s">
        <v>50252</v>
      </c>
      <c r="D21326" t="s">
        <v>79474</v>
      </c>
      <c r="E21326" t="s">
        <v>127427</v>
      </c>
    </row>
    <row r="21327" spans="3:5" x14ac:dyDescent="0.25">
      <c r="C21327" t="s">
        <v>5714</v>
      </c>
      <c r="D21327" t="s">
        <v>79475</v>
      </c>
      <c r="E21327" t="s">
        <v>127428</v>
      </c>
    </row>
    <row r="21328" spans="3:5" x14ac:dyDescent="0.25">
      <c r="C21328" t="s">
        <v>50253</v>
      </c>
      <c r="D21328" t="s">
        <v>79476</v>
      </c>
      <c r="E21328" t="s">
        <v>127429</v>
      </c>
    </row>
    <row r="21329" spans="3:5" x14ac:dyDescent="0.25">
      <c r="C21329" t="s">
        <v>50254</v>
      </c>
      <c r="D21329" t="s">
        <v>79477</v>
      </c>
      <c r="E21329" t="s">
        <v>127430</v>
      </c>
    </row>
    <row r="21330" spans="3:5" x14ac:dyDescent="0.25">
      <c r="C21330" t="s">
        <v>50255</v>
      </c>
      <c r="D21330" t="s">
        <v>79478</v>
      </c>
      <c r="E21330" t="s">
        <v>127431</v>
      </c>
    </row>
    <row r="21331" spans="3:5" x14ac:dyDescent="0.25">
      <c r="C21331" t="s">
        <v>5715</v>
      </c>
      <c r="D21331" t="s">
        <v>79479</v>
      </c>
      <c r="E21331" t="s">
        <v>127432</v>
      </c>
    </row>
    <row r="21332" spans="3:5" x14ac:dyDescent="0.25">
      <c r="C21332" t="s">
        <v>50256</v>
      </c>
      <c r="D21332" t="s">
        <v>79480</v>
      </c>
      <c r="E21332" t="s">
        <v>127433</v>
      </c>
    </row>
    <row r="21333" spans="3:5" x14ac:dyDescent="0.25">
      <c r="C21333" t="s">
        <v>5716</v>
      </c>
      <c r="D21333" t="s">
        <v>79481</v>
      </c>
      <c r="E21333" t="s">
        <v>127434</v>
      </c>
    </row>
    <row r="21334" spans="3:5" x14ac:dyDescent="0.25">
      <c r="C21334" t="s">
        <v>50257</v>
      </c>
      <c r="D21334" t="s">
        <v>79482</v>
      </c>
      <c r="E21334" t="s">
        <v>127435</v>
      </c>
    </row>
    <row r="21335" spans="3:5" x14ac:dyDescent="0.25">
      <c r="C21335" t="s">
        <v>50258</v>
      </c>
      <c r="D21335" t="s">
        <v>79483</v>
      </c>
      <c r="E21335" t="s">
        <v>127436</v>
      </c>
    </row>
    <row r="21336" spans="3:5" x14ac:dyDescent="0.25">
      <c r="C21336" t="s">
        <v>50259</v>
      </c>
      <c r="D21336" t="s">
        <v>79484</v>
      </c>
      <c r="E21336" t="s">
        <v>127437</v>
      </c>
    </row>
    <row r="21337" spans="3:5" x14ac:dyDescent="0.25">
      <c r="C21337" t="s">
        <v>50260</v>
      </c>
      <c r="D21337" t="s">
        <v>79485</v>
      </c>
      <c r="E21337" t="s">
        <v>127438</v>
      </c>
    </row>
    <row r="21338" spans="3:5" x14ac:dyDescent="0.25">
      <c r="C21338" t="s">
        <v>5717</v>
      </c>
      <c r="D21338" t="s">
        <v>79486</v>
      </c>
      <c r="E21338" t="s">
        <v>127439</v>
      </c>
    </row>
    <row r="21339" spans="3:5" x14ac:dyDescent="0.25">
      <c r="C21339" t="s">
        <v>5718</v>
      </c>
      <c r="D21339" t="s">
        <v>79487</v>
      </c>
      <c r="E21339" t="s">
        <v>127440</v>
      </c>
    </row>
    <row r="21340" spans="3:5" x14ac:dyDescent="0.25">
      <c r="C21340" t="s">
        <v>50261</v>
      </c>
      <c r="D21340" t="s">
        <v>79488</v>
      </c>
      <c r="E21340" t="s">
        <v>127441</v>
      </c>
    </row>
    <row r="21341" spans="3:5" x14ac:dyDescent="0.25">
      <c r="C21341" t="s">
        <v>50262</v>
      </c>
      <c r="D21341" t="s">
        <v>79489</v>
      </c>
      <c r="E21341" t="s">
        <v>127442</v>
      </c>
    </row>
    <row r="21342" spans="3:5" x14ac:dyDescent="0.25">
      <c r="C21342" t="s">
        <v>50263</v>
      </c>
      <c r="D21342" t="s">
        <v>79490</v>
      </c>
      <c r="E21342" t="s">
        <v>127443</v>
      </c>
    </row>
    <row r="21343" spans="3:5" x14ac:dyDescent="0.25">
      <c r="C21343" t="s">
        <v>50264</v>
      </c>
      <c r="D21343" t="s">
        <v>79491</v>
      </c>
      <c r="E21343" t="s">
        <v>127444</v>
      </c>
    </row>
    <row r="21344" spans="3:5" x14ac:dyDescent="0.25">
      <c r="C21344" t="s">
        <v>50265</v>
      </c>
      <c r="D21344" t="s">
        <v>79492</v>
      </c>
      <c r="E21344" t="s">
        <v>127445</v>
      </c>
    </row>
    <row r="21345" spans="3:5" x14ac:dyDescent="0.25">
      <c r="C21345" t="s">
        <v>50266</v>
      </c>
      <c r="D21345" t="s">
        <v>79493</v>
      </c>
      <c r="E21345" t="s">
        <v>127446</v>
      </c>
    </row>
    <row r="21346" spans="3:5" x14ac:dyDescent="0.25">
      <c r="C21346" t="s">
        <v>50267</v>
      </c>
      <c r="D21346" t="s">
        <v>79494</v>
      </c>
      <c r="E21346" t="s">
        <v>127447</v>
      </c>
    </row>
    <row r="21347" spans="3:5" x14ac:dyDescent="0.25">
      <c r="C21347" t="s">
        <v>50268</v>
      </c>
      <c r="D21347" t="s">
        <v>79495</v>
      </c>
      <c r="E21347" t="s">
        <v>127448</v>
      </c>
    </row>
    <row r="21348" spans="3:5" x14ac:dyDescent="0.25">
      <c r="C21348" t="s">
        <v>50269</v>
      </c>
      <c r="D21348" t="s">
        <v>79496</v>
      </c>
      <c r="E21348" t="s">
        <v>127449</v>
      </c>
    </row>
    <row r="21349" spans="3:5" x14ac:dyDescent="0.25">
      <c r="C21349" t="s">
        <v>50270</v>
      </c>
      <c r="D21349" t="s">
        <v>79497</v>
      </c>
      <c r="E21349" t="s">
        <v>127450</v>
      </c>
    </row>
    <row r="21350" spans="3:5" x14ac:dyDescent="0.25">
      <c r="C21350" t="s">
        <v>50271</v>
      </c>
      <c r="D21350" t="s">
        <v>79498</v>
      </c>
      <c r="E21350" t="s">
        <v>127451</v>
      </c>
    </row>
    <row r="21351" spans="3:5" x14ac:dyDescent="0.25">
      <c r="C21351" t="s">
        <v>5719</v>
      </c>
      <c r="D21351" t="s">
        <v>79499</v>
      </c>
      <c r="E21351" t="s">
        <v>127452</v>
      </c>
    </row>
    <row r="21352" spans="3:5" x14ac:dyDescent="0.25">
      <c r="C21352" t="s">
        <v>50272</v>
      </c>
      <c r="D21352" t="s">
        <v>79500</v>
      </c>
      <c r="E21352" t="s">
        <v>127453</v>
      </c>
    </row>
    <row r="21353" spans="3:5" x14ac:dyDescent="0.25">
      <c r="C21353" t="s">
        <v>50273</v>
      </c>
      <c r="D21353" t="s">
        <v>79501</v>
      </c>
      <c r="E21353" t="s">
        <v>127454</v>
      </c>
    </row>
    <row r="21354" spans="3:5" x14ac:dyDescent="0.25">
      <c r="C21354" t="s">
        <v>50274</v>
      </c>
      <c r="D21354" t="s">
        <v>79502</v>
      </c>
      <c r="E21354" t="s">
        <v>127455</v>
      </c>
    </row>
    <row r="21355" spans="3:5" x14ac:dyDescent="0.25">
      <c r="C21355" t="s">
        <v>5720</v>
      </c>
      <c r="D21355" t="s">
        <v>79503</v>
      </c>
      <c r="E21355" t="s">
        <v>127456</v>
      </c>
    </row>
    <row r="21356" spans="3:5" x14ac:dyDescent="0.25">
      <c r="C21356" t="s">
        <v>50275</v>
      </c>
      <c r="D21356" t="s">
        <v>79504</v>
      </c>
      <c r="E21356" t="s">
        <v>127457</v>
      </c>
    </row>
    <row r="21357" spans="3:5" x14ac:dyDescent="0.25">
      <c r="C21357" t="s">
        <v>50276</v>
      </c>
      <c r="D21357" t="s">
        <v>79505</v>
      </c>
      <c r="E21357" t="s">
        <v>127458</v>
      </c>
    </row>
    <row r="21358" spans="3:5" x14ac:dyDescent="0.25">
      <c r="C21358" t="s">
        <v>50277</v>
      </c>
      <c r="D21358" t="s">
        <v>79506</v>
      </c>
      <c r="E21358" t="s">
        <v>127459</v>
      </c>
    </row>
    <row r="21359" spans="3:5" x14ac:dyDescent="0.25">
      <c r="C21359" t="s">
        <v>50278</v>
      </c>
      <c r="D21359" t="s">
        <v>79507</v>
      </c>
      <c r="E21359" t="s">
        <v>127460</v>
      </c>
    </row>
    <row r="21360" spans="3:5" x14ac:dyDescent="0.25">
      <c r="C21360" t="s">
        <v>5721</v>
      </c>
      <c r="D21360" t="s">
        <v>79508</v>
      </c>
      <c r="E21360" t="s">
        <v>127461</v>
      </c>
    </row>
    <row r="21361" spans="3:5" x14ac:dyDescent="0.25">
      <c r="C21361" t="s">
        <v>50279</v>
      </c>
      <c r="D21361" t="s">
        <v>79509</v>
      </c>
      <c r="E21361" t="s">
        <v>127462</v>
      </c>
    </row>
    <row r="21362" spans="3:5" x14ac:dyDescent="0.25">
      <c r="C21362" t="s">
        <v>50280</v>
      </c>
      <c r="D21362" t="s">
        <v>79510</v>
      </c>
      <c r="E21362" t="s">
        <v>127463</v>
      </c>
    </row>
    <row r="21363" spans="3:5" x14ac:dyDescent="0.25">
      <c r="C21363" t="s">
        <v>50281</v>
      </c>
      <c r="D21363" t="s">
        <v>79511</v>
      </c>
      <c r="E21363" t="s">
        <v>127464</v>
      </c>
    </row>
    <row r="21364" spans="3:5" x14ac:dyDescent="0.25">
      <c r="C21364" t="s">
        <v>5722</v>
      </c>
      <c r="D21364" t="s">
        <v>79512</v>
      </c>
      <c r="E21364" t="s">
        <v>127465</v>
      </c>
    </row>
    <row r="21365" spans="3:5" x14ac:dyDescent="0.25">
      <c r="C21365" t="s">
        <v>5723</v>
      </c>
      <c r="D21365" t="s">
        <v>79513</v>
      </c>
      <c r="E21365" t="s">
        <v>127466</v>
      </c>
    </row>
    <row r="21366" spans="3:5" x14ac:dyDescent="0.25">
      <c r="C21366" t="s">
        <v>5724</v>
      </c>
      <c r="D21366" t="s">
        <v>79514</v>
      </c>
      <c r="E21366" t="s">
        <v>127467</v>
      </c>
    </row>
    <row r="21367" spans="3:5" x14ac:dyDescent="0.25">
      <c r="C21367" t="s">
        <v>50282</v>
      </c>
      <c r="D21367" t="s">
        <v>79515</v>
      </c>
      <c r="E21367" t="s">
        <v>127468</v>
      </c>
    </row>
    <row r="21368" spans="3:5" x14ac:dyDescent="0.25">
      <c r="C21368" t="s">
        <v>50283</v>
      </c>
      <c r="D21368" t="s">
        <v>79516</v>
      </c>
      <c r="E21368" t="s">
        <v>127469</v>
      </c>
    </row>
    <row r="21369" spans="3:5" x14ac:dyDescent="0.25">
      <c r="C21369" t="s">
        <v>50284</v>
      </c>
      <c r="D21369" t="s">
        <v>79517</v>
      </c>
      <c r="E21369" t="s">
        <v>127470</v>
      </c>
    </row>
    <row r="21370" spans="3:5" x14ac:dyDescent="0.25">
      <c r="C21370" t="s">
        <v>50285</v>
      </c>
      <c r="D21370" t="s">
        <v>79518</v>
      </c>
      <c r="E21370" t="s">
        <v>127471</v>
      </c>
    </row>
    <row r="21371" spans="3:5" x14ac:dyDescent="0.25">
      <c r="C21371" t="s">
        <v>50286</v>
      </c>
      <c r="D21371" t="s">
        <v>79519</v>
      </c>
      <c r="E21371" t="s">
        <v>127472</v>
      </c>
    </row>
    <row r="21372" spans="3:5" x14ac:dyDescent="0.25">
      <c r="C21372" t="s">
        <v>50287</v>
      </c>
      <c r="D21372" t="s">
        <v>79520</v>
      </c>
      <c r="E21372" t="s">
        <v>127473</v>
      </c>
    </row>
    <row r="21373" spans="3:5" x14ac:dyDescent="0.25">
      <c r="C21373" t="s">
        <v>50288</v>
      </c>
      <c r="D21373" t="s">
        <v>79521</v>
      </c>
      <c r="E21373" t="s">
        <v>127474</v>
      </c>
    </row>
    <row r="21374" spans="3:5" x14ac:dyDescent="0.25">
      <c r="C21374" t="s">
        <v>50289</v>
      </c>
      <c r="D21374" t="s">
        <v>79522</v>
      </c>
      <c r="E21374" t="s">
        <v>127475</v>
      </c>
    </row>
    <row r="21375" spans="3:5" x14ac:dyDescent="0.25">
      <c r="C21375" t="s">
        <v>5725</v>
      </c>
      <c r="D21375" t="s">
        <v>79523</v>
      </c>
      <c r="E21375" t="s">
        <v>127476</v>
      </c>
    </row>
    <row r="21376" spans="3:5" x14ac:dyDescent="0.25">
      <c r="C21376" t="s">
        <v>50290</v>
      </c>
      <c r="D21376" t="s">
        <v>79524</v>
      </c>
      <c r="E21376" t="s">
        <v>127477</v>
      </c>
    </row>
    <row r="21377" spans="3:5" x14ac:dyDescent="0.25">
      <c r="C21377" t="s">
        <v>50291</v>
      </c>
      <c r="D21377" t="s">
        <v>79525</v>
      </c>
      <c r="E21377" t="s">
        <v>127478</v>
      </c>
    </row>
    <row r="21378" spans="3:5" x14ac:dyDescent="0.25">
      <c r="C21378" t="s">
        <v>50292</v>
      </c>
      <c r="D21378" t="s">
        <v>79526</v>
      </c>
      <c r="E21378" t="s">
        <v>127479</v>
      </c>
    </row>
    <row r="21379" spans="3:5" x14ac:dyDescent="0.25">
      <c r="C21379" t="s">
        <v>50293</v>
      </c>
      <c r="D21379" t="s">
        <v>79527</v>
      </c>
      <c r="E21379" t="s">
        <v>127480</v>
      </c>
    </row>
    <row r="21380" spans="3:5" x14ac:dyDescent="0.25">
      <c r="C21380" t="s">
        <v>50294</v>
      </c>
      <c r="D21380" t="s">
        <v>79528</v>
      </c>
      <c r="E21380" t="s">
        <v>127481</v>
      </c>
    </row>
    <row r="21381" spans="3:5" x14ac:dyDescent="0.25">
      <c r="C21381" t="s">
        <v>50295</v>
      </c>
      <c r="D21381" t="s">
        <v>79529</v>
      </c>
      <c r="E21381" t="s">
        <v>127482</v>
      </c>
    </row>
    <row r="21382" spans="3:5" x14ac:dyDescent="0.25">
      <c r="C21382" t="s">
        <v>50296</v>
      </c>
      <c r="D21382" t="s">
        <v>79530</v>
      </c>
      <c r="E21382" t="s">
        <v>127483</v>
      </c>
    </row>
    <row r="21383" spans="3:5" x14ac:dyDescent="0.25">
      <c r="C21383" t="s">
        <v>50297</v>
      </c>
      <c r="D21383" t="s">
        <v>79531</v>
      </c>
      <c r="E21383" t="s">
        <v>127484</v>
      </c>
    </row>
    <row r="21384" spans="3:5" x14ac:dyDescent="0.25">
      <c r="C21384" t="s">
        <v>50298</v>
      </c>
      <c r="D21384" t="s">
        <v>79532</v>
      </c>
      <c r="E21384" t="s">
        <v>127485</v>
      </c>
    </row>
    <row r="21385" spans="3:5" x14ac:dyDescent="0.25">
      <c r="C21385" t="s">
        <v>5726</v>
      </c>
      <c r="D21385" t="s">
        <v>79533</v>
      </c>
      <c r="E21385" t="s">
        <v>127486</v>
      </c>
    </row>
    <row r="21386" spans="3:5" x14ac:dyDescent="0.25">
      <c r="C21386" t="s">
        <v>50299</v>
      </c>
      <c r="D21386" t="s">
        <v>79534</v>
      </c>
      <c r="E21386" t="s">
        <v>127487</v>
      </c>
    </row>
    <row r="21387" spans="3:5" x14ac:dyDescent="0.25">
      <c r="C21387" t="s">
        <v>50300</v>
      </c>
      <c r="D21387" t="s">
        <v>79535</v>
      </c>
      <c r="E21387" t="s">
        <v>127488</v>
      </c>
    </row>
    <row r="21388" spans="3:5" x14ac:dyDescent="0.25">
      <c r="C21388" t="s">
        <v>50301</v>
      </c>
      <c r="D21388" t="s">
        <v>79536</v>
      </c>
      <c r="E21388" t="s">
        <v>127489</v>
      </c>
    </row>
    <row r="21389" spans="3:5" x14ac:dyDescent="0.25">
      <c r="C21389" t="s">
        <v>50302</v>
      </c>
      <c r="D21389" t="s">
        <v>79537</v>
      </c>
      <c r="E21389" t="s">
        <v>127490</v>
      </c>
    </row>
    <row r="21390" spans="3:5" x14ac:dyDescent="0.25">
      <c r="C21390" t="s">
        <v>50303</v>
      </c>
      <c r="D21390" t="s">
        <v>79538</v>
      </c>
      <c r="E21390" t="s">
        <v>127491</v>
      </c>
    </row>
    <row r="21391" spans="3:5" x14ac:dyDescent="0.25">
      <c r="C21391" t="s">
        <v>50304</v>
      </c>
      <c r="D21391" t="s">
        <v>79539</v>
      </c>
      <c r="E21391" t="s">
        <v>127492</v>
      </c>
    </row>
    <row r="21392" spans="3:5" x14ac:dyDescent="0.25">
      <c r="C21392" t="s">
        <v>50305</v>
      </c>
      <c r="D21392" t="s">
        <v>79540</v>
      </c>
      <c r="E21392" t="s">
        <v>127493</v>
      </c>
    </row>
    <row r="21393" spans="3:5" x14ac:dyDescent="0.25">
      <c r="C21393" t="s">
        <v>50306</v>
      </c>
      <c r="D21393" t="s">
        <v>79541</v>
      </c>
      <c r="E21393" t="s">
        <v>127494</v>
      </c>
    </row>
    <row r="21394" spans="3:5" x14ac:dyDescent="0.25">
      <c r="C21394" t="s">
        <v>50307</v>
      </c>
      <c r="D21394" t="s">
        <v>79542</v>
      </c>
      <c r="E21394" t="s">
        <v>127495</v>
      </c>
    </row>
    <row r="21395" spans="3:5" x14ac:dyDescent="0.25">
      <c r="C21395" t="s">
        <v>5727</v>
      </c>
      <c r="D21395" t="s">
        <v>79543</v>
      </c>
      <c r="E21395" t="s">
        <v>127496</v>
      </c>
    </row>
    <row r="21396" spans="3:5" x14ac:dyDescent="0.25">
      <c r="C21396" t="s">
        <v>50308</v>
      </c>
      <c r="D21396" t="s">
        <v>79544</v>
      </c>
      <c r="E21396" t="s">
        <v>127497</v>
      </c>
    </row>
    <row r="21397" spans="3:5" x14ac:dyDescent="0.25">
      <c r="C21397" t="s">
        <v>50309</v>
      </c>
      <c r="D21397" t="s">
        <v>79545</v>
      </c>
      <c r="E21397" t="s">
        <v>127498</v>
      </c>
    </row>
    <row r="21398" spans="3:5" x14ac:dyDescent="0.25">
      <c r="C21398" t="s">
        <v>5728</v>
      </c>
      <c r="D21398" t="s">
        <v>79546</v>
      </c>
      <c r="E21398" t="s">
        <v>127499</v>
      </c>
    </row>
    <row r="21399" spans="3:5" x14ac:dyDescent="0.25">
      <c r="C21399" t="s">
        <v>5729</v>
      </c>
      <c r="D21399" t="s">
        <v>79547</v>
      </c>
      <c r="E21399" t="s">
        <v>127500</v>
      </c>
    </row>
    <row r="21400" spans="3:5" x14ac:dyDescent="0.25">
      <c r="C21400" t="s">
        <v>50310</v>
      </c>
      <c r="D21400" t="s">
        <v>79548</v>
      </c>
      <c r="E21400" t="s">
        <v>127501</v>
      </c>
    </row>
    <row r="21401" spans="3:5" x14ac:dyDescent="0.25">
      <c r="C21401" t="s">
        <v>50311</v>
      </c>
      <c r="D21401" t="s">
        <v>79549</v>
      </c>
      <c r="E21401" t="s">
        <v>127502</v>
      </c>
    </row>
    <row r="21402" spans="3:5" x14ac:dyDescent="0.25">
      <c r="C21402" t="s">
        <v>5730</v>
      </c>
      <c r="D21402" t="s">
        <v>79550</v>
      </c>
      <c r="E21402" t="s">
        <v>127503</v>
      </c>
    </row>
    <row r="21403" spans="3:5" x14ac:dyDescent="0.25">
      <c r="C21403" t="s">
        <v>50312</v>
      </c>
      <c r="D21403" t="s">
        <v>79551</v>
      </c>
      <c r="E21403" t="s">
        <v>127504</v>
      </c>
    </row>
    <row r="21404" spans="3:5" x14ac:dyDescent="0.25">
      <c r="C21404" t="s">
        <v>50313</v>
      </c>
      <c r="D21404" t="s">
        <v>79552</v>
      </c>
      <c r="E21404" t="s">
        <v>127505</v>
      </c>
    </row>
    <row r="21405" spans="3:5" x14ac:dyDescent="0.25">
      <c r="C21405" t="s">
        <v>50314</v>
      </c>
      <c r="D21405" t="s">
        <v>79553</v>
      </c>
      <c r="E21405" t="s">
        <v>127506</v>
      </c>
    </row>
    <row r="21406" spans="3:5" x14ac:dyDescent="0.25">
      <c r="C21406" t="s">
        <v>50315</v>
      </c>
      <c r="D21406" t="s">
        <v>79554</v>
      </c>
      <c r="E21406" t="s">
        <v>127507</v>
      </c>
    </row>
    <row r="21407" spans="3:5" x14ac:dyDescent="0.25">
      <c r="C21407" t="s">
        <v>50316</v>
      </c>
      <c r="D21407" t="s">
        <v>79555</v>
      </c>
      <c r="E21407" t="s">
        <v>127508</v>
      </c>
    </row>
    <row r="21408" spans="3:5" x14ac:dyDescent="0.25">
      <c r="C21408" t="s">
        <v>50317</v>
      </c>
      <c r="D21408" t="s">
        <v>79556</v>
      </c>
      <c r="E21408" t="s">
        <v>127509</v>
      </c>
    </row>
    <row r="21409" spans="3:5" x14ac:dyDescent="0.25">
      <c r="C21409" t="s">
        <v>50318</v>
      </c>
      <c r="D21409" t="s">
        <v>79557</v>
      </c>
      <c r="E21409" t="s">
        <v>127510</v>
      </c>
    </row>
    <row r="21410" spans="3:5" x14ac:dyDescent="0.25">
      <c r="C21410" t="s">
        <v>50319</v>
      </c>
      <c r="D21410" t="s">
        <v>79558</v>
      </c>
      <c r="E21410" t="s">
        <v>127511</v>
      </c>
    </row>
    <row r="21411" spans="3:5" x14ac:dyDescent="0.25">
      <c r="C21411" t="s">
        <v>5731</v>
      </c>
      <c r="D21411" t="s">
        <v>79559</v>
      </c>
      <c r="E21411" t="s">
        <v>127512</v>
      </c>
    </row>
    <row r="21412" spans="3:5" x14ac:dyDescent="0.25">
      <c r="C21412" t="s">
        <v>50320</v>
      </c>
      <c r="D21412" t="s">
        <v>79560</v>
      </c>
      <c r="E21412" t="s">
        <v>127513</v>
      </c>
    </row>
    <row r="21413" spans="3:5" x14ac:dyDescent="0.25">
      <c r="C21413" t="s">
        <v>50321</v>
      </c>
      <c r="D21413" t="s">
        <v>79561</v>
      </c>
      <c r="E21413" t="s">
        <v>127514</v>
      </c>
    </row>
    <row r="21414" spans="3:5" x14ac:dyDescent="0.25">
      <c r="C21414" t="s">
        <v>50322</v>
      </c>
      <c r="D21414" t="s">
        <v>79562</v>
      </c>
      <c r="E21414" t="s">
        <v>127515</v>
      </c>
    </row>
    <row r="21415" spans="3:5" x14ac:dyDescent="0.25">
      <c r="C21415" t="s">
        <v>5732</v>
      </c>
      <c r="D21415" t="s">
        <v>79563</v>
      </c>
      <c r="E21415" t="s">
        <v>127516</v>
      </c>
    </row>
    <row r="21416" spans="3:5" x14ac:dyDescent="0.25">
      <c r="C21416" t="s">
        <v>50323</v>
      </c>
      <c r="D21416" t="s">
        <v>79564</v>
      </c>
      <c r="E21416" t="s">
        <v>127517</v>
      </c>
    </row>
    <row r="21417" spans="3:5" x14ac:dyDescent="0.25">
      <c r="C21417" t="s">
        <v>50324</v>
      </c>
      <c r="D21417" t="s">
        <v>79565</v>
      </c>
      <c r="E21417" t="s">
        <v>127518</v>
      </c>
    </row>
    <row r="21418" spans="3:5" x14ac:dyDescent="0.25">
      <c r="C21418" t="s">
        <v>50325</v>
      </c>
      <c r="D21418" t="s">
        <v>79566</v>
      </c>
      <c r="E21418" t="s">
        <v>127519</v>
      </c>
    </row>
    <row r="21419" spans="3:5" x14ac:dyDescent="0.25">
      <c r="C21419" t="s">
        <v>50326</v>
      </c>
      <c r="D21419" t="s">
        <v>79567</v>
      </c>
      <c r="E21419" t="s">
        <v>127520</v>
      </c>
    </row>
    <row r="21420" spans="3:5" x14ac:dyDescent="0.25">
      <c r="C21420" t="s">
        <v>50327</v>
      </c>
      <c r="D21420" t="s">
        <v>79568</v>
      </c>
      <c r="E21420" t="s">
        <v>127521</v>
      </c>
    </row>
    <row r="21421" spans="3:5" x14ac:dyDescent="0.25">
      <c r="C21421" t="s">
        <v>50328</v>
      </c>
      <c r="D21421" t="s">
        <v>79569</v>
      </c>
      <c r="E21421" t="s">
        <v>127522</v>
      </c>
    </row>
    <row r="21422" spans="3:5" x14ac:dyDescent="0.25">
      <c r="C21422" t="s">
        <v>50329</v>
      </c>
      <c r="D21422" t="s">
        <v>79570</v>
      </c>
      <c r="E21422" t="s">
        <v>127523</v>
      </c>
    </row>
    <row r="21423" spans="3:5" x14ac:dyDescent="0.25">
      <c r="C21423" t="s">
        <v>50330</v>
      </c>
      <c r="D21423" t="s">
        <v>79571</v>
      </c>
      <c r="E21423" t="s">
        <v>127524</v>
      </c>
    </row>
    <row r="21424" spans="3:5" x14ac:dyDescent="0.25">
      <c r="C21424" t="s">
        <v>50331</v>
      </c>
      <c r="D21424" t="s">
        <v>79572</v>
      </c>
      <c r="E21424" t="s">
        <v>127525</v>
      </c>
    </row>
    <row r="21425" spans="3:5" x14ac:dyDescent="0.25">
      <c r="C21425" t="s">
        <v>50332</v>
      </c>
      <c r="D21425" t="s">
        <v>79573</v>
      </c>
      <c r="E21425" t="s">
        <v>127526</v>
      </c>
    </row>
    <row r="21426" spans="3:5" x14ac:dyDescent="0.25">
      <c r="C21426" t="s">
        <v>50333</v>
      </c>
      <c r="D21426" t="s">
        <v>79574</v>
      </c>
      <c r="E21426" t="s">
        <v>127527</v>
      </c>
    </row>
    <row r="21427" spans="3:5" x14ac:dyDescent="0.25">
      <c r="C21427" t="s">
        <v>50334</v>
      </c>
      <c r="D21427" t="s">
        <v>79575</v>
      </c>
      <c r="E21427" t="s">
        <v>127528</v>
      </c>
    </row>
    <row r="21428" spans="3:5" x14ac:dyDescent="0.25">
      <c r="C21428" t="s">
        <v>50335</v>
      </c>
      <c r="D21428" t="s">
        <v>79576</v>
      </c>
      <c r="E21428" t="s">
        <v>127529</v>
      </c>
    </row>
    <row r="21429" spans="3:5" x14ac:dyDescent="0.25">
      <c r="C21429" t="s">
        <v>5733</v>
      </c>
      <c r="D21429" t="s">
        <v>79577</v>
      </c>
      <c r="E21429" t="s">
        <v>127530</v>
      </c>
    </row>
    <row r="21430" spans="3:5" x14ac:dyDescent="0.25">
      <c r="C21430" t="s">
        <v>5734</v>
      </c>
      <c r="D21430" t="s">
        <v>79578</v>
      </c>
      <c r="E21430" t="s">
        <v>127531</v>
      </c>
    </row>
    <row r="21431" spans="3:5" x14ac:dyDescent="0.25">
      <c r="C21431" t="s">
        <v>5735</v>
      </c>
      <c r="D21431" t="s">
        <v>79579</v>
      </c>
      <c r="E21431" t="s">
        <v>127532</v>
      </c>
    </row>
    <row r="21432" spans="3:5" x14ac:dyDescent="0.25">
      <c r="C21432" t="s">
        <v>50336</v>
      </c>
      <c r="D21432" t="s">
        <v>79580</v>
      </c>
      <c r="E21432" t="s">
        <v>127533</v>
      </c>
    </row>
    <row r="21433" spans="3:5" x14ac:dyDescent="0.25">
      <c r="C21433" t="s">
        <v>50337</v>
      </c>
      <c r="D21433" t="s">
        <v>79581</v>
      </c>
      <c r="E21433" t="s">
        <v>127534</v>
      </c>
    </row>
    <row r="21434" spans="3:5" x14ac:dyDescent="0.25">
      <c r="C21434" t="s">
        <v>50338</v>
      </c>
      <c r="D21434" t="s">
        <v>79582</v>
      </c>
      <c r="E21434" t="s">
        <v>127535</v>
      </c>
    </row>
    <row r="21435" spans="3:5" x14ac:dyDescent="0.25">
      <c r="C21435" t="s">
        <v>50339</v>
      </c>
      <c r="D21435" t="s">
        <v>79583</v>
      </c>
      <c r="E21435" t="s">
        <v>127536</v>
      </c>
    </row>
    <row r="21436" spans="3:5" x14ac:dyDescent="0.25">
      <c r="C21436" t="s">
        <v>5736</v>
      </c>
      <c r="D21436" t="s">
        <v>79584</v>
      </c>
      <c r="E21436" t="s">
        <v>127537</v>
      </c>
    </row>
    <row r="21437" spans="3:5" x14ac:dyDescent="0.25">
      <c r="C21437" t="s">
        <v>5737</v>
      </c>
      <c r="D21437" t="s">
        <v>79585</v>
      </c>
      <c r="E21437" t="s">
        <v>127538</v>
      </c>
    </row>
    <row r="21438" spans="3:5" x14ac:dyDescent="0.25">
      <c r="C21438" t="s">
        <v>5738</v>
      </c>
      <c r="D21438" t="s">
        <v>79586</v>
      </c>
      <c r="E21438" t="s">
        <v>127539</v>
      </c>
    </row>
    <row r="21439" spans="3:5" x14ac:dyDescent="0.25">
      <c r="C21439" t="s">
        <v>50340</v>
      </c>
      <c r="D21439" t="s">
        <v>79587</v>
      </c>
      <c r="E21439" t="s">
        <v>127540</v>
      </c>
    </row>
    <row r="21440" spans="3:5" x14ac:dyDescent="0.25">
      <c r="C21440" t="s">
        <v>5739</v>
      </c>
      <c r="D21440" t="s">
        <v>79588</v>
      </c>
      <c r="E21440" t="s">
        <v>127541</v>
      </c>
    </row>
    <row r="21441" spans="3:5" x14ac:dyDescent="0.25">
      <c r="C21441" t="s">
        <v>50341</v>
      </c>
      <c r="D21441" t="s">
        <v>79589</v>
      </c>
      <c r="E21441" t="s">
        <v>127542</v>
      </c>
    </row>
    <row r="21442" spans="3:5" x14ac:dyDescent="0.25">
      <c r="C21442" t="s">
        <v>5740</v>
      </c>
      <c r="D21442" t="s">
        <v>79590</v>
      </c>
      <c r="E21442" t="s">
        <v>127543</v>
      </c>
    </row>
    <row r="21443" spans="3:5" x14ac:dyDescent="0.25">
      <c r="C21443" t="s">
        <v>5741</v>
      </c>
      <c r="D21443" t="s">
        <v>79591</v>
      </c>
      <c r="E21443" t="s">
        <v>127544</v>
      </c>
    </row>
    <row r="21444" spans="3:5" x14ac:dyDescent="0.25">
      <c r="C21444" t="s">
        <v>50342</v>
      </c>
      <c r="D21444" t="s">
        <v>79592</v>
      </c>
      <c r="E21444" t="s">
        <v>127545</v>
      </c>
    </row>
    <row r="21445" spans="3:5" x14ac:dyDescent="0.25">
      <c r="C21445" t="s">
        <v>50343</v>
      </c>
      <c r="D21445" t="s">
        <v>79593</v>
      </c>
      <c r="E21445" t="s">
        <v>127546</v>
      </c>
    </row>
    <row r="21446" spans="3:5" x14ac:dyDescent="0.25">
      <c r="C21446" t="s">
        <v>50344</v>
      </c>
      <c r="D21446" t="s">
        <v>79594</v>
      </c>
      <c r="E21446" t="s">
        <v>127547</v>
      </c>
    </row>
    <row r="21447" spans="3:5" x14ac:dyDescent="0.25">
      <c r="C21447" t="s">
        <v>50345</v>
      </c>
      <c r="D21447" t="s">
        <v>79595</v>
      </c>
      <c r="E21447" t="s">
        <v>127548</v>
      </c>
    </row>
    <row r="21448" spans="3:5" x14ac:dyDescent="0.25">
      <c r="C21448" t="s">
        <v>50346</v>
      </c>
      <c r="D21448" t="s">
        <v>79596</v>
      </c>
      <c r="E21448" t="s">
        <v>127549</v>
      </c>
    </row>
    <row r="21449" spans="3:5" x14ac:dyDescent="0.25">
      <c r="C21449" t="s">
        <v>50347</v>
      </c>
      <c r="D21449" t="s">
        <v>79597</v>
      </c>
      <c r="E21449" t="s">
        <v>127550</v>
      </c>
    </row>
    <row r="21450" spans="3:5" x14ac:dyDescent="0.25">
      <c r="C21450" t="s">
        <v>50348</v>
      </c>
      <c r="D21450" t="s">
        <v>79598</v>
      </c>
      <c r="E21450" t="s">
        <v>127551</v>
      </c>
    </row>
    <row r="21451" spans="3:5" x14ac:dyDescent="0.25">
      <c r="C21451" t="s">
        <v>50349</v>
      </c>
      <c r="D21451" t="s">
        <v>79599</v>
      </c>
      <c r="E21451" t="s">
        <v>127552</v>
      </c>
    </row>
    <row r="21452" spans="3:5" x14ac:dyDescent="0.25">
      <c r="C21452" t="s">
        <v>50350</v>
      </c>
      <c r="D21452" t="s">
        <v>79600</v>
      </c>
      <c r="E21452" t="s">
        <v>127553</v>
      </c>
    </row>
    <row r="21453" spans="3:5" x14ac:dyDescent="0.25">
      <c r="C21453" t="s">
        <v>50351</v>
      </c>
      <c r="D21453" t="s">
        <v>79601</v>
      </c>
      <c r="E21453" t="s">
        <v>127554</v>
      </c>
    </row>
    <row r="21454" spans="3:5" x14ac:dyDescent="0.25">
      <c r="C21454" t="s">
        <v>5742</v>
      </c>
      <c r="D21454" t="s">
        <v>79602</v>
      </c>
      <c r="E21454" t="s">
        <v>127555</v>
      </c>
    </row>
    <row r="21455" spans="3:5" x14ac:dyDescent="0.25">
      <c r="C21455" t="s">
        <v>50352</v>
      </c>
      <c r="D21455" t="s">
        <v>79603</v>
      </c>
      <c r="E21455" t="s">
        <v>127556</v>
      </c>
    </row>
    <row r="21456" spans="3:5" x14ac:dyDescent="0.25">
      <c r="C21456" t="s">
        <v>50353</v>
      </c>
      <c r="D21456" t="s">
        <v>79604</v>
      </c>
      <c r="E21456" t="s">
        <v>127557</v>
      </c>
    </row>
    <row r="21457" spans="3:5" x14ac:dyDescent="0.25">
      <c r="C21457" t="s">
        <v>50354</v>
      </c>
      <c r="D21457" t="s">
        <v>79605</v>
      </c>
      <c r="E21457" t="s">
        <v>127558</v>
      </c>
    </row>
    <row r="21458" spans="3:5" x14ac:dyDescent="0.25">
      <c r="C21458" t="s">
        <v>50355</v>
      </c>
      <c r="D21458" t="s">
        <v>79606</v>
      </c>
      <c r="E21458" t="s">
        <v>127559</v>
      </c>
    </row>
    <row r="21459" spans="3:5" x14ac:dyDescent="0.25">
      <c r="C21459" t="s">
        <v>50356</v>
      </c>
      <c r="D21459" t="s">
        <v>79607</v>
      </c>
      <c r="E21459" t="s">
        <v>127560</v>
      </c>
    </row>
    <row r="21460" spans="3:5" x14ac:dyDescent="0.25">
      <c r="C21460" t="s">
        <v>50357</v>
      </c>
      <c r="D21460" t="s">
        <v>79608</v>
      </c>
      <c r="E21460" t="s">
        <v>127561</v>
      </c>
    </row>
    <row r="21461" spans="3:5" x14ac:dyDescent="0.25">
      <c r="C21461" t="s">
        <v>50358</v>
      </c>
      <c r="D21461" t="s">
        <v>79609</v>
      </c>
      <c r="E21461" t="s">
        <v>127562</v>
      </c>
    </row>
    <row r="21462" spans="3:5" x14ac:dyDescent="0.25">
      <c r="C21462" t="s">
        <v>5743</v>
      </c>
      <c r="D21462" t="s">
        <v>79610</v>
      </c>
      <c r="E21462" t="s">
        <v>127563</v>
      </c>
    </row>
    <row r="21463" spans="3:5" x14ac:dyDescent="0.25">
      <c r="C21463" t="s">
        <v>5744</v>
      </c>
      <c r="D21463" t="s">
        <v>79611</v>
      </c>
      <c r="E21463" t="s">
        <v>127564</v>
      </c>
    </row>
    <row r="21464" spans="3:5" x14ac:dyDescent="0.25">
      <c r="C21464" t="s">
        <v>50359</v>
      </c>
      <c r="D21464" t="s">
        <v>79612</v>
      </c>
      <c r="E21464" t="s">
        <v>127565</v>
      </c>
    </row>
    <row r="21465" spans="3:5" x14ac:dyDescent="0.25">
      <c r="C21465" t="s">
        <v>50360</v>
      </c>
      <c r="D21465" t="s">
        <v>79613</v>
      </c>
      <c r="E21465" t="s">
        <v>127566</v>
      </c>
    </row>
    <row r="21466" spans="3:5" x14ac:dyDescent="0.25">
      <c r="C21466" t="s">
        <v>50361</v>
      </c>
      <c r="D21466" t="s">
        <v>79614</v>
      </c>
      <c r="E21466" t="s">
        <v>127567</v>
      </c>
    </row>
    <row r="21467" spans="3:5" x14ac:dyDescent="0.25">
      <c r="C21467" t="s">
        <v>5745</v>
      </c>
      <c r="D21467" t="s">
        <v>79615</v>
      </c>
      <c r="E21467" t="s">
        <v>127568</v>
      </c>
    </row>
    <row r="21468" spans="3:5" x14ac:dyDescent="0.25">
      <c r="C21468" t="s">
        <v>50362</v>
      </c>
      <c r="D21468" t="s">
        <v>79616</v>
      </c>
      <c r="E21468" t="s">
        <v>127569</v>
      </c>
    </row>
    <row r="21469" spans="3:5" x14ac:dyDescent="0.25">
      <c r="C21469" t="s">
        <v>50363</v>
      </c>
      <c r="D21469" t="s">
        <v>79617</v>
      </c>
      <c r="E21469" t="s">
        <v>127570</v>
      </c>
    </row>
    <row r="21470" spans="3:5" x14ac:dyDescent="0.25">
      <c r="C21470" t="s">
        <v>50364</v>
      </c>
      <c r="D21470" t="s">
        <v>79618</v>
      </c>
      <c r="E21470" t="s">
        <v>127571</v>
      </c>
    </row>
    <row r="21471" spans="3:5" x14ac:dyDescent="0.25">
      <c r="C21471" t="s">
        <v>5746</v>
      </c>
      <c r="D21471" t="s">
        <v>79619</v>
      </c>
      <c r="E21471" t="s">
        <v>127572</v>
      </c>
    </row>
    <row r="21472" spans="3:5" x14ac:dyDescent="0.25">
      <c r="C21472" t="s">
        <v>5747</v>
      </c>
      <c r="D21472" t="s">
        <v>79620</v>
      </c>
      <c r="E21472" t="s">
        <v>127573</v>
      </c>
    </row>
    <row r="21473" spans="3:5" x14ac:dyDescent="0.25">
      <c r="C21473" t="s">
        <v>50365</v>
      </c>
      <c r="D21473" t="s">
        <v>79621</v>
      </c>
      <c r="E21473" t="s">
        <v>127574</v>
      </c>
    </row>
    <row r="21474" spans="3:5" x14ac:dyDescent="0.25">
      <c r="C21474" t="s">
        <v>50366</v>
      </c>
      <c r="D21474" t="s">
        <v>79622</v>
      </c>
      <c r="E21474" t="s">
        <v>127575</v>
      </c>
    </row>
    <row r="21475" spans="3:5" x14ac:dyDescent="0.25">
      <c r="C21475" t="s">
        <v>50367</v>
      </c>
      <c r="D21475" t="s">
        <v>79623</v>
      </c>
      <c r="E21475" t="s">
        <v>127576</v>
      </c>
    </row>
    <row r="21476" spans="3:5" x14ac:dyDescent="0.25">
      <c r="C21476" t="s">
        <v>50368</v>
      </c>
      <c r="D21476" t="s">
        <v>79624</v>
      </c>
      <c r="E21476" t="s">
        <v>127577</v>
      </c>
    </row>
    <row r="21477" spans="3:5" x14ac:dyDescent="0.25">
      <c r="C21477" t="s">
        <v>50369</v>
      </c>
      <c r="D21477" t="s">
        <v>79625</v>
      </c>
      <c r="E21477" t="s">
        <v>127578</v>
      </c>
    </row>
    <row r="21478" spans="3:5" x14ac:dyDescent="0.25">
      <c r="C21478" t="s">
        <v>50370</v>
      </c>
      <c r="D21478" t="s">
        <v>79626</v>
      </c>
      <c r="E21478" t="s">
        <v>127579</v>
      </c>
    </row>
    <row r="21479" spans="3:5" x14ac:dyDescent="0.25">
      <c r="C21479" t="s">
        <v>50371</v>
      </c>
      <c r="D21479" t="s">
        <v>79627</v>
      </c>
      <c r="E21479" t="s">
        <v>127580</v>
      </c>
    </row>
    <row r="21480" spans="3:5" x14ac:dyDescent="0.25">
      <c r="C21480" t="s">
        <v>50372</v>
      </c>
      <c r="D21480" t="s">
        <v>79628</v>
      </c>
      <c r="E21480" t="s">
        <v>127581</v>
      </c>
    </row>
    <row r="21481" spans="3:5" x14ac:dyDescent="0.25">
      <c r="C21481" t="s">
        <v>50373</v>
      </c>
      <c r="D21481" t="s">
        <v>79629</v>
      </c>
      <c r="E21481" t="s">
        <v>127582</v>
      </c>
    </row>
    <row r="21482" spans="3:5" x14ac:dyDescent="0.25">
      <c r="C21482" t="s">
        <v>50374</v>
      </c>
      <c r="D21482" t="s">
        <v>79630</v>
      </c>
      <c r="E21482" t="s">
        <v>127583</v>
      </c>
    </row>
    <row r="21483" spans="3:5" x14ac:dyDescent="0.25">
      <c r="C21483" t="s">
        <v>50375</v>
      </c>
      <c r="D21483" t="s">
        <v>79631</v>
      </c>
      <c r="E21483" t="s">
        <v>127584</v>
      </c>
    </row>
    <row r="21484" spans="3:5" x14ac:dyDescent="0.25">
      <c r="C21484" t="s">
        <v>50376</v>
      </c>
      <c r="D21484" t="s">
        <v>79632</v>
      </c>
      <c r="E21484" t="s">
        <v>127585</v>
      </c>
    </row>
    <row r="21485" spans="3:5" x14ac:dyDescent="0.25">
      <c r="C21485" t="s">
        <v>50377</v>
      </c>
      <c r="D21485" t="s">
        <v>79633</v>
      </c>
      <c r="E21485" t="s">
        <v>127586</v>
      </c>
    </row>
    <row r="21486" spans="3:5" x14ac:dyDescent="0.25">
      <c r="C21486" t="s">
        <v>50378</v>
      </c>
      <c r="D21486" t="s">
        <v>79634</v>
      </c>
      <c r="E21486" t="s">
        <v>127587</v>
      </c>
    </row>
    <row r="21487" spans="3:5" x14ac:dyDescent="0.25">
      <c r="C21487" t="s">
        <v>50379</v>
      </c>
      <c r="D21487" t="s">
        <v>79635</v>
      </c>
      <c r="E21487" t="s">
        <v>127588</v>
      </c>
    </row>
    <row r="21488" spans="3:5" x14ac:dyDescent="0.25">
      <c r="C21488" t="s">
        <v>50380</v>
      </c>
      <c r="D21488" t="s">
        <v>79636</v>
      </c>
      <c r="E21488" t="s">
        <v>127589</v>
      </c>
    </row>
    <row r="21489" spans="3:5" x14ac:dyDescent="0.25">
      <c r="C21489" t="s">
        <v>5748</v>
      </c>
      <c r="D21489" t="s">
        <v>79637</v>
      </c>
      <c r="E21489" t="s">
        <v>127590</v>
      </c>
    </row>
    <row r="21490" spans="3:5" x14ac:dyDescent="0.25">
      <c r="C21490" t="s">
        <v>50381</v>
      </c>
      <c r="D21490" t="s">
        <v>79638</v>
      </c>
      <c r="E21490" t="s">
        <v>127591</v>
      </c>
    </row>
    <row r="21491" spans="3:5" x14ac:dyDescent="0.25">
      <c r="C21491" t="s">
        <v>50382</v>
      </c>
      <c r="D21491" t="s">
        <v>79639</v>
      </c>
      <c r="E21491" t="s">
        <v>127592</v>
      </c>
    </row>
    <row r="21492" spans="3:5" x14ac:dyDescent="0.25">
      <c r="C21492" t="s">
        <v>50383</v>
      </c>
      <c r="D21492" t="s">
        <v>79640</v>
      </c>
      <c r="E21492" t="s">
        <v>127593</v>
      </c>
    </row>
    <row r="21493" spans="3:5" x14ac:dyDescent="0.25">
      <c r="C21493" t="s">
        <v>50384</v>
      </c>
      <c r="D21493" t="s">
        <v>79641</v>
      </c>
      <c r="E21493" t="s">
        <v>127594</v>
      </c>
    </row>
    <row r="21494" spans="3:5" x14ac:dyDescent="0.25">
      <c r="C21494" t="s">
        <v>5749</v>
      </c>
      <c r="D21494" t="s">
        <v>79642</v>
      </c>
      <c r="E21494" t="s">
        <v>127595</v>
      </c>
    </row>
    <row r="21495" spans="3:5" x14ac:dyDescent="0.25">
      <c r="C21495" t="s">
        <v>50385</v>
      </c>
      <c r="D21495" t="s">
        <v>79643</v>
      </c>
      <c r="E21495" t="s">
        <v>127596</v>
      </c>
    </row>
    <row r="21496" spans="3:5" x14ac:dyDescent="0.25">
      <c r="C21496" t="s">
        <v>50386</v>
      </c>
      <c r="D21496" t="s">
        <v>79644</v>
      </c>
      <c r="E21496" t="s">
        <v>127597</v>
      </c>
    </row>
    <row r="21497" spans="3:5" x14ac:dyDescent="0.25">
      <c r="C21497" t="s">
        <v>50387</v>
      </c>
      <c r="D21497" t="s">
        <v>79645</v>
      </c>
      <c r="E21497" t="s">
        <v>127598</v>
      </c>
    </row>
    <row r="21498" spans="3:5" x14ac:dyDescent="0.25">
      <c r="C21498" t="s">
        <v>50388</v>
      </c>
      <c r="D21498" t="s">
        <v>79646</v>
      </c>
      <c r="E21498" t="s">
        <v>127599</v>
      </c>
    </row>
    <row r="21499" spans="3:5" x14ac:dyDescent="0.25">
      <c r="C21499" t="s">
        <v>50389</v>
      </c>
      <c r="D21499" t="s">
        <v>79647</v>
      </c>
      <c r="E21499" t="s">
        <v>127600</v>
      </c>
    </row>
    <row r="21500" spans="3:5" x14ac:dyDescent="0.25">
      <c r="C21500" t="s">
        <v>50390</v>
      </c>
      <c r="D21500" t="s">
        <v>79648</v>
      </c>
      <c r="E21500" t="s">
        <v>127601</v>
      </c>
    </row>
    <row r="21501" spans="3:5" x14ac:dyDescent="0.25">
      <c r="C21501" t="s">
        <v>50391</v>
      </c>
      <c r="D21501" t="s">
        <v>79649</v>
      </c>
      <c r="E21501" t="s">
        <v>127602</v>
      </c>
    </row>
    <row r="21502" spans="3:5" x14ac:dyDescent="0.25">
      <c r="C21502" t="s">
        <v>50392</v>
      </c>
      <c r="D21502" t="s">
        <v>79650</v>
      </c>
      <c r="E21502" t="s">
        <v>127603</v>
      </c>
    </row>
    <row r="21503" spans="3:5" x14ac:dyDescent="0.25">
      <c r="C21503" t="s">
        <v>5750</v>
      </c>
      <c r="D21503" t="s">
        <v>79651</v>
      </c>
      <c r="E21503" t="s">
        <v>127604</v>
      </c>
    </row>
    <row r="21504" spans="3:5" x14ac:dyDescent="0.25">
      <c r="C21504" t="s">
        <v>5751</v>
      </c>
      <c r="D21504" t="s">
        <v>79652</v>
      </c>
      <c r="E21504" t="s">
        <v>127605</v>
      </c>
    </row>
    <row r="21505" spans="3:5" x14ac:dyDescent="0.25">
      <c r="C21505" t="s">
        <v>5752</v>
      </c>
      <c r="D21505" t="s">
        <v>79653</v>
      </c>
      <c r="E21505" t="s">
        <v>127606</v>
      </c>
    </row>
    <row r="21506" spans="3:5" x14ac:dyDescent="0.25">
      <c r="C21506" t="s">
        <v>50393</v>
      </c>
      <c r="D21506" t="s">
        <v>79654</v>
      </c>
      <c r="E21506" t="s">
        <v>127607</v>
      </c>
    </row>
    <row r="21507" spans="3:5" x14ac:dyDescent="0.25">
      <c r="C21507" t="s">
        <v>50394</v>
      </c>
      <c r="D21507" t="s">
        <v>79655</v>
      </c>
      <c r="E21507" t="s">
        <v>127608</v>
      </c>
    </row>
    <row r="21508" spans="3:5" x14ac:dyDescent="0.25">
      <c r="C21508" t="s">
        <v>5753</v>
      </c>
      <c r="D21508" t="s">
        <v>79656</v>
      </c>
      <c r="E21508" t="s">
        <v>127609</v>
      </c>
    </row>
    <row r="21509" spans="3:5" x14ac:dyDescent="0.25">
      <c r="C21509" t="s">
        <v>50395</v>
      </c>
      <c r="D21509" t="s">
        <v>79657</v>
      </c>
      <c r="E21509" t="s">
        <v>127610</v>
      </c>
    </row>
    <row r="21510" spans="3:5" x14ac:dyDescent="0.25">
      <c r="C21510" t="s">
        <v>50396</v>
      </c>
      <c r="D21510" t="s">
        <v>79658</v>
      </c>
      <c r="E21510" t="s">
        <v>127611</v>
      </c>
    </row>
    <row r="21511" spans="3:5" x14ac:dyDescent="0.25">
      <c r="C21511" t="s">
        <v>50397</v>
      </c>
      <c r="D21511" t="s">
        <v>79659</v>
      </c>
      <c r="E21511" t="s">
        <v>127612</v>
      </c>
    </row>
    <row r="21512" spans="3:5" x14ac:dyDescent="0.25">
      <c r="C21512" t="s">
        <v>50398</v>
      </c>
      <c r="D21512" t="s">
        <v>79660</v>
      </c>
      <c r="E21512" t="s">
        <v>127613</v>
      </c>
    </row>
    <row r="21513" spans="3:5" x14ac:dyDescent="0.25">
      <c r="C21513" t="s">
        <v>50399</v>
      </c>
      <c r="D21513" t="s">
        <v>79661</v>
      </c>
      <c r="E21513" t="s">
        <v>127614</v>
      </c>
    </row>
    <row r="21514" spans="3:5" x14ac:dyDescent="0.25">
      <c r="C21514" t="s">
        <v>50400</v>
      </c>
      <c r="D21514" t="s">
        <v>79662</v>
      </c>
      <c r="E21514" t="s">
        <v>127615</v>
      </c>
    </row>
    <row r="21515" spans="3:5" x14ac:dyDescent="0.25">
      <c r="C21515" t="s">
        <v>50401</v>
      </c>
      <c r="D21515" t="s">
        <v>79663</v>
      </c>
      <c r="E21515" t="s">
        <v>127616</v>
      </c>
    </row>
    <row r="21516" spans="3:5" x14ac:dyDescent="0.25">
      <c r="C21516" t="s">
        <v>50402</v>
      </c>
      <c r="D21516" t="s">
        <v>79664</v>
      </c>
      <c r="E21516" t="s">
        <v>127617</v>
      </c>
    </row>
    <row r="21517" spans="3:5" x14ac:dyDescent="0.25">
      <c r="C21517" t="s">
        <v>5754</v>
      </c>
      <c r="D21517" t="s">
        <v>79665</v>
      </c>
      <c r="E21517" t="s">
        <v>127618</v>
      </c>
    </row>
    <row r="21518" spans="3:5" x14ac:dyDescent="0.25">
      <c r="C21518" t="s">
        <v>5755</v>
      </c>
      <c r="D21518" t="s">
        <v>79666</v>
      </c>
      <c r="E21518" t="s">
        <v>127619</v>
      </c>
    </row>
    <row r="21519" spans="3:5" x14ac:dyDescent="0.25">
      <c r="C21519" t="s">
        <v>5756</v>
      </c>
      <c r="D21519" t="s">
        <v>79667</v>
      </c>
      <c r="E21519" t="s">
        <v>127620</v>
      </c>
    </row>
    <row r="21520" spans="3:5" x14ac:dyDescent="0.25">
      <c r="C21520" t="s">
        <v>5757</v>
      </c>
      <c r="D21520" t="s">
        <v>79668</v>
      </c>
      <c r="E21520" t="s">
        <v>127621</v>
      </c>
    </row>
    <row r="21521" spans="3:5" x14ac:dyDescent="0.25">
      <c r="C21521" t="s">
        <v>5758</v>
      </c>
      <c r="D21521" t="s">
        <v>79669</v>
      </c>
      <c r="E21521" t="s">
        <v>127622</v>
      </c>
    </row>
    <row r="21522" spans="3:5" x14ac:dyDescent="0.25">
      <c r="C21522" t="s">
        <v>50403</v>
      </c>
      <c r="D21522" t="s">
        <v>79670</v>
      </c>
      <c r="E21522" t="s">
        <v>127623</v>
      </c>
    </row>
    <row r="21523" spans="3:5" x14ac:dyDescent="0.25">
      <c r="C21523" t="s">
        <v>5759</v>
      </c>
      <c r="D21523" t="s">
        <v>79671</v>
      </c>
      <c r="E21523" t="s">
        <v>127624</v>
      </c>
    </row>
    <row r="21524" spans="3:5" x14ac:dyDescent="0.25">
      <c r="C21524" t="s">
        <v>5760</v>
      </c>
      <c r="D21524" t="s">
        <v>79672</v>
      </c>
      <c r="E21524" t="s">
        <v>127625</v>
      </c>
    </row>
    <row r="21525" spans="3:5" x14ac:dyDescent="0.25">
      <c r="C21525" t="s">
        <v>5761</v>
      </c>
      <c r="D21525" t="s">
        <v>79673</v>
      </c>
      <c r="E21525" t="s">
        <v>127626</v>
      </c>
    </row>
    <row r="21526" spans="3:5" x14ac:dyDescent="0.25">
      <c r="C21526" t="s">
        <v>50404</v>
      </c>
      <c r="D21526" t="s">
        <v>79674</v>
      </c>
      <c r="E21526" t="s">
        <v>127627</v>
      </c>
    </row>
    <row r="21527" spans="3:5" x14ac:dyDescent="0.25">
      <c r="C21527" t="s">
        <v>50405</v>
      </c>
      <c r="D21527" t="s">
        <v>79675</v>
      </c>
      <c r="E21527" t="s">
        <v>127628</v>
      </c>
    </row>
    <row r="21528" spans="3:5" x14ac:dyDescent="0.25">
      <c r="C21528" t="s">
        <v>50406</v>
      </c>
      <c r="D21528" t="s">
        <v>79676</v>
      </c>
      <c r="E21528" t="s">
        <v>127629</v>
      </c>
    </row>
    <row r="21529" spans="3:5" x14ac:dyDescent="0.25">
      <c r="C21529" t="s">
        <v>50407</v>
      </c>
      <c r="D21529" t="s">
        <v>79677</v>
      </c>
      <c r="E21529" t="s">
        <v>127630</v>
      </c>
    </row>
    <row r="21530" spans="3:5" x14ac:dyDescent="0.25">
      <c r="C21530" t="s">
        <v>50408</v>
      </c>
      <c r="D21530" t="s">
        <v>79678</v>
      </c>
      <c r="E21530" t="s">
        <v>127631</v>
      </c>
    </row>
    <row r="21531" spans="3:5" x14ac:dyDescent="0.25">
      <c r="C21531" t="s">
        <v>5762</v>
      </c>
      <c r="D21531" t="s">
        <v>79679</v>
      </c>
      <c r="E21531" t="s">
        <v>127632</v>
      </c>
    </row>
    <row r="21532" spans="3:5" x14ac:dyDescent="0.25">
      <c r="C21532" t="s">
        <v>5763</v>
      </c>
      <c r="D21532" t="s">
        <v>79680</v>
      </c>
      <c r="E21532" t="s">
        <v>127633</v>
      </c>
    </row>
    <row r="21533" spans="3:5" x14ac:dyDescent="0.25">
      <c r="C21533" t="s">
        <v>5764</v>
      </c>
      <c r="D21533" t="s">
        <v>79681</v>
      </c>
      <c r="E21533" t="s">
        <v>127634</v>
      </c>
    </row>
    <row r="21534" spans="3:5" x14ac:dyDescent="0.25">
      <c r="C21534" t="s">
        <v>50409</v>
      </c>
      <c r="D21534" t="s">
        <v>79682</v>
      </c>
      <c r="E21534" t="s">
        <v>127635</v>
      </c>
    </row>
    <row r="21535" spans="3:5" x14ac:dyDescent="0.25">
      <c r="C21535" t="s">
        <v>50410</v>
      </c>
      <c r="D21535" t="s">
        <v>79683</v>
      </c>
      <c r="E21535" t="s">
        <v>127636</v>
      </c>
    </row>
    <row r="21536" spans="3:5" x14ac:dyDescent="0.25">
      <c r="C21536" t="s">
        <v>5765</v>
      </c>
      <c r="D21536" t="s">
        <v>79684</v>
      </c>
      <c r="E21536" t="s">
        <v>127637</v>
      </c>
    </row>
    <row r="21537" spans="3:5" x14ac:dyDescent="0.25">
      <c r="C21537" t="s">
        <v>50411</v>
      </c>
      <c r="D21537" t="s">
        <v>79685</v>
      </c>
      <c r="E21537" t="s">
        <v>127638</v>
      </c>
    </row>
    <row r="21538" spans="3:5" x14ac:dyDescent="0.25">
      <c r="C21538" t="s">
        <v>5766</v>
      </c>
      <c r="D21538" t="s">
        <v>79686</v>
      </c>
      <c r="E21538" t="s">
        <v>127639</v>
      </c>
    </row>
    <row r="21539" spans="3:5" x14ac:dyDescent="0.25">
      <c r="C21539" t="s">
        <v>50412</v>
      </c>
      <c r="D21539" t="s">
        <v>79687</v>
      </c>
      <c r="E21539" t="s">
        <v>127640</v>
      </c>
    </row>
    <row r="21540" spans="3:5" x14ac:dyDescent="0.25">
      <c r="C21540" t="s">
        <v>50413</v>
      </c>
      <c r="D21540" t="s">
        <v>79688</v>
      </c>
      <c r="E21540" t="s">
        <v>127641</v>
      </c>
    </row>
    <row r="21541" spans="3:5" x14ac:dyDescent="0.25">
      <c r="C21541" t="s">
        <v>50414</v>
      </c>
      <c r="D21541" t="s">
        <v>79689</v>
      </c>
      <c r="E21541" t="s">
        <v>127642</v>
      </c>
    </row>
    <row r="21542" spans="3:5" x14ac:dyDescent="0.25">
      <c r="C21542" t="s">
        <v>5767</v>
      </c>
      <c r="D21542" t="s">
        <v>79690</v>
      </c>
      <c r="E21542" t="s">
        <v>127643</v>
      </c>
    </row>
    <row r="21543" spans="3:5" x14ac:dyDescent="0.25">
      <c r="C21543" t="s">
        <v>50415</v>
      </c>
      <c r="D21543" t="s">
        <v>79691</v>
      </c>
      <c r="E21543" t="s">
        <v>127644</v>
      </c>
    </row>
    <row r="21544" spans="3:5" x14ac:dyDescent="0.25">
      <c r="C21544" t="s">
        <v>50416</v>
      </c>
      <c r="D21544" t="s">
        <v>79692</v>
      </c>
      <c r="E21544" t="s">
        <v>127645</v>
      </c>
    </row>
    <row r="21545" spans="3:5" x14ac:dyDescent="0.25">
      <c r="C21545" t="s">
        <v>50417</v>
      </c>
      <c r="D21545" t="s">
        <v>79693</v>
      </c>
      <c r="E21545" t="s">
        <v>127646</v>
      </c>
    </row>
    <row r="21546" spans="3:5" x14ac:dyDescent="0.25">
      <c r="C21546" t="s">
        <v>50418</v>
      </c>
      <c r="D21546" t="s">
        <v>79694</v>
      </c>
      <c r="E21546" t="s">
        <v>127647</v>
      </c>
    </row>
    <row r="21547" spans="3:5" x14ac:dyDescent="0.25">
      <c r="C21547" t="s">
        <v>5768</v>
      </c>
      <c r="D21547" t="s">
        <v>79695</v>
      </c>
      <c r="E21547" t="s">
        <v>127648</v>
      </c>
    </row>
    <row r="21548" spans="3:5" x14ac:dyDescent="0.25">
      <c r="C21548" t="s">
        <v>50419</v>
      </c>
      <c r="D21548" t="s">
        <v>79696</v>
      </c>
      <c r="E21548" t="s">
        <v>127649</v>
      </c>
    </row>
    <row r="21549" spans="3:5" x14ac:dyDescent="0.25">
      <c r="C21549" t="s">
        <v>5769</v>
      </c>
      <c r="D21549" t="s">
        <v>79697</v>
      </c>
      <c r="E21549" t="s">
        <v>127650</v>
      </c>
    </row>
    <row r="21550" spans="3:5" x14ac:dyDescent="0.25">
      <c r="C21550" t="s">
        <v>50420</v>
      </c>
      <c r="D21550" t="s">
        <v>79698</v>
      </c>
      <c r="E21550" t="s">
        <v>127651</v>
      </c>
    </row>
    <row r="21551" spans="3:5" x14ac:dyDescent="0.25">
      <c r="C21551" t="s">
        <v>5770</v>
      </c>
      <c r="D21551" t="s">
        <v>79699</v>
      </c>
      <c r="E21551" t="s">
        <v>127652</v>
      </c>
    </row>
    <row r="21552" spans="3:5" x14ac:dyDescent="0.25">
      <c r="C21552" t="s">
        <v>50421</v>
      </c>
      <c r="D21552" t="s">
        <v>79700</v>
      </c>
      <c r="E21552" t="s">
        <v>127653</v>
      </c>
    </row>
    <row r="21553" spans="3:5" x14ac:dyDescent="0.25">
      <c r="C21553" t="s">
        <v>5771</v>
      </c>
      <c r="D21553" t="s">
        <v>79701</v>
      </c>
      <c r="E21553" t="s">
        <v>127654</v>
      </c>
    </row>
    <row r="21554" spans="3:5" x14ac:dyDescent="0.25">
      <c r="C21554" t="s">
        <v>5772</v>
      </c>
      <c r="D21554" t="s">
        <v>79702</v>
      </c>
      <c r="E21554" t="s">
        <v>127655</v>
      </c>
    </row>
    <row r="21555" spans="3:5" x14ac:dyDescent="0.25">
      <c r="C21555" t="s">
        <v>50422</v>
      </c>
      <c r="D21555" t="s">
        <v>79703</v>
      </c>
      <c r="E21555" t="s">
        <v>127656</v>
      </c>
    </row>
    <row r="21556" spans="3:5" x14ac:dyDescent="0.25">
      <c r="C21556" t="s">
        <v>50423</v>
      </c>
      <c r="D21556" t="s">
        <v>79704</v>
      </c>
      <c r="E21556" t="s">
        <v>127657</v>
      </c>
    </row>
    <row r="21557" spans="3:5" x14ac:dyDescent="0.25">
      <c r="C21557" t="s">
        <v>50424</v>
      </c>
      <c r="D21557" t="s">
        <v>79705</v>
      </c>
      <c r="E21557" t="s">
        <v>127658</v>
      </c>
    </row>
    <row r="21558" spans="3:5" x14ac:dyDescent="0.25">
      <c r="C21558" t="s">
        <v>5773</v>
      </c>
      <c r="D21558" t="s">
        <v>79706</v>
      </c>
      <c r="E21558" t="s">
        <v>127659</v>
      </c>
    </row>
    <row r="21559" spans="3:5" x14ac:dyDescent="0.25">
      <c r="C21559" t="s">
        <v>50425</v>
      </c>
      <c r="D21559" t="s">
        <v>79707</v>
      </c>
      <c r="E21559" t="s">
        <v>127660</v>
      </c>
    </row>
    <row r="21560" spans="3:5" x14ac:dyDescent="0.25">
      <c r="C21560" t="s">
        <v>50426</v>
      </c>
      <c r="D21560" t="s">
        <v>79708</v>
      </c>
      <c r="E21560" t="s">
        <v>127661</v>
      </c>
    </row>
    <row r="21561" spans="3:5" x14ac:dyDescent="0.25">
      <c r="C21561" t="s">
        <v>5774</v>
      </c>
      <c r="D21561" t="s">
        <v>79709</v>
      </c>
      <c r="E21561" t="s">
        <v>127662</v>
      </c>
    </row>
    <row r="21562" spans="3:5" x14ac:dyDescent="0.25">
      <c r="C21562" t="s">
        <v>50427</v>
      </c>
      <c r="D21562" t="s">
        <v>79710</v>
      </c>
      <c r="E21562" t="s">
        <v>127663</v>
      </c>
    </row>
    <row r="21563" spans="3:5" x14ac:dyDescent="0.25">
      <c r="C21563" t="s">
        <v>5775</v>
      </c>
      <c r="D21563" t="s">
        <v>79711</v>
      </c>
      <c r="E21563" t="s">
        <v>127664</v>
      </c>
    </row>
    <row r="21564" spans="3:5" x14ac:dyDescent="0.25">
      <c r="C21564" t="s">
        <v>5776</v>
      </c>
      <c r="D21564" t="s">
        <v>79712</v>
      </c>
      <c r="E21564" t="s">
        <v>127665</v>
      </c>
    </row>
    <row r="21565" spans="3:5" x14ac:dyDescent="0.25">
      <c r="C21565" t="s">
        <v>50428</v>
      </c>
      <c r="D21565" t="s">
        <v>79713</v>
      </c>
      <c r="E21565" t="s">
        <v>127666</v>
      </c>
    </row>
    <row r="21566" spans="3:5" x14ac:dyDescent="0.25">
      <c r="C21566" t="s">
        <v>50429</v>
      </c>
      <c r="D21566" t="s">
        <v>79714</v>
      </c>
      <c r="E21566" t="s">
        <v>127667</v>
      </c>
    </row>
    <row r="21567" spans="3:5" x14ac:dyDescent="0.25">
      <c r="C21567" t="s">
        <v>5777</v>
      </c>
      <c r="D21567" t="s">
        <v>79715</v>
      </c>
      <c r="E21567" t="s">
        <v>127668</v>
      </c>
    </row>
    <row r="21568" spans="3:5" x14ac:dyDescent="0.25">
      <c r="C21568" t="s">
        <v>5778</v>
      </c>
      <c r="D21568" t="s">
        <v>79716</v>
      </c>
      <c r="E21568" t="s">
        <v>127669</v>
      </c>
    </row>
    <row r="21569" spans="3:5" x14ac:dyDescent="0.25">
      <c r="C21569" t="s">
        <v>5779</v>
      </c>
      <c r="D21569" t="s">
        <v>79717</v>
      </c>
      <c r="E21569" t="s">
        <v>127670</v>
      </c>
    </row>
    <row r="21570" spans="3:5" x14ac:dyDescent="0.25">
      <c r="C21570" t="s">
        <v>50430</v>
      </c>
      <c r="D21570" t="s">
        <v>79718</v>
      </c>
      <c r="E21570" t="s">
        <v>127671</v>
      </c>
    </row>
    <row r="21571" spans="3:5" x14ac:dyDescent="0.25">
      <c r="C21571" t="s">
        <v>5780</v>
      </c>
      <c r="D21571" t="s">
        <v>79719</v>
      </c>
      <c r="E21571" t="s">
        <v>127672</v>
      </c>
    </row>
    <row r="21572" spans="3:5" x14ac:dyDescent="0.25">
      <c r="C21572" t="s">
        <v>50431</v>
      </c>
      <c r="D21572" t="s">
        <v>79720</v>
      </c>
      <c r="E21572" t="s">
        <v>127673</v>
      </c>
    </row>
    <row r="21573" spans="3:5" x14ac:dyDescent="0.25">
      <c r="C21573" t="s">
        <v>5781</v>
      </c>
      <c r="D21573" t="s">
        <v>79721</v>
      </c>
      <c r="E21573" t="s">
        <v>127674</v>
      </c>
    </row>
    <row r="21574" spans="3:5" x14ac:dyDescent="0.25">
      <c r="C21574" t="s">
        <v>50432</v>
      </c>
      <c r="D21574" t="s">
        <v>79722</v>
      </c>
      <c r="E21574" t="s">
        <v>127675</v>
      </c>
    </row>
    <row r="21575" spans="3:5" x14ac:dyDescent="0.25">
      <c r="C21575" t="s">
        <v>50433</v>
      </c>
      <c r="D21575" t="s">
        <v>79723</v>
      </c>
      <c r="E21575" t="s">
        <v>127676</v>
      </c>
    </row>
    <row r="21576" spans="3:5" x14ac:dyDescent="0.25">
      <c r="C21576" t="s">
        <v>50434</v>
      </c>
      <c r="D21576" t="s">
        <v>79724</v>
      </c>
      <c r="E21576" t="s">
        <v>127677</v>
      </c>
    </row>
    <row r="21577" spans="3:5" x14ac:dyDescent="0.25">
      <c r="C21577" t="s">
        <v>50435</v>
      </c>
      <c r="D21577" t="s">
        <v>79725</v>
      </c>
      <c r="E21577" t="s">
        <v>127678</v>
      </c>
    </row>
    <row r="21578" spans="3:5" x14ac:dyDescent="0.25">
      <c r="C21578" t="s">
        <v>50436</v>
      </c>
      <c r="D21578" t="s">
        <v>79726</v>
      </c>
      <c r="E21578" t="s">
        <v>127679</v>
      </c>
    </row>
    <row r="21579" spans="3:5" x14ac:dyDescent="0.25">
      <c r="C21579" t="s">
        <v>50437</v>
      </c>
      <c r="D21579" t="s">
        <v>79727</v>
      </c>
      <c r="E21579" t="s">
        <v>127680</v>
      </c>
    </row>
    <row r="21580" spans="3:5" x14ac:dyDescent="0.25">
      <c r="C21580" t="s">
        <v>50438</v>
      </c>
      <c r="D21580" t="s">
        <v>79728</v>
      </c>
      <c r="E21580" t="s">
        <v>127681</v>
      </c>
    </row>
    <row r="21581" spans="3:5" x14ac:dyDescent="0.25">
      <c r="C21581" t="s">
        <v>50439</v>
      </c>
      <c r="D21581" t="s">
        <v>79729</v>
      </c>
      <c r="E21581" t="s">
        <v>127682</v>
      </c>
    </row>
    <row r="21582" spans="3:5" x14ac:dyDescent="0.25">
      <c r="C21582" t="s">
        <v>50440</v>
      </c>
      <c r="D21582" t="s">
        <v>79730</v>
      </c>
      <c r="E21582" t="s">
        <v>127683</v>
      </c>
    </row>
    <row r="21583" spans="3:5" x14ac:dyDescent="0.25">
      <c r="C21583" t="s">
        <v>50441</v>
      </c>
      <c r="D21583" t="s">
        <v>79731</v>
      </c>
      <c r="E21583" t="s">
        <v>127684</v>
      </c>
    </row>
    <row r="21584" spans="3:5" x14ac:dyDescent="0.25">
      <c r="C21584" t="s">
        <v>50442</v>
      </c>
      <c r="D21584" t="s">
        <v>79732</v>
      </c>
      <c r="E21584" t="s">
        <v>127685</v>
      </c>
    </row>
    <row r="21585" spans="3:5" x14ac:dyDescent="0.25">
      <c r="C21585" t="s">
        <v>50443</v>
      </c>
      <c r="D21585" t="s">
        <v>79733</v>
      </c>
      <c r="E21585" t="s">
        <v>127686</v>
      </c>
    </row>
    <row r="21586" spans="3:5" x14ac:dyDescent="0.25">
      <c r="C21586" t="s">
        <v>50444</v>
      </c>
      <c r="D21586" t="s">
        <v>79734</v>
      </c>
      <c r="E21586" t="s">
        <v>127687</v>
      </c>
    </row>
    <row r="21587" spans="3:5" x14ac:dyDescent="0.25">
      <c r="C21587" t="s">
        <v>50445</v>
      </c>
      <c r="D21587" t="s">
        <v>79735</v>
      </c>
      <c r="E21587" t="s">
        <v>127688</v>
      </c>
    </row>
    <row r="21588" spans="3:5" x14ac:dyDescent="0.25">
      <c r="C21588" t="s">
        <v>50446</v>
      </c>
      <c r="D21588" t="s">
        <v>79736</v>
      </c>
      <c r="E21588" t="s">
        <v>127689</v>
      </c>
    </row>
    <row r="21589" spans="3:5" x14ac:dyDescent="0.25">
      <c r="C21589" t="s">
        <v>50447</v>
      </c>
      <c r="D21589" t="s">
        <v>79737</v>
      </c>
      <c r="E21589" t="s">
        <v>127690</v>
      </c>
    </row>
    <row r="21590" spans="3:5" x14ac:dyDescent="0.25">
      <c r="C21590" t="s">
        <v>5782</v>
      </c>
      <c r="D21590" t="s">
        <v>79738</v>
      </c>
      <c r="E21590" t="s">
        <v>127691</v>
      </c>
    </row>
    <row r="21591" spans="3:5" x14ac:dyDescent="0.25">
      <c r="C21591" t="s">
        <v>50448</v>
      </c>
      <c r="D21591" t="s">
        <v>79739</v>
      </c>
      <c r="E21591" t="s">
        <v>127692</v>
      </c>
    </row>
    <row r="21592" spans="3:5" x14ac:dyDescent="0.25">
      <c r="C21592" t="s">
        <v>50449</v>
      </c>
      <c r="D21592" t="s">
        <v>79740</v>
      </c>
      <c r="E21592" t="s">
        <v>127693</v>
      </c>
    </row>
    <row r="21593" spans="3:5" x14ac:dyDescent="0.25">
      <c r="C21593" t="s">
        <v>50450</v>
      </c>
      <c r="D21593" t="s">
        <v>79741</v>
      </c>
      <c r="E21593" t="s">
        <v>127694</v>
      </c>
    </row>
    <row r="21594" spans="3:5" x14ac:dyDescent="0.25">
      <c r="C21594" t="s">
        <v>50451</v>
      </c>
      <c r="D21594" t="s">
        <v>79742</v>
      </c>
      <c r="E21594" t="s">
        <v>127695</v>
      </c>
    </row>
    <row r="21595" spans="3:5" x14ac:dyDescent="0.25">
      <c r="C21595" t="s">
        <v>50452</v>
      </c>
      <c r="D21595" t="s">
        <v>79743</v>
      </c>
      <c r="E21595" t="s">
        <v>127696</v>
      </c>
    </row>
    <row r="21596" spans="3:5" x14ac:dyDescent="0.25">
      <c r="C21596" t="s">
        <v>50453</v>
      </c>
      <c r="D21596" t="s">
        <v>79744</v>
      </c>
      <c r="E21596" t="s">
        <v>127697</v>
      </c>
    </row>
    <row r="21597" spans="3:5" x14ac:dyDescent="0.25">
      <c r="C21597" t="s">
        <v>5783</v>
      </c>
      <c r="D21597" t="s">
        <v>79745</v>
      </c>
      <c r="E21597" t="s">
        <v>127698</v>
      </c>
    </row>
    <row r="21598" spans="3:5" x14ac:dyDescent="0.25">
      <c r="C21598" t="s">
        <v>50454</v>
      </c>
      <c r="D21598" t="s">
        <v>79746</v>
      </c>
      <c r="E21598" t="s">
        <v>127699</v>
      </c>
    </row>
    <row r="21599" spans="3:5" x14ac:dyDescent="0.25">
      <c r="C21599" t="s">
        <v>50455</v>
      </c>
      <c r="D21599" t="s">
        <v>79747</v>
      </c>
      <c r="E21599" t="s">
        <v>127700</v>
      </c>
    </row>
    <row r="21600" spans="3:5" x14ac:dyDescent="0.25">
      <c r="C21600" t="s">
        <v>50456</v>
      </c>
      <c r="D21600" t="s">
        <v>79748</v>
      </c>
      <c r="E21600" t="s">
        <v>127701</v>
      </c>
    </row>
    <row r="21601" spans="3:5" x14ac:dyDescent="0.25">
      <c r="C21601" t="s">
        <v>50457</v>
      </c>
      <c r="D21601" t="s">
        <v>79749</v>
      </c>
      <c r="E21601" t="s">
        <v>127702</v>
      </c>
    </row>
    <row r="21602" spans="3:5" x14ac:dyDescent="0.25">
      <c r="C21602" t="s">
        <v>50458</v>
      </c>
      <c r="D21602" t="s">
        <v>79750</v>
      </c>
      <c r="E21602" t="s">
        <v>127703</v>
      </c>
    </row>
    <row r="21603" spans="3:5" x14ac:dyDescent="0.25">
      <c r="C21603" t="s">
        <v>50459</v>
      </c>
      <c r="D21603" t="s">
        <v>79751</v>
      </c>
      <c r="E21603" t="s">
        <v>127704</v>
      </c>
    </row>
    <row r="21604" spans="3:5" x14ac:dyDescent="0.25">
      <c r="C21604" t="s">
        <v>50460</v>
      </c>
      <c r="D21604" t="s">
        <v>79752</v>
      </c>
      <c r="E21604" t="s">
        <v>127705</v>
      </c>
    </row>
    <row r="21605" spans="3:5" x14ac:dyDescent="0.25">
      <c r="C21605" t="s">
        <v>50461</v>
      </c>
      <c r="D21605" t="s">
        <v>79753</v>
      </c>
      <c r="E21605" t="s">
        <v>127706</v>
      </c>
    </row>
    <row r="21606" spans="3:5" x14ac:dyDescent="0.25">
      <c r="C21606" t="s">
        <v>50462</v>
      </c>
      <c r="D21606" t="s">
        <v>79754</v>
      </c>
      <c r="E21606" t="s">
        <v>127707</v>
      </c>
    </row>
    <row r="21607" spans="3:5" x14ac:dyDescent="0.25">
      <c r="C21607" t="s">
        <v>5784</v>
      </c>
      <c r="D21607" t="s">
        <v>79755</v>
      </c>
      <c r="E21607" t="s">
        <v>127708</v>
      </c>
    </row>
    <row r="21608" spans="3:5" x14ac:dyDescent="0.25">
      <c r="C21608" t="s">
        <v>50463</v>
      </c>
      <c r="D21608" t="s">
        <v>79756</v>
      </c>
      <c r="E21608" t="s">
        <v>127709</v>
      </c>
    </row>
    <row r="21609" spans="3:5" x14ac:dyDescent="0.25">
      <c r="C21609" t="s">
        <v>50464</v>
      </c>
      <c r="D21609" t="s">
        <v>79757</v>
      </c>
      <c r="E21609" t="s">
        <v>127710</v>
      </c>
    </row>
    <row r="21610" spans="3:5" x14ac:dyDescent="0.25">
      <c r="C21610" t="s">
        <v>5785</v>
      </c>
      <c r="D21610" t="s">
        <v>79758</v>
      </c>
      <c r="E21610" t="s">
        <v>127711</v>
      </c>
    </row>
    <row r="21611" spans="3:5" x14ac:dyDescent="0.25">
      <c r="C21611" t="s">
        <v>50465</v>
      </c>
      <c r="D21611" t="s">
        <v>79759</v>
      </c>
      <c r="E21611" t="s">
        <v>127712</v>
      </c>
    </row>
    <row r="21612" spans="3:5" x14ac:dyDescent="0.25">
      <c r="C21612" t="s">
        <v>50466</v>
      </c>
      <c r="D21612" t="s">
        <v>79760</v>
      </c>
      <c r="E21612" t="s">
        <v>127713</v>
      </c>
    </row>
    <row r="21613" spans="3:5" x14ac:dyDescent="0.25">
      <c r="C21613" t="s">
        <v>50467</v>
      </c>
      <c r="D21613" t="s">
        <v>79761</v>
      </c>
      <c r="E21613" t="s">
        <v>127714</v>
      </c>
    </row>
    <row r="21614" spans="3:5" x14ac:dyDescent="0.25">
      <c r="C21614" t="s">
        <v>50468</v>
      </c>
      <c r="D21614" t="s">
        <v>79762</v>
      </c>
      <c r="E21614" t="s">
        <v>127715</v>
      </c>
    </row>
    <row r="21615" spans="3:5" x14ac:dyDescent="0.25">
      <c r="C21615" t="s">
        <v>50469</v>
      </c>
      <c r="D21615" t="s">
        <v>79763</v>
      </c>
      <c r="E21615" t="s">
        <v>127716</v>
      </c>
    </row>
    <row r="21616" spans="3:5" x14ac:dyDescent="0.25">
      <c r="C21616" t="s">
        <v>50470</v>
      </c>
      <c r="D21616" t="s">
        <v>79764</v>
      </c>
      <c r="E21616" t="s">
        <v>127717</v>
      </c>
    </row>
    <row r="21617" spans="3:5" x14ac:dyDescent="0.25">
      <c r="C21617" t="s">
        <v>50471</v>
      </c>
      <c r="D21617" t="s">
        <v>79765</v>
      </c>
      <c r="E21617" t="s">
        <v>127718</v>
      </c>
    </row>
    <row r="21618" spans="3:5" x14ac:dyDescent="0.25">
      <c r="C21618" t="s">
        <v>50472</v>
      </c>
      <c r="D21618" t="s">
        <v>79766</v>
      </c>
      <c r="E21618" t="s">
        <v>127719</v>
      </c>
    </row>
    <row r="21619" spans="3:5" x14ac:dyDescent="0.25">
      <c r="C21619" t="s">
        <v>50473</v>
      </c>
      <c r="D21619" t="s">
        <v>79767</v>
      </c>
      <c r="E21619" t="s">
        <v>127720</v>
      </c>
    </row>
    <row r="21620" spans="3:5" x14ac:dyDescent="0.25">
      <c r="C21620" t="s">
        <v>50474</v>
      </c>
      <c r="D21620" t="s">
        <v>79768</v>
      </c>
      <c r="E21620" t="s">
        <v>127721</v>
      </c>
    </row>
    <row r="21621" spans="3:5" x14ac:dyDescent="0.25">
      <c r="C21621" t="s">
        <v>50475</v>
      </c>
      <c r="D21621" t="s">
        <v>79769</v>
      </c>
      <c r="E21621" t="s">
        <v>127722</v>
      </c>
    </row>
    <row r="21622" spans="3:5" x14ac:dyDescent="0.25">
      <c r="C21622" t="s">
        <v>50476</v>
      </c>
      <c r="D21622" t="s">
        <v>79770</v>
      </c>
      <c r="E21622" t="s">
        <v>127723</v>
      </c>
    </row>
    <row r="21623" spans="3:5" x14ac:dyDescent="0.25">
      <c r="C21623" t="s">
        <v>50477</v>
      </c>
      <c r="D21623" t="s">
        <v>79771</v>
      </c>
      <c r="E21623" t="s">
        <v>127724</v>
      </c>
    </row>
    <row r="21624" spans="3:5" x14ac:dyDescent="0.25">
      <c r="C21624" t="s">
        <v>50478</v>
      </c>
      <c r="D21624" t="s">
        <v>79772</v>
      </c>
      <c r="E21624" t="s">
        <v>127725</v>
      </c>
    </row>
    <row r="21625" spans="3:5" x14ac:dyDescent="0.25">
      <c r="C21625" t="s">
        <v>5786</v>
      </c>
      <c r="D21625" t="s">
        <v>79773</v>
      </c>
      <c r="E21625" t="s">
        <v>127726</v>
      </c>
    </row>
    <row r="21626" spans="3:5" x14ac:dyDescent="0.25">
      <c r="C21626" t="s">
        <v>50479</v>
      </c>
      <c r="D21626" t="s">
        <v>79774</v>
      </c>
      <c r="E21626" t="s">
        <v>127727</v>
      </c>
    </row>
    <row r="21627" spans="3:5" x14ac:dyDescent="0.25">
      <c r="C21627" t="s">
        <v>5787</v>
      </c>
      <c r="D21627" t="s">
        <v>79775</v>
      </c>
      <c r="E21627" t="s">
        <v>127728</v>
      </c>
    </row>
    <row r="21628" spans="3:5" x14ac:dyDescent="0.25">
      <c r="C21628" t="s">
        <v>50480</v>
      </c>
      <c r="D21628" t="s">
        <v>79776</v>
      </c>
      <c r="E21628" t="s">
        <v>127729</v>
      </c>
    </row>
    <row r="21629" spans="3:5" x14ac:dyDescent="0.25">
      <c r="C21629" t="s">
        <v>5788</v>
      </c>
      <c r="D21629" t="s">
        <v>79777</v>
      </c>
      <c r="E21629" t="s">
        <v>127730</v>
      </c>
    </row>
    <row r="21630" spans="3:5" x14ac:dyDescent="0.25">
      <c r="C21630" t="s">
        <v>50481</v>
      </c>
      <c r="D21630" t="s">
        <v>79778</v>
      </c>
      <c r="E21630" t="s">
        <v>127731</v>
      </c>
    </row>
    <row r="21631" spans="3:5" x14ac:dyDescent="0.25">
      <c r="C21631" t="s">
        <v>50482</v>
      </c>
      <c r="D21631" t="s">
        <v>79779</v>
      </c>
      <c r="E21631" t="s">
        <v>127732</v>
      </c>
    </row>
    <row r="21632" spans="3:5" x14ac:dyDescent="0.25">
      <c r="C21632" t="s">
        <v>50483</v>
      </c>
      <c r="D21632" t="s">
        <v>79780</v>
      </c>
      <c r="E21632" t="s">
        <v>127733</v>
      </c>
    </row>
    <row r="21633" spans="3:5" x14ac:dyDescent="0.25">
      <c r="C21633" t="s">
        <v>50484</v>
      </c>
      <c r="D21633" t="s">
        <v>79781</v>
      </c>
      <c r="E21633" t="s">
        <v>127734</v>
      </c>
    </row>
    <row r="21634" spans="3:5" x14ac:dyDescent="0.25">
      <c r="C21634" t="s">
        <v>50485</v>
      </c>
      <c r="D21634" t="s">
        <v>79782</v>
      </c>
      <c r="E21634" t="s">
        <v>127735</v>
      </c>
    </row>
    <row r="21635" spans="3:5" x14ac:dyDescent="0.25">
      <c r="C21635" t="s">
        <v>50486</v>
      </c>
      <c r="D21635" t="s">
        <v>79783</v>
      </c>
      <c r="E21635" t="s">
        <v>127736</v>
      </c>
    </row>
    <row r="21636" spans="3:5" x14ac:dyDescent="0.25">
      <c r="C21636" t="s">
        <v>50487</v>
      </c>
      <c r="D21636" t="s">
        <v>79784</v>
      </c>
      <c r="E21636" t="s">
        <v>127737</v>
      </c>
    </row>
    <row r="21637" spans="3:5" x14ac:dyDescent="0.25">
      <c r="C21637" t="s">
        <v>50488</v>
      </c>
      <c r="D21637" t="s">
        <v>79785</v>
      </c>
      <c r="E21637" t="s">
        <v>127738</v>
      </c>
    </row>
    <row r="21638" spans="3:5" x14ac:dyDescent="0.25">
      <c r="C21638" t="s">
        <v>50489</v>
      </c>
      <c r="D21638" t="s">
        <v>79786</v>
      </c>
      <c r="E21638" t="s">
        <v>127739</v>
      </c>
    </row>
    <row r="21639" spans="3:5" x14ac:dyDescent="0.25">
      <c r="C21639" t="s">
        <v>50490</v>
      </c>
      <c r="D21639" t="s">
        <v>79787</v>
      </c>
      <c r="E21639" t="s">
        <v>127740</v>
      </c>
    </row>
    <row r="21640" spans="3:5" x14ac:dyDescent="0.25">
      <c r="C21640" t="s">
        <v>50491</v>
      </c>
      <c r="D21640" t="s">
        <v>79788</v>
      </c>
      <c r="E21640" t="s">
        <v>127741</v>
      </c>
    </row>
    <row r="21641" spans="3:5" x14ac:dyDescent="0.25">
      <c r="C21641" t="s">
        <v>50492</v>
      </c>
      <c r="D21641" t="s">
        <v>79789</v>
      </c>
      <c r="E21641" t="s">
        <v>127742</v>
      </c>
    </row>
    <row r="21642" spans="3:5" x14ac:dyDescent="0.25">
      <c r="C21642" t="s">
        <v>50493</v>
      </c>
      <c r="D21642" t="s">
        <v>79790</v>
      </c>
      <c r="E21642" t="s">
        <v>127743</v>
      </c>
    </row>
    <row r="21643" spans="3:5" x14ac:dyDescent="0.25">
      <c r="C21643" t="s">
        <v>50494</v>
      </c>
      <c r="D21643" t="s">
        <v>79791</v>
      </c>
      <c r="E21643" t="s">
        <v>127744</v>
      </c>
    </row>
    <row r="21644" spans="3:5" x14ac:dyDescent="0.25">
      <c r="C21644" t="s">
        <v>5789</v>
      </c>
      <c r="D21644" t="s">
        <v>79792</v>
      </c>
      <c r="E21644" t="s">
        <v>127745</v>
      </c>
    </row>
    <row r="21645" spans="3:5" x14ac:dyDescent="0.25">
      <c r="C21645" t="s">
        <v>50495</v>
      </c>
      <c r="D21645" t="s">
        <v>79793</v>
      </c>
      <c r="E21645" t="s">
        <v>127746</v>
      </c>
    </row>
    <row r="21646" spans="3:5" x14ac:dyDescent="0.25">
      <c r="C21646" t="s">
        <v>50496</v>
      </c>
      <c r="D21646" t="s">
        <v>79794</v>
      </c>
      <c r="E21646" t="s">
        <v>127747</v>
      </c>
    </row>
    <row r="21647" spans="3:5" x14ac:dyDescent="0.25">
      <c r="C21647" t="s">
        <v>50497</v>
      </c>
      <c r="D21647" t="s">
        <v>79795</v>
      </c>
      <c r="E21647" t="s">
        <v>127748</v>
      </c>
    </row>
    <row r="21648" spans="3:5" x14ac:dyDescent="0.25">
      <c r="C21648" t="s">
        <v>50498</v>
      </c>
      <c r="D21648" t="s">
        <v>79796</v>
      </c>
      <c r="E21648" t="s">
        <v>127749</v>
      </c>
    </row>
    <row r="21649" spans="3:5" x14ac:dyDescent="0.25">
      <c r="C21649" t="s">
        <v>50499</v>
      </c>
      <c r="D21649" t="s">
        <v>79797</v>
      </c>
      <c r="E21649" t="s">
        <v>127750</v>
      </c>
    </row>
    <row r="21650" spans="3:5" x14ac:dyDescent="0.25">
      <c r="C21650" t="s">
        <v>50500</v>
      </c>
      <c r="D21650" t="s">
        <v>79798</v>
      </c>
      <c r="E21650" t="s">
        <v>127751</v>
      </c>
    </row>
    <row r="21651" spans="3:5" x14ac:dyDescent="0.25">
      <c r="C21651" t="s">
        <v>50501</v>
      </c>
      <c r="D21651" t="s">
        <v>79799</v>
      </c>
      <c r="E21651" t="s">
        <v>127752</v>
      </c>
    </row>
    <row r="21652" spans="3:5" x14ac:dyDescent="0.25">
      <c r="C21652" t="s">
        <v>50502</v>
      </c>
      <c r="D21652" t="s">
        <v>79800</v>
      </c>
      <c r="E21652" t="s">
        <v>127753</v>
      </c>
    </row>
    <row r="21653" spans="3:5" x14ac:dyDescent="0.25">
      <c r="C21653" t="s">
        <v>50503</v>
      </c>
      <c r="D21653" t="s">
        <v>79801</v>
      </c>
      <c r="E21653" t="s">
        <v>127754</v>
      </c>
    </row>
    <row r="21654" spans="3:5" x14ac:dyDescent="0.25">
      <c r="C21654" t="s">
        <v>50504</v>
      </c>
      <c r="D21654" t="s">
        <v>79802</v>
      </c>
      <c r="E21654" t="s">
        <v>127755</v>
      </c>
    </row>
    <row r="21655" spans="3:5" x14ac:dyDescent="0.25">
      <c r="C21655" t="s">
        <v>50505</v>
      </c>
      <c r="D21655" t="s">
        <v>79803</v>
      </c>
      <c r="E21655" t="s">
        <v>127756</v>
      </c>
    </row>
    <row r="21656" spans="3:5" x14ac:dyDescent="0.25">
      <c r="C21656" t="s">
        <v>50506</v>
      </c>
      <c r="D21656" t="s">
        <v>79804</v>
      </c>
      <c r="E21656" t="s">
        <v>127757</v>
      </c>
    </row>
    <row r="21657" spans="3:5" x14ac:dyDescent="0.25">
      <c r="C21657" t="s">
        <v>50507</v>
      </c>
      <c r="D21657" t="s">
        <v>79805</v>
      </c>
      <c r="E21657" t="s">
        <v>127758</v>
      </c>
    </row>
    <row r="21658" spans="3:5" x14ac:dyDescent="0.25">
      <c r="C21658" t="s">
        <v>5790</v>
      </c>
      <c r="D21658" t="s">
        <v>79806</v>
      </c>
      <c r="E21658" t="s">
        <v>127759</v>
      </c>
    </row>
    <row r="21659" spans="3:5" x14ac:dyDescent="0.25">
      <c r="C21659" t="s">
        <v>50508</v>
      </c>
      <c r="D21659" t="s">
        <v>79807</v>
      </c>
      <c r="E21659" t="s">
        <v>127760</v>
      </c>
    </row>
    <row r="21660" spans="3:5" x14ac:dyDescent="0.25">
      <c r="C21660" t="s">
        <v>50509</v>
      </c>
      <c r="D21660" t="s">
        <v>79808</v>
      </c>
      <c r="E21660" t="s">
        <v>127761</v>
      </c>
    </row>
    <row r="21661" spans="3:5" x14ac:dyDescent="0.25">
      <c r="C21661" t="s">
        <v>50510</v>
      </c>
      <c r="D21661" t="s">
        <v>79809</v>
      </c>
      <c r="E21661" t="s">
        <v>127762</v>
      </c>
    </row>
    <row r="21662" spans="3:5" x14ac:dyDescent="0.25">
      <c r="C21662" t="s">
        <v>50511</v>
      </c>
      <c r="D21662" t="s">
        <v>79810</v>
      </c>
      <c r="E21662" t="s">
        <v>127763</v>
      </c>
    </row>
    <row r="21663" spans="3:5" x14ac:dyDescent="0.25">
      <c r="C21663" t="s">
        <v>50512</v>
      </c>
      <c r="D21663" t="s">
        <v>79811</v>
      </c>
      <c r="E21663" t="s">
        <v>127764</v>
      </c>
    </row>
    <row r="21664" spans="3:5" x14ac:dyDescent="0.25">
      <c r="C21664" t="s">
        <v>50513</v>
      </c>
      <c r="D21664" t="s">
        <v>79812</v>
      </c>
      <c r="E21664" t="s">
        <v>127765</v>
      </c>
    </row>
    <row r="21665" spans="3:5" x14ac:dyDescent="0.25">
      <c r="C21665" t="s">
        <v>50514</v>
      </c>
      <c r="D21665" t="s">
        <v>79813</v>
      </c>
      <c r="E21665" t="s">
        <v>127766</v>
      </c>
    </row>
    <row r="21666" spans="3:5" x14ac:dyDescent="0.25">
      <c r="C21666" t="s">
        <v>5791</v>
      </c>
      <c r="D21666" t="s">
        <v>79814</v>
      </c>
      <c r="E21666" t="s">
        <v>127767</v>
      </c>
    </row>
    <row r="21667" spans="3:5" x14ac:dyDescent="0.25">
      <c r="C21667" t="s">
        <v>50515</v>
      </c>
      <c r="D21667" t="s">
        <v>79815</v>
      </c>
      <c r="E21667" t="s">
        <v>127768</v>
      </c>
    </row>
    <row r="21668" spans="3:5" x14ac:dyDescent="0.25">
      <c r="C21668" t="s">
        <v>50516</v>
      </c>
      <c r="D21668" t="s">
        <v>79816</v>
      </c>
      <c r="E21668" t="s">
        <v>127769</v>
      </c>
    </row>
    <row r="21669" spans="3:5" x14ac:dyDescent="0.25">
      <c r="C21669" t="s">
        <v>50517</v>
      </c>
      <c r="D21669" t="s">
        <v>79817</v>
      </c>
      <c r="E21669" t="s">
        <v>127770</v>
      </c>
    </row>
    <row r="21670" spans="3:5" x14ac:dyDescent="0.25">
      <c r="C21670" t="s">
        <v>50518</v>
      </c>
      <c r="D21670" t="s">
        <v>79818</v>
      </c>
      <c r="E21670" t="s">
        <v>127771</v>
      </c>
    </row>
    <row r="21671" spans="3:5" x14ac:dyDescent="0.25">
      <c r="C21671" t="s">
        <v>50519</v>
      </c>
      <c r="D21671" t="s">
        <v>79819</v>
      </c>
      <c r="E21671" t="s">
        <v>127772</v>
      </c>
    </row>
    <row r="21672" spans="3:5" x14ac:dyDescent="0.25">
      <c r="C21672" t="s">
        <v>50520</v>
      </c>
      <c r="D21672" t="s">
        <v>79820</v>
      </c>
      <c r="E21672" t="s">
        <v>127773</v>
      </c>
    </row>
    <row r="21673" spans="3:5" x14ac:dyDescent="0.25">
      <c r="C21673" t="s">
        <v>50521</v>
      </c>
      <c r="D21673" t="s">
        <v>79821</v>
      </c>
      <c r="E21673" t="s">
        <v>127774</v>
      </c>
    </row>
    <row r="21674" spans="3:5" x14ac:dyDescent="0.25">
      <c r="C21674" t="s">
        <v>50522</v>
      </c>
      <c r="D21674" t="s">
        <v>79822</v>
      </c>
      <c r="E21674" t="s">
        <v>127775</v>
      </c>
    </row>
    <row r="21675" spans="3:5" x14ac:dyDescent="0.25">
      <c r="C21675" t="s">
        <v>50523</v>
      </c>
      <c r="D21675" t="s">
        <v>79823</v>
      </c>
      <c r="E21675" t="s">
        <v>127776</v>
      </c>
    </row>
    <row r="21676" spans="3:5" x14ac:dyDescent="0.25">
      <c r="C21676" t="s">
        <v>50524</v>
      </c>
      <c r="D21676" t="s">
        <v>79824</v>
      </c>
      <c r="E21676" t="s">
        <v>127777</v>
      </c>
    </row>
    <row r="21677" spans="3:5" x14ac:dyDescent="0.25">
      <c r="C21677" t="s">
        <v>5792</v>
      </c>
      <c r="D21677" t="s">
        <v>79825</v>
      </c>
      <c r="E21677" t="s">
        <v>127778</v>
      </c>
    </row>
    <row r="21678" spans="3:5" x14ac:dyDescent="0.25">
      <c r="C21678" t="s">
        <v>5793</v>
      </c>
      <c r="D21678" t="s">
        <v>79826</v>
      </c>
      <c r="E21678" t="s">
        <v>127779</v>
      </c>
    </row>
    <row r="21679" spans="3:5" x14ac:dyDescent="0.25">
      <c r="C21679" t="s">
        <v>5794</v>
      </c>
      <c r="D21679" t="s">
        <v>79827</v>
      </c>
      <c r="E21679" t="s">
        <v>127780</v>
      </c>
    </row>
    <row r="21680" spans="3:5" x14ac:dyDescent="0.25">
      <c r="C21680" t="s">
        <v>50525</v>
      </c>
      <c r="D21680" t="s">
        <v>79828</v>
      </c>
      <c r="E21680" t="s">
        <v>127781</v>
      </c>
    </row>
    <row r="21681" spans="3:5" x14ac:dyDescent="0.25">
      <c r="C21681" t="s">
        <v>50526</v>
      </c>
      <c r="D21681" t="s">
        <v>79829</v>
      </c>
      <c r="E21681" t="s">
        <v>127782</v>
      </c>
    </row>
    <row r="21682" spans="3:5" x14ac:dyDescent="0.25">
      <c r="C21682" t="s">
        <v>50527</v>
      </c>
      <c r="D21682" t="s">
        <v>79830</v>
      </c>
      <c r="E21682" t="s">
        <v>127783</v>
      </c>
    </row>
    <row r="21683" spans="3:5" x14ac:dyDescent="0.25">
      <c r="C21683" t="s">
        <v>50528</v>
      </c>
      <c r="D21683" t="s">
        <v>79831</v>
      </c>
      <c r="E21683" t="s">
        <v>127784</v>
      </c>
    </row>
    <row r="21684" spans="3:5" x14ac:dyDescent="0.25">
      <c r="C21684" t="s">
        <v>50529</v>
      </c>
      <c r="D21684" t="s">
        <v>79832</v>
      </c>
      <c r="E21684" t="s">
        <v>127785</v>
      </c>
    </row>
    <row r="21685" spans="3:5" x14ac:dyDescent="0.25">
      <c r="C21685" t="s">
        <v>50530</v>
      </c>
      <c r="D21685" t="s">
        <v>79833</v>
      </c>
      <c r="E21685" t="s">
        <v>127786</v>
      </c>
    </row>
    <row r="21686" spans="3:5" x14ac:dyDescent="0.25">
      <c r="C21686" t="s">
        <v>50531</v>
      </c>
      <c r="D21686" t="s">
        <v>79834</v>
      </c>
      <c r="E21686" t="s">
        <v>127787</v>
      </c>
    </row>
    <row r="21687" spans="3:5" x14ac:dyDescent="0.25">
      <c r="C21687" t="s">
        <v>50532</v>
      </c>
      <c r="D21687" t="s">
        <v>79835</v>
      </c>
      <c r="E21687" t="s">
        <v>127788</v>
      </c>
    </row>
    <row r="21688" spans="3:5" x14ac:dyDescent="0.25">
      <c r="C21688" t="s">
        <v>50533</v>
      </c>
      <c r="D21688" t="s">
        <v>79836</v>
      </c>
      <c r="E21688" t="s">
        <v>127789</v>
      </c>
    </row>
    <row r="21689" spans="3:5" x14ac:dyDescent="0.25">
      <c r="C21689" t="s">
        <v>50534</v>
      </c>
      <c r="D21689" t="s">
        <v>79837</v>
      </c>
      <c r="E21689" t="s">
        <v>127790</v>
      </c>
    </row>
    <row r="21690" spans="3:5" x14ac:dyDescent="0.25">
      <c r="C21690" t="s">
        <v>50535</v>
      </c>
      <c r="D21690" t="s">
        <v>79838</v>
      </c>
      <c r="E21690" t="s">
        <v>127791</v>
      </c>
    </row>
    <row r="21691" spans="3:5" x14ac:dyDescent="0.25">
      <c r="C21691" t="s">
        <v>5795</v>
      </c>
      <c r="D21691" t="s">
        <v>79839</v>
      </c>
      <c r="E21691" t="s">
        <v>127792</v>
      </c>
    </row>
    <row r="21692" spans="3:5" x14ac:dyDescent="0.25">
      <c r="C21692" t="s">
        <v>50536</v>
      </c>
      <c r="D21692" t="s">
        <v>79840</v>
      </c>
      <c r="E21692" t="s">
        <v>127793</v>
      </c>
    </row>
    <row r="21693" spans="3:5" x14ac:dyDescent="0.25">
      <c r="C21693" t="s">
        <v>50537</v>
      </c>
      <c r="D21693" t="s">
        <v>79841</v>
      </c>
      <c r="E21693" t="s">
        <v>127794</v>
      </c>
    </row>
    <row r="21694" spans="3:5" x14ac:dyDescent="0.25">
      <c r="C21694" t="s">
        <v>50538</v>
      </c>
      <c r="D21694" t="s">
        <v>79842</v>
      </c>
      <c r="E21694" t="s">
        <v>127795</v>
      </c>
    </row>
    <row r="21695" spans="3:5" x14ac:dyDescent="0.25">
      <c r="C21695" t="s">
        <v>50539</v>
      </c>
      <c r="D21695" t="s">
        <v>79843</v>
      </c>
      <c r="E21695" t="s">
        <v>127796</v>
      </c>
    </row>
    <row r="21696" spans="3:5" x14ac:dyDescent="0.25">
      <c r="C21696" t="s">
        <v>50540</v>
      </c>
      <c r="D21696" t="s">
        <v>79844</v>
      </c>
      <c r="E21696" t="s">
        <v>127797</v>
      </c>
    </row>
    <row r="21697" spans="3:5" x14ac:dyDescent="0.25">
      <c r="C21697" t="s">
        <v>50541</v>
      </c>
      <c r="D21697" t="s">
        <v>79845</v>
      </c>
      <c r="E21697" t="s">
        <v>127798</v>
      </c>
    </row>
    <row r="21698" spans="3:5" x14ac:dyDescent="0.25">
      <c r="C21698" t="s">
        <v>50542</v>
      </c>
      <c r="D21698" t="s">
        <v>79846</v>
      </c>
      <c r="E21698" t="s">
        <v>127799</v>
      </c>
    </row>
    <row r="21699" spans="3:5" x14ac:dyDescent="0.25">
      <c r="C21699" t="s">
        <v>50543</v>
      </c>
      <c r="D21699" t="s">
        <v>79847</v>
      </c>
      <c r="E21699" t="s">
        <v>127800</v>
      </c>
    </row>
    <row r="21700" spans="3:5" x14ac:dyDescent="0.25">
      <c r="C21700" t="s">
        <v>50544</v>
      </c>
      <c r="D21700" t="s">
        <v>79848</v>
      </c>
      <c r="E21700" t="s">
        <v>127801</v>
      </c>
    </row>
    <row r="21701" spans="3:5" x14ac:dyDescent="0.25">
      <c r="C21701" t="s">
        <v>50545</v>
      </c>
      <c r="D21701" t="s">
        <v>79849</v>
      </c>
      <c r="E21701" t="s">
        <v>127802</v>
      </c>
    </row>
    <row r="21702" spans="3:5" x14ac:dyDescent="0.25">
      <c r="C21702" t="s">
        <v>50546</v>
      </c>
      <c r="D21702" t="s">
        <v>79850</v>
      </c>
      <c r="E21702" t="s">
        <v>127803</v>
      </c>
    </row>
    <row r="21703" spans="3:5" x14ac:dyDescent="0.25">
      <c r="C21703" t="s">
        <v>50547</v>
      </c>
      <c r="D21703" t="s">
        <v>79851</v>
      </c>
      <c r="E21703" t="s">
        <v>127804</v>
      </c>
    </row>
    <row r="21704" spans="3:5" x14ac:dyDescent="0.25">
      <c r="C21704" t="s">
        <v>50548</v>
      </c>
      <c r="D21704" t="s">
        <v>79852</v>
      </c>
      <c r="E21704" t="s">
        <v>127805</v>
      </c>
    </row>
    <row r="21705" spans="3:5" x14ac:dyDescent="0.25">
      <c r="C21705" t="s">
        <v>50549</v>
      </c>
      <c r="D21705" t="s">
        <v>79853</v>
      </c>
      <c r="E21705" t="s">
        <v>127806</v>
      </c>
    </row>
    <row r="21706" spans="3:5" x14ac:dyDescent="0.25">
      <c r="C21706" t="s">
        <v>5796</v>
      </c>
      <c r="D21706" t="s">
        <v>79854</v>
      </c>
      <c r="E21706" t="s">
        <v>127807</v>
      </c>
    </row>
    <row r="21707" spans="3:5" x14ac:dyDescent="0.25">
      <c r="C21707" t="s">
        <v>50550</v>
      </c>
      <c r="D21707" t="s">
        <v>79855</v>
      </c>
      <c r="E21707" t="s">
        <v>127808</v>
      </c>
    </row>
    <row r="21708" spans="3:5" x14ac:dyDescent="0.25">
      <c r="C21708" t="s">
        <v>50551</v>
      </c>
      <c r="D21708" t="s">
        <v>79856</v>
      </c>
      <c r="E21708" t="s">
        <v>127809</v>
      </c>
    </row>
    <row r="21709" spans="3:5" x14ac:dyDescent="0.25">
      <c r="C21709" t="s">
        <v>50552</v>
      </c>
      <c r="D21709" t="s">
        <v>79857</v>
      </c>
      <c r="E21709" t="s">
        <v>127810</v>
      </c>
    </row>
    <row r="21710" spans="3:5" x14ac:dyDescent="0.25">
      <c r="C21710" t="s">
        <v>50553</v>
      </c>
      <c r="D21710" t="s">
        <v>79858</v>
      </c>
      <c r="E21710" t="s">
        <v>127811</v>
      </c>
    </row>
    <row r="21711" spans="3:5" x14ac:dyDescent="0.25">
      <c r="C21711" t="s">
        <v>50554</v>
      </c>
      <c r="D21711" t="s">
        <v>79859</v>
      </c>
      <c r="E21711" t="s">
        <v>127812</v>
      </c>
    </row>
    <row r="21712" spans="3:5" x14ac:dyDescent="0.25">
      <c r="C21712" t="s">
        <v>50555</v>
      </c>
      <c r="D21712" t="s">
        <v>79860</v>
      </c>
      <c r="E21712" t="s">
        <v>127813</v>
      </c>
    </row>
    <row r="21713" spans="3:5" x14ac:dyDescent="0.25">
      <c r="C21713" t="s">
        <v>50556</v>
      </c>
      <c r="D21713" t="s">
        <v>79861</v>
      </c>
      <c r="E21713" t="s">
        <v>127814</v>
      </c>
    </row>
    <row r="21714" spans="3:5" x14ac:dyDescent="0.25">
      <c r="C21714" t="s">
        <v>50557</v>
      </c>
      <c r="D21714" t="s">
        <v>79862</v>
      </c>
      <c r="E21714" t="s">
        <v>127815</v>
      </c>
    </row>
    <row r="21715" spans="3:5" x14ac:dyDescent="0.25">
      <c r="C21715" t="s">
        <v>50558</v>
      </c>
      <c r="D21715" t="s">
        <v>79863</v>
      </c>
      <c r="E21715" t="s">
        <v>127816</v>
      </c>
    </row>
    <row r="21716" spans="3:5" x14ac:dyDescent="0.25">
      <c r="C21716" t="s">
        <v>50559</v>
      </c>
      <c r="D21716" t="s">
        <v>79864</v>
      </c>
      <c r="E21716" t="s">
        <v>127817</v>
      </c>
    </row>
    <row r="21717" spans="3:5" x14ac:dyDescent="0.25">
      <c r="C21717" t="s">
        <v>50560</v>
      </c>
      <c r="D21717" t="s">
        <v>79865</v>
      </c>
      <c r="E21717" t="s">
        <v>127818</v>
      </c>
    </row>
    <row r="21718" spans="3:5" x14ac:dyDescent="0.25">
      <c r="C21718" t="s">
        <v>50561</v>
      </c>
      <c r="D21718" t="s">
        <v>79866</v>
      </c>
      <c r="E21718" t="s">
        <v>127819</v>
      </c>
    </row>
    <row r="21719" spans="3:5" x14ac:dyDescent="0.25">
      <c r="C21719" t="s">
        <v>5797</v>
      </c>
      <c r="D21719" t="s">
        <v>79867</v>
      </c>
      <c r="E21719" t="s">
        <v>127820</v>
      </c>
    </row>
    <row r="21720" spans="3:5" x14ac:dyDescent="0.25">
      <c r="C21720" t="s">
        <v>50562</v>
      </c>
      <c r="D21720" t="s">
        <v>79868</v>
      </c>
      <c r="E21720" t="s">
        <v>127821</v>
      </c>
    </row>
    <row r="21721" spans="3:5" x14ac:dyDescent="0.25">
      <c r="C21721" t="s">
        <v>50563</v>
      </c>
      <c r="D21721" t="s">
        <v>79869</v>
      </c>
      <c r="E21721" t="s">
        <v>127822</v>
      </c>
    </row>
    <row r="21722" spans="3:5" x14ac:dyDescent="0.25">
      <c r="C21722" t="s">
        <v>50564</v>
      </c>
      <c r="D21722" t="s">
        <v>79870</v>
      </c>
      <c r="E21722" t="s">
        <v>127823</v>
      </c>
    </row>
    <row r="21723" spans="3:5" x14ac:dyDescent="0.25">
      <c r="C21723" t="s">
        <v>5798</v>
      </c>
      <c r="D21723" t="s">
        <v>79871</v>
      </c>
      <c r="E21723" t="s">
        <v>127824</v>
      </c>
    </row>
    <row r="21724" spans="3:5" x14ac:dyDescent="0.25">
      <c r="C21724" t="s">
        <v>5799</v>
      </c>
      <c r="D21724" t="s">
        <v>79872</v>
      </c>
      <c r="E21724" t="s">
        <v>127825</v>
      </c>
    </row>
    <row r="21725" spans="3:5" x14ac:dyDescent="0.25">
      <c r="C21725" t="s">
        <v>50565</v>
      </c>
      <c r="D21725" t="s">
        <v>79873</v>
      </c>
      <c r="E21725" t="s">
        <v>127826</v>
      </c>
    </row>
    <row r="21726" spans="3:5" x14ac:dyDescent="0.25">
      <c r="C21726" t="s">
        <v>50566</v>
      </c>
      <c r="D21726" t="s">
        <v>79874</v>
      </c>
      <c r="E21726" t="s">
        <v>127827</v>
      </c>
    </row>
    <row r="21727" spans="3:5" x14ac:dyDescent="0.25">
      <c r="C21727" t="s">
        <v>50567</v>
      </c>
      <c r="D21727" t="s">
        <v>79875</v>
      </c>
      <c r="E21727" t="s">
        <v>127828</v>
      </c>
    </row>
    <row r="21728" spans="3:5" x14ac:dyDescent="0.25">
      <c r="C21728" t="s">
        <v>5800</v>
      </c>
      <c r="D21728" t="s">
        <v>79876</v>
      </c>
      <c r="E21728" t="s">
        <v>127829</v>
      </c>
    </row>
    <row r="21729" spans="3:5" x14ac:dyDescent="0.25">
      <c r="C21729" t="s">
        <v>50568</v>
      </c>
      <c r="D21729" t="s">
        <v>79877</v>
      </c>
      <c r="E21729" t="s">
        <v>127830</v>
      </c>
    </row>
    <row r="21730" spans="3:5" x14ac:dyDescent="0.25">
      <c r="C21730" t="s">
        <v>50569</v>
      </c>
      <c r="D21730" t="s">
        <v>79878</v>
      </c>
      <c r="E21730" t="s">
        <v>127831</v>
      </c>
    </row>
    <row r="21731" spans="3:5" x14ac:dyDescent="0.25">
      <c r="C21731" t="s">
        <v>50570</v>
      </c>
      <c r="D21731" t="s">
        <v>79879</v>
      </c>
      <c r="E21731" t="s">
        <v>127832</v>
      </c>
    </row>
    <row r="21732" spans="3:5" x14ac:dyDescent="0.25">
      <c r="C21732" t="s">
        <v>5801</v>
      </c>
      <c r="D21732" t="s">
        <v>79880</v>
      </c>
      <c r="E21732" t="s">
        <v>127833</v>
      </c>
    </row>
    <row r="21733" spans="3:5" x14ac:dyDescent="0.25">
      <c r="C21733" t="s">
        <v>50571</v>
      </c>
      <c r="D21733" t="s">
        <v>79881</v>
      </c>
      <c r="E21733" t="s">
        <v>127834</v>
      </c>
    </row>
    <row r="21734" spans="3:5" x14ac:dyDescent="0.25">
      <c r="C21734" t="s">
        <v>50572</v>
      </c>
      <c r="D21734" t="s">
        <v>79882</v>
      </c>
      <c r="E21734" t="s">
        <v>127835</v>
      </c>
    </row>
    <row r="21735" spans="3:5" x14ac:dyDescent="0.25">
      <c r="C21735" t="s">
        <v>50573</v>
      </c>
      <c r="D21735" t="s">
        <v>79883</v>
      </c>
      <c r="E21735" t="s">
        <v>127836</v>
      </c>
    </row>
    <row r="21736" spans="3:5" x14ac:dyDescent="0.25">
      <c r="C21736" t="s">
        <v>5802</v>
      </c>
      <c r="D21736" t="s">
        <v>79884</v>
      </c>
      <c r="E21736" t="s">
        <v>127837</v>
      </c>
    </row>
    <row r="21737" spans="3:5" x14ac:dyDescent="0.25">
      <c r="C21737" t="s">
        <v>50574</v>
      </c>
      <c r="D21737" t="s">
        <v>79885</v>
      </c>
      <c r="E21737" t="s">
        <v>127838</v>
      </c>
    </row>
    <row r="21738" spans="3:5" x14ac:dyDescent="0.25">
      <c r="C21738" t="s">
        <v>50575</v>
      </c>
      <c r="D21738" t="s">
        <v>79886</v>
      </c>
      <c r="E21738" t="s">
        <v>127839</v>
      </c>
    </row>
    <row r="21739" spans="3:5" x14ac:dyDescent="0.25">
      <c r="C21739" t="s">
        <v>50576</v>
      </c>
      <c r="D21739" t="s">
        <v>79887</v>
      </c>
      <c r="E21739" t="s">
        <v>127840</v>
      </c>
    </row>
    <row r="21740" spans="3:5" x14ac:dyDescent="0.25">
      <c r="C21740" t="s">
        <v>50577</v>
      </c>
      <c r="D21740" t="s">
        <v>79888</v>
      </c>
      <c r="E21740" t="s">
        <v>127841</v>
      </c>
    </row>
    <row r="21741" spans="3:5" x14ac:dyDescent="0.25">
      <c r="C21741" t="s">
        <v>50578</v>
      </c>
      <c r="D21741" t="s">
        <v>79889</v>
      </c>
      <c r="E21741" t="s">
        <v>127842</v>
      </c>
    </row>
    <row r="21742" spans="3:5" x14ac:dyDescent="0.25">
      <c r="C21742" t="s">
        <v>5803</v>
      </c>
      <c r="D21742" t="s">
        <v>79890</v>
      </c>
      <c r="E21742" t="s">
        <v>127843</v>
      </c>
    </row>
    <row r="21743" spans="3:5" x14ac:dyDescent="0.25">
      <c r="C21743" t="s">
        <v>5804</v>
      </c>
      <c r="D21743" t="s">
        <v>79891</v>
      </c>
      <c r="E21743" t="s">
        <v>127844</v>
      </c>
    </row>
    <row r="21744" spans="3:5" x14ac:dyDescent="0.25">
      <c r="C21744" t="s">
        <v>5805</v>
      </c>
      <c r="D21744" t="s">
        <v>79892</v>
      </c>
      <c r="E21744" t="s">
        <v>127845</v>
      </c>
    </row>
    <row r="21745" spans="3:5" x14ac:dyDescent="0.25">
      <c r="C21745" t="s">
        <v>50579</v>
      </c>
      <c r="D21745" t="s">
        <v>79893</v>
      </c>
      <c r="E21745" t="s">
        <v>127846</v>
      </c>
    </row>
    <row r="21746" spans="3:5" x14ac:dyDescent="0.25">
      <c r="C21746" t="s">
        <v>50580</v>
      </c>
      <c r="D21746" t="s">
        <v>79894</v>
      </c>
      <c r="E21746" t="s">
        <v>127847</v>
      </c>
    </row>
    <row r="21747" spans="3:5" x14ac:dyDescent="0.25">
      <c r="C21747" t="s">
        <v>5806</v>
      </c>
      <c r="D21747" t="s">
        <v>79895</v>
      </c>
      <c r="E21747" t="s">
        <v>127848</v>
      </c>
    </row>
    <row r="21748" spans="3:5" x14ac:dyDescent="0.25">
      <c r="C21748" t="s">
        <v>50581</v>
      </c>
      <c r="D21748" t="s">
        <v>79896</v>
      </c>
      <c r="E21748" t="s">
        <v>127849</v>
      </c>
    </row>
    <row r="21749" spans="3:5" x14ac:dyDescent="0.25">
      <c r="C21749" t="s">
        <v>5807</v>
      </c>
      <c r="D21749" t="s">
        <v>79897</v>
      </c>
      <c r="E21749" t="s">
        <v>127850</v>
      </c>
    </row>
    <row r="21750" spans="3:5" x14ac:dyDescent="0.25">
      <c r="C21750" t="s">
        <v>50582</v>
      </c>
      <c r="D21750" t="s">
        <v>79898</v>
      </c>
      <c r="E21750" t="s">
        <v>127851</v>
      </c>
    </row>
    <row r="21751" spans="3:5" x14ac:dyDescent="0.25">
      <c r="C21751" t="s">
        <v>50583</v>
      </c>
      <c r="D21751" t="s">
        <v>79899</v>
      </c>
      <c r="E21751" t="s">
        <v>127852</v>
      </c>
    </row>
    <row r="21752" spans="3:5" x14ac:dyDescent="0.25">
      <c r="C21752" t="s">
        <v>5808</v>
      </c>
      <c r="D21752" t="s">
        <v>79900</v>
      </c>
      <c r="E21752" t="s">
        <v>127853</v>
      </c>
    </row>
    <row r="21753" spans="3:5" x14ac:dyDescent="0.25">
      <c r="C21753" t="s">
        <v>5809</v>
      </c>
      <c r="D21753" t="s">
        <v>79901</v>
      </c>
      <c r="E21753" t="s">
        <v>127854</v>
      </c>
    </row>
    <row r="21754" spans="3:5" x14ac:dyDescent="0.25">
      <c r="C21754" t="s">
        <v>50584</v>
      </c>
      <c r="D21754" t="s">
        <v>79902</v>
      </c>
      <c r="E21754" t="s">
        <v>127855</v>
      </c>
    </row>
    <row r="21755" spans="3:5" x14ac:dyDescent="0.25">
      <c r="C21755" t="s">
        <v>50585</v>
      </c>
      <c r="D21755" t="s">
        <v>79903</v>
      </c>
      <c r="E21755" t="s">
        <v>127856</v>
      </c>
    </row>
    <row r="21756" spans="3:5" x14ac:dyDescent="0.25">
      <c r="C21756" t="s">
        <v>50586</v>
      </c>
      <c r="D21756" t="s">
        <v>79904</v>
      </c>
      <c r="E21756" t="s">
        <v>127857</v>
      </c>
    </row>
    <row r="21757" spans="3:5" x14ac:dyDescent="0.25">
      <c r="C21757" t="s">
        <v>50587</v>
      </c>
      <c r="D21757" t="s">
        <v>79905</v>
      </c>
      <c r="E21757" t="s">
        <v>127858</v>
      </c>
    </row>
    <row r="21758" spans="3:5" x14ac:dyDescent="0.25">
      <c r="C21758" t="s">
        <v>50588</v>
      </c>
      <c r="D21758" t="s">
        <v>79906</v>
      </c>
      <c r="E21758" t="s">
        <v>127859</v>
      </c>
    </row>
    <row r="21759" spans="3:5" x14ac:dyDescent="0.25">
      <c r="C21759" t="s">
        <v>50589</v>
      </c>
      <c r="D21759" t="s">
        <v>79907</v>
      </c>
      <c r="E21759" t="s">
        <v>127860</v>
      </c>
    </row>
    <row r="21760" spans="3:5" x14ac:dyDescent="0.25">
      <c r="C21760" t="s">
        <v>5810</v>
      </c>
      <c r="D21760" t="s">
        <v>79908</v>
      </c>
      <c r="E21760" t="s">
        <v>127861</v>
      </c>
    </row>
    <row r="21761" spans="3:5" x14ac:dyDescent="0.25">
      <c r="C21761" t="s">
        <v>50590</v>
      </c>
      <c r="D21761" t="s">
        <v>79909</v>
      </c>
      <c r="E21761" t="s">
        <v>127862</v>
      </c>
    </row>
    <row r="21762" spans="3:5" x14ac:dyDescent="0.25">
      <c r="C21762" t="s">
        <v>50591</v>
      </c>
      <c r="D21762" t="s">
        <v>79910</v>
      </c>
      <c r="E21762" t="s">
        <v>127863</v>
      </c>
    </row>
    <row r="21763" spans="3:5" x14ac:dyDescent="0.25">
      <c r="C21763" t="s">
        <v>50592</v>
      </c>
      <c r="D21763" t="s">
        <v>79911</v>
      </c>
      <c r="E21763" t="s">
        <v>127864</v>
      </c>
    </row>
    <row r="21764" spans="3:5" x14ac:dyDescent="0.25">
      <c r="C21764" t="s">
        <v>50593</v>
      </c>
      <c r="D21764" t="s">
        <v>79912</v>
      </c>
      <c r="E21764" t="s">
        <v>127865</v>
      </c>
    </row>
    <row r="21765" spans="3:5" x14ac:dyDescent="0.25">
      <c r="C21765" t="s">
        <v>50594</v>
      </c>
      <c r="D21765" t="s">
        <v>79913</v>
      </c>
      <c r="E21765" t="s">
        <v>127866</v>
      </c>
    </row>
    <row r="21766" spans="3:5" x14ac:dyDescent="0.25">
      <c r="C21766" t="s">
        <v>5811</v>
      </c>
      <c r="D21766" t="s">
        <v>79914</v>
      </c>
      <c r="E21766" t="s">
        <v>127867</v>
      </c>
    </row>
    <row r="21767" spans="3:5" x14ac:dyDescent="0.25">
      <c r="C21767" t="s">
        <v>50595</v>
      </c>
      <c r="D21767" t="s">
        <v>79915</v>
      </c>
      <c r="E21767" t="s">
        <v>127868</v>
      </c>
    </row>
    <row r="21768" spans="3:5" x14ac:dyDescent="0.25">
      <c r="C21768" t="s">
        <v>50596</v>
      </c>
      <c r="D21768" t="s">
        <v>79916</v>
      </c>
      <c r="E21768" t="s">
        <v>127869</v>
      </c>
    </row>
    <row r="21769" spans="3:5" x14ac:dyDescent="0.25">
      <c r="C21769" t="s">
        <v>5812</v>
      </c>
      <c r="D21769" t="s">
        <v>79917</v>
      </c>
      <c r="E21769" t="s">
        <v>127870</v>
      </c>
    </row>
    <row r="21770" spans="3:5" x14ac:dyDescent="0.25">
      <c r="C21770" t="s">
        <v>50597</v>
      </c>
      <c r="D21770" t="s">
        <v>79918</v>
      </c>
      <c r="E21770" t="s">
        <v>127871</v>
      </c>
    </row>
    <row r="21771" spans="3:5" x14ac:dyDescent="0.25">
      <c r="C21771" t="s">
        <v>5813</v>
      </c>
      <c r="D21771" t="s">
        <v>79919</v>
      </c>
      <c r="E21771" t="s">
        <v>127872</v>
      </c>
    </row>
    <row r="21772" spans="3:5" x14ac:dyDescent="0.25">
      <c r="C21772" t="s">
        <v>5814</v>
      </c>
      <c r="D21772" t="s">
        <v>79920</v>
      </c>
      <c r="E21772" t="s">
        <v>127873</v>
      </c>
    </row>
    <row r="21773" spans="3:5" x14ac:dyDescent="0.25">
      <c r="C21773" t="s">
        <v>50598</v>
      </c>
      <c r="D21773" t="s">
        <v>79921</v>
      </c>
      <c r="E21773" t="s">
        <v>127874</v>
      </c>
    </row>
    <row r="21774" spans="3:5" x14ac:dyDescent="0.25">
      <c r="C21774" t="s">
        <v>50599</v>
      </c>
      <c r="D21774" t="s">
        <v>79922</v>
      </c>
      <c r="E21774" t="s">
        <v>127875</v>
      </c>
    </row>
    <row r="21775" spans="3:5" x14ac:dyDescent="0.25">
      <c r="C21775" t="s">
        <v>50600</v>
      </c>
      <c r="D21775" t="s">
        <v>79923</v>
      </c>
      <c r="E21775" t="s">
        <v>127876</v>
      </c>
    </row>
    <row r="21776" spans="3:5" x14ac:dyDescent="0.25">
      <c r="C21776" t="s">
        <v>5815</v>
      </c>
      <c r="D21776" t="s">
        <v>79924</v>
      </c>
      <c r="E21776" t="s">
        <v>127877</v>
      </c>
    </row>
    <row r="21777" spans="3:5" x14ac:dyDescent="0.25">
      <c r="C21777" t="s">
        <v>50601</v>
      </c>
      <c r="D21777" t="s">
        <v>79925</v>
      </c>
      <c r="E21777" t="s">
        <v>127878</v>
      </c>
    </row>
    <row r="21778" spans="3:5" x14ac:dyDescent="0.25">
      <c r="C21778" t="s">
        <v>50602</v>
      </c>
      <c r="D21778" t="s">
        <v>79926</v>
      </c>
      <c r="E21778" t="s">
        <v>127879</v>
      </c>
    </row>
    <row r="21779" spans="3:5" x14ac:dyDescent="0.25">
      <c r="C21779" t="s">
        <v>50603</v>
      </c>
      <c r="D21779" t="s">
        <v>79927</v>
      </c>
      <c r="E21779" t="s">
        <v>127880</v>
      </c>
    </row>
    <row r="21780" spans="3:5" x14ac:dyDescent="0.25">
      <c r="C21780" t="s">
        <v>50604</v>
      </c>
      <c r="D21780" t="s">
        <v>79928</v>
      </c>
      <c r="E21780" t="s">
        <v>127881</v>
      </c>
    </row>
    <row r="21781" spans="3:5" x14ac:dyDescent="0.25">
      <c r="C21781" t="s">
        <v>50605</v>
      </c>
      <c r="D21781" t="s">
        <v>79929</v>
      </c>
      <c r="E21781" t="s">
        <v>127882</v>
      </c>
    </row>
    <row r="21782" spans="3:5" x14ac:dyDescent="0.25">
      <c r="C21782" t="s">
        <v>50606</v>
      </c>
      <c r="D21782" t="s">
        <v>79930</v>
      </c>
      <c r="E21782" t="s">
        <v>127883</v>
      </c>
    </row>
    <row r="21783" spans="3:5" x14ac:dyDescent="0.25">
      <c r="C21783" t="s">
        <v>50607</v>
      </c>
      <c r="D21783" t="s">
        <v>79931</v>
      </c>
      <c r="E21783" t="s">
        <v>127884</v>
      </c>
    </row>
    <row r="21784" spans="3:5" x14ac:dyDescent="0.25">
      <c r="C21784" t="s">
        <v>50608</v>
      </c>
      <c r="D21784" t="s">
        <v>79932</v>
      </c>
      <c r="E21784" t="s">
        <v>127885</v>
      </c>
    </row>
    <row r="21785" spans="3:5" x14ac:dyDescent="0.25">
      <c r="C21785" t="s">
        <v>50609</v>
      </c>
      <c r="D21785" t="s">
        <v>79933</v>
      </c>
      <c r="E21785" t="s">
        <v>127886</v>
      </c>
    </row>
    <row r="21786" spans="3:5" x14ac:dyDescent="0.25">
      <c r="C21786" t="s">
        <v>50610</v>
      </c>
      <c r="D21786" t="s">
        <v>79934</v>
      </c>
      <c r="E21786" t="s">
        <v>127887</v>
      </c>
    </row>
    <row r="21787" spans="3:5" x14ac:dyDescent="0.25">
      <c r="C21787" t="s">
        <v>50611</v>
      </c>
      <c r="D21787" t="s">
        <v>79935</v>
      </c>
      <c r="E21787" t="s">
        <v>127888</v>
      </c>
    </row>
    <row r="21788" spans="3:5" x14ac:dyDescent="0.25">
      <c r="C21788" t="s">
        <v>50612</v>
      </c>
      <c r="D21788" t="s">
        <v>79936</v>
      </c>
      <c r="E21788" t="s">
        <v>127889</v>
      </c>
    </row>
    <row r="21789" spans="3:5" x14ac:dyDescent="0.25">
      <c r="C21789" t="s">
        <v>50613</v>
      </c>
      <c r="D21789" t="s">
        <v>79937</v>
      </c>
      <c r="E21789" t="s">
        <v>127890</v>
      </c>
    </row>
    <row r="21790" spans="3:5" x14ac:dyDescent="0.25">
      <c r="C21790" t="s">
        <v>50614</v>
      </c>
      <c r="D21790" t="s">
        <v>79938</v>
      </c>
      <c r="E21790" t="s">
        <v>127891</v>
      </c>
    </row>
    <row r="21791" spans="3:5" x14ac:dyDescent="0.25">
      <c r="C21791" t="s">
        <v>50615</v>
      </c>
      <c r="D21791" t="s">
        <v>79939</v>
      </c>
      <c r="E21791" t="s">
        <v>127892</v>
      </c>
    </row>
    <row r="21792" spans="3:5" x14ac:dyDescent="0.25">
      <c r="C21792" t="s">
        <v>5816</v>
      </c>
      <c r="D21792" t="s">
        <v>79940</v>
      </c>
      <c r="E21792" t="s">
        <v>127893</v>
      </c>
    </row>
    <row r="21793" spans="3:5" x14ac:dyDescent="0.25">
      <c r="C21793" t="s">
        <v>50616</v>
      </c>
      <c r="D21793" t="s">
        <v>79941</v>
      </c>
      <c r="E21793" t="s">
        <v>127894</v>
      </c>
    </row>
    <row r="21794" spans="3:5" x14ac:dyDescent="0.25">
      <c r="C21794" t="s">
        <v>5817</v>
      </c>
      <c r="D21794" t="s">
        <v>79942</v>
      </c>
      <c r="E21794" t="s">
        <v>127895</v>
      </c>
    </row>
    <row r="21795" spans="3:5" x14ac:dyDescent="0.25">
      <c r="C21795" t="s">
        <v>50617</v>
      </c>
      <c r="D21795" t="s">
        <v>79943</v>
      </c>
      <c r="E21795" t="s">
        <v>127896</v>
      </c>
    </row>
    <row r="21796" spans="3:5" x14ac:dyDescent="0.25">
      <c r="C21796" t="s">
        <v>50618</v>
      </c>
      <c r="D21796" t="s">
        <v>79944</v>
      </c>
      <c r="E21796" t="s">
        <v>127897</v>
      </c>
    </row>
    <row r="21797" spans="3:5" x14ac:dyDescent="0.25">
      <c r="C21797" t="s">
        <v>50619</v>
      </c>
      <c r="D21797" t="s">
        <v>79945</v>
      </c>
      <c r="E21797" t="s">
        <v>127898</v>
      </c>
    </row>
    <row r="21798" spans="3:5" x14ac:dyDescent="0.25">
      <c r="C21798" t="s">
        <v>50620</v>
      </c>
      <c r="D21798" t="s">
        <v>79946</v>
      </c>
      <c r="E21798" t="s">
        <v>127899</v>
      </c>
    </row>
    <row r="21799" spans="3:5" x14ac:dyDescent="0.25">
      <c r="C21799" t="s">
        <v>50621</v>
      </c>
      <c r="D21799" t="s">
        <v>79947</v>
      </c>
      <c r="E21799" t="s">
        <v>127900</v>
      </c>
    </row>
    <row r="21800" spans="3:5" x14ac:dyDescent="0.25">
      <c r="C21800" t="s">
        <v>5818</v>
      </c>
      <c r="D21800" t="s">
        <v>79948</v>
      </c>
      <c r="E21800" t="s">
        <v>127901</v>
      </c>
    </row>
    <row r="21801" spans="3:5" x14ac:dyDescent="0.25">
      <c r="C21801" t="s">
        <v>50622</v>
      </c>
      <c r="D21801" t="s">
        <v>79949</v>
      </c>
      <c r="E21801" t="s">
        <v>127902</v>
      </c>
    </row>
    <row r="21802" spans="3:5" x14ac:dyDescent="0.25">
      <c r="C21802" t="s">
        <v>50623</v>
      </c>
      <c r="D21802" t="s">
        <v>79950</v>
      </c>
      <c r="E21802" t="s">
        <v>127903</v>
      </c>
    </row>
    <row r="21803" spans="3:5" x14ac:dyDescent="0.25">
      <c r="C21803" t="s">
        <v>50624</v>
      </c>
      <c r="D21803" t="s">
        <v>79951</v>
      </c>
      <c r="E21803" t="s">
        <v>127904</v>
      </c>
    </row>
    <row r="21804" spans="3:5" x14ac:dyDescent="0.25">
      <c r="C21804" t="s">
        <v>50625</v>
      </c>
      <c r="D21804" t="s">
        <v>79952</v>
      </c>
      <c r="E21804" t="s">
        <v>127905</v>
      </c>
    </row>
    <row r="21805" spans="3:5" x14ac:dyDescent="0.25">
      <c r="C21805" t="s">
        <v>50626</v>
      </c>
      <c r="D21805" t="s">
        <v>79953</v>
      </c>
      <c r="E21805" t="s">
        <v>127906</v>
      </c>
    </row>
    <row r="21806" spans="3:5" x14ac:dyDescent="0.25">
      <c r="C21806" t="s">
        <v>50627</v>
      </c>
      <c r="D21806" t="s">
        <v>79954</v>
      </c>
      <c r="E21806" t="s">
        <v>127907</v>
      </c>
    </row>
    <row r="21807" spans="3:5" x14ac:dyDescent="0.25">
      <c r="C21807" t="s">
        <v>50628</v>
      </c>
      <c r="D21807" t="s">
        <v>79955</v>
      </c>
      <c r="E21807" t="s">
        <v>127908</v>
      </c>
    </row>
    <row r="21808" spans="3:5" x14ac:dyDescent="0.25">
      <c r="C21808" t="s">
        <v>50629</v>
      </c>
      <c r="D21808" t="s">
        <v>79956</v>
      </c>
      <c r="E21808" t="s">
        <v>127909</v>
      </c>
    </row>
    <row r="21809" spans="3:5" x14ac:dyDescent="0.25">
      <c r="C21809" t="s">
        <v>50630</v>
      </c>
      <c r="D21809" t="s">
        <v>79957</v>
      </c>
      <c r="E21809" t="s">
        <v>127910</v>
      </c>
    </row>
    <row r="21810" spans="3:5" x14ac:dyDescent="0.25">
      <c r="C21810" t="s">
        <v>50631</v>
      </c>
      <c r="D21810" t="s">
        <v>79958</v>
      </c>
      <c r="E21810" t="s">
        <v>127911</v>
      </c>
    </row>
    <row r="21811" spans="3:5" x14ac:dyDescent="0.25">
      <c r="C21811" t="s">
        <v>5819</v>
      </c>
      <c r="D21811" t="s">
        <v>79959</v>
      </c>
      <c r="E21811" t="s">
        <v>127912</v>
      </c>
    </row>
    <row r="21812" spans="3:5" x14ac:dyDescent="0.25">
      <c r="C21812" t="s">
        <v>50632</v>
      </c>
      <c r="D21812" t="s">
        <v>79960</v>
      </c>
      <c r="E21812" t="s">
        <v>127913</v>
      </c>
    </row>
    <row r="21813" spans="3:5" x14ac:dyDescent="0.25">
      <c r="C21813" t="s">
        <v>50633</v>
      </c>
      <c r="D21813" t="s">
        <v>79961</v>
      </c>
      <c r="E21813" t="s">
        <v>127914</v>
      </c>
    </row>
    <row r="21814" spans="3:5" x14ac:dyDescent="0.25">
      <c r="C21814" t="s">
        <v>50634</v>
      </c>
      <c r="D21814" t="s">
        <v>79962</v>
      </c>
      <c r="E21814" t="s">
        <v>127915</v>
      </c>
    </row>
    <row r="21815" spans="3:5" x14ac:dyDescent="0.25">
      <c r="C21815" t="s">
        <v>50635</v>
      </c>
      <c r="D21815" t="s">
        <v>79963</v>
      </c>
      <c r="E21815" t="s">
        <v>127916</v>
      </c>
    </row>
    <row r="21816" spans="3:5" x14ac:dyDescent="0.25">
      <c r="C21816" t="s">
        <v>50636</v>
      </c>
      <c r="D21816" t="s">
        <v>79964</v>
      </c>
      <c r="E21816" t="s">
        <v>127917</v>
      </c>
    </row>
    <row r="21817" spans="3:5" x14ac:dyDescent="0.25">
      <c r="C21817" t="s">
        <v>50637</v>
      </c>
      <c r="D21817" t="s">
        <v>79965</v>
      </c>
      <c r="E21817" t="s">
        <v>127918</v>
      </c>
    </row>
    <row r="21818" spans="3:5" x14ac:dyDescent="0.25">
      <c r="C21818" t="s">
        <v>50638</v>
      </c>
      <c r="D21818" t="s">
        <v>79966</v>
      </c>
      <c r="E21818" t="s">
        <v>127919</v>
      </c>
    </row>
    <row r="21819" spans="3:5" x14ac:dyDescent="0.25">
      <c r="C21819" t="s">
        <v>50639</v>
      </c>
      <c r="D21819" t="s">
        <v>79967</v>
      </c>
      <c r="E21819" t="s">
        <v>127920</v>
      </c>
    </row>
    <row r="21820" spans="3:5" x14ac:dyDescent="0.25">
      <c r="C21820" t="s">
        <v>50640</v>
      </c>
      <c r="D21820" t="s">
        <v>79968</v>
      </c>
      <c r="E21820" t="s">
        <v>127921</v>
      </c>
    </row>
    <row r="21821" spans="3:5" x14ac:dyDescent="0.25">
      <c r="C21821" t="s">
        <v>50641</v>
      </c>
      <c r="D21821" t="s">
        <v>79969</v>
      </c>
      <c r="E21821" t="s">
        <v>127922</v>
      </c>
    </row>
    <row r="21822" spans="3:5" x14ac:dyDescent="0.25">
      <c r="C21822" t="s">
        <v>50642</v>
      </c>
      <c r="D21822" t="s">
        <v>79970</v>
      </c>
      <c r="E21822" t="s">
        <v>127923</v>
      </c>
    </row>
    <row r="21823" spans="3:5" x14ac:dyDescent="0.25">
      <c r="C21823" t="s">
        <v>50643</v>
      </c>
      <c r="D21823" t="s">
        <v>79971</v>
      </c>
      <c r="E21823" t="s">
        <v>127924</v>
      </c>
    </row>
    <row r="21824" spans="3:5" x14ac:dyDescent="0.25">
      <c r="C21824" t="s">
        <v>50644</v>
      </c>
      <c r="D21824" t="s">
        <v>79972</v>
      </c>
      <c r="E21824" t="s">
        <v>127925</v>
      </c>
    </row>
    <row r="21825" spans="3:5" x14ac:dyDescent="0.25">
      <c r="C21825" t="s">
        <v>50645</v>
      </c>
      <c r="D21825" t="s">
        <v>79973</v>
      </c>
      <c r="E21825" t="s">
        <v>127926</v>
      </c>
    </row>
    <row r="21826" spans="3:5" x14ac:dyDescent="0.25">
      <c r="C21826" t="s">
        <v>50646</v>
      </c>
      <c r="D21826" t="s">
        <v>79974</v>
      </c>
      <c r="E21826" t="s">
        <v>127927</v>
      </c>
    </row>
    <row r="21827" spans="3:5" x14ac:dyDescent="0.25">
      <c r="C21827" t="s">
        <v>50647</v>
      </c>
      <c r="D21827" t="s">
        <v>79975</v>
      </c>
      <c r="E21827" t="s">
        <v>127928</v>
      </c>
    </row>
    <row r="21828" spans="3:5" x14ac:dyDescent="0.25">
      <c r="C21828" t="s">
        <v>50648</v>
      </c>
      <c r="D21828" t="s">
        <v>79976</v>
      </c>
      <c r="E21828" t="s">
        <v>127929</v>
      </c>
    </row>
    <row r="21829" spans="3:5" x14ac:dyDescent="0.25">
      <c r="C21829" t="s">
        <v>50649</v>
      </c>
      <c r="D21829" t="s">
        <v>79977</v>
      </c>
      <c r="E21829" t="s">
        <v>127930</v>
      </c>
    </row>
    <row r="21830" spans="3:5" x14ac:dyDescent="0.25">
      <c r="C21830" t="s">
        <v>5820</v>
      </c>
      <c r="D21830" t="s">
        <v>79978</v>
      </c>
      <c r="E21830" t="s">
        <v>127931</v>
      </c>
    </row>
    <row r="21831" spans="3:5" x14ac:dyDescent="0.25">
      <c r="C21831" t="s">
        <v>5821</v>
      </c>
      <c r="D21831" t="s">
        <v>79979</v>
      </c>
      <c r="E21831" t="s">
        <v>127932</v>
      </c>
    </row>
    <row r="21832" spans="3:5" x14ac:dyDescent="0.25">
      <c r="C21832" t="s">
        <v>50650</v>
      </c>
      <c r="D21832" t="s">
        <v>79980</v>
      </c>
      <c r="E21832" t="s">
        <v>127933</v>
      </c>
    </row>
    <row r="21833" spans="3:5" x14ac:dyDescent="0.25">
      <c r="C21833" t="s">
        <v>50651</v>
      </c>
      <c r="D21833" t="s">
        <v>79981</v>
      </c>
      <c r="E21833" t="s">
        <v>127934</v>
      </c>
    </row>
    <row r="21834" spans="3:5" x14ac:dyDescent="0.25">
      <c r="C21834" t="s">
        <v>50652</v>
      </c>
      <c r="D21834" t="s">
        <v>79982</v>
      </c>
      <c r="E21834" t="s">
        <v>127935</v>
      </c>
    </row>
    <row r="21835" spans="3:5" x14ac:dyDescent="0.25">
      <c r="C21835" t="s">
        <v>50653</v>
      </c>
      <c r="D21835" t="s">
        <v>79983</v>
      </c>
      <c r="E21835" t="s">
        <v>127936</v>
      </c>
    </row>
    <row r="21836" spans="3:5" x14ac:dyDescent="0.25">
      <c r="C21836" t="s">
        <v>50654</v>
      </c>
      <c r="D21836" t="s">
        <v>79984</v>
      </c>
      <c r="E21836" t="s">
        <v>127937</v>
      </c>
    </row>
    <row r="21837" spans="3:5" x14ac:dyDescent="0.25">
      <c r="C21837" t="s">
        <v>50655</v>
      </c>
      <c r="D21837" t="s">
        <v>79985</v>
      </c>
      <c r="E21837" t="s">
        <v>127938</v>
      </c>
    </row>
    <row r="21838" spans="3:5" x14ac:dyDescent="0.25">
      <c r="C21838" t="s">
        <v>50656</v>
      </c>
      <c r="D21838" t="s">
        <v>79986</v>
      </c>
      <c r="E21838" t="s">
        <v>127939</v>
      </c>
    </row>
    <row r="21839" spans="3:5" x14ac:dyDescent="0.25">
      <c r="C21839" t="s">
        <v>50657</v>
      </c>
      <c r="D21839" t="s">
        <v>79987</v>
      </c>
      <c r="E21839" t="s">
        <v>127940</v>
      </c>
    </row>
    <row r="21840" spans="3:5" x14ac:dyDescent="0.25">
      <c r="C21840" t="s">
        <v>50658</v>
      </c>
      <c r="D21840" t="s">
        <v>79988</v>
      </c>
      <c r="E21840" t="s">
        <v>127941</v>
      </c>
    </row>
    <row r="21841" spans="3:5" x14ac:dyDescent="0.25">
      <c r="C21841" t="s">
        <v>50659</v>
      </c>
      <c r="D21841" t="s">
        <v>79989</v>
      </c>
      <c r="E21841" t="s">
        <v>127942</v>
      </c>
    </row>
    <row r="21842" spans="3:5" x14ac:dyDescent="0.25">
      <c r="C21842" t="s">
        <v>50660</v>
      </c>
      <c r="D21842" t="s">
        <v>79990</v>
      </c>
      <c r="E21842" t="s">
        <v>127943</v>
      </c>
    </row>
    <row r="21843" spans="3:5" x14ac:dyDescent="0.25">
      <c r="C21843" t="s">
        <v>50661</v>
      </c>
      <c r="D21843" t="s">
        <v>79991</v>
      </c>
      <c r="E21843" t="s">
        <v>127944</v>
      </c>
    </row>
    <row r="21844" spans="3:5" x14ac:dyDescent="0.25">
      <c r="C21844" t="s">
        <v>50662</v>
      </c>
      <c r="D21844" t="s">
        <v>79992</v>
      </c>
      <c r="E21844" t="s">
        <v>127945</v>
      </c>
    </row>
    <row r="21845" spans="3:5" x14ac:dyDescent="0.25">
      <c r="C21845" t="s">
        <v>50663</v>
      </c>
      <c r="D21845" t="s">
        <v>79993</v>
      </c>
      <c r="E21845" t="s">
        <v>127946</v>
      </c>
    </row>
    <row r="21846" spans="3:5" x14ac:dyDescent="0.25">
      <c r="C21846" t="s">
        <v>50664</v>
      </c>
      <c r="D21846" t="s">
        <v>79994</v>
      </c>
      <c r="E21846" t="s">
        <v>127947</v>
      </c>
    </row>
    <row r="21847" spans="3:5" x14ac:dyDescent="0.25">
      <c r="C21847" t="s">
        <v>5822</v>
      </c>
      <c r="D21847" t="s">
        <v>79995</v>
      </c>
      <c r="E21847" t="s">
        <v>127948</v>
      </c>
    </row>
    <row r="21848" spans="3:5" x14ac:dyDescent="0.25">
      <c r="C21848" t="s">
        <v>5823</v>
      </c>
      <c r="D21848" t="s">
        <v>79996</v>
      </c>
      <c r="E21848" t="s">
        <v>127949</v>
      </c>
    </row>
    <row r="21849" spans="3:5" x14ac:dyDescent="0.25">
      <c r="C21849" t="s">
        <v>50665</v>
      </c>
      <c r="D21849" t="s">
        <v>79997</v>
      </c>
      <c r="E21849" t="s">
        <v>127950</v>
      </c>
    </row>
    <row r="21850" spans="3:5" x14ac:dyDescent="0.25">
      <c r="C21850" t="s">
        <v>50666</v>
      </c>
      <c r="D21850" t="s">
        <v>79998</v>
      </c>
      <c r="E21850" t="s">
        <v>127951</v>
      </c>
    </row>
    <row r="21851" spans="3:5" x14ac:dyDescent="0.25">
      <c r="C21851" t="s">
        <v>50667</v>
      </c>
      <c r="D21851" t="s">
        <v>79999</v>
      </c>
      <c r="E21851" t="s">
        <v>127952</v>
      </c>
    </row>
    <row r="21852" spans="3:5" x14ac:dyDescent="0.25">
      <c r="C21852" t="s">
        <v>5824</v>
      </c>
      <c r="D21852" t="s">
        <v>80000</v>
      </c>
      <c r="E21852" t="s">
        <v>127953</v>
      </c>
    </row>
    <row r="21853" spans="3:5" x14ac:dyDescent="0.25">
      <c r="C21853" t="s">
        <v>50668</v>
      </c>
      <c r="D21853" t="s">
        <v>80001</v>
      </c>
      <c r="E21853" t="s">
        <v>127954</v>
      </c>
    </row>
    <row r="21854" spans="3:5" x14ac:dyDescent="0.25">
      <c r="C21854" t="s">
        <v>50669</v>
      </c>
      <c r="D21854" t="s">
        <v>80002</v>
      </c>
      <c r="E21854" t="s">
        <v>127955</v>
      </c>
    </row>
    <row r="21855" spans="3:5" x14ac:dyDescent="0.25">
      <c r="C21855" t="s">
        <v>50670</v>
      </c>
      <c r="D21855" t="s">
        <v>80003</v>
      </c>
      <c r="E21855" t="s">
        <v>127956</v>
      </c>
    </row>
    <row r="21856" spans="3:5" x14ac:dyDescent="0.25">
      <c r="C21856" t="s">
        <v>50671</v>
      </c>
      <c r="D21856" t="s">
        <v>80004</v>
      </c>
      <c r="E21856" t="s">
        <v>127957</v>
      </c>
    </row>
    <row r="21857" spans="3:5" x14ac:dyDescent="0.25">
      <c r="C21857" t="s">
        <v>5825</v>
      </c>
      <c r="D21857" t="s">
        <v>80005</v>
      </c>
      <c r="E21857" t="s">
        <v>127958</v>
      </c>
    </row>
    <row r="21858" spans="3:5" x14ac:dyDescent="0.25">
      <c r="C21858" t="s">
        <v>5826</v>
      </c>
      <c r="D21858" t="s">
        <v>80006</v>
      </c>
      <c r="E21858" t="s">
        <v>127959</v>
      </c>
    </row>
    <row r="21859" spans="3:5" x14ac:dyDescent="0.25">
      <c r="C21859" t="s">
        <v>50672</v>
      </c>
      <c r="D21859" t="s">
        <v>80007</v>
      </c>
      <c r="E21859" t="s">
        <v>127960</v>
      </c>
    </row>
    <row r="21860" spans="3:5" x14ac:dyDescent="0.25">
      <c r="C21860" t="s">
        <v>50673</v>
      </c>
      <c r="D21860" t="s">
        <v>80008</v>
      </c>
      <c r="E21860" t="s">
        <v>127961</v>
      </c>
    </row>
    <row r="21861" spans="3:5" x14ac:dyDescent="0.25">
      <c r="C21861" t="s">
        <v>50674</v>
      </c>
      <c r="D21861" t="s">
        <v>80009</v>
      </c>
      <c r="E21861" t="s">
        <v>127962</v>
      </c>
    </row>
    <row r="21862" spans="3:5" x14ac:dyDescent="0.25">
      <c r="C21862" t="s">
        <v>5827</v>
      </c>
      <c r="D21862" t="s">
        <v>80010</v>
      </c>
      <c r="E21862" t="s">
        <v>127963</v>
      </c>
    </row>
    <row r="21863" spans="3:5" x14ac:dyDescent="0.25">
      <c r="C21863" t="s">
        <v>5828</v>
      </c>
      <c r="D21863" t="s">
        <v>80011</v>
      </c>
      <c r="E21863" t="s">
        <v>127964</v>
      </c>
    </row>
    <row r="21864" spans="3:5" x14ac:dyDescent="0.25">
      <c r="C21864" t="s">
        <v>50675</v>
      </c>
      <c r="D21864" t="s">
        <v>80012</v>
      </c>
      <c r="E21864" t="s">
        <v>127965</v>
      </c>
    </row>
    <row r="21865" spans="3:5" x14ac:dyDescent="0.25">
      <c r="C21865" t="s">
        <v>50676</v>
      </c>
      <c r="D21865" t="s">
        <v>80013</v>
      </c>
      <c r="E21865" t="s">
        <v>127966</v>
      </c>
    </row>
    <row r="21866" spans="3:5" x14ac:dyDescent="0.25">
      <c r="C21866" t="s">
        <v>50677</v>
      </c>
      <c r="D21866" t="s">
        <v>80014</v>
      </c>
      <c r="E21866" t="s">
        <v>127967</v>
      </c>
    </row>
    <row r="21867" spans="3:5" x14ac:dyDescent="0.25">
      <c r="C21867" t="s">
        <v>50678</v>
      </c>
      <c r="D21867" t="s">
        <v>80015</v>
      </c>
      <c r="E21867" t="s">
        <v>127968</v>
      </c>
    </row>
    <row r="21868" spans="3:5" x14ac:dyDescent="0.25">
      <c r="C21868" t="s">
        <v>50679</v>
      </c>
      <c r="D21868" t="s">
        <v>80016</v>
      </c>
      <c r="E21868" t="s">
        <v>127969</v>
      </c>
    </row>
    <row r="21869" spans="3:5" x14ac:dyDescent="0.25">
      <c r="C21869" t="s">
        <v>50680</v>
      </c>
      <c r="D21869" t="s">
        <v>80017</v>
      </c>
      <c r="E21869" t="s">
        <v>127970</v>
      </c>
    </row>
    <row r="21870" spans="3:5" x14ac:dyDescent="0.25">
      <c r="C21870" t="s">
        <v>50681</v>
      </c>
      <c r="D21870" t="s">
        <v>80018</v>
      </c>
      <c r="E21870" t="s">
        <v>127971</v>
      </c>
    </row>
    <row r="21871" spans="3:5" x14ac:dyDescent="0.25">
      <c r="C21871" t="s">
        <v>50682</v>
      </c>
      <c r="D21871" t="s">
        <v>80019</v>
      </c>
      <c r="E21871" t="s">
        <v>127972</v>
      </c>
    </row>
    <row r="21872" spans="3:5" x14ac:dyDescent="0.25">
      <c r="C21872" t="s">
        <v>50683</v>
      </c>
      <c r="D21872" t="s">
        <v>80020</v>
      </c>
      <c r="E21872" t="s">
        <v>127973</v>
      </c>
    </row>
    <row r="21873" spans="3:5" x14ac:dyDescent="0.25">
      <c r="C21873" t="s">
        <v>50684</v>
      </c>
      <c r="D21873" t="s">
        <v>80021</v>
      </c>
      <c r="E21873" t="s">
        <v>127974</v>
      </c>
    </row>
    <row r="21874" spans="3:5" x14ac:dyDescent="0.25">
      <c r="C21874" t="s">
        <v>50685</v>
      </c>
      <c r="D21874" t="s">
        <v>80022</v>
      </c>
      <c r="E21874" t="s">
        <v>127975</v>
      </c>
    </row>
    <row r="21875" spans="3:5" x14ac:dyDescent="0.25">
      <c r="C21875" t="s">
        <v>50686</v>
      </c>
      <c r="D21875" t="s">
        <v>80023</v>
      </c>
      <c r="E21875" t="s">
        <v>127976</v>
      </c>
    </row>
    <row r="21876" spans="3:5" x14ac:dyDescent="0.25">
      <c r="C21876" t="s">
        <v>50687</v>
      </c>
      <c r="D21876" t="s">
        <v>80024</v>
      </c>
      <c r="E21876" t="s">
        <v>127977</v>
      </c>
    </row>
    <row r="21877" spans="3:5" x14ac:dyDescent="0.25">
      <c r="C21877" t="s">
        <v>50688</v>
      </c>
      <c r="D21877" t="s">
        <v>80025</v>
      </c>
      <c r="E21877" t="s">
        <v>127978</v>
      </c>
    </row>
    <row r="21878" spans="3:5" x14ac:dyDescent="0.25">
      <c r="C21878" t="s">
        <v>50689</v>
      </c>
      <c r="D21878" t="s">
        <v>80026</v>
      </c>
      <c r="E21878" t="s">
        <v>127979</v>
      </c>
    </row>
    <row r="21879" spans="3:5" x14ac:dyDescent="0.25">
      <c r="C21879" t="s">
        <v>50690</v>
      </c>
      <c r="D21879" t="s">
        <v>80027</v>
      </c>
      <c r="E21879" t="s">
        <v>127980</v>
      </c>
    </row>
    <row r="21880" spans="3:5" x14ac:dyDescent="0.25">
      <c r="C21880" t="s">
        <v>5829</v>
      </c>
      <c r="D21880" t="s">
        <v>80028</v>
      </c>
      <c r="E21880" t="s">
        <v>127981</v>
      </c>
    </row>
    <row r="21881" spans="3:5" x14ac:dyDescent="0.25">
      <c r="C21881" t="s">
        <v>5830</v>
      </c>
      <c r="D21881" t="s">
        <v>80029</v>
      </c>
      <c r="E21881" t="s">
        <v>127982</v>
      </c>
    </row>
    <row r="21882" spans="3:5" x14ac:dyDescent="0.25">
      <c r="C21882" t="s">
        <v>5831</v>
      </c>
      <c r="D21882" t="s">
        <v>80030</v>
      </c>
      <c r="E21882" t="s">
        <v>127983</v>
      </c>
    </row>
    <row r="21883" spans="3:5" x14ac:dyDescent="0.25">
      <c r="C21883" t="s">
        <v>50691</v>
      </c>
      <c r="D21883" t="s">
        <v>80031</v>
      </c>
      <c r="E21883" t="s">
        <v>127984</v>
      </c>
    </row>
    <row r="21884" spans="3:5" x14ac:dyDescent="0.25">
      <c r="C21884" t="s">
        <v>50692</v>
      </c>
      <c r="D21884" t="s">
        <v>80032</v>
      </c>
      <c r="E21884" t="s">
        <v>127985</v>
      </c>
    </row>
    <row r="21885" spans="3:5" x14ac:dyDescent="0.25">
      <c r="C21885" t="s">
        <v>50693</v>
      </c>
      <c r="D21885" t="s">
        <v>80033</v>
      </c>
      <c r="E21885" t="s">
        <v>127986</v>
      </c>
    </row>
    <row r="21886" spans="3:5" x14ac:dyDescent="0.25">
      <c r="C21886" t="s">
        <v>50694</v>
      </c>
      <c r="D21886" t="s">
        <v>80034</v>
      </c>
      <c r="E21886" t="s">
        <v>127987</v>
      </c>
    </row>
    <row r="21887" spans="3:5" x14ac:dyDescent="0.25">
      <c r="C21887" t="s">
        <v>50695</v>
      </c>
      <c r="D21887" t="s">
        <v>80035</v>
      </c>
      <c r="E21887" t="s">
        <v>127988</v>
      </c>
    </row>
    <row r="21888" spans="3:5" x14ac:dyDescent="0.25">
      <c r="C21888" t="s">
        <v>50696</v>
      </c>
      <c r="D21888" t="s">
        <v>80036</v>
      </c>
      <c r="E21888" t="s">
        <v>127989</v>
      </c>
    </row>
    <row r="21889" spans="3:5" x14ac:dyDescent="0.25">
      <c r="C21889" t="s">
        <v>50697</v>
      </c>
      <c r="D21889" t="s">
        <v>80037</v>
      </c>
      <c r="E21889" t="s">
        <v>127990</v>
      </c>
    </row>
    <row r="21890" spans="3:5" x14ac:dyDescent="0.25">
      <c r="C21890" t="s">
        <v>5832</v>
      </c>
      <c r="D21890" t="s">
        <v>80038</v>
      </c>
      <c r="E21890" t="s">
        <v>127991</v>
      </c>
    </row>
    <row r="21891" spans="3:5" x14ac:dyDescent="0.25">
      <c r="C21891" t="s">
        <v>50698</v>
      </c>
      <c r="D21891" t="s">
        <v>80039</v>
      </c>
      <c r="E21891" t="s">
        <v>127992</v>
      </c>
    </row>
    <row r="21892" spans="3:5" x14ac:dyDescent="0.25">
      <c r="C21892" t="s">
        <v>50699</v>
      </c>
      <c r="D21892" t="s">
        <v>80040</v>
      </c>
      <c r="E21892" t="s">
        <v>127993</v>
      </c>
    </row>
    <row r="21893" spans="3:5" x14ac:dyDescent="0.25">
      <c r="C21893" t="s">
        <v>50700</v>
      </c>
      <c r="D21893" t="s">
        <v>80041</v>
      </c>
      <c r="E21893" t="s">
        <v>127994</v>
      </c>
    </row>
    <row r="21894" spans="3:5" x14ac:dyDescent="0.25">
      <c r="C21894" t="s">
        <v>50701</v>
      </c>
      <c r="D21894" t="s">
        <v>80042</v>
      </c>
      <c r="E21894" t="s">
        <v>127995</v>
      </c>
    </row>
    <row r="21895" spans="3:5" x14ac:dyDescent="0.25">
      <c r="C21895" t="s">
        <v>5833</v>
      </c>
      <c r="D21895" t="s">
        <v>80043</v>
      </c>
      <c r="E21895" t="s">
        <v>127996</v>
      </c>
    </row>
    <row r="21896" spans="3:5" x14ac:dyDescent="0.25">
      <c r="C21896" t="s">
        <v>50702</v>
      </c>
      <c r="D21896" t="s">
        <v>80044</v>
      </c>
      <c r="E21896" t="s">
        <v>127997</v>
      </c>
    </row>
    <row r="21897" spans="3:5" x14ac:dyDescent="0.25">
      <c r="C21897" t="s">
        <v>50703</v>
      </c>
      <c r="D21897" t="s">
        <v>80045</v>
      </c>
      <c r="E21897" t="s">
        <v>127998</v>
      </c>
    </row>
    <row r="21898" spans="3:5" x14ac:dyDescent="0.25">
      <c r="C21898" t="s">
        <v>50704</v>
      </c>
      <c r="D21898" t="s">
        <v>80046</v>
      </c>
      <c r="E21898" t="s">
        <v>127999</v>
      </c>
    </row>
    <row r="21899" spans="3:5" x14ac:dyDescent="0.25">
      <c r="C21899" t="s">
        <v>5834</v>
      </c>
      <c r="D21899" t="s">
        <v>80047</v>
      </c>
      <c r="E21899" t="s">
        <v>128000</v>
      </c>
    </row>
    <row r="21900" spans="3:5" x14ac:dyDescent="0.25">
      <c r="C21900" t="s">
        <v>50705</v>
      </c>
      <c r="D21900" t="s">
        <v>80048</v>
      </c>
      <c r="E21900" t="s">
        <v>128001</v>
      </c>
    </row>
    <row r="21901" spans="3:5" x14ac:dyDescent="0.25">
      <c r="C21901" t="s">
        <v>50706</v>
      </c>
      <c r="D21901" t="s">
        <v>80049</v>
      </c>
      <c r="E21901" t="s">
        <v>128002</v>
      </c>
    </row>
    <row r="21902" spans="3:5" x14ac:dyDescent="0.25">
      <c r="C21902" t="s">
        <v>50707</v>
      </c>
      <c r="D21902" t="s">
        <v>80050</v>
      </c>
      <c r="E21902" t="s">
        <v>128003</v>
      </c>
    </row>
    <row r="21903" spans="3:5" x14ac:dyDescent="0.25">
      <c r="C21903" t="s">
        <v>50708</v>
      </c>
      <c r="D21903" t="s">
        <v>80051</v>
      </c>
      <c r="E21903" t="s">
        <v>128004</v>
      </c>
    </row>
    <row r="21904" spans="3:5" x14ac:dyDescent="0.25">
      <c r="C21904" t="s">
        <v>50709</v>
      </c>
      <c r="D21904" t="s">
        <v>80052</v>
      </c>
      <c r="E21904" t="s">
        <v>128005</v>
      </c>
    </row>
    <row r="21905" spans="3:5" x14ac:dyDescent="0.25">
      <c r="C21905" t="s">
        <v>5835</v>
      </c>
      <c r="D21905" t="s">
        <v>80053</v>
      </c>
      <c r="E21905" t="s">
        <v>128006</v>
      </c>
    </row>
    <row r="21906" spans="3:5" x14ac:dyDescent="0.25">
      <c r="C21906" t="s">
        <v>50710</v>
      </c>
      <c r="D21906" t="s">
        <v>80054</v>
      </c>
      <c r="E21906" t="s">
        <v>128007</v>
      </c>
    </row>
    <row r="21907" spans="3:5" x14ac:dyDescent="0.25">
      <c r="C21907" t="s">
        <v>50711</v>
      </c>
      <c r="D21907" t="s">
        <v>80055</v>
      </c>
      <c r="E21907" t="s">
        <v>128008</v>
      </c>
    </row>
    <row r="21908" spans="3:5" x14ac:dyDescent="0.25">
      <c r="C21908" t="s">
        <v>50712</v>
      </c>
      <c r="D21908" t="s">
        <v>80056</v>
      </c>
      <c r="E21908" t="s">
        <v>128009</v>
      </c>
    </row>
    <row r="21909" spans="3:5" x14ac:dyDescent="0.25">
      <c r="C21909" t="s">
        <v>50713</v>
      </c>
      <c r="D21909" t="s">
        <v>80057</v>
      </c>
      <c r="E21909" t="s">
        <v>128010</v>
      </c>
    </row>
    <row r="21910" spans="3:5" x14ac:dyDescent="0.25">
      <c r="C21910" t="s">
        <v>50714</v>
      </c>
      <c r="D21910" t="s">
        <v>80058</v>
      </c>
      <c r="E21910" t="s">
        <v>128011</v>
      </c>
    </row>
    <row r="21911" spans="3:5" x14ac:dyDescent="0.25">
      <c r="C21911" t="s">
        <v>50715</v>
      </c>
      <c r="D21911" t="s">
        <v>80059</v>
      </c>
      <c r="E21911" t="s">
        <v>128012</v>
      </c>
    </row>
    <row r="21912" spans="3:5" x14ac:dyDescent="0.25">
      <c r="C21912" t="s">
        <v>50716</v>
      </c>
      <c r="D21912" t="s">
        <v>80060</v>
      </c>
      <c r="E21912" t="s">
        <v>128013</v>
      </c>
    </row>
    <row r="21913" spans="3:5" x14ac:dyDescent="0.25">
      <c r="C21913" t="s">
        <v>50717</v>
      </c>
      <c r="D21913" t="s">
        <v>80061</v>
      </c>
      <c r="E21913" t="s">
        <v>128014</v>
      </c>
    </row>
    <row r="21914" spans="3:5" x14ac:dyDescent="0.25">
      <c r="C21914" t="s">
        <v>50718</v>
      </c>
      <c r="D21914" t="s">
        <v>80062</v>
      </c>
      <c r="E21914" t="s">
        <v>128015</v>
      </c>
    </row>
    <row r="21915" spans="3:5" x14ac:dyDescent="0.25">
      <c r="C21915" t="s">
        <v>50719</v>
      </c>
      <c r="D21915" t="s">
        <v>80063</v>
      </c>
      <c r="E21915" t="s">
        <v>128016</v>
      </c>
    </row>
    <row r="21916" spans="3:5" x14ac:dyDescent="0.25">
      <c r="C21916" t="s">
        <v>50720</v>
      </c>
      <c r="D21916" t="s">
        <v>80064</v>
      </c>
      <c r="E21916" t="s">
        <v>128017</v>
      </c>
    </row>
    <row r="21917" spans="3:5" x14ac:dyDescent="0.25">
      <c r="C21917" t="s">
        <v>50721</v>
      </c>
      <c r="D21917" t="s">
        <v>80065</v>
      </c>
      <c r="E21917" t="s">
        <v>128018</v>
      </c>
    </row>
    <row r="21918" spans="3:5" x14ac:dyDescent="0.25">
      <c r="C21918" t="s">
        <v>50722</v>
      </c>
      <c r="D21918" t="s">
        <v>80066</v>
      </c>
      <c r="E21918" t="s">
        <v>128019</v>
      </c>
    </row>
    <row r="21919" spans="3:5" x14ac:dyDescent="0.25">
      <c r="C21919" t="s">
        <v>50723</v>
      </c>
      <c r="D21919" t="s">
        <v>80067</v>
      </c>
      <c r="E21919" t="s">
        <v>128020</v>
      </c>
    </row>
    <row r="21920" spans="3:5" x14ac:dyDescent="0.25">
      <c r="C21920" t="s">
        <v>50724</v>
      </c>
      <c r="D21920" t="s">
        <v>80068</v>
      </c>
      <c r="E21920" t="s">
        <v>128021</v>
      </c>
    </row>
    <row r="21921" spans="3:5" x14ac:dyDescent="0.25">
      <c r="C21921" t="s">
        <v>5836</v>
      </c>
      <c r="D21921" t="s">
        <v>80069</v>
      </c>
      <c r="E21921" t="s">
        <v>128022</v>
      </c>
    </row>
    <row r="21922" spans="3:5" x14ac:dyDescent="0.25">
      <c r="C21922" t="s">
        <v>5837</v>
      </c>
      <c r="D21922" t="s">
        <v>80070</v>
      </c>
      <c r="E21922" t="s">
        <v>128023</v>
      </c>
    </row>
    <row r="21923" spans="3:5" x14ac:dyDescent="0.25">
      <c r="C21923" t="s">
        <v>5838</v>
      </c>
      <c r="D21923" t="s">
        <v>80071</v>
      </c>
      <c r="E21923" t="s">
        <v>128024</v>
      </c>
    </row>
    <row r="21924" spans="3:5" x14ac:dyDescent="0.25">
      <c r="C21924" t="s">
        <v>50725</v>
      </c>
      <c r="D21924" t="s">
        <v>80072</v>
      </c>
      <c r="E21924" t="s">
        <v>128025</v>
      </c>
    </row>
    <row r="21925" spans="3:5" x14ac:dyDescent="0.25">
      <c r="C21925" t="s">
        <v>50726</v>
      </c>
      <c r="D21925" t="s">
        <v>80073</v>
      </c>
      <c r="E21925" t="s">
        <v>128026</v>
      </c>
    </row>
    <row r="21926" spans="3:5" x14ac:dyDescent="0.25">
      <c r="C21926" t="s">
        <v>50727</v>
      </c>
      <c r="D21926" t="s">
        <v>80074</v>
      </c>
      <c r="E21926" t="s">
        <v>128027</v>
      </c>
    </row>
    <row r="21927" spans="3:5" x14ac:dyDescent="0.25">
      <c r="C21927" t="s">
        <v>50728</v>
      </c>
      <c r="D21927" t="s">
        <v>80075</v>
      </c>
      <c r="E21927" t="s">
        <v>128028</v>
      </c>
    </row>
    <row r="21928" spans="3:5" x14ac:dyDescent="0.25">
      <c r="C21928" t="s">
        <v>50729</v>
      </c>
      <c r="D21928" t="s">
        <v>80076</v>
      </c>
      <c r="E21928" t="s">
        <v>128029</v>
      </c>
    </row>
    <row r="21929" spans="3:5" x14ac:dyDescent="0.25">
      <c r="C21929" t="s">
        <v>50730</v>
      </c>
      <c r="D21929" t="s">
        <v>80077</v>
      </c>
      <c r="E21929" t="s">
        <v>128030</v>
      </c>
    </row>
    <row r="21930" spans="3:5" x14ac:dyDescent="0.25">
      <c r="C21930" t="s">
        <v>50731</v>
      </c>
      <c r="D21930" t="s">
        <v>80078</v>
      </c>
      <c r="E21930" t="s">
        <v>128031</v>
      </c>
    </row>
    <row r="21931" spans="3:5" x14ac:dyDescent="0.25">
      <c r="C21931" t="s">
        <v>50732</v>
      </c>
      <c r="D21931" t="s">
        <v>80079</v>
      </c>
      <c r="E21931" t="s">
        <v>128032</v>
      </c>
    </row>
    <row r="21932" spans="3:5" x14ac:dyDescent="0.25">
      <c r="C21932" t="s">
        <v>50733</v>
      </c>
      <c r="D21932" t="s">
        <v>80080</v>
      </c>
      <c r="E21932" t="s">
        <v>128033</v>
      </c>
    </row>
    <row r="21933" spans="3:5" x14ac:dyDescent="0.25">
      <c r="C21933" t="s">
        <v>5839</v>
      </c>
      <c r="D21933" t="s">
        <v>80081</v>
      </c>
      <c r="E21933" t="s">
        <v>128034</v>
      </c>
    </row>
    <row r="21934" spans="3:5" x14ac:dyDescent="0.25">
      <c r="C21934" t="s">
        <v>5840</v>
      </c>
      <c r="D21934" t="s">
        <v>80082</v>
      </c>
      <c r="E21934" t="s">
        <v>128035</v>
      </c>
    </row>
    <row r="21935" spans="3:5" x14ac:dyDescent="0.25">
      <c r="C21935" t="s">
        <v>50734</v>
      </c>
      <c r="D21935" t="s">
        <v>80083</v>
      </c>
      <c r="E21935" t="s">
        <v>128036</v>
      </c>
    </row>
    <row r="21936" spans="3:5" x14ac:dyDescent="0.25">
      <c r="C21936" t="s">
        <v>50735</v>
      </c>
      <c r="D21936" t="s">
        <v>80084</v>
      </c>
      <c r="E21936" t="s">
        <v>128037</v>
      </c>
    </row>
    <row r="21937" spans="3:5" x14ac:dyDescent="0.25">
      <c r="C21937" t="s">
        <v>50736</v>
      </c>
      <c r="D21937" t="s">
        <v>80085</v>
      </c>
      <c r="E21937" t="s">
        <v>128038</v>
      </c>
    </row>
    <row r="21938" spans="3:5" x14ac:dyDescent="0.25">
      <c r="C21938" t="s">
        <v>50737</v>
      </c>
      <c r="D21938" t="s">
        <v>80086</v>
      </c>
      <c r="E21938" t="s">
        <v>128039</v>
      </c>
    </row>
    <row r="21939" spans="3:5" x14ac:dyDescent="0.25">
      <c r="C21939" t="s">
        <v>50738</v>
      </c>
      <c r="D21939" t="s">
        <v>80087</v>
      </c>
      <c r="E21939" t="s">
        <v>128040</v>
      </c>
    </row>
    <row r="21940" spans="3:5" x14ac:dyDescent="0.25">
      <c r="C21940" t="s">
        <v>50739</v>
      </c>
      <c r="D21940" t="s">
        <v>80088</v>
      </c>
      <c r="E21940" t="s">
        <v>128041</v>
      </c>
    </row>
    <row r="21941" spans="3:5" x14ac:dyDescent="0.25">
      <c r="C21941" t="s">
        <v>50740</v>
      </c>
      <c r="D21941" t="s">
        <v>80089</v>
      </c>
      <c r="E21941" t="s">
        <v>128042</v>
      </c>
    </row>
    <row r="21942" spans="3:5" x14ac:dyDescent="0.25">
      <c r="C21942" t="s">
        <v>50741</v>
      </c>
      <c r="D21942" t="s">
        <v>80090</v>
      </c>
      <c r="E21942" t="s">
        <v>128043</v>
      </c>
    </row>
    <row r="21943" spans="3:5" x14ac:dyDescent="0.25">
      <c r="C21943" t="s">
        <v>50742</v>
      </c>
      <c r="D21943" t="s">
        <v>80091</v>
      </c>
      <c r="E21943" t="s">
        <v>128044</v>
      </c>
    </row>
    <row r="21944" spans="3:5" x14ac:dyDescent="0.25">
      <c r="C21944" t="s">
        <v>50743</v>
      </c>
      <c r="D21944" t="s">
        <v>80092</v>
      </c>
      <c r="E21944" t="s">
        <v>128045</v>
      </c>
    </row>
    <row r="21945" spans="3:5" x14ac:dyDescent="0.25">
      <c r="C21945" t="s">
        <v>50744</v>
      </c>
      <c r="D21945" t="s">
        <v>80093</v>
      </c>
      <c r="E21945" t="s">
        <v>128046</v>
      </c>
    </row>
    <row r="21946" spans="3:5" x14ac:dyDescent="0.25">
      <c r="C21946" t="s">
        <v>50745</v>
      </c>
      <c r="D21946" t="s">
        <v>80094</v>
      </c>
      <c r="E21946" t="s">
        <v>128047</v>
      </c>
    </row>
    <row r="21947" spans="3:5" x14ac:dyDescent="0.25">
      <c r="C21947" t="s">
        <v>50746</v>
      </c>
      <c r="D21947" t="s">
        <v>80095</v>
      </c>
      <c r="E21947" t="s">
        <v>128048</v>
      </c>
    </row>
    <row r="21948" spans="3:5" x14ac:dyDescent="0.25">
      <c r="C21948" t="s">
        <v>50747</v>
      </c>
      <c r="D21948" t="s">
        <v>80096</v>
      </c>
      <c r="E21948" t="s">
        <v>128049</v>
      </c>
    </row>
    <row r="21949" spans="3:5" x14ac:dyDescent="0.25">
      <c r="C21949" t="s">
        <v>50748</v>
      </c>
      <c r="D21949" t="s">
        <v>80097</v>
      </c>
      <c r="E21949" t="s">
        <v>128050</v>
      </c>
    </row>
    <row r="21950" spans="3:5" x14ac:dyDescent="0.25">
      <c r="C21950" t="s">
        <v>50749</v>
      </c>
      <c r="D21950" t="s">
        <v>80098</v>
      </c>
      <c r="E21950" t="s">
        <v>128051</v>
      </c>
    </row>
    <row r="21951" spans="3:5" x14ac:dyDescent="0.25">
      <c r="C21951" t="s">
        <v>5841</v>
      </c>
      <c r="D21951" t="s">
        <v>80099</v>
      </c>
      <c r="E21951" t="s">
        <v>128052</v>
      </c>
    </row>
    <row r="21952" spans="3:5" x14ac:dyDescent="0.25">
      <c r="C21952" t="s">
        <v>5842</v>
      </c>
      <c r="D21952" t="s">
        <v>80100</v>
      </c>
      <c r="E21952" t="s">
        <v>128053</v>
      </c>
    </row>
    <row r="21953" spans="3:5" x14ac:dyDescent="0.25">
      <c r="C21953" t="s">
        <v>5843</v>
      </c>
      <c r="D21953" t="s">
        <v>80101</v>
      </c>
      <c r="E21953" t="s">
        <v>128054</v>
      </c>
    </row>
    <row r="21954" spans="3:5" x14ac:dyDescent="0.25">
      <c r="C21954" t="s">
        <v>50750</v>
      </c>
      <c r="D21954" t="s">
        <v>80102</v>
      </c>
      <c r="E21954" t="s">
        <v>128055</v>
      </c>
    </row>
    <row r="21955" spans="3:5" x14ac:dyDescent="0.25">
      <c r="C21955" t="s">
        <v>50751</v>
      </c>
      <c r="D21955" t="s">
        <v>80103</v>
      </c>
      <c r="E21955" t="s">
        <v>128056</v>
      </c>
    </row>
    <row r="21956" spans="3:5" x14ac:dyDescent="0.25">
      <c r="C21956" t="s">
        <v>50752</v>
      </c>
      <c r="D21956" t="s">
        <v>80104</v>
      </c>
      <c r="E21956" t="s">
        <v>128057</v>
      </c>
    </row>
    <row r="21957" spans="3:5" x14ac:dyDescent="0.25">
      <c r="C21957" t="s">
        <v>50753</v>
      </c>
      <c r="D21957" t="s">
        <v>80105</v>
      </c>
      <c r="E21957" t="s">
        <v>128058</v>
      </c>
    </row>
    <row r="21958" spans="3:5" x14ac:dyDescent="0.25">
      <c r="C21958" t="s">
        <v>5844</v>
      </c>
      <c r="D21958" t="s">
        <v>80106</v>
      </c>
      <c r="E21958" t="s">
        <v>128059</v>
      </c>
    </row>
    <row r="21959" spans="3:5" x14ac:dyDescent="0.25">
      <c r="C21959" t="s">
        <v>5845</v>
      </c>
      <c r="D21959" t="s">
        <v>80107</v>
      </c>
      <c r="E21959" t="s">
        <v>128060</v>
      </c>
    </row>
    <row r="21960" spans="3:5" x14ac:dyDescent="0.25">
      <c r="C21960" t="s">
        <v>50754</v>
      </c>
      <c r="D21960" t="s">
        <v>80108</v>
      </c>
      <c r="E21960" t="s">
        <v>128061</v>
      </c>
    </row>
    <row r="21961" spans="3:5" x14ac:dyDescent="0.25">
      <c r="C21961" t="s">
        <v>50755</v>
      </c>
      <c r="D21961" t="s">
        <v>80109</v>
      </c>
      <c r="E21961" t="s">
        <v>128062</v>
      </c>
    </row>
    <row r="21962" spans="3:5" x14ac:dyDescent="0.25">
      <c r="C21962" t="s">
        <v>50756</v>
      </c>
      <c r="D21962" t="s">
        <v>80110</v>
      </c>
      <c r="E21962" t="s">
        <v>128063</v>
      </c>
    </row>
    <row r="21963" spans="3:5" x14ac:dyDescent="0.25">
      <c r="C21963" t="s">
        <v>5846</v>
      </c>
      <c r="D21963" t="s">
        <v>80111</v>
      </c>
      <c r="E21963" t="s">
        <v>128064</v>
      </c>
    </row>
    <row r="21964" spans="3:5" x14ac:dyDescent="0.25">
      <c r="C21964" t="s">
        <v>50757</v>
      </c>
      <c r="D21964" t="s">
        <v>80112</v>
      </c>
      <c r="E21964" t="s">
        <v>128065</v>
      </c>
    </row>
    <row r="21965" spans="3:5" x14ac:dyDescent="0.25">
      <c r="C21965" t="s">
        <v>50758</v>
      </c>
      <c r="D21965" t="s">
        <v>80113</v>
      </c>
      <c r="E21965" t="s">
        <v>128066</v>
      </c>
    </row>
    <row r="21966" spans="3:5" x14ac:dyDescent="0.25">
      <c r="C21966" t="s">
        <v>50759</v>
      </c>
      <c r="D21966" t="s">
        <v>80114</v>
      </c>
      <c r="E21966" t="s">
        <v>128067</v>
      </c>
    </row>
    <row r="21967" spans="3:5" x14ac:dyDescent="0.25">
      <c r="C21967" t="s">
        <v>50760</v>
      </c>
      <c r="D21967" t="s">
        <v>80115</v>
      </c>
      <c r="E21967" t="s">
        <v>128068</v>
      </c>
    </row>
    <row r="21968" spans="3:5" x14ac:dyDescent="0.25">
      <c r="C21968" t="s">
        <v>50761</v>
      </c>
      <c r="D21968" t="s">
        <v>80116</v>
      </c>
      <c r="E21968" t="s">
        <v>128069</v>
      </c>
    </row>
    <row r="21969" spans="3:5" x14ac:dyDescent="0.25">
      <c r="C21969" t="s">
        <v>5847</v>
      </c>
      <c r="D21969" t="s">
        <v>80117</v>
      </c>
      <c r="E21969" t="s">
        <v>128070</v>
      </c>
    </row>
    <row r="21970" spans="3:5" x14ac:dyDescent="0.25">
      <c r="C21970" t="s">
        <v>50762</v>
      </c>
      <c r="D21970" t="s">
        <v>80118</v>
      </c>
      <c r="E21970" t="s">
        <v>128071</v>
      </c>
    </row>
    <row r="21971" spans="3:5" x14ac:dyDescent="0.25">
      <c r="C21971" t="s">
        <v>50763</v>
      </c>
      <c r="D21971" t="s">
        <v>80119</v>
      </c>
      <c r="E21971" t="s">
        <v>128072</v>
      </c>
    </row>
    <row r="21972" spans="3:5" x14ac:dyDescent="0.25">
      <c r="C21972" t="s">
        <v>50764</v>
      </c>
      <c r="D21972" t="s">
        <v>80120</v>
      </c>
      <c r="E21972" t="s">
        <v>128073</v>
      </c>
    </row>
    <row r="21973" spans="3:5" x14ac:dyDescent="0.25">
      <c r="C21973" t="s">
        <v>50765</v>
      </c>
      <c r="D21973" t="s">
        <v>80121</v>
      </c>
      <c r="E21973" t="s">
        <v>128074</v>
      </c>
    </row>
    <row r="21974" spans="3:5" x14ac:dyDescent="0.25">
      <c r="C21974" t="s">
        <v>50766</v>
      </c>
      <c r="D21974" t="s">
        <v>80122</v>
      </c>
      <c r="E21974" t="s">
        <v>128075</v>
      </c>
    </row>
    <row r="21975" spans="3:5" x14ac:dyDescent="0.25">
      <c r="C21975" t="s">
        <v>50767</v>
      </c>
      <c r="D21975" t="s">
        <v>80123</v>
      </c>
      <c r="E21975" t="s">
        <v>128076</v>
      </c>
    </row>
    <row r="21976" spans="3:5" x14ac:dyDescent="0.25">
      <c r="C21976" t="s">
        <v>50768</v>
      </c>
      <c r="D21976" t="s">
        <v>80124</v>
      </c>
      <c r="E21976" t="s">
        <v>128077</v>
      </c>
    </row>
    <row r="21977" spans="3:5" x14ac:dyDescent="0.25">
      <c r="C21977" t="s">
        <v>5848</v>
      </c>
      <c r="D21977" t="s">
        <v>80125</v>
      </c>
      <c r="E21977" t="s">
        <v>128078</v>
      </c>
    </row>
    <row r="21978" spans="3:5" x14ac:dyDescent="0.25">
      <c r="C21978" t="s">
        <v>50769</v>
      </c>
      <c r="D21978" t="s">
        <v>80126</v>
      </c>
      <c r="E21978" t="s">
        <v>128079</v>
      </c>
    </row>
    <row r="21979" spans="3:5" x14ac:dyDescent="0.25">
      <c r="C21979" t="s">
        <v>50770</v>
      </c>
      <c r="D21979" t="s">
        <v>80127</v>
      </c>
      <c r="E21979" t="s">
        <v>128080</v>
      </c>
    </row>
    <row r="21980" spans="3:5" x14ac:dyDescent="0.25">
      <c r="C21980" t="s">
        <v>5849</v>
      </c>
      <c r="D21980" t="s">
        <v>80128</v>
      </c>
      <c r="E21980" t="s">
        <v>128081</v>
      </c>
    </row>
    <row r="21981" spans="3:5" x14ac:dyDescent="0.25">
      <c r="C21981" t="s">
        <v>5850</v>
      </c>
      <c r="D21981" t="s">
        <v>80129</v>
      </c>
      <c r="E21981" t="s">
        <v>128082</v>
      </c>
    </row>
    <row r="21982" spans="3:5" x14ac:dyDescent="0.25">
      <c r="C21982" t="s">
        <v>50771</v>
      </c>
      <c r="D21982" t="s">
        <v>80130</v>
      </c>
      <c r="E21982" t="s">
        <v>128083</v>
      </c>
    </row>
    <row r="21983" spans="3:5" x14ac:dyDescent="0.25">
      <c r="C21983" t="s">
        <v>50772</v>
      </c>
      <c r="D21983" t="s">
        <v>80131</v>
      </c>
      <c r="E21983" t="s">
        <v>128084</v>
      </c>
    </row>
    <row r="21984" spans="3:5" x14ac:dyDescent="0.25">
      <c r="C21984" t="s">
        <v>50773</v>
      </c>
      <c r="D21984" t="s">
        <v>80132</v>
      </c>
      <c r="E21984" t="s">
        <v>128085</v>
      </c>
    </row>
    <row r="21985" spans="3:5" x14ac:dyDescent="0.25">
      <c r="C21985" t="s">
        <v>5851</v>
      </c>
      <c r="D21985" t="s">
        <v>80133</v>
      </c>
      <c r="E21985" t="s">
        <v>128086</v>
      </c>
    </row>
    <row r="21986" spans="3:5" x14ac:dyDescent="0.25">
      <c r="C21986" t="s">
        <v>50774</v>
      </c>
      <c r="D21986" t="s">
        <v>80134</v>
      </c>
      <c r="E21986" t="s">
        <v>128087</v>
      </c>
    </row>
    <row r="21987" spans="3:5" x14ac:dyDescent="0.25">
      <c r="C21987" t="s">
        <v>50775</v>
      </c>
      <c r="D21987" t="s">
        <v>80135</v>
      </c>
      <c r="E21987" t="s">
        <v>128088</v>
      </c>
    </row>
    <row r="21988" spans="3:5" x14ac:dyDescent="0.25">
      <c r="C21988" t="s">
        <v>50776</v>
      </c>
      <c r="D21988" t="s">
        <v>80136</v>
      </c>
      <c r="E21988" t="s">
        <v>128089</v>
      </c>
    </row>
    <row r="21989" spans="3:5" x14ac:dyDescent="0.25">
      <c r="C21989" t="s">
        <v>50777</v>
      </c>
      <c r="D21989" t="s">
        <v>80137</v>
      </c>
      <c r="E21989" t="s">
        <v>128090</v>
      </c>
    </row>
    <row r="21990" spans="3:5" x14ac:dyDescent="0.25">
      <c r="C21990" t="s">
        <v>50778</v>
      </c>
      <c r="D21990" t="s">
        <v>80138</v>
      </c>
      <c r="E21990" t="s">
        <v>128091</v>
      </c>
    </row>
    <row r="21991" spans="3:5" x14ac:dyDescent="0.25">
      <c r="C21991" t="s">
        <v>5852</v>
      </c>
      <c r="D21991" t="s">
        <v>80139</v>
      </c>
      <c r="E21991" t="s">
        <v>128092</v>
      </c>
    </row>
    <row r="21992" spans="3:5" x14ac:dyDescent="0.25">
      <c r="C21992" t="s">
        <v>50779</v>
      </c>
      <c r="D21992" t="s">
        <v>80140</v>
      </c>
      <c r="E21992" t="s">
        <v>128093</v>
      </c>
    </row>
    <row r="21993" spans="3:5" x14ac:dyDescent="0.25">
      <c r="C21993" t="s">
        <v>50780</v>
      </c>
      <c r="D21993" t="s">
        <v>80141</v>
      </c>
      <c r="E21993" t="s">
        <v>128094</v>
      </c>
    </row>
    <row r="21994" spans="3:5" x14ac:dyDescent="0.25">
      <c r="C21994" t="s">
        <v>50781</v>
      </c>
      <c r="D21994" t="s">
        <v>80142</v>
      </c>
      <c r="E21994" t="s">
        <v>128095</v>
      </c>
    </row>
    <row r="21995" spans="3:5" x14ac:dyDescent="0.25">
      <c r="C21995" t="s">
        <v>50782</v>
      </c>
      <c r="D21995" t="s">
        <v>80143</v>
      </c>
      <c r="E21995" t="s">
        <v>128096</v>
      </c>
    </row>
    <row r="21996" spans="3:5" x14ac:dyDescent="0.25">
      <c r="C21996" t="s">
        <v>50783</v>
      </c>
      <c r="D21996" t="s">
        <v>80144</v>
      </c>
      <c r="E21996" t="s">
        <v>128097</v>
      </c>
    </row>
    <row r="21997" spans="3:5" x14ac:dyDescent="0.25">
      <c r="C21997" t="s">
        <v>50784</v>
      </c>
      <c r="D21997" t="s">
        <v>80145</v>
      </c>
      <c r="E21997" t="s">
        <v>128098</v>
      </c>
    </row>
    <row r="21998" spans="3:5" x14ac:dyDescent="0.25">
      <c r="C21998" t="s">
        <v>50785</v>
      </c>
      <c r="D21998" t="s">
        <v>80146</v>
      </c>
      <c r="E21998" t="s">
        <v>128099</v>
      </c>
    </row>
    <row r="21999" spans="3:5" x14ac:dyDescent="0.25">
      <c r="C21999" t="s">
        <v>50786</v>
      </c>
      <c r="D21999" t="s">
        <v>80147</v>
      </c>
      <c r="E21999" t="s">
        <v>128100</v>
      </c>
    </row>
    <row r="22000" spans="3:5" x14ac:dyDescent="0.25">
      <c r="C22000" t="s">
        <v>50787</v>
      </c>
      <c r="D22000" t="s">
        <v>80148</v>
      </c>
      <c r="E22000" t="s">
        <v>128101</v>
      </c>
    </row>
    <row r="22001" spans="3:5" x14ac:dyDescent="0.25">
      <c r="C22001" t="s">
        <v>50788</v>
      </c>
      <c r="D22001" t="s">
        <v>80149</v>
      </c>
      <c r="E22001" t="s">
        <v>128102</v>
      </c>
    </row>
    <row r="22002" spans="3:5" x14ac:dyDescent="0.25">
      <c r="C22002" t="s">
        <v>5853</v>
      </c>
      <c r="D22002" t="s">
        <v>80150</v>
      </c>
      <c r="E22002" t="s">
        <v>128103</v>
      </c>
    </row>
    <row r="22003" spans="3:5" x14ac:dyDescent="0.25">
      <c r="C22003" t="s">
        <v>50789</v>
      </c>
      <c r="D22003" t="s">
        <v>80151</v>
      </c>
      <c r="E22003" t="s">
        <v>128104</v>
      </c>
    </row>
    <row r="22004" spans="3:5" x14ac:dyDescent="0.25">
      <c r="C22004" t="s">
        <v>50790</v>
      </c>
      <c r="D22004" t="s">
        <v>80152</v>
      </c>
      <c r="E22004" t="s">
        <v>128105</v>
      </c>
    </row>
    <row r="22005" spans="3:5" x14ac:dyDescent="0.25">
      <c r="C22005" t="s">
        <v>5854</v>
      </c>
      <c r="D22005" t="s">
        <v>80153</v>
      </c>
      <c r="E22005" t="s">
        <v>128106</v>
      </c>
    </row>
    <row r="22006" spans="3:5" x14ac:dyDescent="0.25">
      <c r="C22006" t="s">
        <v>50791</v>
      </c>
      <c r="D22006" t="s">
        <v>80154</v>
      </c>
      <c r="E22006" t="s">
        <v>128107</v>
      </c>
    </row>
    <row r="22007" spans="3:5" x14ac:dyDescent="0.25">
      <c r="C22007" t="s">
        <v>50792</v>
      </c>
      <c r="D22007" t="s">
        <v>80155</v>
      </c>
      <c r="E22007" t="s">
        <v>128108</v>
      </c>
    </row>
    <row r="22008" spans="3:5" x14ac:dyDescent="0.25">
      <c r="C22008" t="s">
        <v>50793</v>
      </c>
      <c r="D22008" t="s">
        <v>80156</v>
      </c>
      <c r="E22008" t="s">
        <v>128109</v>
      </c>
    </row>
    <row r="22009" spans="3:5" x14ac:dyDescent="0.25">
      <c r="C22009" t="s">
        <v>50794</v>
      </c>
      <c r="D22009" t="s">
        <v>80157</v>
      </c>
      <c r="E22009" t="s">
        <v>128110</v>
      </c>
    </row>
    <row r="22010" spans="3:5" x14ac:dyDescent="0.25">
      <c r="C22010" t="s">
        <v>50795</v>
      </c>
      <c r="D22010" t="s">
        <v>80158</v>
      </c>
      <c r="E22010" t="s">
        <v>128111</v>
      </c>
    </row>
    <row r="22011" spans="3:5" x14ac:dyDescent="0.25">
      <c r="C22011" t="s">
        <v>5855</v>
      </c>
      <c r="D22011" t="s">
        <v>80159</v>
      </c>
      <c r="E22011" t="s">
        <v>128112</v>
      </c>
    </row>
    <row r="22012" spans="3:5" x14ac:dyDescent="0.25">
      <c r="C22012" t="s">
        <v>5856</v>
      </c>
      <c r="D22012" t="s">
        <v>80160</v>
      </c>
      <c r="E22012" t="s">
        <v>128113</v>
      </c>
    </row>
    <row r="22013" spans="3:5" x14ac:dyDescent="0.25">
      <c r="C22013" t="s">
        <v>50796</v>
      </c>
      <c r="D22013" t="s">
        <v>80161</v>
      </c>
      <c r="E22013" t="s">
        <v>128114</v>
      </c>
    </row>
    <row r="22014" spans="3:5" x14ac:dyDescent="0.25">
      <c r="C22014" t="s">
        <v>50797</v>
      </c>
      <c r="D22014" t="s">
        <v>80162</v>
      </c>
      <c r="E22014" t="s">
        <v>128115</v>
      </c>
    </row>
    <row r="22015" spans="3:5" x14ac:dyDescent="0.25">
      <c r="C22015" t="s">
        <v>50798</v>
      </c>
      <c r="D22015" t="s">
        <v>80163</v>
      </c>
      <c r="E22015" t="s">
        <v>128116</v>
      </c>
    </row>
    <row r="22016" spans="3:5" x14ac:dyDescent="0.25">
      <c r="C22016" t="s">
        <v>50799</v>
      </c>
      <c r="D22016" t="s">
        <v>80164</v>
      </c>
      <c r="E22016" t="s">
        <v>128117</v>
      </c>
    </row>
    <row r="22017" spans="3:5" x14ac:dyDescent="0.25">
      <c r="C22017" t="s">
        <v>50800</v>
      </c>
      <c r="D22017" t="s">
        <v>80165</v>
      </c>
      <c r="E22017" t="s">
        <v>128118</v>
      </c>
    </row>
    <row r="22018" spans="3:5" x14ac:dyDescent="0.25">
      <c r="C22018" t="s">
        <v>50801</v>
      </c>
      <c r="D22018" t="s">
        <v>80166</v>
      </c>
      <c r="E22018" t="s">
        <v>128119</v>
      </c>
    </row>
    <row r="22019" spans="3:5" x14ac:dyDescent="0.25">
      <c r="C22019" t="s">
        <v>50802</v>
      </c>
      <c r="D22019" t="s">
        <v>80167</v>
      </c>
      <c r="E22019" t="s">
        <v>128120</v>
      </c>
    </row>
    <row r="22020" spans="3:5" x14ac:dyDescent="0.25">
      <c r="C22020" t="s">
        <v>50803</v>
      </c>
      <c r="D22020" t="s">
        <v>80168</v>
      </c>
      <c r="E22020" t="s">
        <v>128121</v>
      </c>
    </row>
    <row r="22021" spans="3:5" x14ac:dyDescent="0.25">
      <c r="C22021" t="s">
        <v>50804</v>
      </c>
      <c r="D22021" t="s">
        <v>80169</v>
      </c>
      <c r="E22021" t="s">
        <v>128122</v>
      </c>
    </row>
    <row r="22022" spans="3:5" x14ac:dyDescent="0.25">
      <c r="C22022" t="s">
        <v>50805</v>
      </c>
      <c r="D22022" t="s">
        <v>80170</v>
      </c>
      <c r="E22022" t="s">
        <v>128123</v>
      </c>
    </row>
    <row r="22023" spans="3:5" x14ac:dyDescent="0.25">
      <c r="C22023" t="s">
        <v>50806</v>
      </c>
      <c r="D22023" t="s">
        <v>80171</v>
      </c>
      <c r="E22023" t="s">
        <v>128124</v>
      </c>
    </row>
    <row r="22024" spans="3:5" x14ac:dyDescent="0.25">
      <c r="C22024" t="s">
        <v>50807</v>
      </c>
      <c r="D22024" t="s">
        <v>80172</v>
      </c>
      <c r="E22024" t="s">
        <v>128125</v>
      </c>
    </row>
    <row r="22025" spans="3:5" x14ac:dyDescent="0.25">
      <c r="C22025" t="s">
        <v>50808</v>
      </c>
      <c r="D22025" t="s">
        <v>80173</v>
      </c>
      <c r="E22025" t="s">
        <v>128126</v>
      </c>
    </row>
    <row r="22026" spans="3:5" x14ac:dyDescent="0.25">
      <c r="C22026" t="s">
        <v>50809</v>
      </c>
      <c r="D22026" t="s">
        <v>80174</v>
      </c>
      <c r="E22026" t="s">
        <v>128127</v>
      </c>
    </row>
    <row r="22027" spans="3:5" x14ac:dyDescent="0.25">
      <c r="C22027" t="s">
        <v>5857</v>
      </c>
      <c r="D22027" t="s">
        <v>80175</v>
      </c>
      <c r="E22027" t="s">
        <v>128128</v>
      </c>
    </row>
    <row r="22028" spans="3:5" x14ac:dyDescent="0.25">
      <c r="C22028" t="s">
        <v>50810</v>
      </c>
      <c r="D22028" t="s">
        <v>80176</v>
      </c>
      <c r="E22028" t="s">
        <v>128129</v>
      </c>
    </row>
    <row r="22029" spans="3:5" x14ac:dyDescent="0.25">
      <c r="C22029" t="s">
        <v>50811</v>
      </c>
      <c r="D22029" t="s">
        <v>80177</v>
      </c>
      <c r="E22029" t="s">
        <v>128130</v>
      </c>
    </row>
    <row r="22030" spans="3:5" x14ac:dyDescent="0.25">
      <c r="C22030" t="s">
        <v>50812</v>
      </c>
      <c r="D22030" t="s">
        <v>80178</v>
      </c>
      <c r="E22030" t="s">
        <v>128131</v>
      </c>
    </row>
    <row r="22031" spans="3:5" x14ac:dyDescent="0.25">
      <c r="C22031" t="s">
        <v>50813</v>
      </c>
      <c r="D22031" t="s">
        <v>80179</v>
      </c>
      <c r="E22031" t="s">
        <v>128132</v>
      </c>
    </row>
    <row r="22032" spans="3:5" x14ac:dyDescent="0.25">
      <c r="C22032" t="s">
        <v>50814</v>
      </c>
      <c r="D22032" t="s">
        <v>80180</v>
      </c>
      <c r="E22032" t="s">
        <v>128133</v>
      </c>
    </row>
    <row r="22033" spans="3:5" x14ac:dyDescent="0.25">
      <c r="C22033" t="s">
        <v>5858</v>
      </c>
      <c r="D22033" t="s">
        <v>80181</v>
      </c>
      <c r="E22033" t="s">
        <v>128134</v>
      </c>
    </row>
    <row r="22034" spans="3:5" x14ac:dyDescent="0.25">
      <c r="C22034" t="s">
        <v>50815</v>
      </c>
      <c r="D22034" t="s">
        <v>80182</v>
      </c>
      <c r="E22034" t="s">
        <v>128135</v>
      </c>
    </row>
    <row r="22035" spans="3:5" x14ac:dyDescent="0.25">
      <c r="C22035" t="s">
        <v>50816</v>
      </c>
      <c r="D22035" t="s">
        <v>80183</v>
      </c>
      <c r="E22035" t="s">
        <v>128136</v>
      </c>
    </row>
    <row r="22036" spans="3:5" x14ac:dyDescent="0.25">
      <c r="C22036" t="s">
        <v>5859</v>
      </c>
      <c r="D22036" t="s">
        <v>80184</v>
      </c>
      <c r="E22036" t="s">
        <v>128137</v>
      </c>
    </row>
    <row r="22037" spans="3:5" x14ac:dyDescent="0.25">
      <c r="C22037" t="s">
        <v>5860</v>
      </c>
      <c r="D22037" t="s">
        <v>80185</v>
      </c>
      <c r="E22037" t="s">
        <v>128138</v>
      </c>
    </row>
    <row r="22038" spans="3:5" x14ac:dyDescent="0.25">
      <c r="C22038" t="s">
        <v>50817</v>
      </c>
      <c r="D22038" t="s">
        <v>80186</v>
      </c>
      <c r="E22038" t="s">
        <v>128139</v>
      </c>
    </row>
    <row r="22039" spans="3:5" x14ac:dyDescent="0.25">
      <c r="C22039" t="s">
        <v>50818</v>
      </c>
      <c r="D22039" t="s">
        <v>80187</v>
      </c>
      <c r="E22039" t="s">
        <v>128140</v>
      </c>
    </row>
    <row r="22040" spans="3:5" x14ac:dyDescent="0.25">
      <c r="C22040" t="s">
        <v>50819</v>
      </c>
      <c r="D22040" t="s">
        <v>80188</v>
      </c>
      <c r="E22040" t="s">
        <v>128141</v>
      </c>
    </row>
    <row r="22041" spans="3:5" x14ac:dyDescent="0.25">
      <c r="C22041" t="s">
        <v>50820</v>
      </c>
      <c r="D22041" t="s">
        <v>80189</v>
      </c>
      <c r="E22041" t="s">
        <v>128142</v>
      </c>
    </row>
    <row r="22042" spans="3:5" x14ac:dyDescent="0.25">
      <c r="C22042" t="s">
        <v>50821</v>
      </c>
      <c r="D22042" t="s">
        <v>80190</v>
      </c>
      <c r="E22042" t="s">
        <v>128143</v>
      </c>
    </row>
    <row r="22043" spans="3:5" x14ac:dyDescent="0.25">
      <c r="C22043" t="s">
        <v>50822</v>
      </c>
      <c r="D22043" t="s">
        <v>80191</v>
      </c>
      <c r="E22043" t="s">
        <v>128144</v>
      </c>
    </row>
    <row r="22044" spans="3:5" x14ac:dyDescent="0.25">
      <c r="C22044" t="s">
        <v>50823</v>
      </c>
      <c r="D22044" t="s">
        <v>80192</v>
      </c>
      <c r="E22044" t="s">
        <v>128145</v>
      </c>
    </row>
    <row r="22045" spans="3:5" x14ac:dyDescent="0.25">
      <c r="C22045" t="s">
        <v>50824</v>
      </c>
      <c r="D22045" t="s">
        <v>80193</v>
      </c>
      <c r="E22045" t="s">
        <v>128146</v>
      </c>
    </row>
    <row r="22046" spans="3:5" x14ac:dyDescent="0.25">
      <c r="C22046" t="s">
        <v>50825</v>
      </c>
      <c r="D22046" t="s">
        <v>80194</v>
      </c>
      <c r="E22046" t="s">
        <v>128147</v>
      </c>
    </row>
    <row r="22047" spans="3:5" x14ac:dyDescent="0.25">
      <c r="C22047" t="s">
        <v>5861</v>
      </c>
      <c r="D22047" t="s">
        <v>80195</v>
      </c>
      <c r="E22047" t="s">
        <v>128148</v>
      </c>
    </row>
    <row r="22048" spans="3:5" x14ac:dyDescent="0.25">
      <c r="C22048" t="s">
        <v>50826</v>
      </c>
      <c r="D22048" t="s">
        <v>80196</v>
      </c>
      <c r="E22048" t="s">
        <v>128149</v>
      </c>
    </row>
    <row r="22049" spans="3:5" x14ac:dyDescent="0.25">
      <c r="C22049" t="s">
        <v>50827</v>
      </c>
      <c r="D22049" t="s">
        <v>80197</v>
      </c>
      <c r="E22049" t="s">
        <v>128150</v>
      </c>
    </row>
    <row r="22050" spans="3:5" x14ac:dyDescent="0.25">
      <c r="C22050" t="s">
        <v>5862</v>
      </c>
      <c r="D22050" t="s">
        <v>80198</v>
      </c>
      <c r="E22050" t="s">
        <v>128151</v>
      </c>
    </row>
    <row r="22051" spans="3:5" x14ac:dyDescent="0.25">
      <c r="C22051" t="s">
        <v>5863</v>
      </c>
      <c r="D22051" t="s">
        <v>80199</v>
      </c>
      <c r="E22051" t="s">
        <v>128152</v>
      </c>
    </row>
    <row r="22052" spans="3:5" x14ac:dyDescent="0.25">
      <c r="C22052" t="s">
        <v>50828</v>
      </c>
      <c r="D22052" t="s">
        <v>80200</v>
      </c>
      <c r="E22052" t="s">
        <v>128153</v>
      </c>
    </row>
    <row r="22053" spans="3:5" x14ac:dyDescent="0.25">
      <c r="C22053" t="s">
        <v>50829</v>
      </c>
      <c r="D22053" t="s">
        <v>80201</v>
      </c>
      <c r="E22053" t="s">
        <v>128154</v>
      </c>
    </row>
    <row r="22054" spans="3:5" x14ac:dyDescent="0.25">
      <c r="C22054" t="s">
        <v>50830</v>
      </c>
      <c r="D22054" t="s">
        <v>80202</v>
      </c>
      <c r="E22054" t="s">
        <v>128155</v>
      </c>
    </row>
    <row r="22055" spans="3:5" x14ac:dyDescent="0.25">
      <c r="C22055" t="s">
        <v>50831</v>
      </c>
      <c r="D22055" t="s">
        <v>80203</v>
      </c>
      <c r="E22055" t="s">
        <v>128156</v>
      </c>
    </row>
    <row r="22056" spans="3:5" x14ac:dyDescent="0.25">
      <c r="C22056" t="s">
        <v>50832</v>
      </c>
      <c r="D22056" t="s">
        <v>80204</v>
      </c>
      <c r="E22056" t="s">
        <v>128157</v>
      </c>
    </row>
    <row r="22057" spans="3:5" x14ac:dyDescent="0.25">
      <c r="C22057" t="s">
        <v>50833</v>
      </c>
      <c r="D22057" t="s">
        <v>80205</v>
      </c>
      <c r="E22057" t="s">
        <v>128158</v>
      </c>
    </row>
    <row r="22058" spans="3:5" x14ac:dyDescent="0.25">
      <c r="C22058" t="s">
        <v>50834</v>
      </c>
      <c r="D22058" t="s">
        <v>80206</v>
      </c>
      <c r="E22058" t="s">
        <v>128159</v>
      </c>
    </row>
    <row r="22059" spans="3:5" x14ac:dyDescent="0.25">
      <c r="C22059" t="s">
        <v>50835</v>
      </c>
      <c r="D22059" t="s">
        <v>80207</v>
      </c>
      <c r="E22059" t="s">
        <v>128160</v>
      </c>
    </row>
    <row r="22060" spans="3:5" x14ac:dyDescent="0.25">
      <c r="C22060" t="s">
        <v>50836</v>
      </c>
      <c r="D22060" t="s">
        <v>80208</v>
      </c>
      <c r="E22060" t="s">
        <v>128161</v>
      </c>
    </row>
    <row r="22061" spans="3:5" x14ac:dyDescent="0.25">
      <c r="C22061" t="s">
        <v>50837</v>
      </c>
      <c r="D22061" t="s">
        <v>80209</v>
      </c>
      <c r="E22061" t="s">
        <v>128162</v>
      </c>
    </row>
    <row r="22062" spans="3:5" x14ac:dyDescent="0.25">
      <c r="C22062" t="s">
        <v>50838</v>
      </c>
      <c r="D22062" t="s">
        <v>80210</v>
      </c>
      <c r="E22062" t="s">
        <v>128163</v>
      </c>
    </row>
    <row r="22063" spans="3:5" x14ac:dyDescent="0.25">
      <c r="C22063" t="s">
        <v>50839</v>
      </c>
      <c r="D22063" t="s">
        <v>80211</v>
      </c>
      <c r="E22063" t="s">
        <v>128164</v>
      </c>
    </row>
    <row r="22064" spans="3:5" x14ac:dyDescent="0.25">
      <c r="C22064" t="s">
        <v>5864</v>
      </c>
      <c r="D22064" t="s">
        <v>80212</v>
      </c>
      <c r="E22064" t="s">
        <v>128165</v>
      </c>
    </row>
    <row r="22065" spans="3:5" x14ac:dyDescent="0.25">
      <c r="C22065" t="s">
        <v>5865</v>
      </c>
      <c r="D22065" t="s">
        <v>80213</v>
      </c>
      <c r="E22065" t="s">
        <v>128166</v>
      </c>
    </row>
    <row r="22066" spans="3:5" x14ac:dyDescent="0.25">
      <c r="C22066" t="s">
        <v>50840</v>
      </c>
      <c r="D22066" t="s">
        <v>80214</v>
      </c>
      <c r="E22066" t="s">
        <v>128167</v>
      </c>
    </row>
    <row r="22067" spans="3:5" x14ac:dyDescent="0.25">
      <c r="C22067" t="s">
        <v>5866</v>
      </c>
      <c r="D22067" t="s">
        <v>80215</v>
      </c>
      <c r="E22067" t="s">
        <v>128168</v>
      </c>
    </row>
    <row r="22068" spans="3:5" x14ac:dyDescent="0.25">
      <c r="C22068" t="s">
        <v>50841</v>
      </c>
      <c r="D22068" t="s">
        <v>80216</v>
      </c>
      <c r="E22068" t="s">
        <v>128169</v>
      </c>
    </row>
    <row r="22069" spans="3:5" x14ac:dyDescent="0.25">
      <c r="C22069" t="s">
        <v>50842</v>
      </c>
      <c r="D22069" t="s">
        <v>80217</v>
      </c>
      <c r="E22069" t="s">
        <v>128170</v>
      </c>
    </row>
    <row r="22070" spans="3:5" x14ac:dyDescent="0.25">
      <c r="C22070" t="s">
        <v>50843</v>
      </c>
      <c r="D22070" t="s">
        <v>80218</v>
      </c>
      <c r="E22070" t="s">
        <v>128171</v>
      </c>
    </row>
    <row r="22071" spans="3:5" x14ac:dyDescent="0.25">
      <c r="C22071" t="s">
        <v>50844</v>
      </c>
      <c r="D22071" t="s">
        <v>80219</v>
      </c>
      <c r="E22071" t="s">
        <v>128172</v>
      </c>
    </row>
    <row r="22072" spans="3:5" x14ac:dyDescent="0.25">
      <c r="C22072" t="s">
        <v>5867</v>
      </c>
      <c r="D22072" t="s">
        <v>80220</v>
      </c>
      <c r="E22072" t="s">
        <v>128173</v>
      </c>
    </row>
    <row r="22073" spans="3:5" x14ac:dyDescent="0.25">
      <c r="C22073" t="s">
        <v>50845</v>
      </c>
      <c r="D22073" t="s">
        <v>80221</v>
      </c>
      <c r="E22073" t="s">
        <v>128174</v>
      </c>
    </row>
    <row r="22074" spans="3:5" x14ac:dyDescent="0.25">
      <c r="C22074" t="s">
        <v>5868</v>
      </c>
      <c r="D22074" t="s">
        <v>80222</v>
      </c>
      <c r="E22074" t="s">
        <v>128175</v>
      </c>
    </row>
    <row r="22075" spans="3:5" x14ac:dyDescent="0.25">
      <c r="C22075" t="s">
        <v>50846</v>
      </c>
      <c r="D22075" t="s">
        <v>80223</v>
      </c>
      <c r="E22075" t="s">
        <v>128176</v>
      </c>
    </row>
    <row r="22076" spans="3:5" x14ac:dyDescent="0.25">
      <c r="C22076" t="s">
        <v>50847</v>
      </c>
      <c r="D22076" t="s">
        <v>80224</v>
      </c>
      <c r="E22076" t="s">
        <v>128177</v>
      </c>
    </row>
    <row r="22077" spans="3:5" x14ac:dyDescent="0.25">
      <c r="C22077" t="s">
        <v>50848</v>
      </c>
      <c r="D22077" t="s">
        <v>80225</v>
      </c>
      <c r="E22077" t="s">
        <v>128178</v>
      </c>
    </row>
    <row r="22078" spans="3:5" x14ac:dyDescent="0.25">
      <c r="C22078" t="s">
        <v>50849</v>
      </c>
      <c r="D22078" t="s">
        <v>80226</v>
      </c>
      <c r="E22078" t="s">
        <v>128179</v>
      </c>
    </row>
    <row r="22079" spans="3:5" x14ac:dyDescent="0.25">
      <c r="C22079" t="s">
        <v>50850</v>
      </c>
      <c r="D22079" t="s">
        <v>80227</v>
      </c>
      <c r="E22079" t="s">
        <v>128180</v>
      </c>
    </row>
    <row r="22080" spans="3:5" x14ac:dyDescent="0.25">
      <c r="C22080" t="s">
        <v>50851</v>
      </c>
      <c r="D22080" t="s">
        <v>80228</v>
      </c>
      <c r="E22080" t="s">
        <v>128181</v>
      </c>
    </row>
    <row r="22081" spans="3:5" x14ac:dyDescent="0.25">
      <c r="C22081" t="s">
        <v>50852</v>
      </c>
      <c r="D22081" t="s">
        <v>80229</v>
      </c>
      <c r="E22081" t="s">
        <v>128182</v>
      </c>
    </row>
    <row r="22082" spans="3:5" x14ac:dyDescent="0.25">
      <c r="C22082" t="s">
        <v>5869</v>
      </c>
      <c r="D22082" t="s">
        <v>80230</v>
      </c>
      <c r="E22082" t="s">
        <v>128183</v>
      </c>
    </row>
    <row r="22083" spans="3:5" x14ac:dyDescent="0.25">
      <c r="C22083" t="s">
        <v>5870</v>
      </c>
      <c r="D22083" t="s">
        <v>80231</v>
      </c>
      <c r="E22083" t="s">
        <v>128184</v>
      </c>
    </row>
    <row r="22084" spans="3:5" x14ac:dyDescent="0.25">
      <c r="C22084" t="s">
        <v>50853</v>
      </c>
      <c r="D22084" t="s">
        <v>80232</v>
      </c>
      <c r="E22084" t="s">
        <v>128185</v>
      </c>
    </row>
    <row r="22085" spans="3:5" x14ac:dyDescent="0.25">
      <c r="C22085" t="s">
        <v>50854</v>
      </c>
      <c r="D22085" t="s">
        <v>80233</v>
      </c>
      <c r="E22085" t="s">
        <v>128186</v>
      </c>
    </row>
    <row r="22086" spans="3:5" x14ac:dyDescent="0.25">
      <c r="C22086" t="s">
        <v>50855</v>
      </c>
      <c r="D22086" t="s">
        <v>80234</v>
      </c>
      <c r="E22086" t="s">
        <v>128187</v>
      </c>
    </row>
    <row r="22087" spans="3:5" x14ac:dyDescent="0.25">
      <c r="C22087" t="s">
        <v>50856</v>
      </c>
      <c r="D22087" t="s">
        <v>80235</v>
      </c>
      <c r="E22087" t="s">
        <v>128188</v>
      </c>
    </row>
    <row r="22088" spans="3:5" x14ac:dyDescent="0.25">
      <c r="C22088" t="s">
        <v>50857</v>
      </c>
      <c r="D22088" t="s">
        <v>80236</v>
      </c>
      <c r="E22088" t="s">
        <v>128189</v>
      </c>
    </row>
    <row r="22089" spans="3:5" x14ac:dyDescent="0.25">
      <c r="C22089" t="s">
        <v>50858</v>
      </c>
      <c r="D22089" t="s">
        <v>80237</v>
      </c>
      <c r="E22089" t="s">
        <v>128190</v>
      </c>
    </row>
    <row r="22090" spans="3:5" x14ac:dyDescent="0.25">
      <c r="C22090" t="s">
        <v>50859</v>
      </c>
      <c r="D22090" t="s">
        <v>80238</v>
      </c>
      <c r="E22090" t="s">
        <v>128191</v>
      </c>
    </row>
    <row r="22091" spans="3:5" x14ac:dyDescent="0.25">
      <c r="C22091" t="s">
        <v>5871</v>
      </c>
      <c r="D22091" t="s">
        <v>80239</v>
      </c>
      <c r="E22091" t="s">
        <v>128192</v>
      </c>
    </row>
    <row r="22092" spans="3:5" x14ac:dyDescent="0.25">
      <c r="C22092" t="s">
        <v>5872</v>
      </c>
      <c r="D22092" t="s">
        <v>80240</v>
      </c>
      <c r="E22092" t="s">
        <v>128193</v>
      </c>
    </row>
    <row r="22093" spans="3:5" x14ac:dyDescent="0.25">
      <c r="C22093" t="s">
        <v>50860</v>
      </c>
      <c r="D22093" t="s">
        <v>80241</v>
      </c>
      <c r="E22093" t="s">
        <v>128194</v>
      </c>
    </row>
    <row r="22094" spans="3:5" x14ac:dyDescent="0.25">
      <c r="C22094" t="s">
        <v>50861</v>
      </c>
      <c r="D22094" t="s">
        <v>80242</v>
      </c>
      <c r="E22094" t="s">
        <v>128195</v>
      </c>
    </row>
    <row r="22095" spans="3:5" x14ac:dyDescent="0.25">
      <c r="C22095" t="s">
        <v>5873</v>
      </c>
      <c r="D22095" t="s">
        <v>80243</v>
      </c>
      <c r="E22095" t="s">
        <v>128196</v>
      </c>
    </row>
    <row r="22096" spans="3:5" x14ac:dyDescent="0.25">
      <c r="C22096" t="s">
        <v>50862</v>
      </c>
      <c r="D22096" t="s">
        <v>80244</v>
      </c>
      <c r="E22096" t="s">
        <v>128197</v>
      </c>
    </row>
    <row r="22097" spans="3:5" x14ac:dyDescent="0.25">
      <c r="C22097" t="s">
        <v>5874</v>
      </c>
      <c r="D22097" t="s">
        <v>80245</v>
      </c>
      <c r="E22097" t="s">
        <v>128198</v>
      </c>
    </row>
    <row r="22098" spans="3:5" x14ac:dyDescent="0.25">
      <c r="C22098" t="s">
        <v>50863</v>
      </c>
      <c r="D22098" t="s">
        <v>80246</v>
      </c>
      <c r="E22098" t="s">
        <v>128199</v>
      </c>
    </row>
    <row r="22099" spans="3:5" x14ac:dyDescent="0.25">
      <c r="C22099" t="s">
        <v>50864</v>
      </c>
      <c r="D22099" t="s">
        <v>80247</v>
      </c>
      <c r="E22099" t="s">
        <v>128200</v>
      </c>
    </row>
    <row r="22100" spans="3:5" x14ac:dyDescent="0.25">
      <c r="C22100" t="s">
        <v>50865</v>
      </c>
      <c r="D22100" t="s">
        <v>80248</v>
      </c>
      <c r="E22100" t="s">
        <v>128201</v>
      </c>
    </row>
    <row r="22101" spans="3:5" x14ac:dyDescent="0.25">
      <c r="C22101" t="s">
        <v>50866</v>
      </c>
      <c r="D22101" t="s">
        <v>80249</v>
      </c>
      <c r="E22101" t="s">
        <v>128202</v>
      </c>
    </row>
    <row r="22102" spans="3:5" x14ac:dyDescent="0.25">
      <c r="C22102" t="s">
        <v>50867</v>
      </c>
      <c r="D22102" t="s">
        <v>80250</v>
      </c>
      <c r="E22102" t="s">
        <v>128203</v>
      </c>
    </row>
    <row r="22103" spans="3:5" x14ac:dyDescent="0.25">
      <c r="C22103" t="s">
        <v>50868</v>
      </c>
      <c r="D22103" t="s">
        <v>80251</v>
      </c>
      <c r="E22103" t="s">
        <v>128204</v>
      </c>
    </row>
    <row r="22104" spans="3:5" x14ac:dyDescent="0.25">
      <c r="C22104" t="s">
        <v>50869</v>
      </c>
      <c r="D22104" t="s">
        <v>80252</v>
      </c>
      <c r="E22104" t="s">
        <v>128205</v>
      </c>
    </row>
    <row r="22105" spans="3:5" x14ac:dyDescent="0.25">
      <c r="C22105" t="s">
        <v>50870</v>
      </c>
      <c r="D22105" t="s">
        <v>80253</v>
      </c>
      <c r="E22105" t="s">
        <v>128206</v>
      </c>
    </row>
    <row r="22106" spans="3:5" x14ac:dyDescent="0.25">
      <c r="C22106" t="s">
        <v>50871</v>
      </c>
      <c r="D22106" t="s">
        <v>80254</v>
      </c>
      <c r="E22106" t="s">
        <v>128207</v>
      </c>
    </row>
    <row r="22107" spans="3:5" x14ac:dyDescent="0.25">
      <c r="C22107" t="s">
        <v>50872</v>
      </c>
      <c r="D22107" t="s">
        <v>80255</v>
      </c>
      <c r="E22107" t="s">
        <v>128208</v>
      </c>
    </row>
    <row r="22108" spans="3:5" x14ac:dyDescent="0.25">
      <c r="C22108" t="s">
        <v>5875</v>
      </c>
      <c r="D22108" t="s">
        <v>80256</v>
      </c>
      <c r="E22108" t="s">
        <v>128209</v>
      </c>
    </row>
    <row r="22109" spans="3:5" x14ac:dyDescent="0.25">
      <c r="C22109" t="s">
        <v>50873</v>
      </c>
      <c r="D22109" t="s">
        <v>80257</v>
      </c>
      <c r="E22109" t="s">
        <v>128210</v>
      </c>
    </row>
    <row r="22110" spans="3:5" x14ac:dyDescent="0.25">
      <c r="C22110" t="s">
        <v>50874</v>
      </c>
      <c r="D22110" t="s">
        <v>80258</v>
      </c>
      <c r="E22110" t="s">
        <v>128211</v>
      </c>
    </row>
    <row r="22111" spans="3:5" x14ac:dyDescent="0.25">
      <c r="C22111" t="s">
        <v>50875</v>
      </c>
      <c r="D22111" t="s">
        <v>80259</v>
      </c>
      <c r="E22111" t="s">
        <v>128212</v>
      </c>
    </row>
    <row r="22112" spans="3:5" x14ac:dyDescent="0.25">
      <c r="C22112" t="s">
        <v>50876</v>
      </c>
      <c r="D22112" t="s">
        <v>80260</v>
      </c>
      <c r="E22112" t="s">
        <v>128213</v>
      </c>
    </row>
    <row r="22113" spans="3:5" x14ac:dyDescent="0.25">
      <c r="C22113" t="s">
        <v>50877</v>
      </c>
      <c r="D22113" t="s">
        <v>80261</v>
      </c>
      <c r="E22113" t="s">
        <v>128214</v>
      </c>
    </row>
    <row r="22114" spans="3:5" x14ac:dyDescent="0.25">
      <c r="C22114" t="s">
        <v>50878</v>
      </c>
      <c r="D22114" t="s">
        <v>80262</v>
      </c>
      <c r="E22114" t="s">
        <v>128215</v>
      </c>
    </row>
    <row r="22115" spans="3:5" x14ac:dyDescent="0.25">
      <c r="C22115" t="s">
        <v>5876</v>
      </c>
      <c r="D22115" t="s">
        <v>80263</v>
      </c>
      <c r="E22115" t="s">
        <v>128216</v>
      </c>
    </row>
    <row r="22116" spans="3:5" x14ac:dyDescent="0.25">
      <c r="C22116" t="s">
        <v>5877</v>
      </c>
      <c r="D22116" t="s">
        <v>80264</v>
      </c>
      <c r="E22116" t="s">
        <v>128217</v>
      </c>
    </row>
    <row r="22117" spans="3:5" x14ac:dyDescent="0.25">
      <c r="C22117" t="s">
        <v>50879</v>
      </c>
      <c r="D22117" t="s">
        <v>80265</v>
      </c>
      <c r="E22117" t="s">
        <v>128218</v>
      </c>
    </row>
    <row r="22118" spans="3:5" x14ac:dyDescent="0.25">
      <c r="C22118" t="s">
        <v>5878</v>
      </c>
      <c r="D22118" t="s">
        <v>80266</v>
      </c>
      <c r="E22118" t="s">
        <v>128219</v>
      </c>
    </row>
    <row r="22119" spans="3:5" x14ac:dyDescent="0.25">
      <c r="C22119" t="s">
        <v>50880</v>
      </c>
      <c r="D22119" t="s">
        <v>80267</v>
      </c>
      <c r="E22119" t="s">
        <v>128220</v>
      </c>
    </row>
    <row r="22120" spans="3:5" x14ac:dyDescent="0.25">
      <c r="C22120" t="s">
        <v>50881</v>
      </c>
      <c r="D22120" t="s">
        <v>80268</v>
      </c>
      <c r="E22120" t="s">
        <v>128221</v>
      </c>
    </row>
    <row r="22121" spans="3:5" x14ac:dyDescent="0.25">
      <c r="C22121" t="s">
        <v>50882</v>
      </c>
      <c r="D22121" t="s">
        <v>80269</v>
      </c>
      <c r="E22121" t="s">
        <v>128222</v>
      </c>
    </row>
    <row r="22122" spans="3:5" x14ac:dyDescent="0.25">
      <c r="C22122" t="s">
        <v>50883</v>
      </c>
      <c r="D22122" t="s">
        <v>80270</v>
      </c>
      <c r="E22122" t="s">
        <v>128223</v>
      </c>
    </row>
    <row r="22123" spans="3:5" x14ac:dyDescent="0.25">
      <c r="C22123" t="s">
        <v>50884</v>
      </c>
      <c r="D22123" t="s">
        <v>80271</v>
      </c>
      <c r="E22123" t="s">
        <v>128224</v>
      </c>
    </row>
    <row r="22124" spans="3:5" x14ac:dyDescent="0.25">
      <c r="C22124" t="s">
        <v>50885</v>
      </c>
      <c r="D22124" t="s">
        <v>80272</v>
      </c>
      <c r="E22124" t="s">
        <v>128225</v>
      </c>
    </row>
    <row r="22125" spans="3:5" x14ac:dyDescent="0.25">
      <c r="C22125" t="s">
        <v>50886</v>
      </c>
      <c r="D22125" t="s">
        <v>80273</v>
      </c>
      <c r="E22125" t="s">
        <v>128226</v>
      </c>
    </row>
    <row r="22126" spans="3:5" x14ac:dyDescent="0.25">
      <c r="C22126" t="s">
        <v>50887</v>
      </c>
      <c r="D22126" t="s">
        <v>80274</v>
      </c>
      <c r="E22126" t="s">
        <v>128227</v>
      </c>
    </row>
    <row r="22127" spans="3:5" x14ac:dyDescent="0.25">
      <c r="C22127" t="s">
        <v>50888</v>
      </c>
      <c r="D22127" t="s">
        <v>80275</v>
      </c>
      <c r="E22127" t="s">
        <v>128228</v>
      </c>
    </row>
    <row r="22128" spans="3:5" x14ac:dyDescent="0.25">
      <c r="C22128" t="s">
        <v>5879</v>
      </c>
      <c r="D22128" t="s">
        <v>80276</v>
      </c>
      <c r="E22128" t="s">
        <v>128229</v>
      </c>
    </row>
    <row r="22129" spans="3:5" x14ac:dyDescent="0.25">
      <c r="C22129" t="s">
        <v>50889</v>
      </c>
      <c r="D22129" t="s">
        <v>80277</v>
      </c>
      <c r="E22129" t="s">
        <v>128230</v>
      </c>
    </row>
    <row r="22130" spans="3:5" x14ac:dyDescent="0.25">
      <c r="C22130" t="s">
        <v>50890</v>
      </c>
      <c r="D22130" t="s">
        <v>80278</v>
      </c>
      <c r="E22130" t="s">
        <v>128231</v>
      </c>
    </row>
    <row r="22131" spans="3:5" x14ac:dyDescent="0.25">
      <c r="C22131" t="s">
        <v>50891</v>
      </c>
      <c r="D22131" t="s">
        <v>80279</v>
      </c>
      <c r="E22131" t="s">
        <v>128232</v>
      </c>
    </row>
    <row r="22132" spans="3:5" x14ac:dyDescent="0.25">
      <c r="C22132" t="s">
        <v>50892</v>
      </c>
      <c r="D22132" t="s">
        <v>80280</v>
      </c>
      <c r="E22132" t="s">
        <v>128233</v>
      </c>
    </row>
    <row r="22133" spans="3:5" x14ac:dyDescent="0.25">
      <c r="C22133" t="s">
        <v>50893</v>
      </c>
      <c r="D22133" t="s">
        <v>80281</v>
      </c>
      <c r="E22133" t="s">
        <v>128234</v>
      </c>
    </row>
    <row r="22134" spans="3:5" x14ac:dyDescent="0.25">
      <c r="C22134" t="s">
        <v>5880</v>
      </c>
      <c r="D22134" t="s">
        <v>80282</v>
      </c>
      <c r="E22134" t="s">
        <v>128235</v>
      </c>
    </row>
    <row r="22135" spans="3:5" x14ac:dyDescent="0.25">
      <c r="C22135" t="s">
        <v>5881</v>
      </c>
      <c r="D22135" t="s">
        <v>80283</v>
      </c>
      <c r="E22135" t="s">
        <v>128236</v>
      </c>
    </row>
    <row r="22136" spans="3:5" x14ac:dyDescent="0.25">
      <c r="C22136" t="s">
        <v>50894</v>
      </c>
      <c r="D22136" t="s">
        <v>80284</v>
      </c>
      <c r="E22136" t="s">
        <v>128237</v>
      </c>
    </row>
    <row r="22137" spans="3:5" x14ac:dyDescent="0.25">
      <c r="C22137" t="s">
        <v>50895</v>
      </c>
      <c r="D22137" t="s">
        <v>80285</v>
      </c>
      <c r="E22137" t="s">
        <v>128238</v>
      </c>
    </row>
    <row r="22138" spans="3:5" x14ac:dyDescent="0.25">
      <c r="C22138" t="s">
        <v>50896</v>
      </c>
      <c r="D22138" t="s">
        <v>80286</v>
      </c>
      <c r="E22138" t="s">
        <v>128239</v>
      </c>
    </row>
    <row r="22139" spans="3:5" x14ac:dyDescent="0.25">
      <c r="C22139" t="s">
        <v>5882</v>
      </c>
      <c r="D22139" t="s">
        <v>80287</v>
      </c>
      <c r="E22139" t="s">
        <v>128240</v>
      </c>
    </row>
    <row r="22140" spans="3:5" x14ac:dyDescent="0.25">
      <c r="C22140" t="s">
        <v>5883</v>
      </c>
      <c r="D22140" t="s">
        <v>80288</v>
      </c>
      <c r="E22140" t="s">
        <v>128241</v>
      </c>
    </row>
    <row r="22141" spans="3:5" x14ac:dyDescent="0.25">
      <c r="C22141" t="s">
        <v>50897</v>
      </c>
      <c r="D22141" t="s">
        <v>80289</v>
      </c>
      <c r="E22141" t="s">
        <v>128242</v>
      </c>
    </row>
    <row r="22142" spans="3:5" x14ac:dyDescent="0.25">
      <c r="C22142" t="s">
        <v>5884</v>
      </c>
      <c r="D22142" t="s">
        <v>80290</v>
      </c>
      <c r="E22142" t="s">
        <v>128243</v>
      </c>
    </row>
    <row r="22143" spans="3:5" x14ac:dyDescent="0.25">
      <c r="C22143" t="s">
        <v>5885</v>
      </c>
      <c r="D22143" t="s">
        <v>80291</v>
      </c>
      <c r="E22143" t="s">
        <v>128244</v>
      </c>
    </row>
    <row r="22144" spans="3:5" x14ac:dyDescent="0.25">
      <c r="C22144" t="s">
        <v>50898</v>
      </c>
      <c r="D22144" t="s">
        <v>80292</v>
      </c>
      <c r="E22144" t="s">
        <v>128245</v>
      </c>
    </row>
    <row r="22145" spans="3:5" x14ac:dyDescent="0.25">
      <c r="C22145" t="s">
        <v>50899</v>
      </c>
      <c r="D22145" t="s">
        <v>80293</v>
      </c>
      <c r="E22145" t="s">
        <v>128246</v>
      </c>
    </row>
    <row r="22146" spans="3:5" x14ac:dyDescent="0.25">
      <c r="C22146" t="s">
        <v>5886</v>
      </c>
      <c r="D22146" t="s">
        <v>80294</v>
      </c>
      <c r="E22146" t="s">
        <v>128247</v>
      </c>
    </row>
    <row r="22147" spans="3:5" x14ac:dyDescent="0.25">
      <c r="C22147" t="s">
        <v>50900</v>
      </c>
      <c r="D22147" t="s">
        <v>80295</v>
      </c>
      <c r="E22147" t="s">
        <v>128248</v>
      </c>
    </row>
    <row r="22148" spans="3:5" x14ac:dyDescent="0.25">
      <c r="C22148" t="s">
        <v>5887</v>
      </c>
      <c r="D22148" t="s">
        <v>80296</v>
      </c>
      <c r="E22148" t="s">
        <v>128249</v>
      </c>
    </row>
    <row r="22149" spans="3:5" x14ac:dyDescent="0.25">
      <c r="C22149" t="s">
        <v>5888</v>
      </c>
      <c r="D22149" t="s">
        <v>80297</v>
      </c>
      <c r="E22149" t="s">
        <v>128250</v>
      </c>
    </row>
    <row r="22150" spans="3:5" x14ac:dyDescent="0.25">
      <c r="C22150" t="s">
        <v>50901</v>
      </c>
      <c r="D22150" t="s">
        <v>80298</v>
      </c>
      <c r="E22150" t="s">
        <v>128251</v>
      </c>
    </row>
    <row r="22151" spans="3:5" x14ac:dyDescent="0.25">
      <c r="C22151" t="s">
        <v>50902</v>
      </c>
      <c r="D22151" t="s">
        <v>80299</v>
      </c>
      <c r="E22151" t="s">
        <v>128252</v>
      </c>
    </row>
    <row r="22152" spans="3:5" x14ac:dyDescent="0.25">
      <c r="C22152" t="s">
        <v>50903</v>
      </c>
      <c r="D22152" t="s">
        <v>80300</v>
      </c>
      <c r="E22152" t="s">
        <v>128253</v>
      </c>
    </row>
    <row r="22153" spans="3:5" x14ac:dyDescent="0.25">
      <c r="C22153" t="s">
        <v>50904</v>
      </c>
      <c r="D22153" t="s">
        <v>80301</v>
      </c>
      <c r="E22153" t="s">
        <v>128254</v>
      </c>
    </row>
    <row r="22154" spans="3:5" x14ac:dyDescent="0.25">
      <c r="C22154" t="s">
        <v>50905</v>
      </c>
      <c r="D22154" t="s">
        <v>80302</v>
      </c>
      <c r="E22154" t="s">
        <v>128255</v>
      </c>
    </row>
    <row r="22155" spans="3:5" x14ac:dyDescent="0.25">
      <c r="C22155" t="s">
        <v>50906</v>
      </c>
      <c r="D22155" t="s">
        <v>80303</v>
      </c>
      <c r="E22155" t="s">
        <v>128256</v>
      </c>
    </row>
    <row r="22156" spans="3:5" x14ac:dyDescent="0.25">
      <c r="C22156" t="s">
        <v>5889</v>
      </c>
      <c r="D22156" t="s">
        <v>80304</v>
      </c>
      <c r="E22156" t="s">
        <v>128257</v>
      </c>
    </row>
    <row r="22157" spans="3:5" x14ac:dyDescent="0.25">
      <c r="C22157" t="s">
        <v>50907</v>
      </c>
      <c r="D22157" t="s">
        <v>80305</v>
      </c>
      <c r="E22157" t="s">
        <v>128258</v>
      </c>
    </row>
    <row r="22158" spans="3:5" x14ac:dyDescent="0.25">
      <c r="C22158" t="s">
        <v>50908</v>
      </c>
      <c r="D22158" t="s">
        <v>80306</v>
      </c>
      <c r="E22158" t="s">
        <v>128259</v>
      </c>
    </row>
    <row r="22159" spans="3:5" x14ac:dyDescent="0.25">
      <c r="C22159" t="s">
        <v>50909</v>
      </c>
      <c r="D22159" t="s">
        <v>80307</v>
      </c>
      <c r="E22159" t="s">
        <v>128260</v>
      </c>
    </row>
    <row r="22160" spans="3:5" x14ac:dyDescent="0.25">
      <c r="C22160" t="s">
        <v>5890</v>
      </c>
      <c r="D22160" t="s">
        <v>80308</v>
      </c>
      <c r="E22160" t="s">
        <v>128261</v>
      </c>
    </row>
    <row r="22161" spans="3:5" x14ac:dyDescent="0.25">
      <c r="C22161" t="s">
        <v>50910</v>
      </c>
      <c r="D22161" t="s">
        <v>80309</v>
      </c>
      <c r="E22161" t="s">
        <v>128262</v>
      </c>
    </row>
    <row r="22162" spans="3:5" x14ac:dyDescent="0.25">
      <c r="C22162" t="s">
        <v>50911</v>
      </c>
      <c r="D22162" t="s">
        <v>80310</v>
      </c>
      <c r="E22162" t="s">
        <v>128263</v>
      </c>
    </row>
    <row r="22163" spans="3:5" x14ac:dyDescent="0.25">
      <c r="C22163" t="s">
        <v>50912</v>
      </c>
      <c r="D22163" t="s">
        <v>80311</v>
      </c>
      <c r="E22163" t="s">
        <v>128264</v>
      </c>
    </row>
    <row r="22164" spans="3:5" x14ac:dyDescent="0.25">
      <c r="C22164" t="s">
        <v>5891</v>
      </c>
      <c r="D22164" t="s">
        <v>80312</v>
      </c>
      <c r="E22164" t="s">
        <v>128265</v>
      </c>
    </row>
    <row r="22165" spans="3:5" x14ac:dyDescent="0.25">
      <c r="C22165" t="s">
        <v>50913</v>
      </c>
      <c r="D22165" t="s">
        <v>80313</v>
      </c>
      <c r="E22165" t="s">
        <v>128266</v>
      </c>
    </row>
    <row r="22166" spans="3:5" x14ac:dyDescent="0.25">
      <c r="C22166" t="s">
        <v>50914</v>
      </c>
      <c r="D22166" t="s">
        <v>80314</v>
      </c>
      <c r="E22166" t="s">
        <v>128267</v>
      </c>
    </row>
    <row r="22167" spans="3:5" x14ac:dyDescent="0.25">
      <c r="C22167" t="s">
        <v>50915</v>
      </c>
      <c r="D22167" t="s">
        <v>80315</v>
      </c>
      <c r="E22167" t="s">
        <v>128268</v>
      </c>
    </row>
    <row r="22168" spans="3:5" x14ac:dyDescent="0.25">
      <c r="C22168" t="s">
        <v>5892</v>
      </c>
      <c r="D22168" t="s">
        <v>80316</v>
      </c>
      <c r="E22168" t="s">
        <v>128269</v>
      </c>
    </row>
    <row r="22169" spans="3:5" x14ac:dyDescent="0.25">
      <c r="C22169" t="s">
        <v>5893</v>
      </c>
      <c r="D22169" t="s">
        <v>80317</v>
      </c>
      <c r="E22169" t="s">
        <v>128270</v>
      </c>
    </row>
    <row r="22170" spans="3:5" x14ac:dyDescent="0.25">
      <c r="C22170" t="s">
        <v>50916</v>
      </c>
      <c r="D22170" t="s">
        <v>80318</v>
      </c>
      <c r="E22170" t="s">
        <v>128271</v>
      </c>
    </row>
    <row r="22171" spans="3:5" x14ac:dyDescent="0.25">
      <c r="C22171" t="s">
        <v>5894</v>
      </c>
      <c r="D22171" t="s">
        <v>80319</v>
      </c>
      <c r="E22171" t="s">
        <v>128272</v>
      </c>
    </row>
    <row r="22172" spans="3:5" x14ac:dyDescent="0.25">
      <c r="C22172" t="s">
        <v>50917</v>
      </c>
      <c r="D22172" t="s">
        <v>80320</v>
      </c>
      <c r="E22172" t="s">
        <v>128273</v>
      </c>
    </row>
    <row r="22173" spans="3:5" x14ac:dyDescent="0.25">
      <c r="C22173" t="s">
        <v>50918</v>
      </c>
      <c r="D22173" t="s">
        <v>80321</v>
      </c>
      <c r="E22173" t="s">
        <v>128274</v>
      </c>
    </row>
    <row r="22174" spans="3:5" x14ac:dyDescent="0.25">
      <c r="C22174" t="s">
        <v>50919</v>
      </c>
      <c r="D22174" t="s">
        <v>80322</v>
      </c>
      <c r="E22174" t="s">
        <v>128275</v>
      </c>
    </row>
    <row r="22175" spans="3:5" x14ac:dyDescent="0.25">
      <c r="C22175" t="s">
        <v>5895</v>
      </c>
      <c r="D22175" t="s">
        <v>80323</v>
      </c>
      <c r="E22175" t="s">
        <v>128276</v>
      </c>
    </row>
    <row r="22176" spans="3:5" x14ac:dyDescent="0.25">
      <c r="C22176" t="s">
        <v>50920</v>
      </c>
      <c r="D22176" t="s">
        <v>80324</v>
      </c>
      <c r="E22176" t="s">
        <v>128277</v>
      </c>
    </row>
    <row r="22177" spans="3:5" x14ac:dyDescent="0.25">
      <c r="C22177" t="s">
        <v>5896</v>
      </c>
      <c r="D22177" t="s">
        <v>80325</v>
      </c>
      <c r="E22177" t="s">
        <v>128278</v>
      </c>
    </row>
    <row r="22178" spans="3:5" x14ac:dyDescent="0.25">
      <c r="C22178" t="s">
        <v>50921</v>
      </c>
      <c r="D22178" t="s">
        <v>80326</v>
      </c>
      <c r="E22178" t="s">
        <v>128279</v>
      </c>
    </row>
    <row r="22179" spans="3:5" x14ac:dyDescent="0.25">
      <c r="C22179" t="s">
        <v>50922</v>
      </c>
      <c r="D22179" t="s">
        <v>80327</v>
      </c>
      <c r="E22179" t="s">
        <v>128280</v>
      </c>
    </row>
    <row r="22180" spans="3:5" x14ac:dyDescent="0.25">
      <c r="C22180" t="s">
        <v>5897</v>
      </c>
      <c r="D22180" t="s">
        <v>80328</v>
      </c>
      <c r="E22180" t="s">
        <v>128281</v>
      </c>
    </row>
    <row r="22181" spans="3:5" x14ac:dyDescent="0.25">
      <c r="C22181" t="s">
        <v>50923</v>
      </c>
      <c r="D22181" t="s">
        <v>80329</v>
      </c>
      <c r="E22181" t="s">
        <v>128282</v>
      </c>
    </row>
    <row r="22182" spans="3:5" x14ac:dyDescent="0.25">
      <c r="C22182" t="s">
        <v>50924</v>
      </c>
      <c r="D22182" t="s">
        <v>80330</v>
      </c>
      <c r="E22182" t="s">
        <v>128283</v>
      </c>
    </row>
    <row r="22183" spans="3:5" x14ac:dyDescent="0.25">
      <c r="C22183" t="s">
        <v>50925</v>
      </c>
      <c r="D22183" t="s">
        <v>80331</v>
      </c>
      <c r="E22183" t="s">
        <v>128284</v>
      </c>
    </row>
    <row r="22184" spans="3:5" x14ac:dyDescent="0.25">
      <c r="C22184" t="s">
        <v>50926</v>
      </c>
      <c r="D22184" t="s">
        <v>80332</v>
      </c>
      <c r="E22184" t="s">
        <v>128285</v>
      </c>
    </row>
    <row r="22185" spans="3:5" x14ac:dyDescent="0.25">
      <c r="C22185" t="s">
        <v>5898</v>
      </c>
      <c r="D22185" t="s">
        <v>80333</v>
      </c>
      <c r="E22185" t="s">
        <v>128286</v>
      </c>
    </row>
    <row r="22186" spans="3:5" x14ac:dyDescent="0.25">
      <c r="C22186" t="s">
        <v>50927</v>
      </c>
      <c r="D22186" t="s">
        <v>80334</v>
      </c>
      <c r="E22186" t="s">
        <v>128287</v>
      </c>
    </row>
    <row r="22187" spans="3:5" x14ac:dyDescent="0.25">
      <c r="C22187" t="s">
        <v>5899</v>
      </c>
      <c r="D22187" t="s">
        <v>80335</v>
      </c>
      <c r="E22187" t="s">
        <v>128288</v>
      </c>
    </row>
    <row r="22188" spans="3:5" x14ac:dyDescent="0.25">
      <c r="C22188" t="s">
        <v>5900</v>
      </c>
      <c r="D22188" t="s">
        <v>80336</v>
      </c>
      <c r="E22188" t="s">
        <v>128289</v>
      </c>
    </row>
    <row r="22189" spans="3:5" x14ac:dyDescent="0.25">
      <c r="C22189" t="s">
        <v>50928</v>
      </c>
      <c r="D22189" t="s">
        <v>80337</v>
      </c>
      <c r="E22189" t="s">
        <v>128290</v>
      </c>
    </row>
    <row r="22190" spans="3:5" x14ac:dyDescent="0.25">
      <c r="C22190" t="s">
        <v>50929</v>
      </c>
      <c r="D22190" t="s">
        <v>80338</v>
      </c>
      <c r="E22190" t="s">
        <v>128291</v>
      </c>
    </row>
    <row r="22191" spans="3:5" x14ac:dyDescent="0.25">
      <c r="C22191" t="s">
        <v>50930</v>
      </c>
      <c r="D22191" t="s">
        <v>80339</v>
      </c>
      <c r="E22191" t="s">
        <v>128292</v>
      </c>
    </row>
    <row r="22192" spans="3:5" x14ac:dyDescent="0.25">
      <c r="C22192" t="s">
        <v>5901</v>
      </c>
      <c r="D22192" t="s">
        <v>80340</v>
      </c>
      <c r="E22192" t="s">
        <v>128293</v>
      </c>
    </row>
    <row r="22193" spans="3:5" x14ac:dyDescent="0.25">
      <c r="C22193" t="s">
        <v>5902</v>
      </c>
      <c r="D22193" t="s">
        <v>80341</v>
      </c>
      <c r="E22193" t="s">
        <v>128294</v>
      </c>
    </row>
    <row r="22194" spans="3:5" x14ac:dyDescent="0.25">
      <c r="C22194" t="s">
        <v>50931</v>
      </c>
      <c r="D22194" t="s">
        <v>80342</v>
      </c>
      <c r="E22194" t="s">
        <v>128295</v>
      </c>
    </row>
    <row r="22195" spans="3:5" x14ac:dyDescent="0.25">
      <c r="C22195" t="s">
        <v>50932</v>
      </c>
      <c r="D22195" t="s">
        <v>80343</v>
      </c>
      <c r="E22195" t="s">
        <v>128296</v>
      </c>
    </row>
    <row r="22196" spans="3:5" x14ac:dyDescent="0.25">
      <c r="C22196" t="s">
        <v>50933</v>
      </c>
      <c r="D22196" t="s">
        <v>80344</v>
      </c>
      <c r="E22196" t="s">
        <v>128297</v>
      </c>
    </row>
    <row r="22197" spans="3:5" x14ac:dyDescent="0.25">
      <c r="C22197" t="s">
        <v>5903</v>
      </c>
      <c r="D22197" t="s">
        <v>80345</v>
      </c>
      <c r="E22197" t="s">
        <v>128298</v>
      </c>
    </row>
    <row r="22198" spans="3:5" x14ac:dyDescent="0.25">
      <c r="C22198" t="s">
        <v>50934</v>
      </c>
      <c r="D22198" t="s">
        <v>80346</v>
      </c>
      <c r="E22198" t="s">
        <v>128299</v>
      </c>
    </row>
    <row r="22199" spans="3:5" x14ac:dyDescent="0.25">
      <c r="C22199" t="s">
        <v>5904</v>
      </c>
      <c r="D22199" t="s">
        <v>80347</v>
      </c>
      <c r="E22199" t="s">
        <v>128300</v>
      </c>
    </row>
    <row r="22200" spans="3:5" x14ac:dyDescent="0.25">
      <c r="C22200" t="s">
        <v>50935</v>
      </c>
      <c r="D22200" t="s">
        <v>80348</v>
      </c>
      <c r="E22200" t="s">
        <v>128301</v>
      </c>
    </row>
    <row r="22201" spans="3:5" x14ac:dyDescent="0.25">
      <c r="C22201" t="s">
        <v>50936</v>
      </c>
      <c r="D22201" t="s">
        <v>80349</v>
      </c>
      <c r="E22201" t="s">
        <v>128302</v>
      </c>
    </row>
    <row r="22202" spans="3:5" x14ac:dyDescent="0.25">
      <c r="C22202" t="s">
        <v>5905</v>
      </c>
      <c r="D22202" t="s">
        <v>80350</v>
      </c>
      <c r="E22202" t="s">
        <v>128303</v>
      </c>
    </row>
    <row r="22203" spans="3:5" x14ac:dyDescent="0.25">
      <c r="C22203" t="s">
        <v>50937</v>
      </c>
      <c r="D22203" t="s">
        <v>80351</v>
      </c>
      <c r="E22203" t="s">
        <v>128304</v>
      </c>
    </row>
    <row r="22204" spans="3:5" x14ac:dyDescent="0.25">
      <c r="C22204" t="s">
        <v>50938</v>
      </c>
      <c r="D22204" t="s">
        <v>80352</v>
      </c>
      <c r="E22204" t="s">
        <v>128305</v>
      </c>
    </row>
    <row r="22205" spans="3:5" x14ac:dyDescent="0.25">
      <c r="C22205" t="s">
        <v>5906</v>
      </c>
      <c r="D22205" t="s">
        <v>80353</v>
      </c>
      <c r="E22205" t="s">
        <v>128306</v>
      </c>
    </row>
    <row r="22206" spans="3:5" x14ac:dyDescent="0.25">
      <c r="C22206" t="s">
        <v>50939</v>
      </c>
      <c r="D22206" t="s">
        <v>80354</v>
      </c>
      <c r="E22206" t="s">
        <v>128307</v>
      </c>
    </row>
    <row r="22207" spans="3:5" x14ac:dyDescent="0.25">
      <c r="C22207" t="s">
        <v>50940</v>
      </c>
      <c r="D22207" t="s">
        <v>80355</v>
      </c>
      <c r="E22207" t="s">
        <v>128308</v>
      </c>
    </row>
    <row r="22208" spans="3:5" x14ac:dyDescent="0.25">
      <c r="C22208" t="s">
        <v>5907</v>
      </c>
      <c r="D22208" t="s">
        <v>80356</v>
      </c>
      <c r="E22208" t="s">
        <v>128309</v>
      </c>
    </row>
    <row r="22209" spans="3:5" x14ac:dyDescent="0.25">
      <c r="C22209" t="s">
        <v>50941</v>
      </c>
      <c r="D22209" t="s">
        <v>80357</v>
      </c>
      <c r="E22209" t="s">
        <v>128310</v>
      </c>
    </row>
    <row r="22210" spans="3:5" x14ac:dyDescent="0.25">
      <c r="C22210" t="s">
        <v>50942</v>
      </c>
      <c r="D22210" t="s">
        <v>80358</v>
      </c>
      <c r="E22210" t="s">
        <v>128311</v>
      </c>
    </row>
    <row r="22211" spans="3:5" x14ac:dyDescent="0.25">
      <c r="C22211" t="s">
        <v>50943</v>
      </c>
      <c r="D22211" t="s">
        <v>80359</v>
      </c>
      <c r="E22211" t="s">
        <v>128312</v>
      </c>
    </row>
    <row r="22212" spans="3:5" x14ac:dyDescent="0.25">
      <c r="C22212" t="s">
        <v>50944</v>
      </c>
      <c r="D22212" t="s">
        <v>80360</v>
      </c>
      <c r="E22212" t="s">
        <v>128313</v>
      </c>
    </row>
    <row r="22213" spans="3:5" x14ac:dyDescent="0.25">
      <c r="C22213" t="s">
        <v>5908</v>
      </c>
      <c r="D22213" t="s">
        <v>80361</v>
      </c>
      <c r="E22213" t="s">
        <v>128314</v>
      </c>
    </row>
    <row r="22214" spans="3:5" x14ac:dyDescent="0.25">
      <c r="C22214" t="s">
        <v>5909</v>
      </c>
      <c r="D22214" t="s">
        <v>80362</v>
      </c>
      <c r="E22214" t="s">
        <v>128315</v>
      </c>
    </row>
    <row r="22215" spans="3:5" x14ac:dyDescent="0.25">
      <c r="C22215" t="s">
        <v>5910</v>
      </c>
      <c r="D22215" t="s">
        <v>80363</v>
      </c>
      <c r="E22215" t="s">
        <v>128316</v>
      </c>
    </row>
    <row r="22216" spans="3:5" x14ac:dyDescent="0.25">
      <c r="C22216" t="s">
        <v>5911</v>
      </c>
      <c r="D22216" t="s">
        <v>80364</v>
      </c>
      <c r="E22216" t="s">
        <v>128317</v>
      </c>
    </row>
    <row r="22217" spans="3:5" x14ac:dyDescent="0.25">
      <c r="C22217" t="s">
        <v>50945</v>
      </c>
      <c r="D22217" t="s">
        <v>80365</v>
      </c>
      <c r="E22217" t="s">
        <v>128318</v>
      </c>
    </row>
    <row r="22218" spans="3:5" x14ac:dyDescent="0.25">
      <c r="C22218" t="s">
        <v>5912</v>
      </c>
      <c r="D22218" t="s">
        <v>80366</v>
      </c>
      <c r="E22218" t="s">
        <v>128319</v>
      </c>
    </row>
    <row r="22219" spans="3:5" x14ac:dyDescent="0.25">
      <c r="C22219" t="s">
        <v>50946</v>
      </c>
      <c r="D22219" t="s">
        <v>80367</v>
      </c>
      <c r="E22219" t="s">
        <v>128320</v>
      </c>
    </row>
    <row r="22220" spans="3:5" x14ac:dyDescent="0.25">
      <c r="C22220" t="s">
        <v>50947</v>
      </c>
      <c r="D22220" t="s">
        <v>80368</v>
      </c>
      <c r="E22220" t="s">
        <v>128321</v>
      </c>
    </row>
    <row r="22221" spans="3:5" x14ac:dyDescent="0.25">
      <c r="C22221" t="s">
        <v>5913</v>
      </c>
      <c r="D22221" t="s">
        <v>80369</v>
      </c>
      <c r="E22221" t="s">
        <v>128322</v>
      </c>
    </row>
    <row r="22222" spans="3:5" x14ac:dyDescent="0.25">
      <c r="C22222" t="s">
        <v>50948</v>
      </c>
      <c r="D22222" t="s">
        <v>80370</v>
      </c>
      <c r="E22222" t="s">
        <v>128323</v>
      </c>
    </row>
    <row r="22223" spans="3:5" x14ac:dyDescent="0.25">
      <c r="C22223" t="s">
        <v>5914</v>
      </c>
      <c r="D22223" t="s">
        <v>80371</v>
      </c>
      <c r="E22223" t="s">
        <v>128324</v>
      </c>
    </row>
    <row r="22224" spans="3:5" x14ac:dyDescent="0.25">
      <c r="C22224" t="s">
        <v>50949</v>
      </c>
      <c r="D22224" t="s">
        <v>80372</v>
      </c>
      <c r="E22224" t="s">
        <v>128325</v>
      </c>
    </row>
    <row r="22225" spans="3:5" x14ac:dyDescent="0.25">
      <c r="C22225" t="s">
        <v>50950</v>
      </c>
      <c r="D22225" t="s">
        <v>80373</v>
      </c>
      <c r="E22225" t="s">
        <v>128326</v>
      </c>
    </row>
    <row r="22226" spans="3:5" x14ac:dyDescent="0.25">
      <c r="C22226" t="s">
        <v>5915</v>
      </c>
      <c r="D22226" t="s">
        <v>80374</v>
      </c>
      <c r="E22226" t="s">
        <v>128327</v>
      </c>
    </row>
    <row r="22227" spans="3:5" x14ac:dyDescent="0.25">
      <c r="C22227" t="s">
        <v>50951</v>
      </c>
      <c r="D22227" t="s">
        <v>80375</v>
      </c>
      <c r="E22227" t="s">
        <v>128328</v>
      </c>
    </row>
    <row r="22228" spans="3:5" x14ac:dyDescent="0.25">
      <c r="C22228" t="s">
        <v>50952</v>
      </c>
      <c r="D22228" t="s">
        <v>80376</v>
      </c>
      <c r="E22228" t="s">
        <v>128329</v>
      </c>
    </row>
    <row r="22229" spans="3:5" x14ac:dyDescent="0.25">
      <c r="C22229" t="s">
        <v>5916</v>
      </c>
      <c r="D22229" t="s">
        <v>80377</v>
      </c>
      <c r="E22229" t="s">
        <v>128330</v>
      </c>
    </row>
    <row r="22230" spans="3:5" x14ac:dyDescent="0.25">
      <c r="C22230" t="s">
        <v>5917</v>
      </c>
      <c r="D22230" t="s">
        <v>80378</v>
      </c>
      <c r="E22230" t="s">
        <v>128331</v>
      </c>
    </row>
    <row r="22231" spans="3:5" x14ac:dyDescent="0.25">
      <c r="C22231" t="s">
        <v>5918</v>
      </c>
      <c r="D22231" t="s">
        <v>80379</v>
      </c>
      <c r="E22231" t="s">
        <v>128332</v>
      </c>
    </row>
    <row r="22232" spans="3:5" x14ac:dyDescent="0.25">
      <c r="C22232" t="s">
        <v>50953</v>
      </c>
      <c r="D22232" t="s">
        <v>80380</v>
      </c>
      <c r="E22232" t="s">
        <v>128333</v>
      </c>
    </row>
    <row r="22233" spans="3:5" x14ac:dyDescent="0.25">
      <c r="C22233" t="s">
        <v>50954</v>
      </c>
      <c r="D22233" t="s">
        <v>80381</v>
      </c>
      <c r="E22233" t="s">
        <v>128334</v>
      </c>
    </row>
    <row r="22234" spans="3:5" x14ac:dyDescent="0.25">
      <c r="C22234" t="s">
        <v>50955</v>
      </c>
      <c r="D22234" t="s">
        <v>80382</v>
      </c>
      <c r="E22234" t="s">
        <v>128335</v>
      </c>
    </row>
    <row r="22235" spans="3:5" x14ac:dyDescent="0.25">
      <c r="C22235" t="s">
        <v>50956</v>
      </c>
      <c r="D22235" t="s">
        <v>80383</v>
      </c>
      <c r="E22235" t="s">
        <v>128336</v>
      </c>
    </row>
    <row r="22236" spans="3:5" x14ac:dyDescent="0.25">
      <c r="C22236" t="s">
        <v>50957</v>
      </c>
      <c r="D22236" t="s">
        <v>80384</v>
      </c>
      <c r="E22236" t="s">
        <v>128337</v>
      </c>
    </row>
    <row r="22237" spans="3:5" x14ac:dyDescent="0.25">
      <c r="C22237" t="s">
        <v>5919</v>
      </c>
      <c r="D22237" t="s">
        <v>80385</v>
      </c>
      <c r="E22237" t="s">
        <v>128338</v>
      </c>
    </row>
    <row r="22238" spans="3:5" x14ac:dyDescent="0.25">
      <c r="C22238" t="s">
        <v>50958</v>
      </c>
      <c r="D22238" t="s">
        <v>80386</v>
      </c>
      <c r="E22238" t="s">
        <v>128339</v>
      </c>
    </row>
    <row r="22239" spans="3:5" x14ac:dyDescent="0.25">
      <c r="C22239" t="s">
        <v>50959</v>
      </c>
      <c r="D22239" t="s">
        <v>80387</v>
      </c>
      <c r="E22239" t="s">
        <v>128340</v>
      </c>
    </row>
    <row r="22240" spans="3:5" x14ac:dyDescent="0.25">
      <c r="C22240" t="s">
        <v>5920</v>
      </c>
      <c r="D22240" t="s">
        <v>80388</v>
      </c>
      <c r="E22240" t="s">
        <v>128341</v>
      </c>
    </row>
    <row r="22241" spans="3:5" x14ac:dyDescent="0.25">
      <c r="C22241" t="s">
        <v>50960</v>
      </c>
      <c r="D22241" t="s">
        <v>80389</v>
      </c>
      <c r="E22241" t="s">
        <v>128342</v>
      </c>
    </row>
    <row r="22242" spans="3:5" x14ac:dyDescent="0.25">
      <c r="C22242" t="s">
        <v>50961</v>
      </c>
      <c r="D22242" t="s">
        <v>80390</v>
      </c>
      <c r="E22242" t="s">
        <v>128343</v>
      </c>
    </row>
    <row r="22243" spans="3:5" x14ac:dyDescent="0.25">
      <c r="C22243" t="s">
        <v>5921</v>
      </c>
      <c r="D22243" t="s">
        <v>80391</v>
      </c>
      <c r="E22243" t="s">
        <v>128344</v>
      </c>
    </row>
    <row r="22244" spans="3:5" x14ac:dyDescent="0.25">
      <c r="C22244" t="s">
        <v>50962</v>
      </c>
      <c r="D22244" t="s">
        <v>80392</v>
      </c>
      <c r="E22244" t="s">
        <v>128345</v>
      </c>
    </row>
    <row r="22245" spans="3:5" x14ac:dyDescent="0.25">
      <c r="C22245" t="s">
        <v>50963</v>
      </c>
      <c r="D22245" t="s">
        <v>80393</v>
      </c>
      <c r="E22245" t="s">
        <v>128346</v>
      </c>
    </row>
    <row r="22246" spans="3:5" x14ac:dyDescent="0.25">
      <c r="C22246" t="s">
        <v>50964</v>
      </c>
      <c r="D22246" t="s">
        <v>80394</v>
      </c>
      <c r="E22246" t="s">
        <v>128347</v>
      </c>
    </row>
    <row r="22247" spans="3:5" x14ac:dyDescent="0.25">
      <c r="C22247" t="s">
        <v>50965</v>
      </c>
      <c r="D22247" t="s">
        <v>80395</v>
      </c>
      <c r="E22247" t="s">
        <v>128348</v>
      </c>
    </row>
    <row r="22248" spans="3:5" x14ac:dyDescent="0.25">
      <c r="C22248" t="s">
        <v>50966</v>
      </c>
      <c r="D22248" t="s">
        <v>80396</v>
      </c>
      <c r="E22248" t="s">
        <v>128349</v>
      </c>
    </row>
    <row r="22249" spans="3:5" x14ac:dyDescent="0.25">
      <c r="C22249" t="s">
        <v>50967</v>
      </c>
      <c r="D22249" t="s">
        <v>80397</v>
      </c>
      <c r="E22249" t="s">
        <v>128350</v>
      </c>
    </row>
    <row r="22250" spans="3:5" x14ac:dyDescent="0.25">
      <c r="C22250" t="s">
        <v>50968</v>
      </c>
      <c r="D22250" t="s">
        <v>80398</v>
      </c>
      <c r="E22250" t="s">
        <v>128351</v>
      </c>
    </row>
    <row r="22251" spans="3:5" x14ac:dyDescent="0.25">
      <c r="C22251" t="s">
        <v>50969</v>
      </c>
      <c r="D22251" t="s">
        <v>80399</v>
      </c>
      <c r="E22251" t="s">
        <v>128352</v>
      </c>
    </row>
    <row r="22252" spans="3:5" x14ac:dyDescent="0.25">
      <c r="C22252" t="s">
        <v>5922</v>
      </c>
      <c r="D22252" t="s">
        <v>80400</v>
      </c>
      <c r="E22252" t="s">
        <v>128353</v>
      </c>
    </row>
    <row r="22253" spans="3:5" x14ac:dyDescent="0.25">
      <c r="C22253" t="s">
        <v>5923</v>
      </c>
      <c r="D22253" t="s">
        <v>80401</v>
      </c>
      <c r="E22253" t="s">
        <v>128354</v>
      </c>
    </row>
    <row r="22254" spans="3:5" x14ac:dyDescent="0.25">
      <c r="C22254" t="s">
        <v>50970</v>
      </c>
      <c r="D22254" t="s">
        <v>80402</v>
      </c>
      <c r="E22254" t="s">
        <v>128355</v>
      </c>
    </row>
    <row r="22255" spans="3:5" x14ac:dyDescent="0.25">
      <c r="C22255" t="s">
        <v>50971</v>
      </c>
      <c r="D22255" t="s">
        <v>80403</v>
      </c>
      <c r="E22255" t="s">
        <v>128356</v>
      </c>
    </row>
    <row r="22256" spans="3:5" x14ac:dyDescent="0.25">
      <c r="C22256" t="s">
        <v>5924</v>
      </c>
      <c r="D22256" t="s">
        <v>80404</v>
      </c>
      <c r="E22256" t="s">
        <v>128357</v>
      </c>
    </row>
    <row r="22257" spans="3:5" x14ac:dyDescent="0.25">
      <c r="C22257" t="s">
        <v>5925</v>
      </c>
      <c r="D22257" t="s">
        <v>80405</v>
      </c>
      <c r="E22257" t="s">
        <v>128358</v>
      </c>
    </row>
    <row r="22258" spans="3:5" x14ac:dyDescent="0.25">
      <c r="C22258" t="s">
        <v>50972</v>
      </c>
      <c r="D22258" t="s">
        <v>80406</v>
      </c>
      <c r="E22258" t="s">
        <v>128359</v>
      </c>
    </row>
    <row r="22259" spans="3:5" x14ac:dyDescent="0.25">
      <c r="C22259" t="s">
        <v>50973</v>
      </c>
      <c r="D22259" t="s">
        <v>80407</v>
      </c>
      <c r="E22259" t="s">
        <v>128360</v>
      </c>
    </row>
    <row r="22260" spans="3:5" x14ac:dyDescent="0.25">
      <c r="C22260" t="s">
        <v>50974</v>
      </c>
      <c r="D22260" t="s">
        <v>80408</v>
      </c>
      <c r="E22260" t="s">
        <v>128361</v>
      </c>
    </row>
    <row r="22261" spans="3:5" x14ac:dyDescent="0.25">
      <c r="C22261" t="s">
        <v>5926</v>
      </c>
      <c r="D22261" t="s">
        <v>80409</v>
      </c>
      <c r="E22261" t="s">
        <v>128362</v>
      </c>
    </row>
    <row r="22262" spans="3:5" x14ac:dyDescent="0.25">
      <c r="C22262" t="s">
        <v>50975</v>
      </c>
      <c r="D22262" t="s">
        <v>80410</v>
      </c>
      <c r="E22262" t="s">
        <v>128363</v>
      </c>
    </row>
    <row r="22263" spans="3:5" x14ac:dyDescent="0.25">
      <c r="C22263" t="s">
        <v>5927</v>
      </c>
      <c r="D22263" t="s">
        <v>80411</v>
      </c>
      <c r="E22263" t="s">
        <v>128364</v>
      </c>
    </row>
    <row r="22264" spans="3:5" x14ac:dyDescent="0.25">
      <c r="C22264" t="s">
        <v>50976</v>
      </c>
      <c r="D22264" t="s">
        <v>80412</v>
      </c>
      <c r="E22264" t="s">
        <v>128365</v>
      </c>
    </row>
    <row r="22265" spans="3:5" x14ac:dyDescent="0.25">
      <c r="C22265" t="s">
        <v>5928</v>
      </c>
      <c r="D22265" t="s">
        <v>80413</v>
      </c>
      <c r="E22265" t="s">
        <v>128366</v>
      </c>
    </row>
    <row r="22266" spans="3:5" x14ac:dyDescent="0.25">
      <c r="C22266" t="s">
        <v>50977</v>
      </c>
      <c r="D22266" t="s">
        <v>80414</v>
      </c>
      <c r="E22266" t="s">
        <v>128367</v>
      </c>
    </row>
    <row r="22267" spans="3:5" x14ac:dyDescent="0.25">
      <c r="C22267" t="s">
        <v>5929</v>
      </c>
      <c r="D22267" t="s">
        <v>80415</v>
      </c>
      <c r="E22267" t="s">
        <v>128368</v>
      </c>
    </row>
    <row r="22268" spans="3:5" x14ac:dyDescent="0.25">
      <c r="C22268" t="s">
        <v>50978</v>
      </c>
      <c r="D22268" t="s">
        <v>80416</v>
      </c>
      <c r="E22268" t="s">
        <v>128369</v>
      </c>
    </row>
    <row r="22269" spans="3:5" x14ac:dyDescent="0.25">
      <c r="C22269" t="s">
        <v>50979</v>
      </c>
      <c r="D22269" t="s">
        <v>80417</v>
      </c>
      <c r="E22269" t="s">
        <v>128370</v>
      </c>
    </row>
    <row r="22270" spans="3:5" x14ac:dyDescent="0.25">
      <c r="C22270" t="s">
        <v>5930</v>
      </c>
      <c r="D22270" t="s">
        <v>80418</v>
      </c>
      <c r="E22270" t="s">
        <v>128371</v>
      </c>
    </row>
    <row r="22271" spans="3:5" x14ac:dyDescent="0.25">
      <c r="C22271" t="s">
        <v>5931</v>
      </c>
      <c r="D22271" t="s">
        <v>80419</v>
      </c>
      <c r="E22271" t="s">
        <v>128372</v>
      </c>
    </row>
    <row r="22272" spans="3:5" x14ac:dyDescent="0.25">
      <c r="C22272" t="s">
        <v>50980</v>
      </c>
      <c r="D22272" t="s">
        <v>80420</v>
      </c>
      <c r="E22272" t="s">
        <v>128373</v>
      </c>
    </row>
    <row r="22273" spans="3:5" x14ac:dyDescent="0.25">
      <c r="C22273" t="s">
        <v>50981</v>
      </c>
      <c r="D22273" t="s">
        <v>80421</v>
      </c>
      <c r="E22273" t="s">
        <v>128374</v>
      </c>
    </row>
    <row r="22274" spans="3:5" x14ac:dyDescent="0.25">
      <c r="C22274" t="s">
        <v>50982</v>
      </c>
      <c r="D22274" t="s">
        <v>80422</v>
      </c>
      <c r="E22274" t="s">
        <v>128375</v>
      </c>
    </row>
    <row r="22275" spans="3:5" x14ac:dyDescent="0.25">
      <c r="C22275" t="s">
        <v>50983</v>
      </c>
      <c r="D22275" t="s">
        <v>80423</v>
      </c>
      <c r="E22275" t="s">
        <v>128376</v>
      </c>
    </row>
    <row r="22276" spans="3:5" x14ac:dyDescent="0.25">
      <c r="C22276" t="s">
        <v>50984</v>
      </c>
      <c r="D22276" t="s">
        <v>80424</v>
      </c>
      <c r="E22276" t="s">
        <v>128377</v>
      </c>
    </row>
    <row r="22277" spans="3:5" x14ac:dyDescent="0.25">
      <c r="C22277" t="s">
        <v>50985</v>
      </c>
      <c r="D22277" t="s">
        <v>80425</v>
      </c>
      <c r="E22277" t="s">
        <v>128378</v>
      </c>
    </row>
    <row r="22278" spans="3:5" x14ac:dyDescent="0.25">
      <c r="C22278" t="s">
        <v>5932</v>
      </c>
      <c r="D22278" t="s">
        <v>80426</v>
      </c>
      <c r="E22278" t="s">
        <v>128379</v>
      </c>
    </row>
    <row r="22279" spans="3:5" x14ac:dyDescent="0.25">
      <c r="C22279" t="s">
        <v>50986</v>
      </c>
      <c r="D22279" t="s">
        <v>80427</v>
      </c>
      <c r="E22279" t="s">
        <v>128380</v>
      </c>
    </row>
    <row r="22280" spans="3:5" x14ac:dyDescent="0.25">
      <c r="C22280" t="s">
        <v>50987</v>
      </c>
      <c r="D22280" t="s">
        <v>80428</v>
      </c>
      <c r="E22280" t="s">
        <v>128381</v>
      </c>
    </row>
    <row r="22281" spans="3:5" x14ac:dyDescent="0.25">
      <c r="C22281" t="s">
        <v>5933</v>
      </c>
      <c r="D22281" t="s">
        <v>80429</v>
      </c>
      <c r="E22281" t="s">
        <v>128382</v>
      </c>
    </row>
    <row r="22282" spans="3:5" x14ac:dyDescent="0.25">
      <c r="C22282" t="s">
        <v>5934</v>
      </c>
      <c r="D22282" t="s">
        <v>80430</v>
      </c>
      <c r="E22282" t="s">
        <v>128383</v>
      </c>
    </row>
    <row r="22283" spans="3:5" x14ac:dyDescent="0.25">
      <c r="C22283" t="s">
        <v>50988</v>
      </c>
      <c r="D22283" t="s">
        <v>80431</v>
      </c>
      <c r="E22283" t="s">
        <v>128384</v>
      </c>
    </row>
    <row r="22284" spans="3:5" x14ac:dyDescent="0.25">
      <c r="C22284" t="s">
        <v>50989</v>
      </c>
      <c r="D22284" t="s">
        <v>80432</v>
      </c>
      <c r="E22284" t="s">
        <v>128385</v>
      </c>
    </row>
    <row r="22285" spans="3:5" x14ac:dyDescent="0.25">
      <c r="C22285" t="s">
        <v>50990</v>
      </c>
      <c r="D22285" t="s">
        <v>80433</v>
      </c>
      <c r="E22285" t="s">
        <v>128386</v>
      </c>
    </row>
    <row r="22286" spans="3:5" x14ac:dyDescent="0.25">
      <c r="C22286" t="s">
        <v>50991</v>
      </c>
      <c r="D22286" t="s">
        <v>80434</v>
      </c>
      <c r="E22286" t="s">
        <v>128387</v>
      </c>
    </row>
    <row r="22287" spans="3:5" x14ac:dyDescent="0.25">
      <c r="C22287" t="s">
        <v>5935</v>
      </c>
      <c r="D22287" t="s">
        <v>80435</v>
      </c>
      <c r="E22287" t="s">
        <v>128388</v>
      </c>
    </row>
    <row r="22288" spans="3:5" x14ac:dyDescent="0.25">
      <c r="C22288" t="s">
        <v>5936</v>
      </c>
      <c r="D22288" t="s">
        <v>80436</v>
      </c>
      <c r="E22288" t="s">
        <v>128389</v>
      </c>
    </row>
    <row r="22289" spans="3:5" x14ac:dyDescent="0.25">
      <c r="C22289" t="s">
        <v>50992</v>
      </c>
      <c r="D22289" t="s">
        <v>80437</v>
      </c>
      <c r="E22289" t="s">
        <v>128390</v>
      </c>
    </row>
    <row r="22290" spans="3:5" x14ac:dyDescent="0.25">
      <c r="C22290" t="s">
        <v>50993</v>
      </c>
      <c r="D22290" t="s">
        <v>80438</v>
      </c>
      <c r="E22290" t="s">
        <v>128391</v>
      </c>
    </row>
    <row r="22291" spans="3:5" x14ac:dyDescent="0.25">
      <c r="C22291" t="s">
        <v>5937</v>
      </c>
      <c r="D22291" t="s">
        <v>80439</v>
      </c>
      <c r="E22291" t="s">
        <v>128392</v>
      </c>
    </row>
    <row r="22292" spans="3:5" x14ac:dyDescent="0.25">
      <c r="C22292" t="s">
        <v>50994</v>
      </c>
      <c r="D22292" t="s">
        <v>80440</v>
      </c>
      <c r="E22292" t="s">
        <v>128393</v>
      </c>
    </row>
    <row r="22293" spans="3:5" x14ac:dyDescent="0.25">
      <c r="C22293" t="s">
        <v>5938</v>
      </c>
      <c r="D22293" t="s">
        <v>80441</v>
      </c>
      <c r="E22293" t="s">
        <v>128394</v>
      </c>
    </row>
    <row r="22294" spans="3:5" x14ac:dyDescent="0.25">
      <c r="C22294" t="s">
        <v>50995</v>
      </c>
      <c r="D22294" t="s">
        <v>80442</v>
      </c>
      <c r="E22294" t="s">
        <v>128395</v>
      </c>
    </row>
    <row r="22295" spans="3:5" x14ac:dyDescent="0.25">
      <c r="C22295" t="s">
        <v>50996</v>
      </c>
      <c r="D22295" t="s">
        <v>80443</v>
      </c>
      <c r="E22295" t="s">
        <v>128396</v>
      </c>
    </row>
    <row r="22296" spans="3:5" x14ac:dyDescent="0.25">
      <c r="C22296" t="s">
        <v>50997</v>
      </c>
      <c r="D22296" t="s">
        <v>80444</v>
      </c>
      <c r="E22296" t="s">
        <v>128397</v>
      </c>
    </row>
    <row r="22297" spans="3:5" x14ac:dyDescent="0.25">
      <c r="C22297" t="s">
        <v>50998</v>
      </c>
      <c r="D22297" t="s">
        <v>80445</v>
      </c>
      <c r="E22297" t="s">
        <v>128398</v>
      </c>
    </row>
    <row r="22298" spans="3:5" x14ac:dyDescent="0.25">
      <c r="C22298" t="s">
        <v>5939</v>
      </c>
      <c r="D22298" t="s">
        <v>80446</v>
      </c>
      <c r="E22298" t="s">
        <v>128399</v>
      </c>
    </row>
    <row r="22299" spans="3:5" x14ac:dyDescent="0.25">
      <c r="C22299" t="s">
        <v>5940</v>
      </c>
      <c r="D22299" t="s">
        <v>80447</v>
      </c>
      <c r="E22299" t="s">
        <v>128400</v>
      </c>
    </row>
    <row r="22300" spans="3:5" x14ac:dyDescent="0.25">
      <c r="C22300" t="s">
        <v>5941</v>
      </c>
      <c r="D22300" t="s">
        <v>80448</v>
      </c>
      <c r="E22300" t="s">
        <v>128401</v>
      </c>
    </row>
    <row r="22301" spans="3:5" x14ac:dyDescent="0.25">
      <c r="C22301" t="s">
        <v>50999</v>
      </c>
      <c r="D22301" t="s">
        <v>80449</v>
      </c>
      <c r="E22301" t="s">
        <v>128402</v>
      </c>
    </row>
    <row r="22302" spans="3:5" x14ac:dyDescent="0.25">
      <c r="C22302" t="s">
        <v>51000</v>
      </c>
      <c r="D22302" t="s">
        <v>80450</v>
      </c>
      <c r="E22302" t="s">
        <v>128403</v>
      </c>
    </row>
    <row r="22303" spans="3:5" x14ac:dyDescent="0.25">
      <c r="C22303" t="s">
        <v>51001</v>
      </c>
      <c r="D22303" t="s">
        <v>80451</v>
      </c>
      <c r="E22303" t="s">
        <v>128404</v>
      </c>
    </row>
    <row r="22304" spans="3:5" x14ac:dyDescent="0.25">
      <c r="C22304" t="s">
        <v>51002</v>
      </c>
      <c r="D22304" t="s">
        <v>80452</v>
      </c>
      <c r="E22304" t="s">
        <v>128405</v>
      </c>
    </row>
    <row r="22305" spans="3:5" x14ac:dyDescent="0.25">
      <c r="C22305" t="s">
        <v>51003</v>
      </c>
      <c r="D22305" t="s">
        <v>80453</v>
      </c>
      <c r="E22305" t="s">
        <v>128406</v>
      </c>
    </row>
    <row r="22306" spans="3:5" x14ac:dyDescent="0.25">
      <c r="C22306" t="s">
        <v>51004</v>
      </c>
      <c r="D22306" t="s">
        <v>80454</v>
      </c>
      <c r="E22306" t="s">
        <v>128407</v>
      </c>
    </row>
    <row r="22307" spans="3:5" x14ac:dyDescent="0.25">
      <c r="C22307" t="s">
        <v>51005</v>
      </c>
      <c r="D22307" t="s">
        <v>80455</v>
      </c>
      <c r="E22307" t="s">
        <v>128408</v>
      </c>
    </row>
    <row r="22308" spans="3:5" x14ac:dyDescent="0.25">
      <c r="C22308" t="s">
        <v>5942</v>
      </c>
      <c r="D22308" t="s">
        <v>80456</v>
      </c>
      <c r="E22308" t="s">
        <v>128409</v>
      </c>
    </row>
    <row r="22309" spans="3:5" x14ac:dyDescent="0.25">
      <c r="C22309" t="s">
        <v>51006</v>
      </c>
      <c r="D22309" t="s">
        <v>80457</v>
      </c>
      <c r="E22309" t="s">
        <v>128410</v>
      </c>
    </row>
    <row r="22310" spans="3:5" x14ac:dyDescent="0.25">
      <c r="C22310" t="s">
        <v>51007</v>
      </c>
      <c r="D22310" t="s">
        <v>80458</v>
      </c>
      <c r="E22310" t="s">
        <v>128411</v>
      </c>
    </row>
    <row r="22311" spans="3:5" x14ac:dyDescent="0.25">
      <c r="C22311" t="s">
        <v>51008</v>
      </c>
      <c r="D22311" t="s">
        <v>80459</v>
      </c>
      <c r="E22311" t="s">
        <v>128412</v>
      </c>
    </row>
    <row r="22312" spans="3:5" x14ac:dyDescent="0.25">
      <c r="C22312" t="s">
        <v>5943</v>
      </c>
      <c r="D22312" t="s">
        <v>80460</v>
      </c>
      <c r="E22312" t="s">
        <v>128413</v>
      </c>
    </row>
    <row r="22313" spans="3:5" x14ac:dyDescent="0.25">
      <c r="C22313" t="s">
        <v>5944</v>
      </c>
      <c r="D22313" t="s">
        <v>80461</v>
      </c>
      <c r="E22313" t="s">
        <v>128414</v>
      </c>
    </row>
    <row r="22314" spans="3:5" x14ac:dyDescent="0.25">
      <c r="C22314" t="s">
        <v>5945</v>
      </c>
      <c r="D22314" t="s">
        <v>80462</v>
      </c>
      <c r="E22314" t="s">
        <v>128415</v>
      </c>
    </row>
    <row r="22315" spans="3:5" x14ac:dyDescent="0.25">
      <c r="C22315" t="s">
        <v>51009</v>
      </c>
      <c r="D22315" t="s">
        <v>80463</v>
      </c>
      <c r="E22315" t="s">
        <v>128416</v>
      </c>
    </row>
    <row r="22316" spans="3:5" x14ac:dyDescent="0.25">
      <c r="C22316" t="s">
        <v>51010</v>
      </c>
      <c r="D22316" t="s">
        <v>80464</v>
      </c>
      <c r="E22316" t="s">
        <v>128417</v>
      </c>
    </row>
    <row r="22317" spans="3:5" x14ac:dyDescent="0.25">
      <c r="C22317" t="s">
        <v>51011</v>
      </c>
      <c r="D22317" t="s">
        <v>80465</v>
      </c>
      <c r="E22317" t="s">
        <v>128418</v>
      </c>
    </row>
    <row r="22318" spans="3:5" x14ac:dyDescent="0.25">
      <c r="C22318" t="s">
        <v>51012</v>
      </c>
      <c r="D22318" t="s">
        <v>80466</v>
      </c>
      <c r="E22318" t="s">
        <v>128419</v>
      </c>
    </row>
    <row r="22319" spans="3:5" x14ac:dyDescent="0.25">
      <c r="C22319" t="s">
        <v>51013</v>
      </c>
      <c r="D22319" t="s">
        <v>80467</v>
      </c>
      <c r="E22319" t="s">
        <v>128420</v>
      </c>
    </row>
    <row r="22320" spans="3:5" x14ac:dyDescent="0.25">
      <c r="C22320" t="s">
        <v>51014</v>
      </c>
      <c r="D22320" t="s">
        <v>80468</v>
      </c>
      <c r="E22320" t="s">
        <v>128421</v>
      </c>
    </row>
    <row r="22321" spans="3:5" x14ac:dyDescent="0.25">
      <c r="C22321" t="s">
        <v>51015</v>
      </c>
      <c r="D22321" t="s">
        <v>80469</v>
      </c>
      <c r="E22321" t="s">
        <v>128422</v>
      </c>
    </row>
    <row r="22322" spans="3:5" x14ac:dyDescent="0.25">
      <c r="C22322" t="s">
        <v>51016</v>
      </c>
      <c r="D22322" t="s">
        <v>80470</v>
      </c>
      <c r="E22322" t="s">
        <v>128423</v>
      </c>
    </row>
    <row r="22323" spans="3:5" x14ac:dyDescent="0.25">
      <c r="C22323" t="s">
        <v>51017</v>
      </c>
      <c r="D22323" t="s">
        <v>80471</v>
      </c>
      <c r="E22323" t="s">
        <v>128424</v>
      </c>
    </row>
    <row r="22324" spans="3:5" x14ac:dyDescent="0.25">
      <c r="C22324" t="s">
        <v>5946</v>
      </c>
      <c r="D22324" t="s">
        <v>80472</v>
      </c>
      <c r="E22324" t="s">
        <v>128425</v>
      </c>
    </row>
    <row r="22325" spans="3:5" x14ac:dyDescent="0.25">
      <c r="C22325" t="s">
        <v>51018</v>
      </c>
      <c r="D22325" t="s">
        <v>80473</v>
      </c>
      <c r="E22325" t="s">
        <v>128426</v>
      </c>
    </row>
    <row r="22326" spans="3:5" x14ac:dyDescent="0.25">
      <c r="C22326" t="s">
        <v>51019</v>
      </c>
      <c r="D22326" t="s">
        <v>80474</v>
      </c>
      <c r="E22326" t="s">
        <v>128427</v>
      </c>
    </row>
    <row r="22327" spans="3:5" x14ac:dyDescent="0.25">
      <c r="C22327" t="s">
        <v>51020</v>
      </c>
      <c r="D22327" t="s">
        <v>80475</v>
      </c>
      <c r="E22327" t="s">
        <v>128428</v>
      </c>
    </row>
    <row r="22328" spans="3:5" x14ac:dyDescent="0.25">
      <c r="C22328" t="s">
        <v>51021</v>
      </c>
      <c r="D22328" t="s">
        <v>80476</v>
      </c>
      <c r="E22328" t="s">
        <v>128429</v>
      </c>
    </row>
    <row r="22329" spans="3:5" x14ac:dyDescent="0.25">
      <c r="C22329" t="s">
        <v>51022</v>
      </c>
      <c r="D22329" t="s">
        <v>80477</v>
      </c>
      <c r="E22329" t="s">
        <v>128430</v>
      </c>
    </row>
    <row r="22330" spans="3:5" x14ac:dyDescent="0.25">
      <c r="C22330" t="s">
        <v>51023</v>
      </c>
      <c r="D22330" t="s">
        <v>80478</v>
      </c>
      <c r="E22330" t="s">
        <v>128431</v>
      </c>
    </row>
    <row r="22331" spans="3:5" x14ac:dyDescent="0.25">
      <c r="C22331" t="s">
        <v>5947</v>
      </c>
      <c r="D22331" t="s">
        <v>80479</v>
      </c>
      <c r="E22331" t="s">
        <v>128432</v>
      </c>
    </row>
    <row r="22332" spans="3:5" x14ac:dyDescent="0.25">
      <c r="C22332" t="s">
        <v>5948</v>
      </c>
      <c r="D22332" t="s">
        <v>80480</v>
      </c>
      <c r="E22332" t="s">
        <v>128433</v>
      </c>
    </row>
    <row r="22333" spans="3:5" x14ac:dyDescent="0.25">
      <c r="C22333" t="s">
        <v>51024</v>
      </c>
      <c r="D22333" t="s">
        <v>80481</v>
      </c>
      <c r="E22333" t="s">
        <v>128434</v>
      </c>
    </row>
    <row r="22334" spans="3:5" x14ac:dyDescent="0.25">
      <c r="C22334" t="s">
        <v>51025</v>
      </c>
      <c r="D22334" t="s">
        <v>80482</v>
      </c>
      <c r="E22334" t="s">
        <v>128435</v>
      </c>
    </row>
    <row r="22335" spans="3:5" x14ac:dyDescent="0.25">
      <c r="C22335" t="s">
        <v>51026</v>
      </c>
      <c r="D22335" t="s">
        <v>80483</v>
      </c>
      <c r="E22335" t="s">
        <v>128436</v>
      </c>
    </row>
    <row r="22336" spans="3:5" x14ac:dyDescent="0.25">
      <c r="C22336" t="s">
        <v>51027</v>
      </c>
      <c r="D22336" t="s">
        <v>80484</v>
      </c>
      <c r="E22336" t="s">
        <v>128437</v>
      </c>
    </row>
    <row r="22337" spans="3:5" x14ac:dyDescent="0.25">
      <c r="C22337" t="s">
        <v>51028</v>
      </c>
      <c r="D22337" t="s">
        <v>80485</v>
      </c>
      <c r="E22337" t="s">
        <v>128438</v>
      </c>
    </row>
    <row r="22338" spans="3:5" x14ac:dyDescent="0.25">
      <c r="C22338" t="s">
        <v>51029</v>
      </c>
      <c r="D22338" t="s">
        <v>80486</v>
      </c>
      <c r="E22338" t="s">
        <v>128439</v>
      </c>
    </row>
    <row r="22339" spans="3:5" x14ac:dyDescent="0.25">
      <c r="C22339" t="s">
        <v>51030</v>
      </c>
      <c r="D22339" t="s">
        <v>80487</v>
      </c>
      <c r="E22339" t="s">
        <v>128440</v>
      </c>
    </row>
    <row r="22340" spans="3:5" x14ac:dyDescent="0.25">
      <c r="C22340" t="s">
        <v>51031</v>
      </c>
      <c r="D22340" t="s">
        <v>80488</v>
      </c>
      <c r="E22340" t="s">
        <v>128441</v>
      </c>
    </row>
    <row r="22341" spans="3:5" x14ac:dyDescent="0.25">
      <c r="C22341" t="s">
        <v>51032</v>
      </c>
      <c r="D22341" t="s">
        <v>80489</v>
      </c>
      <c r="E22341" t="s">
        <v>128442</v>
      </c>
    </row>
    <row r="22342" spans="3:5" x14ac:dyDescent="0.25">
      <c r="C22342" t="s">
        <v>51033</v>
      </c>
      <c r="D22342" t="s">
        <v>80490</v>
      </c>
      <c r="E22342" t="s">
        <v>128443</v>
      </c>
    </row>
    <row r="22343" spans="3:5" x14ac:dyDescent="0.25">
      <c r="C22343" t="s">
        <v>51034</v>
      </c>
      <c r="D22343" t="s">
        <v>80491</v>
      </c>
      <c r="E22343" t="s">
        <v>128444</v>
      </c>
    </row>
    <row r="22344" spans="3:5" x14ac:dyDescent="0.25">
      <c r="C22344" t="s">
        <v>5949</v>
      </c>
      <c r="D22344" t="s">
        <v>80492</v>
      </c>
      <c r="E22344" t="s">
        <v>128445</v>
      </c>
    </row>
    <row r="22345" spans="3:5" x14ac:dyDescent="0.25">
      <c r="C22345" t="s">
        <v>51035</v>
      </c>
      <c r="D22345" t="s">
        <v>80493</v>
      </c>
      <c r="E22345" t="s">
        <v>128446</v>
      </c>
    </row>
    <row r="22346" spans="3:5" x14ac:dyDescent="0.25">
      <c r="C22346" t="s">
        <v>51036</v>
      </c>
      <c r="D22346" t="s">
        <v>80494</v>
      </c>
      <c r="E22346" t="s">
        <v>128447</v>
      </c>
    </row>
    <row r="22347" spans="3:5" x14ac:dyDescent="0.25">
      <c r="C22347" t="s">
        <v>51037</v>
      </c>
      <c r="D22347" t="s">
        <v>80495</v>
      </c>
      <c r="E22347" t="s">
        <v>128448</v>
      </c>
    </row>
    <row r="22348" spans="3:5" x14ac:dyDescent="0.25">
      <c r="C22348" t="s">
        <v>51038</v>
      </c>
      <c r="D22348" t="s">
        <v>80496</v>
      </c>
      <c r="E22348" t="s">
        <v>128449</v>
      </c>
    </row>
    <row r="22349" spans="3:5" x14ac:dyDescent="0.25">
      <c r="C22349" t="s">
        <v>5950</v>
      </c>
      <c r="D22349" t="s">
        <v>80497</v>
      </c>
      <c r="E22349" t="s">
        <v>128450</v>
      </c>
    </row>
    <row r="22350" spans="3:5" x14ac:dyDescent="0.25">
      <c r="C22350" t="s">
        <v>5951</v>
      </c>
      <c r="D22350" t="s">
        <v>80498</v>
      </c>
      <c r="E22350" t="s">
        <v>128451</v>
      </c>
    </row>
    <row r="22351" spans="3:5" x14ac:dyDescent="0.25">
      <c r="C22351" t="s">
        <v>51039</v>
      </c>
      <c r="D22351" t="s">
        <v>80499</v>
      </c>
      <c r="E22351" t="s">
        <v>128452</v>
      </c>
    </row>
    <row r="22352" spans="3:5" x14ac:dyDescent="0.25">
      <c r="C22352" t="s">
        <v>51040</v>
      </c>
      <c r="D22352" t="s">
        <v>80500</v>
      </c>
      <c r="E22352" t="s">
        <v>128453</v>
      </c>
    </row>
    <row r="22353" spans="3:5" x14ac:dyDescent="0.25">
      <c r="C22353" t="s">
        <v>51041</v>
      </c>
      <c r="D22353" t="s">
        <v>80501</v>
      </c>
      <c r="E22353" t="s">
        <v>128454</v>
      </c>
    </row>
    <row r="22354" spans="3:5" x14ac:dyDescent="0.25">
      <c r="C22354" t="s">
        <v>51042</v>
      </c>
      <c r="D22354" t="s">
        <v>80502</v>
      </c>
      <c r="E22354" t="s">
        <v>128455</v>
      </c>
    </row>
    <row r="22355" spans="3:5" x14ac:dyDescent="0.25">
      <c r="C22355" t="s">
        <v>51043</v>
      </c>
      <c r="D22355" t="s">
        <v>80503</v>
      </c>
      <c r="E22355" t="s">
        <v>128456</v>
      </c>
    </row>
    <row r="22356" spans="3:5" x14ac:dyDescent="0.25">
      <c r="C22356" t="s">
        <v>5952</v>
      </c>
      <c r="D22356" t="s">
        <v>80504</v>
      </c>
      <c r="E22356" t="s">
        <v>128457</v>
      </c>
    </row>
    <row r="22357" spans="3:5" x14ac:dyDescent="0.25">
      <c r="C22357" t="s">
        <v>5953</v>
      </c>
      <c r="D22357" t="s">
        <v>80505</v>
      </c>
      <c r="E22357" t="s">
        <v>128458</v>
      </c>
    </row>
    <row r="22358" spans="3:5" x14ac:dyDescent="0.25">
      <c r="C22358" t="s">
        <v>5954</v>
      </c>
      <c r="D22358" t="s">
        <v>80506</v>
      </c>
      <c r="E22358" t="s">
        <v>128459</v>
      </c>
    </row>
    <row r="22359" spans="3:5" x14ac:dyDescent="0.25">
      <c r="C22359" t="s">
        <v>51044</v>
      </c>
      <c r="D22359" t="s">
        <v>80507</v>
      </c>
      <c r="E22359" t="s">
        <v>128460</v>
      </c>
    </row>
    <row r="22360" spans="3:5" x14ac:dyDescent="0.25">
      <c r="C22360" t="s">
        <v>51045</v>
      </c>
      <c r="D22360" t="s">
        <v>80508</v>
      </c>
      <c r="E22360" t="s">
        <v>128461</v>
      </c>
    </row>
    <row r="22361" spans="3:5" x14ac:dyDescent="0.25">
      <c r="C22361" t="s">
        <v>51046</v>
      </c>
      <c r="D22361" t="s">
        <v>80509</v>
      </c>
      <c r="E22361" t="s">
        <v>128462</v>
      </c>
    </row>
    <row r="22362" spans="3:5" x14ac:dyDescent="0.25">
      <c r="C22362" t="s">
        <v>51047</v>
      </c>
      <c r="D22362" t="s">
        <v>80510</v>
      </c>
      <c r="E22362" t="s">
        <v>128463</v>
      </c>
    </row>
    <row r="22363" spans="3:5" x14ac:dyDescent="0.25">
      <c r="C22363" t="s">
        <v>51048</v>
      </c>
      <c r="D22363" t="s">
        <v>80511</v>
      </c>
      <c r="E22363" t="s">
        <v>128464</v>
      </c>
    </row>
    <row r="22364" spans="3:5" x14ac:dyDescent="0.25">
      <c r="C22364" t="s">
        <v>51049</v>
      </c>
      <c r="D22364" t="s">
        <v>80512</v>
      </c>
      <c r="E22364" t="s">
        <v>128465</v>
      </c>
    </row>
    <row r="22365" spans="3:5" x14ac:dyDescent="0.25">
      <c r="C22365" t="s">
        <v>51050</v>
      </c>
      <c r="D22365" t="s">
        <v>80513</v>
      </c>
      <c r="E22365" t="s">
        <v>128466</v>
      </c>
    </row>
    <row r="22366" spans="3:5" x14ac:dyDescent="0.25">
      <c r="C22366" t="s">
        <v>5955</v>
      </c>
      <c r="D22366" t="s">
        <v>80514</v>
      </c>
      <c r="E22366" t="s">
        <v>128467</v>
      </c>
    </row>
    <row r="22367" spans="3:5" x14ac:dyDescent="0.25">
      <c r="C22367" t="s">
        <v>51051</v>
      </c>
      <c r="D22367" t="s">
        <v>80515</v>
      </c>
      <c r="E22367" t="s">
        <v>128468</v>
      </c>
    </row>
    <row r="22368" spans="3:5" x14ac:dyDescent="0.25">
      <c r="C22368" t="s">
        <v>51052</v>
      </c>
      <c r="D22368" t="s">
        <v>80516</v>
      </c>
      <c r="E22368" t="s">
        <v>128469</v>
      </c>
    </row>
    <row r="22369" spans="3:5" x14ac:dyDescent="0.25">
      <c r="C22369" t="s">
        <v>51053</v>
      </c>
      <c r="D22369" t="s">
        <v>80517</v>
      </c>
      <c r="E22369" t="s">
        <v>128470</v>
      </c>
    </row>
    <row r="22370" spans="3:5" x14ac:dyDescent="0.25">
      <c r="C22370" t="s">
        <v>51054</v>
      </c>
      <c r="D22370" t="s">
        <v>80518</v>
      </c>
      <c r="E22370" t="s">
        <v>128471</v>
      </c>
    </row>
    <row r="22371" spans="3:5" x14ac:dyDescent="0.25">
      <c r="C22371" t="s">
        <v>5956</v>
      </c>
      <c r="D22371" t="s">
        <v>80519</v>
      </c>
      <c r="E22371" t="s">
        <v>128472</v>
      </c>
    </row>
    <row r="22372" spans="3:5" x14ac:dyDescent="0.25">
      <c r="C22372" t="s">
        <v>51055</v>
      </c>
      <c r="D22372" t="s">
        <v>80520</v>
      </c>
      <c r="E22372" t="s">
        <v>128473</v>
      </c>
    </row>
    <row r="22373" spans="3:5" x14ac:dyDescent="0.25">
      <c r="C22373" t="s">
        <v>51056</v>
      </c>
      <c r="D22373" t="s">
        <v>80521</v>
      </c>
      <c r="E22373" t="s">
        <v>128474</v>
      </c>
    </row>
    <row r="22374" spans="3:5" x14ac:dyDescent="0.25">
      <c r="C22374" t="s">
        <v>5957</v>
      </c>
      <c r="D22374" t="s">
        <v>80522</v>
      </c>
      <c r="E22374" t="s">
        <v>128475</v>
      </c>
    </row>
    <row r="22375" spans="3:5" x14ac:dyDescent="0.25">
      <c r="C22375" t="s">
        <v>51057</v>
      </c>
      <c r="D22375" t="s">
        <v>80523</v>
      </c>
      <c r="E22375" t="s">
        <v>128476</v>
      </c>
    </row>
    <row r="22376" spans="3:5" x14ac:dyDescent="0.25">
      <c r="C22376" t="s">
        <v>5958</v>
      </c>
      <c r="D22376" t="s">
        <v>80524</v>
      </c>
      <c r="E22376" t="s">
        <v>128477</v>
      </c>
    </row>
    <row r="22377" spans="3:5" x14ac:dyDescent="0.25">
      <c r="C22377" t="s">
        <v>5959</v>
      </c>
      <c r="D22377" t="s">
        <v>80525</v>
      </c>
      <c r="E22377" t="s">
        <v>128478</v>
      </c>
    </row>
    <row r="22378" spans="3:5" x14ac:dyDescent="0.25">
      <c r="C22378" t="s">
        <v>51058</v>
      </c>
      <c r="D22378" t="s">
        <v>80526</v>
      </c>
      <c r="E22378" t="s">
        <v>128479</v>
      </c>
    </row>
    <row r="22379" spans="3:5" x14ac:dyDescent="0.25">
      <c r="C22379" t="s">
        <v>51059</v>
      </c>
      <c r="D22379" t="s">
        <v>80527</v>
      </c>
      <c r="E22379" t="s">
        <v>128480</v>
      </c>
    </row>
    <row r="22380" spans="3:5" x14ac:dyDescent="0.25">
      <c r="C22380" t="s">
        <v>51060</v>
      </c>
      <c r="D22380" t="s">
        <v>80528</v>
      </c>
      <c r="E22380" t="s">
        <v>128481</v>
      </c>
    </row>
    <row r="22381" spans="3:5" x14ac:dyDescent="0.25">
      <c r="C22381" t="s">
        <v>51061</v>
      </c>
      <c r="D22381" t="s">
        <v>80529</v>
      </c>
      <c r="E22381" t="s">
        <v>128482</v>
      </c>
    </row>
    <row r="22382" spans="3:5" x14ac:dyDescent="0.25">
      <c r="C22382" t="s">
        <v>51062</v>
      </c>
      <c r="D22382" t="s">
        <v>80530</v>
      </c>
      <c r="E22382" t="s">
        <v>128483</v>
      </c>
    </row>
    <row r="22383" spans="3:5" x14ac:dyDescent="0.25">
      <c r="C22383" t="s">
        <v>5960</v>
      </c>
      <c r="D22383" t="s">
        <v>80531</v>
      </c>
      <c r="E22383" t="s">
        <v>128484</v>
      </c>
    </row>
    <row r="22384" spans="3:5" x14ac:dyDescent="0.25">
      <c r="C22384" t="s">
        <v>5961</v>
      </c>
      <c r="D22384" t="s">
        <v>80532</v>
      </c>
      <c r="E22384" t="s">
        <v>128485</v>
      </c>
    </row>
    <row r="22385" spans="3:5" x14ac:dyDescent="0.25">
      <c r="C22385" t="s">
        <v>51063</v>
      </c>
      <c r="D22385" t="s">
        <v>80533</v>
      </c>
      <c r="E22385" t="s">
        <v>128486</v>
      </c>
    </row>
    <row r="22386" spans="3:5" x14ac:dyDescent="0.25">
      <c r="C22386" t="s">
        <v>5962</v>
      </c>
      <c r="D22386" t="s">
        <v>80534</v>
      </c>
      <c r="E22386" t="s">
        <v>128487</v>
      </c>
    </row>
    <row r="22387" spans="3:5" x14ac:dyDescent="0.25">
      <c r="C22387" t="s">
        <v>5963</v>
      </c>
      <c r="D22387" t="s">
        <v>80535</v>
      </c>
      <c r="E22387" t="s">
        <v>128488</v>
      </c>
    </row>
    <row r="22388" spans="3:5" x14ac:dyDescent="0.25">
      <c r="C22388" t="s">
        <v>51064</v>
      </c>
      <c r="D22388" t="s">
        <v>80536</v>
      </c>
      <c r="E22388" t="s">
        <v>128489</v>
      </c>
    </row>
    <row r="22389" spans="3:5" x14ac:dyDescent="0.25">
      <c r="C22389" t="s">
        <v>5964</v>
      </c>
      <c r="D22389" t="s">
        <v>80537</v>
      </c>
      <c r="E22389" t="s">
        <v>128490</v>
      </c>
    </row>
    <row r="22390" spans="3:5" x14ac:dyDescent="0.25">
      <c r="C22390" t="s">
        <v>51065</v>
      </c>
      <c r="D22390" t="s">
        <v>80538</v>
      </c>
      <c r="E22390" t="s">
        <v>128491</v>
      </c>
    </row>
    <row r="22391" spans="3:5" x14ac:dyDescent="0.25">
      <c r="C22391" t="s">
        <v>51066</v>
      </c>
      <c r="D22391" t="s">
        <v>80539</v>
      </c>
      <c r="E22391" t="s">
        <v>128492</v>
      </c>
    </row>
    <row r="22392" spans="3:5" x14ac:dyDescent="0.25">
      <c r="C22392" t="s">
        <v>51067</v>
      </c>
      <c r="D22392" t="s">
        <v>80540</v>
      </c>
      <c r="E22392" t="s">
        <v>128493</v>
      </c>
    </row>
    <row r="22393" spans="3:5" x14ac:dyDescent="0.25">
      <c r="C22393" t="s">
        <v>51068</v>
      </c>
      <c r="D22393" t="s">
        <v>80541</v>
      </c>
      <c r="E22393" t="s">
        <v>128494</v>
      </c>
    </row>
    <row r="22394" spans="3:5" x14ac:dyDescent="0.25">
      <c r="C22394" t="s">
        <v>51069</v>
      </c>
      <c r="D22394" t="s">
        <v>80542</v>
      </c>
      <c r="E22394" t="s">
        <v>128495</v>
      </c>
    </row>
    <row r="22395" spans="3:5" x14ac:dyDescent="0.25">
      <c r="C22395" t="s">
        <v>51070</v>
      </c>
      <c r="D22395" t="s">
        <v>80543</v>
      </c>
      <c r="E22395" t="s">
        <v>128496</v>
      </c>
    </row>
    <row r="22396" spans="3:5" x14ac:dyDescent="0.25">
      <c r="C22396" t="s">
        <v>51071</v>
      </c>
      <c r="D22396" t="s">
        <v>80544</v>
      </c>
      <c r="E22396" t="s">
        <v>128497</v>
      </c>
    </row>
    <row r="22397" spans="3:5" x14ac:dyDescent="0.25">
      <c r="C22397" t="s">
        <v>51072</v>
      </c>
      <c r="D22397" t="s">
        <v>80545</v>
      </c>
      <c r="E22397" t="s">
        <v>128498</v>
      </c>
    </row>
    <row r="22398" spans="3:5" x14ac:dyDescent="0.25">
      <c r="C22398" t="s">
        <v>5965</v>
      </c>
      <c r="D22398" t="s">
        <v>80546</v>
      </c>
      <c r="E22398" t="s">
        <v>128499</v>
      </c>
    </row>
    <row r="22399" spans="3:5" x14ac:dyDescent="0.25">
      <c r="C22399" t="s">
        <v>5966</v>
      </c>
      <c r="D22399" t="s">
        <v>80547</v>
      </c>
      <c r="E22399" t="s">
        <v>128500</v>
      </c>
    </row>
    <row r="22400" spans="3:5" x14ac:dyDescent="0.25">
      <c r="C22400" t="s">
        <v>51073</v>
      </c>
      <c r="D22400" t="s">
        <v>80548</v>
      </c>
      <c r="E22400" t="s">
        <v>128501</v>
      </c>
    </row>
    <row r="22401" spans="3:5" x14ac:dyDescent="0.25">
      <c r="C22401" t="s">
        <v>51074</v>
      </c>
      <c r="D22401" t="s">
        <v>80549</v>
      </c>
      <c r="E22401" t="s">
        <v>128502</v>
      </c>
    </row>
    <row r="22402" spans="3:5" x14ac:dyDescent="0.25">
      <c r="C22402" t="s">
        <v>5967</v>
      </c>
      <c r="D22402" t="s">
        <v>80550</v>
      </c>
      <c r="E22402" t="s">
        <v>128503</v>
      </c>
    </row>
    <row r="22403" spans="3:5" x14ac:dyDescent="0.25">
      <c r="C22403" t="s">
        <v>51075</v>
      </c>
      <c r="D22403" t="s">
        <v>80551</v>
      </c>
      <c r="E22403" t="s">
        <v>128504</v>
      </c>
    </row>
    <row r="22404" spans="3:5" x14ac:dyDescent="0.25">
      <c r="C22404" t="s">
        <v>5968</v>
      </c>
      <c r="D22404" t="s">
        <v>80552</v>
      </c>
      <c r="E22404" t="s">
        <v>128505</v>
      </c>
    </row>
    <row r="22405" spans="3:5" x14ac:dyDescent="0.25">
      <c r="C22405" t="s">
        <v>51076</v>
      </c>
      <c r="D22405" t="s">
        <v>80553</v>
      </c>
      <c r="E22405" t="s">
        <v>128506</v>
      </c>
    </row>
    <row r="22406" spans="3:5" x14ac:dyDescent="0.25">
      <c r="C22406" t="s">
        <v>51077</v>
      </c>
      <c r="D22406" t="s">
        <v>80554</v>
      </c>
      <c r="E22406" t="s">
        <v>128507</v>
      </c>
    </row>
    <row r="22407" spans="3:5" x14ac:dyDescent="0.25">
      <c r="C22407" t="s">
        <v>51078</v>
      </c>
      <c r="D22407" t="s">
        <v>80555</v>
      </c>
      <c r="E22407" t="s">
        <v>128508</v>
      </c>
    </row>
    <row r="22408" spans="3:5" x14ac:dyDescent="0.25">
      <c r="C22408" t="s">
        <v>51079</v>
      </c>
      <c r="D22408" t="s">
        <v>80556</v>
      </c>
      <c r="E22408" t="s">
        <v>128509</v>
      </c>
    </row>
    <row r="22409" spans="3:5" x14ac:dyDescent="0.25">
      <c r="C22409" t="s">
        <v>51080</v>
      </c>
      <c r="D22409" t="s">
        <v>80557</v>
      </c>
      <c r="E22409" t="s">
        <v>128510</v>
      </c>
    </row>
    <row r="22410" spans="3:5" x14ac:dyDescent="0.25">
      <c r="C22410" t="s">
        <v>51081</v>
      </c>
      <c r="D22410" t="s">
        <v>80558</v>
      </c>
      <c r="E22410" t="s">
        <v>128511</v>
      </c>
    </row>
    <row r="22411" spans="3:5" x14ac:dyDescent="0.25">
      <c r="C22411" t="s">
        <v>5969</v>
      </c>
      <c r="D22411" t="s">
        <v>80559</v>
      </c>
      <c r="E22411" t="s">
        <v>128512</v>
      </c>
    </row>
    <row r="22412" spans="3:5" x14ac:dyDescent="0.25">
      <c r="C22412" t="s">
        <v>5970</v>
      </c>
      <c r="D22412" t="s">
        <v>80560</v>
      </c>
      <c r="E22412" t="s">
        <v>128513</v>
      </c>
    </row>
    <row r="22413" spans="3:5" x14ac:dyDescent="0.25">
      <c r="C22413" t="s">
        <v>51082</v>
      </c>
      <c r="D22413" t="s">
        <v>80561</v>
      </c>
      <c r="E22413" t="s">
        <v>128514</v>
      </c>
    </row>
    <row r="22414" spans="3:5" x14ac:dyDescent="0.25">
      <c r="C22414" t="s">
        <v>51083</v>
      </c>
      <c r="D22414" t="s">
        <v>80562</v>
      </c>
      <c r="E22414" t="s">
        <v>128515</v>
      </c>
    </row>
    <row r="22415" spans="3:5" x14ac:dyDescent="0.25">
      <c r="C22415" t="s">
        <v>51084</v>
      </c>
      <c r="D22415" t="s">
        <v>80563</v>
      </c>
      <c r="E22415" t="s">
        <v>128516</v>
      </c>
    </row>
    <row r="22416" spans="3:5" x14ac:dyDescent="0.25">
      <c r="C22416" t="s">
        <v>51085</v>
      </c>
      <c r="D22416" t="s">
        <v>80564</v>
      </c>
      <c r="E22416" t="s">
        <v>128517</v>
      </c>
    </row>
    <row r="22417" spans="3:5" x14ac:dyDescent="0.25">
      <c r="C22417" t="s">
        <v>51086</v>
      </c>
      <c r="D22417" t="s">
        <v>80565</v>
      </c>
      <c r="E22417" t="s">
        <v>128518</v>
      </c>
    </row>
    <row r="22418" spans="3:5" x14ac:dyDescent="0.25">
      <c r="C22418" t="s">
        <v>51087</v>
      </c>
      <c r="D22418" t="s">
        <v>80566</v>
      </c>
      <c r="E22418" t="s">
        <v>128519</v>
      </c>
    </row>
    <row r="22419" spans="3:5" x14ac:dyDescent="0.25">
      <c r="C22419" t="s">
        <v>5971</v>
      </c>
      <c r="D22419" t="s">
        <v>80567</v>
      </c>
      <c r="E22419" t="s">
        <v>128520</v>
      </c>
    </row>
    <row r="22420" spans="3:5" x14ac:dyDescent="0.25">
      <c r="C22420" t="s">
        <v>51088</v>
      </c>
      <c r="D22420" t="s">
        <v>80568</v>
      </c>
      <c r="E22420" t="s">
        <v>128521</v>
      </c>
    </row>
    <row r="22421" spans="3:5" x14ac:dyDescent="0.25">
      <c r="C22421" t="s">
        <v>51089</v>
      </c>
      <c r="D22421" t="s">
        <v>80569</v>
      </c>
      <c r="E22421" t="s">
        <v>128522</v>
      </c>
    </row>
    <row r="22422" spans="3:5" x14ac:dyDescent="0.25">
      <c r="C22422" t="s">
        <v>51090</v>
      </c>
      <c r="D22422" t="s">
        <v>80570</v>
      </c>
      <c r="E22422" t="s">
        <v>128523</v>
      </c>
    </row>
    <row r="22423" spans="3:5" x14ac:dyDescent="0.25">
      <c r="C22423" t="s">
        <v>51091</v>
      </c>
      <c r="D22423" t="s">
        <v>80571</v>
      </c>
      <c r="E22423" t="s">
        <v>128524</v>
      </c>
    </row>
    <row r="22424" spans="3:5" x14ac:dyDescent="0.25">
      <c r="C22424" t="s">
        <v>51092</v>
      </c>
      <c r="D22424" t="s">
        <v>80572</v>
      </c>
      <c r="E22424" t="s">
        <v>128525</v>
      </c>
    </row>
    <row r="22425" spans="3:5" x14ac:dyDescent="0.25">
      <c r="C22425" t="s">
        <v>5972</v>
      </c>
      <c r="D22425" t="s">
        <v>80573</v>
      </c>
      <c r="E22425" t="s">
        <v>128526</v>
      </c>
    </row>
    <row r="22426" spans="3:5" x14ac:dyDescent="0.25">
      <c r="C22426" t="s">
        <v>5973</v>
      </c>
      <c r="D22426" t="s">
        <v>80574</v>
      </c>
      <c r="E22426" t="s">
        <v>128527</v>
      </c>
    </row>
    <row r="22427" spans="3:5" x14ac:dyDescent="0.25">
      <c r="C22427" t="s">
        <v>51093</v>
      </c>
      <c r="D22427" t="s">
        <v>80575</v>
      </c>
      <c r="E22427" t="s">
        <v>128528</v>
      </c>
    </row>
    <row r="22428" spans="3:5" x14ac:dyDescent="0.25">
      <c r="C22428" t="s">
        <v>5974</v>
      </c>
      <c r="D22428" t="s">
        <v>80576</v>
      </c>
      <c r="E22428" t="s">
        <v>128529</v>
      </c>
    </row>
    <row r="22429" spans="3:5" x14ac:dyDescent="0.25">
      <c r="C22429" t="s">
        <v>5975</v>
      </c>
      <c r="D22429" t="s">
        <v>80577</v>
      </c>
      <c r="E22429" t="s">
        <v>128530</v>
      </c>
    </row>
    <row r="22430" spans="3:5" x14ac:dyDescent="0.25">
      <c r="C22430" t="s">
        <v>5976</v>
      </c>
      <c r="D22430" t="s">
        <v>80578</v>
      </c>
      <c r="E22430" t="s">
        <v>128531</v>
      </c>
    </row>
    <row r="22431" spans="3:5" x14ac:dyDescent="0.25">
      <c r="C22431" t="s">
        <v>51094</v>
      </c>
      <c r="D22431" t="s">
        <v>80579</v>
      </c>
      <c r="E22431" t="s">
        <v>128532</v>
      </c>
    </row>
    <row r="22432" spans="3:5" x14ac:dyDescent="0.25">
      <c r="C22432" t="s">
        <v>51095</v>
      </c>
      <c r="D22432" t="s">
        <v>80580</v>
      </c>
      <c r="E22432" t="s">
        <v>128533</v>
      </c>
    </row>
    <row r="22433" spans="3:5" x14ac:dyDescent="0.25">
      <c r="C22433" t="s">
        <v>51096</v>
      </c>
      <c r="D22433" t="s">
        <v>80581</v>
      </c>
      <c r="E22433" t="s">
        <v>128534</v>
      </c>
    </row>
    <row r="22434" spans="3:5" x14ac:dyDescent="0.25">
      <c r="C22434" t="s">
        <v>51097</v>
      </c>
      <c r="D22434" t="s">
        <v>80582</v>
      </c>
      <c r="E22434" t="s">
        <v>128535</v>
      </c>
    </row>
    <row r="22435" spans="3:5" x14ac:dyDescent="0.25">
      <c r="C22435" t="s">
        <v>51098</v>
      </c>
      <c r="D22435" t="s">
        <v>80583</v>
      </c>
      <c r="E22435" t="s">
        <v>128536</v>
      </c>
    </row>
    <row r="22436" spans="3:5" x14ac:dyDescent="0.25">
      <c r="C22436" t="s">
        <v>51099</v>
      </c>
      <c r="D22436" t="s">
        <v>80584</v>
      </c>
      <c r="E22436" t="s">
        <v>128537</v>
      </c>
    </row>
    <row r="22437" spans="3:5" x14ac:dyDescent="0.25">
      <c r="C22437" t="s">
        <v>51100</v>
      </c>
      <c r="D22437" t="s">
        <v>80585</v>
      </c>
      <c r="E22437" t="s">
        <v>128538</v>
      </c>
    </row>
    <row r="22438" spans="3:5" x14ac:dyDescent="0.25">
      <c r="C22438" t="s">
        <v>51101</v>
      </c>
      <c r="D22438" t="s">
        <v>80586</v>
      </c>
      <c r="E22438" t="s">
        <v>128539</v>
      </c>
    </row>
    <row r="22439" spans="3:5" x14ac:dyDescent="0.25">
      <c r="C22439" t="s">
        <v>51102</v>
      </c>
      <c r="D22439" t="s">
        <v>80587</v>
      </c>
      <c r="E22439" t="s">
        <v>128540</v>
      </c>
    </row>
    <row r="22440" spans="3:5" x14ac:dyDescent="0.25">
      <c r="C22440" t="s">
        <v>51103</v>
      </c>
      <c r="D22440" t="s">
        <v>80588</v>
      </c>
      <c r="E22440" t="s">
        <v>128541</v>
      </c>
    </row>
    <row r="22441" spans="3:5" x14ac:dyDescent="0.25">
      <c r="C22441" t="s">
        <v>51104</v>
      </c>
      <c r="D22441" t="s">
        <v>80589</v>
      </c>
      <c r="E22441" t="s">
        <v>128542</v>
      </c>
    </row>
    <row r="22442" spans="3:5" x14ac:dyDescent="0.25">
      <c r="C22442" t="s">
        <v>51105</v>
      </c>
      <c r="D22442" t="s">
        <v>80590</v>
      </c>
      <c r="E22442" t="s">
        <v>128543</v>
      </c>
    </row>
    <row r="22443" spans="3:5" x14ac:dyDescent="0.25">
      <c r="C22443" t="s">
        <v>51106</v>
      </c>
      <c r="D22443" t="s">
        <v>80591</v>
      </c>
      <c r="E22443" t="s">
        <v>128544</v>
      </c>
    </row>
    <row r="22444" spans="3:5" x14ac:dyDescent="0.25">
      <c r="C22444" t="s">
        <v>51107</v>
      </c>
      <c r="D22444" t="s">
        <v>80592</v>
      </c>
      <c r="E22444" t="s">
        <v>128545</v>
      </c>
    </row>
    <row r="22445" spans="3:5" x14ac:dyDescent="0.25">
      <c r="C22445" t="s">
        <v>51108</v>
      </c>
      <c r="D22445" t="s">
        <v>80593</v>
      </c>
      <c r="E22445" t="s">
        <v>128546</v>
      </c>
    </row>
    <row r="22446" spans="3:5" x14ac:dyDescent="0.25">
      <c r="C22446" t="s">
        <v>51109</v>
      </c>
      <c r="D22446" t="s">
        <v>80594</v>
      </c>
      <c r="E22446" t="s">
        <v>128547</v>
      </c>
    </row>
    <row r="22447" spans="3:5" x14ac:dyDescent="0.25">
      <c r="C22447" t="s">
        <v>51110</v>
      </c>
      <c r="D22447" t="s">
        <v>80595</v>
      </c>
      <c r="E22447" t="s">
        <v>128548</v>
      </c>
    </row>
    <row r="22448" spans="3:5" x14ac:dyDescent="0.25">
      <c r="C22448" t="s">
        <v>51111</v>
      </c>
      <c r="D22448" t="s">
        <v>80596</v>
      </c>
      <c r="E22448" t="s">
        <v>128549</v>
      </c>
    </row>
    <row r="22449" spans="3:5" x14ac:dyDescent="0.25">
      <c r="C22449" t="s">
        <v>51112</v>
      </c>
      <c r="D22449" t="s">
        <v>80597</v>
      </c>
      <c r="E22449" t="s">
        <v>128550</v>
      </c>
    </row>
    <row r="22450" spans="3:5" x14ac:dyDescent="0.25">
      <c r="C22450" t="s">
        <v>51113</v>
      </c>
      <c r="D22450" t="s">
        <v>80598</v>
      </c>
      <c r="E22450" t="s">
        <v>128551</v>
      </c>
    </row>
    <row r="22451" spans="3:5" x14ac:dyDescent="0.25">
      <c r="C22451" t="s">
        <v>51114</v>
      </c>
      <c r="D22451" t="s">
        <v>80599</v>
      </c>
      <c r="E22451" t="s">
        <v>128552</v>
      </c>
    </row>
    <row r="22452" spans="3:5" x14ac:dyDescent="0.25">
      <c r="C22452" t="s">
        <v>51115</v>
      </c>
      <c r="D22452" t="s">
        <v>80600</v>
      </c>
      <c r="E22452" t="s">
        <v>128553</v>
      </c>
    </row>
    <row r="22453" spans="3:5" x14ac:dyDescent="0.25">
      <c r="C22453" t="s">
        <v>51116</v>
      </c>
      <c r="D22453" t="s">
        <v>80601</v>
      </c>
      <c r="E22453" t="s">
        <v>128554</v>
      </c>
    </row>
    <row r="22454" spans="3:5" x14ac:dyDescent="0.25">
      <c r="C22454" t="s">
        <v>51117</v>
      </c>
      <c r="D22454" t="s">
        <v>80602</v>
      </c>
      <c r="E22454" t="s">
        <v>128555</v>
      </c>
    </row>
    <row r="22455" spans="3:5" x14ac:dyDescent="0.25">
      <c r="C22455" t="s">
        <v>51118</v>
      </c>
      <c r="D22455" t="s">
        <v>80603</v>
      </c>
      <c r="E22455" t="s">
        <v>128556</v>
      </c>
    </row>
    <row r="22456" spans="3:5" x14ac:dyDescent="0.25">
      <c r="C22456" t="s">
        <v>51119</v>
      </c>
      <c r="D22456" t="s">
        <v>80604</v>
      </c>
      <c r="E22456" t="s">
        <v>128557</v>
      </c>
    </row>
    <row r="22457" spans="3:5" x14ac:dyDescent="0.25">
      <c r="C22457" t="s">
        <v>5977</v>
      </c>
      <c r="D22457" t="s">
        <v>80605</v>
      </c>
      <c r="E22457" t="s">
        <v>128558</v>
      </c>
    </row>
    <row r="22458" spans="3:5" x14ac:dyDescent="0.25">
      <c r="C22458" t="s">
        <v>5978</v>
      </c>
      <c r="D22458" t="s">
        <v>80606</v>
      </c>
      <c r="E22458" t="s">
        <v>128559</v>
      </c>
    </row>
    <row r="22459" spans="3:5" x14ac:dyDescent="0.25">
      <c r="C22459" t="s">
        <v>5979</v>
      </c>
      <c r="D22459" t="s">
        <v>80607</v>
      </c>
      <c r="E22459" t="s">
        <v>128560</v>
      </c>
    </row>
    <row r="22460" spans="3:5" x14ac:dyDescent="0.25">
      <c r="C22460" t="s">
        <v>51120</v>
      </c>
      <c r="D22460" t="s">
        <v>80608</v>
      </c>
      <c r="E22460" t="s">
        <v>128561</v>
      </c>
    </row>
    <row r="22461" spans="3:5" x14ac:dyDescent="0.25">
      <c r="C22461" t="s">
        <v>51121</v>
      </c>
      <c r="D22461" t="s">
        <v>80609</v>
      </c>
      <c r="E22461" t="s">
        <v>128562</v>
      </c>
    </row>
    <row r="22462" spans="3:5" x14ac:dyDescent="0.25">
      <c r="C22462" t="s">
        <v>51122</v>
      </c>
      <c r="D22462" t="s">
        <v>80610</v>
      </c>
      <c r="E22462" t="s">
        <v>128563</v>
      </c>
    </row>
    <row r="22463" spans="3:5" x14ac:dyDescent="0.25">
      <c r="C22463" t="s">
        <v>51123</v>
      </c>
      <c r="D22463" t="s">
        <v>80611</v>
      </c>
      <c r="E22463" t="s">
        <v>128564</v>
      </c>
    </row>
    <row r="22464" spans="3:5" x14ac:dyDescent="0.25">
      <c r="C22464" t="s">
        <v>51124</v>
      </c>
      <c r="D22464" t="s">
        <v>80612</v>
      </c>
      <c r="E22464" t="s">
        <v>128565</v>
      </c>
    </row>
    <row r="22465" spans="3:5" x14ac:dyDescent="0.25">
      <c r="C22465" t="s">
        <v>51125</v>
      </c>
      <c r="D22465" t="s">
        <v>80613</v>
      </c>
      <c r="E22465" t="s">
        <v>128566</v>
      </c>
    </row>
    <row r="22466" spans="3:5" x14ac:dyDescent="0.25">
      <c r="C22466" t="s">
        <v>5980</v>
      </c>
      <c r="D22466" t="s">
        <v>80614</v>
      </c>
      <c r="E22466" t="s">
        <v>128567</v>
      </c>
    </row>
    <row r="22467" spans="3:5" x14ac:dyDescent="0.25">
      <c r="C22467" t="s">
        <v>51126</v>
      </c>
      <c r="D22467" t="s">
        <v>80615</v>
      </c>
      <c r="E22467" t="s">
        <v>128568</v>
      </c>
    </row>
    <row r="22468" spans="3:5" x14ac:dyDescent="0.25">
      <c r="C22468" t="s">
        <v>5981</v>
      </c>
      <c r="D22468" t="s">
        <v>80616</v>
      </c>
      <c r="E22468" t="s">
        <v>128569</v>
      </c>
    </row>
    <row r="22469" spans="3:5" x14ac:dyDescent="0.25">
      <c r="C22469" t="s">
        <v>5982</v>
      </c>
      <c r="D22469" t="s">
        <v>80617</v>
      </c>
      <c r="E22469" t="s">
        <v>128570</v>
      </c>
    </row>
    <row r="22470" spans="3:5" x14ac:dyDescent="0.25">
      <c r="C22470" t="s">
        <v>51127</v>
      </c>
      <c r="D22470" t="s">
        <v>80618</v>
      </c>
      <c r="E22470" t="s">
        <v>128571</v>
      </c>
    </row>
    <row r="22471" spans="3:5" x14ac:dyDescent="0.25">
      <c r="C22471" t="s">
        <v>51128</v>
      </c>
      <c r="D22471" t="s">
        <v>80619</v>
      </c>
      <c r="E22471" t="s">
        <v>128572</v>
      </c>
    </row>
    <row r="22472" spans="3:5" x14ac:dyDescent="0.25">
      <c r="C22472" t="s">
        <v>51129</v>
      </c>
      <c r="D22472" t="s">
        <v>80620</v>
      </c>
      <c r="E22472" t="s">
        <v>128573</v>
      </c>
    </row>
    <row r="22473" spans="3:5" x14ac:dyDescent="0.25">
      <c r="C22473" t="s">
        <v>51130</v>
      </c>
      <c r="D22473" t="s">
        <v>80621</v>
      </c>
      <c r="E22473" t="s">
        <v>128574</v>
      </c>
    </row>
    <row r="22474" spans="3:5" x14ac:dyDescent="0.25">
      <c r="C22474" t="s">
        <v>5983</v>
      </c>
      <c r="D22474" t="s">
        <v>80622</v>
      </c>
      <c r="E22474" t="s">
        <v>128575</v>
      </c>
    </row>
    <row r="22475" spans="3:5" x14ac:dyDescent="0.25">
      <c r="C22475" t="s">
        <v>5984</v>
      </c>
      <c r="D22475" t="s">
        <v>80623</v>
      </c>
      <c r="E22475" t="s">
        <v>128576</v>
      </c>
    </row>
    <row r="22476" spans="3:5" x14ac:dyDescent="0.25">
      <c r="C22476" t="s">
        <v>51131</v>
      </c>
      <c r="D22476" t="s">
        <v>80624</v>
      </c>
      <c r="E22476" t="s">
        <v>128577</v>
      </c>
    </row>
    <row r="22477" spans="3:5" x14ac:dyDescent="0.25">
      <c r="C22477" t="s">
        <v>51132</v>
      </c>
      <c r="D22477" t="s">
        <v>80625</v>
      </c>
      <c r="E22477" t="s">
        <v>128578</v>
      </c>
    </row>
    <row r="22478" spans="3:5" x14ac:dyDescent="0.25">
      <c r="C22478" t="s">
        <v>51133</v>
      </c>
      <c r="D22478" t="s">
        <v>80626</v>
      </c>
      <c r="E22478" t="s">
        <v>128579</v>
      </c>
    </row>
    <row r="22479" spans="3:5" x14ac:dyDescent="0.25">
      <c r="C22479" t="s">
        <v>51134</v>
      </c>
      <c r="D22479" t="s">
        <v>80627</v>
      </c>
      <c r="E22479" t="s">
        <v>128580</v>
      </c>
    </row>
    <row r="22480" spans="3:5" x14ac:dyDescent="0.25">
      <c r="C22480" t="s">
        <v>51135</v>
      </c>
      <c r="D22480" t="s">
        <v>80628</v>
      </c>
      <c r="E22480" t="s">
        <v>128581</v>
      </c>
    </row>
    <row r="22481" spans="3:5" x14ac:dyDescent="0.25">
      <c r="C22481" t="s">
        <v>51136</v>
      </c>
      <c r="D22481" t="s">
        <v>80629</v>
      </c>
      <c r="E22481" t="s">
        <v>128582</v>
      </c>
    </row>
    <row r="22482" spans="3:5" x14ac:dyDescent="0.25">
      <c r="C22482" t="s">
        <v>51137</v>
      </c>
      <c r="D22482" t="s">
        <v>80630</v>
      </c>
      <c r="E22482" t="s">
        <v>128583</v>
      </c>
    </row>
    <row r="22483" spans="3:5" x14ac:dyDescent="0.25">
      <c r="C22483" t="s">
        <v>51138</v>
      </c>
      <c r="D22483" t="s">
        <v>80631</v>
      </c>
      <c r="E22483" t="s">
        <v>128584</v>
      </c>
    </row>
    <row r="22484" spans="3:5" x14ac:dyDescent="0.25">
      <c r="C22484" t="s">
        <v>51139</v>
      </c>
      <c r="D22484" t="s">
        <v>80632</v>
      </c>
      <c r="E22484" t="s">
        <v>128585</v>
      </c>
    </row>
    <row r="22485" spans="3:5" x14ac:dyDescent="0.25">
      <c r="C22485" t="s">
        <v>51140</v>
      </c>
      <c r="D22485" t="s">
        <v>80633</v>
      </c>
      <c r="E22485" t="s">
        <v>128586</v>
      </c>
    </row>
    <row r="22486" spans="3:5" x14ac:dyDescent="0.25">
      <c r="C22486" t="s">
        <v>5985</v>
      </c>
      <c r="D22486" t="s">
        <v>80634</v>
      </c>
      <c r="E22486" t="s">
        <v>128587</v>
      </c>
    </row>
    <row r="22487" spans="3:5" x14ac:dyDescent="0.25">
      <c r="C22487" t="s">
        <v>51141</v>
      </c>
      <c r="D22487" t="s">
        <v>80635</v>
      </c>
      <c r="E22487" t="s">
        <v>128588</v>
      </c>
    </row>
    <row r="22488" spans="3:5" x14ac:dyDescent="0.25">
      <c r="C22488" t="s">
        <v>51142</v>
      </c>
      <c r="D22488" t="s">
        <v>80636</v>
      </c>
      <c r="E22488" t="s">
        <v>128589</v>
      </c>
    </row>
    <row r="22489" spans="3:5" x14ac:dyDescent="0.25">
      <c r="C22489" t="s">
        <v>51143</v>
      </c>
      <c r="D22489" t="s">
        <v>80637</v>
      </c>
      <c r="E22489" t="s">
        <v>128590</v>
      </c>
    </row>
    <row r="22490" spans="3:5" x14ac:dyDescent="0.25">
      <c r="C22490" t="s">
        <v>51144</v>
      </c>
      <c r="D22490" t="s">
        <v>80638</v>
      </c>
      <c r="E22490" t="s">
        <v>128591</v>
      </c>
    </row>
    <row r="22491" spans="3:5" x14ac:dyDescent="0.25">
      <c r="C22491" t="s">
        <v>51145</v>
      </c>
      <c r="D22491" t="s">
        <v>80639</v>
      </c>
      <c r="E22491" t="s">
        <v>128592</v>
      </c>
    </row>
    <row r="22492" spans="3:5" x14ac:dyDescent="0.25">
      <c r="C22492" t="s">
        <v>51146</v>
      </c>
      <c r="D22492" t="s">
        <v>80640</v>
      </c>
      <c r="E22492" t="s">
        <v>128593</v>
      </c>
    </row>
    <row r="22493" spans="3:5" x14ac:dyDescent="0.25">
      <c r="C22493" t="s">
        <v>51147</v>
      </c>
      <c r="D22493" t="s">
        <v>80641</v>
      </c>
      <c r="E22493" t="s">
        <v>128594</v>
      </c>
    </row>
    <row r="22494" spans="3:5" x14ac:dyDescent="0.25">
      <c r="C22494" t="s">
        <v>51148</v>
      </c>
      <c r="D22494" t="s">
        <v>80642</v>
      </c>
      <c r="E22494" t="s">
        <v>128595</v>
      </c>
    </row>
    <row r="22495" spans="3:5" x14ac:dyDescent="0.25">
      <c r="C22495" t="s">
        <v>51149</v>
      </c>
      <c r="D22495" t="s">
        <v>80643</v>
      </c>
      <c r="E22495" t="s">
        <v>128596</v>
      </c>
    </row>
    <row r="22496" spans="3:5" x14ac:dyDescent="0.25">
      <c r="C22496" t="s">
        <v>51150</v>
      </c>
      <c r="D22496" t="s">
        <v>80644</v>
      </c>
      <c r="E22496" t="s">
        <v>128597</v>
      </c>
    </row>
    <row r="22497" spans="3:5" x14ac:dyDescent="0.25">
      <c r="C22497" t="s">
        <v>51151</v>
      </c>
      <c r="D22497" t="s">
        <v>80645</v>
      </c>
      <c r="E22497" t="s">
        <v>128598</v>
      </c>
    </row>
    <row r="22498" spans="3:5" x14ac:dyDescent="0.25">
      <c r="C22498" t="s">
        <v>51152</v>
      </c>
      <c r="D22498" t="s">
        <v>80646</v>
      </c>
      <c r="E22498" t="s">
        <v>128599</v>
      </c>
    </row>
    <row r="22499" spans="3:5" x14ac:dyDescent="0.25">
      <c r="C22499" t="s">
        <v>5986</v>
      </c>
      <c r="D22499" t="s">
        <v>80647</v>
      </c>
      <c r="E22499" t="s">
        <v>128600</v>
      </c>
    </row>
    <row r="22500" spans="3:5" x14ac:dyDescent="0.25">
      <c r="C22500" t="s">
        <v>5987</v>
      </c>
      <c r="D22500" t="s">
        <v>80648</v>
      </c>
      <c r="E22500" t="s">
        <v>128601</v>
      </c>
    </row>
    <row r="22501" spans="3:5" x14ac:dyDescent="0.25">
      <c r="C22501" t="s">
        <v>5988</v>
      </c>
      <c r="D22501" t="s">
        <v>80649</v>
      </c>
      <c r="E22501" t="s">
        <v>128602</v>
      </c>
    </row>
    <row r="22502" spans="3:5" x14ac:dyDescent="0.25">
      <c r="C22502" t="s">
        <v>51153</v>
      </c>
      <c r="D22502" t="s">
        <v>80650</v>
      </c>
      <c r="E22502" t="s">
        <v>128603</v>
      </c>
    </row>
    <row r="22503" spans="3:5" x14ac:dyDescent="0.25">
      <c r="C22503" t="s">
        <v>5989</v>
      </c>
      <c r="D22503" t="s">
        <v>80651</v>
      </c>
      <c r="E22503" t="s">
        <v>128604</v>
      </c>
    </row>
    <row r="22504" spans="3:5" x14ac:dyDescent="0.25">
      <c r="C22504" t="s">
        <v>51154</v>
      </c>
      <c r="D22504" t="s">
        <v>80652</v>
      </c>
      <c r="E22504" t="s">
        <v>128605</v>
      </c>
    </row>
    <row r="22505" spans="3:5" x14ac:dyDescent="0.25">
      <c r="C22505" t="s">
        <v>51155</v>
      </c>
      <c r="D22505" t="s">
        <v>80653</v>
      </c>
      <c r="E22505" t="s">
        <v>128606</v>
      </c>
    </row>
    <row r="22506" spans="3:5" x14ac:dyDescent="0.25">
      <c r="C22506" t="s">
        <v>51156</v>
      </c>
      <c r="D22506" t="s">
        <v>80654</v>
      </c>
      <c r="E22506" t="s">
        <v>128607</v>
      </c>
    </row>
    <row r="22507" spans="3:5" x14ac:dyDescent="0.25">
      <c r="C22507" t="s">
        <v>51157</v>
      </c>
      <c r="D22507" t="s">
        <v>80655</v>
      </c>
      <c r="E22507" t="s">
        <v>128608</v>
      </c>
    </row>
    <row r="22508" spans="3:5" x14ac:dyDescent="0.25">
      <c r="C22508" t="s">
        <v>51158</v>
      </c>
      <c r="D22508" t="s">
        <v>80656</v>
      </c>
      <c r="E22508" t="s">
        <v>128609</v>
      </c>
    </row>
    <row r="22509" spans="3:5" x14ac:dyDescent="0.25">
      <c r="C22509" t="s">
        <v>51159</v>
      </c>
      <c r="D22509" t="s">
        <v>80657</v>
      </c>
      <c r="E22509" t="s">
        <v>128610</v>
      </c>
    </row>
    <row r="22510" spans="3:5" x14ac:dyDescent="0.25">
      <c r="C22510" t="s">
        <v>51160</v>
      </c>
      <c r="D22510" t="s">
        <v>80658</v>
      </c>
      <c r="E22510" t="s">
        <v>128611</v>
      </c>
    </row>
    <row r="22511" spans="3:5" x14ac:dyDescent="0.25">
      <c r="C22511" t="s">
        <v>51161</v>
      </c>
      <c r="D22511" t="s">
        <v>80659</v>
      </c>
      <c r="E22511" t="s">
        <v>128612</v>
      </c>
    </row>
    <row r="22512" spans="3:5" x14ac:dyDescent="0.25">
      <c r="C22512" t="s">
        <v>5990</v>
      </c>
      <c r="D22512" t="s">
        <v>80660</v>
      </c>
      <c r="E22512" t="s">
        <v>128613</v>
      </c>
    </row>
    <row r="22513" spans="3:5" x14ac:dyDescent="0.25">
      <c r="C22513" t="s">
        <v>51162</v>
      </c>
      <c r="D22513" t="s">
        <v>80661</v>
      </c>
      <c r="E22513" t="s">
        <v>128614</v>
      </c>
    </row>
    <row r="22514" spans="3:5" x14ac:dyDescent="0.25">
      <c r="C22514" t="s">
        <v>51163</v>
      </c>
      <c r="D22514" t="s">
        <v>80662</v>
      </c>
      <c r="E22514" t="s">
        <v>128615</v>
      </c>
    </row>
    <row r="22515" spans="3:5" x14ac:dyDescent="0.25">
      <c r="C22515" t="s">
        <v>51164</v>
      </c>
      <c r="D22515" t="s">
        <v>80663</v>
      </c>
      <c r="E22515" t="s">
        <v>128616</v>
      </c>
    </row>
    <row r="22516" spans="3:5" x14ac:dyDescent="0.25">
      <c r="C22516" t="s">
        <v>51165</v>
      </c>
      <c r="D22516" t="s">
        <v>80664</v>
      </c>
      <c r="E22516" t="s">
        <v>128617</v>
      </c>
    </row>
    <row r="22517" spans="3:5" x14ac:dyDescent="0.25">
      <c r="C22517" t="s">
        <v>51166</v>
      </c>
      <c r="D22517" t="s">
        <v>80665</v>
      </c>
      <c r="E22517" t="s">
        <v>128618</v>
      </c>
    </row>
    <row r="22518" spans="3:5" x14ac:dyDescent="0.25">
      <c r="C22518" t="s">
        <v>51167</v>
      </c>
      <c r="D22518" t="s">
        <v>80666</v>
      </c>
      <c r="E22518" t="s">
        <v>128619</v>
      </c>
    </row>
    <row r="22519" spans="3:5" x14ac:dyDescent="0.25">
      <c r="C22519" t="s">
        <v>51168</v>
      </c>
      <c r="D22519" t="s">
        <v>80667</v>
      </c>
      <c r="E22519" t="s">
        <v>128620</v>
      </c>
    </row>
    <row r="22520" spans="3:5" x14ac:dyDescent="0.25">
      <c r="C22520" t="s">
        <v>5991</v>
      </c>
      <c r="D22520" t="s">
        <v>80668</v>
      </c>
      <c r="E22520" t="s">
        <v>128621</v>
      </c>
    </row>
    <row r="22521" spans="3:5" x14ac:dyDescent="0.25">
      <c r="C22521" t="s">
        <v>5992</v>
      </c>
      <c r="D22521" t="s">
        <v>80669</v>
      </c>
      <c r="E22521" t="s">
        <v>128622</v>
      </c>
    </row>
    <row r="22522" spans="3:5" x14ac:dyDescent="0.25">
      <c r="C22522" t="s">
        <v>5993</v>
      </c>
      <c r="D22522" t="s">
        <v>80670</v>
      </c>
      <c r="E22522" t="s">
        <v>128623</v>
      </c>
    </row>
    <row r="22523" spans="3:5" x14ac:dyDescent="0.25">
      <c r="C22523" t="s">
        <v>51169</v>
      </c>
      <c r="D22523" t="s">
        <v>80671</v>
      </c>
      <c r="E22523" t="s">
        <v>128624</v>
      </c>
    </row>
    <row r="22524" spans="3:5" x14ac:dyDescent="0.25">
      <c r="C22524" t="s">
        <v>5994</v>
      </c>
      <c r="D22524" t="s">
        <v>80672</v>
      </c>
      <c r="E22524" t="s">
        <v>128625</v>
      </c>
    </row>
    <row r="22525" spans="3:5" x14ac:dyDescent="0.25">
      <c r="C22525" t="s">
        <v>5995</v>
      </c>
      <c r="D22525" t="s">
        <v>80673</v>
      </c>
      <c r="E22525" t="s">
        <v>128626</v>
      </c>
    </row>
    <row r="22526" spans="3:5" x14ac:dyDescent="0.25">
      <c r="C22526" t="s">
        <v>5996</v>
      </c>
      <c r="D22526" t="s">
        <v>80674</v>
      </c>
      <c r="E22526" t="s">
        <v>128627</v>
      </c>
    </row>
    <row r="22527" spans="3:5" x14ac:dyDescent="0.25">
      <c r="C22527" t="s">
        <v>51170</v>
      </c>
      <c r="D22527" t="s">
        <v>80675</v>
      </c>
      <c r="E22527" t="s">
        <v>128628</v>
      </c>
    </row>
    <row r="22528" spans="3:5" x14ac:dyDescent="0.25">
      <c r="C22528" t="s">
        <v>5997</v>
      </c>
      <c r="D22528" t="s">
        <v>80676</v>
      </c>
      <c r="E22528" t="s">
        <v>128629</v>
      </c>
    </row>
    <row r="22529" spans="3:5" x14ac:dyDescent="0.25">
      <c r="C22529" t="s">
        <v>5998</v>
      </c>
      <c r="D22529" t="s">
        <v>80677</v>
      </c>
      <c r="E22529" t="s">
        <v>128630</v>
      </c>
    </row>
    <row r="22530" spans="3:5" x14ac:dyDescent="0.25">
      <c r="C22530" t="s">
        <v>51171</v>
      </c>
      <c r="D22530" t="s">
        <v>80678</v>
      </c>
      <c r="E22530" t="s">
        <v>128631</v>
      </c>
    </row>
    <row r="22531" spans="3:5" x14ac:dyDescent="0.25">
      <c r="C22531" t="s">
        <v>51172</v>
      </c>
      <c r="D22531" t="s">
        <v>80679</v>
      </c>
      <c r="E22531" t="s">
        <v>128632</v>
      </c>
    </row>
    <row r="22532" spans="3:5" x14ac:dyDescent="0.25">
      <c r="C22532" t="s">
        <v>5999</v>
      </c>
      <c r="D22532" t="s">
        <v>80680</v>
      </c>
      <c r="E22532" t="s">
        <v>128633</v>
      </c>
    </row>
    <row r="22533" spans="3:5" x14ac:dyDescent="0.25">
      <c r="C22533" t="s">
        <v>6000</v>
      </c>
      <c r="D22533" t="s">
        <v>80681</v>
      </c>
      <c r="E22533" t="s">
        <v>128634</v>
      </c>
    </row>
    <row r="22534" spans="3:5" x14ac:dyDescent="0.25">
      <c r="C22534" t="s">
        <v>51173</v>
      </c>
      <c r="D22534" t="s">
        <v>80682</v>
      </c>
      <c r="E22534" t="s">
        <v>128635</v>
      </c>
    </row>
    <row r="22535" spans="3:5" x14ac:dyDescent="0.25">
      <c r="C22535" t="s">
        <v>51174</v>
      </c>
      <c r="D22535" t="s">
        <v>80683</v>
      </c>
      <c r="E22535" t="s">
        <v>128636</v>
      </c>
    </row>
    <row r="22536" spans="3:5" x14ac:dyDescent="0.25">
      <c r="C22536" t="s">
        <v>6001</v>
      </c>
      <c r="D22536" t="s">
        <v>80684</v>
      </c>
      <c r="E22536" t="s">
        <v>128637</v>
      </c>
    </row>
    <row r="22537" spans="3:5" x14ac:dyDescent="0.25">
      <c r="C22537" t="s">
        <v>6002</v>
      </c>
      <c r="D22537" t="s">
        <v>80685</v>
      </c>
      <c r="E22537" t="s">
        <v>128638</v>
      </c>
    </row>
    <row r="22538" spans="3:5" x14ac:dyDescent="0.25">
      <c r="C22538" t="s">
        <v>6003</v>
      </c>
      <c r="D22538" t="s">
        <v>80686</v>
      </c>
      <c r="E22538" t="s">
        <v>128639</v>
      </c>
    </row>
    <row r="22539" spans="3:5" x14ac:dyDescent="0.25">
      <c r="C22539" t="s">
        <v>51175</v>
      </c>
      <c r="D22539" t="s">
        <v>80687</v>
      </c>
      <c r="E22539" t="s">
        <v>128640</v>
      </c>
    </row>
    <row r="22540" spans="3:5" x14ac:dyDescent="0.25">
      <c r="C22540" t="s">
        <v>51176</v>
      </c>
      <c r="D22540" t="s">
        <v>80688</v>
      </c>
      <c r="E22540" t="s">
        <v>128641</v>
      </c>
    </row>
    <row r="22541" spans="3:5" x14ac:dyDescent="0.25">
      <c r="C22541" t="s">
        <v>51177</v>
      </c>
      <c r="D22541" t="s">
        <v>80689</v>
      </c>
      <c r="E22541" t="s">
        <v>128642</v>
      </c>
    </row>
    <row r="22542" spans="3:5" x14ac:dyDescent="0.25">
      <c r="C22542" t="s">
        <v>6004</v>
      </c>
      <c r="D22542" t="s">
        <v>80690</v>
      </c>
      <c r="E22542" t="s">
        <v>128643</v>
      </c>
    </row>
    <row r="22543" spans="3:5" x14ac:dyDescent="0.25">
      <c r="C22543" t="s">
        <v>6005</v>
      </c>
      <c r="D22543" t="s">
        <v>80691</v>
      </c>
      <c r="E22543" t="s">
        <v>128644</v>
      </c>
    </row>
    <row r="22544" spans="3:5" x14ac:dyDescent="0.25">
      <c r="C22544" t="s">
        <v>6006</v>
      </c>
      <c r="D22544" t="s">
        <v>80692</v>
      </c>
      <c r="E22544" t="s">
        <v>128645</v>
      </c>
    </row>
    <row r="22545" spans="3:5" x14ac:dyDescent="0.25">
      <c r="C22545" t="s">
        <v>51178</v>
      </c>
      <c r="D22545" t="s">
        <v>80693</v>
      </c>
      <c r="E22545" t="s">
        <v>128646</v>
      </c>
    </row>
    <row r="22546" spans="3:5" x14ac:dyDescent="0.25">
      <c r="C22546" t="s">
        <v>6007</v>
      </c>
      <c r="D22546" t="s">
        <v>80694</v>
      </c>
      <c r="E22546" t="s">
        <v>128647</v>
      </c>
    </row>
    <row r="22547" spans="3:5" x14ac:dyDescent="0.25">
      <c r="C22547" t="s">
        <v>51179</v>
      </c>
      <c r="D22547" t="s">
        <v>80695</v>
      </c>
      <c r="E22547" t="s">
        <v>128648</v>
      </c>
    </row>
    <row r="22548" spans="3:5" x14ac:dyDescent="0.25">
      <c r="C22548" t="s">
        <v>51180</v>
      </c>
      <c r="D22548" t="s">
        <v>80696</v>
      </c>
      <c r="E22548" t="s">
        <v>128649</v>
      </c>
    </row>
    <row r="22549" spans="3:5" x14ac:dyDescent="0.25">
      <c r="C22549" t="s">
        <v>6008</v>
      </c>
      <c r="D22549" t="s">
        <v>80697</v>
      </c>
      <c r="E22549" t="s">
        <v>128650</v>
      </c>
    </row>
    <row r="22550" spans="3:5" x14ac:dyDescent="0.25">
      <c r="C22550" t="s">
        <v>6009</v>
      </c>
      <c r="D22550" t="s">
        <v>80698</v>
      </c>
      <c r="E22550" t="s">
        <v>128651</v>
      </c>
    </row>
    <row r="22551" spans="3:5" x14ac:dyDescent="0.25">
      <c r="C22551" t="s">
        <v>51181</v>
      </c>
      <c r="D22551" t="s">
        <v>80699</v>
      </c>
      <c r="E22551" t="s">
        <v>128652</v>
      </c>
    </row>
    <row r="22552" spans="3:5" x14ac:dyDescent="0.25">
      <c r="C22552" t="s">
        <v>51182</v>
      </c>
      <c r="D22552" t="s">
        <v>80700</v>
      </c>
      <c r="E22552" t="s">
        <v>128653</v>
      </c>
    </row>
    <row r="22553" spans="3:5" x14ac:dyDescent="0.25">
      <c r="C22553" t="s">
        <v>6010</v>
      </c>
      <c r="D22553" t="s">
        <v>80701</v>
      </c>
      <c r="E22553" t="s">
        <v>128654</v>
      </c>
    </row>
    <row r="22554" spans="3:5" x14ac:dyDescent="0.25">
      <c r="C22554" t="s">
        <v>51183</v>
      </c>
      <c r="D22554" t="s">
        <v>80702</v>
      </c>
      <c r="E22554" t="s">
        <v>128655</v>
      </c>
    </row>
    <row r="22555" spans="3:5" x14ac:dyDescent="0.25">
      <c r="C22555" t="s">
        <v>51184</v>
      </c>
      <c r="D22555" t="s">
        <v>80703</v>
      </c>
      <c r="E22555" t="s">
        <v>128656</v>
      </c>
    </row>
    <row r="22556" spans="3:5" x14ac:dyDescent="0.25">
      <c r="C22556" t="s">
        <v>51185</v>
      </c>
      <c r="D22556" t="s">
        <v>80704</v>
      </c>
      <c r="E22556" t="s">
        <v>128657</v>
      </c>
    </row>
    <row r="22557" spans="3:5" x14ac:dyDescent="0.25">
      <c r="C22557" t="s">
        <v>51186</v>
      </c>
      <c r="D22557" t="s">
        <v>80705</v>
      </c>
      <c r="E22557" t="s">
        <v>128658</v>
      </c>
    </row>
    <row r="22558" spans="3:5" x14ac:dyDescent="0.25">
      <c r="C22558" t="s">
        <v>6011</v>
      </c>
      <c r="D22558" t="s">
        <v>80706</v>
      </c>
      <c r="E22558" t="s">
        <v>128659</v>
      </c>
    </row>
    <row r="22559" spans="3:5" x14ac:dyDescent="0.25">
      <c r="C22559" t="s">
        <v>51187</v>
      </c>
      <c r="D22559" t="s">
        <v>80707</v>
      </c>
      <c r="E22559" t="s">
        <v>128660</v>
      </c>
    </row>
    <row r="22560" spans="3:5" x14ac:dyDescent="0.25">
      <c r="C22560" t="s">
        <v>6012</v>
      </c>
      <c r="D22560" t="s">
        <v>80708</v>
      </c>
      <c r="E22560" t="s">
        <v>128661</v>
      </c>
    </row>
    <row r="22561" spans="3:5" x14ac:dyDescent="0.25">
      <c r="C22561" t="s">
        <v>51188</v>
      </c>
      <c r="D22561" t="s">
        <v>80709</v>
      </c>
      <c r="E22561" t="s">
        <v>128662</v>
      </c>
    </row>
    <row r="22562" spans="3:5" x14ac:dyDescent="0.25">
      <c r="C22562" t="s">
        <v>6013</v>
      </c>
      <c r="D22562" t="s">
        <v>80710</v>
      </c>
      <c r="E22562" t="s">
        <v>128663</v>
      </c>
    </row>
    <row r="22563" spans="3:5" x14ac:dyDescent="0.25">
      <c r="C22563" t="s">
        <v>6014</v>
      </c>
      <c r="D22563" t="s">
        <v>80711</v>
      </c>
      <c r="E22563" t="s">
        <v>128664</v>
      </c>
    </row>
    <row r="22564" spans="3:5" x14ac:dyDescent="0.25">
      <c r="C22564" t="s">
        <v>6015</v>
      </c>
      <c r="D22564" t="s">
        <v>80712</v>
      </c>
      <c r="E22564" t="s">
        <v>128665</v>
      </c>
    </row>
    <row r="22565" spans="3:5" x14ac:dyDescent="0.25">
      <c r="C22565" t="s">
        <v>51189</v>
      </c>
      <c r="D22565" t="s">
        <v>80713</v>
      </c>
      <c r="E22565" t="s">
        <v>128666</v>
      </c>
    </row>
    <row r="22566" spans="3:5" x14ac:dyDescent="0.25">
      <c r="C22566" t="s">
        <v>51190</v>
      </c>
      <c r="D22566" t="s">
        <v>80714</v>
      </c>
      <c r="E22566" t="s">
        <v>128667</v>
      </c>
    </row>
    <row r="22567" spans="3:5" x14ac:dyDescent="0.25">
      <c r="C22567" t="s">
        <v>6016</v>
      </c>
      <c r="D22567" t="s">
        <v>80715</v>
      </c>
      <c r="E22567" t="s">
        <v>128668</v>
      </c>
    </row>
    <row r="22568" spans="3:5" x14ac:dyDescent="0.25">
      <c r="C22568" t="s">
        <v>51191</v>
      </c>
      <c r="D22568" t="s">
        <v>80716</v>
      </c>
      <c r="E22568" t="s">
        <v>128669</v>
      </c>
    </row>
    <row r="22569" spans="3:5" x14ac:dyDescent="0.25">
      <c r="C22569" t="s">
        <v>51192</v>
      </c>
      <c r="D22569" t="s">
        <v>80717</v>
      </c>
      <c r="E22569" t="s">
        <v>128670</v>
      </c>
    </row>
    <row r="22570" spans="3:5" x14ac:dyDescent="0.25">
      <c r="C22570" t="s">
        <v>51193</v>
      </c>
      <c r="D22570" t="s">
        <v>80718</v>
      </c>
      <c r="E22570" t="s">
        <v>128671</v>
      </c>
    </row>
    <row r="22571" spans="3:5" x14ac:dyDescent="0.25">
      <c r="C22571" t="s">
        <v>51194</v>
      </c>
      <c r="D22571" t="s">
        <v>80719</v>
      </c>
      <c r="E22571" t="s">
        <v>128672</v>
      </c>
    </row>
    <row r="22572" spans="3:5" x14ac:dyDescent="0.25">
      <c r="C22572" t="s">
        <v>6017</v>
      </c>
      <c r="D22572" t="s">
        <v>80720</v>
      </c>
      <c r="E22572" t="s">
        <v>128673</v>
      </c>
    </row>
    <row r="22573" spans="3:5" x14ac:dyDescent="0.25">
      <c r="C22573" t="s">
        <v>6018</v>
      </c>
      <c r="D22573" t="s">
        <v>80721</v>
      </c>
      <c r="E22573" t="s">
        <v>128674</v>
      </c>
    </row>
    <row r="22574" spans="3:5" x14ac:dyDescent="0.25">
      <c r="C22574" t="s">
        <v>51195</v>
      </c>
      <c r="D22574" t="s">
        <v>80722</v>
      </c>
      <c r="E22574" t="s">
        <v>128675</v>
      </c>
    </row>
    <row r="22575" spans="3:5" x14ac:dyDescent="0.25">
      <c r="C22575" t="s">
        <v>51196</v>
      </c>
      <c r="D22575" t="s">
        <v>80723</v>
      </c>
      <c r="E22575" t="s">
        <v>128676</v>
      </c>
    </row>
    <row r="22576" spans="3:5" x14ac:dyDescent="0.25">
      <c r="C22576" t="s">
        <v>51197</v>
      </c>
      <c r="D22576" t="s">
        <v>80724</v>
      </c>
      <c r="E22576" t="s">
        <v>128677</v>
      </c>
    </row>
    <row r="22577" spans="3:5" x14ac:dyDescent="0.25">
      <c r="C22577" t="s">
        <v>6019</v>
      </c>
      <c r="D22577" t="s">
        <v>80725</v>
      </c>
      <c r="E22577" t="s">
        <v>128678</v>
      </c>
    </row>
    <row r="22578" spans="3:5" x14ac:dyDescent="0.25">
      <c r="C22578" t="s">
        <v>51198</v>
      </c>
      <c r="D22578" t="s">
        <v>80726</v>
      </c>
      <c r="E22578" t="s">
        <v>128679</v>
      </c>
    </row>
    <row r="22579" spans="3:5" x14ac:dyDescent="0.25">
      <c r="C22579" t="s">
        <v>6020</v>
      </c>
      <c r="D22579" t="s">
        <v>80727</v>
      </c>
      <c r="E22579" t="s">
        <v>128680</v>
      </c>
    </row>
    <row r="22580" spans="3:5" x14ac:dyDescent="0.25">
      <c r="C22580" t="s">
        <v>6021</v>
      </c>
      <c r="D22580" t="s">
        <v>80728</v>
      </c>
      <c r="E22580" t="s">
        <v>128681</v>
      </c>
    </row>
    <row r="22581" spans="3:5" x14ac:dyDescent="0.25">
      <c r="C22581" t="s">
        <v>6022</v>
      </c>
      <c r="D22581" t="s">
        <v>80729</v>
      </c>
      <c r="E22581" t="s">
        <v>128682</v>
      </c>
    </row>
    <row r="22582" spans="3:5" x14ac:dyDescent="0.25">
      <c r="C22582" t="s">
        <v>51199</v>
      </c>
      <c r="D22582" t="s">
        <v>80730</v>
      </c>
      <c r="E22582" t="s">
        <v>128683</v>
      </c>
    </row>
    <row r="22583" spans="3:5" x14ac:dyDescent="0.25">
      <c r="C22583" t="s">
        <v>51200</v>
      </c>
      <c r="D22583" t="s">
        <v>80731</v>
      </c>
      <c r="E22583" t="s">
        <v>128684</v>
      </c>
    </row>
    <row r="22584" spans="3:5" x14ac:dyDescent="0.25">
      <c r="C22584" t="s">
        <v>51201</v>
      </c>
      <c r="D22584" t="s">
        <v>80732</v>
      </c>
      <c r="E22584" t="s">
        <v>128685</v>
      </c>
    </row>
    <row r="22585" spans="3:5" x14ac:dyDescent="0.25">
      <c r="C22585" t="s">
        <v>51202</v>
      </c>
      <c r="D22585" t="s">
        <v>80733</v>
      </c>
      <c r="E22585" t="s">
        <v>128686</v>
      </c>
    </row>
    <row r="22586" spans="3:5" x14ac:dyDescent="0.25">
      <c r="C22586" t="s">
        <v>51203</v>
      </c>
      <c r="D22586" t="s">
        <v>80734</v>
      </c>
      <c r="E22586" t="s">
        <v>128687</v>
      </c>
    </row>
    <row r="22587" spans="3:5" x14ac:dyDescent="0.25">
      <c r="C22587" t="s">
        <v>51204</v>
      </c>
      <c r="D22587" t="s">
        <v>80735</v>
      </c>
      <c r="E22587" t="s">
        <v>128688</v>
      </c>
    </row>
    <row r="22588" spans="3:5" x14ac:dyDescent="0.25">
      <c r="C22588" t="s">
        <v>51205</v>
      </c>
      <c r="D22588" t="s">
        <v>80736</v>
      </c>
      <c r="E22588" t="s">
        <v>128689</v>
      </c>
    </row>
    <row r="22589" spans="3:5" x14ac:dyDescent="0.25">
      <c r="C22589" t="s">
        <v>6023</v>
      </c>
      <c r="D22589" t="s">
        <v>80737</v>
      </c>
      <c r="E22589" t="s">
        <v>128690</v>
      </c>
    </row>
    <row r="22590" spans="3:5" x14ac:dyDescent="0.25">
      <c r="C22590" t="s">
        <v>51206</v>
      </c>
      <c r="D22590" t="s">
        <v>80738</v>
      </c>
      <c r="E22590" t="s">
        <v>128691</v>
      </c>
    </row>
    <row r="22591" spans="3:5" x14ac:dyDescent="0.25">
      <c r="C22591" t="s">
        <v>51207</v>
      </c>
      <c r="D22591" t="s">
        <v>80739</v>
      </c>
      <c r="E22591" t="s">
        <v>128692</v>
      </c>
    </row>
    <row r="22592" spans="3:5" x14ac:dyDescent="0.25">
      <c r="C22592" t="s">
        <v>6024</v>
      </c>
      <c r="D22592" t="s">
        <v>80740</v>
      </c>
      <c r="E22592" t="s">
        <v>128693</v>
      </c>
    </row>
    <row r="22593" spans="3:5" x14ac:dyDescent="0.25">
      <c r="C22593" t="s">
        <v>51208</v>
      </c>
      <c r="D22593" t="s">
        <v>80741</v>
      </c>
      <c r="E22593" t="s">
        <v>128694</v>
      </c>
    </row>
    <row r="22594" spans="3:5" x14ac:dyDescent="0.25">
      <c r="C22594" t="s">
        <v>51209</v>
      </c>
      <c r="D22594" t="s">
        <v>80742</v>
      </c>
      <c r="E22594" t="s">
        <v>128695</v>
      </c>
    </row>
    <row r="22595" spans="3:5" x14ac:dyDescent="0.25">
      <c r="C22595" t="s">
        <v>51210</v>
      </c>
      <c r="D22595" t="s">
        <v>80743</v>
      </c>
      <c r="E22595" t="s">
        <v>128696</v>
      </c>
    </row>
    <row r="22596" spans="3:5" x14ac:dyDescent="0.25">
      <c r="C22596" t="s">
        <v>51211</v>
      </c>
      <c r="D22596" t="s">
        <v>80744</v>
      </c>
      <c r="E22596" t="s">
        <v>128697</v>
      </c>
    </row>
    <row r="22597" spans="3:5" x14ac:dyDescent="0.25">
      <c r="C22597" t="s">
        <v>51212</v>
      </c>
      <c r="D22597" t="s">
        <v>80745</v>
      </c>
      <c r="E22597" t="s">
        <v>128698</v>
      </c>
    </row>
    <row r="22598" spans="3:5" x14ac:dyDescent="0.25">
      <c r="C22598" t="s">
        <v>51213</v>
      </c>
      <c r="D22598" t="s">
        <v>80746</v>
      </c>
      <c r="E22598" t="s">
        <v>128699</v>
      </c>
    </row>
    <row r="22599" spans="3:5" x14ac:dyDescent="0.25">
      <c r="C22599" t="s">
        <v>51214</v>
      </c>
      <c r="D22599" t="s">
        <v>80747</v>
      </c>
      <c r="E22599" t="s">
        <v>128700</v>
      </c>
    </row>
    <row r="22600" spans="3:5" x14ac:dyDescent="0.25">
      <c r="C22600" t="s">
        <v>51215</v>
      </c>
      <c r="D22600" t="s">
        <v>80748</v>
      </c>
      <c r="E22600" t="s">
        <v>128701</v>
      </c>
    </row>
    <row r="22601" spans="3:5" x14ac:dyDescent="0.25">
      <c r="C22601" t="s">
        <v>51216</v>
      </c>
      <c r="D22601" t="s">
        <v>80749</v>
      </c>
      <c r="E22601" t="s">
        <v>128702</v>
      </c>
    </row>
    <row r="22602" spans="3:5" x14ac:dyDescent="0.25">
      <c r="C22602" t="s">
        <v>51217</v>
      </c>
      <c r="D22602" t="s">
        <v>80750</v>
      </c>
      <c r="E22602" t="s">
        <v>128703</v>
      </c>
    </row>
    <row r="22603" spans="3:5" x14ac:dyDescent="0.25">
      <c r="C22603" t="s">
        <v>51218</v>
      </c>
      <c r="D22603" t="s">
        <v>80751</v>
      </c>
      <c r="E22603" t="s">
        <v>128704</v>
      </c>
    </row>
    <row r="22604" spans="3:5" x14ac:dyDescent="0.25">
      <c r="C22604" t="s">
        <v>6025</v>
      </c>
      <c r="D22604" t="s">
        <v>80752</v>
      </c>
      <c r="E22604" t="s">
        <v>128705</v>
      </c>
    </row>
    <row r="22605" spans="3:5" x14ac:dyDescent="0.25">
      <c r="C22605" t="s">
        <v>6026</v>
      </c>
      <c r="D22605" t="s">
        <v>80753</v>
      </c>
      <c r="E22605" t="s">
        <v>128706</v>
      </c>
    </row>
    <row r="22606" spans="3:5" x14ac:dyDescent="0.25">
      <c r="C22606" t="s">
        <v>51219</v>
      </c>
      <c r="D22606" t="s">
        <v>80754</v>
      </c>
      <c r="E22606" t="s">
        <v>128707</v>
      </c>
    </row>
    <row r="22607" spans="3:5" x14ac:dyDescent="0.25">
      <c r="C22607" t="s">
        <v>51220</v>
      </c>
      <c r="D22607" t="s">
        <v>80755</v>
      </c>
      <c r="E22607" t="s">
        <v>128708</v>
      </c>
    </row>
    <row r="22608" spans="3:5" x14ac:dyDescent="0.25">
      <c r="C22608" t="s">
        <v>51221</v>
      </c>
      <c r="D22608" t="s">
        <v>80756</v>
      </c>
      <c r="E22608" t="s">
        <v>128709</v>
      </c>
    </row>
    <row r="22609" spans="3:5" x14ac:dyDescent="0.25">
      <c r="C22609" t="s">
        <v>51222</v>
      </c>
      <c r="D22609" t="s">
        <v>80757</v>
      </c>
      <c r="E22609" t="s">
        <v>128710</v>
      </c>
    </row>
    <row r="22610" spans="3:5" x14ac:dyDescent="0.25">
      <c r="C22610" t="s">
        <v>51223</v>
      </c>
      <c r="D22610" t="s">
        <v>80758</v>
      </c>
      <c r="E22610" t="s">
        <v>128711</v>
      </c>
    </row>
    <row r="22611" spans="3:5" x14ac:dyDescent="0.25">
      <c r="C22611" t="s">
        <v>51224</v>
      </c>
      <c r="D22611" t="s">
        <v>80759</v>
      </c>
      <c r="E22611" t="s">
        <v>128712</v>
      </c>
    </row>
    <row r="22612" spans="3:5" x14ac:dyDescent="0.25">
      <c r="C22612" t="s">
        <v>6027</v>
      </c>
      <c r="D22612" t="s">
        <v>80760</v>
      </c>
      <c r="E22612" t="s">
        <v>128713</v>
      </c>
    </row>
    <row r="22613" spans="3:5" x14ac:dyDescent="0.25">
      <c r="C22613" t="s">
        <v>51225</v>
      </c>
      <c r="D22613" t="s">
        <v>80761</v>
      </c>
      <c r="E22613" t="s">
        <v>128714</v>
      </c>
    </row>
    <row r="22614" spans="3:5" x14ac:dyDescent="0.25">
      <c r="C22614" t="s">
        <v>51226</v>
      </c>
      <c r="D22614" t="s">
        <v>80762</v>
      </c>
      <c r="E22614" t="s">
        <v>128715</v>
      </c>
    </row>
    <row r="22615" spans="3:5" x14ac:dyDescent="0.25">
      <c r="C22615" t="s">
        <v>51227</v>
      </c>
      <c r="D22615" t="s">
        <v>80763</v>
      </c>
      <c r="E22615" t="s">
        <v>128716</v>
      </c>
    </row>
    <row r="22616" spans="3:5" x14ac:dyDescent="0.25">
      <c r="C22616" t="s">
        <v>6028</v>
      </c>
      <c r="D22616" t="s">
        <v>80764</v>
      </c>
      <c r="E22616" t="s">
        <v>128717</v>
      </c>
    </row>
    <row r="22617" spans="3:5" x14ac:dyDescent="0.25">
      <c r="C22617" t="s">
        <v>6029</v>
      </c>
      <c r="D22617" t="s">
        <v>80765</v>
      </c>
      <c r="E22617" t="s">
        <v>128718</v>
      </c>
    </row>
    <row r="22618" spans="3:5" x14ac:dyDescent="0.25">
      <c r="C22618" t="s">
        <v>51228</v>
      </c>
      <c r="D22618" t="s">
        <v>80766</v>
      </c>
      <c r="E22618" t="s">
        <v>128719</v>
      </c>
    </row>
    <row r="22619" spans="3:5" x14ac:dyDescent="0.25">
      <c r="C22619" t="s">
        <v>51229</v>
      </c>
      <c r="D22619" t="s">
        <v>80767</v>
      </c>
      <c r="E22619" t="s">
        <v>128720</v>
      </c>
    </row>
    <row r="22620" spans="3:5" x14ac:dyDescent="0.25">
      <c r="C22620" t="s">
        <v>51230</v>
      </c>
      <c r="D22620" t="s">
        <v>80768</v>
      </c>
      <c r="E22620" t="s">
        <v>128721</v>
      </c>
    </row>
    <row r="22621" spans="3:5" x14ac:dyDescent="0.25">
      <c r="C22621" t="s">
        <v>51231</v>
      </c>
      <c r="D22621" t="s">
        <v>80769</v>
      </c>
      <c r="E22621" t="s">
        <v>128722</v>
      </c>
    </row>
    <row r="22622" spans="3:5" x14ac:dyDescent="0.25">
      <c r="C22622" t="s">
        <v>6030</v>
      </c>
      <c r="D22622" t="s">
        <v>80770</v>
      </c>
      <c r="E22622" t="s">
        <v>128723</v>
      </c>
    </row>
    <row r="22623" spans="3:5" x14ac:dyDescent="0.25">
      <c r="C22623" t="s">
        <v>51232</v>
      </c>
      <c r="D22623" t="s">
        <v>80771</v>
      </c>
      <c r="E22623" t="s">
        <v>128724</v>
      </c>
    </row>
    <row r="22624" spans="3:5" x14ac:dyDescent="0.25">
      <c r="C22624" t="s">
        <v>51233</v>
      </c>
      <c r="D22624" t="s">
        <v>80772</v>
      </c>
      <c r="E22624" t="s">
        <v>128725</v>
      </c>
    </row>
    <row r="22625" spans="3:5" x14ac:dyDescent="0.25">
      <c r="C22625" t="s">
        <v>51234</v>
      </c>
      <c r="D22625" t="s">
        <v>80773</v>
      </c>
      <c r="E22625" t="s">
        <v>128726</v>
      </c>
    </row>
    <row r="22626" spans="3:5" x14ac:dyDescent="0.25">
      <c r="C22626" t="s">
        <v>6031</v>
      </c>
      <c r="D22626" t="s">
        <v>80774</v>
      </c>
      <c r="E22626" t="s">
        <v>128727</v>
      </c>
    </row>
    <row r="22627" spans="3:5" x14ac:dyDescent="0.25">
      <c r="C22627" t="s">
        <v>6032</v>
      </c>
      <c r="D22627" t="s">
        <v>80775</v>
      </c>
      <c r="E22627" t="s">
        <v>128728</v>
      </c>
    </row>
    <row r="22628" spans="3:5" x14ac:dyDescent="0.25">
      <c r="C22628" t="s">
        <v>6033</v>
      </c>
      <c r="D22628" t="s">
        <v>80776</v>
      </c>
      <c r="E22628" t="s">
        <v>128729</v>
      </c>
    </row>
    <row r="22629" spans="3:5" x14ac:dyDescent="0.25">
      <c r="C22629" t="s">
        <v>51235</v>
      </c>
      <c r="D22629" t="s">
        <v>80777</v>
      </c>
      <c r="E22629" t="s">
        <v>128730</v>
      </c>
    </row>
    <row r="22630" spans="3:5" x14ac:dyDescent="0.25">
      <c r="C22630" t="s">
        <v>6034</v>
      </c>
      <c r="D22630" t="s">
        <v>80778</v>
      </c>
      <c r="E22630" t="s">
        <v>128731</v>
      </c>
    </row>
    <row r="22631" spans="3:5" x14ac:dyDescent="0.25">
      <c r="C22631" t="s">
        <v>51236</v>
      </c>
      <c r="D22631" t="s">
        <v>80779</v>
      </c>
      <c r="E22631" t="s">
        <v>128732</v>
      </c>
    </row>
    <row r="22632" spans="3:5" x14ac:dyDescent="0.25">
      <c r="C22632" t="s">
        <v>51237</v>
      </c>
      <c r="D22632" t="s">
        <v>80780</v>
      </c>
      <c r="E22632" t="s">
        <v>128733</v>
      </c>
    </row>
    <row r="22633" spans="3:5" x14ac:dyDescent="0.25">
      <c r="C22633" t="s">
        <v>51238</v>
      </c>
      <c r="D22633" t="s">
        <v>80781</v>
      </c>
      <c r="E22633" t="s">
        <v>128734</v>
      </c>
    </row>
    <row r="22634" spans="3:5" x14ac:dyDescent="0.25">
      <c r="C22634" t="s">
        <v>6035</v>
      </c>
      <c r="D22634" t="s">
        <v>80782</v>
      </c>
      <c r="E22634" t="s">
        <v>128735</v>
      </c>
    </row>
    <row r="22635" spans="3:5" x14ac:dyDescent="0.25">
      <c r="C22635" t="s">
        <v>51239</v>
      </c>
      <c r="D22635" t="s">
        <v>80783</v>
      </c>
      <c r="E22635" t="s">
        <v>128736</v>
      </c>
    </row>
    <row r="22636" spans="3:5" x14ac:dyDescent="0.25">
      <c r="C22636" t="s">
        <v>51240</v>
      </c>
      <c r="D22636" t="s">
        <v>80784</v>
      </c>
      <c r="E22636" t="s">
        <v>128737</v>
      </c>
    </row>
    <row r="22637" spans="3:5" x14ac:dyDescent="0.25">
      <c r="C22637" t="s">
        <v>51241</v>
      </c>
      <c r="D22637" t="s">
        <v>80785</v>
      </c>
      <c r="E22637" t="s">
        <v>128738</v>
      </c>
    </row>
    <row r="22638" spans="3:5" x14ac:dyDescent="0.25">
      <c r="C22638" t="s">
        <v>51242</v>
      </c>
      <c r="D22638" t="s">
        <v>80786</v>
      </c>
      <c r="E22638" t="s">
        <v>128739</v>
      </c>
    </row>
    <row r="22639" spans="3:5" x14ac:dyDescent="0.25">
      <c r="C22639" t="s">
        <v>51243</v>
      </c>
      <c r="D22639" t="s">
        <v>80787</v>
      </c>
      <c r="E22639" t="s">
        <v>128740</v>
      </c>
    </row>
    <row r="22640" spans="3:5" x14ac:dyDescent="0.25">
      <c r="C22640" t="s">
        <v>51244</v>
      </c>
      <c r="D22640" t="s">
        <v>80788</v>
      </c>
      <c r="E22640" t="s">
        <v>128741</v>
      </c>
    </row>
    <row r="22641" spans="3:5" x14ac:dyDescent="0.25">
      <c r="C22641" t="s">
        <v>51245</v>
      </c>
      <c r="D22641" t="s">
        <v>80789</v>
      </c>
      <c r="E22641" t="s">
        <v>128742</v>
      </c>
    </row>
    <row r="22642" spans="3:5" x14ac:dyDescent="0.25">
      <c r="C22642" t="s">
        <v>6036</v>
      </c>
      <c r="D22642" t="s">
        <v>80790</v>
      </c>
      <c r="E22642" t="s">
        <v>128743</v>
      </c>
    </row>
    <row r="22643" spans="3:5" x14ac:dyDescent="0.25">
      <c r="C22643" t="s">
        <v>51246</v>
      </c>
      <c r="D22643" t="s">
        <v>80791</v>
      </c>
      <c r="E22643" t="s">
        <v>128744</v>
      </c>
    </row>
    <row r="22644" spans="3:5" x14ac:dyDescent="0.25">
      <c r="C22644" t="s">
        <v>51247</v>
      </c>
      <c r="D22644" t="s">
        <v>80792</v>
      </c>
      <c r="E22644" t="s">
        <v>128745</v>
      </c>
    </row>
    <row r="22645" spans="3:5" x14ac:dyDescent="0.25">
      <c r="C22645" t="s">
        <v>6037</v>
      </c>
      <c r="D22645" t="s">
        <v>80793</v>
      </c>
      <c r="E22645" t="s">
        <v>128746</v>
      </c>
    </row>
    <row r="22646" spans="3:5" x14ac:dyDescent="0.25">
      <c r="C22646" t="s">
        <v>51248</v>
      </c>
      <c r="D22646" t="s">
        <v>80794</v>
      </c>
      <c r="E22646" t="s">
        <v>128747</v>
      </c>
    </row>
    <row r="22647" spans="3:5" x14ac:dyDescent="0.25">
      <c r="C22647" t="s">
        <v>51249</v>
      </c>
      <c r="D22647" t="s">
        <v>80795</v>
      </c>
      <c r="E22647" t="s">
        <v>128748</v>
      </c>
    </row>
    <row r="22648" spans="3:5" x14ac:dyDescent="0.25">
      <c r="C22648" t="s">
        <v>51250</v>
      </c>
      <c r="D22648" t="s">
        <v>80796</v>
      </c>
      <c r="E22648" t="s">
        <v>128749</v>
      </c>
    </row>
    <row r="22649" spans="3:5" x14ac:dyDescent="0.25">
      <c r="C22649" t="s">
        <v>51251</v>
      </c>
      <c r="D22649" t="s">
        <v>80797</v>
      </c>
      <c r="E22649" t="s">
        <v>128750</v>
      </c>
    </row>
    <row r="22650" spans="3:5" x14ac:dyDescent="0.25">
      <c r="C22650" t="s">
        <v>51252</v>
      </c>
      <c r="D22650" t="s">
        <v>80798</v>
      </c>
      <c r="E22650" t="s">
        <v>128751</v>
      </c>
    </row>
    <row r="22651" spans="3:5" x14ac:dyDescent="0.25">
      <c r="C22651" t="s">
        <v>51253</v>
      </c>
      <c r="D22651" t="s">
        <v>80799</v>
      </c>
      <c r="E22651" t="s">
        <v>128752</v>
      </c>
    </row>
    <row r="22652" spans="3:5" x14ac:dyDescent="0.25">
      <c r="C22652" t="s">
        <v>6038</v>
      </c>
      <c r="D22652" t="s">
        <v>80800</v>
      </c>
      <c r="E22652" t="s">
        <v>128753</v>
      </c>
    </row>
    <row r="22653" spans="3:5" x14ac:dyDescent="0.25">
      <c r="C22653" t="s">
        <v>6039</v>
      </c>
      <c r="D22653" t="s">
        <v>80801</v>
      </c>
      <c r="E22653" t="s">
        <v>128754</v>
      </c>
    </row>
    <row r="22654" spans="3:5" x14ac:dyDescent="0.25">
      <c r="C22654" t="s">
        <v>51254</v>
      </c>
      <c r="D22654" t="s">
        <v>80802</v>
      </c>
      <c r="E22654" t="s">
        <v>128755</v>
      </c>
    </row>
    <row r="22655" spans="3:5" x14ac:dyDescent="0.25">
      <c r="C22655" t="s">
        <v>6040</v>
      </c>
      <c r="D22655" t="s">
        <v>80803</v>
      </c>
      <c r="E22655" t="s">
        <v>128756</v>
      </c>
    </row>
    <row r="22656" spans="3:5" x14ac:dyDescent="0.25">
      <c r="C22656" t="s">
        <v>51255</v>
      </c>
      <c r="D22656" t="s">
        <v>80804</v>
      </c>
      <c r="E22656" t="s">
        <v>128757</v>
      </c>
    </row>
    <row r="22657" spans="3:5" x14ac:dyDescent="0.25">
      <c r="C22657" t="s">
        <v>6041</v>
      </c>
      <c r="D22657" t="s">
        <v>80805</v>
      </c>
      <c r="E22657" t="s">
        <v>128758</v>
      </c>
    </row>
    <row r="22658" spans="3:5" x14ac:dyDescent="0.25">
      <c r="C22658" t="s">
        <v>51256</v>
      </c>
      <c r="D22658" t="s">
        <v>80806</v>
      </c>
      <c r="E22658" t="s">
        <v>128759</v>
      </c>
    </row>
    <row r="22659" spans="3:5" x14ac:dyDescent="0.25">
      <c r="C22659" t="s">
        <v>6042</v>
      </c>
      <c r="D22659" t="s">
        <v>80807</v>
      </c>
      <c r="E22659" t="s">
        <v>128760</v>
      </c>
    </row>
    <row r="22660" spans="3:5" x14ac:dyDescent="0.25">
      <c r="C22660" t="s">
        <v>51257</v>
      </c>
      <c r="D22660" t="s">
        <v>80808</v>
      </c>
      <c r="E22660" t="s">
        <v>128761</v>
      </c>
    </row>
    <row r="22661" spans="3:5" x14ac:dyDescent="0.25">
      <c r="C22661" t="s">
        <v>6043</v>
      </c>
      <c r="D22661" t="s">
        <v>80809</v>
      </c>
      <c r="E22661" t="s">
        <v>128762</v>
      </c>
    </row>
    <row r="22662" spans="3:5" x14ac:dyDescent="0.25">
      <c r="C22662" t="s">
        <v>6044</v>
      </c>
      <c r="D22662" t="s">
        <v>80810</v>
      </c>
      <c r="E22662" t="s">
        <v>128763</v>
      </c>
    </row>
    <row r="22663" spans="3:5" x14ac:dyDescent="0.25">
      <c r="C22663" t="s">
        <v>51258</v>
      </c>
      <c r="D22663" t="s">
        <v>80811</v>
      </c>
      <c r="E22663" t="s">
        <v>128764</v>
      </c>
    </row>
    <row r="22664" spans="3:5" x14ac:dyDescent="0.25">
      <c r="C22664" t="s">
        <v>51259</v>
      </c>
      <c r="D22664" t="s">
        <v>80812</v>
      </c>
      <c r="E22664" t="s">
        <v>128765</v>
      </c>
    </row>
    <row r="22665" spans="3:5" x14ac:dyDescent="0.25">
      <c r="C22665" t="s">
        <v>51260</v>
      </c>
      <c r="D22665" t="s">
        <v>80813</v>
      </c>
      <c r="E22665" t="s">
        <v>128766</v>
      </c>
    </row>
    <row r="22666" spans="3:5" x14ac:dyDescent="0.25">
      <c r="C22666" t="s">
        <v>51261</v>
      </c>
      <c r="D22666" t="s">
        <v>80814</v>
      </c>
      <c r="E22666" t="s">
        <v>128767</v>
      </c>
    </row>
    <row r="22667" spans="3:5" x14ac:dyDescent="0.25">
      <c r="C22667" t="s">
        <v>51262</v>
      </c>
      <c r="D22667" t="s">
        <v>80815</v>
      </c>
      <c r="E22667" t="s">
        <v>128768</v>
      </c>
    </row>
    <row r="22668" spans="3:5" x14ac:dyDescent="0.25">
      <c r="C22668" t="s">
        <v>6045</v>
      </c>
      <c r="D22668" t="s">
        <v>80816</v>
      </c>
      <c r="E22668" t="s">
        <v>128769</v>
      </c>
    </row>
    <row r="22669" spans="3:5" x14ac:dyDescent="0.25">
      <c r="C22669" t="s">
        <v>6046</v>
      </c>
      <c r="D22669" t="s">
        <v>80817</v>
      </c>
      <c r="E22669" t="s">
        <v>128770</v>
      </c>
    </row>
    <row r="22670" spans="3:5" x14ac:dyDescent="0.25">
      <c r="C22670" t="s">
        <v>6047</v>
      </c>
      <c r="D22670" t="s">
        <v>80818</v>
      </c>
      <c r="E22670" t="s">
        <v>128771</v>
      </c>
    </row>
    <row r="22671" spans="3:5" x14ac:dyDescent="0.25">
      <c r="C22671" t="s">
        <v>51263</v>
      </c>
      <c r="D22671" t="s">
        <v>80819</v>
      </c>
      <c r="E22671" t="s">
        <v>128772</v>
      </c>
    </row>
    <row r="22672" spans="3:5" x14ac:dyDescent="0.25">
      <c r="C22672" t="s">
        <v>51264</v>
      </c>
      <c r="D22672" t="s">
        <v>80820</v>
      </c>
      <c r="E22672" t="s">
        <v>128773</v>
      </c>
    </row>
    <row r="22673" spans="3:5" x14ac:dyDescent="0.25">
      <c r="C22673" t="s">
        <v>6048</v>
      </c>
      <c r="D22673" t="s">
        <v>80821</v>
      </c>
      <c r="E22673" t="s">
        <v>128774</v>
      </c>
    </row>
    <row r="22674" spans="3:5" x14ac:dyDescent="0.25">
      <c r="C22674" t="s">
        <v>51265</v>
      </c>
      <c r="D22674" t="s">
        <v>80822</v>
      </c>
      <c r="E22674" t="s">
        <v>128775</v>
      </c>
    </row>
    <row r="22675" spans="3:5" x14ac:dyDescent="0.25">
      <c r="C22675" t="s">
        <v>6049</v>
      </c>
      <c r="D22675" t="s">
        <v>80823</v>
      </c>
      <c r="E22675" t="s">
        <v>128776</v>
      </c>
    </row>
    <row r="22676" spans="3:5" x14ac:dyDescent="0.25">
      <c r="C22676" t="s">
        <v>51266</v>
      </c>
      <c r="D22676" t="s">
        <v>80824</v>
      </c>
      <c r="E22676" t="s">
        <v>128777</v>
      </c>
    </row>
    <row r="22677" spans="3:5" x14ac:dyDescent="0.25">
      <c r="C22677" t="s">
        <v>51267</v>
      </c>
      <c r="D22677" t="s">
        <v>80825</v>
      </c>
      <c r="E22677" t="s">
        <v>128778</v>
      </c>
    </row>
    <row r="22678" spans="3:5" x14ac:dyDescent="0.25">
      <c r="C22678" t="s">
        <v>51268</v>
      </c>
      <c r="D22678" t="s">
        <v>80826</v>
      </c>
      <c r="E22678" t="s">
        <v>128779</v>
      </c>
    </row>
    <row r="22679" spans="3:5" x14ac:dyDescent="0.25">
      <c r="C22679" t="s">
        <v>51269</v>
      </c>
      <c r="D22679" t="s">
        <v>80827</v>
      </c>
      <c r="E22679" t="s">
        <v>128780</v>
      </c>
    </row>
    <row r="22680" spans="3:5" x14ac:dyDescent="0.25">
      <c r="C22680" t="s">
        <v>51270</v>
      </c>
      <c r="D22680" t="s">
        <v>80828</v>
      </c>
      <c r="E22680" t="s">
        <v>128781</v>
      </c>
    </row>
    <row r="22681" spans="3:5" x14ac:dyDescent="0.25">
      <c r="C22681" t="s">
        <v>51271</v>
      </c>
      <c r="D22681" t="s">
        <v>80829</v>
      </c>
      <c r="E22681" t="s">
        <v>128782</v>
      </c>
    </row>
    <row r="22682" spans="3:5" x14ac:dyDescent="0.25">
      <c r="C22682" t="s">
        <v>51272</v>
      </c>
      <c r="D22682" t="s">
        <v>80830</v>
      </c>
      <c r="E22682" t="s">
        <v>128783</v>
      </c>
    </row>
    <row r="22683" spans="3:5" x14ac:dyDescent="0.25">
      <c r="C22683" t="s">
        <v>51273</v>
      </c>
      <c r="D22683" t="s">
        <v>80831</v>
      </c>
      <c r="E22683" t="s">
        <v>128784</v>
      </c>
    </row>
    <row r="22684" spans="3:5" x14ac:dyDescent="0.25">
      <c r="C22684" t="s">
        <v>51274</v>
      </c>
      <c r="D22684" t="s">
        <v>80832</v>
      </c>
      <c r="E22684" t="s">
        <v>128785</v>
      </c>
    </row>
    <row r="22685" spans="3:5" x14ac:dyDescent="0.25">
      <c r="C22685" t="s">
        <v>51275</v>
      </c>
      <c r="D22685" t="s">
        <v>80833</v>
      </c>
      <c r="E22685" t="s">
        <v>128786</v>
      </c>
    </row>
    <row r="22686" spans="3:5" x14ac:dyDescent="0.25">
      <c r="C22686" t="s">
        <v>6050</v>
      </c>
      <c r="D22686" t="s">
        <v>80834</v>
      </c>
      <c r="E22686" t="s">
        <v>128787</v>
      </c>
    </row>
    <row r="22687" spans="3:5" x14ac:dyDescent="0.25">
      <c r="C22687" t="s">
        <v>6051</v>
      </c>
      <c r="D22687" t="s">
        <v>80835</v>
      </c>
      <c r="E22687" t="s">
        <v>128788</v>
      </c>
    </row>
    <row r="22688" spans="3:5" x14ac:dyDescent="0.25">
      <c r="C22688" t="s">
        <v>51276</v>
      </c>
      <c r="D22688" t="s">
        <v>80836</v>
      </c>
      <c r="E22688" t="s">
        <v>128789</v>
      </c>
    </row>
    <row r="22689" spans="3:5" x14ac:dyDescent="0.25">
      <c r="C22689" t="s">
        <v>51277</v>
      </c>
      <c r="D22689" t="s">
        <v>80837</v>
      </c>
      <c r="E22689" t="s">
        <v>128790</v>
      </c>
    </row>
    <row r="22690" spans="3:5" x14ac:dyDescent="0.25">
      <c r="C22690" t="s">
        <v>6052</v>
      </c>
      <c r="D22690" t="s">
        <v>80838</v>
      </c>
      <c r="E22690" t="s">
        <v>128791</v>
      </c>
    </row>
    <row r="22691" spans="3:5" x14ac:dyDescent="0.25">
      <c r="C22691" t="s">
        <v>51278</v>
      </c>
      <c r="D22691" t="s">
        <v>80839</v>
      </c>
      <c r="E22691" t="s">
        <v>128792</v>
      </c>
    </row>
    <row r="22692" spans="3:5" x14ac:dyDescent="0.25">
      <c r="C22692" t="s">
        <v>51279</v>
      </c>
      <c r="D22692" t="s">
        <v>80840</v>
      </c>
      <c r="E22692" t="s">
        <v>128793</v>
      </c>
    </row>
    <row r="22693" spans="3:5" x14ac:dyDescent="0.25">
      <c r="C22693" t="s">
        <v>51280</v>
      </c>
      <c r="D22693" t="s">
        <v>80841</v>
      </c>
      <c r="E22693" t="s">
        <v>128794</v>
      </c>
    </row>
    <row r="22694" spans="3:5" x14ac:dyDescent="0.25">
      <c r="C22694" t="s">
        <v>51281</v>
      </c>
      <c r="D22694" t="s">
        <v>80842</v>
      </c>
      <c r="E22694" t="s">
        <v>128795</v>
      </c>
    </row>
    <row r="22695" spans="3:5" x14ac:dyDescent="0.25">
      <c r="C22695" t="s">
        <v>51282</v>
      </c>
      <c r="D22695" t="s">
        <v>80843</v>
      </c>
      <c r="E22695" t="s">
        <v>128796</v>
      </c>
    </row>
    <row r="22696" spans="3:5" x14ac:dyDescent="0.25">
      <c r="C22696" t="s">
        <v>51283</v>
      </c>
      <c r="D22696" t="s">
        <v>80844</v>
      </c>
      <c r="E22696" t="s">
        <v>128797</v>
      </c>
    </row>
    <row r="22697" spans="3:5" x14ac:dyDescent="0.25">
      <c r="C22697" t="s">
        <v>51284</v>
      </c>
      <c r="D22697" t="s">
        <v>80845</v>
      </c>
      <c r="E22697" t="s">
        <v>128798</v>
      </c>
    </row>
    <row r="22698" spans="3:5" x14ac:dyDescent="0.25">
      <c r="C22698" t="s">
        <v>51285</v>
      </c>
      <c r="D22698" t="s">
        <v>80846</v>
      </c>
      <c r="E22698" t="s">
        <v>128799</v>
      </c>
    </row>
    <row r="22699" spans="3:5" x14ac:dyDescent="0.25">
      <c r="C22699" t="s">
        <v>51286</v>
      </c>
      <c r="D22699" t="s">
        <v>80847</v>
      </c>
      <c r="E22699" t="s">
        <v>128800</v>
      </c>
    </row>
    <row r="22700" spans="3:5" x14ac:dyDescent="0.25">
      <c r="C22700" t="s">
        <v>51287</v>
      </c>
      <c r="D22700" t="s">
        <v>80848</v>
      </c>
      <c r="E22700" t="s">
        <v>128801</v>
      </c>
    </row>
    <row r="22701" spans="3:5" x14ac:dyDescent="0.25">
      <c r="C22701" t="s">
        <v>6053</v>
      </c>
      <c r="D22701" t="s">
        <v>80849</v>
      </c>
      <c r="E22701" t="s">
        <v>128802</v>
      </c>
    </row>
    <row r="22702" spans="3:5" x14ac:dyDescent="0.25">
      <c r="C22702" t="s">
        <v>51288</v>
      </c>
      <c r="D22702" t="s">
        <v>80850</v>
      </c>
      <c r="E22702" t="s">
        <v>128803</v>
      </c>
    </row>
    <row r="22703" spans="3:5" x14ac:dyDescent="0.25">
      <c r="C22703" t="s">
        <v>51289</v>
      </c>
      <c r="D22703" t="s">
        <v>80851</v>
      </c>
      <c r="E22703" t="s">
        <v>128804</v>
      </c>
    </row>
    <row r="22704" spans="3:5" x14ac:dyDescent="0.25">
      <c r="C22704" t="s">
        <v>51290</v>
      </c>
      <c r="D22704" t="s">
        <v>80852</v>
      </c>
      <c r="E22704" t="s">
        <v>128805</v>
      </c>
    </row>
    <row r="22705" spans="3:5" x14ac:dyDescent="0.25">
      <c r="C22705" t="s">
        <v>51291</v>
      </c>
      <c r="D22705" t="s">
        <v>80853</v>
      </c>
      <c r="E22705" t="s">
        <v>128806</v>
      </c>
    </row>
    <row r="22706" spans="3:5" x14ac:dyDescent="0.25">
      <c r="C22706" t="s">
        <v>51292</v>
      </c>
      <c r="D22706" t="s">
        <v>80854</v>
      </c>
      <c r="E22706" t="s">
        <v>128807</v>
      </c>
    </row>
    <row r="22707" spans="3:5" x14ac:dyDescent="0.25">
      <c r="C22707" t="s">
        <v>51293</v>
      </c>
      <c r="D22707" t="s">
        <v>80855</v>
      </c>
      <c r="E22707" t="s">
        <v>128808</v>
      </c>
    </row>
    <row r="22708" spans="3:5" x14ac:dyDescent="0.25">
      <c r="C22708" t="s">
        <v>51294</v>
      </c>
      <c r="D22708" t="s">
        <v>80856</v>
      </c>
      <c r="E22708" t="s">
        <v>128809</v>
      </c>
    </row>
    <row r="22709" spans="3:5" x14ac:dyDescent="0.25">
      <c r="C22709" t="s">
        <v>51295</v>
      </c>
      <c r="D22709" t="s">
        <v>80857</v>
      </c>
      <c r="E22709" t="s">
        <v>128810</v>
      </c>
    </row>
    <row r="22710" spans="3:5" x14ac:dyDescent="0.25">
      <c r="C22710" t="s">
        <v>51296</v>
      </c>
      <c r="D22710" t="s">
        <v>80858</v>
      </c>
      <c r="E22710" t="s">
        <v>128811</v>
      </c>
    </row>
    <row r="22711" spans="3:5" x14ac:dyDescent="0.25">
      <c r="C22711" t="s">
        <v>6054</v>
      </c>
      <c r="D22711" t="s">
        <v>80859</v>
      </c>
      <c r="E22711" t="s">
        <v>128812</v>
      </c>
    </row>
    <row r="22712" spans="3:5" x14ac:dyDescent="0.25">
      <c r="C22712" t="s">
        <v>51297</v>
      </c>
      <c r="D22712" t="s">
        <v>80860</v>
      </c>
      <c r="E22712" t="s">
        <v>128813</v>
      </c>
    </row>
    <row r="22713" spans="3:5" x14ac:dyDescent="0.25">
      <c r="C22713" t="s">
        <v>6055</v>
      </c>
      <c r="D22713" t="s">
        <v>80861</v>
      </c>
      <c r="E22713" t="s">
        <v>128814</v>
      </c>
    </row>
    <row r="22714" spans="3:5" x14ac:dyDescent="0.25">
      <c r="C22714" t="s">
        <v>51298</v>
      </c>
      <c r="D22714" t="s">
        <v>80862</v>
      </c>
      <c r="E22714" t="s">
        <v>128815</v>
      </c>
    </row>
    <row r="22715" spans="3:5" x14ac:dyDescent="0.25">
      <c r="C22715" t="s">
        <v>6056</v>
      </c>
      <c r="D22715" t="s">
        <v>80863</v>
      </c>
      <c r="E22715" t="s">
        <v>128816</v>
      </c>
    </row>
    <row r="22716" spans="3:5" x14ac:dyDescent="0.25">
      <c r="C22716" t="s">
        <v>51299</v>
      </c>
      <c r="D22716" t="s">
        <v>80864</v>
      </c>
      <c r="E22716" t="s">
        <v>128817</v>
      </c>
    </row>
    <row r="22717" spans="3:5" x14ac:dyDescent="0.25">
      <c r="C22717" t="s">
        <v>51300</v>
      </c>
      <c r="D22717" t="s">
        <v>80865</v>
      </c>
      <c r="E22717" t="s">
        <v>128818</v>
      </c>
    </row>
    <row r="22718" spans="3:5" x14ac:dyDescent="0.25">
      <c r="C22718" t="s">
        <v>51301</v>
      </c>
      <c r="D22718" t="s">
        <v>80866</v>
      </c>
      <c r="E22718" t="s">
        <v>128819</v>
      </c>
    </row>
    <row r="22719" spans="3:5" x14ac:dyDescent="0.25">
      <c r="C22719" t="s">
        <v>6057</v>
      </c>
      <c r="D22719" t="s">
        <v>80867</v>
      </c>
      <c r="E22719" t="s">
        <v>128820</v>
      </c>
    </row>
    <row r="22720" spans="3:5" x14ac:dyDescent="0.25">
      <c r="C22720" t="s">
        <v>51302</v>
      </c>
      <c r="D22720" t="s">
        <v>80868</v>
      </c>
      <c r="E22720" t="s">
        <v>128821</v>
      </c>
    </row>
    <row r="22721" spans="3:5" x14ac:dyDescent="0.25">
      <c r="C22721" t="s">
        <v>6058</v>
      </c>
      <c r="D22721" t="s">
        <v>80869</v>
      </c>
      <c r="E22721" t="s">
        <v>128822</v>
      </c>
    </row>
    <row r="22722" spans="3:5" x14ac:dyDescent="0.25">
      <c r="C22722" t="s">
        <v>51303</v>
      </c>
      <c r="D22722" t="s">
        <v>80870</v>
      </c>
      <c r="E22722" t="s">
        <v>128823</v>
      </c>
    </row>
    <row r="22723" spans="3:5" x14ac:dyDescent="0.25">
      <c r="C22723" t="s">
        <v>6059</v>
      </c>
      <c r="D22723" t="s">
        <v>80871</v>
      </c>
      <c r="E22723" t="s">
        <v>128824</v>
      </c>
    </row>
    <row r="22724" spans="3:5" x14ac:dyDescent="0.25">
      <c r="C22724" t="s">
        <v>6060</v>
      </c>
      <c r="D22724" t="s">
        <v>80872</v>
      </c>
      <c r="E22724" t="s">
        <v>128825</v>
      </c>
    </row>
    <row r="22725" spans="3:5" x14ac:dyDescent="0.25">
      <c r="C22725" t="s">
        <v>51304</v>
      </c>
      <c r="D22725" t="s">
        <v>80873</v>
      </c>
      <c r="E22725" t="s">
        <v>128826</v>
      </c>
    </row>
    <row r="22726" spans="3:5" x14ac:dyDescent="0.25">
      <c r="C22726" t="s">
        <v>51305</v>
      </c>
      <c r="D22726" t="s">
        <v>80874</v>
      </c>
      <c r="E22726" t="s">
        <v>128827</v>
      </c>
    </row>
    <row r="22727" spans="3:5" x14ac:dyDescent="0.25">
      <c r="C22727" t="s">
        <v>51306</v>
      </c>
      <c r="D22727" t="s">
        <v>80875</v>
      </c>
      <c r="E22727" t="s">
        <v>128828</v>
      </c>
    </row>
    <row r="22728" spans="3:5" x14ac:dyDescent="0.25">
      <c r="C22728" t="s">
        <v>51307</v>
      </c>
      <c r="D22728" t="s">
        <v>80876</v>
      </c>
      <c r="E22728" t="s">
        <v>128829</v>
      </c>
    </row>
    <row r="22729" spans="3:5" x14ac:dyDescent="0.25">
      <c r="C22729" t="s">
        <v>51308</v>
      </c>
      <c r="D22729" t="s">
        <v>80877</v>
      </c>
      <c r="E22729" t="s">
        <v>128830</v>
      </c>
    </row>
    <row r="22730" spans="3:5" x14ac:dyDescent="0.25">
      <c r="C22730" t="s">
        <v>51309</v>
      </c>
      <c r="D22730" t="s">
        <v>80878</v>
      </c>
      <c r="E22730" t="s">
        <v>128831</v>
      </c>
    </row>
    <row r="22731" spans="3:5" x14ac:dyDescent="0.25">
      <c r="C22731" t="s">
        <v>6061</v>
      </c>
      <c r="D22731" t="s">
        <v>80879</v>
      </c>
      <c r="E22731" t="s">
        <v>128832</v>
      </c>
    </row>
    <row r="22732" spans="3:5" x14ac:dyDescent="0.25">
      <c r="C22732" t="s">
        <v>6062</v>
      </c>
      <c r="D22732" t="s">
        <v>80880</v>
      </c>
      <c r="E22732" t="s">
        <v>128833</v>
      </c>
    </row>
    <row r="22733" spans="3:5" x14ac:dyDescent="0.25">
      <c r="C22733" t="s">
        <v>6063</v>
      </c>
      <c r="D22733" t="s">
        <v>80881</v>
      </c>
      <c r="E22733" t="s">
        <v>128834</v>
      </c>
    </row>
    <row r="22734" spans="3:5" x14ac:dyDescent="0.25">
      <c r="C22734" t="s">
        <v>51310</v>
      </c>
      <c r="D22734" t="s">
        <v>80882</v>
      </c>
      <c r="E22734" t="s">
        <v>128835</v>
      </c>
    </row>
    <row r="22735" spans="3:5" x14ac:dyDescent="0.25">
      <c r="C22735" t="s">
        <v>51311</v>
      </c>
      <c r="D22735" t="s">
        <v>80883</v>
      </c>
      <c r="E22735" t="s">
        <v>128836</v>
      </c>
    </row>
    <row r="22736" spans="3:5" x14ac:dyDescent="0.25">
      <c r="C22736" t="s">
        <v>51312</v>
      </c>
      <c r="D22736" t="s">
        <v>80884</v>
      </c>
      <c r="E22736" t="s">
        <v>128837</v>
      </c>
    </row>
    <row r="22737" spans="3:5" x14ac:dyDescent="0.25">
      <c r="C22737" t="s">
        <v>51313</v>
      </c>
      <c r="D22737" t="s">
        <v>80885</v>
      </c>
      <c r="E22737" t="s">
        <v>128838</v>
      </c>
    </row>
    <row r="22738" spans="3:5" x14ac:dyDescent="0.25">
      <c r="C22738" t="s">
        <v>6064</v>
      </c>
      <c r="D22738" t="s">
        <v>80886</v>
      </c>
      <c r="E22738" t="s">
        <v>128839</v>
      </c>
    </row>
    <row r="22739" spans="3:5" x14ac:dyDescent="0.25">
      <c r="C22739" t="s">
        <v>51314</v>
      </c>
      <c r="D22739" t="s">
        <v>80887</v>
      </c>
      <c r="E22739" t="s">
        <v>128840</v>
      </c>
    </row>
    <row r="22740" spans="3:5" x14ac:dyDescent="0.25">
      <c r="C22740" t="s">
        <v>51315</v>
      </c>
      <c r="D22740" t="s">
        <v>80888</v>
      </c>
      <c r="E22740" t="s">
        <v>128841</v>
      </c>
    </row>
    <row r="22741" spans="3:5" x14ac:dyDescent="0.25">
      <c r="C22741" t="s">
        <v>6065</v>
      </c>
      <c r="D22741" t="s">
        <v>80889</v>
      </c>
      <c r="E22741" t="s">
        <v>128842</v>
      </c>
    </row>
    <row r="22742" spans="3:5" x14ac:dyDescent="0.25">
      <c r="C22742" t="s">
        <v>51316</v>
      </c>
      <c r="D22742" t="s">
        <v>80890</v>
      </c>
      <c r="E22742" t="s">
        <v>128843</v>
      </c>
    </row>
    <row r="22743" spans="3:5" x14ac:dyDescent="0.25">
      <c r="C22743" t="s">
        <v>51317</v>
      </c>
      <c r="D22743" t="s">
        <v>80891</v>
      </c>
      <c r="E22743" t="s">
        <v>128844</v>
      </c>
    </row>
    <row r="22744" spans="3:5" x14ac:dyDescent="0.25">
      <c r="C22744" t="s">
        <v>51318</v>
      </c>
      <c r="D22744" t="s">
        <v>80892</v>
      </c>
      <c r="E22744" t="s">
        <v>128845</v>
      </c>
    </row>
    <row r="22745" spans="3:5" x14ac:dyDescent="0.25">
      <c r="C22745" t="s">
        <v>6066</v>
      </c>
      <c r="D22745" t="s">
        <v>80893</v>
      </c>
      <c r="E22745" t="s">
        <v>128846</v>
      </c>
    </row>
    <row r="22746" spans="3:5" x14ac:dyDescent="0.25">
      <c r="C22746" t="s">
        <v>51319</v>
      </c>
      <c r="D22746" t="s">
        <v>80894</v>
      </c>
      <c r="E22746" t="s">
        <v>128847</v>
      </c>
    </row>
    <row r="22747" spans="3:5" x14ac:dyDescent="0.25">
      <c r="C22747" t="s">
        <v>6067</v>
      </c>
      <c r="D22747" t="s">
        <v>80895</v>
      </c>
      <c r="E22747" t="s">
        <v>128848</v>
      </c>
    </row>
    <row r="22748" spans="3:5" x14ac:dyDescent="0.25">
      <c r="C22748" t="s">
        <v>6068</v>
      </c>
      <c r="D22748" t="s">
        <v>80896</v>
      </c>
      <c r="E22748" t="s">
        <v>128849</v>
      </c>
    </row>
    <row r="22749" spans="3:5" x14ac:dyDescent="0.25">
      <c r="C22749" t="s">
        <v>51320</v>
      </c>
      <c r="D22749" t="s">
        <v>80897</v>
      </c>
      <c r="E22749" t="s">
        <v>128850</v>
      </c>
    </row>
    <row r="22750" spans="3:5" x14ac:dyDescent="0.25">
      <c r="C22750" t="s">
        <v>51321</v>
      </c>
      <c r="D22750" t="s">
        <v>80898</v>
      </c>
      <c r="E22750" t="s">
        <v>128851</v>
      </c>
    </row>
    <row r="22751" spans="3:5" x14ac:dyDescent="0.25">
      <c r="C22751" t="s">
        <v>6069</v>
      </c>
      <c r="D22751" t="s">
        <v>80899</v>
      </c>
      <c r="E22751" t="s">
        <v>128852</v>
      </c>
    </row>
    <row r="22752" spans="3:5" x14ac:dyDescent="0.25">
      <c r="C22752" t="s">
        <v>51322</v>
      </c>
      <c r="D22752" t="s">
        <v>80900</v>
      </c>
      <c r="E22752" t="s">
        <v>128853</v>
      </c>
    </row>
    <row r="22753" spans="3:5" x14ac:dyDescent="0.25">
      <c r="C22753" t="s">
        <v>51323</v>
      </c>
      <c r="D22753" t="s">
        <v>80901</v>
      </c>
      <c r="E22753" t="s">
        <v>128854</v>
      </c>
    </row>
    <row r="22754" spans="3:5" x14ac:dyDescent="0.25">
      <c r="C22754" t="s">
        <v>51324</v>
      </c>
      <c r="D22754" t="s">
        <v>80902</v>
      </c>
      <c r="E22754" t="s">
        <v>128855</v>
      </c>
    </row>
    <row r="22755" spans="3:5" x14ac:dyDescent="0.25">
      <c r="C22755" t="s">
        <v>51325</v>
      </c>
      <c r="D22755" t="s">
        <v>80903</v>
      </c>
      <c r="E22755" t="s">
        <v>128856</v>
      </c>
    </row>
    <row r="22756" spans="3:5" x14ac:dyDescent="0.25">
      <c r="C22756" t="s">
        <v>51326</v>
      </c>
      <c r="D22756" t="s">
        <v>80904</v>
      </c>
      <c r="E22756" t="s">
        <v>128857</v>
      </c>
    </row>
    <row r="22757" spans="3:5" x14ac:dyDescent="0.25">
      <c r="C22757" t="s">
        <v>51327</v>
      </c>
      <c r="D22757" t="s">
        <v>80905</v>
      </c>
      <c r="E22757" t="s">
        <v>128858</v>
      </c>
    </row>
    <row r="22758" spans="3:5" x14ac:dyDescent="0.25">
      <c r="C22758" t="s">
        <v>51328</v>
      </c>
      <c r="D22758" t="s">
        <v>80906</v>
      </c>
      <c r="E22758" t="s">
        <v>128859</v>
      </c>
    </row>
    <row r="22759" spans="3:5" x14ac:dyDescent="0.25">
      <c r="C22759" t="s">
        <v>51329</v>
      </c>
      <c r="D22759" t="s">
        <v>80907</v>
      </c>
      <c r="E22759" t="s">
        <v>128860</v>
      </c>
    </row>
    <row r="22760" spans="3:5" x14ac:dyDescent="0.25">
      <c r="C22760" t="s">
        <v>51330</v>
      </c>
      <c r="D22760" t="s">
        <v>80908</v>
      </c>
      <c r="E22760" t="s">
        <v>128861</v>
      </c>
    </row>
    <row r="22761" spans="3:5" x14ac:dyDescent="0.25">
      <c r="C22761" t="s">
        <v>51331</v>
      </c>
      <c r="D22761" t="s">
        <v>80909</v>
      </c>
      <c r="E22761" t="s">
        <v>128862</v>
      </c>
    </row>
    <row r="22762" spans="3:5" x14ac:dyDescent="0.25">
      <c r="C22762" t="s">
        <v>51332</v>
      </c>
      <c r="D22762" t="s">
        <v>80910</v>
      </c>
      <c r="E22762" t="s">
        <v>128863</v>
      </c>
    </row>
    <row r="22763" spans="3:5" x14ac:dyDescent="0.25">
      <c r="C22763" t="s">
        <v>6070</v>
      </c>
      <c r="D22763" t="s">
        <v>80911</v>
      </c>
      <c r="E22763" t="s">
        <v>128864</v>
      </c>
    </row>
    <row r="22764" spans="3:5" x14ac:dyDescent="0.25">
      <c r="C22764" t="s">
        <v>51333</v>
      </c>
      <c r="D22764" t="s">
        <v>80912</v>
      </c>
      <c r="E22764" t="s">
        <v>128865</v>
      </c>
    </row>
    <row r="22765" spans="3:5" x14ac:dyDescent="0.25">
      <c r="C22765" t="s">
        <v>6071</v>
      </c>
      <c r="D22765" t="s">
        <v>80913</v>
      </c>
      <c r="E22765" t="s">
        <v>128866</v>
      </c>
    </row>
    <row r="22766" spans="3:5" x14ac:dyDescent="0.25">
      <c r="C22766" t="s">
        <v>6072</v>
      </c>
      <c r="D22766" t="s">
        <v>80914</v>
      </c>
      <c r="E22766" t="s">
        <v>128867</v>
      </c>
    </row>
    <row r="22767" spans="3:5" x14ac:dyDescent="0.25">
      <c r="C22767" t="s">
        <v>51334</v>
      </c>
      <c r="D22767" t="s">
        <v>80915</v>
      </c>
      <c r="E22767" t="s">
        <v>128868</v>
      </c>
    </row>
    <row r="22768" spans="3:5" x14ac:dyDescent="0.25">
      <c r="C22768" t="s">
        <v>6073</v>
      </c>
      <c r="D22768" t="s">
        <v>80916</v>
      </c>
      <c r="E22768" t="s">
        <v>128869</v>
      </c>
    </row>
    <row r="22769" spans="3:5" x14ac:dyDescent="0.25">
      <c r="C22769" t="s">
        <v>6074</v>
      </c>
      <c r="D22769" t="s">
        <v>80917</v>
      </c>
      <c r="E22769" t="s">
        <v>128870</v>
      </c>
    </row>
    <row r="22770" spans="3:5" x14ac:dyDescent="0.25">
      <c r="C22770" t="s">
        <v>6075</v>
      </c>
      <c r="D22770" t="s">
        <v>80918</v>
      </c>
      <c r="E22770" t="s">
        <v>128871</v>
      </c>
    </row>
    <row r="22771" spans="3:5" x14ac:dyDescent="0.25">
      <c r="C22771" t="s">
        <v>51335</v>
      </c>
      <c r="D22771" t="s">
        <v>80919</v>
      </c>
      <c r="E22771" t="s">
        <v>128872</v>
      </c>
    </row>
    <row r="22772" spans="3:5" x14ac:dyDescent="0.25">
      <c r="C22772" t="s">
        <v>51336</v>
      </c>
      <c r="D22772" t="s">
        <v>80920</v>
      </c>
      <c r="E22772" t="s">
        <v>128873</v>
      </c>
    </row>
    <row r="22773" spans="3:5" x14ac:dyDescent="0.25">
      <c r="C22773" t="s">
        <v>6076</v>
      </c>
      <c r="D22773" t="s">
        <v>80921</v>
      </c>
      <c r="E22773" t="s">
        <v>128874</v>
      </c>
    </row>
    <row r="22774" spans="3:5" x14ac:dyDescent="0.25">
      <c r="C22774" t="s">
        <v>6077</v>
      </c>
      <c r="D22774" t="s">
        <v>80922</v>
      </c>
      <c r="E22774" t="s">
        <v>128875</v>
      </c>
    </row>
    <row r="22775" spans="3:5" x14ac:dyDescent="0.25">
      <c r="C22775" t="s">
        <v>51337</v>
      </c>
      <c r="D22775" t="s">
        <v>80923</v>
      </c>
      <c r="E22775" t="s">
        <v>128876</v>
      </c>
    </row>
    <row r="22776" spans="3:5" x14ac:dyDescent="0.25">
      <c r="C22776" t="s">
        <v>51338</v>
      </c>
      <c r="D22776" t="s">
        <v>80924</v>
      </c>
      <c r="E22776" t="s">
        <v>128877</v>
      </c>
    </row>
    <row r="22777" spans="3:5" x14ac:dyDescent="0.25">
      <c r="C22777" t="s">
        <v>51339</v>
      </c>
      <c r="D22777" t="s">
        <v>80925</v>
      </c>
      <c r="E22777" t="s">
        <v>128878</v>
      </c>
    </row>
    <row r="22778" spans="3:5" x14ac:dyDescent="0.25">
      <c r="C22778" t="s">
        <v>51340</v>
      </c>
      <c r="D22778" t="s">
        <v>80926</v>
      </c>
      <c r="E22778" t="s">
        <v>128879</v>
      </c>
    </row>
    <row r="22779" spans="3:5" x14ac:dyDescent="0.25">
      <c r="C22779" t="s">
        <v>51341</v>
      </c>
      <c r="D22779" t="s">
        <v>80927</v>
      </c>
      <c r="E22779" t="s">
        <v>128880</v>
      </c>
    </row>
    <row r="22780" spans="3:5" x14ac:dyDescent="0.25">
      <c r="C22780" t="s">
        <v>6078</v>
      </c>
      <c r="D22780" t="s">
        <v>80928</v>
      </c>
      <c r="E22780" t="s">
        <v>128881</v>
      </c>
    </row>
    <row r="22781" spans="3:5" x14ac:dyDescent="0.25">
      <c r="C22781" t="s">
        <v>51342</v>
      </c>
      <c r="D22781" t="s">
        <v>80929</v>
      </c>
      <c r="E22781" t="s">
        <v>128882</v>
      </c>
    </row>
    <row r="22782" spans="3:5" x14ac:dyDescent="0.25">
      <c r="C22782" t="s">
        <v>51343</v>
      </c>
      <c r="D22782" t="s">
        <v>80930</v>
      </c>
      <c r="E22782" t="s">
        <v>128883</v>
      </c>
    </row>
    <row r="22783" spans="3:5" x14ac:dyDescent="0.25">
      <c r="C22783" t="s">
        <v>6079</v>
      </c>
      <c r="D22783" t="s">
        <v>80931</v>
      </c>
      <c r="E22783" t="s">
        <v>128884</v>
      </c>
    </row>
    <row r="22784" spans="3:5" x14ac:dyDescent="0.25">
      <c r="C22784" t="s">
        <v>51344</v>
      </c>
      <c r="D22784" t="s">
        <v>80932</v>
      </c>
      <c r="E22784" t="s">
        <v>128885</v>
      </c>
    </row>
    <row r="22785" spans="3:5" x14ac:dyDescent="0.25">
      <c r="C22785" t="s">
        <v>51345</v>
      </c>
      <c r="D22785" t="s">
        <v>80933</v>
      </c>
      <c r="E22785" t="s">
        <v>128886</v>
      </c>
    </row>
    <row r="22786" spans="3:5" x14ac:dyDescent="0.25">
      <c r="C22786" t="s">
        <v>51346</v>
      </c>
      <c r="D22786" t="s">
        <v>80934</v>
      </c>
      <c r="E22786" t="s">
        <v>128887</v>
      </c>
    </row>
    <row r="22787" spans="3:5" x14ac:dyDescent="0.25">
      <c r="C22787" t="s">
        <v>51347</v>
      </c>
      <c r="D22787" t="s">
        <v>80935</v>
      </c>
      <c r="E22787" t="s">
        <v>128888</v>
      </c>
    </row>
    <row r="22788" spans="3:5" x14ac:dyDescent="0.25">
      <c r="C22788" t="s">
        <v>51348</v>
      </c>
      <c r="D22788" t="s">
        <v>80936</v>
      </c>
      <c r="E22788" t="s">
        <v>128889</v>
      </c>
    </row>
    <row r="22789" spans="3:5" x14ac:dyDescent="0.25">
      <c r="C22789" t="s">
        <v>51349</v>
      </c>
      <c r="D22789" t="s">
        <v>80937</v>
      </c>
      <c r="E22789" t="s">
        <v>128890</v>
      </c>
    </row>
    <row r="22790" spans="3:5" x14ac:dyDescent="0.25">
      <c r="C22790" t="s">
        <v>6080</v>
      </c>
      <c r="D22790" t="s">
        <v>80938</v>
      </c>
      <c r="E22790" t="s">
        <v>128891</v>
      </c>
    </row>
    <row r="22791" spans="3:5" x14ac:dyDescent="0.25">
      <c r="C22791" t="s">
        <v>51350</v>
      </c>
      <c r="D22791" t="s">
        <v>80939</v>
      </c>
      <c r="E22791" t="s">
        <v>128892</v>
      </c>
    </row>
    <row r="22792" spans="3:5" x14ac:dyDescent="0.25">
      <c r="C22792" t="s">
        <v>51351</v>
      </c>
      <c r="D22792" t="s">
        <v>80940</v>
      </c>
      <c r="E22792" t="s">
        <v>128893</v>
      </c>
    </row>
    <row r="22793" spans="3:5" x14ac:dyDescent="0.25">
      <c r="C22793" t="s">
        <v>51352</v>
      </c>
      <c r="D22793" t="s">
        <v>80941</v>
      </c>
      <c r="E22793" t="s">
        <v>128894</v>
      </c>
    </row>
    <row r="22794" spans="3:5" x14ac:dyDescent="0.25">
      <c r="C22794" t="s">
        <v>51353</v>
      </c>
      <c r="D22794" t="s">
        <v>80942</v>
      </c>
      <c r="E22794" t="s">
        <v>128895</v>
      </c>
    </row>
    <row r="22795" spans="3:5" x14ac:dyDescent="0.25">
      <c r="C22795" t="s">
        <v>51354</v>
      </c>
      <c r="D22795" t="s">
        <v>80943</v>
      </c>
      <c r="E22795" t="s">
        <v>128896</v>
      </c>
    </row>
    <row r="22796" spans="3:5" x14ac:dyDescent="0.25">
      <c r="C22796" t="s">
        <v>51355</v>
      </c>
      <c r="D22796" t="s">
        <v>80944</v>
      </c>
      <c r="E22796" t="s">
        <v>128897</v>
      </c>
    </row>
    <row r="22797" spans="3:5" x14ac:dyDescent="0.25">
      <c r="C22797" t="s">
        <v>6081</v>
      </c>
      <c r="D22797" t="s">
        <v>80945</v>
      </c>
      <c r="E22797" t="s">
        <v>128898</v>
      </c>
    </row>
    <row r="22798" spans="3:5" x14ac:dyDescent="0.25">
      <c r="C22798" t="s">
        <v>6082</v>
      </c>
      <c r="D22798" t="s">
        <v>80946</v>
      </c>
      <c r="E22798" t="s">
        <v>128899</v>
      </c>
    </row>
    <row r="22799" spans="3:5" x14ac:dyDescent="0.25">
      <c r="C22799" t="s">
        <v>6083</v>
      </c>
      <c r="D22799" t="s">
        <v>80947</v>
      </c>
      <c r="E22799" t="s">
        <v>128900</v>
      </c>
    </row>
    <row r="22800" spans="3:5" x14ac:dyDescent="0.25">
      <c r="C22800" t="s">
        <v>51356</v>
      </c>
      <c r="D22800" t="s">
        <v>80948</v>
      </c>
      <c r="E22800" t="s">
        <v>128901</v>
      </c>
    </row>
    <row r="22801" spans="3:5" x14ac:dyDescent="0.25">
      <c r="C22801" t="s">
        <v>6084</v>
      </c>
      <c r="D22801" t="s">
        <v>80949</v>
      </c>
      <c r="E22801" t="s">
        <v>128902</v>
      </c>
    </row>
    <row r="22802" spans="3:5" x14ac:dyDescent="0.25">
      <c r="C22802" t="s">
        <v>51357</v>
      </c>
      <c r="D22802" t="s">
        <v>80950</v>
      </c>
      <c r="E22802" t="s">
        <v>128903</v>
      </c>
    </row>
    <row r="22803" spans="3:5" x14ac:dyDescent="0.25">
      <c r="C22803" t="s">
        <v>51358</v>
      </c>
      <c r="D22803" t="s">
        <v>80951</v>
      </c>
      <c r="E22803" t="s">
        <v>128904</v>
      </c>
    </row>
    <row r="22804" spans="3:5" x14ac:dyDescent="0.25">
      <c r="C22804" t="s">
        <v>51359</v>
      </c>
      <c r="D22804" t="s">
        <v>80952</v>
      </c>
      <c r="E22804" t="s">
        <v>128905</v>
      </c>
    </row>
    <row r="22805" spans="3:5" x14ac:dyDescent="0.25">
      <c r="C22805" t="s">
        <v>51360</v>
      </c>
      <c r="D22805" t="s">
        <v>80953</v>
      </c>
      <c r="E22805" t="s">
        <v>128906</v>
      </c>
    </row>
    <row r="22806" spans="3:5" x14ac:dyDescent="0.25">
      <c r="C22806" t="s">
        <v>51361</v>
      </c>
      <c r="D22806" t="s">
        <v>80954</v>
      </c>
      <c r="E22806" t="s">
        <v>128907</v>
      </c>
    </row>
    <row r="22807" spans="3:5" x14ac:dyDescent="0.25">
      <c r="C22807" t="s">
        <v>51362</v>
      </c>
      <c r="D22807" t="s">
        <v>80955</v>
      </c>
      <c r="E22807" t="s">
        <v>128908</v>
      </c>
    </row>
    <row r="22808" spans="3:5" x14ac:dyDescent="0.25">
      <c r="C22808" t="s">
        <v>51363</v>
      </c>
      <c r="D22808" t="s">
        <v>80956</v>
      </c>
      <c r="E22808" t="s">
        <v>128909</v>
      </c>
    </row>
    <row r="22809" spans="3:5" x14ac:dyDescent="0.25">
      <c r="C22809" t="s">
        <v>51364</v>
      </c>
      <c r="D22809" t="s">
        <v>80957</v>
      </c>
      <c r="E22809" t="s">
        <v>128910</v>
      </c>
    </row>
    <row r="22810" spans="3:5" x14ac:dyDescent="0.25">
      <c r="C22810" t="s">
        <v>6085</v>
      </c>
      <c r="D22810" t="s">
        <v>80958</v>
      </c>
      <c r="E22810" t="s">
        <v>128911</v>
      </c>
    </row>
    <row r="22811" spans="3:5" x14ac:dyDescent="0.25">
      <c r="C22811" t="s">
        <v>51365</v>
      </c>
      <c r="D22811" t="s">
        <v>80959</v>
      </c>
      <c r="E22811" t="s">
        <v>128912</v>
      </c>
    </row>
    <row r="22812" spans="3:5" x14ac:dyDescent="0.25">
      <c r="C22812" t="s">
        <v>51366</v>
      </c>
      <c r="D22812" t="s">
        <v>80960</v>
      </c>
      <c r="E22812" t="s">
        <v>128913</v>
      </c>
    </row>
    <row r="22813" spans="3:5" x14ac:dyDescent="0.25">
      <c r="C22813" t="s">
        <v>6086</v>
      </c>
      <c r="D22813" t="s">
        <v>80961</v>
      </c>
      <c r="E22813" t="s">
        <v>128914</v>
      </c>
    </row>
    <row r="22814" spans="3:5" x14ac:dyDescent="0.25">
      <c r="C22814" t="s">
        <v>6087</v>
      </c>
      <c r="D22814" t="s">
        <v>80962</v>
      </c>
      <c r="E22814" t="s">
        <v>128915</v>
      </c>
    </row>
    <row r="22815" spans="3:5" x14ac:dyDescent="0.25">
      <c r="C22815" t="s">
        <v>51367</v>
      </c>
      <c r="D22815" t="s">
        <v>80963</v>
      </c>
      <c r="E22815" t="s">
        <v>128916</v>
      </c>
    </row>
    <row r="22816" spans="3:5" x14ac:dyDescent="0.25">
      <c r="C22816" t="s">
        <v>51368</v>
      </c>
      <c r="D22816" t="s">
        <v>80964</v>
      </c>
      <c r="E22816" t="s">
        <v>128917</v>
      </c>
    </row>
    <row r="22817" spans="3:5" x14ac:dyDescent="0.25">
      <c r="C22817" t="s">
        <v>51369</v>
      </c>
      <c r="D22817" t="s">
        <v>80965</v>
      </c>
      <c r="E22817" t="s">
        <v>128918</v>
      </c>
    </row>
    <row r="22818" spans="3:5" x14ac:dyDescent="0.25">
      <c r="C22818" t="s">
        <v>51370</v>
      </c>
      <c r="D22818" t="s">
        <v>80966</v>
      </c>
      <c r="E22818" t="s">
        <v>128919</v>
      </c>
    </row>
    <row r="22819" spans="3:5" x14ac:dyDescent="0.25">
      <c r="C22819" t="s">
        <v>51371</v>
      </c>
      <c r="D22819" t="s">
        <v>80967</v>
      </c>
      <c r="E22819" t="s">
        <v>128920</v>
      </c>
    </row>
    <row r="22820" spans="3:5" x14ac:dyDescent="0.25">
      <c r="C22820" t="s">
        <v>51372</v>
      </c>
      <c r="D22820" t="s">
        <v>80968</v>
      </c>
      <c r="E22820" t="s">
        <v>128921</v>
      </c>
    </row>
    <row r="22821" spans="3:5" x14ac:dyDescent="0.25">
      <c r="C22821" t="s">
        <v>51373</v>
      </c>
      <c r="D22821" t="s">
        <v>80969</v>
      </c>
      <c r="E22821" t="s">
        <v>128922</v>
      </c>
    </row>
    <row r="22822" spans="3:5" x14ac:dyDescent="0.25">
      <c r="C22822" t="s">
        <v>51374</v>
      </c>
      <c r="D22822" t="s">
        <v>80970</v>
      </c>
      <c r="E22822" t="s">
        <v>128923</v>
      </c>
    </row>
    <row r="22823" spans="3:5" x14ac:dyDescent="0.25">
      <c r="C22823" t="s">
        <v>6088</v>
      </c>
      <c r="D22823" t="s">
        <v>80971</v>
      </c>
      <c r="E22823" t="s">
        <v>128924</v>
      </c>
    </row>
    <row r="22824" spans="3:5" x14ac:dyDescent="0.25">
      <c r="C22824" t="s">
        <v>51375</v>
      </c>
      <c r="D22824" t="s">
        <v>80972</v>
      </c>
      <c r="E22824" t="s">
        <v>128925</v>
      </c>
    </row>
    <row r="22825" spans="3:5" x14ac:dyDescent="0.25">
      <c r="C22825" t="s">
        <v>51376</v>
      </c>
      <c r="D22825" t="s">
        <v>80973</v>
      </c>
      <c r="E22825" t="s">
        <v>128926</v>
      </c>
    </row>
    <row r="22826" spans="3:5" x14ac:dyDescent="0.25">
      <c r="C22826" t="s">
        <v>51377</v>
      </c>
      <c r="D22826" t="s">
        <v>80974</v>
      </c>
      <c r="E22826" t="s">
        <v>128927</v>
      </c>
    </row>
    <row r="22827" spans="3:5" x14ac:dyDescent="0.25">
      <c r="C22827" t="s">
        <v>51378</v>
      </c>
      <c r="D22827" t="s">
        <v>80975</v>
      </c>
      <c r="E22827" t="s">
        <v>128928</v>
      </c>
    </row>
    <row r="22828" spans="3:5" x14ac:dyDescent="0.25">
      <c r="C22828" t="s">
        <v>6089</v>
      </c>
      <c r="D22828" t="s">
        <v>80976</v>
      </c>
      <c r="E22828" t="s">
        <v>128929</v>
      </c>
    </row>
    <row r="22829" spans="3:5" x14ac:dyDescent="0.25">
      <c r="C22829" t="s">
        <v>51379</v>
      </c>
      <c r="D22829" t="s">
        <v>80977</v>
      </c>
      <c r="E22829" t="s">
        <v>128930</v>
      </c>
    </row>
    <row r="22830" spans="3:5" x14ac:dyDescent="0.25">
      <c r="C22830" t="s">
        <v>51380</v>
      </c>
      <c r="D22830" t="s">
        <v>80978</v>
      </c>
      <c r="E22830" t="s">
        <v>128931</v>
      </c>
    </row>
    <row r="22831" spans="3:5" x14ac:dyDescent="0.25">
      <c r="C22831" t="s">
        <v>51381</v>
      </c>
      <c r="D22831" t="s">
        <v>80979</v>
      </c>
      <c r="E22831" t="s">
        <v>128932</v>
      </c>
    </row>
    <row r="22832" spans="3:5" x14ac:dyDescent="0.25">
      <c r="C22832" t="s">
        <v>6090</v>
      </c>
      <c r="D22832" t="s">
        <v>80980</v>
      </c>
      <c r="E22832" t="s">
        <v>128933</v>
      </c>
    </row>
    <row r="22833" spans="3:5" x14ac:dyDescent="0.25">
      <c r="C22833" t="s">
        <v>51382</v>
      </c>
      <c r="D22833" t="s">
        <v>80981</v>
      </c>
      <c r="E22833" t="s">
        <v>128934</v>
      </c>
    </row>
    <row r="22834" spans="3:5" x14ac:dyDescent="0.25">
      <c r="C22834" t="s">
        <v>51383</v>
      </c>
      <c r="D22834" t="s">
        <v>80982</v>
      </c>
      <c r="E22834" t="s">
        <v>128935</v>
      </c>
    </row>
    <row r="22835" spans="3:5" x14ac:dyDescent="0.25">
      <c r="C22835" t="s">
        <v>6091</v>
      </c>
      <c r="D22835" t="s">
        <v>80983</v>
      </c>
      <c r="E22835" t="s">
        <v>128936</v>
      </c>
    </row>
    <row r="22836" spans="3:5" x14ac:dyDescent="0.25">
      <c r="C22836" t="s">
        <v>51384</v>
      </c>
      <c r="D22836" t="s">
        <v>80984</v>
      </c>
      <c r="E22836" t="s">
        <v>128937</v>
      </c>
    </row>
    <row r="22837" spans="3:5" x14ac:dyDescent="0.25">
      <c r="C22837" t="s">
        <v>51385</v>
      </c>
      <c r="D22837" t="s">
        <v>80985</v>
      </c>
      <c r="E22837" t="s">
        <v>128938</v>
      </c>
    </row>
    <row r="22838" spans="3:5" x14ac:dyDescent="0.25">
      <c r="C22838" t="s">
        <v>6092</v>
      </c>
      <c r="D22838" t="s">
        <v>80986</v>
      </c>
      <c r="E22838" t="s">
        <v>128939</v>
      </c>
    </row>
    <row r="22839" spans="3:5" x14ac:dyDescent="0.25">
      <c r="C22839" t="s">
        <v>6093</v>
      </c>
      <c r="D22839" t="s">
        <v>80987</v>
      </c>
      <c r="E22839" t="s">
        <v>128940</v>
      </c>
    </row>
    <row r="22840" spans="3:5" x14ac:dyDescent="0.25">
      <c r="C22840" t="s">
        <v>51386</v>
      </c>
      <c r="D22840" t="s">
        <v>80988</v>
      </c>
      <c r="E22840" t="s">
        <v>128941</v>
      </c>
    </row>
    <row r="22841" spans="3:5" x14ac:dyDescent="0.25">
      <c r="C22841" t="s">
        <v>6094</v>
      </c>
      <c r="D22841" t="s">
        <v>80989</v>
      </c>
      <c r="E22841" t="s">
        <v>128942</v>
      </c>
    </row>
    <row r="22842" spans="3:5" x14ac:dyDescent="0.25">
      <c r="C22842" t="s">
        <v>6095</v>
      </c>
      <c r="D22842" t="s">
        <v>80990</v>
      </c>
      <c r="E22842" t="s">
        <v>128943</v>
      </c>
    </row>
    <row r="22843" spans="3:5" x14ac:dyDescent="0.25">
      <c r="C22843" t="s">
        <v>51387</v>
      </c>
      <c r="D22843" t="s">
        <v>80991</v>
      </c>
      <c r="E22843" t="s">
        <v>128944</v>
      </c>
    </row>
    <row r="22844" spans="3:5" x14ac:dyDescent="0.25">
      <c r="C22844" t="s">
        <v>51388</v>
      </c>
      <c r="D22844" t="s">
        <v>80992</v>
      </c>
      <c r="E22844" t="s">
        <v>128945</v>
      </c>
    </row>
    <row r="22845" spans="3:5" x14ac:dyDescent="0.25">
      <c r="C22845" t="s">
        <v>51389</v>
      </c>
      <c r="D22845" t="s">
        <v>80993</v>
      </c>
      <c r="E22845" t="s">
        <v>128946</v>
      </c>
    </row>
    <row r="22846" spans="3:5" x14ac:dyDescent="0.25">
      <c r="C22846" t="s">
        <v>51390</v>
      </c>
      <c r="D22846" t="s">
        <v>80994</v>
      </c>
      <c r="E22846" t="s">
        <v>128947</v>
      </c>
    </row>
    <row r="22847" spans="3:5" x14ac:dyDescent="0.25">
      <c r="C22847" t="s">
        <v>6096</v>
      </c>
      <c r="D22847" t="s">
        <v>80995</v>
      </c>
      <c r="E22847" t="s">
        <v>128948</v>
      </c>
    </row>
    <row r="22848" spans="3:5" x14ac:dyDescent="0.25">
      <c r="C22848" t="s">
        <v>6097</v>
      </c>
      <c r="D22848" t="s">
        <v>80996</v>
      </c>
      <c r="E22848" t="s">
        <v>128949</v>
      </c>
    </row>
    <row r="22849" spans="3:5" x14ac:dyDescent="0.25">
      <c r="C22849" t="s">
        <v>51391</v>
      </c>
      <c r="D22849" t="s">
        <v>80997</v>
      </c>
      <c r="E22849" t="s">
        <v>128950</v>
      </c>
    </row>
    <row r="22850" spans="3:5" x14ac:dyDescent="0.25">
      <c r="C22850" t="s">
        <v>51392</v>
      </c>
      <c r="D22850" t="s">
        <v>80998</v>
      </c>
      <c r="E22850" t="s">
        <v>128951</v>
      </c>
    </row>
    <row r="22851" spans="3:5" x14ac:dyDescent="0.25">
      <c r="C22851" t="s">
        <v>51393</v>
      </c>
      <c r="D22851" t="s">
        <v>80999</v>
      </c>
      <c r="E22851" t="s">
        <v>128952</v>
      </c>
    </row>
    <row r="22852" spans="3:5" x14ac:dyDescent="0.25">
      <c r="C22852" t="s">
        <v>51394</v>
      </c>
      <c r="D22852" t="s">
        <v>81000</v>
      </c>
      <c r="E22852" t="s">
        <v>128953</v>
      </c>
    </row>
    <row r="22853" spans="3:5" x14ac:dyDescent="0.25">
      <c r="C22853" t="s">
        <v>51395</v>
      </c>
      <c r="D22853" t="s">
        <v>81001</v>
      </c>
      <c r="E22853" t="s">
        <v>128954</v>
      </c>
    </row>
    <row r="22854" spans="3:5" x14ac:dyDescent="0.25">
      <c r="C22854" t="s">
        <v>51396</v>
      </c>
      <c r="D22854" t="s">
        <v>81002</v>
      </c>
      <c r="E22854" t="s">
        <v>128955</v>
      </c>
    </row>
    <row r="22855" spans="3:5" x14ac:dyDescent="0.25">
      <c r="C22855" t="s">
        <v>51397</v>
      </c>
      <c r="D22855" t="s">
        <v>81003</v>
      </c>
      <c r="E22855" t="s">
        <v>128956</v>
      </c>
    </row>
    <row r="22856" spans="3:5" x14ac:dyDescent="0.25">
      <c r="C22856" t="s">
        <v>51398</v>
      </c>
      <c r="D22856" t="s">
        <v>81004</v>
      </c>
      <c r="E22856" t="s">
        <v>128957</v>
      </c>
    </row>
    <row r="22857" spans="3:5" x14ac:dyDescent="0.25">
      <c r="C22857" t="s">
        <v>6098</v>
      </c>
      <c r="D22857" t="s">
        <v>81005</v>
      </c>
      <c r="E22857" t="s">
        <v>128958</v>
      </c>
    </row>
    <row r="22858" spans="3:5" x14ac:dyDescent="0.25">
      <c r="C22858" t="s">
        <v>6099</v>
      </c>
      <c r="D22858" t="s">
        <v>81006</v>
      </c>
      <c r="E22858" t="s">
        <v>128959</v>
      </c>
    </row>
    <row r="22859" spans="3:5" x14ac:dyDescent="0.25">
      <c r="C22859" t="s">
        <v>51399</v>
      </c>
      <c r="D22859" t="s">
        <v>81007</v>
      </c>
      <c r="E22859" t="s">
        <v>128960</v>
      </c>
    </row>
    <row r="22860" spans="3:5" x14ac:dyDescent="0.25">
      <c r="C22860" t="s">
        <v>51400</v>
      </c>
      <c r="D22860" t="s">
        <v>81008</v>
      </c>
      <c r="E22860" t="s">
        <v>128961</v>
      </c>
    </row>
    <row r="22861" spans="3:5" x14ac:dyDescent="0.25">
      <c r="C22861" t="s">
        <v>6100</v>
      </c>
      <c r="D22861" t="s">
        <v>81009</v>
      </c>
      <c r="E22861" t="s">
        <v>128962</v>
      </c>
    </row>
    <row r="22862" spans="3:5" x14ac:dyDescent="0.25">
      <c r="C22862" t="s">
        <v>51401</v>
      </c>
      <c r="D22862" t="s">
        <v>81010</v>
      </c>
      <c r="E22862" t="s">
        <v>128963</v>
      </c>
    </row>
    <row r="22863" spans="3:5" x14ac:dyDescent="0.25">
      <c r="C22863" t="s">
        <v>51402</v>
      </c>
      <c r="D22863" t="s">
        <v>81011</v>
      </c>
      <c r="E22863" t="s">
        <v>128964</v>
      </c>
    </row>
    <row r="22864" spans="3:5" x14ac:dyDescent="0.25">
      <c r="C22864" t="s">
        <v>6101</v>
      </c>
      <c r="D22864" t="s">
        <v>81012</v>
      </c>
      <c r="E22864" t="s">
        <v>128965</v>
      </c>
    </row>
    <row r="22865" spans="3:5" x14ac:dyDescent="0.25">
      <c r="C22865" t="s">
        <v>51403</v>
      </c>
      <c r="D22865" t="s">
        <v>81013</v>
      </c>
      <c r="E22865" t="s">
        <v>128966</v>
      </c>
    </row>
    <row r="22866" spans="3:5" x14ac:dyDescent="0.25">
      <c r="C22866" t="s">
        <v>51404</v>
      </c>
      <c r="D22866" t="s">
        <v>81014</v>
      </c>
      <c r="E22866" t="s">
        <v>128967</v>
      </c>
    </row>
    <row r="22867" spans="3:5" x14ac:dyDescent="0.25">
      <c r="C22867" t="s">
        <v>51405</v>
      </c>
      <c r="D22867" t="s">
        <v>81015</v>
      </c>
      <c r="E22867" t="s">
        <v>128968</v>
      </c>
    </row>
    <row r="22868" spans="3:5" x14ac:dyDescent="0.25">
      <c r="C22868" t="s">
        <v>51406</v>
      </c>
      <c r="D22868" t="s">
        <v>81016</v>
      </c>
      <c r="E22868" t="s">
        <v>128969</v>
      </c>
    </row>
    <row r="22869" spans="3:5" x14ac:dyDescent="0.25">
      <c r="C22869" t="s">
        <v>6102</v>
      </c>
      <c r="D22869" t="s">
        <v>81017</v>
      </c>
      <c r="E22869" t="s">
        <v>128970</v>
      </c>
    </row>
    <row r="22870" spans="3:5" x14ac:dyDescent="0.25">
      <c r="C22870" t="s">
        <v>6103</v>
      </c>
      <c r="D22870" t="s">
        <v>81018</v>
      </c>
      <c r="E22870" t="s">
        <v>128971</v>
      </c>
    </row>
    <row r="22871" spans="3:5" x14ac:dyDescent="0.25">
      <c r="C22871" t="s">
        <v>51407</v>
      </c>
      <c r="D22871" t="s">
        <v>81019</v>
      </c>
      <c r="E22871" t="s">
        <v>128972</v>
      </c>
    </row>
    <row r="22872" spans="3:5" x14ac:dyDescent="0.25">
      <c r="C22872" t="s">
        <v>51408</v>
      </c>
      <c r="D22872" t="s">
        <v>81020</v>
      </c>
      <c r="E22872" t="s">
        <v>128973</v>
      </c>
    </row>
    <row r="22873" spans="3:5" x14ac:dyDescent="0.25">
      <c r="C22873" t="s">
        <v>51409</v>
      </c>
      <c r="D22873" t="s">
        <v>81021</v>
      </c>
      <c r="E22873" t="s">
        <v>128974</v>
      </c>
    </row>
    <row r="22874" spans="3:5" x14ac:dyDescent="0.25">
      <c r="C22874" t="s">
        <v>51410</v>
      </c>
      <c r="D22874" t="s">
        <v>81022</v>
      </c>
      <c r="E22874" t="s">
        <v>128975</v>
      </c>
    </row>
    <row r="22875" spans="3:5" x14ac:dyDescent="0.25">
      <c r="C22875" t="s">
        <v>51411</v>
      </c>
      <c r="D22875" t="s">
        <v>81023</v>
      </c>
      <c r="E22875" t="s">
        <v>128976</v>
      </c>
    </row>
    <row r="22876" spans="3:5" x14ac:dyDescent="0.25">
      <c r="C22876" t="s">
        <v>6104</v>
      </c>
      <c r="D22876" t="s">
        <v>81024</v>
      </c>
      <c r="E22876" t="s">
        <v>128977</v>
      </c>
    </row>
    <row r="22877" spans="3:5" x14ac:dyDescent="0.25">
      <c r="C22877" t="s">
        <v>51412</v>
      </c>
      <c r="D22877" t="s">
        <v>81025</v>
      </c>
      <c r="E22877" t="s">
        <v>128978</v>
      </c>
    </row>
    <row r="22878" spans="3:5" x14ac:dyDescent="0.25">
      <c r="C22878" t="s">
        <v>51413</v>
      </c>
      <c r="D22878" t="s">
        <v>81026</v>
      </c>
      <c r="E22878" t="s">
        <v>128979</v>
      </c>
    </row>
    <row r="22879" spans="3:5" x14ac:dyDescent="0.25">
      <c r="C22879" t="s">
        <v>51414</v>
      </c>
      <c r="D22879" t="s">
        <v>81027</v>
      </c>
      <c r="E22879" t="s">
        <v>128980</v>
      </c>
    </row>
    <row r="22880" spans="3:5" x14ac:dyDescent="0.25">
      <c r="C22880" t="s">
        <v>51415</v>
      </c>
      <c r="D22880" t="s">
        <v>81028</v>
      </c>
      <c r="E22880" t="s">
        <v>128981</v>
      </c>
    </row>
    <row r="22881" spans="3:5" x14ac:dyDescent="0.25">
      <c r="C22881" t="s">
        <v>51416</v>
      </c>
      <c r="D22881" t="s">
        <v>81029</v>
      </c>
      <c r="E22881" t="s">
        <v>128982</v>
      </c>
    </row>
    <row r="22882" spans="3:5" x14ac:dyDescent="0.25">
      <c r="C22882" t="s">
        <v>51417</v>
      </c>
      <c r="D22882" t="s">
        <v>81030</v>
      </c>
      <c r="E22882" t="s">
        <v>128983</v>
      </c>
    </row>
    <row r="22883" spans="3:5" x14ac:dyDescent="0.25">
      <c r="C22883" t="s">
        <v>51418</v>
      </c>
      <c r="D22883" t="s">
        <v>81031</v>
      </c>
      <c r="E22883" t="s">
        <v>128984</v>
      </c>
    </row>
    <row r="22884" spans="3:5" x14ac:dyDescent="0.25">
      <c r="C22884" t="s">
        <v>6105</v>
      </c>
      <c r="D22884" t="s">
        <v>81032</v>
      </c>
      <c r="E22884" t="s">
        <v>128985</v>
      </c>
    </row>
    <row r="22885" spans="3:5" x14ac:dyDescent="0.25">
      <c r="C22885" t="s">
        <v>51419</v>
      </c>
      <c r="D22885" t="s">
        <v>81033</v>
      </c>
      <c r="E22885" t="s">
        <v>128986</v>
      </c>
    </row>
    <row r="22886" spans="3:5" x14ac:dyDescent="0.25">
      <c r="C22886" t="s">
        <v>51420</v>
      </c>
      <c r="D22886" t="s">
        <v>81034</v>
      </c>
      <c r="E22886" t="s">
        <v>128987</v>
      </c>
    </row>
    <row r="22887" spans="3:5" x14ac:dyDescent="0.25">
      <c r="C22887" t="s">
        <v>51421</v>
      </c>
      <c r="D22887" t="s">
        <v>81035</v>
      </c>
      <c r="E22887" t="s">
        <v>128988</v>
      </c>
    </row>
    <row r="22888" spans="3:5" x14ac:dyDescent="0.25">
      <c r="C22888" t="s">
        <v>51422</v>
      </c>
      <c r="D22888" t="s">
        <v>81036</v>
      </c>
      <c r="E22888" t="s">
        <v>128989</v>
      </c>
    </row>
    <row r="22889" spans="3:5" x14ac:dyDescent="0.25">
      <c r="C22889" t="s">
        <v>51423</v>
      </c>
      <c r="D22889" t="s">
        <v>81037</v>
      </c>
      <c r="E22889" t="s">
        <v>128990</v>
      </c>
    </row>
    <row r="22890" spans="3:5" x14ac:dyDescent="0.25">
      <c r="C22890" t="s">
        <v>51424</v>
      </c>
      <c r="D22890" t="s">
        <v>81038</v>
      </c>
      <c r="E22890" t="s">
        <v>128991</v>
      </c>
    </row>
    <row r="22891" spans="3:5" x14ac:dyDescent="0.25">
      <c r="C22891" t="s">
        <v>51425</v>
      </c>
      <c r="D22891" t="s">
        <v>81039</v>
      </c>
      <c r="E22891" t="s">
        <v>128992</v>
      </c>
    </row>
    <row r="22892" spans="3:5" x14ac:dyDescent="0.25">
      <c r="C22892" t="s">
        <v>51426</v>
      </c>
      <c r="D22892" t="s">
        <v>81040</v>
      </c>
      <c r="E22892" t="s">
        <v>128993</v>
      </c>
    </row>
    <row r="22893" spans="3:5" x14ac:dyDescent="0.25">
      <c r="C22893" t="s">
        <v>51427</v>
      </c>
      <c r="D22893" t="s">
        <v>81041</v>
      </c>
      <c r="E22893" t="s">
        <v>128994</v>
      </c>
    </row>
    <row r="22894" spans="3:5" x14ac:dyDescent="0.25">
      <c r="C22894" t="s">
        <v>6106</v>
      </c>
      <c r="D22894" t="s">
        <v>81042</v>
      </c>
      <c r="E22894" t="s">
        <v>128995</v>
      </c>
    </row>
    <row r="22895" spans="3:5" x14ac:dyDescent="0.25">
      <c r="C22895" t="s">
        <v>6107</v>
      </c>
      <c r="D22895" t="s">
        <v>81043</v>
      </c>
      <c r="E22895" t="s">
        <v>128996</v>
      </c>
    </row>
    <row r="22896" spans="3:5" x14ac:dyDescent="0.25">
      <c r="C22896" t="s">
        <v>51428</v>
      </c>
      <c r="D22896" t="s">
        <v>81044</v>
      </c>
      <c r="E22896" t="s">
        <v>128997</v>
      </c>
    </row>
    <row r="22897" spans="3:5" x14ac:dyDescent="0.25">
      <c r="C22897" t="s">
        <v>51429</v>
      </c>
      <c r="D22897" t="s">
        <v>81045</v>
      </c>
      <c r="E22897" t="s">
        <v>128998</v>
      </c>
    </row>
    <row r="22898" spans="3:5" x14ac:dyDescent="0.25">
      <c r="C22898" t="s">
        <v>51430</v>
      </c>
      <c r="D22898" t="s">
        <v>81046</v>
      </c>
      <c r="E22898" t="s">
        <v>128999</v>
      </c>
    </row>
    <row r="22899" spans="3:5" x14ac:dyDescent="0.25">
      <c r="C22899" t="s">
        <v>51431</v>
      </c>
      <c r="D22899" t="s">
        <v>81047</v>
      </c>
      <c r="E22899" t="s">
        <v>129000</v>
      </c>
    </row>
    <row r="22900" spans="3:5" x14ac:dyDescent="0.25">
      <c r="C22900" t="s">
        <v>51432</v>
      </c>
      <c r="D22900" t="s">
        <v>81048</v>
      </c>
      <c r="E22900" t="s">
        <v>129001</v>
      </c>
    </row>
    <row r="22901" spans="3:5" x14ac:dyDescent="0.25">
      <c r="C22901" t="s">
        <v>6108</v>
      </c>
      <c r="D22901" t="s">
        <v>81049</v>
      </c>
      <c r="E22901" t="s">
        <v>129002</v>
      </c>
    </row>
    <row r="22902" spans="3:5" x14ac:dyDescent="0.25">
      <c r="C22902" t="s">
        <v>6109</v>
      </c>
      <c r="D22902" t="s">
        <v>81050</v>
      </c>
      <c r="E22902" t="s">
        <v>129003</v>
      </c>
    </row>
    <row r="22903" spans="3:5" x14ac:dyDescent="0.25">
      <c r="C22903" t="s">
        <v>6110</v>
      </c>
      <c r="D22903" t="s">
        <v>81051</v>
      </c>
      <c r="E22903" t="s">
        <v>129004</v>
      </c>
    </row>
    <row r="22904" spans="3:5" x14ac:dyDescent="0.25">
      <c r="C22904" t="s">
        <v>51433</v>
      </c>
      <c r="D22904" t="s">
        <v>81052</v>
      </c>
      <c r="E22904" t="s">
        <v>129005</v>
      </c>
    </row>
    <row r="22905" spans="3:5" x14ac:dyDescent="0.25">
      <c r="C22905" t="s">
        <v>51434</v>
      </c>
      <c r="D22905" t="s">
        <v>81053</v>
      </c>
      <c r="E22905" t="s">
        <v>129006</v>
      </c>
    </row>
    <row r="22906" spans="3:5" x14ac:dyDescent="0.25">
      <c r="C22906" t="s">
        <v>51435</v>
      </c>
      <c r="D22906" t="s">
        <v>81054</v>
      </c>
      <c r="E22906" t="s">
        <v>129007</v>
      </c>
    </row>
    <row r="22907" spans="3:5" x14ac:dyDescent="0.25">
      <c r="C22907" t="s">
        <v>51436</v>
      </c>
      <c r="D22907" t="s">
        <v>81055</v>
      </c>
      <c r="E22907" t="s">
        <v>129008</v>
      </c>
    </row>
    <row r="22908" spans="3:5" x14ac:dyDescent="0.25">
      <c r="C22908" t="s">
        <v>51437</v>
      </c>
      <c r="D22908" t="s">
        <v>81056</v>
      </c>
      <c r="E22908" t="s">
        <v>129009</v>
      </c>
    </row>
    <row r="22909" spans="3:5" x14ac:dyDescent="0.25">
      <c r="C22909" t="s">
        <v>51438</v>
      </c>
      <c r="D22909" t="s">
        <v>81057</v>
      </c>
      <c r="E22909" t="s">
        <v>129010</v>
      </c>
    </row>
    <row r="22910" spans="3:5" x14ac:dyDescent="0.25">
      <c r="C22910" t="s">
        <v>6111</v>
      </c>
      <c r="D22910" t="s">
        <v>81058</v>
      </c>
      <c r="E22910" t="s">
        <v>129011</v>
      </c>
    </row>
    <row r="22911" spans="3:5" x14ac:dyDescent="0.25">
      <c r="C22911" t="s">
        <v>6112</v>
      </c>
      <c r="D22911" t="s">
        <v>81059</v>
      </c>
      <c r="E22911" t="s">
        <v>129012</v>
      </c>
    </row>
    <row r="22912" spans="3:5" x14ac:dyDescent="0.25">
      <c r="C22912" t="s">
        <v>6113</v>
      </c>
      <c r="D22912" t="s">
        <v>81060</v>
      </c>
      <c r="E22912" t="s">
        <v>129013</v>
      </c>
    </row>
    <row r="22913" spans="3:5" x14ac:dyDescent="0.25">
      <c r="C22913" t="s">
        <v>51439</v>
      </c>
      <c r="D22913" t="s">
        <v>81061</v>
      </c>
      <c r="E22913" t="s">
        <v>129014</v>
      </c>
    </row>
    <row r="22914" spans="3:5" x14ac:dyDescent="0.25">
      <c r="C22914" t="s">
        <v>6114</v>
      </c>
      <c r="D22914" t="s">
        <v>81062</v>
      </c>
      <c r="E22914" t="s">
        <v>129015</v>
      </c>
    </row>
    <row r="22915" spans="3:5" x14ac:dyDescent="0.25">
      <c r="C22915" t="s">
        <v>51440</v>
      </c>
      <c r="D22915" t="s">
        <v>81063</v>
      </c>
      <c r="E22915" t="s">
        <v>129016</v>
      </c>
    </row>
    <row r="22916" spans="3:5" x14ac:dyDescent="0.25">
      <c r="C22916" t="s">
        <v>6115</v>
      </c>
      <c r="D22916" t="s">
        <v>81064</v>
      </c>
      <c r="E22916" t="s">
        <v>129017</v>
      </c>
    </row>
    <row r="22917" spans="3:5" x14ac:dyDescent="0.25">
      <c r="C22917" t="s">
        <v>51441</v>
      </c>
      <c r="D22917" t="s">
        <v>81065</v>
      </c>
      <c r="E22917" t="s">
        <v>129018</v>
      </c>
    </row>
    <row r="22918" spans="3:5" x14ac:dyDescent="0.25">
      <c r="C22918" t="s">
        <v>51442</v>
      </c>
      <c r="D22918" t="s">
        <v>81066</v>
      </c>
      <c r="E22918" t="s">
        <v>129019</v>
      </c>
    </row>
    <row r="22919" spans="3:5" x14ac:dyDescent="0.25">
      <c r="C22919" t="s">
        <v>51443</v>
      </c>
      <c r="D22919" t="s">
        <v>81067</v>
      </c>
      <c r="E22919" t="s">
        <v>129020</v>
      </c>
    </row>
    <row r="22920" spans="3:5" x14ac:dyDescent="0.25">
      <c r="C22920" t="s">
        <v>51444</v>
      </c>
      <c r="D22920" t="s">
        <v>81068</v>
      </c>
      <c r="E22920" t="s">
        <v>129021</v>
      </c>
    </row>
    <row r="22921" spans="3:5" x14ac:dyDescent="0.25">
      <c r="C22921" t="s">
        <v>51445</v>
      </c>
      <c r="D22921" t="s">
        <v>81069</v>
      </c>
      <c r="E22921" t="s">
        <v>129022</v>
      </c>
    </row>
    <row r="22922" spans="3:5" x14ac:dyDescent="0.25">
      <c r="C22922" t="s">
        <v>51446</v>
      </c>
      <c r="D22922" t="s">
        <v>81070</v>
      </c>
      <c r="E22922" t="s">
        <v>129023</v>
      </c>
    </row>
    <row r="22923" spans="3:5" x14ac:dyDescent="0.25">
      <c r="C22923" t="s">
        <v>51447</v>
      </c>
      <c r="D22923" t="s">
        <v>81071</v>
      </c>
      <c r="E22923" t="s">
        <v>129024</v>
      </c>
    </row>
    <row r="22924" spans="3:5" x14ac:dyDescent="0.25">
      <c r="C22924" t="s">
        <v>51448</v>
      </c>
      <c r="D22924" t="s">
        <v>81072</v>
      </c>
      <c r="E22924" t="s">
        <v>129025</v>
      </c>
    </row>
    <row r="22925" spans="3:5" x14ac:dyDescent="0.25">
      <c r="C22925" t="s">
        <v>6116</v>
      </c>
      <c r="D22925" t="s">
        <v>81073</v>
      </c>
      <c r="E22925" t="s">
        <v>129026</v>
      </c>
    </row>
    <row r="22926" spans="3:5" x14ac:dyDescent="0.25">
      <c r="C22926" t="s">
        <v>51449</v>
      </c>
      <c r="D22926" t="s">
        <v>81074</v>
      </c>
      <c r="E22926" t="s">
        <v>129027</v>
      </c>
    </row>
    <row r="22927" spans="3:5" x14ac:dyDescent="0.25">
      <c r="C22927" t="s">
        <v>51450</v>
      </c>
      <c r="D22927" t="s">
        <v>81075</v>
      </c>
      <c r="E22927" t="s">
        <v>129028</v>
      </c>
    </row>
    <row r="22928" spans="3:5" x14ac:dyDescent="0.25">
      <c r="C22928" t="s">
        <v>6117</v>
      </c>
      <c r="D22928" t="s">
        <v>81076</v>
      </c>
      <c r="E22928" t="s">
        <v>129029</v>
      </c>
    </row>
    <row r="22929" spans="3:5" x14ac:dyDescent="0.25">
      <c r="C22929" t="s">
        <v>51451</v>
      </c>
      <c r="D22929" t="s">
        <v>81077</v>
      </c>
      <c r="E22929" t="s">
        <v>129030</v>
      </c>
    </row>
    <row r="22930" spans="3:5" x14ac:dyDescent="0.25">
      <c r="C22930" t="s">
        <v>51452</v>
      </c>
      <c r="D22930" t="s">
        <v>81078</v>
      </c>
      <c r="E22930" t="s">
        <v>129031</v>
      </c>
    </row>
    <row r="22931" spans="3:5" x14ac:dyDescent="0.25">
      <c r="C22931" t="s">
        <v>51453</v>
      </c>
      <c r="D22931" t="s">
        <v>81079</v>
      </c>
      <c r="E22931" t="s">
        <v>129032</v>
      </c>
    </row>
    <row r="22932" spans="3:5" x14ac:dyDescent="0.25">
      <c r="C22932" t="s">
        <v>51454</v>
      </c>
      <c r="D22932" t="s">
        <v>81080</v>
      </c>
      <c r="E22932" t="s">
        <v>129033</v>
      </c>
    </row>
    <row r="22933" spans="3:5" x14ac:dyDescent="0.25">
      <c r="C22933" t="s">
        <v>51455</v>
      </c>
      <c r="D22933" t="s">
        <v>81081</v>
      </c>
      <c r="E22933" t="s">
        <v>129034</v>
      </c>
    </row>
    <row r="22934" spans="3:5" x14ac:dyDescent="0.25">
      <c r="C22934" t="s">
        <v>51456</v>
      </c>
      <c r="D22934" t="s">
        <v>81082</v>
      </c>
      <c r="E22934" t="s">
        <v>129035</v>
      </c>
    </row>
    <row r="22935" spans="3:5" x14ac:dyDescent="0.25">
      <c r="C22935" t="s">
        <v>51457</v>
      </c>
      <c r="D22935" t="s">
        <v>81083</v>
      </c>
      <c r="E22935" t="s">
        <v>129036</v>
      </c>
    </row>
    <row r="22936" spans="3:5" x14ac:dyDescent="0.25">
      <c r="C22936" t="s">
        <v>51458</v>
      </c>
      <c r="D22936" t="s">
        <v>81084</v>
      </c>
      <c r="E22936" t="s">
        <v>129037</v>
      </c>
    </row>
    <row r="22937" spans="3:5" x14ac:dyDescent="0.25">
      <c r="C22937" t="s">
        <v>51459</v>
      </c>
      <c r="D22937" t="s">
        <v>81085</v>
      </c>
      <c r="E22937" t="s">
        <v>129038</v>
      </c>
    </row>
    <row r="22938" spans="3:5" x14ac:dyDescent="0.25">
      <c r="C22938" t="s">
        <v>51460</v>
      </c>
      <c r="D22938" t="s">
        <v>81086</v>
      </c>
      <c r="E22938" t="s">
        <v>129039</v>
      </c>
    </row>
    <row r="22939" spans="3:5" x14ac:dyDescent="0.25">
      <c r="C22939" t="s">
        <v>51461</v>
      </c>
      <c r="D22939" t="s">
        <v>81087</v>
      </c>
      <c r="E22939" t="s">
        <v>129040</v>
      </c>
    </row>
    <row r="22940" spans="3:5" x14ac:dyDescent="0.25">
      <c r="C22940" t="s">
        <v>51462</v>
      </c>
      <c r="D22940" t="s">
        <v>81088</v>
      </c>
      <c r="E22940" t="s">
        <v>129041</v>
      </c>
    </row>
    <row r="22941" spans="3:5" x14ac:dyDescent="0.25">
      <c r="C22941" t="s">
        <v>6118</v>
      </c>
      <c r="D22941" t="s">
        <v>81089</v>
      </c>
      <c r="E22941" t="s">
        <v>129042</v>
      </c>
    </row>
    <row r="22942" spans="3:5" x14ac:dyDescent="0.25">
      <c r="C22942" t="s">
        <v>51463</v>
      </c>
      <c r="D22942" t="s">
        <v>81090</v>
      </c>
      <c r="E22942" t="s">
        <v>129043</v>
      </c>
    </row>
    <row r="22943" spans="3:5" x14ac:dyDescent="0.25">
      <c r="C22943" t="s">
        <v>51464</v>
      </c>
      <c r="D22943" t="s">
        <v>81091</v>
      </c>
      <c r="E22943" t="s">
        <v>129044</v>
      </c>
    </row>
    <row r="22944" spans="3:5" x14ac:dyDescent="0.25">
      <c r="C22944" t="s">
        <v>51465</v>
      </c>
      <c r="D22944" t="s">
        <v>81092</v>
      </c>
      <c r="E22944" t="s">
        <v>129045</v>
      </c>
    </row>
    <row r="22945" spans="3:5" x14ac:dyDescent="0.25">
      <c r="C22945" t="s">
        <v>6119</v>
      </c>
      <c r="D22945" t="s">
        <v>81093</v>
      </c>
      <c r="E22945" t="s">
        <v>129046</v>
      </c>
    </row>
    <row r="22946" spans="3:5" x14ac:dyDescent="0.25">
      <c r="C22946" t="s">
        <v>51466</v>
      </c>
      <c r="D22946" t="s">
        <v>81094</v>
      </c>
      <c r="E22946" t="s">
        <v>129047</v>
      </c>
    </row>
    <row r="22947" spans="3:5" x14ac:dyDescent="0.25">
      <c r="C22947" t="s">
        <v>51467</v>
      </c>
      <c r="D22947" t="s">
        <v>81095</v>
      </c>
      <c r="E22947" t="s">
        <v>129048</v>
      </c>
    </row>
    <row r="22948" spans="3:5" x14ac:dyDescent="0.25">
      <c r="C22948" t="s">
        <v>51468</v>
      </c>
      <c r="D22948" t="s">
        <v>81096</v>
      </c>
      <c r="E22948" t="s">
        <v>129049</v>
      </c>
    </row>
    <row r="22949" spans="3:5" x14ac:dyDescent="0.25">
      <c r="C22949" t="s">
        <v>51469</v>
      </c>
      <c r="D22949" t="s">
        <v>81097</v>
      </c>
      <c r="E22949" t="s">
        <v>129050</v>
      </c>
    </row>
    <row r="22950" spans="3:5" x14ac:dyDescent="0.25">
      <c r="C22950" t="s">
        <v>51470</v>
      </c>
      <c r="D22950" t="s">
        <v>81098</v>
      </c>
      <c r="E22950" t="s">
        <v>129051</v>
      </c>
    </row>
    <row r="22951" spans="3:5" x14ac:dyDescent="0.25">
      <c r="C22951" t="s">
        <v>6120</v>
      </c>
      <c r="D22951" t="s">
        <v>81099</v>
      </c>
      <c r="E22951" t="s">
        <v>129052</v>
      </c>
    </row>
    <row r="22952" spans="3:5" x14ac:dyDescent="0.25">
      <c r="C22952" t="s">
        <v>51471</v>
      </c>
      <c r="D22952" t="s">
        <v>81100</v>
      </c>
      <c r="E22952" t="s">
        <v>129053</v>
      </c>
    </row>
    <row r="22953" spans="3:5" x14ac:dyDescent="0.25">
      <c r="C22953" t="s">
        <v>6121</v>
      </c>
      <c r="D22953" t="s">
        <v>81101</v>
      </c>
      <c r="E22953" t="s">
        <v>129054</v>
      </c>
    </row>
    <row r="22954" spans="3:5" x14ac:dyDescent="0.25">
      <c r="C22954" t="s">
        <v>6122</v>
      </c>
      <c r="D22954" t="s">
        <v>81102</v>
      </c>
      <c r="E22954" t="s">
        <v>129055</v>
      </c>
    </row>
    <row r="22955" spans="3:5" x14ac:dyDescent="0.25">
      <c r="C22955" t="s">
        <v>6123</v>
      </c>
      <c r="D22955" t="s">
        <v>81103</v>
      </c>
      <c r="E22955" t="s">
        <v>129056</v>
      </c>
    </row>
    <row r="22956" spans="3:5" x14ac:dyDescent="0.25">
      <c r="C22956" t="s">
        <v>51472</v>
      </c>
      <c r="D22956" t="s">
        <v>81104</v>
      </c>
      <c r="E22956" t="s">
        <v>129057</v>
      </c>
    </row>
    <row r="22957" spans="3:5" x14ac:dyDescent="0.25">
      <c r="C22957" t="s">
        <v>51473</v>
      </c>
      <c r="D22957" t="s">
        <v>81105</v>
      </c>
      <c r="E22957" t="s">
        <v>129058</v>
      </c>
    </row>
    <row r="22958" spans="3:5" x14ac:dyDescent="0.25">
      <c r="C22958" t="s">
        <v>51474</v>
      </c>
      <c r="D22958" t="s">
        <v>81106</v>
      </c>
      <c r="E22958" t="s">
        <v>129059</v>
      </c>
    </row>
    <row r="22959" spans="3:5" x14ac:dyDescent="0.25">
      <c r="C22959" t="s">
        <v>6124</v>
      </c>
      <c r="D22959" t="s">
        <v>81107</v>
      </c>
      <c r="E22959" t="s">
        <v>129060</v>
      </c>
    </row>
    <row r="22960" spans="3:5" x14ac:dyDescent="0.25">
      <c r="C22960" t="s">
        <v>6125</v>
      </c>
      <c r="D22960" t="s">
        <v>81108</v>
      </c>
      <c r="E22960" t="s">
        <v>129061</v>
      </c>
    </row>
    <row r="22961" spans="3:5" x14ac:dyDescent="0.25">
      <c r="C22961" t="s">
        <v>6126</v>
      </c>
      <c r="D22961" t="s">
        <v>81109</v>
      </c>
      <c r="E22961" t="s">
        <v>129062</v>
      </c>
    </row>
    <row r="22962" spans="3:5" x14ac:dyDescent="0.25">
      <c r="C22962" t="s">
        <v>51475</v>
      </c>
      <c r="D22962" t="s">
        <v>81110</v>
      </c>
      <c r="E22962" t="s">
        <v>129063</v>
      </c>
    </row>
    <row r="22963" spans="3:5" x14ac:dyDescent="0.25">
      <c r="C22963" t="s">
        <v>6127</v>
      </c>
      <c r="D22963" t="s">
        <v>81111</v>
      </c>
      <c r="E22963" t="s">
        <v>129064</v>
      </c>
    </row>
    <row r="22964" spans="3:5" x14ac:dyDescent="0.25">
      <c r="C22964" t="s">
        <v>51476</v>
      </c>
      <c r="D22964" t="s">
        <v>81112</v>
      </c>
      <c r="E22964" t="s">
        <v>129065</v>
      </c>
    </row>
    <row r="22965" spans="3:5" x14ac:dyDescent="0.25">
      <c r="C22965" t="s">
        <v>51477</v>
      </c>
      <c r="D22965" t="s">
        <v>81113</v>
      </c>
      <c r="E22965" t="s">
        <v>129066</v>
      </c>
    </row>
    <row r="22966" spans="3:5" x14ac:dyDescent="0.25">
      <c r="C22966" t="s">
        <v>51478</v>
      </c>
      <c r="D22966" t="s">
        <v>81114</v>
      </c>
      <c r="E22966" t="s">
        <v>129067</v>
      </c>
    </row>
    <row r="22967" spans="3:5" x14ac:dyDescent="0.25">
      <c r="C22967" t="s">
        <v>51479</v>
      </c>
      <c r="D22967" t="s">
        <v>81115</v>
      </c>
      <c r="E22967" t="s">
        <v>129068</v>
      </c>
    </row>
    <row r="22968" spans="3:5" x14ac:dyDescent="0.25">
      <c r="C22968" t="s">
        <v>51480</v>
      </c>
      <c r="D22968" t="s">
        <v>81116</v>
      </c>
      <c r="E22968" t="s">
        <v>129069</v>
      </c>
    </row>
    <row r="22969" spans="3:5" x14ac:dyDescent="0.25">
      <c r="C22969" t="s">
        <v>51481</v>
      </c>
      <c r="D22969" t="s">
        <v>81117</v>
      </c>
      <c r="E22969" t="s">
        <v>129070</v>
      </c>
    </row>
    <row r="22970" spans="3:5" x14ac:dyDescent="0.25">
      <c r="C22970" t="s">
        <v>51482</v>
      </c>
      <c r="D22970" t="s">
        <v>81118</v>
      </c>
      <c r="E22970" t="s">
        <v>129071</v>
      </c>
    </row>
    <row r="22971" spans="3:5" x14ac:dyDescent="0.25">
      <c r="C22971" t="s">
        <v>51483</v>
      </c>
      <c r="D22971" t="s">
        <v>81119</v>
      </c>
      <c r="E22971" t="s">
        <v>129072</v>
      </c>
    </row>
    <row r="22972" spans="3:5" x14ac:dyDescent="0.25">
      <c r="C22972" t="s">
        <v>51484</v>
      </c>
      <c r="D22972" t="s">
        <v>81120</v>
      </c>
      <c r="E22972" t="s">
        <v>129073</v>
      </c>
    </row>
    <row r="22973" spans="3:5" x14ac:dyDescent="0.25">
      <c r="C22973" t="s">
        <v>51485</v>
      </c>
      <c r="D22973" t="s">
        <v>81121</v>
      </c>
      <c r="E22973" t="s">
        <v>129074</v>
      </c>
    </row>
    <row r="22974" spans="3:5" x14ac:dyDescent="0.25">
      <c r="C22974" t="s">
        <v>51486</v>
      </c>
      <c r="D22974" t="s">
        <v>81122</v>
      </c>
      <c r="E22974" t="s">
        <v>129075</v>
      </c>
    </row>
    <row r="22975" spans="3:5" x14ac:dyDescent="0.25">
      <c r="C22975" t="s">
        <v>51487</v>
      </c>
      <c r="D22975" t="s">
        <v>81123</v>
      </c>
      <c r="E22975" t="s">
        <v>129076</v>
      </c>
    </row>
    <row r="22976" spans="3:5" x14ac:dyDescent="0.25">
      <c r="C22976" t="s">
        <v>51488</v>
      </c>
      <c r="D22976" t="s">
        <v>81124</v>
      </c>
      <c r="E22976" t="s">
        <v>129077</v>
      </c>
    </row>
    <row r="22977" spans="3:5" x14ac:dyDescent="0.25">
      <c r="C22977" t="s">
        <v>51489</v>
      </c>
      <c r="D22977" t="s">
        <v>81125</v>
      </c>
      <c r="E22977" t="s">
        <v>129078</v>
      </c>
    </row>
    <row r="22978" spans="3:5" x14ac:dyDescent="0.25">
      <c r="C22978" t="s">
        <v>51490</v>
      </c>
      <c r="D22978" t="s">
        <v>81126</v>
      </c>
      <c r="E22978" t="s">
        <v>129079</v>
      </c>
    </row>
    <row r="22979" spans="3:5" x14ac:dyDescent="0.25">
      <c r="C22979" t="s">
        <v>51491</v>
      </c>
      <c r="D22979" t="s">
        <v>81127</v>
      </c>
      <c r="E22979" t="s">
        <v>129080</v>
      </c>
    </row>
    <row r="22980" spans="3:5" x14ac:dyDescent="0.25">
      <c r="C22980" t="s">
        <v>51492</v>
      </c>
      <c r="D22980" t="s">
        <v>81128</v>
      </c>
      <c r="E22980" t="s">
        <v>129081</v>
      </c>
    </row>
    <row r="22981" spans="3:5" x14ac:dyDescent="0.25">
      <c r="C22981" t="s">
        <v>51493</v>
      </c>
      <c r="D22981" t="s">
        <v>81129</v>
      </c>
      <c r="E22981" t="s">
        <v>129082</v>
      </c>
    </row>
    <row r="22982" spans="3:5" x14ac:dyDescent="0.25">
      <c r="C22982" t="s">
        <v>51494</v>
      </c>
      <c r="D22982" t="s">
        <v>81130</v>
      </c>
      <c r="E22982" t="s">
        <v>129083</v>
      </c>
    </row>
    <row r="22983" spans="3:5" x14ac:dyDescent="0.25">
      <c r="C22983" t="s">
        <v>51495</v>
      </c>
      <c r="D22983" t="s">
        <v>81131</v>
      </c>
      <c r="E22983" t="s">
        <v>129084</v>
      </c>
    </row>
    <row r="22984" spans="3:5" x14ac:dyDescent="0.25">
      <c r="C22984" t="s">
        <v>51496</v>
      </c>
      <c r="D22984" t="s">
        <v>81132</v>
      </c>
      <c r="E22984" t="s">
        <v>129085</v>
      </c>
    </row>
    <row r="22985" spans="3:5" x14ac:dyDescent="0.25">
      <c r="C22985" t="s">
        <v>51497</v>
      </c>
      <c r="D22985" t="s">
        <v>81133</v>
      </c>
      <c r="E22985" t="s">
        <v>129086</v>
      </c>
    </row>
    <row r="22986" spans="3:5" x14ac:dyDescent="0.25">
      <c r="C22986" t="s">
        <v>51498</v>
      </c>
      <c r="D22986" t="s">
        <v>81134</v>
      </c>
      <c r="E22986" t="s">
        <v>129087</v>
      </c>
    </row>
    <row r="22987" spans="3:5" x14ac:dyDescent="0.25">
      <c r="C22987" t="s">
        <v>51499</v>
      </c>
      <c r="D22987" t="s">
        <v>81135</v>
      </c>
      <c r="E22987" t="s">
        <v>129088</v>
      </c>
    </row>
    <row r="22988" spans="3:5" x14ac:dyDescent="0.25">
      <c r="C22988" t="s">
        <v>6128</v>
      </c>
      <c r="D22988" t="s">
        <v>81136</v>
      </c>
      <c r="E22988" t="s">
        <v>129089</v>
      </c>
    </row>
    <row r="22989" spans="3:5" x14ac:dyDescent="0.25">
      <c r="C22989" t="s">
        <v>6129</v>
      </c>
      <c r="D22989" t="s">
        <v>81137</v>
      </c>
      <c r="E22989" t="s">
        <v>129090</v>
      </c>
    </row>
    <row r="22990" spans="3:5" x14ac:dyDescent="0.25">
      <c r="C22990" t="s">
        <v>51500</v>
      </c>
      <c r="D22990" t="s">
        <v>81138</v>
      </c>
      <c r="E22990" t="s">
        <v>129091</v>
      </c>
    </row>
    <row r="22991" spans="3:5" x14ac:dyDescent="0.25">
      <c r="C22991" t="s">
        <v>51501</v>
      </c>
      <c r="D22991" t="s">
        <v>81139</v>
      </c>
      <c r="E22991" t="s">
        <v>129092</v>
      </c>
    </row>
    <row r="22992" spans="3:5" x14ac:dyDescent="0.25">
      <c r="C22992" t="s">
        <v>51502</v>
      </c>
      <c r="D22992" t="s">
        <v>81140</v>
      </c>
      <c r="E22992" t="s">
        <v>129093</v>
      </c>
    </row>
    <row r="22993" spans="3:5" x14ac:dyDescent="0.25">
      <c r="C22993" t="s">
        <v>51503</v>
      </c>
      <c r="D22993" t="s">
        <v>81141</v>
      </c>
      <c r="E22993" t="s">
        <v>129094</v>
      </c>
    </row>
    <row r="22994" spans="3:5" x14ac:dyDescent="0.25">
      <c r="C22994" t="s">
        <v>6130</v>
      </c>
      <c r="D22994" t="s">
        <v>81142</v>
      </c>
      <c r="E22994" t="s">
        <v>129095</v>
      </c>
    </row>
    <row r="22995" spans="3:5" x14ac:dyDescent="0.25">
      <c r="C22995" t="s">
        <v>6131</v>
      </c>
      <c r="D22995" t="s">
        <v>81143</v>
      </c>
      <c r="E22995" t="s">
        <v>129096</v>
      </c>
    </row>
    <row r="22996" spans="3:5" x14ac:dyDescent="0.25">
      <c r="C22996" t="s">
        <v>51504</v>
      </c>
      <c r="D22996" t="s">
        <v>81144</v>
      </c>
      <c r="E22996" t="s">
        <v>129097</v>
      </c>
    </row>
    <row r="22997" spans="3:5" x14ac:dyDescent="0.25">
      <c r="C22997" t="s">
        <v>6132</v>
      </c>
      <c r="D22997" t="s">
        <v>81145</v>
      </c>
      <c r="E22997" t="s">
        <v>129098</v>
      </c>
    </row>
    <row r="22998" spans="3:5" x14ac:dyDescent="0.25">
      <c r="C22998" t="s">
        <v>51505</v>
      </c>
      <c r="D22998" t="s">
        <v>81146</v>
      </c>
      <c r="E22998" t="s">
        <v>129099</v>
      </c>
    </row>
    <row r="22999" spans="3:5" x14ac:dyDescent="0.25">
      <c r="C22999" t="s">
        <v>51506</v>
      </c>
      <c r="D22999" t="s">
        <v>81147</v>
      </c>
      <c r="E22999" t="s">
        <v>129100</v>
      </c>
    </row>
    <row r="23000" spans="3:5" x14ac:dyDescent="0.25">
      <c r="C23000" t="s">
        <v>51507</v>
      </c>
      <c r="D23000" t="s">
        <v>81148</v>
      </c>
      <c r="E23000" t="s">
        <v>129101</v>
      </c>
    </row>
    <row r="23001" spans="3:5" x14ac:dyDescent="0.25">
      <c r="C23001" t="s">
        <v>51508</v>
      </c>
      <c r="D23001" t="s">
        <v>81149</v>
      </c>
      <c r="E23001" t="s">
        <v>129102</v>
      </c>
    </row>
    <row r="23002" spans="3:5" x14ac:dyDescent="0.25">
      <c r="C23002" t="s">
        <v>51509</v>
      </c>
      <c r="D23002" t="s">
        <v>81150</v>
      </c>
      <c r="E23002" t="s">
        <v>129103</v>
      </c>
    </row>
    <row r="23003" spans="3:5" x14ac:dyDescent="0.25">
      <c r="C23003" t="s">
        <v>51510</v>
      </c>
      <c r="D23003" t="s">
        <v>81151</v>
      </c>
      <c r="E23003" t="s">
        <v>129104</v>
      </c>
    </row>
    <row r="23004" spans="3:5" x14ac:dyDescent="0.25">
      <c r="C23004" t="s">
        <v>51511</v>
      </c>
      <c r="D23004" t="s">
        <v>81152</v>
      </c>
      <c r="E23004" t="s">
        <v>129105</v>
      </c>
    </row>
    <row r="23005" spans="3:5" x14ac:dyDescent="0.25">
      <c r="C23005" t="s">
        <v>6133</v>
      </c>
      <c r="D23005" t="s">
        <v>81153</v>
      </c>
      <c r="E23005" t="s">
        <v>129106</v>
      </c>
    </row>
    <row r="23006" spans="3:5" x14ac:dyDescent="0.25">
      <c r="C23006" t="s">
        <v>6134</v>
      </c>
      <c r="D23006" t="s">
        <v>81154</v>
      </c>
      <c r="E23006" t="s">
        <v>129107</v>
      </c>
    </row>
    <row r="23007" spans="3:5" x14ac:dyDescent="0.25">
      <c r="C23007" t="s">
        <v>6135</v>
      </c>
      <c r="D23007" t="s">
        <v>81155</v>
      </c>
      <c r="E23007" t="s">
        <v>129108</v>
      </c>
    </row>
    <row r="23008" spans="3:5" x14ac:dyDescent="0.25">
      <c r="C23008" t="s">
        <v>6136</v>
      </c>
      <c r="D23008" t="s">
        <v>81156</v>
      </c>
      <c r="E23008" t="s">
        <v>129109</v>
      </c>
    </row>
    <row r="23009" spans="3:5" x14ac:dyDescent="0.25">
      <c r="C23009" t="s">
        <v>51512</v>
      </c>
      <c r="D23009" t="s">
        <v>81157</v>
      </c>
      <c r="E23009" t="s">
        <v>129110</v>
      </c>
    </row>
    <row r="23010" spans="3:5" x14ac:dyDescent="0.25">
      <c r="C23010" t="s">
        <v>51513</v>
      </c>
      <c r="D23010" t="s">
        <v>81158</v>
      </c>
      <c r="E23010" t="s">
        <v>129111</v>
      </c>
    </row>
    <row r="23011" spans="3:5" x14ac:dyDescent="0.25">
      <c r="C23011" t="s">
        <v>51514</v>
      </c>
      <c r="D23011" t="s">
        <v>81159</v>
      </c>
      <c r="E23011" t="s">
        <v>129112</v>
      </c>
    </row>
    <row r="23012" spans="3:5" x14ac:dyDescent="0.25">
      <c r="C23012" t="s">
        <v>51515</v>
      </c>
      <c r="D23012" t="s">
        <v>81160</v>
      </c>
      <c r="E23012" t="s">
        <v>129113</v>
      </c>
    </row>
    <row r="23013" spans="3:5" x14ac:dyDescent="0.25">
      <c r="C23013" t="s">
        <v>51516</v>
      </c>
      <c r="D23013" t="s">
        <v>81161</v>
      </c>
      <c r="E23013" t="s">
        <v>129114</v>
      </c>
    </row>
    <row r="23014" spans="3:5" x14ac:dyDescent="0.25">
      <c r="C23014" t="s">
        <v>51517</v>
      </c>
      <c r="D23014" t="s">
        <v>81162</v>
      </c>
      <c r="E23014" t="s">
        <v>129115</v>
      </c>
    </row>
    <row r="23015" spans="3:5" x14ac:dyDescent="0.25">
      <c r="C23015" t="s">
        <v>51518</v>
      </c>
      <c r="D23015" t="s">
        <v>81163</v>
      </c>
      <c r="E23015" t="s">
        <v>129116</v>
      </c>
    </row>
    <row r="23016" spans="3:5" x14ac:dyDescent="0.25">
      <c r="C23016" t="s">
        <v>51519</v>
      </c>
      <c r="D23016" t="s">
        <v>81164</v>
      </c>
      <c r="E23016" t="s">
        <v>129117</v>
      </c>
    </row>
    <row r="23017" spans="3:5" x14ac:dyDescent="0.25">
      <c r="C23017" t="s">
        <v>6137</v>
      </c>
      <c r="D23017" t="s">
        <v>81165</v>
      </c>
      <c r="E23017" t="s">
        <v>129118</v>
      </c>
    </row>
    <row r="23018" spans="3:5" x14ac:dyDescent="0.25">
      <c r="C23018" t="s">
        <v>6138</v>
      </c>
      <c r="D23018" t="s">
        <v>81166</v>
      </c>
      <c r="E23018" t="s">
        <v>129119</v>
      </c>
    </row>
    <row r="23019" spans="3:5" x14ac:dyDescent="0.25">
      <c r="C23019" t="s">
        <v>51520</v>
      </c>
      <c r="D23019" t="s">
        <v>81167</v>
      </c>
      <c r="E23019" t="s">
        <v>129120</v>
      </c>
    </row>
    <row r="23020" spans="3:5" x14ac:dyDescent="0.25">
      <c r="C23020" t="s">
        <v>6139</v>
      </c>
      <c r="D23020" t="s">
        <v>81168</v>
      </c>
      <c r="E23020" t="s">
        <v>129121</v>
      </c>
    </row>
    <row r="23021" spans="3:5" x14ac:dyDescent="0.25">
      <c r="C23021" t="s">
        <v>51521</v>
      </c>
      <c r="D23021" t="s">
        <v>81169</v>
      </c>
      <c r="E23021" t="s">
        <v>129122</v>
      </c>
    </row>
    <row r="23022" spans="3:5" x14ac:dyDescent="0.25">
      <c r="C23022" t="s">
        <v>51522</v>
      </c>
      <c r="D23022" t="s">
        <v>81170</v>
      </c>
      <c r="E23022" t="s">
        <v>129123</v>
      </c>
    </row>
    <row r="23023" spans="3:5" x14ac:dyDescent="0.25">
      <c r="C23023" t="s">
        <v>6140</v>
      </c>
      <c r="D23023" t="s">
        <v>81171</v>
      </c>
      <c r="E23023" t="s">
        <v>129124</v>
      </c>
    </row>
    <row r="23024" spans="3:5" x14ac:dyDescent="0.25">
      <c r="C23024" t="s">
        <v>6141</v>
      </c>
      <c r="D23024" t="s">
        <v>81172</v>
      </c>
      <c r="E23024" t="s">
        <v>129125</v>
      </c>
    </row>
    <row r="23025" spans="3:5" x14ac:dyDescent="0.25">
      <c r="C23025" t="s">
        <v>6142</v>
      </c>
      <c r="D23025" t="s">
        <v>81173</v>
      </c>
      <c r="E23025" t="s">
        <v>129126</v>
      </c>
    </row>
    <row r="23026" spans="3:5" x14ac:dyDescent="0.25">
      <c r="C23026" t="s">
        <v>51523</v>
      </c>
      <c r="D23026" t="s">
        <v>81174</v>
      </c>
      <c r="E23026" t="s">
        <v>129127</v>
      </c>
    </row>
    <row r="23027" spans="3:5" x14ac:dyDescent="0.25">
      <c r="C23027" t="s">
        <v>51524</v>
      </c>
      <c r="D23027" t="s">
        <v>81175</v>
      </c>
      <c r="E23027" t="s">
        <v>129128</v>
      </c>
    </row>
    <row r="23028" spans="3:5" x14ac:dyDescent="0.25">
      <c r="C23028" t="s">
        <v>6143</v>
      </c>
      <c r="D23028" t="s">
        <v>81176</v>
      </c>
      <c r="E23028" t="s">
        <v>129129</v>
      </c>
    </row>
    <row r="23029" spans="3:5" x14ac:dyDescent="0.25">
      <c r="C23029" t="s">
        <v>51525</v>
      </c>
      <c r="D23029" t="s">
        <v>81177</v>
      </c>
      <c r="E23029" t="s">
        <v>129130</v>
      </c>
    </row>
    <row r="23030" spans="3:5" x14ac:dyDescent="0.25">
      <c r="C23030" t="s">
        <v>51526</v>
      </c>
      <c r="D23030" t="s">
        <v>81178</v>
      </c>
      <c r="E23030" t="s">
        <v>129131</v>
      </c>
    </row>
    <row r="23031" spans="3:5" x14ac:dyDescent="0.25">
      <c r="C23031" t="s">
        <v>51527</v>
      </c>
      <c r="D23031" t="s">
        <v>81179</v>
      </c>
      <c r="E23031" t="s">
        <v>129132</v>
      </c>
    </row>
    <row r="23032" spans="3:5" x14ac:dyDescent="0.25">
      <c r="C23032" t="s">
        <v>6144</v>
      </c>
      <c r="D23032" t="s">
        <v>81180</v>
      </c>
      <c r="E23032" t="s">
        <v>129133</v>
      </c>
    </row>
    <row r="23033" spans="3:5" x14ac:dyDescent="0.25">
      <c r="C23033" t="s">
        <v>6145</v>
      </c>
      <c r="D23033" t="s">
        <v>81181</v>
      </c>
      <c r="E23033" t="s">
        <v>129134</v>
      </c>
    </row>
    <row r="23034" spans="3:5" x14ac:dyDescent="0.25">
      <c r="C23034" t="s">
        <v>51528</v>
      </c>
      <c r="D23034" t="s">
        <v>81182</v>
      </c>
      <c r="E23034" t="s">
        <v>129135</v>
      </c>
    </row>
    <row r="23035" spans="3:5" x14ac:dyDescent="0.25">
      <c r="C23035" t="s">
        <v>51529</v>
      </c>
      <c r="D23035" t="s">
        <v>81183</v>
      </c>
      <c r="E23035" t="s">
        <v>129136</v>
      </c>
    </row>
    <row r="23036" spans="3:5" x14ac:dyDescent="0.25">
      <c r="C23036" t="s">
        <v>51530</v>
      </c>
      <c r="D23036" t="s">
        <v>81184</v>
      </c>
      <c r="E23036" t="s">
        <v>129137</v>
      </c>
    </row>
    <row r="23037" spans="3:5" x14ac:dyDescent="0.25">
      <c r="C23037" t="s">
        <v>6146</v>
      </c>
      <c r="D23037" t="s">
        <v>81185</v>
      </c>
      <c r="E23037" t="s">
        <v>129138</v>
      </c>
    </row>
    <row r="23038" spans="3:5" x14ac:dyDescent="0.25">
      <c r="C23038" t="s">
        <v>6147</v>
      </c>
      <c r="D23038" t="s">
        <v>81186</v>
      </c>
      <c r="E23038" t="s">
        <v>129139</v>
      </c>
    </row>
    <row r="23039" spans="3:5" x14ac:dyDescent="0.25">
      <c r="C23039" t="s">
        <v>6148</v>
      </c>
      <c r="D23039" t="s">
        <v>81187</v>
      </c>
      <c r="E23039" t="s">
        <v>129140</v>
      </c>
    </row>
    <row r="23040" spans="3:5" x14ac:dyDescent="0.25">
      <c r="C23040" t="s">
        <v>51531</v>
      </c>
      <c r="D23040" t="s">
        <v>81188</v>
      </c>
      <c r="E23040" t="s">
        <v>129141</v>
      </c>
    </row>
    <row r="23041" spans="3:5" x14ac:dyDescent="0.25">
      <c r="C23041" t="s">
        <v>51532</v>
      </c>
      <c r="D23041" t="s">
        <v>81189</v>
      </c>
      <c r="E23041" t="s">
        <v>129142</v>
      </c>
    </row>
    <row r="23042" spans="3:5" x14ac:dyDescent="0.25">
      <c r="C23042" t="s">
        <v>6149</v>
      </c>
      <c r="D23042" t="s">
        <v>81190</v>
      </c>
      <c r="E23042" t="s">
        <v>129143</v>
      </c>
    </row>
    <row r="23043" spans="3:5" x14ac:dyDescent="0.25">
      <c r="C23043" t="s">
        <v>51533</v>
      </c>
      <c r="D23043" t="s">
        <v>81191</v>
      </c>
      <c r="E23043" t="s">
        <v>129144</v>
      </c>
    </row>
    <row r="23044" spans="3:5" x14ac:dyDescent="0.25">
      <c r="C23044" t="s">
        <v>51534</v>
      </c>
      <c r="D23044" t="s">
        <v>81192</v>
      </c>
      <c r="E23044" t="s">
        <v>129145</v>
      </c>
    </row>
    <row r="23045" spans="3:5" x14ac:dyDescent="0.25">
      <c r="C23045" t="s">
        <v>6150</v>
      </c>
      <c r="D23045" t="s">
        <v>81193</v>
      </c>
      <c r="E23045" t="s">
        <v>129146</v>
      </c>
    </row>
    <row r="23046" spans="3:5" x14ac:dyDescent="0.25">
      <c r="C23046" t="s">
        <v>51535</v>
      </c>
      <c r="D23046" t="s">
        <v>81194</v>
      </c>
      <c r="E23046" t="s">
        <v>129147</v>
      </c>
    </row>
    <row r="23047" spans="3:5" x14ac:dyDescent="0.25">
      <c r="C23047" t="s">
        <v>51536</v>
      </c>
      <c r="D23047" t="s">
        <v>81195</v>
      </c>
      <c r="E23047" t="s">
        <v>129148</v>
      </c>
    </row>
    <row r="23048" spans="3:5" x14ac:dyDescent="0.25">
      <c r="C23048" t="s">
        <v>6151</v>
      </c>
      <c r="D23048" t="s">
        <v>81196</v>
      </c>
      <c r="E23048" t="s">
        <v>129149</v>
      </c>
    </row>
    <row r="23049" spans="3:5" x14ac:dyDescent="0.25">
      <c r="C23049" t="s">
        <v>6152</v>
      </c>
      <c r="D23049" t="s">
        <v>81197</v>
      </c>
      <c r="E23049" t="s">
        <v>129150</v>
      </c>
    </row>
    <row r="23050" spans="3:5" x14ac:dyDescent="0.25">
      <c r="C23050" t="s">
        <v>6153</v>
      </c>
      <c r="D23050" t="s">
        <v>81198</v>
      </c>
      <c r="E23050" t="s">
        <v>129151</v>
      </c>
    </row>
    <row r="23051" spans="3:5" x14ac:dyDescent="0.25">
      <c r="C23051" t="s">
        <v>6154</v>
      </c>
      <c r="D23051" t="s">
        <v>81199</v>
      </c>
      <c r="E23051" t="s">
        <v>129152</v>
      </c>
    </row>
    <row r="23052" spans="3:5" x14ac:dyDescent="0.25">
      <c r="C23052" t="s">
        <v>6155</v>
      </c>
      <c r="D23052" t="s">
        <v>81200</v>
      </c>
      <c r="E23052" t="s">
        <v>129153</v>
      </c>
    </row>
    <row r="23053" spans="3:5" x14ac:dyDescent="0.25">
      <c r="C23053" t="s">
        <v>6156</v>
      </c>
      <c r="D23053" t="s">
        <v>81201</v>
      </c>
      <c r="E23053" t="s">
        <v>129154</v>
      </c>
    </row>
    <row r="23054" spans="3:5" x14ac:dyDescent="0.25">
      <c r="C23054" t="s">
        <v>6157</v>
      </c>
      <c r="D23054" t="s">
        <v>81202</v>
      </c>
      <c r="E23054" t="s">
        <v>129155</v>
      </c>
    </row>
    <row r="23055" spans="3:5" x14ac:dyDescent="0.25">
      <c r="C23055" t="s">
        <v>51537</v>
      </c>
      <c r="D23055" t="s">
        <v>81203</v>
      </c>
      <c r="E23055" t="s">
        <v>129156</v>
      </c>
    </row>
    <row r="23056" spans="3:5" x14ac:dyDescent="0.25">
      <c r="C23056" t="s">
        <v>6158</v>
      </c>
      <c r="D23056" t="s">
        <v>81204</v>
      </c>
      <c r="E23056" t="s">
        <v>129157</v>
      </c>
    </row>
    <row r="23057" spans="3:5" x14ac:dyDescent="0.25">
      <c r="C23057" t="s">
        <v>51538</v>
      </c>
      <c r="D23057" t="s">
        <v>81205</v>
      </c>
      <c r="E23057" t="s">
        <v>129158</v>
      </c>
    </row>
    <row r="23058" spans="3:5" x14ac:dyDescent="0.25">
      <c r="C23058" t="s">
        <v>51539</v>
      </c>
      <c r="D23058" t="s">
        <v>81206</v>
      </c>
      <c r="E23058" t="s">
        <v>129159</v>
      </c>
    </row>
    <row r="23059" spans="3:5" x14ac:dyDescent="0.25">
      <c r="C23059" t="s">
        <v>6159</v>
      </c>
      <c r="D23059" t="s">
        <v>81207</v>
      </c>
      <c r="E23059" t="s">
        <v>129160</v>
      </c>
    </row>
    <row r="23060" spans="3:5" x14ac:dyDescent="0.25">
      <c r="C23060" t="s">
        <v>51540</v>
      </c>
      <c r="D23060" t="s">
        <v>81208</v>
      </c>
      <c r="E23060" t="s">
        <v>129161</v>
      </c>
    </row>
    <row r="23061" spans="3:5" x14ac:dyDescent="0.25">
      <c r="C23061" t="s">
        <v>6160</v>
      </c>
      <c r="D23061" t="s">
        <v>81209</v>
      </c>
      <c r="E23061" t="s">
        <v>129162</v>
      </c>
    </row>
    <row r="23062" spans="3:5" x14ac:dyDescent="0.25">
      <c r="C23062" t="s">
        <v>6161</v>
      </c>
      <c r="D23062" t="s">
        <v>81210</v>
      </c>
      <c r="E23062" t="s">
        <v>129163</v>
      </c>
    </row>
    <row r="23063" spans="3:5" x14ac:dyDescent="0.25">
      <c r="C23063" t="s">
        <v>51541</v>
      </c>
      <c r="D23063" t="s">
        <v>81211</v>
      </c>
      <c r="E23063" t="s">
        <v>129164</v>
      </c>
    </row>
    <row r="23064" spans="3:5" x14ac:dyDescent="0.25">
      <c r="C23064" t="s">
        <v>51542</v>
      </c>
      <c r="D23064" t="s">
        <v>81212</v>
      </c>
      <c r="E23064" t="s">
        <v>129165</v>
      </c>
    </row>
    <row r="23065" spans="3:5" x14ac:dyDescent="0.25">
      <c r="C23065" t="s">
        <v>51543</v>
      </c>
      <c r="D23065" t="s">
        <v>81213</v>
      </c>
      <c r="E23065" t="s">
        <v>129166</v>
      </c>
    </row>
    <row r="23066" spans="3:5" x14ac:dyDescent="0.25">
      <c r="C23066" t="s">
        <v>51544</v>
      </c>
      <c r="D23066" t="s">
        <v>81214</v>
      </c>
      <c r="E23066" t="s">
        <v>129167</v>
      </c>
    </row>
    <row r="23067" spans="3:5" x14ac:dyDescent="0.25">
      <c r="C23067" t="s">
        <v>6162</v>
      </c>
      <c r="D23067" t="s">
        <v>81215</v>
      </c>
      <c r="E23067" t="s">
        <v>129168</v>
      </c>
    </row>
    <row r="23068" spans="3:5" x14ac:dyDescent="0.25">
      <c r="C23068" t="s">
        <v>51545</v>
      </c>
      <c r="D23068" t="s">
        <v>81216</v>
      </c>
      <c r="E23068" t="s">
        <v>129169</v>
      </c>
    </row>
    <row r="23069" spans="3:5" x14ac:dyDescent="0.25">
      <c r="C23069" t="s">
        <v>51546</v>
      </c>
      <c r="D23069" t="s">
        <v>81217</v>
      </c>
      <c r="E23069" t="s">
        <v>129170</v>
      </c>
    </row>
    <row r="23070" spans="3:5" x14ac:dyDescent="0.25">
      <c r="C23070" t="s">
        <v>51547</v>
      </c>
      <c r="D23070" t="s">
        <v>81218</v>
      </c>
      <c r="E23070" t="s">
        <v>129171</v>
      </c>
    </row>
    <row r="23071" spans="3:5" x14ac:dyDescent="0.25">
      <c r="C23071" t="s">
        <v>6163</v>
      </c>
      <c r="D23071" t="s">
        <v>81219</v>
      </c>
      <c r="E23071" t="s">
        <v>129172</v>
      </c>
    </row>
    <row r="23072" spans="3:5" x14ac:dyDescent="0.25">
      <c r="C23072" t="s">
        <v>51548</v>
      </c>
      <c r="D23072" t="s">
        <v>81220</v>
      </c>
      <c r="E23072" t="s">
        <v>129173</v>
      </c>
    </row>
    <row r="23073" spans="3:5" x14ac:dyDescent="0.25">
      <c r="C23073" t="s">
        <v>6164</v>
      </c>
      <c r="D23073" t="s">
        <v>81221</v>
      </c>
      <c r="E23073" t="s">
        <v>129174</v>
      </c>
    </row>
    <row r="23074" spans="3:5" x14ac:dyDescent="0.25">
      <c r="C23074" t="s">
        <v>6165</v>
      </c>
      <c r="D23074" t="s">
        <v>81222</v>
      </c>
      <c r="E23074" t="s">
        <v>129175</v>
      </c>
    </row>
    <row r="23075" spans="3:5" x14ac:dyDescent="0.25">
      <c r="C23075" t="s">
        <v>51549</v>
      </c>
      <c r="D23075" t="s">
        <v>81223</v>
      </c>
      <c r="E23075" t="s">
        <v>129176</v>
      </c>
    </row>
    <row r="23076" spans="3:5" x14ac:dyDescent="0.25">
      <c r="C23076" t="s">
        <v>51550</v>
      </c>
      <c r="D23076" t="s">
        <v>81224</v>
      </c>
      <c r="E23076" t="s">
        <v>129177</v>
      </c>
    </row>
    <row r="23077" spans="3:5" x14ac:dyDescent="0.25">
      <c r="C23077" t="s">
        <v>6166</v>
      </c>
      <c r="D23077" t="s">
        <v>81225</v>
      </c>
      <c r="E23077" t="s">
        <v>129178</v>
      </c>
    </row>
    <row r="23078" spans="3:5" x14ac:dyDescent="0.25">
      <c r="C23078" t="s">
        <v>6167</v>
      </c>
      <c r="D23078" t="s">
        <v>81226</v>
      </c>
      <c r="E23078" t="s">
        <v>129179</v>
      </c>
    </row>
    <row r="23079" spans="3:5" x14ac:dyDescent="0.25">
      <c r="C23079" t="s">
        <v>51551</v>
      </c>
      <c r="D23079" t="s">
        <v>81227</v>
      </c>
      <c r="E23079" t="s">
        <v>129180</v>
      </c>
    </row>
    <row r="23080" spans="3:5" x14ac:dyDescent="0.25">
      <c r="C23080" t="s">
        <v>51552</v>
      </c>
      <c r="D23080" t="s">
        <v>81228</v>
      </c>
      <c r="E23080" t="s">
        <v>129181</v>
      </c>
    </row>
    <row r="23081" spans="3:5" x14ac:dyDescent="0.25">
      <c r="C23081" t="s">
        <v>51553</v>
      </c>
      <c r="D23081" t="s">
        <v>81229</v>
      </c>
      <c r="E23081" t="s">
        <v>129182</v>
      </c>
    </row>
    <row r="23082" spans="3:5" x14ac:dyDescent="0.25">
      <c r="C23082" t="s">
        <v>51554</v>
      </c>
      <c r="D23082" t="s">
        <v>81230</v>
      </c>
      <c r="E23082" t="s">
        <v>129183</v>
      </c>
    </row>
    <row r="23083" spans="3:5" x14ac:dyDescent="0.25">
      <c r="C23083" t="s">
        <v>51555</v>
      </c>
      <c r="D23083" t="s">
        <v>81231</v>
      </c>
      <c r="E23083" t="s">
        <v>129184</v>
      </c>
    </row>
    <row r="23084" spans="3:5" x14ac:dyDescent="0.25">
      <c r="C23084" t="s">
        <v>51556</v>
      </c>
      <c r="D23084" t="s">
        <v>81232</v>
      </c>
      <c r="E23084" t="s">
        <v>129185</v>
      </c>
    </row>
    <row r="23085" spans="3:5" x14ac:dyDescent="0.25">
      <c r="C23085" t="s">
        <v>51557</v>
      </c>
      <c r="D23085" t="s">
        <v>81233</v>
      </c>
      <c r="E23085" t="s">
        <v>129186</v>
      </c>
    </row>
    <row r="23086" spans="3:5" x14ac:dyDescent="0.25">
      <c r="C23086" t="s">
        <v>51558</v>
      </c>
      <c r="D23086" t="s">
        <v>81234</v>
      </c>
      <c r="E23086" t="s">
        <v>129187</v>
      </c>
    </row>
    <row r="23087" spans="3:5" x14ac:dyDescent="0.25">
      <c r="C23087" t="s">
        <v>51559</v>
      </c>
      <c r="D23087" t="s">
        <v>81235</v>
      </c>
      <c r="E23087" t="s">
        <v>129188</v>
      </c>
    </row>
    <row r="23088" spans="3:5" x14ac:dyDescent="0.25">
      <c r="C23088" t="s">
        <v>51560</v>
      </c>
      <c r="D23088" t="s">
        <v>81236</v>
      </c>
      <c r="E23088" t="s">
        <v>129189</v>
      </c>
    </row>
    <row r="23089" spans="3:5" x14ac:dyDescent="0.25">
      <c r="C23089" t="s">
        <v>51561</v>
      </c>
      <c r="D23089" t="s">
        <v>81237</v>
      </c>
      <c r="E23089" t="s">
        <v>129190</v>
      </c>
    </row>
    <row r="23090" spans="3:5" x14ac:dyDescent="0.25">
      <c r="C23090" t="s">
        <v>51562</v>
      </c>
      <c r="D23090" t="s">
        <v>81238</v>
      </c>
      <c r="E23090" t="s">
        <v>129191</v>
      </c>
    </row>
    <row r="23091" spans="3:5" x14ac:dyDescent="0.25">
      <c r="C23091" t="s">
        <v>51563</v>
      </c>
      <c r="D23091" t="s">
        <v>81239</v>
      </c>
      <c r="E23091" t="s">
        <v>129192</v>
      </c>
    </row>
    <row r="23092" spans="3:5" x14ac:dyDescent="0.25">
      <c r="C23092" t="s">
        <v>6168</v>
      </c>
      <c r="D23092" t="s">
        <v>81240</v>
      </c>
      <c r="E23092" t="s">
        <v>129193</v>
      </c>
    </row>
    <row r="23093" spans="3:5" x14ac:dyDescent="0.25">
      <c r="C23093" t="s">
        <v>51564</v>
      </c>
      <c r="D23093" t="s">
        <v>81241</v>
      </c>
      <c r="E23093" t="s">
        <v>129194</v>
      </c>
    </row>
    <row r="23094" spans="3:5" x14ac:dyDescent="0.25">
      <c r="C23094" t="s">
        <v>6169</v>
      </c>
      <c r="D23094" t="s">
        <v>81242</v>
      </c>
      <c r="E23094" t="s">
        <v>129195</v>
      </c>
    </row>
    <row r="23095" spans="3:5" x14ac:dyDescent="0.25">
      <c r="C23095" t="s">
        <v>51565</v>
      </c>
      <c r="D23095" t="s">
        <v>81243</v>
      </c>
      <c r="E23095" t="s">
        <v>129196</v>
      </c>
    </row>
    <row r="23096" spans="3:5" x14ac:dyDescent="0.25">
      <c r="C23096" t="s">
        <v>51566</v>
      </c>
      <c r="D23096" t="s">
        <v>81244</v>
      </c>
      <c r="E23096" t="s">
        <v>129197</v>
      </c>
    </row>
    <row r="23097" spans="3:5" x14ac:dyDescent="0.25">
      <c r="C23097" t="s">
        <v>51567</v>
      </c>
      <c r="D23097" t="s">
        <v>81245</v>
      </c>
      <c r="E23097" t="s">
        <v>129198</v>
      </c>
    </row>
    <row r="23098" spans="3:5" x14ac:dyDescent="0.25">
      <c r="C23098" t="s">
        <v>51568</v>
      </c>
      <c r="D23098" t="s">
        <v>81246</v>
      </c>
      <c r="E23098" t="s">
        <v>129199</v>
      </c>
    </row>
    <row r="23099" spans="3:5" x14ac:dyDescent="0.25">
      <c r="C23099" t="s">
        <v>6170</v>
      </c>
      <c r="D23099" t="s">
        <v>81247</v>
      </c>
      <c r="E23099" t="s">
        <v>129200</v>
      </c>
    </row>
    <row r="23100" spans="3:5" x14ac:dyDescent="0.25">
      <c r="C23100" t="s">
        <v>51569</v>
      </c>
      <c r="D23100" t="s">
        <v>81248</v>
      </c>
      <c r="E23100" t="s">
        <v>129201</v>
      </c>
    </row>
    <row r="23101" spans="3:5" x14ac:dyDescent="0.25">
      <c r="C23101" t="s">
        <v>51570</v>
      </c>
      <c r="D23101" t="s">
        <v>81249</v>
      </c>
      <c r="E23101" t="s">
        <v>129202</v>
      </c>
    </row>
    <row r="23102" spans="3:5" x14ac:dyDescent="0.25">
      <c r="C23102" t="s">
        <v>51571</v>
      </c>
      <c r="D23102" t="s">
        <v>81250</v>
      </c>
      <c r="E23102" t="s">
        <v>129203</v>
      </c>
    </row>
    <row r="23103" spans="3:5" x14ac:dyDescent="0.25">
      <c r="C23103" t="s">
        <v>51572</v>
      </c>
      <c r="D23103" t="s">
        <v>81251</v>
      </c>
      <c r="E23103" t="s">
        <v>129204</v>
      </c>
    </row>
    <row r="23104" spans="3:5" x14ac:dyDescent="0.25">
      <c r="C23104" t="s">
        <v>51573</v>
      </c>
      <c r="D23104" t="s">
        <v>81252</v>
      </c>
      <c r="E23104" t="s">
        <v>129205</v>
      </c>
    </row>
    <row r="23105" spans="3:5" x14ac:dyDescent="0.25">
      <c r="C23105" t="s">
        <v>51574</v>
      </c>
      <c r="D23105" t="s">
        <v>81253</v>
      </c>
      <c r="E23105" t="s">
        <v>129206</v>
      </c>
    </row>
    <row r="23106" spans="3:5" x14ac:dyDescent="0.25">
      <c r="C23106" t="s">
        <v>6171</v>
      </c>
      <c r="D23106" t="s">
        <v>81254</v>
      </c>
      <c r="E23106" t="s">
        <v>129207</v>
      </c>
    </row>
    <row r="23107" spans="3:5" x14ac:dyDescent="0.25">
      <c r="C23107" t="s">
        <v>51575</v>
      </c>
      <c r="D23107" t="s">
        <v>81255</v>
      </c>
      <c r="E23107" t="s">
        <v>129208</v>
      </c>
    </row>
    <row r="23108" spans="3:5" x14ac:dyDescent="0.25">
      <c r="C23108" t="s">
        <v>51576</v>
      </c>
      <c r="D23108" t="s">
        <v>81256</v>
      </c>
      <c r="E23108" t="s">
        <v>129209</v>
      </c>
    </row>
    <row r="23109" spans="3:5" x14ac:dyDescent="0.25">
      <c r="C23109" t="s">
        <v>51577</v>
      </c>
      <c r="D23109" t="s">
        <v>81257</v>
      </c>
      <c r="E23109" t="s">
        <v>129210</v>
      </c>
    </row>
    <row r="23110" spans="3:5" x14ac:dyDescent="0.25">
      <c r="C23110" t="s">
        <v>51578</v>
      </c>
      <c r="D23110" t="s">
        <v>81258</v>
      </c>
      <c r="E23110" t="s">
        <v>129211</v>
      </c>
    </row>
    <row r="23111" spans="3:5" x14ac:dyDescent="0.25">
      <c r="C23111" t="s">
        <v>51579</v>
      </c>
      <c r="D23111" t="s">
        <v>81259</v>
      </c>
      <c r="E23111" t="s">
        <v>129212</v>
      </c>
    </row>
    <row r="23112" spans="3:5" x14ac:dyDescent="0.25">
      <c r="C23112" t="s">
        <v>51580</v>
      </c>
      <c r="D23112" t="s">
        <v>81260</v>
      </c>
      <c r="E23112" t="s">
        <v>129213</v>
      </c>
    </row>
    <row r="23113" spans="3:5" x14ac:dyDescent="0.25">
      <c r="C23113" t="s">
        <v>51581</v>
      </c>
      <c r="D23113" t="s">
        <v>81261</v>
      </c>
      <c r="E23113" t="s">
        <v>129214</v>
      </c>
    </row>
    <row r="23114" spans="3:5" x14ac:dyDescent="0.25">
      <c r="C23114" t="s">
        <v>51582</v>
      </c>
      <c r="D23114" t="s">
        <v>81262</v>
      </c>
      <c r="E23114" t="s">
        <v>129215</v>
      </c>
    </row>
    <row r="23115" spans="3:5" x14ac:dyDescent="0.25">
      <c r="C23115" t="s">
        <v>51583</v>
      </c>
      <c r="D23115" t="s">
        <v>81263</v>
      </c>
      <c r="E23115" t="s">
        <v>129216</v>
      </c>
    </row>
    <row r="23116" spans="3:5" x14ac:dyDescent="0.25">
      <c r="C23116" t="s">
        <v>51584</v>
      </c>
      <c r="D23116" t="s">
        <v>81264</v>
      </c>
      <c r="E23116" t="s">
        <v>129217</v>
      </c>
    </row>
    <row r="23117" spans="3:5" x14ac:dyDescent="0.25">
      <c r="C23117" t="s">
        <v>6172</v>
      </c>
      <c r="D23117" t="s">
        <v>81265</v>
      </c>
      <c r="E23117" t="s">
        <v>129218</v>
      </c>
    </row>
    <row r="23118" spans="3:5" x14ac:dyDescent="0.25">
      <c r="C23118" t="s">
        <v>6173</v>
      </c>
      <c r="D23118" t="s">
        <v>81266</v>
      </c>
      <c r="E23118" t="s">
        <v>129219</v>
      </c>
    </row>
    <row r="23119" spans="3:5" x14ac:dyDescent="0.25">
      <c r="C23119" t="s">
        <v>51585</v>
      </c>
      <c r="D23119" t="s">
        <v>81267</v>
      </c>
      <c r="E23119" t="s">
        <v>129220</v>
      </c>
    </row>
    <row r="23120" spans="3:5" x14ac:dyDescent="0.25">
      <c r="C23120" t="s">
        <v>51586</v>
      </c>
      <c r="D23120" t="s">
        <v>81268</v>
      </c>
      <c r="E23120" t="s">
        <v>129221</v>
      </c>
    </row>
    <row r="23121" spans="3:5" x14ac:dyDescent="0.25">
      <c r="C23121" t="s">
        <v>51587</v>
      </c>
      <c r="D23121" t="s">
        <v>81269</v>
      </c>
      <c r="E23121" t="s">
        <v>129222</v>
      </c>
    </row>
    <row r="23122" spans="3:5" x14ac:dyDescent="0.25">
      <c r="C23122" t="s">
        <v>51588</v>
      </c>
      <c r="D23122" t="s">
        <v>81270</v>
      </c>
      <c r="E23122" t="s">
        <v>129223</v>
      </c>
    </row>
    <row r="23123" spans="3:5" x14ac:dyDescent="0.25">
      <c r="C23123" t="s">
        <v>51589</v>
      </c>
      <c r="D23123" t="s">
        <v>81271</v>
      </c>
      <c r="E23123" t="s">
        <v>129224</v>
      </c>
    </row>
    <row r="23124" spans="3:5" x14ac:dyDescent="0.25">
      <c r="C23124" t="s">
        <v>51590</v>
      </c>
      <c r="D23124" t="s">
        <v>81272</v>
      </c>
      <c r="E23124" t="s">
        <v>129225</v>
      </c>
    </row>
    <row r="23125" spans="3:5" x14ac:dyDescent="0.25">
      <c r="C23125" t="s">
        <v>51591</v>
      </c>
      <c r="D23125" t="s">
        <v>81273</v>
      </c>
      <c r="E23125" t="s">
        <v>129226</v>
      </c>
    </row>
    <row r="23126" spans="3:5" x14ac:dyDescent="0.25">
      <c r="C23126" t="s">
        <v>51592</v>
      </c>
      <c r="D23126" t="s">
        <v>81274</v>
      </c>
      <c r="E23126" t="s">
        <v>129227</v>
      </c>
    </row>
    <row r="23127" spans="3:5" x14ac:dyDescent="0.25">
      <c r="C23127" t="s">
        <v>51593</v>
      </c>
      <c r="D23127" t="s">
        <v>81275</v>
      </c>
      <c r="E23127" t="s">
        <v>129228</v>
      </c>
    </row>
    <row r="23128" spans="3:5" x14ac:dyDescent="0.25">
      <c r="C23128" t="s">
        <v>51594</v>
      </c>
      <c r="D23128" t="s">
        <v>81276</v>
      </c>
      <c r="E23128" t="s">
        <v>129229</v>
      </c>
    </row>
    <row r="23129" spans="3:5" x14ac:dyDescent="0.25">
      <c r="C23129" t="s">
        <v>51595</v>
      </c>
      <c r="D23129" t="s">
        <v>81277</v>
      </c>
      <c r="E23129" t="s">
        <v>129230</v>
      </c>
    </row>
    <row r="23130" spans="3:5" x14ac:dyDescent="0.25">
      <c r="C23130" t="s">
        <v>51596</v>
      </c>
      <c r="D23130" t="s">
        <v>81278</v>
      </c>
      <c r="E23130" t="s">
        <v>129231</v>
      </c>
    </row>
    <row r="23131" spans="3:5" x14ac:dyDescent="0.25">
      <c r="C23131" t="s">
        <v>51597</v>
      </c>
      <c r="D23131" t="s">
        <v>81279</v>
      </c>
      <c r="E23131" t="s">
        <v>129232</v>
      </c>
    </row>
    <row r="23132" spans="3:5" x14ac:dyDescent="0.25">
      <c r="C23132" t="s">
        <v>6174</v>
      </c>
      <c r="D23132" t="s">
        <v>81280</v>
      </c>
      <c r="E23132" t="s">
        <v>129233</v>
      </c>
    </row>
    <row r="23133" spans="3:5" x14ac:dyDescent="0.25">
      <c r="C23133" t="s">
        <v>51598</v>
      </c>
      <c r="D23133" t="s">
        <v>81281</v>
      </c>
      <c r="E23133" t="s">
        <v>129234</v>
      </c>
    </row>
    <row r="23134" spans="3:5" x14ac:dyDescent="0.25">
      <c r="C23134" t="s">
        <v>51599</v>
      </c>
      <c r="D23134" t="s">
        <v>81282</v>
      </c>
      <c r="E23134" t="s">
        <v>129235</v>
      </c>
    </row>
    <row r="23135" spans="3:5" x14ac:dyDescent="0.25">
      <c r="C23135" t="s">
        <v>51600</v>
      </c>
      <c r="D23135" t="s">
        <v>81283</v>
      </c>
      <c r="E23135" t="s">
        <v>129236</v>
      </c>
    </row>
    <row r="23136" spans="3:5" x14ac:dyDescent="0.25">
      <c r="C23136" t="s">
        <v>51601</v>
      </c>
      <c r="D23136" t="s">
        <v>81284</v>
      </c>
      <c r="E23136" t="s">
        <v>129237</v>
      </c>
    </row>
    <row r="23137" spans="3:5" x14ac:dyDescent="0.25">
      <c r="C23137" t="s">
        <v>6175</v>
      </c>
      <c r="D23137" t="s">
        <v>81285</v>
      </c>
      <c r="E23137" t="s">
        <v>129238</v>
      </c>
    </row>
    <row r="23138" spans="3:5" x14ac:dyDescent="0.25">
      <c r="C23138" t="s">
        <v>51602</v>
      </c>
      <c r="D23138" t="s">
        <v>81286</v>
      </c>
      <c r="E23138" t="s">
        <v>129239</v>
      </c>
    </row>
    <row r="23139" spans="3:5" x14ac:dyDescent="0.25">
      <c r="C23139" t="s">
        <v>51603</v>
      </c>
      <c r="D23139" t="s">
        <v>81287</v>
      </c>
      <c r="E23139" t="s">
        <v>129240</v>
      </c>
    </row>
    <row r="23140" spans="3:5" x14ac:dyDescent="0.25">
      <c r="C23140" t="s">
        <v>51604</v>
      </c>
      <c r="D23140" t="s">
        <v>81288</v>
      </c>
      <c r="E23140" t="s">
        <v>129241</v>
      </c>
    </row>
    <row r="23141" spans="3:5" x14ac:dyDescent="0.25">
      <c r="C23141" t="s">
        <v>51605</v>
      </c>
      <c r="D23141" t="s">
        <v>81289</v>
      </c>
      <c r="E23141" t="s">
        <v>129242</v>
      </c>
    </row>
    <row r="23142" spans="3:5" x14ac:dyDescent="0.25">
      <c r="C23142" t="s">
        <v>51606</v>
      </c>
      <c r="D23142" t="s">
        <v>81290</v>
      </c>
      <c r="E23142" t="s">
        <v>129243</v>
      </c>
    </row>
    <row r="23143" spans="3:5" x14ac:dyDescent="0.25">
      <c r="C23143" t="s">
        <v>51607</v>
      </c>
      <c r="D23143" t="s">
        <v>81291</v>
      </c>
      <c r="E23143" t="s">
        <v>129244</v>
      </c>
    </row>
    <row r="23144" spans="3:5" x14ac:dyDescent="0.25">
      <c r="C23144" t="s">
        <v>51608</v>
      </c>
      <c r="D23144" t="s">
        <v>81292</v>
      </c>
      <c r="E23144" t="s">
        <v>129245</v>
      </c>
    </row>
    <row r="23145" spans="3:5" x14ac:dyDescent="0.25">
      <c r="C23145" t="s">
        <v>51609</v>
      </c>
      <c r="D23145" t="s">
        <v>81293</v>
      </c>
      <c r="E23145" t="s">
        <v>129246</v>
      </c>
    </row>
    <row r="23146" spans="3:5" x14ac:dyDescent="0.25">
      <c r="C23146" t="s">
        <v>51610</v>
      </c>
      <c r="D23146" t="s">
        <v>81294</v>
      </c>
      <c r="E23146" t="s">
        <v>129247</v>
      </c>
    </row>
    <row r="23147" spans="3:5" x14ac:dyDescent="0.25">
      <c r="C23147" t="s">
        <v>51611</v>
      </c>
      <c r="D23147" t="s">
        <v>81295</v>
      </c>
      <c r="E23147" t="s">
        <v>129248</v>
      </c>
    </row>
    <row r="23148" spans="3:5" x14ac:dyDescent="0.25">
      <c r="C23148" t="s">
        <v>6176</v>
      </c>
      <c r="D23148" t="s">
        <v>81296</v>
      </c>
      <c r="E23148" t="s">
        <v>129249</v>
      </c>
    </row>
    <row r="23149" spans="3:5" x14ac:dyDescent="0.25">
      <c r="C23149" t="s">
        <v>51612</v>
      </c>
      <c r="D23149" t="s">
        <v>81297</v>
      </c>
      <c r="E23149" t="s">
        <v>129250</v>
      </c>
    </row>
    <row r="23150" spans="3:5" x14ac:dyDescent="0.25">
      <c r="C23150" t="s">
        <v>51613</v>
      </c>
      <c r="D23150" t="s">
        <v>81298</v>
      </c>
      <c r="E23150" t="s">
        <v>129251</v>
      </c>
    </row>
    <row r="23151" spans="3:5" x14ac:dyDescent="0.25">
      <c r="C23151" t="s">
        <v>6177</v>
      </c>
      <c r="D23151" t="s">
        <v>81299</v>
      </c>
      <c r="E23151" t="s">
        <v>129252</v>
      </c>
    </row>
    <row r="23152" spans="3:5" x14ac:dyDescent="0.25">
      <c r="C23152" t="s">
        <v>6178</v>
      </c>
      <c r="D23152" t="s">
        <v>81300</v>
      </c>
      <c r="E23152" t="s">
        <v>129253</v>
      </c>
    </row>
    <row r="23153" spans="3:5" x14ac:dyDescent="0.25">
      <c r="C23153" t="s">
        <v>51614</v>
      </c>
      <c r="D23153" t="s">
        <v>81301</v>
      </c>
      <c r="E23153" t="s">
        <v>129254</v>
      </c>
    </row>
    <row r="23154" spans="3:5" x14ac:dyDescent="0.25">
      <c r="C23154" t="s">
        <v>51615</v>
      </c>
      <c r="D23154" t="s">
        <v>81302</v>
      </c>
      <c r="E23154" t="s">
        <v>129255</v>
      </c>
    </row>
    <row r="23155" spans="3:5" x14ac:dyDescent="0.25">
      <c r="C23155" t="s">
        <v>51616</v>
      </c>
      <c r="D23155" t="s">
        <v>81303</v>
      </c>
      <c r="E23155" t="s">
        <v>129256</v>
      </c>
    </row>
    <row r="23156" spans="3:5" x14ac:dyDescent="0.25">
      <c r="C23156" t="s">
        <v>6179</v>
      </c>
      <c r="D23156" t="s">
        <v>81304</v>
      </c>
      <c r="E23156" t="s">
        <v>129257</v>
      </c>
    </row>
    <row r="23157" spans="3:5" x14ac:dyDescent="0.25">
      <c r="C23157" t="s">
        <v>6180</v>
      </c>
      <c r="D23157" t="s">
        <v>81305</v>
      </c>
      <c r="E23157" t="s">
        <v>129258</v>
      </c>
    </row>
    <row r="23158" spans="3:5" x14ac:dyDescent="0.25">
      <c r="C23158" t="s">
        <v>6181</v>
      </c>
      <c r="D23158" t="s">
        <v>81306</v>
      </c>
      <c r="E23158" t="s">
        <v>129259</v>
      </c>
    </row>
    <row r="23159" spans="3:5" x14ac:dyDescent="0.25">
      <c r="C23159" t="s">
        <v>51617</v>
      </c>
      <c r="D23159" t="s">
        <v>81307</v>
      </c>
      <c r="E23159" t="s">
        <v>129260</v>
      </c>
    </row>
    <row r="23160" spans="3:5" x14ac:dyDescent="0.25">
      <c r="C23160" t="s">
        <v>51618</v>
      </c>
      <c r="D23160" t="s">
        <v>81308</v>
      </c>
      <c r="E23160" t="s">
        <v>129261</v>
      </c>
    </row>
    <row r="23161" spans="3:5" x14ac:dyDescent="0.25">
      <c r="C23161" t="s">
        <v>51619</v>
      </c>
      <c r="D23161" t="s">
        <v>81309</v>
      </c>
      <c r="E23161" t="s">
        <v>129262</v>
      </c>
    </row>
    <row r="23162" spans="3:5" x14ac:dyDescent="0.25">
      <c r="C23162" t="s">
        <v>51620</v>
      </c>
      <c r="D23162" t="s">
        <v>81310</v>
      </c>
      <c r="E23162" t="s">
        <v>129263</v>
      </c>
    </row>
    <row r="23163" spans="3:5" x14ac:dyDescent="0.25">
      <c r="C23163" t="s">
        <v>51621</v>
      </c>
      <c r="D23163" t="s">
        <v>81311</v>
      </c>
      <c r="E23163" t="s">
        <v>129264</v>
      </c>
    </row>
    <row r="23164" spans="3:5" x14ac:dyDescent="0.25">
      <c r="C23164" t="s">
        <v>6182</v>
      </c>
      <c r="D23164" t="s">
        <v>81312</v>
      </c>
      <c r="E23164" t="s">
        <v>129265</v>
      </c>
    </row>
    <row r="23165" spans="3:5" x14ac:dyDescent="0.25">
      <c r="C23165" t="s">
        <v>6183</v>
      </c>
      <c r="D23165" t="s">
        <v>81313</v>
      </c>
      <c r="E23165" t="s">
        <v>129266</v>
      </c>
    </row>
    <row r="23166" spans="3:5" x14ac:dyDescent="0.25">
      <c r="C23166" t="s">
        <v>51622</v>
      </c>
      <c r="D23166" t="s">
        <v>81314</v>
      </c>
      <c r="E23166" t="s">
        <v>129267</v>
      </c>
    </row>
    <row r="23167" spans="3:5" x14ac:dyDescent="0.25">
      <c r="C23167" t="s">
        <v>51623</v>
      </c>
      <c r="D23167" t="s">
        <v>81315</v>
      </c>
      <c r="E23167" t="s">
        <v>129268</v>
      </c>
    </row>
    <row r="23168" spans="3:5" x14ac:dyDescent="0.25">
      <c r="C23168" t="s">
        <v>51624</v>
      </c>
      <c r="D23168" t="s">
        <v>81316</v>
      </c>
      <c r="E23168" t="s">
        <v>129269</v>
      </c>
    </row>
    <row r="23169" spans="3:5" x14ac:dyDescent="0.25">
      <c r="C23169" t="s">
        <v>6184</v>
      </c>
      <c r="D23169" t="s">
        <v>81317</v>
      </c>
      <c r="E23169" t="s">
        <v>129270</v>
      </c>
    </row>
    <row r="23170" spans="3:5" x14ac:dyDescent="0.25">
      <c r="C23170" t="s">
        <v>6185</v>
      </c>
      <c r="D23170" t="s">
        <v>81318</v>
      </c>
      <c r="E23170" t="s">
        <v>129271</v>
      </c>
    </row>
    <row r="23171" spans="3:5" x14ac:dyDescent="0.25">
      <c r="C23171" t="s">
        <v>6186</v>
      </c>
      <c r="D23171" t="s">
        <v>81319</v>
      </c>
      <c r="E23171" t="s">
        <v>129272</v>
      </c>
    </row>
    <row r="23172" spans="3:5" x14ac:dyDescent="0.25">
      <c r="C23172" t="s">
        <v>51625</v>
      </c>
      <c r="D23172" t="s">
        <v>81320</v>
      </c>
      <c r="E23172" t="s">
        <v>129273</v>
      </c>
    </row>
    <row r="23173" spans="3:5" x14ac:dyDescent="0.25">
      <c r="C23173" t="s">
        <v>51626</v>
      </c>
      <c r="D23173" t="s">
        <v>81321</v>
      </c>
      <c r="E23173" t="s">
        <v>129274</v>
      </c>
    </row>
    <row r="23174" spans="3:5" x14ac:dyDescent="0.25">
      <c r="C23174" t="s">
        <v>6187</v>
      </c>
      <c r="D23174" t="s">
        <v>81322</v>
      </c>
      <c r="E23174" t="s">
        <v>129275</v>
      </c>
    </row>
    <row r="23175" spans="3:5" x14ac:dyDescent="0.25">
      <c r="C23175" t="s">
        <v>51627</v>
      </c>
      <c r="D23175" t="s">
        <v>81323</v>
      </c>
      <c r="E23175" t="s">
        <v>129276</v>
      </c>
    </row>
    <row r="23176" spans="3:5" x14ac:dyDescent="0.25">
      <c r="C23176" t="s">
        <v>51628</v>
      </c>
      <c r="D23176" t="s">
        <v>81324</v>
      </c>
      <c r="E23176" t="s">
        <v>129277</v>
      </c>
    </row>
    <row r="23177" spans="3:5" x14ac:dyDescent="0.25">
      <c r="C23177" t="s">
        <v>51629</v>
      </c>
      <c r="D23177" t="s">
        <v>81325</v>
      </c>
      <c r="E23177" t="s">
        <v>129278</v>
      </c>
    </row>
    <row r="23178" spans="3:5" x14ac:dyDescent="0.25">
      <c r="C23178" t="s">
        <v>51630</v>
      </c>
      <c r="D23178" t="s">
        <v>81326</v>
      </c>
      <c r="E23178" t="s">
        <v>129279</v>
      </c>
    </row>
    <row r="23179" spans="3:5" x14ac:dyDescent="0.25">
      <c r="C23179" t="s">
        <v>6188</v>
      </c>
      <c r="D23179" t="s">
        <v>81327</v>
      </c>
      <c r="E23179" t="s">
        <v>129280</v>
      </c>
    </row>
    <row r="23180" spans="3:5" x14ac:dyDescent="0.25">
      <c r="C23180" t="s">
        <v>51631</v>
      </c>
      <c r="D23180" t="s">
        <v>81328</v>
      </c>
      <c r="E23180" t="s">
        <v>129281</v>
      </c>
    </row>
    <row r="23181" spans="3:5" x14ac:dyDescent="0.25">
      <c r="C23181" t="s">
        <v>51632</v>
      </c>
      <c r="D23181" t="s">
        <v>81329</v>
      </c>
      <c r="E23181" t="s">
        <v>129282</v>
      </c>
    </row>
    <row r="23182" spans="3:5" x14ac:dyDescent="0.25">
      <c r="C23182" t="s">
        <v>6189</v>
      </c>
      <c r="D23182" t="s">
        <v>81330</v>
      </c>
      <c r="E23182" t="s">
        <v>129283</v>
      </c>
    </row>
    <row r="23183" spans="3:5" x14ac:dyDescent="0.25">
      <c r="C23183" t="s">
        <v>51633</v>
      </c>
      <c r="D23183" t="s">
        <v>81331</v>
      </c>
      <c r="E23183" t="s">
        <v>129284</v>
      </c>
    </row>
    <row r="23184" spans="3:5" x14ac:dyDescent="0.25">
      <c r="C23184" t="s">
        <v>6190</v>
      </c>
      <c r="D23184" t="s">
        <v>81332</v>
      </c>
      <c r="E23184" t="s">
        <v>129285</v>
      </c>
    </row>
    <row r="23185" spans="3:5" x14ac:dyDescent="0.25">
      <c r="C23185" t="s">
        <v>51634</v>
      </c>
      <c r="D23185" t="s">
        <v>81333</v>
      </c>
      <c r="E23185" t="s">
        <v>129286</v>
      </c>
    </row>
    <row r="23186" spans="3:5" x14ac:dyDescent="0.25">
      <c r="C23186" t="s">
        <v>51635</v>
      </c>
      <c r="D23186" t="s">
        <v>81334</v>
      </c>
      <c r="E23186" t="s">
        <v>129287</v>
      </c>
    </row>
    <row r="23187" spans="3:5" x14ac:dyDescent="0.25">
      <c r="C23187" t="s">
        <v>6191</v>
      </c>
      <c r="D23187" t="s">
        <v>81335</v>
      </c>
      <c r="E23187" t="s">
        <v>129288</v>
      </c>
    </row>
    <row r="23188" spans="3:5" x14ac:dyDescent="0.25">
      <c r="C23188" t="s">
        <v>6192</v>
      </c>
      <c r="D23188" t="s">
        <v>81336</v>
      </c>
      <c r="E23188" t="s">
        <v>129289</v>
      </c>
    </row>
    <row r="23189" spans="3:5" x14ac:dyDescent="0.25">
      <c r="C23189" t="s">
        <v>51636</v>
      </c>
      <c r="D23189" t="s">
        <v>81337</v>
      </c>
      <c r="E23189" t="s">
        <v>129290</v>
      </c>
    </row>
    <row r="23190" spans="3:5" x14ac:dyDescent="0.25">
      <c r="C23190" t="s">
        <v>6193</v>
      </c>
      <c r="D23190" t="s">
        <v>81338</v>
      </c>
      <c r="E23190" t="s">
        <v>129291</v>
      </c>
    </row>
    <row r="23191" spans="3:5" x14ac:dyDescent="0.25">
      <c r="C23191" t="s">
        <v>51637</v>
      </c>
      <c r="D23191" t="s">
        <v>81339</v>
      </c>
      <c r="E23191" t="s">
        <v>129292</v>
      </c>
    </row>
    <row r="23192" spans="3:5" x14ac:dyDescent="0.25">
      <c r="C23192" t="s">
        <v>51638</v>
      </c>
      <c r="D23192" t="s">
        <v>81340</v>
      </c>
      <c r="E23192" t="s">
        <v>129293</v>
      </c>
    </row>
    <row r="23193" spans="3:5" x14ac:dyDescent="0.25">
      <c r="C23193" t="s">
        <v>51639</v>
      </c>
      <c r="D23193" t="s">
        <v>81341</v>
      </c>
      <c r="E23193" t="s">
        <v>129294</v>
      </c>
    </row>
    <row r="23194" spans="3:5" x14ac:dyDescent="0.25">
      <c r="C23194" t="s">
        <v>51640</v>
      </c>
      <c r="D23194" t="s">
        <v>81342</v>
      </c>
      <c r="E23194" t="s">
        <v>129295</v>
      </c>
    </row>
    <row r="23195" spans="3:5" x14ac:dyDescent="0.25">
      <c r="C23195" t="s">
        <v>6194</v>
      </c>
      <c r="D23195" t="s">
        <v>81343</v>
      </c>
      <c r="E23195" t="s">
        <v>129296</v>
      </c>
    </row>
    <row r="23196" spans="3:5" x14ac:dyDescent="0.25">
      <c r="C23196" t="s">
        <v>51641</v>
      </c>
      <c r="D23196" t="s">
        <v>81344</v>
      </c>
      <c r="E23196" t="s">
        <v>129297</v>
      </c>
    </row>
    <row r="23197" spans="3:5" x14ac:dyDescent="0.25">
      <c r="C23197" t="s">
        <v>51642</v>
      </c>
      <c r="D23197" t="s">
        <v>81345</v>
      </c>
      <c r="E23197" t="s">
        <v>129298</v>
      </c>
    </row>
    <row r="23198" spans="3:5" x14ac:dyDescent="0.25">
      <c r="C23198" t="s">
        <v>6195</v>
      </c>
      <c r="D23198" t="s">
        <v>81346</v>
      </c>
      <c r="E23198" t="s">
        <v>129299</v>
      </c>
    </row>
    <row r="23199" spans="3:5" x14ac:dyDescent="0.25">
      <c r="C23199" t="s">
        <v>6196</v>
      </c>
      <c r="D23199" t="s">
        <v>81347</v>
      </c>
      <c r="E23199" t="s">
        <v>129300</v>
      </c>
    </row>
    <row r="23200" spans="3:5" x14ac:dyDescent="0.25">
      <c r="C23200" t="s">
        <v>6197</v>
      </c>
      <c r="D23200" t="s">
        <v>81348</v>
      </c>
      <c r="E23200" t="s">
        <v>129301</v>
      </c>
    </row>
    <row r="23201" spans="3:5" x14ac:dyDescent="0.25">
      <c r="C23201" t="s">
        <v>51643</v>
      </c>
      <c r="D23201" t="s">
        <v>81349</v>
      </c>
      <c r="E23201" t="s">
        <v>129302</v>
      </c>
    </row>
    <row r="23202" spans="3:5" x14ac:dyDescent="0.25">
      <c r="C23202" t="s">
        <v>51644</v>
      </c>
      <c r="D23202" t="s">
        <v>81350</v>
      </c>
      <c r="E23202" t="s">
        <v>129303</v>
      </c>
    </row>
    <row r="23203" spans="3:5" x14ac:dyDescent="0.25">
      <c r="C23203" t="s">
        <v>6198</v>
      </c>
      <c r="D23203" t="s">
        <v>81351</v>
      </c>
      <c r="E23203" t="s">
        <v>129304</v>
      </c>
    </row>
    <row r="23204" spans="3:5" x14ac:dyDescent="0.25">
      <c r="C23204" t="s">
        <v>51645</v>
      </c>
      <c r="D23204" t="s">
        <v>81352</v>
      </c>
      <c r="E23204" t="s">
        <v>129305</v>
      </c>
    </row>
    <row r="23205" spans="3:5" x14ac:dyDescent="0.25">
      <c r="C23205" t="s">
        <v>6199</v>
      </c>
      <c r="D23205" t="s">
        <v>81353</v>
      </c>
      <c r="E23205" t="s">
        <v>129306</v>
      </c>
    </row>
    <row r="23206" spans="3:5" x14ac:dyDescent="0.25">
      <c r="C23206" t="s">
        <v>51646</v>
      </c>
      <c r="D23206" t="s">
        <v>81354</v>
      </c>
      <c r="E23206" t="s">
        <v>129307</v>
      </c>
    </row>
    <row r="23207" spans="3:5" x14ac:dyDescent="0.25">
      <c r="C23207" t="s">
        <v>51647</v>
      </c>
      <c r="D23207" t="s">
        <v>81355</v>
      </c>
      <c r="E23207" t="s">
        <v>129308</v>
      </c>
    </row>
    <row r="23208" spans="3:5" x14ac:dyDescent="0.25">
      <c r="C23208" t="s">
        <v>6200</v>
      </c>
      <c r="D23208" t="s">
        <v>81356</v>
      </c>
      <c r="E23208" t="s">
        <v>129309</v>
      </c>
    </row>
    <row r="23209" spans="3:5" x14ac:dyDescent="0.25">
      <c r="C23209" t="s">
        <v>51648</v>
      </c>
      <c r="D23209" t="s">
        <v>81357</v>
      </c>
      <c r="E23209" t="s">
        <v>129310</v>
      </c>
    </row>
    <row r="23210" spans="3:5" x14ac:dyDescent="0.25">
      <c r="C23210" t="s">
        <v>6201</v>
      </c>
      <c r="D23210" t="s">
        <v>81358</v>
      </c>
      <c r="E23210" t="s">
        <v>129311</v>
      </c>
    </row>
    <row r="23211" spans="3:5" x14ac:dyDescent="0.25">
      <c r="C23211" t="s">
        <v>51649</v>
      </c>
      <c r="D23211" t="s">
        <v>81359</v>
      </c>
      <c r="E23211" t="s">
        <v>129312</v>
      </c>
    </row>
    <row r="23212" spans="3:5" x14ac:dyDescent="0.25">
      <c r="C23212" t="s">
        <v>51650</v>
      </c>
      <c r="D23212" t="s">
        <v>81360</v>
      </c>
      <c r="E23212" t="s">
        <v>129313</v>
      </c>
    </row>
    <row r="23213" spans="3:5" x14ac:dyDescent="0.25">
      <c r="C23213" t="s">
        <v>6202</v>
      </c>
      <c r="D23213" t="s">
        <v>81361</v>
      </c>
      <c r="E23213" t="s">
        <v>129314</v>
      </c>
    </row>
    <row r="23214" spans="3:5" x14ac:dyDescent="0.25">
      <c r="C23214" t="s">
        <v>51651</v>
      </c>
      <c r="D23214" t="s">
        <v>81362</v>
      </c>
      <c r="E23214" t="s">
        <v>129315</v>
      </c>
    </row>
    <row r="23215" spans="3:5" x14ac:dyDescent="0.25">
      <c r="C23215" t="s">
        <v>51652</v>
      </c>
      <c r="D23215" t="s">
        <v>81363</v>
      </c>
      <c r="E23215" t="s">
        <v>129316</v>
      </c>
    </row>
    <row r="23216" spans="3:5" x14ac:dyDescent="0.25">
      <c r="C23216" t="s">
        <v>51653</v>
      </c>
      <c r="D23216" t="s">
        <v>81364</v>
      </c>
      <c r="E23216" t="s">
        <v>129317</v>
      </c>
    </row>
    <row r="23217" spans="3:5" x14ac:dyDescent="0.25">
      <c r="C23217" t="s">
        <v>51654</v>
      </c>
      <c r="D23217" t="s">
        <v>81365</v>
      </c>
      <c r="E23217" t="s">
        <v>129318</v>
      </c>
    </row>
    <row r="23218" spans="3:5" x14ac:dyDescent="0.25">
      <c r="C23218" t="s">
        <v>51655</v>
      </c>
      <c r="D23218" t="s">
        <v>81366</v>
      </c>
      <c r="E23218" t="s">
        <v>129319</v>
      </c>
    </row>
    <row r="23219" spans="3:5" x14ac:dyDescent="0.25">
      <c r="C23219" t="s">
        <v>51656</v>
      </c>
      <c r="D23219" t="s">
        <v>81367</v>
      </c>
      <c r="E23219" t="s">
        <v>129320</v>
      </c>
    </row>
    <row r="23220" spans="3:5" x14ac:dyDescent="0.25">
      <c r="C23220" t="s">
        <v>6203</v>
      </c>
      <c r="D23220" t="s">
        <v>81368</v>
      </c>
      <c r="E23220" t="s">
        <v>129321</v>
      </c>
    </row>
    <row r="23221" spans="3:5" x14ac:dyDescent="0.25">
      <c r="C23221" t="s">
        <v>6204</v>
      </c>
      <c r="D23221" t="s">
        <v>81369</v>
      </c>
      <c r="E23221" t="s">
        <v>129322</v>
      </c>
    </row>
    <row r="23222" spans="3:5" x14ac:dyDescent="0.25">
      <c r="C23222" t="s">
        <v>51657</v>
      </c>
      <c r="D23222" t="s">
        <v>81370</v>
      </c>
      <c r="E23222" t="s">
        <v>129323</v>
      </c>
    </row>
    <row r="23223" spans="3:5" x14ac:dyDescent="0.25">
      <c r="C23223" t="s">
        <v>51658</v>
      </c>
      <c r="D23223" t="s">
        <v>81371</v>
      </c>
      <c r="E23223" t="s">
        <v>129324</v>
      </c>
    </row>
    <row r="23224" spans="3:5" x14ac:dyDescent="0.25">
      <c r="C23224" t="s">
        <v>51659</v>
      </c>
      <c r="D23224" t="s">
        <v>81372</v>
      </c>
      <c r="E23224" t="s">
        <v>129325</v>
      </c>
    </row>
    <row r="23225" spans="3:5" x14ac:dyDescent="0.25">
      <c r="C23225" t="s">
        <v>51660</v>
      </c>
      <c r="D23225" t="s">
        <v>81373</v>
      </c>
      <c r="E23225" t="s">
        <v>129326</v>
      </c>
    </row>
    <row r="23226" spans="3:5" x14ac:dyDescent="0.25">
      <c r="C23226" t="s">
        <v>6205</v>
      </c>
      <c r="D23226" t="s">
        <v>81374</v>
      </c>
      <c r="E23226" t="s">
        <v>129327</v>
      </c>
    </row>
    <row r="23227" spans="3:5" x14ac:dyDescent="0.25">
      <c r="C23227" t="s">
        <v>6206</v>
      </c>
      <c r="D23227" t="s">
        <v>81375</v>
      </c>
      <c r="E23227" t="s">
        <v>129328</v>
      </c>
    </row>
    <row r="23228" spans="3:5" x14ac:dyDescent="0.25">
      <c r="C23228" t="s">
        <v>51661</v>
      </c>
      <c r="D23228" t="s">
        <v>81376</v>
      </c>
      <c r="E23228" t="s">
        <v>129329</v>
      </c>
    </row>
    <row r="23229" spans="3:5" x14ac:dyDescent="0.25">
      <c r="C23229" t="s">
        <v>6207</v>
      </c>
      <c r="D23229" t="s">
        <v>81377</v>
      </c>
      <c r="E23229" t="s">
        <v>129330</v>
      </c>
    </row>
    <row r="23230" spans="3:5" x14ac:dyDescent="0.25">
      <c r="C23230" t="s">
        <v>51662</v>
      </c>
      <c r="D23230" t="s">
        <v>81378</v>
      </c>
      <c r="E23230" t="s">
        <v>129331</v>
      </c>
    </row>
    <row r="23231" spans="3:5" x14ac:dyDescent="0.25">
      <c r="C23231" t="s">
        <v>51663</v>
      </c>
      <c r="D23231" t="s">
        <v>81379</v>
      </c>
      <c r="E23231" t="s">
        <v>129332</v>
      </c>
    </row>
    <row r="23232" spans="3:5" x14ac:dyDescent="0.25">
      <c r="C23232" t="s">
        <v>6208</v>
      </c>
      <c r="D23232" t="s">
        <v>81380</v>
      </c>
      <c r="E23232" t="s">
        <v>129333</v>
      </c>
    </row>
    <row r="23233" spans="3:5" x14ac:dyDescent="0.25">
      <c r="C23233" t="s">
        <v>6209</v>
      </c>
      <c r="D23233" t="s">
        <v>81381</v>
      </c>
      <c r="E23233" t="s">
        <v>129334</v>
      </c>
    </row>
    <row r="23234" spans="3:5" x14ac:dyDescent="0.25">
      <c r="C23234" t="s">
        <v>51664</v>
      </c>
      <c r="D23234" t="s">
        <v>81382</v>
      </c>
      <c r="E23234" t="s">
        <v>129335</v>
      </c>
    </row>
    <row r="23235" spans="3:5" x14ac:dyDescent="0.25">
      <c r="C23235" t="s">
        <v>6210</v>
      </c>
      <c r="D23235" t="s">
        <v>81383</v>
      </c>
      <c r="E23235" t="s">
        <v>129336</v>
      </c>
    </row>
    <row r="23236" spans="3:5" x14ac:dyDescent="0.25">
      <c r="C23236" t="s">
        <v>6211</v>
      </c>
      <c r="D23236" t="s">
        <v>81384</v>
      </c>
      <c r="E23236" t="s">
        <v>129337</v>
      </c>
    </row>
    <row r="23237" spans="3:5" x14ac:dyDescent="0.25">
      <c r="C23237" t="s">
        <v>51665</v>
      </c>
      <c r="D23237" t="s">
        <v>81385</v>
      </c>
      <c r="E23237" t="s">
        <v>129338</v>
      </c>
    </row>
    <row r="23238" spans="3:5" x14ac:dyDescent="0.25">
      <c r="C23238" t="s">
        <v>51666</v>
      </c>
      <c r="D23238" t="s">
        <v>81386</v>
      </c>
      <c r="E23238" t="s">
        <v>129339</v>
      </c>
    </row>
    <row r="23239" spans="3:5" x14ac:dyDescent="0.25">
      <c r="C23239" t="s">
        <v>51667</v>
      </c>
      <c r="D23239" t="s">
        <v>81387</v>
      </c>
      <c r="E23239" t="s">
        <v>129340</v>
      </c>
    </row>
    <row r="23240" spans="3:5" x14ac:dyDescent="0.25">
      <c r="C23240" t="s">
        <v>51668</v>
      </c>
      <c r="D23240" t="s">
        <v>81388</v>
      </c>
      <c r="E23240" t="s">
        <v>129341</v>
      </c>
    </row>
    <row r="23241" spans="3:5" x14ac:dyDescent="0.25">
      <c r="C23241" t="s">
        <v>6212</v>
      </c>
      <c r="D23241" t="s">
        <v>81389</v>
      </c>
      <c r="E23241" t="s">
        <v>129342</v>
      </c>
    </row>
    <row r="23242" spans="3:5" x14ac:dyDescent="0.25">
      <c r="C23242" t="s">
        <v>6213</v>
      </c>
      <c r="D23242" t="s">
        <v>81390</v>
      </c>
      <c r="E23242" t="s">
        <v>129343</v>
      </c>
    </row>
    <row r="23243" spans="3:5" x14ac:dyDescent="0.25">
      <c r="C23243" t="s">
        <v>6214</v>
      </c>
      <c r="D23243" t="s">
        <v>81391</v>
      </c>
      <c r="E23243" t="s">
        <v>129344</v>
      </c>
    </row>
    <row r="23244" spans="3:5" x14ac:dyDescent="0.25">
      <c r="C23244" t="s">
        <v>51669</v>
      </c>
      <c r="D23244" t="s">
        <v>81392</v>
      </c>
      <c r="E23244" t="s">
        <v>129345</v>
      </c>
    </row>
    <row r="23245" spans="3:5" x14ac:dyDescent="0.25">
      <c r="C23245" t="s">
        <v>51670</v>
      </c>
      <c r="D23245" t="s">
        <v>81393</v>
      </c>
      <c r="E23245" t="s">
        <v>129346</v>
      </c>
    </row>
    <row r="23246" spans="3:5" x14ac:dyDescent="0.25">
      <c r="C23246" t="s">
        <v>51671</v>
      </c>
      <c r="D23246" t="s">
        <v>81394</v>
      </c>
      <c r="E23246" t="s">
        <v>129347</v>
      </c>
    </row>
    <row r="23247" spans="3:5" x14ac:dyDescent="0.25">
      <c r="C23247" t="s">
        <v>51672</v>
      </c>
      <c r="D23247" t="s">
        <v>81395</v>
      </c>
      <c r="E23247" t="s">
        <v>129348</v>
      </c>
    </row>
    <row r="23248" spans="3:5" x14ac:dyDescent="0.25">
      <c r="C23248" t="s">
        <v>51673</v>
      </c>
      <c r="D23248" t="s">
        <v>81396</v>
      </c>
      <c r="E23248" t="s">
        <v>129349</v>
      </c>
    </row>
    <row r="23249" spans="3:5" x14ac:dyDescent="0.25">
      <c r="C23249" t="s">
        <v>6215</v>
      </c>
      <c r="D23249" t="s">
        <v>81397</v>
      </c>
      <c r="E23249" t="s">
        <v>129350</v>
      </c>
    </row>
    <row r="23250" spans="3:5" x14ac:dyDescent="0.25">
      <c r="C23250" t="s">
        <v>51674</v>
      </c>
      <c r="D23250" t="s">
        <v>81398</v>
      </c>
      <c r="E23250" t="s">
        <v>129351</v>
      </c>
    </row>
    <row r="23251" spans="3:5" x14ac:dyDescent="0.25">
      <c r="C23251" t="s">
        <v>51675</v>
      </c>
      <c r="D23251" t="s">
        <v>81399</v>
      </c>
      <c r="E23251" t="s">
        <v>129352</v>
      </c>
    </row>
    <row r="23252" spans="3:5" x14ac:dyDescent="0.25">
      <c r="C23252" t="s">
        <v>51676</v>
      </c>
      <c r="D23252" t="s">
        <v>81400</v>
      </c>
      <c r="E23252" t="s">
        <v>129353</v>
      </c>
    </row>
    <row r="23253" spans="3:5" x14ac:dyDescent="0.25">
      <c r="C23253" t="s">
        <v>51677</v>
      </c>
      <c r="D23253" t="s">
        <v>81401</v>
      </c>
      <c r="E23253" t="s">
        <v>129354</v>
      </c>
    </row>
    <row r="23254" spans="3:5" x14ac:dyDescent="0.25">
      <c r="C23254" t="s">
        <v>6216</v>
      </c>
      <c r="D23254" t="s">
        <v>81402</v>
      </c>
      <c r="E23254" t="s">
        <v>129355</v>
      </c>
    </row>
    <row r="23255" spans="3:5" x14ac:dyDescent="0.25">
      <c r="C23255" t="s">
        <v>6217</v>
      </c>
      <c r="D23255" t="s">
        <v>81403</v>
      </c>
      <c r="E23255" t="s">
        <v>129356</v>
      </c>
    </row>
    <row r="23256" spans="3:5" x14ac:dyDescent="0.25">
      <c r="C23256" t="s">
        <v>6218</v>
      </c>
      <c r="D23256" t="s">
        <v>81404</v>
      </c>
      <c r="E23256" t="s">
        <v>129357</v>
      </c>
    </row>
    <row r="23257" spans="3:5" x14ac:dyDescent="0.25">
      <c r="C23257" t="s">
        <v>6219</v>
      </c>
      <c r="D23257" t="s">
        <v>81405</v>
      </c>
      <c r="E23257" t="s">
        <v>129358</v>
      </c>
    </row>
    <row r="23258" spans="3:5" x14ac:dyDescent="0.25">
      <c r="C23258" t="s">
        <v>51678</v>
      </c>
      <c r="D23258" t="s">
        <v>81406</v>
      </c>
      <c r="E23258" t="s">
        <v>129359</v>
      </c>
    </row>
    <row r="23259" spans="3:5" x14ac:dyDescent="0.25">
      <c r="C23259" t="s">
        <v>51679</v>
      </c>
      <c r="D23259" t="s">
        <v>81407</v>
      </c>
      <c r="E23259" t="s">
        <v>129360</v>
      </c>
    </row>
    <row r="23260" spans="3:5" x14ac:dyDescent="0.25">
      <c r="C23260" t="s">
        <v>51680</v>
      </c>
      <c r="D23260" t="s">
        <v>81408</v>
      </c>
      <c r="E23260" t="s">
        <v>129361</v>
      </c>
    </row>
    <row r="23261" spans="3:5" x14ac:dyDescent="0.25">
      <c r="C23261" t="s">
        <v>51681</v>
      </c>
      <c r="D23261" t="s">
        <v>81409</v>
      </c>
      <c r="E23261" t="s">
        <v>129362</v>
      </c>
    </row>
    <row r="23262" spans="3:5" x14ac:dyDescent="0.25">
      <c r="C23262" t="s">
        <v>6220</v>
      </c>
      <c r="D23262" t="s">
        <v>81410</v>
      </c>
      <c r="E23262" t="s">
        <v>129363</v>
      </c>
    </row>
    <row r="23263" spans="3:5" x14ac:dyDescent="0.25">
      <c r="C23263" t="s">
        <v>6221</v>
      </c>
      <c r="D23263" t="s">
        <v>81411</v>
      </c>
      <c r="E23263" t="s">
        <v>129364</v>
      </c>
    </row>
    <row r="23264" spans="3:5" x14ac:dyDescent="0.25">
      <c r="C23264" t="s">
        <v>6222</v>
      </c>
      <c r="D23264" t="s">
        <v>81412</v>
      </c>
      <c r="E23264" t="s">
        <v>129365</v>
      </c>
    </row>
    <row r="23265" spans="3:5" x14ac:dyDescent="0.25">
      <c r="C23265" t="s">
        <v>51682</v>
      </c>
      <c r="D23265" t="s">
        <v>81413</v>
      </c>
      <c r="E23265" t="s">
        <v>129366</v>
      </c>
    </row>
    <row r="23266" spans="3:5" x14ac:dyDescent="0.25">
      <c r="C23266" t="s">
        <v>51683</v>
      </c>
      <c r="D23266" t="s">
        <v>81414</v>
      </c>
      <c r="E23266" t="s">
        <v>129367</v>
      </c>
    </row>
    <row r="23267" spans="3:5" x14ac:dyDescent="0.25">
      <c r="C23267" t="s">
        <v>6223</v>
      </c>
      <c r="D23267" t="s">
        <v>81415</v>
      </c>
      <c r="E23267" t="s">
        <v>129368</v>
      </c>
    </row>
    <row r="23268" spans="3:5" x14ac:dyDescent="0.25">
      <c r="C23268" t="s">
        <v>6224</v>
      </c>
      <c r="D23268" t="s">
        <v>81416</v>
      </c>
      <c r="E23268" t="s">
        <v>129369</v>
      </c>
    </row>
    <row r="23269" spans="3:5" x14ac:dyDescent="0.25">
      <c r="C23269" t="s">
        <v>51684</v>
      </c>
      <c r="D23269" t="s">
        <v>81417</v>
      </c>
      <c r="E23269" t="s">
        <v>129370</v>
      </c>
    </row>
    <row r="23270" spans="3:5" x14ac:dyDescent="0.25">
      <c r="C23270" t="s">
        <v>51685</v>
      </c>
      <c r="D23270" t="s">
        <v>81418</v>
      </c>
      <c r="E23270" t="s">
        <v>129371</v>
      </c>
    </row>
    <row r="23271" spans="3:5" x14ac:dyDescent="0.25">
      <c r="C23271" t="s">
        <v>51686</v>
      </c>
      <c r="D23271" t="s">
        <v>81419</v>
      </c>
      <c r="E23271" t="s">
        <v>129372</v>
      </c>
    </row>
    <row r="23272" spans="3:5" x14ac:dyDescent="0.25">
      <c r="C23272" t="s">
        <v>51687</v>
      </c>
      <c r="D23272" t="s">
        <v>81420</v>
      </c>
      <c r="E23272" t="s">
        <v>129373</v>
      </c>
    </row>
    <row r="23273" spans="3:5" x14ac:dyDescent="0.25">
      <c r="C23273" t="s">
        <v>51688</v>
      </c>
      <c r="D23273" t="s">
        <v>81421</v>
      </c>
      <c r="E23273" t="s">
        <v>129374</v>
      </c>
    </row>
    <row r="23274" spans="3:5" x14ac:dyDescent="0.25">
      <c r="C23274" t="s">
        <v>51689</v>
      </c>
      <c r="D23274" t="s">
        <v>81422</v>
      </c>
      <c r="E23274" t="s">
        <v>129375</v>
      </c>
    </row>
    <row r="23275" spans="3:5" x14ac:dyDescent="0.25">
      <c r="C23275" t="s">
        <v>6225</v>
      </c>
      <c r="D23275" t="s">
        <v>81423</v>
      </c>
      <c r="E23275" t="s">
        <v>129376</v>
      </c>
    </row>
    <row r="23276" spans="3:5" x14ac:dyDescent="0.25">
      <c r="C23276" t="s">
        <v>6226</v>
      </c>
      <c r="D23276" t="s">
        <v>81424</v>
      </c>
      <c r="E23276" t="s">
        <v>129377</v>
      </c>
    </row>
    <row r="23277" spans="3:5" x14ac:dyDescent="0.25">
      <c r="C23277" t="s">
        <v>51690</v>
      </c>
      <c r="D23277" t="s">
        <v>81425</v>
      </c>
      <c r="E23277" t="s">
        <v>129378</v>
      </c>
    </row>
    <row r="23278" spans="3:5" x14ac:dyDescent="0.25">
      <c r="C23278" t="s">
        <v>51691</v>
      </c>
      <c r="D23278" t="s">
        <v>81426</v>
      </c>
      <c r="E23278" t="s">
        <v>129379</v>
      </c>
    </row>
    <row r="23279" spans="3:5" x14ac:dyDescent="0.25">
      <c r="C23279" t="s">
        <v>6227</v>
      </c>
      <c r="D23279" t="s">
        <v>81427</v>
      </c>
      <c r="E23279" t="s">
        <v>129380</v>
      </c>
    </row>
    <row r="23280" spans="3:5" x14ac:dyDescent="0.25">
      <c r="C23280" t="s">
        <v>51692</v>
      </c>
      <c r="D23280" t="s">
        <v>81428</v>
      </c>
      <c r="E23280" t="s">
        <v>129381</v>
      </c>
    </row>
    <row r="23281" spans="3:5" x14ac:dyDescent="0.25">
      <c r="C23281" t="s">
        <v>6228</v>
      </c>
      <c r="D23281" t="s">
        <v>81429</v>
      </c>
      <c r="E23281" t="s">
        <v>129382</v>
      </c>
    </row>
    <row r="23282" spans="3:5" x14ac:dyDescent="0.25">
      <c r="C23282" t="s">
        <v>51693</v>
      </c>
      <c r="D23282" t="s">
        <v>81430</v>
      </c>
      <c r="E23282" t="s">
        <v>129383</v>
      </c>
    </row>
    <row r="23283" spans="3:5" x14ac:dyDescent="0.25">
      <c r="C23283" t="s">
        <v>6229</v>
      </c>
      <c r="D23283" t="s">
        <v>81431</v>
      </c>
      <c r="E23283" t="s">
        <v>129384</v>
      </c>
    </row>
    <row r="23284" spans="3:5" x14ac:dyDescent="0.25">
      <c r="C23284" t="s">
        <v>51694</v>
      </c>
      <c r="D23284" t="s">
        <v>81432</v>
      </c>
      <c r="E23284" t="s">
        <v>129385</v>
      </c>
    </row>
    <row r="23285" spans="3:5" x14ac:dyDescent="0.25">
      <c r="C23285" t="s">
        <v>51695</v>
      </c>
      <c r="D23285" t="s">
        <v>81433</v>
      </c>
      <c r="E23285" t="s">
        <v>129386</v>
      </c>
    </row>
    <row r="23286" spans="3:5" x14ac:dyDescent="0.25">
      <c r="C23286" t="s">
        <v>6230</v>
      </c>
      <c r="D23286" t="s">
        <v>81434</v>
      </c>
      <c r="E23286" t="s">
        <v>129387</v>
      </c>
    </row>
    <row r="23287" spans="3:5" x14ac:dyDescent="0.25">
      <c r="C23287" t="s">
        <v>6231</v>
      </c>
      <c r="D23287" t="s">
        <v>81435</v>
      </c>
      <c r="E23287" t="s">
        <v>129388</v>
      </c>
    </row>
    <row r="23288" spans="3:5" x14ac:dyDescent="0.25">
      <c r="C23288" t="s">
        <v>51696</v>
      </c>
      <c r="D23288" t="s">
        <v>81436</v>
      </c>
      <c r="E23288" t="s">
        <v>129389</v>
      </c>
    </row>
    <row r="23289" spans="3:5" x14ac:dyDescent="0.25">
      <c r="C23289" t="s">
        <v>51697</v>
      </c>
      <c r="D23289" t="s">
        <v>81437</v>
      </c>
      <c r="E23289" t="s">
        <v>129390</v>
      </c>
    </row>
    <row r="23290" spans="3:5" x14ac:dyDescent="0.25">
      <c r="C23290" t="s">
        <v>6232</v>
      </c>
      <c r="D23290" t="s">
        <v>81438</v>
      </c>
      <c r="E23290" t="s">
        <v>129391</v>
      </c>
    </row>
    <row r="23291" spans="3:5" x14ac:dyDescent="0.25">
      <c r="C23291" t="s">
        <v>51698</v>
      </c>
      <c r="D23291" t="s">
        <v>81439</v>
      </c>
      <c r="E23291" t="s">
        <v>129392</v>
      </c>
    </row>
    <row r="23292" spans="3:5" x14ac:dyDescent="0.25">
      <c r="C23292" t="s">
        <v>51699</v>
      </c>
      <c r="D23292" t="s">
        <v>81440</v>
      </c>
      <c r="E23292" t="s">
        <v>129393</v>
      </c>
    </row>
    <row r="23293" spans="3:5" x14ac:dyDescent="0.25">
      <c r="C23293" t="s">
        <v>6233</v>
      </c>
      <c r="D23293" t="s">
        <v>81441</v>
      </c>
      <c r="E23293" t="s">
        <v>129394</v>
      </c>
    </row>
    <row r="23294" spans="3:5" x14ac:dyDescent="0.25">
      <c r="C23294" t="s">
        <v>51700</v>
      </c>
      <c r="D23294" t="s">
        <v>81442</v>
      </c>
      <c r="E23294" t="s">
        <v>129395</v>
      </c>
    </row>
    <row r="23295" spans="3:5" x14ac:dyDescent="0.25">
      <c r="C23295" t="s">
        <v>51701</v>
      </c>
      <c r="D23295" t="s">
        <v>81443</v>
      </c>
      <c r="E23295" t="s">
        <v>129396</v>
      </c>
    </row>
    <row r="23296" spans="3:5" x14ac:dyDescent="0.25">
      <c r="C23296" t="s">
        <v>51702</v>
      </c>
      <c r="D23296" t="s">
        <v>81444</v>
      </c>
      <c r="E23296" t="s">
        <v>129397</v>
      </c>
    </row>
    <row r="23297" spans="3:5" x14ac:dyDescent="0.25">
      <c r="C23297" t="s">
        <v>6234</v>
      </c>
      <c r="D23297" t="s">
        <v>81445</v>
      </c>
      <c r="E23297" t="s">
        <v>129398</v>
      </c>
    </row>
    <row r="23298" spans="3:5" x14ac:dyDescent="0.25">
      <c r="C23298" t="s">
        <v>6235</v>
      </c>
      <c r="D23298" t="s">
        <v>81446</v>
      </c>
      <c r="E23298" t="s">
        <v>129399</v>
      </c>
    </row>
    <row r="23299" spans="3:5" x14ac:dyDescent="0.25">
      <c r="C23299" t="s">
        <v>6236</v>
      </c>
      <c r="D23299" t="s">
        <v>81447</v>
      </c>
      <c r="E23299" t="s">
        <v>129400</v>
      </c>
    </row>
    <row r="23300" spans="3:5" x14ac:dyDescent="0.25">
      <c r="C23300" t="s">
        <v>51703</v>
      </c>
      <c r="D23300" t="s">
        <v>81448</v>
      </c>
      <c r="E23300" t="s">
        <v>129401</v>
      </c>
    </row>
    <row r="23301" spans="3:5" x14ac:dyDescent="0.25">
      <c r="C23301" t="s">
        <v>6237</v>
      </c>
      <c r="D23301" t="s">
        <v>81449</v>
      </c>
      <c r="E23301" t="s">
        <v>129402</v>
      </c>
    </row>
    <row r="23302" spans="3:5" x14ac:dyDescent="0.25">
      <c r="C23302" t="s">
        <v>51704</v>
      </c>
      <c r="D23302" t="s">
        <v>81450</v>
      </c>
      <c r="E23302" t="s">
        <v>129403</v>
      </c>
    </row>
    <row r="23303" spans="3:5" x14ac:dyDescent="0.25">
      <c r="C23303" t="s">
        <v>51705</v>
      </c>
      <c r="D23303" t="s">
        <v>81451</v>
      </c>
      <c r="E23303" t="s">
        <v>129404</v>
      </c>
    </row>
    <row r="23304" spans="3:5" x14ac:dyDescent="0.25">
      <c r="C23304" t="s">
        <v>51706</v>
      </c>
      <c r="D23304" t="s">
        <v>81452</v>
      </c>
      <c r="E23304" t="s">
        <v>129405</v>
      </c>
    </row>
    <row r="23305" spans="3:5" x14ac:dyDescent="0.25">
      <c r="C23305" t="s">
        <v>6238</v>
      </c>
      <c r="D23305" t="s">
        <v>81453</v>
      </c>
      <c r="E23305" t="s">
        <v>129406</v>
      </c>
    </row>
    <row r="23306" spans="3:5" x14ac:dyDescent="0.25">
      <c r="C23306" t="s">
        <v>6239</v>
      </c>
      <c r="D23306" t="s">
        <v>81454</v>
      </c>
      <c r="E23306" t="s">
        <v>129407</v>
      </c>
    </row>
    <row r="23307" spans="3:5" x14ac:dyDescent="0.25">
      <c r="C23307" t="s">
        <v>6240</v>
      </c>
      <c r="D23307" t="s">
        <v>81455</v>
      </c>
      <c r="E23307" t="s">
        <v>129408</v>
      </c>
    </row>
    <row r="23308" spans="3:5" x14ac:dyDescent="0.25">
      <c r="C23308" t="s">
        <v>51707</v>
      </c>
      <c r="D23308" t="s">
        <v>81456</v>
      </c>
      <c r="E23308" t="s">
        <v>129409</v>
      </c>
    </row>
    <row r="23309" spans="3:5" x14ac:dyDescent="0.25">
      <c r="C23309" t="s">
        <v>51708</v>
      </c>
      <c r="D23309" t="s">
        <v>81457</v>
      </c>
      <c r="E23309" t="s">
        <v>129410</v>
      </c>
    </row>
    <row r="23310" spans="3:5" x14ac:dyDescent="0.25">
      <c r="C23310" t="s">
        <v>6241</v>
      </c>
      <c r="D23310" t="s">
        <v>81458</v>
      </c>
      <c r="E23310" t="s">
        <v>129411</v>
      </c>
    </row>
    <row r="23311" spans="3:5" x14ac:dyDescent="0.25">
      <c r="C23311" t="s">
        <v>51709</v>
      </c>
      <c r="D23311" t="s">
        <v>81459</v>
      </c>
      <c r="E23311" t="s">
        <v>129412</v>
      </c>
    </row>
    <row r="23312" spans="3:5" x14ac:dyDescent="0.25">
      <c r="C23312" t="s">
        <v>6242</v>
      </c>
      <c r="D23312" t="s">
        <v>81460</v>
      </c>
      <c r="E23312" t="s">
        <v>129413</v>
      </c>
    </row>
    <row r="23313" spans="3:5" x14ac:dyDescent="0.25">
      <c r="C23313" t="s">
        <v>51710</v>
      </c>
      <c r="D23313" t="s">
        <v>81461</v>
      </c>
      <c r="E23313" t="s">
        <v>129414</v>
      </c>
    </row>
    <row r="23314" spans="3:5" x14ac:dyDescent="0.25">
      <c r="C23314" t="s">
        <v>51711</v>
      </c>
      <c r="D23314" t="s">
        <v>81462</v>
      </c>
      <c r="E23314" t="s">
        <v>129415</v>
      </c>
    </row>
    <row r="23315" spans="3:5" x14ac:dyDescent="0.25">
      <c r="C23315" t="s">
        <v>6243</v>
      </c>
      <c r="D23315" t="s">
        <v>81463</v>
      </c>
      <c r="E23315" t="s">
        <v>129416</v>
      </c>
    </row>
    <row r="23316" spans="3:5" x14ac:dyDescent="0.25">
      <c r="C23316" t="s">
        <v>6244</v>
      </c>
      <c r="D23316" t="s">
        <v>81464</v>
      </c>
      <c r="E23316" t="s">
        <v>129417</v>
      </c>
    </row>
    <row r="23317" spans="3:5" x14ac:dyDescent="0.25">
      <c r="C23317" t="s">
        <v>6245</v>
      </c>
      <c r="D23317" t="s">
        <v>81465</v>
      </c>
      <c r="E23317" t="s">
        <v>129418</v>
      </c>
    </row>
    <row r="23318" spans="3:5" x14ac:dyDescent="0.25">
      <c r="C23318" t="s">
        <v>51712</v>
      </c>
      <c r="D23318" t="s">
        <v>81466</v>
      </c>
      <c r="E23318" t="s">
        <v>129419</v>
      </c>
    </row>
    <row r="23319" spans="3:5" x14ac:dyDescent="0.25">
      <c r="C23319" t="s">
        <v>51713</v>
      </c>
      <c r="D23319" t="s">
        <v>81467</v>
      </c>
      <c r="E23319" t="s">
        <v>129420</v>
      </c>
    </row>
    <row r="23320" spans="3:5" x14ac:dyDescent="0.25">
      <c r="C23320" t="s">
        <v>6246</v>
      </c>
      <c r="D23320" t="s">
        <v>81468</v>
      </c>
      <c r="E23320" t="s">
        <v>129421</v>
      </c>
    </row>
    <row r="23321" spans="3:5" x14ac:dyDescent="0.25">
      <c r="C23321" t="s">
        <v>51714</v>
      </c>
      <c r="D23321" t="s">
        <v>81469</v>
      </c>
      <c r="E23321" t="s">
        <v>129422</v>
      </c>
    </row>
    <row r="23322" spans="3:5" x14ac:dyDescent="0.25">
      <c r="C23322" t="s">
        <v>51715</v>
      </c>
      <c r="D23322" t="s">
        <v>81470</v>
      </c>
      <c r="E23322" t="s">
        <v>129423</v>
      </c>
    </row>
    <row r="23323" spans="3:5" x14ac:dyDescent="0.25">
      <c r="C23323" t="s">
        <v>51716</v>
      </c>
      <c r="D23323" t="s">
        <v>81471</v>
      </c>
      <c r="E23323" t="s">
        <v>129424</v>
      </c>
    </row>
    <row r="23324" spans="3:5" x14ac:dyDescent="0.25">
      <c r="C23324" t="s">
        <v>51717</v>
      </c>
      <c r="D23324" t="s">
        <v>81472</v>
      </c>
      <c r="E23324" t="s">
        <v>129425</v>
      </c>
    </row>
    <row r="23325" spans="3:5" x14ac:dyDescent="0.25">
      <c r="C23325" t="s">
        <v>6247</v>
      </c>
      <c r="D23325" t="s">
        <v>81473</v>
      </c>
      <c r="E23325" t="s">
        <v>129426</v>
      </c>
    </row>
    <row r="23326" spans="3:5" x14ac:dyDescent="0.25">
      <c r="C23326" t="s">
        <v>6248</v>
      </c>
      <c r="D23326" t="s">
        <v>81474</v>
      </c>
      <c r="E23326" t="s">
        <v>129427</v>
      </c>
    </row>
    <row r="23327" spans="3:5" x14ac:dyDescent="0.25">
      <c r="C23327" t="s">
        <v>6249</v>
      </c>
      <c r="D23327" t="s">
        <v>81475</v>
      </c>
      <c r="E23327" t="s">
        <v>129428</v>
      </c>
    </row>
    <row r="23328" spans="3:5" x14ac:dyDescent="0.25">
      <c r="C23328" t="s">
        <v>51718</v>
      </c>
      <c r="D23328" t="s">
        <v>81476</v>
      </c>
      <c r="E23328" t="s">
        <v>129429</v>
      </c>
    </row>
    <row r="23329" spans="3:5" x14ac:dyDescent="0.25">
      <c r="C23329" t="s">
        <v>51719</v>
      </c>
      <c r="D23329" t="s">
        <v>81477</v>
      </c>
      <c r="E23329" t="s">
        <v>129430</v>
      </c>
    </row>
    <row r="23330" spans="3:5" x14ac:dyDescent="0.25">
      <c r="C23330" t="s">
        <v>51720</v>
      </c>
      <c r="D23330" t="s">
        <v>81478</v>
      </c>
      <c r="E23330" t="s">
        <v>129431</v>
      </c>
    </row>
    <row r="23331" spans="3:5" x14ac:dyDescent="0.25">
      <c r="C23331" t="s">
        <v>51721</v>
      </c>
      <c r="D23331" t="s">
        <v>81479</v>
      </c>
      <c r="E23331" t="s">
        <v>129432</v>
      </c>
    </row>
    <row r="23332" spans="3:5" x14ac:dyDescent="0.25">
      <c r="C23332" t="s">
        <v>51722</v>
      </c>
      <c r="D23332" t="s">
        <v>81480</v>
      </c>
      <c r="E23332" t="s">
        <v>129433</v>
      </c>
    </row>
    <row r="23333" spans="3:5" x14ac:dyDescent="0.25">
      <c r="C23333" t="s">
        <v>51723</v>
      </c>
      <c r="D23333" t="s">
        <v>81481</v>
      </c>
      <c r="E23333" t="s">
        <v>129434</v>
      </c>
    </row>
    <row r="23334" spans="3:5" x14ac:dyDescent="0.25">
      <c r="C23334" t="s">
        <v>51724</v>
      </c>
      <c r="D23334" t="s">
        <v>81482</v>
      </c>
      <c r="E23334" t="s">
        <v>129435</v>
      </c>
    </row>
    <row r="23335" spans="3:5" x14ac:dyDescent="0.25">
      <c r="C23335" t="s">
        <v>6250</v>
      </c>
      <c r="D23335" t="s">
        <v>81483</v>
      </c>
      <c r="E23335" t="s">
        <v>129436</v>
      </c>
    </row>
    <row r="23336" spans="3:5" x14ac:dyDescent="0.25">
      <c r="C23336" t="s">
        <v>6251</v>
      </c>
      <c r="D23336" t="s">
        <v>81484</v>
      </c>
      <c r="E23336" t="s">
        <v>129437</v>
      </c>
    </row>
    <row r="23337" spans="3:5" x14ac:dyDescent="0.25">
      <c r="C23337" t="s">
        <v>6252</v>
      </c>
      <c r="D23337" t="s">
        <v>81485</v>
      </c>
      <c r="E23337" t="s">
        <v>129438</v>
      </c>
    </row>
    <row r="23338" spans="3:5" x14ac:dyDescent="0.25">
      <c r="C23338" t="s">
        <v>51725</v>
      </c>
      <c r="D23338" t="s">
        <v>81486</v>
      </c>
      <c r="E23338" t="s">
        <v>129439</v>
      </c>
    </row>
    <row r="23339" spans="3:5" x14ac:dyDescent="0.25">
      <c r="C23339" t="s">
        <v>51726</v>
      </c>
      <c r="D23339" t="s">
        <v>81487</v>
      </c>
      <c r="E23339" t="s">
        <v>129440</v>
      </c>
    </row>
    <row r="23340" spans="3:5" x14ac:dyDescent="0.25">
      <c r="C23340" t="s">
        <v>6253</v>
      </c>
      <c r="D23340" t="s">
        <v>81488</v>
      </c>
      <c r="E23340" t="s">
        <v>129441</v>
      </c>
    </row>
    <row r="23341" spans="3:5" x14ac:dyDescent="0.25">
      <c r="C23341" t="s">
        <v>51727</v>
      </c>
      <c r="D23341" t="s">
        <v>81489</v>
      </c>
      <c r="E23341" t="s">
        <v>129442</v>
      </c>
    </row>
    <row r="23342" spans="3:5" x14ac:dyDescent="0.25">
      <c r="C23342" t="s">
        <v>51728</v>
      </c>
      <c r="D23342" t="s">
        <v>81490</v>
      </c>
      <c r="E23342" t="s">
        <v>129443</v>
      </c>
    </row>
    <row r="23343" spans="3:5" x14ac:dyDescent="0.25">
      <c r="C23343" t="s">
        <v>6254</v>
      </c>
      <c r="D23343" t="s">
        <v>81491</v>
      </c>
      <c r="E23343" t="s">
        <v>129444</v>
      </c>
    </row>
    <row r="23344" spans="3:5" x14ac:dyDescent="0.25">
      <c r="C23344" t="s">
        <v>6255</v>
      </c>
      <c r="D23344" t="s">
        <v>81492</v>
      </c>
      <c r="E23344" t="s">
        <v>129445</v>
      </c>
    </row>
    <row r="23345" spans="3:5" x14ac:dyDescent="0.25">
      <c r="C23345" t="s">
        <v>6256</v>
      </c>
      <c r="D23345" t="s">
        <v>81493</v>
      </c>
      <c r="E23345" t="s">
        <v>129446</v>
      </c>
    </row>
    <row r="23346" spans="3:5" x14ac:dyDescent="0.25">
      <c r="C23346" t="s">
        <v>51729</v>
      </c>
      <c r="D23346" t="s">
        <v>81494</v>
      </c>
      <c r="E23346" t="s">
        <v>129447</v>
      </c>
    </row>
    <row r="23347" spans="3:5" x14ac:dyDescent="0.25">
      <c r="C23347" t="s">
        <v>51730</v>
      </c>
      <c r="D23347" t="s">
        <v>81495</v>
      </c>
      <c r="E23347" t="s">
        <v>129448</v>
      </c>
    </row>
    <row r="23348" spans="3:5" x14ac:dyDescent="0.25">
      <c r="C23348" t="s">
        <v>51731</v>
      </c>
      <c r="D23348" t="s">
        <v>81496</v>
      </c>
      <c r="E23348" t="s">
        <v>129449</v>
      </c>
    </row>
    <row r="23349" spans="3:5" x14ac:dyDescent="0.25">
      <c r="C23349" t="s">
        <v>51732</v>
      </c>
      <c r="D23349" t="s">
        <v>81497</v>
      </c>
      <c r="E23349" t="s">
        <v>129450</v>
      </c>
    </row>
    <row r="23350" spans="3:5" x14ac:dyDescent="0.25">
      <c r="C23350" t="s">
        <v>51733</v>
      </c>
      <c r="D23350" t="s">
        <v>81498</v>
      </c>
      <c r="E23350" t="s">
        <v>129451</v>
      </c>
    </row>
    <row r="23351" spans="3:5" x14ac:dyDescent="0.25">
      <c r="C23351" t="s">
        <v>6257</v>
      </c>
      <c r="D23351" t="s">
        <v>81499</v>
      </c>
      <c r="E23351" t="s">
        <v>129452</v>
      </c>
    </row>
    <row r="23352" spans="3:5" x14ac:dyDescent="0.25">
      <c r="C23352" t="s">
        <v>6258</v>
      </c>
      <c r="D23352" t="s">
        <v>81500</v>
      </c>
      <c r="E23352" t="s">
        <v>129453</v>
      </c>
    </row>
    <row r="23353" spans="3:5" x14ac:dyDescent="0.25">
      <c r="C23353" t="s">
        <v>51734</v>
      </c>
      <c r="D23353" t="s">
        <v>81501</v>
      </c>
      <c r="E23353" t="s">
        <v>129454</v>
      </c>
    </row>
    <row r="23354" spans="3:5" x14ac:dyDescent="0.25">
      <c r="C23354" t="s">
        <v>6259</v>
      </c>
      <c r="D23354" t="s">
        <v>81502</v>
      </c>
      <c r="E23354" t="s">
        <v>129455</v>
      </c>
    </row>
    <row r="23355" spans="3:5" x14ac:dyDescent="0.25">
      <c r="C23355" t="s">
        <v>6260</v>
      </c>
      <c r="D23355" t="s">
        <v>81503</v>
      </c>
      <c r="E23355" t="s">
        <v>129456</v>
      </c>
    </row>
    <row r="23356" spans="3:5" x14ac:dyDescent="0.25">
      <c r="C23356" t="s">
        <v>51735</v>
      </c>
      <c r="D23356" t="s">
        <v>81504</v>
      </c>
      <c r="E23356" t="s">
        <v>129457</v>
      </c>
    </row>
    <row r="23357" spans="3:5" x14ac:dyDescent="0.25">
      <c r="C23357" t="s">
        <v>51736</v>
      </c>
      <c r="D23357" t="s">
        <v>81505</v>
      </c>
      <c r="E23357" t="s">
        <v>129458</v>
      </c>
    </row>
    <row r="23358" spans="3:5" x14ac:dyDescent="0.25">
      <c r="C23358" t="s">
        <v>51737</v>
      </c>
      <c r="D23358" t="s">
        <v>81506</v>
      </c>
      <c r="E23358" t="s">
        <v>129459</v>
      </c>
    </row>
    <row r="23359" spans="3:5" x14ac:dyDescent="0.25">
      <c r="C23359" t="s">
        <v>51738</v>
      </c>
      <c r="D23359" t="s">
        <v>81507</v>
      </c>
      <c r="E23359" t="s">
        <v>129460</v>
      </c>
    </row>
    <row r="23360" spans="3:5" x14ac:dyDescent="0.25">
      <c r="C23360" t="s">
        <v>51739</v>
      </c>
      <c r="D23360" t="s">
        <v>81508</v>
      </c>
      <c r="E23360" t="s">
        <v>129461</v>
      </c>
    </row>
    <row r="23361" spans="3:5" x14ac:dyDescent="0.25">
      <c r="C23361" t="s">
        <v>6261</v>
      </c>
      <c r="D23361" t="s">
        <v>81509</v>
      </c>
      <c r="E23361" t="s">
        <v>129462</v>
      </c>
    </row>
    <row r="23362" spans="3:5" x14ac:dyDescent="0.25">
      <c r="C23362" t="s">
        <v>6262</v>
      </c>
      <c r="D23362" t="s">
        <v>81510</v>
      </c>
      <c r="E23362" t="s">
        <v>129463</v>
      </c>
    </row>
    <row r="23363" spans="3:5" x14ac:dyDescent="0.25">
      <c r="C23363" t="s">
        <v>51740</v>
      </c>
      <c r="D23363" t="s">
        <v>81511</v>
      </c>
      <c r="E23363" t="s">
        <v>129464</v>
      </c>
    </row>
    <row r="23364" spans="3:5" x14ac:dyDescent="0.25">
      <c r="C23364" t="s">
        <v>51741</v>
      </c>
      <c r="D23364" t="s">
        <v>81512</v>
      </c>
      <c r="E23364" t="s">
        <v>129465</v>
      </c>
    </row>
    <row r="23365" spans="3:5" x14ac:dyDescent="0.25">
      <c r="C23365" t="s">
        <v>6263</v>
      </c>
      <c r="D23365" t="s">
        <v>81513</v>
      </c>
      <c r="E23365" t="s">
        <v>129466</v>
      </c>
    </row>
    <row r="23366" spans="3:5" x14ac:dyDescent="0.25">
      <c r="C23366" t="s">
        <v>6264</v>
      </c>
      <c r="D23366" t="s">
        <v>81514</v>
      </c>
      <c r="E23366" t="s">
        <v>129467</v>
      </c>
    </row>
    <row r="23367" spans="3:5" x14ac:dyDescent="0.25">
      <c r="C23367" t="s">
        <v>51742</v>
      </c>
      <c r="D23367" t="s">
        <v>81515</v>
      </c>
      <c r="E23367" t="s">
        <v>129468</v>
      </c>
    </row>
    <row r="23368" spans="3:5" x14ac:dyDescent="0.25">
      <c r="C23368" t="s">
        <v>51743</v>
      </c>
      <c r="D23368" t="s">
        <v>81516</v>
      </c>
      <c r="E23368" t="s">
        <v>129469</v>
      </c>
    </row>
    <row r="23369" spans="3:5" x14ac:dyDescent="0.25">
      <c r="C23369" t="s">
        <v>51744</v>
      </c>
      <c r="D23369" t="s">
        <v>81517</v>
      </c>
      <c r="E23369" t="s">
        <v>129470</v>
      </c>
    </row>
    <row r="23370" spans="3:5" x14ac:dyDescent="0.25">
      <c r="C23370" t="s">
        <v>51745</v>
      </c>
      <c r="D23370" t="s">
        <v>81518</v>
      </c>
      <c r="E23370" t="s">
        <v>129471</v>
      </c>
    </row>
    <row r="23371" spans="3:5" x14ac:dyDescent="0.25">
      <c r="C23371" t="s">
        <v>6265</v>
      </c>
      <c r="D23371" t="s">
        <v>81519</v>
      </c>
      <c r="E23371" t="s">
        <v>129472</v>
      </c>
    </row>
    <row r="23372" spans="3:5" x14ac:dyDescent="0.25">
      <c r="C23372" t="s">
        <v>6266</v>
      </c>
      <c r="D23372" t="s">
        <v>81520</v>
      </c>
      <c r="E23372" t="s">
        <v>129473</v>
      </c>
    </row>
    <row r="23373" spans="3:5" x14ac:dyDescent="0.25">
      <c r="C23373" t="s">
        <v>6267</v>
      </c>
      <c r="D23373" t="s">
        <v>81521</v>
      </c>
      <c r="E23373" t="s">
        <v>129474</v>
      </c>
    </row>
    <row r="23374" spans="3:5" x14ac:dyDescent="0.25">
      <c r="C23374" t="s">
        <v>51746</v>
      </c>
      <c r="D23374" t="s">
        <v>81522</v>
      </c>
      <c r="E23374" t="s">
        <v>129475</v>
      </c>
    </row>
    <row r="23375" spans="3:5" x14ac:dyDescent="0.25">
      <c r="C23375" t="s">
        <v>6268</v>
      </c>
      <c r="D23375" t="s">
        <v>81523</v>
      </c>
      <c r="E23375" t="s">
        <v>129476</v>
      </c>
    </row>
    <row r="23376" spans="3:5" x14ac:dyDescent="0.25">
      <c r="C23376" t="s">
        <v>51747</v>
      </c>
      <c r="D23376" t="s">
        <v>81524</v>
      </c>
      <c r="E23376" t="s">
        <v>129477</v>
      </c>
    </row>
    <row r="23377" spans="3:5" x14ac:dyDescent="0.25">
      <c r="C23377" t="s">
        <v>51748</v>
      </c>
      <c r="D23377" t="s">
        <v>81525</v>
      </c>
      <c r="E23377" t="s">
        <v>129478</v>
      </c>
    </row>
    <row r="23378" spans="3:5" x14ac:dyDescent="0.25">
      <c r="C23378" t="s">
        <v>51749</v>
      </c>
      <c r="D23378" t="s">
        <v>81526</v>
      </c>
      <c r="E23378" t="s">
        <v>129479</v>
      </c>
    </row>
    <row r="23379" spans="3:5" x14ac:dyDescent="0.25">
      <c r="C23379" t="s">
        <v>51750</v>
      </c>
      <c r="D23379" t="s">
        <v>81527</v>
      </c>
      <c r="E23379" t="s">
        <v>129480</v>
      </c>
    </row>
    <row r="23380" spans="3:5" x14ac:dyDescent="0.25">
      <c r="C23380" t="s">
        <v>51751</v>
      </c>
      <c r="D23380" t="s">
        <v>81528</v>
      </c>
      <c r="E23380" t="s">
        <v>129481</v>
      </c>
    </row>
    <row r="23381" spans="3:5" x14ac:dyDescent="0.25">
      <c r="C23381" t="s">
        <v>6269</v>
      </c>
      <c r="D23381" t="s">
        <v>81529</v>
      </c>
      <c r="E23381" t="s">
        <v>129482</v>
      </c>
    </row>
    <row r="23382" spans="3:5" x14ac:dyDescent="0.25">
      <c r="C23382" t="s">
        <v>6270</v>
      </c>
      <c r="D23382" t="s">
        <v>81530</v>
      </c>
      <c r="E23382" t="s">
        <v>129483</v>
      </c>
    </row>
    <row r="23383" spans="3:5" x14ac:dyDescent="0.25">
      <c r="C23383" t="s">
        <v>6271</v>
      </c>
      <c r="D23383" t="s">
        <v>81531</v>
      </c>
      <c r="E23383" t="s">
        <v>129484</v>
      </c>
    </row>
    <row r="23384" spans="3:5" x14ac:dyDescent="0.25">
      <c r="C23384" t="s">
        <v>51752</v>
      </c>
      <c r="D23384" t="s">
        <v>81532</v>
      </c>
      <c r="E23384" t="s">
        <v>129485</v>
      </c>
    </row>
    <row r="23385" spans="3:5" x14ac:dyDescent="0.25">
      <c r="C23385" t="s">
        <v>51753</v>
      </c>
      <c r="D23385" t="s">
        <v>81533</v>
      </c>
      <c r="E23385" t="s">
        <v>129486</v>
      </c>
    </row>
    <row r="23386" spans="3:5" x14ac:dyDescent="0.25">
      <c r="C23386" t="s">
        <v>51754</v>
      </c>
      <c r="D23386" t="s">
        <v>81534</v>
      </c>
      <c r="E23386" t="s">
        <v>129487</v>
      </c>
    </row>
    <row r="23387" spans="3:5" x14ac:dyDescent="0.25">
      <c r="C23387" t="s">
        <v>6272</v>
      </c>
      <c r="D23387" t="s">
        <v>81535</v>
      </c>
      <c r="E23387" t="s">
        <v>129488</v>
      </c>
    </row>
    <row r="23388" spans="3:5" x14ac:dyDescent="0.25">
      <c r="C23388" t="s">
        <v>6273</v>
      </c>
      <c r="D23388" t="s">
        <v>81536</v>
      </c>
      <c r="E23388" t="s">
        <v>129489</v>
      </c>
    </row>
    <row r="23389" spans="3:5" x14ac:dyDescent="0.25">
      <c r="C23389" t="s">
        <v>6274</v>
      </c>
      <c r="D23389" t="s">
        <v>81537</v>
      </c>
      <c r="E23389" t="s">
        <v>129490</v>
      </c>
    </row>
    <row r="23390" spans="3:5" x14ac:dyDescent="0.25">
      <c r="C23390" t="s">
        <v>51755</v>
      </c>
      <c r="D23390" t="s">
        <v>81538</v>
      </c>
      <c r="E23390" t="s">
        <v>129491</v>
      </c>
    </row>
    <row r="23391" spans="3:5" x14ac:dyDescent="0.25">
      <c r="C23391" t="s">
        <v>51756</v>
      </c>
      <c r="D23391" t="s">
        <v>81539</v>
      </c>
      <c r="E23391" t="s">
        <v>129492</v>
      </c>
    </row>
    <row r="23392" spans="3:5" x14ac:dyDescent="0.25">
      <c r="C23392" t="s">
        <v>51757</v>
      </c>
      <c r="D23392" t="s">
        <v>81540</v>
      </c>
      <c r="E23392" t="s">
        <v>129493</v>
      </c>
    </row>
    <row r="23393" spans="3:5" x14ac:dyDescent="0.25">
      <c r="C23393" t="s">
        <v>51758</v>
      </c>
      <c r="D23393" t="s">
        <v>81541</v>
      </c>
      <c r="E23393" t="s">
        <v>129494</v>
      </c>
    </row>
    <row r="23394" spans="3:5" x14ac:dyDescent="0.25">
      <c r="C23394" t="s">
        <v>6275</v>
      </c>
      <c r="D23394" t="s">
        <v>81542</v>
      </c>
      <c r="E23394" t="s">
        <v>129495</v>
      </c>
    </row>
    <row r="23395" spans="3:5" x14ac:dyDescent="0.25">
      <c r="C23395" t="s">
        <v>6276</v>
      </c>
      <c r="D23395" t="s">
        <v>81543</v>
      </c>
      <c r="E23395" t="s">
        <v>129496</v>
      </c>
    </row>
    <row r="23396" spans="3:5" x14ac:dyDescent="0.25">
      <c r="C23396" t="s">
        <v>51759</v>
      </c>
      <c r="D23396" t="s">
        <v>81544</v>
      </c>
      <c r="E23396" t="s">
        <v>129497</v>
      </c>
    </row>
    <row r="23397" spans="3:5" x14ac:dyDescent="0.25">
      <c r="C23397" t="s">
        <v>51760</v>
      </c>
      <c r="D23397" t="s">
        <v>81545</v>
      </c>
      <c r="E23397" t="s">
        <v>129498</v>
      </c>
    </row>
    <row r="23398" spans="3:5" x14ac:dyDescent="0.25">
      <c r="C23398" t="s">
        <v>51761</v>
      </c>
      <c r="D23398" t="s">
        <v>81546</v>
      </c>
      <c r="E23398" t="s">
        <v>129499</v>
      </c>
    </row>
    <row r="23399" spans="3:5" x14ac:dyDescent="0.25">
      <c r="C23399" t="s">
        <v>51762</v>
      </c>
      <c r="D23399" t="s">
        <v>81547</v>
      </c>
      <c r="E23399" t="s">
        <v>129500</v>
      </c>
    </row>
    <row r="23400" spans="3:5" x14ac:dyDescent="0.25">
      <c r="C23400" t="s">
        <v>51763</v>
      </c>
      <c r="D23400" t="s">
        <v>81548</v>
      </c>
      <c r="E23400" t="s">
        <v>129501</v>
      </c>
    </row>
    <row r="23401" spans="3:5" x14ac:dyDescent="0.25">
      <c r="C23401" t="s">
        <v>51764</v>
      </c>
      <c r="D23401" t="s">
        <v>81549</v>
      </c>
      <c r="E23401" t="s">
        <v>129502</v>
      </c>
    </row>
    <row r="23402" spans="3:5" x14ac:dyDescent="0.25">
      <c r="C23402" t="s">
        <v>51765</v>
      </c>
      <c r="D23402" t="s">
        <v>81550</v>
      </c>
      <c r="E23402" t="s">
        <v>129503</v>
      </c>
    </row>
    <row r="23403" spans="3:5" x14ac:dyDescent="0.25">
      <c r="C23403" t="s">
        <v>6277</v>
      </c>
      <c r="D23403" t="s">
        <v>81551</v>
      </c>
      <c r="E23403" t="s">
        <v>129504</v>
      </c>
    </row>
    <row r="23404" spans="3:5" x14ac:dyDescent="0.25">
      <c r="C23404" t="s">
        <v>51766</v>
      </c>
      <c r="D23404" t="s">
        <v>81552</v>
      </c>
      <c r="E23404" t="s">
        <v>129505</v>
      </c>
    </row>
    <row r="23405" spans="3:5" x14ac:dyDescent="0.25">
      <c r="C23405" t="s">
        <v>6278</v>
      </c>
      <c r="D23405" t="s">
        <v>81553</v>
      </c>
      <c r="E23405" t="s">
        <v>129506</v>
      </c>
    </row>
    <row r="23406" spans="3:5" x14ac:dyDescent="0.25">
      <c r="C23406" t="s">
        <v>51767</v>
      </c>
      <c r="D23406" t="s">
        <v>81554</v>
      </c>
      <c r="E23406" t="s">
        <v>129507</v>
      </c>
    </row>
    <row r="23407" spans="3:5" x14ac:dyDescent="0.25">
      <c r="C23407" t="s">
        <v>51768</v>
      </c>
      <c r="D23407" t="s">
        <v>81555</v>
      </c>
      <c r="E23407" t="s">
        <v>129508</v>
      </c>
    </row>
    <row r="23408" spans="3:5" x14ac:dyDescent="0.25">
      <c r="C23408" t="s">
        <v>6279</v>
      </c>
      <c r="D23408" t="s">
        <v>81556</v>
      </c>
      <c r="E23408" t="s">
        <v>129509</v>
      </c>
    </row>
    <row r="23409" spans="3:5" x14ac:dyDescent="0.25">
      <c r="C23409" t="s">
        <v>6280</v>
      </c>
      <c r="D23409" t="s">
        <v>81557</v>
      </c>
      <c r="E23409" t="s">
        <v>129510</v>
      </c>
    </row>
    <row r="23410" spans="3:5" x14ac:dyDescent="0.25">
      <c r="C23410" t="s">
        <v>6281</v>
      </c>
      <c r="D23410" t="s">
        <v>81558</v>
      </c>
      <c r="E23410" t="s">
        <v>129511</v>
      </c>
    </row>
    <row r="23411" spans="3:5" x14ac:dyDescent="0.25">
      <c r="C23411" t="s">
        <v>6282</v>
      </c>
      <c r="D23411" t="s">
        <v>81559</v>
      </c>
      <c r="E23411" t="s">
        <v>129512</v>
      </c>
    </row>
    <row r="23412" spans="3:5" x14ac:dyDescent="0.25">
      <c r="C23412" t="s">
        <v>51769</v>
      </c>
      <c r="D23412" t="s">
        <v>81560</v>
      </c>
      <c r="E23412" t="s">
        <v>129513</v>
      </c>
    </row>
    <row r="23413" spans="3:5" x14ac:dyDescent="0.25">
      <c r="C23413" t="s">
        <v>51770</v>
      </c>
      <c r="D23413" t="s">
        <v>81561</v>
      </c>
      <c r="E23413" t="s">
        <v>129514</v>
      </c>
    </row>
    <row r="23414" spans="3:5" x14ac:dyDescent="0.25">
      <c r="C23414" t="s">
        <v>51771</v>
      </c>
      <c r="D23414" t="s">
        <v>81562</v>
      </c>
      <c r="E23414" t="s">
        <v>129515</v>
      </c>
    </row>
    <row r="23415" spans="3:5" x14ac:dyDescent="0.25">
      <c r="C23415" t="s">
        <v>6283</v>
      </c>
      <c r="D23415" t="s">
        <v>81563</v>
      </c>
      <c r="E23415" t="s">
        <v>129516</v>
      </c>
    </row>
    <row r="23416" spans="3:5" x14ac:dyDescent="0.25">
      <c r="C23416" t="s">
        <v>6284</v>
      </c>
      <c r="D23416" t="s">
        <v>81564</v>
      </c>
      <c r="E23416" t="s">
        <v>129517</v>
      </c>
    </row>
    <row r="23417" spans="3:5" x14ac:dyDescent="0.25">
      <c r="C23417" t="s">
        <v>6285</v>
      </c>
      <c r="D23417" t="s">
        <v>81565</v>
      </c>
      <c r="E23417" t="s">
        <v>129518</v>
      </c>
    </row>
    <row r="23418" spans="3:5" x14ac:dyDescent="0.25">
      <c r="C23418" t="s">
        <v>51772</v>
      </c>
      <c r="D23418" t="s">
        <v>81566</v>
      </c>
      <c r="E23418" t="s">
        <v>129519</v>
      </c>
    </row>
    <row r="23419" spans="3:5" x14ac:dyDescent="0.25">
      <c r="C23419" t="s">
        <v>51773</v>
      </c>
      <c r="D23419" t="s">
        <v>81567</v>
      </c>
      <c r="E23419" t="s">
        <v>129520</v>
      </c>
    </row>
    <row r="23420" spans="3:5" x14ac:dyDescent="0.25">
      <c r="C23420" t="s">
        <v>51774</v>
      </c>
      <c r="D23420" t="s">
        <v>81568</v>
      </c>
      <c r="E23420" t="s">
        <v>129521</v>
      </c>
    </row>
    <row r="23421" spans="3:5" x14ac:dyDescent="0.25">
      <c r="C23421" t="s">
        <v>51775</v>
      </c>
      <c r="D23421" t="s">
        <v>81569</v>
      </c>
      <c r="E23421" t="s">
        <v>129522</v>
      </c>
    </row>
    <row r="23422" spans="3:5" x14ac:dyDescent="0.25">
      <c r="C23422" t="s">
        <v>6286</v>
      </c>
      <c r="D23422" t="s">
        <v>81570</v>
      </c>
      <c r="E23422" t="s">
        <v>129523</v>
      </c>
    </row>
    <row r="23423" spans="3:5" x14ac:dyDescent="0.25">
      <c r="C23423" t="s">
        <v>6287</v>
      </c>
      <c r="D23423" t="s">
        <v>81571</v>
      </c>
      <c r="E23423" t="s">
        <v>129524</v>
      </c>
    </row>
    <row r="23424" spans="3:5" x14ac:dyDescent="0.25">
      <c r="C23424" t="s">
        <v>6288</v>
      </c>
      <c r="D23424" t="s">
        <v>81572</v>
      </c>
      <c r="E23424" t="s">
        <v>129525</v>
      </c>
    </row>
    <row r="23425" spans="3:5" x14ac:dyDescent="0.25">
      <c r="C23425" t="s">
        <v>51776</v>
      </c>
      <c r="D23425" t="s">
        <v>81573</v>
      </c>
      <c r="E23425" t="s">
        <v>129526</v>
      </c>
    </row>
    <row r="23426" spans="3:5" x14ac:dyDescent="0.25">
      <c r="C23426" t="s">
        <v>6289</v>
      </c>
      <c r="D23426" t="s">
        <v>81574</v>
      </c>
      <c r="E23426" t="s">
        <v>129527</v>
      </c>
    </row>
    <row r="23427" spans="3:5" x14ac:dyDescent="0.25">
      <c r="C23427" t="s">
        <v>51777</v>
      </c>
      <c r="D23427" t="s">
        <v>81575</v>
      </c>
      <c r="E23427" t="s">
        <v>129528</v>
      </c>
    </row>
    <row r="23428" spans="3:5" x14ac:dyDescent="0.25">
      <c r="C23428" t="s">
        <v>51778</v>
      </c>
      <c r="D23428" t="s">
        <v>81576</v>
      </c>
      <c r="E23428" t="s">
        <v>129529</v>
      </c>
    </row>
    <row r="23429" spans="3:5" x14ac:dyDescent="0.25">
      <c r="C23429" t="s">
        <v>6290</v>
      </c>
      <c r="D23429" t="s">
        <v>81577</v>
      </c>
      <c r="E23429" t="s">
        <v>129530</v>
      </c>
    </row>
    <row r="23430" spans="3:5" x14ac:dyDescent="0.25">
      <c r="C23430" t="s">
        <v>51779</v>
      </c>
      <c r="D23430" t="s">
        <v>81578</v>
      </c>
      <c r="E23430" t="s">
        <v>129531</v>
      </c>
    </row>
    <row r="23431" spans="3:5" x14ac:dyDescent="0.25">
      <c r="C23431" t="s">
        <v>6291</v>
      </c>
      <c r="D23431" t="s">
        <v>81579</v>
      </c>
      <c r="E23431" t="s">
        <v>129532</v>
      </c>
    </row>
    <row r="23432" spans="3:5" x14ac:dyDescent="0.25">
      <c r="C23432" t="s">
        <v>51780</v>
      </c>
      <c r="D23432" t="s">
        <v>81580</v>
      </c>
      <c r="E23432" t="s">
        <v>129533</v>
      </c>
    </row>
    <row r="23433" spans="3:5" x14ac:dyDescent="0.25">
      <c r="C23433" t="s">
        <v>51781</v>
      </c>
      <c r="D23433" t="s">
        <v>81581</v>
      </c>
      <c r="E23433" t="s">
        <v>129534</v>
      </c>
    </row>
    <row r="23434" spans="3:5" x14ac:dyDescent="0.25">
      <c r="C23434" t="s">
        <v>51782</v>
      </c>
      <c r="D23434" t="s">
        <v>81582</v>
      </c>
      <c r="E23434" t="s">
        <v>129535</v>
      </c>
    </row>
    <row r="23435" spans="3:5" x14ac:dyDescent="0.25">
      <c r="C23435" t="s">
        <v>51783</v>
      </c>
      <c r="D23435" t="s">
        <v>81583</v>
      </c>
      <c r="E23435" t="s">
        <v>129536</v>
      </c>
    </row>
    <row r="23436" spans="3:5" x14ac:dyDescent="0.25">
      <c r="C23436" t="s">
        <v>51784</v>
      </c>
      <c r="D23436" t="s">
        <v>81584</v>
      </c>
      <c r="E23436" t="s">
        <v>129537</v>
      </c>
    </row>
    <row r="23437" spans="3:5" x14ac:dyDescent="0.25">
      <c r="C23437" t="s">
        <v>51785</v>
      </c>
      <c r="D23437" t="s">
        <v>81585</v>
      </c>
      <c r="E23437" t="s">
        <v>129538</v>
      </c>
    </row>
    <row r="23438" spans="3:5" x14ac:dyDescent="0.25">
      <c r="C23438" t="s">
        <v>51786</v>
      </c>
      <c r="D23438" t="s">
        <v>81586</v>
      </c>
      <c r="E23438" t="s">
        <v>129539</v>
      </c>
    </row>
    <row r="23439" spans="3:5" x14ac:dyDescent="0.25">
      <c r="C23439" t="s">
        <v>51787</v>
      </c>
      <c r="D23439" t="s">
        <v>81587</v>
      </c>
      <c r="E23439" t="s">
        <v>129540</v>
      </c>
    </row>
    <row r="23440" spans="3:5" x14ac:dyDescent="0.25">
      <c r="C23440" t="s">
        <v>6292</v>
      </c>
      <c r="D23440" t="s">
        <v>81588</v>
      </c>
      <c r="E23440" t="s">
        <v>129541</v>
      </c>
    </row>
    <row r="23441" spans="3:5" x14ac:dyDescent="0.25">
      <c r="C23441" t="s">
        <v>6293</v>
      </c>
      <c r="D23441" t="s">
        <v>81589</v>
      </c>
      <c r="E23441" t="s">
        <v>129542</v>
      </c>
    </row>
    <row r="23442" spans="3:5" x14ac:dyDescent="0.25">
      <c r="C23442" t="s">
        <v>6294</v>
      </c>
      <c r="D23442" t="s">
        <v>81590</v>
      </c>
      <c r="E23442" t="s">
        <v>129543</v>
      </c>
    </row>
    <row r="23443" spans="3:5" x14ac:dyDescent="0.25">
      <c r="C23443" t="s">
        <v>51788</v>
      </c>
      <c r="D23443" t="s">
        <v>81591</v>
      </c>
      <c r="E23443" t="s">
        <v>129544</v>
      </c>
    </row>
    <row r="23444" spans="3:5" x14ac:dyDescent="0.25">
      <c r="C23444" t="s">
        <v>51789</v>
      </c>
      <c r="D23444" t="s">
        <v>81592</v>
      </c>
      <c r="E23444" t="s">
        <v>129545</v>
      </c>
    </row>
    <row r="23445" spans="3:5" x14ac:dyDescent="0.25">
      <c r="C23445" t="s">
        <v>51790</v>
      </c>
      <c r="D23445" t="s">
        <v>81593</v>
      </c>
      <c r="E23445" t="s">
        <v>129546</v>
      </c>
    </row>
    <row r="23446" spans="3:5" x14ac:dyDescent="0.25">
      <c r="C23446" t="s">
        <v>6295</v>
      </c>
      <c r="D23446" t="s">
        <v>81594</v>
      </c>
      <c r="E23446" t="s">
        <v>129547</v>
      </c>
    </row>
    <row r="23447" spans="3:5" x14ac:dyDescent="0.25">
      <c r="C23447" t="s">
        <v>6296</v>
      </c>
      <c r="D23447" t="s">
        <v>81595</v>
      </c>
      <c r="E23447" t="s">
        <v>129548</v>
      </c>
    </row>
    <row r="23448" spans="3:5" x14ac:dyDescent="0.25">
      <c r="C23448" t="s">
        <v>51791</v>
      </c>
      <c r="D23448" t="s">
        <v>81596</v>
      </c>
      <c r="E23448" t="s">
        <v>129549</v>
      </c>
    </row>
    <row r="23449" spans="3:5" x14ac:dyDescent="0.25">
      <c r="C23449" t="s">
        <v>51792</v>
      </c>
      <c r="D23449" t="s">
        <v>81597</v>
      </c>
      <c r="E23449" t="s">
        <v>129550</v>
      </c>
    </row>
    <row r="23450" spans="3:5" x14ac:dyDescent="0.25">
      <c r="C23450" t="s">
        <v>51793</v>
      </c>
      <c r="D23450" t="s">
        <v>81598</v>
      </c>
      <c r="E23450" t="s">
        <v>129551</v>
      </c>
    </row>
    <row r="23451" spans="3:5" x14ac:dyDescent="0.25">
      <c r="C23451" t="s">
        <v>51794</v>
      </c>
      <c r="D23451" t="s">
        <v>81599</v>
      </c>
      <c r="E23451" t="s">
        <v>129552</v>
      </c>
    </row>
    <row r="23452" spans="3:5" x14ac:dyDescent="0.25">
      <c r="C23452" t="s">
        <v>51795</v>
      </c>
      <c r="D23452" t="s">
        <v>81600</v>
      </c>
      <c r="E23452" t="s">
        <v>129553</v>
      </c>
    </row>
    <row r="23453" spans="3:5" x14ac:dyDescent="0.25">
      <c r="C23453" t="s">
        <v>6297</v>
      </c>
      <c r="D23453" t="s">
        <v>81601</v>
      </c>
      <c r="E23453" t="s">
        <v>129554</v>
      </c>
    </row>
    <row r="23454" spans="3:5" x14ac:dyDescent="0.25">
      <c r="C23454" t="s">
        <v>51796</v>
      </c>
      <c r="D23454" t="s">
        <v>81602</v>
      </c>
      <c r="E23454" t="s">
        <v>129555</v>
      </c>
    </row>
    <row r="23455" spans="3:5" x14ac:dyDescent="0.25">
      <c r="C23455" t="s">
        <v>51797</v>
      </c>
      <c r="D23455" t="s">
        <v>81603</v>
      </c>
      <c r="E23455" t="s">
        <v>129556</v>
      </c>
    </row>
    <row r="23456" spans="3:5" x14ac:dyDescent="0.25">
      <c r="C23456" t="s">
        <v>51798</v>
      </c>
      <c r="D23456" t="s">
        <v>81604</v>
      </c>
      <c r="E23456" t="s">
        <v>129557</v>
      </c>
    </row>
    <row r="23457" spans="3:5" x14ac:dyDescent="0.25">
      <c r="C23457" t="s">
        <v>51799</v>
      </c>
      <c r="D23457" t="s">
        <v>81605</v>
      </c>
      <c r="E23457" t="s">
        <v>129558</v>
      </c>
    </row>
    <row r="23458" spans="3:5" x14ac:dyDescent="0.25">
      <c r="C23458" t="s">
        <v>51800</v>
      </c>
      <c r="D23458" t="s">
        <v>81606</v>
      </c>
      <c r="E23458" t="s">
        <v>129559</v>
      </c>
    </row>
    <row r="23459" spans="3:5" x14ac:dyDescent="0.25">
      <c r="C23459" t="s">
        <v>6298</v>
      </c>
      <c r="D23459" t="s">
        <v>81607</v>
      </c>
      <c r="E23459" t="s">
        <v>129560</v>
      </c>
    </row>
    <row r="23460" spans="3:5" x14ac:dyDescent="0.25">
      <c r="C23460" t="s">
        <v>6299</v>
      </c>
      <c r="D23460" t="s">
        <v>81608</v>
      </c>
      <c r="E23460" t="s">
        <v>129561</v>
      </c>
    </row>
    <row r="23461" spans="3:5" x14ac:dyDescent="0.25">
      <c r="C23461" t="s">
        <v>51801</v>
      </c>
      <c r="D23461" t="s">
        <v>81609</v>
      </c>
      <c r="E23461" t="s">
        <v>129562</v>
      </c>
    </row>
    <row r="23462" spans="3:5" x14ac:dyDescent="0.25">
      <c r="C23462" t="s">
        <v>51802</v>
      </c>
      <c r="D23462" t="s">
        <v>81610</v>
      </c>
      <c r="E23462" t="s">
        <v>129563</v>
      </c>
    </row>
    <row r="23463" spans="3:5" x14ac:dyDescent="0.25">
      <c r="C23463" t="s">
        <v>6300</v>
      </c>
      <c r="D23463" t="s">
        <v>81611</v>
      </c>
      <c r="E23463" t="s">
        <v>129564</v>
      </c>
    </row>
    <row r="23464" spans="3:5" x14ac:dyDescent="0.25">
      <c r="C23464" t="s">
        <v>51803</v>
      </c>
      <c r="D23464" t="s">
        <v>81612</v>
      </c>
      <c r="E23464" t="s">
        <v>129565</v>
      </c>
    </row>
    <row r="23465" spans="3:5" x14ac:dyDescent="0.25">
      <c r="C23465" t="s">
        <v>6301</v>
      </c>
      <c r="D23465" t="s">
        <v>81613</v>
      </c>
      <c r="E23465" t="s">
        <v>129566</v>
      </c>
    </row>
    <row r="23466" spans="3:5" x14ac:dyDescent="0.25">
      <c r="C23466" t="s">
        <v>6302</v>
      </c>
      <c r="D23466" t="s">
        <v>81614</v>
      </c>
      <c r="E23466" t="s">
        <v>129567</v>
      </c>
    </row>
    <row r="23467" spans="3:5" x14ac:dyDescent="0.25">
      <c r="C23467" t="s">
        <v>51804</v>
      </c>
      <c r="D23467" t="s">
        <v>81615</v>
      </c>
      <c r="E23467" t="s">
        <v>129568</v>
      </c>
    </row>
    <row r="23468" spans="3:5" x14ac:dyDescent="0.25">
      <c r="C23468" t="s">
        <v>6303</v>
      </c>
      <c r="D23468" t="s">
        <v>81616</v>
      </c>
      <c r="E23468" t="s">
        <v>129569</v>
      </c>
    </row>
    <row r="23469" spans="3:5" x14ac:dyDescent="0.25">
      <c r="C23469" t="s">
        <v>51805</v>
      </c>
      <c r="D23469" t="s">
        <v>81617</v>
      </c>
      <c r="E23469" t="s">
        <v>129570</v>
      </c>
    </row>
    <row r="23470" spans="3:5" x14ac:dyDescent="0.25">
      <c r="C23470" t="s">
        <v>51806</v>
      </c>
      <c r="D23470" t="s">
        <v>81618</v>
      </c>
      <c r="E23470" t="s">
        <v>129571</v>
      </c>
    </row>
    <row r="23471" spans="3:5" x14ac:dyDescent="0.25">
      <c r="C23471" t="s">
        <v>51807</v>
      </c>
      <c r="D23471" t="s">
        <v>81619</v>
      </c>
      <c r="E23471" t="s">
        <v>129572</v>
      </c>
    </row>
    <row r="23472" spans="3:5" x14ac:dyDescent="0.25">
      <c r="C23472" t="s">
        <v>51808</v>
      </c>
      <c r="D23472" t="s">
        <v>81620</v>
      </c>
      <c r="E23472" t="s">
        <v>129573</v>
      </c>
    </row>
    <row r="23473" spans="3:5" x14ac:dyDescent="0.25">
      <c r="C23473" t="s">
        <v>51809</v>
      </c>
      <c r="D23473" t="s">
        <v>81621</v>
      </c>
      <c r="E23473" t="s">
        <v>129574</v>
      </c>
    </row>
    <row r="23474" spans="3:5" x14ac:dyDescent="0.25">
      <c r="C23474" t="s">
        <v>51810</v>
      </c>
      <c r="D23474" t="s">
        <v>81622</v>
      </c>
      <c r="E23474" t="s">
        <v>129575</v>
      </c>
    </row>
    <row r="23475" spans="3:5" x14ac:dyDescent="0.25">
      <c r="C23475" t="s">
        <v>51811</v>
      </c>
      <c r="D23475" t="s">
        <v>81623</v>
      </c>
      <c r="E23475" t="s">
        <v>129576</v>
      </c>
    </row>
    <row r="23476" spans="3:5" x14ac:dyDescent="0.25">
      <c r="C23476" t="s">
        <v>51812</v>
      </c>
      <c r="D23476" t="s">
        <v>81624</v>
      </c>
      <c r="E23476" t="s">
        <v>129577</v>
      </c>
    </row>
    <row r="23477" spans="3:5" x14ac:dyDescent="0.25">
      <c r="C23477" t="s">
        <v>51813</v>
      </c>
      <c r="D23477" t="s">
        <v>81625</v>
      </c>
      <c r="E23477" t="s">
        <v>129578</v>
      </c>
    </row>
    <row r="23478" spans="3:5" x14ac:dyDescent="0.25">
      <c r="C23478" t="s">
        <v>51814</v>
      </c>
      <c r="D23478" t="s">
        <v>81626</v>
      </c>
      <c r="E23478" t="s">
        <v>129579</v>
      </c>
    </row>
    <row r="23479" spans="3:5" x14ac:dyDescent="0.25">
      <c r="C23479" t="s">
        <v>51815</v>
      </c>
      <c r="D23479" t="s">
        <v>81627</v>
      </c>
      <c r="E23479" t="s">
        <v>129580</v>
      </c>
    </row>
    <row r="23480" spans="3:5" x14ac:dyDescent="0.25">
      <c r="C23480" t="s">
        <v>51816</v>
      </c>
      <c r="D23480" t="s">
        <v>81628</v>
      </c>
      <c r="E23480" t="s">
        <v>129581</v>
      </c>
    </row>
    <row r="23481" spans="3:5" x14ac:dyDescent="0.25">
      <c r="C23481" t="s">
        <v>51817</v>
      </c>
      <c r="D23481" t="s">
        <v>81629</v>
      </c>
      <c r="E23481" t="s">
        <v>129582</v>
      </c>
    </row>
    <row r="23482" spans="3:5" x14ac:dyDescent="0.25">
      <c r="C23482" t="s">
        <v>51818</v>
      </c>
      <c r="D23482" t="s">
        <v>81630</v>
      </c>
      <c r="E23482" t="s">
        <v>129583</v>
      </c>
    </row>
    <row r="23483" spans="3:5" x14ac:dyDescent="0.25">
      <c r="C23483" t="s">
        <v>51819</v>
      </c>
      <c r="D23483" t="s">
        <v>81631</v>
      </c>
      <c r="E23483" t="s">
        <v>129584</v>
      </c>
    </row>
    <row r="23484" spans="3:5" x14ac:dyDescent="0.25">
      <c r="C23484" t="s">
        <v>51820</v>
      </c>
      <c r="D23484" t="s">
        <v>81632</v>
      </c>
      <c r="E23484" t="s">
        <v>129585</v>
      </c>
    </row>
    <row r="23485" spans="3:5" x14ac:dyDescent="0.25">
      <c r="C23485" t="s">
        <v>51821</v>
      </c>
      <c r="D23485" t="s">
        <v>81633</v>
      </c>
      <c r="E23485" t="s">
        <v>129586</v>
      </c>
    </row>
    <row r="23486" spans="3:5" x14ac:dyDescent="0.25">
      <c r="C23486" t="s">
        <v>51822</v>
      </c>
      <c r="D23486" t="s">
        <v>81634</v>
      </c>
      <c r="E23486" t="s">
        <v>129587</v>
      </c>
    </row>
    <row r="23487" spans="3:5" x14ac:dyDescent="0.25">
      <c r="C23487" t="s">
        <v>51823</v>
      </c>
      <c r="D23487" t="s">
        <v>81635</v>
      </c>
      <c r="E23487" t="s">
        <v>129588</v>
      </c>
    </row>
    <row r="23488" spans="3:5" x14ac:dyDescent="0.25">
      <c r="C23488" t="s">
        <v>6304</v>
      </c>
      <c r="D23488" t="s">
        <v>81636</v>
      </c>
      <c r="E23488" t="s">
        <v>129589</v>
      </c>
    </row>
    <row r="23489" spans="3:5" x14ac:dyDescent="0.25">
      <c r="C23489" t="s">
        <v>51824</v>
      </c>
      <c r="D23489" t="s">
        <v>81637</v>
      </c>
      <c r="E23489" t="s">
        <v>129590</v>
      </c>
    </row>
    <row r="23490" spans="3:5" x14ac:dyDescent="0.25">
      <c r="C23490" t="s">
        <v>6305</v>
      </c>
      <c r="D23490" t="s">
        <v>81638</v>
      </c>
      <c r="E23490" t="s">
        <v>129591</v>
      </c>
    </row>
    <row r="23491" spans="3:5" x14ac:dyDescent="0.25">
      <c r="C23491" t="s">
        <v>6306</v>
      </c>
      <c r="D23491" t="s">
        <v>81639</v>
      </c>
      <c r="E23491" t="s">
        <v>129592</v>
      </c>
    </row>
    <row r="23492" spans="3:5" x14ac:dyDescent="0.25">
      <c r="C23492" t="s">
        <v>51825</v>
      </c>
      <c r="D23492" t="s">
        <v>81640</v>
      </c>
      <c r="E23492" t="s">
        <v>129593</v>
      </c>
    </row>
    <row r="23493" spans="3:5" x14ac:dyDescent="0.25">
      <c r="C23493" t="s">
        <v>51826</v>
      </c>
      <c r="D23493" t="s">
        <v>81641</v>
      </c>
      <c r="E23493" t="s">
        <v>129594</v>
      </c>
    </row>
    <row r="23494" spans="3:5" x14ac:dyDescent="0.25">
      <c r="C23494" t="s">
        <v>51827</v>
      </c>
      <c r="D23494" t="s">
        <v>81642</v>
      </c>
      <c r="E23494" t="s">
        <v>129595</v>
      </c>
    </row>
    <row r="23495" spans="3:5" x14ac:dyDescent="0.25">
      <c r="C23495" t="s">
        <v>51828</v>
      </c>
      <c r="D23495" t="s">
        <v>81643</v>
      </c>
      <c r="E23495" t="s">
        <v>129596</v>
      </c>
    </row>
    <row r="23496" spans="3:5" x14ac:dyDescent="0.25">
      <c r="C23496" t="s">
        <v>51829</v>
      </c>
      <c r="D23496" t="s">
        <v>81644</v>
      </c>
      <c r="E23496" t="s">
        <v>129597</v>
      </c>
    </row>
    <row r="23497" spans="3:5" x14ac:dyDescent="0.25">
      <c r="C23497" t="s">
        <v>51830</v>
      </c>
      <c r="D23497" t="s">
        <v>81645</v>
      </c>
      <c r="E23497" t="s">
        <v>129598</v>
      </c>
    </row>
    <row r="23498" spans="3:5" x14ac:dyDescent="0.25">
      <c r="C23498" t="s">
        <v>6307</v>
      </c>
      <c r="D23498" t="s">
        <v>81646</v>
      </c>
      <c r="E23498" t="s">
        <v>129599</v>
      </c>
    </row>
    <row r="23499" spans="3:5" x14ac:dyDescent="0.25">
      <c r="C23499" t="s">
        <v>51831</v>
      </c>
      <c r="D23499" t="s">
        <v>81647</v>
      </c>
      <c r="E23499" t="s">
        <v>129600</v>
      </c>
    </row>
    <row r="23500" spans="3:5" x14ac:dyDescent="0.25">
      <c r="C23500" t="s">
        <v>51832</v>
      </c>
      <c r="D23500" t="s">
        <v>81648</v>
      </c>
      <c r="E23500" t="s">
        <v>129601</v>
      </c>
    </row>
    <row r="23501" spans="3:5" x14ac:dyDescent="0.25">
      <c r="C23501" t="s">
        <v>51833</v>
      </c>
      <c r="D23501" t="s">
        <v>81649</v>
      </c>
      <c r="E23501" t="s">
        <v>129602</v>
      </c>
    </row>
    <row r="23502" spans="3:5" x14ac:dyDescent="0.25">
      <c r="C23502" t="s">
        <v>51834</v>
      </c>
      <c r="D23502" t="s">
        <v>81650</v>
      </c>
      <c r="E23502" t="s">
        <v>129603</v>
      </c>
    </row>
    <row r="23503" spans="3:5" x14ac:dyDescent="0.25">
      <c r="C23503" t="s">
        <v>51835</v>
      </c>
      <c r="D23503" t="s">
        <v>81651</v>
      </c>
      <c r="E23503" t="s">
        <v>129604</v>
      </c>
    </row>
    <row r="23504" spans="3:5" x14ac:dyDescent="0.25">
      <c r="C23504" t="s">
        <v>6308</v>
      </c>
      <c r="D23504" t="s">
        <v>81652</v>
      </c>
      <c r="E23504" t="s">
        <v>129605</v>
      </c>
    </row>
    <row r="23505" spans="3:5" x14ac:dyDescent="0.25">
      <c r="C23505" t="s">
        <v>6309</v>
      </c>
      <c r="D23505" t="s">
        <v>81653</v>
      </c>
      <c r="E23505" t="s">
        <v>129606</v>
      </c>
    </row>
    <row r="23506" spans="3:5" x14ac:dyDescent="0.25">
      <c r="C23506" t="s">
        <v>51836</v>
      </c>
      <c r="D23506" t="s">
        <v>81654</v>
      </c>
      <c r="E23506" t="s">
        <v>129607</v>
      </c>
    </row>
    <row r="23507" spans="3:5" x14ac:dyDescent="0.25">
      <c r="C23507" t="s">
        <v>6310</v>
      </c>
      <c r="D23507" t="s">
        <v>81655</v>
      </c>
      <c r="E23507" t="s">
        <v>129608</v>
      </c>
    </row>
    <row r="23508" spans="3:5" x14ac:dyDescent="0.25">
      <c r="C23508" t="s">
        <v>51837</v>
      </c>
      <c r="D23508" t="s">
        <v>81656</v>
      </c>
      <c r="E23508" t="s">
        <v>129609</v>
      </c>
    </row>
    <row r="23509" spans="3:5" x14ac:dyDescent="0.25">
      <c r="C23509" t="s">
        <v>51838</v>
      </c>
      <c r="D23509" t="s">
        <v>81657</v>
      </c>
      <c r="E23509" t="s">
        <v>129610</v>
      </c>
    </row>
    <row r="23510" spans="3:5" x14ac:dyDescent="0.25">
      <c r="C23510" t="s">
        <v>51839</v>
      </c>
      <c r="D23510" t="s">
        <v>81658</v>
      </c>
      <c r="E23510" t="s">
        <v>129611</v>
      </c>
    </row>
    <row r="23511" spans="3:5" x14ac:dyDescent="0.25">
      <c r="C23511" t="s">
        <v>51840</v>
      </c>
      <c r="D23511" t="s">
        <v>81659</v>
      </c>
      <c r="E23511" t="s">
        <v>129612</v>
      </c>
    </row>
    <row r="23512" spans="3:5" x14ac:dyDescent="0.25">
      <c r="C23512" t="s">
        <v>6311</v>
      </c>
      <c r="D23512" t="s">
        <v>81660</v>
      </c>
      <c r="E23512" t="s">
        <v>129613</v>
      </c>
    </row>
    <row r="23513" spans="3:5" x14ac:dyDescent="0.25">
      <c r="C23513" t="s">
        <v>6312</v>
      </c>
      <c r="D23513" t="s">
        <v>81661</v>
      </c>
      <c r="E23513" t="s">
        <v>129614</v>
      </c>
    </row>
    <row r="23514" spans="3:5" x14ac:dyDescent="0.25">
      <c r="C23514" t="s">
        <v>6313</v>
      </c>
      <c r="D23514" t="s">
        <v>81662</v>
      </c>
      <c r="E23514" t="s">
        <v>129615</v>
      </c>
    </row>
    <row r="23515" spans="3:5" x14ac:dyDescent="0.25">
      <c r="C23515" t="s">
        <v>51841</v>
      </c>
      <c r="D23515" t="s">
        <v>81663</v>
      </c>
      <c r="E23515" t="s">
        <v>129616</v>
      </c>
    </row>
    <row r="23516" spans="3:5" x14ac:dyDescent="0.25">
      <c r="C23516" t="s">
        <v>51842</v>
      </c>
      <c r="D23516" t="s">
        <v>81664</v>
      </c>
      <c r="E23516" t="s">
        <v>129617</v>
      </c>
    </row>
    <row r="23517" spans="3:5" x14ac:dyDescent="0.25">
      <c r="C23517" t="s">
        <v>6314</v>
      </c>
      <c r="D23517" t="s">
        <v>81665</v>
      </c>
      <c r="E23517" t="s">
        <v>129618</v>
      </c>
    </row>
    <row r="23518" spans="3:5" x14ac:dyDescent="0.25">
      <c r="C23518" t="s">
        <v>6315</v>
      </c>
      <c r="D23518" t="s">
        <v>81666</v>
      </c>
      <c r="E23518" t="s">
        <v>129619</v>
      </c>
    </row>
    <row r="23519" spans="3:5" x14ac:dyDescent="0.25">
      <c r="C23519" t="s">
        <v>6316</v>
      </c>
      <c r="D23519" t="s">
        <v>81667</v>
      </c>
      <c r="E23519" t="s">
        <v>129620</v>
      </c>
    </row>
    <row r="23520" spans="3:5" x14ac:dyDescent="0.25">
      <c r="C23520" t="s">
        <v>6317</v>
      </c>
      <c r="D23520" t="s">
        <v>81668</v>
      </c>
      <c r="E23520" t="s">
        <v>129621</v>
      </c>
    </row>
    <row r="23521" spans="3:5" x14ac:dyDescent="0.25">
      <c r="C23521" t="s">
        <v>6318</v>
      </c>
      <c r="D23521" t="s">
        <v>81669</v>
      </c>
      <c r="E23521" t="s">
        <v>129622</v>
      </c>
    </row>
    <row r="23522" spans="3:5" x14ac:dyDescent="0.25">
      <c r="C23522" t="s">
        <v>51843</v>
      </c>
      <c r="D23522" t="s">
        <v>81670</v>
      </c>
      <c r="E23522" t="s">
        <v>129623</v>
      </c>
    </row>
    <row r="23523" spans="3:5" x14ac:dyDescent="0.25">
      <c r="C23523" t="s">
        <v>51844</v>
      </c>
      <c r="D23523" t="s">
        <v>81671</v>
      </c>
      <c r="E23523" t="s">
        <v>129624</v>
      </c>
    </row>
    <row r="23524" spans="3:5" x14ac:dyDescent="0.25">
      <c r="C23524" t="s">
        <v>6319</v>
      </c>
      <c r="D23524" t="s">
        <v>81672</v>
      </c>
      <c r="E23524" t="s">
        <v>129625</v>
      </c>
    </row>
    <row r="23525" spans="3:5" x14ac:dyDescent="0.25">
      <c r="C23525" t="s">
        <v>51845</v>
      </c>
      <c r="D23525" t="s">
        <v>81673</v>
      </c>
      <c r="E23525" t="s">
        <v>129626</v>
      </c>
    </row>
    <row r="23526" spans="3:5" x14ac:dyDescent="0.25">
      <c r="C23526" t="s">
        <v>51846</v>
      </c>
      <c r="D23526" t="s">
        <v>81674</v>
      </c>
      <c r="E23526" t="s">
        <v>129627</v>
      </c>
    </row>
    <row r="23527" spans="3:5" x14ac:dyDescent="0.25">
      <c r="C23527" t="s">
        <v>51847</v>
      </c>
      <c r="D23527" t="s">
        <v>81675</v>
      </c>
      <c r="E23527" t="s">
        <v>129628</v>
      </c>
    </row>
    <row r="23528" spans="3:5" x14ac:dyDescent="0.25">
      <c r="C23528" t="s">
        <v>6320</v>
      </c>
      <c r="D23528" t="s">
        <v>81676</v>
      </c>
      <c r="E23528" t="s">
        <v>129629</v>
      </c>
    </row>
    <row r="23529" spans="3:5" x14ac:dyDescent="0.25">
      <c r="C23529" t="s">
        <v>6321</v>
      </c>
      <c r="D23529" t="s">
        <v>81677</v>
      </c>
      <c r="E23529" t="s">
        <v>129630</v>
      </c>
    </row>
    <row r="23530" spans="3:5" x14ac:dyDescent="0.25">
      <c r="C23530" t="s">
        <v>6322</v>
      </c>
      <c r="D23530" t="s">
        <v>81678</v>
      </c>
      <c r="E23530" t="s">
        <v>129631</v>
      </c>
    </row>
    <row r="23531" spans="3:5" x14ac:dyDescent="0.25">
      <c r="C23531" t="s">
        <v>51848</v>
      </c>
      <c r="D23531" t="s">
        <v>81679</v>
      </c>
      <c r="E23531" t="s">
        <v>129632</v>
      </c>
    </row>
    <row r="23532" spans="3:5" x14ac:dyDescent="0.25">
      <c r="C23532" t="s">
        <v>6323</v>
      </c>
      <c r="D23532" t="s">
        <v>81680</v>
      </c>
      <c r="E23532" t="s">
        <v>129633</v>
      </c>
    </row>
    <row r="23533" spans="3:5" x14ac:dyDescent="0.25">
      <c r="C23533" t="s">
        <v>51849</v>
      </c>
      <c r="D23533" t="s">
        <v>81681</v>
      </c>
      <c r="E23533" t="s">
        <v>129634</v>
      </c>
    </row>
    <row r="23534" spans="3:5" x14ac:dyDescent="0.25">
      <c r="C23534" t="s">
        <v>51850</v>
      </c>
      <c r="D23534" t="s">
        <v>81682</v>
      </c>
      <c r="E23534" t="s">
        <v>129635</v>
      </c>
    </row>
    <row r="23535" spans="3:5" x14ac:dyDescent="0.25">
      <c r="C23535" t="s">
        <v>51851</v>
      </c>
      <c r="D23535" t="s">
        <v>81683</v>
      </c>
      <c r="E23535" t="s">
        <v>129636</v>
      </c>
    </row>
    <row r="23536" spans="3:5" x14ac:dyDescent="0.25">
      <c r="C23536" t="s">
        <v>6324</v>
      </c>
      <c r="D23536" t="s">
        <v>81684</v>
      </c>
      <c r="E23536" t="s">
        <v>129637</v>
      </c>
    </row>
    <row r="23537" spans="3:5" x14ac:dyDescent="0.25">
      <c r="C23537" t="s">
        <v>6325</v>
      </c>
      <c r="D23537" t="s">
        <v>81685</v>
      </c>
      <c r="E23537" t="s">
        <v>129638</v>
      </c>
    </row>
    <row r="23538" spans="3:5" x14ac:dyDescent="0.25">
      <c r="C23538" t="s">
        <v>6326</v>
      </c>
      <c r="D23538" t="s">
        <v>81686</v>
      </c>
      <c r="E23538" t="s">
        <v>129639</v>
      </c>
    </row>
    <row r="23539" spans="3:5" x14ac:dyDescent="0.25">
      <c r="C23539" t="s">
        <v>51852</v>
      </c>
      <c r="D23539" t="s">
        <v>81687</v>
      </c>
      <c r="E23539" t="s">
        <v>129640</v>
      </c>
    </row>
    <row r="23540" spans="3:5" x14ac:dyDescent="0.25">
      <c r="C23540" t="s">
        <v>6327</v>
      </c>
      <c r="D23540" t="s">
        <v>81688</v>
      </c>
      <c r="E23540" t="s">
        <v>129641</v>
      </c>
    </row>
    <row r="23541" spans="3:5" x14ac:dyDescent="0.25">
      <c r="C23541" t="s">
        <v>6328</v>
      </c>
      <c r="D23541" t="s">
        <v>81689</v>
      </c>
      <c r="E23541" t="s">
        <v>129642</v>
      </c>
    </row>
    <row r="23542" spans="3:5" x14ac:dyDescent="0.25">
      <c r="C23542" t="s">
        <v>51853</v>
      </c>
      <c r="D23542" t="s">
        <v>81690</v>
      </c>
      <c r="E23542" t="s">
        <v>129643</v>
      </c>
    </row>
    <row r="23543" spans="3:5" x14ac:dyDescent="0.25">
      <c r="C23543" t="s">
        <v>6329</v>
      </c>
      <c r="D23543" t="s">
        <v>81691</v>
      </c>
      <c r="E23543" t="s">
        <v>129644</v>
      </c>
    </row>
    <row r="23544" spans="3:5" x14ac:dyDescent="0.25">
      <c r="C23544" t="s">
        <v>51854</v>
      </c>
      <c r="D23544" t="s">
        <v>81692</v>
      </c>
      <c r="E23544" t="s">
        <v>129645</v>
      </c>
    </row>
    <row r="23545" spans="3:5" x14ac:dyDescent="0.25">
      <c r="C23545" t="s">
        <v>51855</v>
      </c>
      <c r="D23545" t="s">
        <v>81693</v>
      </c>
      <c r="E23545" t="s">
        <v>129646</v>
      </c>
    </row>
    <row r="23546" spans="3:5" x14ac:dyDescent="0.25">
      <c r="C23546" t="s">
        <v>51856</v>
      </c>
      <c r="D23546" t="s">
        <v>81694</v>
      </c>
      <c r="E23546" t="s">
        <v>129647</v>
      </c>
    </row>
    <row r="23547" spans="3:5" x14ac:dyDescent="0.25">
      <c r="C23547" t="s">
        <v>51857</v>
      </c>
      <c r="D23547" t="s">
        <v>81695</v>
      </c>
      <c r="E23547" t="s">
        <v>129648</v>
      </c>
    </row>
    <row r="23548" spans="3:5" x14ac:dyDescent="0.25">
      <c r="C23548" t="s">
        <v>51858</v>
      </c>
      <c r="D23548" t="s">
        <v>81696</v>
      </c>
      <c r="E23548" t="s">
        <v>129649</v>
      </c>
    </row>
    <row r="23549" spans="3:5" x14ac:dyDescent="0.25">
      <c r="C23549" t="s">
        <v>51859</v>
      </c>
      <c r="D23549" t="s">
        <v>81697</v>
      </c>
      <c r="E23549" t="s">
        <v>129650</v>
      </c>
    </row>
    <row r="23550" spans="3:5" x14ac:dyDescent="0.25">
      <c r="C23550" t="s">
        <v>51860</v>
      </c>
      <c r="D23550" t="s">
        <v>81698</v>
      </c>
      <c r="E23550" t="s">
        <v>129651</v>
      </c>
    </row>
    <row r="23551" spans="3:5" x14ac:dyDescent="0.25">
      <c r="C23551" t="s">
        <v>51861</v>
      </c>
      <c r="D23551" t="s">
        <v>81699</v>
      </c>
      <c r="E23551" t="s">
        <v>129652</v>
      </c>
    </row>
    <row r="23552" spans="3:5" x14ac:dyDescent="0.25">
      <c r="C23552" t="s">
        <v>51862</v>
      </c>
      <c r="D23552" t="s">
        <v>81700</v>
      </c>
      <c r="E23552" t="s">
        <v>129653</v>
      </c>
    </row>
    <row r="23553" spans="3:5" x14ac:dyDescent="0.25">
      <c r="C23553" t="s">
        <v>51863</v>
      </c>
      <c r="D23553" t="s">
        <v>81701</v>
      </c>
      <c r="E23553" t="s">
        <v>129654</v>
      </c>
    </row>
    <row r="23554" spans="3:5" x14ac:dyDescent="0.25">
      <c r="C23554" t="s">
        <v>6330</v>
      </c>
      <c r="D23554" t="s">
        <v>81702</v>
      </c>
      <c r="E23554" t="s">
        <v>129655</v>
      </c>
    </row>
    <row r="23555" spans="3:5" x14ac:dyDescent="0.25">
      <c r="C23555" t="s">
        <v>51864</v>
      </c>
      <c r="D23555" t="s">
        <v>81703</v>
      </c>
      <c r="E23555" t="s">
        <v>129656</v>
      </c>
    </row>
    <row r="23556" spans="3:5" x14ac:dyDescent="0.25">
      <c r="C23556" t="s">
        <v>51865</v>
      </c>
      <c r="D23556" t="s">
        <v>81704</v>
      </c>
      <c r="E23556" t="s">
        <v>129657</v>
      </c>
    </row>
    <row r="23557" spans="3:5" x14ac:dyDescent="0.25">
      <c r="C23557" t="s">
        <v>51866</v>
      </c>
      <c r="D23557" t="s">
        <v>81705</v>
      </c>
      <c r="E23557" t="s">
        <v>129658</v>
      </c>
    </row>
    <row r="23558" spans="3:5" x14ac:dyDescent="0.25">
      <c r="C23558" t="s">
        <v>51867</v>
      </c>
      <c r="D23558" t="s">
        <v>81706</v>
      </c>
      <c r="E23558" t="s">
        <v>129659</v>
      </c>
    </row>
    <row r="23559" spans="3:5" x14ac:dyDescent="0.25">
      <c r="C23559" t="s">
        <v>51868</v>
      </c>
      <c r="D23559" t="s">
        <v>81707</v>
      </c>
      <c r="E23559" t="s">
        <v>129660</v>
      </c>
    </row>
    <row r="23560" spans="3:5" x14ac:dyDescent="0.25">
      <c r="C23560" t="s">
        <v>51869</v>
      </c>
      <c r="D23560" t="s">
        <v>81708</v>
      </c>
      <c r="E23560" t="s">
        <v>129661</v>
      </c>
    </row>
    <row r="23561" spans="3:5" x14ac:dyDescent="0.25">
      <c r="C23561" t="s">
        <v>51870</v>
      </c>
      <c r="D23561" t="s">
        <v>81709</v>
      </c>
      <c r="E23561" t="s">
        <v>129662</v>
      </c>
    </row>
    <row r="23562" spans="3:5" x14ac:dyDescent="0.25">
      <c r="C23562" t="s">
        <v>51871</v>
      </c>
      <c r="D23562" t="s">
        <v>81710</v>
      </c>
      <c r="E23562" t="s">
        <v>129663</v>
      </c>
    </row>
    <row r="23563" spans="3:5" x14ac:dyDescent="0.25">
      <c r="C23563" t="s">
        <v>6331</v>
      </c>
      <c r="D23563" t="s">
        <v>81711</v>
      </c>
      <c r="E23563" t="s">
        <v>129664</v>
      </c>
    </row>
    <row r="23564" spans="3:5" x14ac:dyDescent="0.25">
      <c r="C23564" t="s">
        <v>51872</v>
      </c>
      <c r="D23564" t="s">
        <v>81712</v>
      </c>
      <c r="E23564" t="s">
        <v>129665</v>
      </c>
    </row>
    <row r="23565" spans="3:5" x14ac:dyDescent="0.25">
      <c r="C23565" t="s">
        <v>51873</v>
      </c>
      <c r="D23565" t="s">
        <v>81713</v>
      </c>
      <c r="E23565" t="s">
        <v>129666</v>
      </c>
    </row>
    <row r="23566" spans="3:5" x14ac:dyDescent="0.25">
      <c r="C23566" t="s">
        <v>51874</v>
      </c>
      <c r="D23566" t="s">
        <v>81714</v>
      </c>
      <c r="E23566" t="s">
        <v>129667</v>
      </c>
    </row>
    <row r="23567" spans="3:5" x14ac:dyDescent="0.25">
      <c r="C23567" t="s">
        <v>6332</v>
      </c>
      <c r="D23567" t="s">
        <v>81715</v>
      </c>
      <c r="E23567" t="s">
        <v>129668</v>
      </c>
    </row>
    <row r="23568" spans="3:5" x14ac:dyDescent="0.25">
      <c r="C23568" t="s">
        <v>6333</v>
      </c>
      <c r="D23568" t="s">
        <v>81716</v>
      </c>
      <c r="E23568" t="s">
        <v>129669</v>
      </c>
    </row>
    <row r="23569" spans="3:5" x14ac:dyDescent="0.25">
      <c r="C23569" t="s">
        <v>6334</v>
      </c>
      <c r="D23569" t="s">
        <v>81717</v>
      </c>
      <c r="E23569" t="s">
        <v>129670</v>
      </c>
    </row>
    <row r="23570" spans="3:5" x14ac:dyDescent="0.25">
      <c r="C23570" t="s">
        <v>51875</v>
      </c>
      <c r="D23570" t="s">
        <v>81718</v>
      </c>
      <c r="E23570" t="s">
        <v>129671</v>
      </c>
    </row>
    <row r="23571" spans="3:5" x14ac:dyDescent="0.25">
      <c r="C23571" t="s">
        <v>6335</v>
      </c>
      <c r="D23571" t="s">
        <v>81719</v>
      </c>
      <c r="E23571" t="s">
        <v>129672</v>
      </c>
    </row>
    <row r="23572" spans="3:5" x14ac:dyDescent="0.25">
      <c r="C23572" t="s">
        <v>51876</v>
      </c>
      <c r="D23572" t="s">
        <v>81720</v>
      </c>
      <c r="E23572" t="s">
        <v>129673</v>
      </c>
    </row>
    <row r="23573" spans="3:5" x14ac:dyDescent="0.25">
      <c r="C23573" t="s">
        <v>51877</v>
      </c>
      <c r="D23573" t="s">
        <v>81721</v>
      </c>
      <c r="E23573" t="s">
        <v>129674</v>
      </c>
    </row>
    <row r="23574" spans="3:5" x14ac:dyDescent="0.25">
      <c r="C23574" t="s">
        <v>51878</v>
      </c>
      <c r="D23574" t="s">
        <v>81722</v>
      </c>
      <c r="E23574" t="s">
        <v>129675</v>
      </c>
    </row>
    <row r="23575" spans="3:5" x14ac:dyDescent="0.25">
      <c r="C23575" t="s">
        <v>51879</v>
      </c>
      <c r="D23575" t="s">
        <v>81723</v>
      </c>
      <c r="E23575" t="s">
        <v>129676</v>
      </c>
    </row>
    <row r="23576" spans="3:5" x14ac:dyDescent="0.25">
      <c r="C23576" t="s">
        <v>51880</v>
      </c>
      <c r="D23576" t="s">
        <v>81724</v>
      </c>
      <c r="E23576" t="s">
        <v>129677</v>
      </c>
    </row>
    <row r="23577" spans="3:5" x14ac:dyDescent="0.25">
      <c r="C23577" t="s">
        <v>51881</v>
      </c>
      <c r="D23577" t="s">
        <v>81725</v>
      </c>
      <c r="E23577" t="s">
        <v>129678</v>
      </c>
    </row>
    <row r="23578" spans="3:5" x14ac:dyDescent="0.25">
      <c r="C23578" t="s">
        <v>51882</v>
      </c>
      <c r="D23578" t="s">
        <v>81726</v>
      </c>
      <c r="E23578" t="s">
        <v>129679</v>
      </c>
    </row>
    <row r="23579" spans="3:5" x14ac:dyDescent="0.25">
      <c r="C23579" t="s">
        <v>6336</v>
      </c>
      <c r="D23579" t="s">
        <v>81727</v>
      </c>
      <c r="E23579" t="s">
        <v>129680</v>
      </c>
    </row>
    <row r="23580" spans="3:5" x14ac:dyDescent="0.25">
      <c r="C23580" t="s">
        <v>51883</v>
      </c>
      <c r="D23580" t="s">
        <v>81728</v>
      </c>
      <c r="E23580" t="s">
        <v>129681</v>
      </c>
    </row>
    <row r="23581" spans="3:5" x14ac:dyDescent="0.25">
      <c r="C23581" t="s">
        <v>51884</v>
      </c>
      <c r="D23581" t="s">
        <v>81729</v>
      </c>
      <c r="E23581" t="s">
        <v>129682</v>
      </c>
    </row>
    <row r="23582" spans="3:5" x14ac:dyDescent="0.25">
      <c r="C23582" t="s">
        <v>6337</v>
      </c>
      <c r="D23582" t="s">
        <v>81730</v>
      </c>
      <c r="E23582" t="s">
        <v>129683</v>
      </c>
    </row>
    <row r="23583" spans="3:5" x14ac:dyDescent="0.25">
      <c r="C23583" t="s">
        <v>51885</v>
      </c>
      <c r="D23583" t="s">
        <v>81731</v>
      </c>
      <c r="E23583" t="s">
        <v>129684</v>
      </c>
    </row>
    <row r="23584" spans="3:5" x14ac:dyDescent="0.25">
      <c r="C23584" t="s">
        <v>6338</v>
      </c>
      <c r="D23584" t="s">
        <v>81732</v>
      </c>
      <c r="E23584" t="s">
        <v>129685</v>
      </c>
    </row>
    <row r="23585" spans="3:5" x14ac:dyDescent="0.25">
      <c r="C23585" t="s">
        <v>6339</v>
      </c>
      <c r="D23585" t="s">
        <v>81733</v>
      </c>
      <c r="E23585" t="s">
        <v>129686</v>
      </c>
    </row>
    <row r="23586" spans="3:5" x14ac:dyDescent="0.25">
      <c r="C23586" t="s">
        <v>51886</v>
      </c>
      <c r="D23586" t="s">
        <v>81734</v>
      </c>
      <c r="E23586" t="s">
        <v>129687</v>
      </c>
    </row>
    <row r="23587" spans="3:5" x14ac:dyDescent="0.25">
      <c r="C23587" t="s">
        <v>6340</v>
      </c>
      <c r="D23587" t="s">
        <v>81735</v>
      </c>
      <c r="E23587" t="s">
        <v>129688</v>
      </c>
    </row>
    <row r="23588" spans="3:5" x14ac:dyDescent="0.25">
      <c r="C23588" t="s">
        <v>51887</v>
      </c>
      <c r="D23588" t="s">
        <v>81736</v>
      </c>
      <c r="E23588" t="s">
        <v>129689</v>
      </c>
    </row>
    <row r="23589" spans="3:5" x14ac:dyDescent="0.25">
      <c r="C23589" t="s">
        <v>51888</v>
      </c>
      <c r="D23589" t="s">
        <v>81737</v>
      </c>
      <c r="E23589" t="s">
        <v>129690</v>
      </c>
    </row>
    <row r="23590" spans="3:5" x14ac:dyDescent="0.25">
      <c r="C23590" t="s">
        <v>51889</v>
      </c>
      <c r="D23590" t="s">
        <v>81738</v>
      </c>
      <c r="E23590" t="s">
        <v>129691</v>
      </c>
    </row>
    <row r="23591" spans="3:5" x14ac:dyDescent="0.25">
      <c r="C23591" t="s">
        <v>6341</v>
      </c>
      <c r="D23591" t="s">
        <v>81739</v>
      </c>
      <c r="E23591" t="s">
        <v>129692</v>
      </c>
    </row>
    <row r="23592" spans="3:5" x14ac:dyDescent="0.25">
      <c r="C23592" t="s">
        <v>51890</v>
      </c>
      <c r="D23592" t="s">
        <v>81740</v>
      </c>
      <c r="E23592" t="s">
        <v>129693</v>
      </c>
    </row>
    <row r="23593" spans="3:5" x14ac:dyDescent="0.25">
      <c r="C23593" t="s">
        <v>51891</v>
      </c>
      <c r="D23593" t="s">
        <v>81741</v>
      </c>
      <c r="E23593" t="s">
        <v>129694</v>
      </c>
    </row>
    <row r="23594" spans="3:5" x14ac:dyDescent="0.25">
      <c r="C23594" t="s">
        <v>6342</v>
      </c>
      <c r="D23594" t="s">
        <v>81742</v>
      </c>
      <c r="E23594" t="s">
        <v>129695</v>
      </c>
    </row>
    <row r="23595" spans="3:5" x14ac:dyDescent="0.25">
      <c r="C23595" t="s">
        <v>51892</v>
      </c>
      <c r="D23595" t="s">
        <v>81743</v>
      </c>
      <c r="E23595" t="s">
        <v>129696</v>
      </c>
    </row>
    <row r="23596" spans="3:5" x14ac:dyDescent="0.25">
      <c r="C23596" t="s">
        <v>51893</v>
      </c>
      <c r="D23596" t="s">
        <v>81744</v>
      </c>
      <c r="E23596" t="s">
        <v>129697</v>
      </c>
    </row>
    <row r="23597" spans="3:5" x14ac:dyDescent="0.25">
      <c r="C23597" t="s">
        <v>6343</v>
      </c>
      <c r="D23597" t="s">
        <v>81745</v>
      </c>
      <c r="E23597" t="s">
        <v>129698</v>
      </c>
    </row>
    <row r="23598" spans="3:5" x14ac:dyDescent="0.25">
      <c r="C23598" t="s">
        <v>6344</v>
      </c>
      <c r="D23598" t="s">
        <v>81746</v>
      </c>
      <c r="E23598" t="s">
        <v>129699</v>
      </c>
    </row>
    <row r="23599" spans="3:5" x14ac:dyDescent="0.25">
      <c r="C23599" t="s">
        <v>51894</v>
      </c>
      <c r="D23599" t="s">
        <v>81747</v>
      </c>
      <c r="E23599" t="s">
        <v>129700</v>
      </c>
    </row>
    <row r="23600" spans="3:5" x14ac:dyDescent="0.25">
      <c r="C23600" t="s">
        <v>51895</v>
      </c>
      <c r="D23600" t="s">
        <v>81748</v>
      </c>
      <c r="E23600" t="s">
        <v>129701</v>
      </c>
    </row>
    <row r="23601" spans="3:5" x14ac:dyDescent="0.25">
      <c r="C23601" t="s">
        <v>6345</v>
      </c>
      <c r="D23601" t="s">
        <v>81749</v>
      </c>
      <c r="E23601" t="s">
        <v>129702</v>
      </c>
    </row>
    <row r="23602" spans="3:5" x14ac:dyDescent="0.25">
      <c r="C23602" t="s">
        <v>51896</v>
      </c>
      <c r="D23602" t="s">
        <v>81750</v>
      </c>
      <c r="E23602" t="s">
        <v>129703</v>
      </c>
    </row>
    <row r="23603" spans="3:5" x14ac:dyDescent="0.25">
      <c r="C23603" t="s">
        <v>6346</v>
      </c>
      <c r="D23603" t="s">
        <v>81751</v>
      </c>
      <c r="E23603" t="s">
        <v>129704</v>
      </c>
    </row>
    <row r="23604" spans="3:5" x14ac:dyDescent="0.25">
      <c r="C23604" t="s">
        <v>51897</v>
      </c>
      <c r="D23604" t="s">
        <v>81752</v>
      </c>
      <c r="E23604" t="s">
        <v>129705</v>
      </c>
    </row>
    <row r="23605" spans="3:5" x14ac:dyDescent="0.25">
      <c r="C23605" t="s">
        <v>51898</v>
      </c>
      <c r="D23605" t="s">
        <v>81753</v>
      </c>
      <c r="E23605" t="s">
        <v>129706</v>
      </c>
    </row>
    <row r="23606" spans="3:5" x14ac:dyDescent="0.25">
      <c r="C23606" t="s">
        <v>51899</v>
      </c>
      <c r="D23606" t="s">
        <v>81754</v>
      </c>
      <c r="E23606" t="s">
        <v>129707</v>
      </c>
    </row>
    <row r="23607" spans="3:5" x14ac:dyDescent="0.25">
      <c r="C23607" t="s">
        <v>51900</v>
      </c>
      <c r="D23607" t="s">
        <v>81755</v>
      </c>
      <c r="E23607" t="s">
        <v>129708</v>
      </c>
    </row>
    <row r="23608" spans="3:5" x14ac:dyDescent="0.25">
      <c r="C23608" t="s">
        <v>6347</v>
      </c>
      <c r="D23608" t="s">
        <v>81756</v>
      </c>
      <c r="E23608" t="s">
        <v>129709</v>
      </c>
    </row>
    <row r="23609" spans="3:5" x14ac:dyDescent="0.25">
      <c r="C23609" t="s">
        <v>51901</v>
      </c>
      <c r="D23609" t="s">
        <v>81757</v>
      </c>
      <c r="E23609" t="s">
        <v>129710</v>
      </c>
    </row>
    <row r="23610" spans="3:5" x14ac:dyDescent="0.25">
      <c r="C23610" t="s">
        <v>51902</v>
      </c>
      <c r="D23610" t="s">
        <v>81758</v>
      </c>
      <c r="E23610" t="s">
        <v>129711</v>
      </c>
    </row>
    <row r="23611" spans="3:5" x14ac:dyDescent="0.25">
      <c r="C23611" t="s">
        <v>6348</v>
      </c>
      <c r="D23611" t="s">
        <v>81759</v>
      </c>
      <c r="E23611" t="s">
        <v>129712</v>
      </c>
    </row>
    <row r="23612" spans="3:5" x14ac:dyDescent="0.25">
      <c r="C23612" t="s">
        <v>51903</v>
      </c>
      <c r="D23612" t="s">
        <v>81760</v>
      </c>
      <c r="E23612" t="s">
        <v>129713</v>
      </c>
    </row>
    <row r="23613" spans="3:5" x14ac:dyDescent="0.25">
      <c r="C23613" t="s">
        <v>6349</v>
      </c>
      <c r="D23613" t="s">
        <v>81761</v>
      </c>
      <c r="E23613" t="s">
        <v>129714</v>
      </c>
    </row>
    <row r="23614" spans="3:5" x14ac:dyDescent="0.25">
      <c r="C23614" t="s">
        <v>51904</v>
      </c>
      <c r="D23614" t="s">
        <v>81762</v>
      </c>
      <c r="E23614" t="s">
        <v>129715</v>
      </c>
    </row>
    <row r="23615" spans="3:5" x14ac:dyDescent="0.25">
      <c r="C23615" t="s">
        <v>51905</v>
      </c>
      <c r="D23615" t="s">
        <v>81763</v>
      </c>
      <c r="E23615" t="s">
        <v>129716</v>
      </c>
    </row>
    <row r="23616" spans="3:5" x14ac:dyDescent="0.25">
      <c r="C23616" t="s">
        <v>6350</v>
      </c>
      <c r="D23616" t="s">
        <v>81764</v>
      </c>
      <c r="E23616" t="s">
        <v>129717</v>
      </c>
    </row>
    <row r="23617" spans="3:5" x14ac:dyDescent="0.25">
      <c r="C23617" t="s">
        <v>6351</v>
      </c>
      <c r="D23617" t="s">
        <v>81765</v>
      </c>
      <c r="E23617" t="s">
        <v>129718</v>
      </c>
    </row>
    <row r="23618" spans="3:5" x14ac:dyDescent="0.25">
      <c r="C23618" t="s">
        <v>51906</v>
      </c>
      <c r="D23618" t="s">
        <v>81766</v>
      </c>
      <c r="E23618" t="s">
        <v>129719</v>
      </c>
    </row>
    <row r="23619" spans="3:5" x14ac:dyDescent="0.25">
      <c r="C23619" t="s">
        <v>51907</v>
      </c>
      <c r="D23619" t="s">
        <v>81767</v>
      </c>
      <c r="E23619" t="s">
        <v>129720</v>
      </c>
    </row>
    <row r="23620" spans="3:5" x14ac:dyDescent="0.25">
      <c r="C23620" t="s">
        <v>51908</v>
      </c>
      <c r="D23620" t="s">
        <v>81768</v>
      </c>
      <c r="E23620" t="s">
        <v>129721</v>
      </c>
    </row>
    <row r="23621" spans="3:5" x14ac:dyDescent="0.25">
      <c r="C23621" t="s">
        <v>51909</v>
      </c>
      <c r="D23621" t="s">
        <v>81769</v>
      </c>
      <c r="E23621" t="s">
        <v>129722</v>
      </c>
    </row>
    <row r="23622" spans="3:5" x14ac:dyDescent="0.25">
      <c r="C23622" t="s">
        <v>51910</v>
      </c>
      <c r="D23622" t="s">
        <v>81770</v>
      </c>
      <c r="E23622" t="s">
        <v>129723</v>
      </c>
    </row>
    <row r="23623" spans="3:5" x14ac:dyDescent="0.25">
      <c r="C23623" t="s">
        <v>6352</v>
      </c>
      <c r="D23623" t="s">
        <v>81771</v>
      </c>
      <c r="E23623" t="s">
        <v>129724</v>
      </c>
    </row>
    <row r="23624" spans="3:5" x14ac:dyDescent="0.25">
      <c r="C23624" t="s">
        <v>51911</v>
      </c>
      <c r="D23624" t="s">
        <v>81772</v>
      </c>
      <c r="E23624" t="s">
        <v>129725</v>
      </c>
    </row>
    <row r="23625" spans="3:5" x14ac:dyDescent="0.25">
      <c r="C23625" t="s">
        <v>51912</v>
      </c>
      <c r="D23625" t="s">
        <v>81773</v>
      </c>
      <c r="E23625" t="s">
        <v>129726</v>
      </c>
    </row>
    <row r="23626" spans="3:5" x14ac:dyDescent="0.25">
      <c r="C23626" t="s">
        <v>6353</v>
      </c>
      <c r="D23626" t="s">
        <v>81774</v>
      </c>
      <c r="E23626" t="s">
        <v>129727</v>
      </c>
    </row>
    <row r="23627" spans="3:5" x14ac:dyDescent="0.25">
      <c r="C23627" t="s">
        <v>51913</v>
      </c>
      <c r="D23627" t="s">
        <v>81775</v>
      </c>
      <c r="E23627" t="s">
        <v>129728</v>
      </c>
    </row>
    <row r="23628" spans="3:5" x14ac:dyDescent="0.25">
      <c r="C23628" t="s">
        <v>51914</v>
      </c>
      <c r="D23628" t="s">
        <v>81776</v>
      </c>
      <c r="E23628" t="s">
        <v>129729</v>
      </c>
    </row>
    <row r="23629" spans="3:5" x14ac:dyDescent="0.25">
      <c r="C23629" t="s">
        <v>6354</v>
      </c>
      <c r="D23629" t="s">
        <v>81777</v>
      </c>
      <c r="E23629" t="s">
        <v>129730</v>
      </c>
    </row>
    <row r="23630" spans="3:5" x14ac:dyDescent="0.25">
      <c r="C23630" t="s">
        <v>6355</v>
      </c>
      <c r="D23630" t="s">
        <v>81778</v>
      </c>
      <c r="E23630" t="s">
        <v>129731</v>
      </c>
    </row>
    <row r="23631" spans="3:5" x14ac:dyDescent="0.25">
      <c r="C23631" t="s">
        <v>51915</v>
      </c>
      <c r="D23631" t="s">
        <v>81779</v>
      </c>
      <c r="E23631" t="s">
        <v>129732</v>
      </c>
    </row>
    <row r="23632" spans="3:5" x14ac:dyDescent="0.25">
      <c r="C23632" t="s">
        <v>6356</v>
      </c>
      <c r="D23632" t="s">
        <v>81780</v>
      </c>
      <c r="E23632" t="s">
        <v>129733</v>
      </c>
    </row>
    <row r="23633" spans="3:5" x14ac:dyDescent="0.25">
      <c r="C23633" t="s">
        <v>51916</v>
      </c>
      <c r="D23633" t="s">
        <v>81781</v>
      </c>
      <c r="E23633" t="s">
        <v>129734</v>
      </c>
    </row>
    <row r="23634" spans="3:5" x14ac:dyDescent="0.25">
      <c r="C23634" t="s">
        <v>51917</v>
      </c>
      <c r="D23634" t="s">
        <v>81782</v>
      </c>
      <c r="E23634" t="s">
        <v>129735</v>
      </c>
    </row>
    <row r="23635" spans="3:5" x14ac:dyDescent="0.25">
      <c r="C23635" t="s">
        <v>51918</v>
      </c>
      <c r="D23635" t="s">
        <v>81783</v>
      </c>
      <c r="E23635" t="s">
        <v>129736</v>
      </c>
    </row>
    <row r="23636" spans="3:5" x14ac:dyDescent="0.25">
      <c r="C23636" t="s">
        <v>51919</v>
      </c>
      <c r="D23636" t="s">
        <v>81784</v>
      </c>
      <c r="E23636" t="s">
        <v>129737</v>
      </c>
    </row>
    <row r="23637" spans="3:5" x14ac:dyDescent="0.25">
      <c r="C23637" t="s">
        <v>51920</v>
      </c>
      <c r="D23637" t="s">
        <v>81785</v>
      </c>
      <c r="E23637" t="s">
        <v>129738</v>
      </c>
    </row>
    <row r="23638" spans="3:5" x14ac:dyDescent="0.25">
      <c r="C23638" t="s">
        <v>51921</v>
      </c>
      <c r="D23638" t="s">
        <v>81786</v>
      </c>
      <c r="E23638" t="s">
        <v>129739</v>
      </c>
    </row>
    <row r="23639" spans="3:5" x14ac:dyDescent="0.25">
      <c r="C23639" t="s">
        <v>51922</v>
      </c>
      <c r="D23639" t="s">
        <v>81787</v>
      </c>
      <c r="E23639" t="s">
        <v>129740</v>
      </c>
    </row>
    <row r="23640" spans="3:5" x14ac:dyDescent="0.25">
      <c r="C23640" t="s">
        <v>51923</v>
      </c>
      <c r="D23640" t="s">
        <v>81788</v>
      </c>
      <c r="E23640" t="s">
        <v>129741</v>
      </c>
    </row>
    <row r="23641" spans="3:5" x14ac:dyDescent="0.25">
      <c r="C23641" t="s">
        <v>51924</v>
      </c>
      <c r="D23641" t="s">
        <v>81789</v>
      </c>
      <c r="E23641" t="s">
        <v>129742</v>
      </c>
    </row>
    <row r="23642" spans="3:5" x14ac:dyDescent="0.25">
      <c r="C23642" t="s">
        <v>6357</v>
      </c>
      <c r="D23642" t="s">
        <v>81790</v>
      </c>
      <c r="E23642" t="s">
        <v>129743</v>
      </c>
    </row>
    <row r="23643" spans="3:5" x14ac:dyDescent="0.25">
      <c r="C23643" t="s">
        <v>51925</v>
      </c>
      <c r="D23643" t="s">
        <v>81791</v>
      </c>
      <c r="E23643" t="s">
        <v>129744</v>
      </c>
    </row>
    <row r="23644" spans="3:5" x14ac:dyDescent="0.25">
      <c r="C23644" t="s">
        <v>51926</v>
      </c>
      <c r="D23644" t="s">
        <v>81792</v>
      </c>
      <c r="E23644" t="s">
        <v>129745</v>
      </c>
    </row>
    <row r="23645" spans="3:5" x14ac:dyDescent="0.25">
      <c r="C23645" t="s">
        <v>6358</v>
      </c>
      <c r="D23645" t="s">
        <v>81793</v>
      </c>
      <c r="E23645" t="s">
        <v>129746</v>
      </c>
    </row>
    <row r="23646" spans="3:5" x14ac:dyDescent="0.25">
      <c r="C23646" t="s">
        <v>51927</v>
      </c>
      <c r="D23646" t="s">
        <v>81794</v>
      </c>
      <c r="E23646" t="s">
        <v>129747</v>
      </c>
    </row>
    <row r="23647" spans="3:5" x14ac:dyDescent="0.25">
      <c r="C23647" t="s">
        <v>51928</v>
      </c>
      <c r="D23647" t="s">
        <v>81795</v>
      </c>
      <c r="E23647" t="s">
        <v>129748</v>
      </c>
    </row>
    <row r="23648" spans="3:5" x14ac:dyDescent="0.25">
      <c r="C23648" t="s">
        <v>51929</v>
      </c>
      <c r="D23648" t="s">
        <v>81796</v>
      </c>
      <c r="E23648" t="s">
        <v>129749</v>
      </c>
    </row>
    <row r="23649" spans="3:5" x14ac:dyDescent="0.25">
      <c r="C23649" t="s">
        <v>51930</v>
      </c>
      <c r="D23649" t="s">
        <v>81797</v>
      </c>
      <c r="E23649" t="s">
        <v>129750</v>
      </c>
    </row>
    <row r="23650" spans="3:5" x14ac:dyDescent="0.25">
      <c r="C23650" t="s">
        <v>6359</v>
      </c>
      <c r="D23650" t="s">
        <v>81798</v>
      </c>
      <c r="E23650" t="s">
        <v>129751</v>
      </c>
    </row>
    <row r="23651" spans="3:5" x14ac:dyDescent="0.25">
      <c r="C23651" t="s">
        <v>51931</v>
      </c>
      <c r="D23651" t="s">
        <v>81799</v>
      </c>
      <c r="E23651" t="s">
        <v>129752</v>
      </c>
    </row>
    <row r="23652" spans="3:5" x14ac:dyDescent="0.25">
      <c r="C23652" t="s">
        <v>6360</v>
      </c>
      <c r="D23652" t="s">
        <v>81800</v>
      </c>
      <c r="E23652" t="s">
        <v>129753</v>
      </c>
    </row>
    <row r="23653" spans="3:5" x14ac:dyDescent="0.25">
      <c r="C23653" t="s">
        <v>51932</v>
      </c>
      <c r="D23653" t="s">
        <v>81801</v>
      </c>
      <c r="E23653" t="s">
        <v>129754</v>
      </c>
    </row>
    <row r="23654" spans="3:5" x14ac:dyDescent="0.25">
      <c r="C23654" t="s">
        <v>6361</v>
      </c>
      <c r="D23654" t="s">
        <v>81802</v>
      </c>
      <c r="E23654" t="s">
        <v>129755</v>
      </c>
    </row>
    <row r="23655" spans="3:5" x14ac:dyDescent="0.25">
      <c r="C23655" t="s">
        <v>51933</v>
      </c>
      <c r="D23655" t="s">
        <v>81803</v>
      </c>
      <c r="E23655" t="s">
        <v>129756</v>
      </c>
    </row>
    <row r="23656" spans="3:5" x14ac:dyDescent="0.25">
      <c r="C23656" t="s">
        <v>51934</v>
      </c>
      <c r="D23656" t="s">
        <v>81804</v>
      </c>
      <c r="E23656" t="s">
        <v>129757</v>
      </c>
    </row>
    <row r="23657" spans="3:5" x14ac:dyDescent="0.25">
      <c r="C23657" t="s">
        <v>51935</v>
      </c>
      <c r="D23657" t="s">
        <v>81805</v>
      </c>
      <c r="E23657" t="s">
        <v>129758</v>
      </c>
    </row>
    <row r="23658" spans="3:5" x14ac:dyDescent="0.25">
      <c r="C23658" t="s">
        <v>6362</v>
      </c>
      <c r="D23658" t="s">
        <v>81806</v>
      </c>
      <c r="E23658" t="s">
        <v>129759</v>
      </c>
    </row>
    <row r="23659" spans="3:5" x14ac:dyDescent="0.25">
      <c r="C23659" t="s">
        <v>51936</v>
      </c>
      <c r="D23659" t="s">
        <v>81807</v>
      </c>
      <c r="E23659" t="s">
        <v>129760</v>
      </c>
    </row>
    <row r="23660" spans="3:5" x14ac:dyDescent="0.25">
      <c r="C23660" t="s">
        <v>51937</v>
      </c>
      <c r="D23660" t="s">
        <v>81808</v>
      </c>
      <c r="E23660" t="s">
        <v>129761</v>
      </c>
    </row>
    <row r="23661" spans="3:5" x14ac:dyDescent="0.25">
      <c r="C23661" t="s">
        <v>51938</v>
      </c>
      <c r="D23661" t="s">
        <v>81809</v>
      </c>
      <c r="E23661" t="s">
        <v>129762</v>
      </c>
    </row>
    <row r="23662" spans="3:5" x14ac:dyDescent="0.25">
      <c r="C23662" t="s">
        <v>51939</v>
      </c>
      <c r="D23662" t="s">
        <v>81810</v>
      </c>
      <c r="E23662" t="s">
        <v>129763</v>
      </c>
    </row>
    <row r="23663" spans="3:5" x14ac:dyDescent="0.25">
      <c r="C23663" t="s">
        <v>51940</v>
      </c>
      <c r="D23663" t="s">
        <v>81811</v>
      </c>
      <c r="E23663" t="s">
        <v>129764</v>
      </c>
    </row>
    <row r="23664" spans="3:5" x14ac:dyDescent="0.25">
      <c r="C23664" t="s">
        <v>51941</v>
      </c>
      <c r="D23664" t="s">
        <v>81812</v>
      </c>
      <c r="E23664" t="s">
        <v>129765</v>
      </c>
    </row>
    <row r="23665" spans="3:5" x14ac:dyDescent="0.25">
      <c r="C23665" t="s">
        <v>51942</v>
      </c>
      <c r="D23665" t="s">
        <v>81813</v>
      </c>
      <c r="E23665" t="s">
        <v>129766</v>
      </c>
    </row>
    <row r="23666" spans="3:5" x14ac:dyDescent="0.25">
      <c r="C23666" t="s">
        <v>51943</v>
      </c>
      <c r="D23666" t="s">
        <v>81814</v>
      </c>
      <c r="E23666" t="s">
        <v>129767</v>
      </c>
    </row>
    <row r="23667" spans="3:5" x14ac:dyDescent="0.25">
      <c r="C23667" t="s">
        <v>51944</v>
      </c>
      <c r="D23667" t="s">
        <v>81815</v>
      </c>
      <c r="E23667" t="s">
        <v>129768</v>
      </c>
    </row>
    <row r="23668" spans="3:5" x14ac:dyDescent="0.25">
      <c r="C23668" t="s">
        <v>51945</v>
      </c>
      <c r="D23668" t="s">
        <v>81816</v>
      </c>
      <c r="E23668" t="s">
        <v>129769</v>
      </c>
    </row>
    <row r="23669" spans="3:5" x14ac:dyDescent="0.25">
      <c r="C23669" t="s">
        <v>51946</v>
      </c>
      <c r="D23669" t="s">
        <v>81817</v>
      </c>
      <c r="E23669" t="s">
        <v>129770</v>
      </c>
    </row>
    <row r="23670" spans="3:5" x14ac:dyDescent="0.25">
      <c r="C23670" t="s">
        <v>51947</v>
      </c>
      <c r="D23670" t="s">
        <v>81818</v>
      </c>
      <c r="E23670" t="s">
        <v>129771</v>
      </c>
    </row>
    <row r="23671" spans="3:5" x14ac:dyDescent="0.25">
      <c r="C23671" t="s">
        <v>51948</v>
      </c>
      <c r="D23671" t="s">
        <v>81819</v>
      </c>
      <c r="E23671" t="s">
        <v>129772</v>
      </c>
    </row>
    <row r="23672" spans="3:5" x14ac:dyDescent="0.25">
      <c r="C23672" t="s">
        <v>51949</v>
      </c>
      <c r="D23672" t="s">
        <v>81820</v>
      </c>
      <c r="E23672" t="s">
        <v>129773</v>
      </c>
    </row>
    <row r="23673" spans="3:5" x14ac:dyDescent="0.25">
      <c r="C23673" t="s">
        <v>51950</v>
      </c>
      <c r="D23673" t="s">
        <v>81821</v>
      </c>
      <c r="E23673" t="s">
        <v>129774</v>
      </c>
    </row>
    <row r="23674" spans="3:5" x14ac:dyDescent="0.25">
      <c r="C23674" t="s">
        <v>6363</v>
      </c>
      <c r="D23674" t="s">
        <v>81822</v>
      </c>
      <c r="E23674" t="s">
        <v>129775</v>
      </c>
    </row>
    <row r="23675" spans="3:5" x14ac:dyDescent="0.25">
      <c r="C23675" t="s">
        <v>6364</v>
      </c>
      <c r="D23675" t="s">
        <v>81823</v>
      </c>
      <c r="E23675" t="s">
        <v>129776</v>
      </c>
    </row>
    <row r="23676" spans="3:5" x14ac:dyDescent="0.25">
      <c r="C23676" t="s">
        <v>6365</v>
      </c>
      <c r="D23676" t="s">
        <v>81824</v>
      </c>
      <c r="E23676" t="s">
        <v>129777</v>
      </c>
    </row>
    <row r="23677" spans="3:5" x14ac:dyDescent="0.25">
      <c r="C23677" t="s">
        <v>6366</v>
      </c>
      <c r="D23677" t="s">
        <v>81825</v>
      </c>
      <c r="E23677" t="s">
        <v>129778</v>
      </c>
    </row>
    <row r="23678" spans="3:5" x14ac:dyDescent="0.25">
      <c r="C23678" t="s">
        <v>6367</v>
      </c>
      <c r="D23678" t="s">
        <v>81826</v>
      </c>
      <c r="E23678" t="s">
        <v>129779</v>
      </c>
    </row>
    <row r="23679" spans="3:5" x14ac:dyDescent="0.25">
      <c r="C23679" t="s">
        <v>51951</v>
      </c>
      <c r="D23679" t="s">
        <v>81827</v>
      </c>
      <c r="E23679" t="s">
        <v>129780</v>
      </c>
    </row>
    <row r="23680" spans="3:5" x14ac:dyDescent="0.25">
      <c r="C23680" t="s">
        <v>51952</v>
      </c>
      <c r="D23680" t="s">
        <v>81828</v>
      </c>
      <c r="E23680" t="s">
        <v>129781</v>
      </c>
    </row>
    <row r="23681" spans="3:5" x14ac:dyDescent="0.25">
      <c r="C23681" t="s">
        <v>51953</v>
      </c>
      <c r="D23681" t="s">
        <v>81829</v>
      </c>
      <c r="E23681" t="s">
        <v>129782</v>
      </c>
    </row>
    <row r="23682" spans="3:5" x14ac:dyDescent="0.25">
      <c r="C23682" t="s">
        <v>51954</v>
      </c>
      <c r="D23682" t="s">
        <v>81830</v>
      </c>
      <c r="E23682" t="s">
        <v>129783</v>
      </c>
    </row>
    <row r="23683" spans="3:5" x14ac:dyDescent="0.25">
      <c r="C23683" t="s">
        <v>6368</v>
      </c>
      <c r="D23683" t="s">
        <v>81831</v>
      </c>
      <c r="E23683" t="s">
        <v>129784</v>
      </c>
    </row>
    <row r="23684" spans="3:5" x14ac:dyDescent="0.25">
      <c r="C23684" t="s">
        <v>6369</v>
      </c>
      <c r="D23684" t="s">
        <v>81832</v>
      </c>
      <c r="E23684" t="s">
        <v>129785</v>
      </c>
    </row>
    <row r="23685" spans="3:5" x14ac:dyDescent="0.25">
      <c r="C23685" t="s">
        <v>51955</v>
      </c>
      <c r="D23685" t="s">
        <v>81833</v>
      </c>
      <c r="E23685" t="s">
        <v>129786</v>
      </c>
    </row>
    <row r="23686" spans="3:5" x14ac:dyDescent="0.25">
      <c r="C23686" t="s">
        <v>51956</v>
      </c>
      <c r="D23686" t="s">
        <v>81834</v>
      </c>
      <c r="E23686" t="s">
        <v>129787</v>
      </c>
    </row>
    <row r="23687" spans="3:5" x14ac:dyDescent="0.25">
      <c r="C23687" t="s">
        <v>51957</v>
      </c>
      <c r="D23687" t="s">
        <v>81835</v>
      </c>
      <c r="E23687" t="s">
        <v>129788</v>
      </c>
    </row>
    <row r="23688" spans="3:5" x14ac:dyDescent="0.25">
      <c r="C23688" t="s">
        <v>6370</v>
      </c>
      <c r="D23688" t="s">
        <v>81836</v>
      </c>
      <c r="E23688" t="s">
        <v>129789</v>
      </c>
    </row>
    <row r="23689" spans="3:5" x14ac:dyDescent="0.25">
      <c r="C23689" t="s">
        <v>51958</v>
      </c>
      <c r="D23689" t="s">
        <v>81837</v>
      </c>
      <c r="E23689" t="s">
        <v>129790</v>
      </c>
    </row>
    <row r="23690" spans="3:5" x14ac:dyDescent="0.25">
      <c r="C23690" t="s">
        <v>6371</v>
      </c>
      <c r="D23690" t="s">
        <v>81838</v>
      </c>
      <c r="E23690" t="s">
        <v>129791</v>
      </c>
    </row>
    <row r="23691" spans="3:5" x14ac:dyDescent="0.25">
      <c r="C23691" t="s">
        <v>51959</v>
      </c>
      <c r="D23691" t="s">
        <v>81839</v>
      </c>
      <c r="E23691" t="s">
        <v>129792</v>
      </c>
    </row>
    <row r="23692" spans="3:5" x14ac:dyDescent="0.25">
      <c r="C23692" t="s">
        <v>51960</v>
      </c>
      <c r="D23692" t="s">
        <v>81840</v>
      </c>
      <c r="E23692" t="s">
        <v>129793</v>
      </c>
    </row>
    <row r="23693" spans="3:5" x14ac:dyDescent="0.25">
      <c r="C23693" t="s">
        <v>51961</v>
      </c>
      <c r="D23693" t="s">
        <v>81841</v>
      </c>
      <c r="E23693" t="s">
        <v>129794</v>
      </c>
    </row>
    <row r="23694" spans="3:5" x14ac:dyDescent="0.25">
      <c r="C23694" t="s">
        <v>6372</v>
      </c>
      <c r="D23694" t="s">
        <v>81842</v>
      </c>
      <c r="E23694" t="s">
        <v>129795</v>
      </c>
    </row>
    <row r="23695" spans="3:5" x14ac:dyDescent="0.25">
      <c r="C23695" t="s">
        <v>6373</v>
      </c>
      <c r="D23695" t="s">
        <v>81843</v>
      </c>
      <c r="E23695" t="s">
        <v>129796</v>
      </c>
    </row>
    <row r="23696" spans="3:5" x14ac:dyDescent="0.25">
      <c r="C23696" t="s">
        <v>51962</v>
      </c>
      <c r="D23696" t="s">
        <v>81844</v>
      </c>
      <c r="E23696" t="s">
        <v>129797</v>
      </c>
    </row>
    <row r="23697" spans="3:5" x14ac:dyDescent="0.25">
      <c r="C23697" t="s">
        <v>6374</v>
      </c>
      <c r="D23697" t="s">
        <v>81845</v>
      </c>
      <c r="E23697" t="s">
        <v>129798</v>
      </c>
    </row>
    <row r="23698" spans="3:5" x14ac:dyDescent="0.25">
      <c r="C23698" t="s">
        <v>51963</v>
      </c>
      <c r="D23698" t="s">
        <v>81846</v>
      </c>
      <c r="E23698" t="s">
        <v>129799</v>
      </c>
    </row>
    <row r="23699" spans="3:5" x14ac:dyDescent="0.25">
      <c r="C23699" t="s">
        <v>51964</v>
      </c>
      <c r="D23699" t="s">
        <v>81847</v>
      </c>
      <c r="E23699" t="s">
        <v>129800</v>
      </c>
    </row>
    <row r="23700" spans="3:5" x14ac:dyDescent="0.25">
      <c r="C23700" t="s">
        <v>51965</v>
      </c>
      <c r="D23700" t="s">
        <v>81848</v>
      </c>
      <c r="E23700" t="s">
        <v>129801</v>
      </c>
    </row>
    <row r="23701" spans="3:5" x14ac:dyDescent="0.25">
      <c r="C23701" t="s">
        <v>51966</v>
      </c>
      <c r="D23701" t="s">
        <v>81849</v>
      </c>
      <c r="E23701" t="s">
        <v>129802</v>
      </c>
    </row>
    <row r="23702" spans="3:5" x14ac:dyDescent="0.25">
      <c r="C23702" t="s">
        <v>51967</v>
      </c>
      <c r="D23702" t="s">
        <v>81850</v>
      </c>
      <c r="E23702" t="s">
        <v>129803</v>
      </c>
    </row>
    <row r="23703" spans="3:5" x14ac:dyDescent="0.25">
      <c r="C23703" t="s">
        <v>51968</v>
      </c>
      <c r="D23703" t="s">
        <v>81851</v>
      </c>
      <c r="E23703" t="s">
        <v>129804</v>
      </c>
    </row>
    <row r="23704" spans="3:5" x14ac:dyDescent="0.25">
      <c r="C23704" t="s">
        <v>51969</v>
      </c>
      <c r="D23704" t="s">
        <v>81852</v>
      </c>
      <c r="E23704" t="s">
        <v>129805</v>
      </c>
    </row>
    <row r="23705" spans="3:5" x14ac:dyDescent="0.25">
      <c r="C23705" t="s">
        <v>51970</v>
      </c>
      <c r="D23705" t="s">
        <v>81853</v>
      </c>
      <c r="E23705" t="s">
        <v>129806</v>
      </c>
    </row>
    <row r="23706" spans="3:5" x14ac:dyDescent="0.25">
      <c r="C23706" t="s">
        <v>51971</v>
      </c>
      <c r="D23706" t="s">
        <v>81854</v>
      </c>
      <c r="E23706" t="s">
        <v>129807</v>
      </c>
    </row>
    <row r="23707" spans="3:5" x14ac:dyDescent="0.25">
      <c r="C23707" t="s">
        <v>51972</v>
      </c>
      <c r="D23707" t="s">
        <v>81855</v>
      </c>
      <c r="E23707" t="s">
        <v>129808</v>
      </c>
    </row>
    <row r="23708" spans="3:5" x14ac:dyDescent="0.25">
      <c r="C23708" t="s">
        <v>51973</v>
      </c>
      <c r="D23708" t="s">
        <v>81856</v>
      </c>
      <c r="E23708" t="s">
        <v>129809</v>
      </c>
    </row>
    <row r="23709" spans="3:5" x14ac:dyDescent="0.25">
      <c r="C23709" t="s">
        <v>51974</v>
      </c>
      <c r="D23709" t="s">
        <v>81857</v>
      </c>
      <c r="E23709" t="s">
        <v>129810</v>
      </c>
    </row>
    <row r="23710" spans="3:5" x14ac:dyDescent="0.25">
      <c r="C23710" t="s">
        <v>51975</v>
      </c>
      <c r="D23710" t="s">
        <v>81858</v>
      </c>
      <c r="E23710" t="s">
        <v>129811</v>
      </c>
    </row>
    <row r="23711" spans="3:5" x14ac:dyDescent="0.25">
      <c r="C23711" t="s">
        <v>6375</v>
      </c>
      <c r="D23711" t="s">
        <v>81859</v>
      </c>
      <c r="E23711" t="s">
        <v>129812</v>
      </c>
    </row>
    <row r="23712" spans="3:5" x14ac:dyDescent="0.25">
      <c r="C23712" t="s">
        <v>6376</v>
      </c>
      <c r="D23712" t="s">
        <v>81860</v>
      </c>
      <c r="E23712" t="s">
        <v>129813</v>
      </c>
    </row>
    <row r="23713" spans="3:5" x14ac:dyDescent="0.25">
      <c r="C23713" t="s">
        <v>51976</v>
      </c>
      <c r="D23713" t="s">
        <v>81861</v>
      </c>
      <c r="E23713" t="s">
        <v>129814</v>
      </c>
    </row>
    <row r="23714" spans="3:5" x14ac:dyDescent="0.25">
      <c r="C23714" t="s">
        <v>51977</v>
      </c>
      <c r="D23714" t="s">
        <v>81862</v>
      </c>
      <c r="E23714" t="s">
        <v>129815</v>
      </c>
    </row>
    <row r="23715" spans="3:5" x14ac:dyDescent="0.25">
      <c r="C23715" t="s">
        <v>51978</v>
      </c>
      <c r="D23715" t="s">
        <v>81863</v>
      </c>
      <c r="E23715" t="s">
        <v>129816</v>
      </c>
    </row>
    <row r="23716" spans="3:5" x14ac:dyDescent="0.25">
      <c r="C23716" t="s">
        <v>6377</v>
      </c>
      <c r="D23716" t="s">
        <v>81864</v>
      </c>
      <c r="E23716" t="s">
        <v>129817</v>
      </c>
    </row>
    <row r="23717" spans="3:5" x14ac:dyDescent="0.25">
      <c r="C23717" t="s">
        <v>6378</v>
      </c>
      <c r="D23717" t="s">
        <v>81865</v>
      </c>
      <c r="E23717" t="s">
        <v>129818</v>
      </c>
    </row>
    <row r="23718" spans="3:5" x14ac:dyDescent="0.25">
      <c r="C23718" t="s">
        <v>51979</v>
      </c>
      <c r="D23718" t="s">
        <v>81866</v>
      </c>
      <c r="E23718" t="s">
        <v>129819</v>
      </c>
    </row>
    <row r="23719" spans="3:5" x14ac:dyDescent="0.25">
      <c r="C23719" t="s">
        <v>51980</v>
      </c>
      <c r="D23719" t="s">
        <v>81867</v>
      </c>
      <c r="E23719" t="s">
        <v>129820</v>
      </c>
    </row>
    <row r="23720" spans="3:5" x14ac:dyDescent="0.25">
      <c r="C23720" t="s">
        <v>6379</v>
      </c>
      <c r="D23720" t="s">
        <v>81868</v>
      </c>
      <c r="E23720" t="s">
        <v>129821</v>
      </c>
    </row>
    <row r="23721" spans="3:5" x14ac:dyDescent="0.25">
      <c r="C23721" t="s">
        <v>6380</v>
      </c>
      <c r="D23721" t="s">
        <v>81869</v>
      </c>
      <c r="E23721" t="s">
        <v>129822</v>
      </c>
    </row>
    <row r="23722" spans="3:5" x14ac:dyDescent="0.25">
      <c r="C23722" t="s">
        <v>6381</v>
      </c>
      <c r="D23722" t="s">
        <v>81870</v>
      </c>
      <c r="E23722" t="s">
        <v>129823</v>
      </c>
    </row>
    <row r="23723" spans="3:5" x14ac:dyDescent="0.25">
      <c r="C23723" t="s">
        <v>51981</v>
      </c>
      <c r="D23723" t="s">
        <v>81871</v>
      </c>
      <c r="E23723" t="s">
        <v>129824</v>
      </c>
    </row>
    <row r="23724" spans="3:5" x14ac:dyDescent="0.25">
      <c r="C23724" t="s">
        <v>51982</v>
      </c>
      <c r="D23724" t="s">
        <v>81872</v>
      </c>
      <c r="E23724" t="s">
        <v>129825</v>
      </c>
    </row>
    <row r="23725" spans="3:5" x14ac:dyDescent="0.25">
      <c r="C23725" t="s">
        <v>6382</v>
      </c>
      <c r="D23725" t="s">
        <v>81873</v>
      </c>
      <c r="E23725" t="s">
        <v>129826</v>
      </c>
    </row>
    <row r="23726" spans="3:5" x14ac:dyDescent="0.25">
      <c r="C23726" t="s">
        <v>51983</v>
      </c>
      <c r="D23726" t="s">
        <v>81874</v>
      </c>
      <c r="E23726" t="s">
        <v>129827</v>
      </c>
    </row>
    <row r="23727" spans="3:5" x14ac:dyDescent="0.25">
      <c r="C23727" t="s">
        <v>51984</v>
      </c>
      <c r="D23727" t="s">
        <v>81875</v>
      </c>
      <c r="E23727" t="s">
        <v>129828</v>
      </c>
    </row>
    <row r="23728" spans="3:5" x14ac:dyDescent="0.25">
      <c r="C23728" t="s">
        <v>51985</v>
      </c>
      <c r="D23728" t="s">
        <v>81876</v>
      </c>
      <c r="E23728" t="s">
        <v>129829</v>
      </c>
    </row>
    <row r="23729" spans="3:5" x14ac:dyDescent="0.25">
      <c r="C23729" t="s">
        <v>6383</v>
      </c>
      <c r="D23729" t="s">
        <v>81877</v>
      </c>
      <c r="E23729" t="s">
        <v>129830</v>
      </c>
    </row>
    <row r="23730" spans="3:5" x14ac:dyDescent="0.25">
      <c r="C23730" t="s">
        <v>51986</v>
      </c>
      <c r="D23730" t="s">
        <v>81878</v>
      </c>
      <c r="E23730" t="s">
        <v>129831</v>
      </c>
    </row>
    <row r="23731" spans="3:5" x14ac:dyDescent="0.25">
      <c r="C23731" t="s">
        <v>51987</v>
      </c>
      <c r="D23731" t="s">
        <v>81879</v>
      </c>
      <c r="E23731" t="s">
        <v>129832</v>
      </c>
    </row>
    <row r="23732" spans="3:5" x14ac:dyDescent="0.25">
      <c r="C23732" t="s">
        <v>51988</v>
      </c>
      <c r="D23732" t="s">
        <v>81880</v>
      </c>
      <c r="E23732" t="s">
        <v>129833</v>
      </c>
    </row>
    <row r="23733" spans="3:5" x14ac:dyDescent="0.25">
      <c r="C23733" t="s">
        <v>6384</v>
      </c>
      <c r="D23733" t="s">
        <v>81881</v>
      </c>
      <c r="E23733" t="s">
        <v>129834</v>
      </c>
    </row>
    <row r="23734" spans="3:5" x14ac:dyDescent="0.25">
      <c r="C23734" t="s">
        <v>6385</v>
      </c>
      <c r="D23734" t="s">
        <v>81882</v>
      </c>
      <c r="E23734" t="s">
        <v>129835</v>
      </c>
    </row>
    <row r="23735" spans="3:5" x14ac:dyDescent="0.25">
      <c r="C23735" t="s">
        <v>6386</v>
      </c>
      <c r="D23735" t="s">
        <v>81883</v>
      </c>
      <c r="E23735" t="s">
        <v>129836</v>
      </c>
    </row>
    <row r="23736" spans="3:5" x14ac:dyDescent="0.25">
      <c r="C23736" t="s">
        <v>51989</v>
      </c>
      <c r="D23736" t="s">
        <v>81884</v>
      </c>
      <c r="E23736" t="s">
        <v>129837</v>
      </c>
    </row>
    <row r="23737" spans="3:5" x14ac:dyDescent="0.25">
      <c r="C23737" t="s">
        <v>6387</v>
      </c>
      <c r="D23737" t="s">
        <v>81885</v>
      </c>
      <c r="E23737" t="s">
        <v>129838</v>
      </c>
    </row>
    <row r="23738" spans="3:5" x14ac:dyDescent="0.25">
      <c r="C23738" t="s">
        <v>6388</v>
      </c>
      <c r="D23738" t="s">
        <v>81886</v>
      </c>
      <c r="E23738" t="s">
        <v>129839</v>
      </c>
    </row>
    <row r="23739" spans="3:5" x14ac:dyDescent="0.25">
      <c r="C23739" t="s">
        <v>51990</v>
      </c>
      <c r="D23739" t="s">
        <v>81887</v>
      </c>
      <c r="E23739" t="s">
        <v>129840</v>
      </c>
    </row>
    <row r="23740" spans="3:5" x14ac:dyDescent="0.25">
      <c r="C23740" t="s">
        <v>51991</v>
      </c>
      <c r="D23740" t="s">
        <v>81888</v>
      </c>
      <c r="E23740" t="s">
        <v>129841</v>
      </c>
    </row>
    <row r="23741" spans="3:5" x14ac:dyDescent="0.25">
      <c r="C23741" t="s">
        <v>51992</v>
      </c>
      <c r="D23741" t="s">
        <v>81889</v>
      </c>
      <c r="E23741" t="s">
        <v>129842</v>
      </c>
    </row>
    <row r="23742" spans="3:5" x14ac:dyDescent="0.25">
      <c r="C23742" t="s">
        <v>6389</v>
      </c>
      <c r="D23742" t="s">
        <v>81890</v>
      </c>
      <c r="E23742" t="s">
        <v>129843</v>
      </c>
    </row>
    <row r="23743" spans="3:5" x14ac:dyDescent="0.25">
      <c r="C23743" t="s">
        <v>51993</v>
      </c>
      <c r="D23743" t="s">
        <v>81891</v>
      </c>
      <c r="E23743" t="s">
        <v>129844</v>
      </c>
    </row>
    <row r="23744" spans="3:5" x14ac:dyDescent="0.25">
      <c r="C23744" t="s">
        <v>6390</v>
      </c>
      <c r="D23744" t="s">
        <v>81892</v>
      </c>
      <c r="E23744" t="s">
        <v>129845</v>
      </c>
    </row>
    <row r="23745" spans="3:5" x14ac:dyDescent="0.25">
      <c r="C23745" t="s">
        <v>51994</v>
      </c>
      <c r="D23745" t="s">
        <v>81893</v>
      </c>
      <c r="E23745" t="s">
        <v>129846</v>
      </c>
    </row>
    <row r="23746" spans="3:5" x14ac:dyDescent="0.25">
      <c r="C23746" t="s">
        <v>6391</v>
      </c>
      <c r="D23746" t="s">
        <v>81894</v>
      </c>
      <c r="E23746" t="s">
        <v>129847</v>
      </c>
    </row>
    <row r="23747" spans="3:5" x14ac:dyDescent="0.25">
      <c r="C23747" t="s">
        <v>6392</v>
      </c>
      <c r="D23747" t="s">
        <v>81895</v>
      </c>
      <c r="E23747" t="s">
        <v>129848</v>
      </c>
    </row>
    <row r="23748" spans="3:5" x14ac:dyDescent="0.25">
      <c r="C23748" t="s">
        <v>51995</v>
      </c>
      <c r="D23748" t="s">
        <v>81896</v>
      </c>
      <c r="E23748" t="s">
        <v>129849</v>
      </c>
    </row>
    <row r="23749" spans="3:5" x14ac:dyDescent="0.25">
      <c r="C23749" t="s">
        <v>51996</v>
      </c>
      <c r="D23749" t="s">
        <v>81897</v>
      </c>
      <c r="E23749" t="s">
        <v>129850</v>
      </c>
    </row>
    <row r="23750" spans="3:5" x14ac:dyDescent="0.25">
      <c r="C23750" t="s">
        <v>51997</v>
      </c>
      <c r="D23750" t="s">
        <v>81898</v>
      </c>
      <c r="E23750" t="s">
        <v>129851</v>
      </c>
    </row>
    <row r="23751" spans="3:5" x14ac:dyDescent="0.25">
      <c r="C23751" t="s">
        <v>6393</v>
      </c>
      <c r="D23751" t="s">
        <v>81899</v>
      </c>
      <c r="E23751" t="s">
        <v>129852</v>
      </c>
    </row>
    <row r="23752" spans="3:5" x14ac:dyDescent="0.25">
      <c r="C23752" t="s">
        <v>51998</v>
      </c>
      <c r="D23752" t="s">
        <v>81900</v>
      </c>
      <c r="E23752" t="s">
        <v>129853</v>
      </c>
    </row>
    <row r="23753" spans="3:5" x14ac:dyDescent="0.25">
      <c r="C23753" t="s">
        <v>51999</v>
      </c>
      <c r="D23753" t="s">
        <v>81901</v>
      </c>
      <c r="E23753" t="s">
        <v>129854</v>
      </c>
    </row>
    <row r="23754" spans="3:5" x14ac:dyDescent="0.25">
      <c r="C23754" t="s">
        <v>52000</v>
      </c>
      <c r="D23754" t="s">
        <v>81902</v>
      </c>
      <c r="E23754" t="s">
        <v>129855</v>
      </c>
    </row>
    <row r="23755" spans="3:5" x14ac:dyDescent="0.25">
      <c r="C23755" t="s">
        <v>6394</v>
      </c>
      <c r="D23755" t="s">
        <v>81903</v>
      </c>
      <c r="E23755" t="s">
        <v>129856</v>
      </c>
    </row>
    <row r="23756" spans="3:5" x14ac:dyDescent="0.25">
      <c r="C23756" t="s">
        <v>6395</v>
      </c>
      <c r="D23756" t="s">
        <v>81904</v>
      </c>
      <c r="E23756" t="s">
        <v>129857</v>
      </c>
    </row>
    <row r="23757" spans="3:5" x14ac:dyDescent="0.25">
      <c r="C23757" t="s">
        <v>6396</v>
      </c>
      <c r="D23757" t="s">
        <v>81905</v>
      </c>
      <c r="E23757" t="s">
        <v>129858</v>
      </c>
    </row>
    <row r="23758" spans="3:5" x14ac:dyDescent="0.25">
      <c r="C23758" t="s">
        <v>6397</v>
      </c>
      <c r="D23758" t="s">
        <v>81906</v>
      </c>
      <c r="E23758" t="s">
        <v>129859</v>
      </c>
    </row>
    <row r="23759" spans="3:5" x14ac:dyDescent="0.25">
      <c r="C23759" t="s">
        <v>6398</v>
      </c>
      <c r="D23759" t="s">
        <v>81907</v>
      </c>
      <c r="E23759" t="s">
        <v>129860</v>
      </c>
    </row>
    <row r="23760" spans="3:5" x14ac:dyDescent="0.25">
      <c r="C23760" t="s">
        <v>52001</v>
      </c>
      <c r="D23760" t="s">
        <v>81908</v>
      </c>
      <c r="E23760" t="s">
        <v>129861</v>
      </c>
    </row>
    <row r="23761" spans="3:5" x14ac:dyDescent="0.25">
      <c r="C23761" t="s">
        <v>52002</v>
      </c>
      <c r="D23761" t="s">
        <v>81909</v>
      </c>
      <c r="E23761" t="s">
        <v>129862</v>
      </c>
    </row>
    <row r="23762" spans="3:5" x14ac:dyDescent="0.25">
      <c r="C23762" t="s">
        <v>52003</v>
      </c>
      <c r="D23762" t="s">
        <v>81910</v>
      </c>
      <c r="E23762" t="s">
        <v>129863</v>
      </c>
    </row>
    <row r="23763" spans="3:5" x14ac:dyDescent="0.25">
      <c r="C23763" t="s">
        <v>6399</v>
      </c>
      <c r="D23763" t="s">
        <v>81911</v>
      </c>
      <c r="E23763" t="s">
        <v>129864</v>
      </c>
    </row>
    <row r="23764" spans="3:5" x14ac:dyDescent="0.25">
      <c r="C23764" t="s">
        <v>52004</v>
      </c>
      <c r="D23764" t="s">
        <v>81912</v>
      </c>
      <c r="E23764" t="s">
        <v>129865</v>
      </c>
    </row>
    <row r="23765" spans="3:5" x14ac:dyDescent="0.25">
      <c r="C23765" t="s">
        <v>52005</v>
      </c>
      <c r="D23765" t="s">
        <v>81913</v>
      </c>
      <c r="E23765" t="s">
        <v>129866</v>
      </c>
    </row>
    <row r="23766" spans="3:5" x14ac:dyDescent="0.25">
      <c r="C23766" t="s">
        <v>6400</v>
      </c>
      <c r="D23766" t="s">
        <v>81914</v>
      </c>
      <c r="E23766" t="s">
        <v>129867</v>
      </c>
    </row>
    <row r="23767" spans="3:5" x14ac:dyDescent="0.25">
      <c r="C23767" t="s">
        <v>6401</v>
      </c>
      <c r="D23767" t="s">
        <v>81915</v>
      </c>
      <c r="E23767" t="s">
        <v>129868</v>
      </c>
    </row>
    <row r="23768" spans="3:5" x14ac:dyDescent="0.25">
      <c r="C23768" t="s">
        <v>52006</v>
      </c>
      <c r="D23768" t="s">
        <v>81916</v>
      </c>
      <c r="E23768" t="s">
        <v>129869</v>
      </c>
    </row>
    <row r="23769" spans="3:5" x14ac:dyDescent="0.25">
      <c r="C23769" t="s">
        <v>52007</v>
      </c>
      <c r="D23769" t="s">
        <v>81917</v>
      </c>
      <c r="E23769" t="s">
        <v>129870</v>
      </c>
    </row>
    <row r="23770" spans="3:5" x14ac:dyDescent="0.25">
      <c r="C23770" t="s">
        <v>52008</v>
      </c>
      <c r="D23770" t="s">
        <v>81918</v>
      </c>
      <c r="E23770" t="s">
        <v>129871</v>
      </c>
    </row>
    <row r="23771" spans="3:5" x14ac:dyDescent="0.25">
      <c r="C23771" t="s">
        <v>52009</v>
      </c>
      <c r="D23771" t="s">
        <v>81919</v>
      </c>
      <c r="E23771" t="s">
        <v>129872</v>
      </c>
    </row>
    <row r="23772" spans="3:5" x14ac:dyDescent="0.25">
      <c r="C23772" t="s">
        <v>52010</v>
      </c>
      <c r="D23772" t="s">
        <v>81920</v>
      </c>
      <c r="E23772" t="s">
        <v>129873</v>
      </c>
    </row>
    <row r="23773" spans="3:5" x14ac:dyDescent="0.25">
      <c r="C23773" t="s">
        <v>52011</v>
      </c>
      <c r="D23773" t="s">
        <v>81921</v>
      </c>
      <c r="E23773" t="s">
        <v>129874</v>
      </c>
    </row>
    <row r="23774" spans="3:5" x14ac:dyDescent="0.25">
      <c r="C23774" t="s">
        <v>52012</v>
      </c>
      <c r="D23774" t="s">
        <v>81922</v>
      </c>
      <c r="E23774" t="s">
        <v>129875</v>
      </c>
    </row>
    <row r="23775" spans="3:5" x14ac:dyDescent="0.25">
      <c r="C23775" t="s">
        <v>52013</v>
      </c>
      <c r="D23775" t="s">
        <v>81923</v>
      </c>
      <c r="E23775" t="s">
        <v>129876</v>
      </c>
    </row>
    <row r="23776" spans="3:5" x14ac:dyDescent="0.25">
      <c r="C23776" t="s">
        <v>52014</v>
      </c>
      <c r="D23776" t="s">
        <v>81924</v>
      </c>
      <c r="E23776" t="s">
        <v>129877</v>
      </c>
    </row>
    <row r="23777" spans="3:5" x14ac:dyDescent="0.25">
      <c r="C23777" t="s">
        <v>52015</v>
      </c>
      <c r="D23777" t="s">
        <v>81925</v>
      </c>
      <c r="E23777" t="s">
        <v>129878</v>
      </c>
    </row>
    <row r="23778" spans="3:5" x14ac:dyDescent="0.25">
      <c r="C23778" t="s">
        <v>52016</v>
      </c>
      <c r="D23778" t="s">
        <v>81926</v>
      </c>
      <c r="E23778" t="s">
        <v>129879</v>
      </c>
    </row>
    <row r="23779" spans="3:5" x14ac:dyDescent="0.25">
      <c r="C23779" t="s">
        <v>52017</v>
      </c>
      <c r="D23779" t="s">
        <v>81927</v>
      </c>
      <c r="E23779" t="s">
        <v>129880</v>
      </c>
    </row>
    <row r="23780" spans="3:5" x14ac:dyDescent="0.25">
      <c r="C23780" t="s">
        <v>52018</v>
      </c>
      <c r="D23780" t="s">
        <v>81928</v>
      </c>
      <c r="E23780" t="s">
        <v>129881</v>
      </c>
    </row>
    <row r="23781" spans="3:5" x14ac:dyDescent="0.25">
      <c r="C23781" t="s">
        <v>52019</v>
      </c>
      <c r="D23781" t="s">
        <v>81929</v>
      </c>
      <c r="E23781" t="s">
        <v>129882</v>
      </c>
    </row>
    <row r="23782" spans="3:5" x14ac:dyDescent="0.25">
      <c r="C23782" t="s">
        <v>52020</v>
      </c>
      <c r="D23782" t="s">
        <v>81930</v>
      </c>
      <c r="E23782" t="s">
        <v>129883</v>
      </c>
    </row>
    <row r="23783" spans="3:5" x14ac:dyDescent="0.25">
      <c r="C23783" t="s">
        <v>52021</v>
      </c>
      <c r="D23783" t="s">
        <v>81931</v>
      </c>
      <c r="E23783" t="s">
        <v>129884</v>
      </c>
    </row>
    <row r="23784" spans="3:5" x14ac:dyDescent="0.25">
      <c r="C23784" t="s">
        <v>52022</v>
      </c>
      <c r="D23784" t="s">
        <v>81932</v>
      </c>
      <c r="E23784" t="s">
        <v>129885</v>
      </c>
    </row>
    <row r="23785" spans="3:5" x14ac:dyDescent="0.25">
      <c r="C23785" t="s">
        <v>52023</v>
      </c>
      <c r="D23785" t="s">
        <v>81933</v>
      </c>
      <c r="E23785" t="s">
        <v>129886</v>
      </c>
    </row>
    <row r="23786" spans="3:5" x14ac:dyDescent="0.25">
      <c r="C23786" t="s">
        <v>6402</v>
      </c>
      <c r="D23786" t="s">
        <v>81934</v>
      </c>
      <c r="E23786" t="s">
        <v>129887</v>
      </c>
    </row>
    <row r="23787" spans="3:5" x14ac:dyDescent="0.25">
      <c r="C23787" t="s">
        <v>6403</v>
      </c>
      <c r="D23787" t="s">
        <v>81935</v>
      </c>
      <c r="E23787" t="s">
        <v>129888</v>
      </c>
    </row>
    <row r="23788" spans="3:5" x14ac:dyDescent="0.25">
      <c r="C23788" t="s">
        <v>6404</v>
      </c>
      <c r="D23788" t="s">
        <v>81936</v>
      </c>
      <c r="E23788" t="s">
        <v>129889</v>
      </c>
    </row>
    <row r="23789" spans="3:5" x14ac:dyDescent="0.25">
      <c r="C23789" t="s">
        <v>52024</v>
      </c>
      <c r="D23789" t="s">
        <v>81937</v>
      </c>
      <c r="E23789" t="s">
        <v>129890</v>
      </c>
    </row>
    <row r="23790" spans="3:5" x14ac:dyDescent="0.25">
      <c r="C23790" t="s">
        <v>52025</v>
      </c>
      <c r="D23790" t="s">
        <v>81938</v>
      </c>
      <c r="E23790" t="s">
        <v>129891</v>
      </c>
    </row>
    <row r="23791" spans="3:5" x14ac:dyDescent="0.25">
      <c r="C23791" t="s">
        <v>52026</v>
      </c>
      <c r="D23791" t="s">
        <v>81939</v>
      </c>
      <c r="E23791" t="s">
        <v>129892</v>
      </c>
    </row>
    <row r="23792" spans="3:5" x14ac:dyDescent="0.25">
      <c r="C23792" t="s">
        <v>52027</v>
      </c>
      <c r="D23792" t="s">
        <v>81940</v>
      </c>
      <c r="E23792" t="s">
        <v>129893</v>
      </c>
    </row>
    <row r="23793" spans="3:5" x14ac:dyDescent="0.25">
      <c r="C23793" t="s">
        <v>52028</v>
      </c>
      <c r="D23793" t="s">
        <v>81941</v>
      </c>
      <c r="E23793" t="s">
        <v>129894</v>
      </c>
    </row>
    <row r="23794" spans="3:5" x14ac:dyDescent="0.25">
      <c r="C23794" t="s">
        <v>6405</v>
      </c>
      <c r="D23794" t="s">
        <v>81942</v>
      </c>
      <c r="E23794" t="s">
        <v>129895</v>
      </c>
    </row>
    <row r="23795" spans="3:5" x14ac:dyDescent="0.25">
      <c r="C23795" t="s">
        <v>6406</v>
      </c>
      <c r="D23795" t="s">
        <v>81943</v>
      </c>
      <c r="E23795" t="s">
        <v>129896</v>
      </c>
    </row>
    <row r="23796" spans="3:5" x14ac:dyDescent="0.25">
      <c r="C23796" t="s">
        <v>52029</v>
      </c>
      <c r="D23796" t="s">
        <v>81944</v>
      </c>
      <c r="E23796" t="s">
        <v>129897</v>
      </c>
    </row>
    <row r="23797" spans="3:5" x14ac:dyDescent="0.25">
      <c r="C23797" t="s">
        <v>52030</v>
      </c>
      <c r="D23797" t="s">
        <v>81945</v>
      </c>
      <c r="E23797" t="s">
        <v>129898</v>
      </c>
    </row>
    <row r="23798" spans="3:5" x14ac:dyDescent="0.25">
      <c r="C23798" t="s">
        <v>52031</v>
      </c>
      <c r="D23798" t="s">
        <v>81946</v>
      </c>
      <c r="E23798" t="s">
        <v>129899</v>
      </c>
    </row>
    <row r="23799" spans="3:5" x14ac:dyDescent="0.25">
      <c r="C23799" t="s">
        <v>52032</v>
      </c>
      <c r="D23799" t="s">
        <v>81947</v>
      </c>
      <c r="E23799" t="s">
        <v>129900</v>
      </c>
    </row>
    <row r="23800" spans="3:5" x14ac:dyDescent="0.25">
      <c r="C23800" t="s">
        <v>52033</v>
      </c>
      <c r="D23800" t="s">
        <v>81948</v>
      </c>
      <c r="E23800" t="s">
        <v>129901</v>
      </c>
    </row>
    <row r="23801" spans="3:5" x14ac:dyDescent="0.25">
      <c r="C23801" t="s">
        <v>52034</v>
      </c>
      <c r="D23801" t="s">
        <v>81949</v>
      </c>
      <c r="E23801" t="s">
        <v>129902</v>
      </c>
    </row>
    <row r="23802" spans="3:5" x14ac:dyDescent="0.25">
      <c r="C23802" t="s">
        <v>52035</v>
      </c>
      <c r="D23802" t="s">
        <v>81950</v>
      </c>
      <c r="E23802" t="s">
        <v>129903</v>
      </c>
    </row>
    <row r="23803" spans="3:5" x14ac:dyDescent="0.25">
      <c r="C23803" t="s">
        <v>6407</v>
      </c>
      <c r="D23803" t="s">
        <v>81951</v>
      </c>
      <c r="E23803" t="s">
        <v>129904</v>
      </c>
    </row>
    <row r="23804" spans="3:5" x14ac:dyDescent="0.25">
      <c r="C23804" t="s">
        <v>52036</v>
      </c>
      <c r="D23804" t="s">
        <v>81952</v>
      </c>
      <c r="E23804" t="s">
        <v>129905</v>
      </c>
    </row>
    <row r="23805" spans="3:5" x14ac:dyDescent="0.25">
      <c r="C23805" t="s">
        <v>52037</v>
      </c>
      <c r="D23805" t="s">
        <v>81953</v>
      </c>
      <c r="E23805" t="s">
        <v>129906</v>
      </c>
    </row>
    <row r="23806" spans="3:5" x14ac:dyDescent="0.25">
      <c r="C23806" t="s">
        <v>6408</v>
      </c>
      <c r="D23806" t="s">
        <v>81954</v>
      </c>
      <c r="E23806" t="s">
        <v>129907</v>
      </c>
    </row>
    <row r="23807" spans="3:5" x14ac:dyDescent="0.25">
      <c r="C23807" t="s">
        <v>52038</v>
      </c>
      <c r="D23807" t="s">
        <v>81955</v>
      </c>
      <c r="E23807" t="s">
        <v>129908</v>
      </c>
    </row>
    <row r="23808" spans="3:5" x14ac:dyDescent="0.25">
      <c r="C23808" t="s">
        <v>52039</v>
      </c>
      <c r="D23808" t="s">
        <v>81956</v>
      </c>
      <c r="E23808" t="s">
        <v>129909</v>
      </c>
    </row>
    <row r="23809" spans="3:5" x14ac:dyDescent="0.25">
      <c r="C23809" t="s">
        <v>52040</v>
      </c>
      <c r="D23809" t="s">
        <v>81957</v>
      </c>
      <c r="E23809" t="s">
        <v>129910</v>
      </c>
    </row>
    <row r="23810" spans="3:5" x14ac:dyDescent="0.25">
      <c r="C23810" t="s">
        <v>6409</v>
      </c>
      <c r="D23810" t="s">
        <v>81958</v>
      </c>
      <c r="E23810" t="s">
        <v>129911</v>
      </c>
    </row>
    <row r="23811" spans="3:5" x14ac:dyDescent="0.25">
      <c r="C23811" t="s">
        <v>52041</v>
      </c>
      <c r="D23811" t="s">
        <v>81959</v>
      </c>
      <c r="E23811" t="s">
        <v>129912</v>
      </c>
    </row>
    <row r="23812" spans="3:5" x14ac:dyDescent="0.25">
      <c r="C23812" t="s">
        <v>6410</v>
      </c>
      <c r="D23812" t="s">
        <v>81960</v>
      </c>
      <c r="E23812" t="s">
        <v>129913</v>
      </c>
    </row>
    <row r="23813" spans="3:5" x14ac:dyDescent="0.25">
      <c r="C23813" t="s">
        <v>52042</v>
      </c>
      <c r="D23813" t="s">
        <v>81961</v>
      </c>
      <c r="E23813" t="s">
        <v>129914</v>
      </c>
    </row>
    <row r="23814" spans="3:5" x14ac:dyDescent="0.25">
      <c r="C23814" t="s">
        <v>52043</v>
      </c>
      <c r="D23814" t="s">
        <v>81962</v>
      </c>
      <c r="E23814" t="s">
        <v>129915</v>
      </c>
    </row>
    <row r="23815" spans="3:5" x14ac:dyDescent="0.25">
      <c r="C23815" t="s">
        <v>52044</v>
      </c>
      <c r="D23815" t="s">
        <v>81963</v>
      </c>
      <c r="E23815" t="s">
        <v>129916</v>
      </c>
    </row>
    <row r="23816" spans="3:5" x14ac:dyDescent="0.25">
      <c r="C23816" t="s">
        <v>52045</v>
      </c>
      <c r="D23816" t="s">
        <v>81964</v>
      </c>
      <c r="E23816" t="s">
        <v>129917</v>
      </c>
    </row>
    <row r="23817" spans="3:5" x14ac:dyDescent="0.25">
      <c r="C23817" t="s">
        <v>6411</v>
      </c>
      <c r="D23817" t="s">
        <v>81965</v>
      </c>
      <c r="E23817" t="s">
        <v>129918</v>
      </c>
    </row>
    <row r="23818" spans="3:5" x14ac:dyDescent="0.25">
      <c r="C23818" t="s">
        <v>6412</v>
      </c>
      <c r="D23818" t="s">
        <v>81966</v>
      </c>
      <c r="E23818" t="s">
        <v>129919</v>
      </c>
    </row>
    <row r="23819" spans="3:5" x14ac:dyDescent="0.25">
      <c r="C23819" t="s">
        <v>52046</v>
      </c>
      <c r="D23819" t="s">
        <v>81967</v>
      </c>
      <c r="E23819" t="s">
        <v>129920</v>
      </c>
    </row>
    <row r="23820" spans="3:5" x14ac:dyDescent="0.25">
      <c r="C23820" t="s">
        <v>6413</v>
      </c>
      <c r="D23820" t="s">
        <v>81968</v>
      </c>
      <c r="E23820" t="s">
        <v>129921</v>
      </c>
    </row>
    <row r="23821" spans="3:5" x14ac:dyDescent="0.25">
      <c r="C23821" t="s">
        <v>52047</v>
      </c>
      <c r="D23821" t="s">
        <v>81969</v>
      </c>
      <c r="E23821" t="s">
        <v>129922</v>
      </c>
    </row>
    <row r="23822" spans="3:5" x14ac:dyDescent="0.25">
      <c r="C23822" t="s">
        <v>6414</v>
      </c>
      <c r="D23822" t="s">
        <v>81970</v>
      </c>
      <c r="E23822" t="s">
        <v>129923</v>
      </c>
    </row>
    <row r="23823" spans="3:5" x14ac:dyDescent="0.25">
      <c r="C23823" t="s">
        <v>52048</v>
      </c>
      <c r="D23823" t="s">
        <v>81971</v>
      </c>
      <c r="E23823" t="s">
        <v>129924</v>
      </c>
    </row>
    <row r="23824" spans="3:5" x14ac:dyDescent="0.25">
      <c r="C23824" t="s">
        <v>6415</v>
      </c>
      <c r="D23824" t="s">
        <v>81972</v>
      </c>
      <c r="E23824" t="s">
        <v>129925</v>
      </c>
    </row>
    <row r="23825" spans="3:5" x14ac:dyDescent="0.25">
      <c r="C23825" t="s">
        <v>52049</v>
      </c>
      <c r="D23825" t="s">
        <v>81973</v>
      </c>
      <c r="E23825" t="s">
        <v>129926</v>
      </c>
    </row>
    <row r="23826" spans="3:5" x14ac:dyDescent="0.25">
      <c r="C23826" t="s">
        <v>52050</v>
      </c>
      <c r="D23826" t="s">
        <v>81974</v>
      </c>
      <c r="E23826" t="s">
        <v>129927</v>
      </c>
    </row>
    <row r="23827" spans="3:5" x14ac:dyDescent="0.25">
      <c r="C23827" t="s">
        <v>6416</v>
      </c>
      <c r="D23827" t="s">
        <v>81975</v>
      </c>
      <c r="E23827" t="s">
        <v>129928</v>
      </c>
    </row>
    <row r="23828" spans="3:5" x14ac:dyDescent="0.25">
      <c r="C23828" t="s">
        <v>52051</v>
      </c>
      <c r="D23828" t="s">
        <v>81976</v>
      </c>
      <c r="E23828" t="s">
        <v>129929</v>
      </c>
    </row>
    <row r="23829" spans="3:5" x14ac:dyDescent="0.25">
      <c r="C23829" t="s">
        <v>52052</v>
      </c>
      <c r="D23829" t="s">
        <v>81977</v>
      </c>
      <c r="E23829" t="s">
        <v>129930</v>
      </c>
    </row>
    <row r="23830" spans="3:5" x14ac:dyDescent="0.25">
      <c r="C23830" t="s">
        <v>52053</v>
      </c>
      <c r="D23830" t="s">
        <v>81978</v>
      </c>
      <c r="E23830" t="s">
        <v>129931</v>
      </c>
    </row>
    <row r="23831" spans="3:5" x14ac:dyDescent="0.25">
      <c r="C23831" t="s">
        <v>6417</v>
      </c>
      <c r="D23831" t="s">
        <v>81979</v>
      </c>
      <c r="E23831" t="s">
        <v>129932</v>
      </c>
    </row>
    <row r="23832" spans="3:5" x14ac:dyDescent="0.25">
      <c r="C23832" t="s">
        <v>6418</v>
      </c>
      <c r="D23832" t="s">
        <v>81980</v>
      </c>
      <c r="E23832" t="s">
        <v>129933</v>
      </c>
    </row>
    <row r="23833" spans="3:5" x14ac:dyDescent="0.25">
      <c r="C23833" t="s">
        <v>6419</v>
      </c>
      <c r="D23833" t="s">
        <v>81981</v>
      </c>
      <c r="E23833" t="s">
        <v>129934</v>
      </c>
    </row>
    <row r="23834" spans="3:5" x14ac:dyDescent="0.25">
      <c r="C23834" t="s">
        <v>52054</v>
      </c>
      <c r="D23834" t="s">
        <v>81982</v>
      </c>
      <c r="E23834" t="s">
        <v>129935</v>
      </c>
    </row>
    <row r="23835" spans="3:5" x14ac:dyDescent="0.25">
      <c r="C23835" t="s">
        <v>6420</v>
      </c>
      <c r="D23835" t="s">
        <v>81983</v>
      </c>
      <c r="E23835" t="s">
        <v>129936</v>
      </c>
    </row>
    <row r="23836" spans="3:5" x14ac:dyDescent="0.25">
      <c r="C23836" t="s">
        <v>52055</v>
      </c>
      <c r="D23836" t="s">
        <v>81984</v>
      </c>
      <c r="E23836" t="s">
        <v>129937</v>
      </c>
    </row>
    <row r="23837" spans="3:5" x14ac:dyDescent="0.25">
      <c r="C23837" t="s">
        <v>6421</v>
      </c>
      <c r="D23837" t="s">
        <v>81985</v>
      </c>
      <c r="E23837" t="s">
        <v>129938</v>
      </c>
    </row>
    <row r="23838" spans="3:5" x14ac:dyDescent="0.25">
      <c r="C23838" t="s">
        <v>52056</v>
      </c>
      <c r="D23838" t="s">
        <v>81986</v>
      </c>
      <c r="E23838" t="s">
        <v>129939</v>
      </c>
    </row>
    <row r="23839" spans="3:5" x14ac:dyDescent="0.25">
      <c r="C23839" t="s">
        <v>52057</v>
      </c>
      <c r="D23839" t="s">
        <v>81987</v>
      </c>
      <c r="E23839" t="s">
        <v>129940</v>
      </c>
    </row>
    <row r="23840" spans="3:5" x14ac:dyDescent="0.25">
      <c r="C23840" t="s">
        <v>52058</v>
      </c>
      <c r="D23840" t="s">
        <v>81988</v>
      </c>
      <c r="E23840" t="s">
        <v>129941</v>
      </c>
    </row>
    <row r="23841" spans="3:5" x14ac:dyDescent="0.25">
      <c r="C23841" t="s">
        <v>52059</v>
      </c>
      <c r="D23841" t="s">
        <v>81989</v>
      </c>
      <c r="E23841" t="s">
        <v>129942</v>
      </c>
    </row>
    <row r="23842" spans="3:5" x14ac:dyDescent="0.25">
      <c r="C23842" t="s">
        <v>52060</v>
      </c>
      <c r="D23842" t="s">
        <v>81990</v>
      </c>
      <c r="E23842" t="s">
        <v>129943</v>
      </c>
    </row>
    <row r="23843" spans="3:5" x14ac:dyDescent="0.25">
      <c r="C23843" t="s">
        <v>52061</v>
      </c>
      <c r="D23843" t="s">
        <v>81991</v>
      </c>
      <c r="E23843" t="s">
        <v>129944</v>
      </c>
    </row>
    <row r="23844" spans="3:5" x14ac:dyDescent="0.25">
      <c r="C23844" t="s">
        <v>6422</v>
      </c>
      <c r="D23844" t="s">
        <v>81992</v>
      </c>
      <c r="E23844" t="s">
        <v>129945</v>
      </c>
    </row>
    <row r="23845" spans="3:5" x14ac:dyDescent="0.25">
      <c r="C23845" t="s">
        <v>6423</v>
      </c>
      <c r="D23845" t="s">
        <v>81993</v>
      </c>
      <c r="E23845" t="s">
        <v>129946</v>
      </c>
    </row>
    <row r="23846" spans="3:5" x14ac:dyDescent="0.25">
      <c r="C23846" t="s">
        <v>6424</v>
      </c>
      <c r="D23846" t="s">
        <v>81994</v>
      </c>
      <c r="E23846" t="s">
        <v>129947</v>
      </c>
    </row>
    <row r="23847" spans="3:5" x14ac:dyDescent="0.25">
      <c r="C23847" t="s">
        <v>52062</v>
      </c>
      <c r="D23847" t="s">
        <v>81995</v>
      </c>
      <c r="E23847" t="s">
        <v>129948</v>
      </c>
    </row>
    <row r="23848" spans="3:5" x14ac:dyDescent="0.25">
      <c r="C23848" t="s">
        <v>6425</v>
      </c>
      <c r="D23848" t="s">
        <v>81996</v>
      </c>
      <c r="E23848" t="s">
        <v>129949</v>
      </c>
    </row>
    <row r="23849" spans="3:5" x14ac:dyDescent="0.25">
      <c r="C23849" t="s">
        <v>6426</v>
      </c>
      <c r="D23849" t="s">
        <v>81997</v>
      </c>
      <c r="E23849" t="s">
        <v>129950</v>
      </c>
    </row>
    <row r="23850" spans="3:5" x14ac:dyDescent="0.25">
      <c r="C23850" t="s">
        <v>52063</v>
      </c>
      <c r="D23850" t="s">
        <v>81998</v>
      </c>
      <c r="E23850" t="s">
        <v>129951</v>
      </c>
    </row>
    <row r="23851" spans="3:5" x14ac:dyDescent="0.25">
      <c r="C23851" t="s">
        <v>52064</v>
      </c>
      <c r="D23851" t="s">
        <v>81999</v>
      </c>
      <c r="E23851" t="s">
        <v>129952</v>
      </c>
    </row>
    <row r="23852" spans="3:5" x14ac:dyDescent="0.25">
      <c r="C23852" t="s">
        <v>6427</v>
      </c>
      <c r="D23852" t="s">
        <v>82000</v>
      </c>
      <c r="E23852" t="s">
        <v>129953</v>
      </c>
    </row>
    <row r="23853" spans="3:5" x14ac:dyDescent="0.25">
      <c r="C23853" t="s">
        <v>52065</v>
      </c>
      <c r="D23853" t="s">
        <v>82001</v>
      </c>
      <c r="E23853" t="s">
        <v>129954</v>
      </c>
    </row>
    <row r="23854" spans="3:5" x14ac:dyDescent="0.25">
      <c r="C23854" t="s">
        <v>52066</v>
      </c>
      <c r="D23854" t="s">
        <v>82002</v>
      </c>
      <c r="E23854" t="s">
        <v>129955</v>
      </c>
    </row>
    <row r="23855" spans="3:5" x14ac:dyDescent="0.25">
      <c r="C23855" t="s">
        <v>52067</v>
      </c>
      <c r="D23855" t="s">
        <v>82003</v>
      </c>
      <c r="E23855" t="s">
        <v>129956</v>
      </c>
    </row>
    <row r="23856" spans="3:5" x14ac:dyDescent="0.25">
      <c r="C23856" t="s">
        <v>52068</v>
      </c>
      <c r="D23856" t="s">
        <v>82004</v>
      </c>
      <c r="E23856" t="s">
        <v>129957</v>
      </c>
    </row>
    <row r="23857" spans="3:5" x14ac:dyDescent="0.25">
      <c r="C23857" t="s">
        <v>52069</v>
      </c>
      <c r="D23857" t="s">
        <v>82005</v>
      </c>
      <c r="E23857" t="s">
        <v>129958</v>
      </c>
    </row>
    <row r="23858" spans="3:5" x14ac:dyDescent="0.25">
      <c r="C23858" t="s">
        <v>52070</v>
      </c>
      <c r="D23858" t="s">
        <v>82006</v>
      </c>
      <c r="E23858" t="s">
        <v>129959</v>
      </c>
    </row>
    <row r="23859" spans="3:5" x14ac:dyDescent="0.25">
      <c r="C23859" t="s">
        <v>52071</v>
      </c>
      <c r="D23859" t="s">
        <v>82007</v>
      </c>
      <c r="E23859" t="s">
        <v>129960</v>
      </c>
    </row>
    <row r="23860" spans="3:5" x14ac:dyDescent="0.25">
      <c r="C23860" t="s">
        <v>52072</v>
      </c>
      <c r="D23860" t="s">
        <v>82008</v>
      </c>
      <c r="E23860" t="s">
        <v>129961</v>
      </c>
    </row>
    <row r="23861" spans="3:5" x14ac:dyDescent="0.25">
      <c r="C23861" t="s">
        <v>52073</v>
      </c>
      <c r="D23861" t="s">
        <v>82009</v>
      </c>
      <c r="E23861" t="s">
        <v>129962</v>
      </c>
    </row>
    <row r="23862" spans="3:5" x14ac:dyDescent="0.25">
      <c r="C23862" t="s">
        <v>52074</v>
      </c>
      <c r="D23862" t="s">
        <v>82010</v>
      </c>
      <c r="E23862" t="s">
        <v>129963</v>
      </c>
    </row>
    <row r="23863" spans="3:5" x14ac:dyDescent="0.25">
      <c r="C23863" t="s">
        <v>52075</v>
      </c>
      <c r="D23863" t="s">
        <v>82011</v>
      </c>
      <c r="E23863" t="s">
        <v>129964</v>
      </c>
    </row>
    <row r="23864" spans="3:5" x14ac:dyDescent="0.25">
      <c r="C23864" t="s">
        <v>52076</v>
      </c>
      <c r="D23864" t="s">
        <v>82012</v>
      </c>
      <c r="E23864" t="s">
        <v>129965</v>
      </c>
    </row>
    <row r="23865" spans="3:5" x14ac:dyDescent="0.25">
      <c r="C23865" t="s">
        <v>52077</v>
      </c>
      <c r="D23865" t="s">
        <v>82013</v>
      </c>
      <c r="E23865" t="s">
        <v>129966</v>
      </c>
    </row>
    <row r="23866" spans="3:5" x14ac:dyDescent="0.25">
      <c r="C23866" t="s">
        <v>52078</v>
      </c>
      <c r="D23866" t="s">
        <v>82014</v>
      </c>
      <c r="E23866" t="s">
        <v>129967</v>
      </c>
    </row>
    <row r="23867" spans="3:5" x14ac:dyDescent="0.25">
      <c r="C23867" t="s">
        <v>52079</v>
      </c>
      <c r="D23867" t="s">
        <v>82015</v>
      </c>
      <c r="E23867" t="s">
        <v>129968</v>
      </c>
    </row>
    <row r="23868" spans="3:5" x14ac:dyDescent="0.25">
      <c r="C23868" t="s">
        <v>52080</v>
      </c>
      <c r="D23868" t="s">
        <v>82016</v>
      </c>
      <c r="E23868" t="s">
        <v>129969</v>
      </c>
    </row>
    <row r="23869" spans="3:5" x14ac:dyDescent="0.25">
      <c r="C23869" t="s">
        <v>52081</v>
      </c>
      <c r="D23869" t="s">
        <v>82017</v>
      </c>
      <c r="E23869" t="s">
        <v>129970</v>
      </c>
    </row>
    <row r="23870" spans="3:5" x14ac:dyDescent="0.25">
      <c r="C23870" t="s">
        <v>6428</v>
      </c>
      <c r="D23870" t="s">
        <v>82018</v>
      </c>
      <c r="E23870" t="s">
        <v>129971</v>
      </c>
    </row>
    <row r="23871" spans="3:5" x14ac:dyDescent="0.25">
      <c r="C23871" t="s">
        <v>52082</v>
      </c>
      <c r="D23871" t="s">
        <v>82019</v>
      </c>
      <c r="E23871" t="s">
        <v>129972</v>
      </c>
    </row>
    <row r="23872" spans="3:5" x14ac:dyDescent="0.25">
      <c r="C23872" t="s">
        <v>6429</v>
      </c>
      <c r="D23872" t="s">
        <v>82020</v>
      </c>
      <c r="E23872" t="s">
        <v>129973</v>
      </c>
    </row>
    <row r="23873" spans="3:5" x14ac:dyDescent="0.25">
      <c r="C23873" t="s">
        <v>52083</v>
      </c>
      <c r="D23873" t="s">
        <v>82021</v>
      </c>
      <c r="E23873" t="s">
        <v>129974</v>
      </c>
    </row>
    <row r="23874" spans="3:5" x14ac:dyDescent="0.25">
      <c r="C23874" t="s">
        <v>52084</v>
      </c>
      <c r="D23874" t="s">
        <v>82022</v>
      </c>
      <c r="E23874" t="s">
        <v>129975</v>
      </c>
    </row>
    <row r="23875" spans="3:5" x14ac:dyDescent="0.25">
      <c r="C23875" t="s">
        <v>52085</v>
      </c>
      <c r="D23875" t="s">
        <v>82023</v>
      </c>
      <c r="E23875" t="s">
        <v>129976</v>
      </c>
    </row>
    <row r="23876" spans="3:5" x14ac:dyDescent="0.25">
      <c r="C23876" t="s">
        <v>52086</v>
      </c>
      <c r="D23876" t="s">
        <v>82024</v>
      </c>
      <c r="E23876" t="s">
        <v>129977</v>
      </c>
    </row>
    <row r="23877" spans="3:5" x14ac:dyDescent="0.25">
      <c r="C23877" t="s">
        <v>6430</v>
      </c>
      <c r="D23877" t="s">
        <v>82025</v>
      </c>
      <c r="E23877" t="s">
        <v>129978</v>
      </c>
    </row>
    <row r="23878" spans="3:5" x14ac:dyDescent="0.25">
      <c r="C23878" t="s">
        <v>6431</v>
      </c>
      <c r="D23878" t="s">
        <v>82026</v>
      </c>
      <c r="E23878" t="s">
        <v>129979</v>
      </c>
    </row>
    <row r="23879" spans="3:5" x14ac:dyDescent="0.25">
      <c r="C23879" t="s">
        <v>52087</v>
      </c>
      <c r="D23879" t="s">
        <v>82027</v>
      </c>
      <c r="E23879" t="s">
        <v>129980</v>
      </c>
    </row>
    <row r="23880" spans="3:5" x14ac:dyDescent="0.25">
      <c r="C23880" t="s">
        <v>52088</v>
      </c>
      <c r="D23880" t="s">
        <v>82028</v>
      </c>
      <c r="E23880" t="s">
        <v>129981</v>
      </c>
    </row>
    <row r="23881" spans="3:5" x14ac:dyDescent="0.25">
      <c r="C23881" t="s">
        <v>6432</v>
      </c>
      <c r="D23881" t="s">
        <v>82029</v>
      </c>
      <c r="E23881" t="s">
        <v>129982</v>
      </c>
    </row>
    <row r="23882" spans="3:5" x14ac:dyDescent="0.25">
      <c r="C23882" t="s">
        <v>52089</v>
      </c>
      <c r="D23882" t="s">
        <v>82030</v>
      </c>
      <c r="E23882" t="s">
        <v>129983</v>
      </c>
    </row>
    <row r="23883" spans="3:5" x14ac:dyDescent="0.25">
      <c r="C23883" t="s">
        <v>52090</v>
      </c>
      <c r="D23883" t="s">
        <v>82031</v>
      </c>
      <c r="E23883" t="s">
        <v>129984</v>
      </c>
    </row>
    <row r="23884" spans="3:5" x14ac:dyDescent="0.25">
      <c r="C23884" t="s">
        <v>52091</v>
      </c>
      <c r="D23884" t="s">
        <v>82032</v>
      </c>
      <c r="E23884" t="s">
        <v>129985</v>
      </c>
    </row>
    <row r="23885" spans="3:5" x14ac:dyDescent="0.25">
      <c r="C23885" t="s">
        <v>52092</v>
      </c>
      <c r="D23885" t="s">
        <v>82033</v>
      </c>
      <c r="E23885" t="s">
        <v>129986</v>
      </c>
    </row>
    <row r="23886" spans="3:5" x14ac:dyDescent="0.25">
      <c r="C23886" t="s">
        <v>6433</v>
      </c>
      <c r="D23886" t="s">
        <v>82034</v>
      </c>
      <c r="E23886" t="s">
        <v>129987</v>
      </c>
    </row>
    <row r="23887" spans="3:5" x14ac:dyDescent="0.25">
      <c r="C23887" t="s">
        <v>52093</v>
      </c>
      <c r="D23887" t="s">
        <v>82035</v>
      </c>
      <c r="E23887" t="s">
        <v>129988</v>
      </c>
    </row>
    <row r="23888" spans="3:5" x14ac:dyDescent="0.25">
      <c r="C23888" t="s">
        <v>6434</v>
      </c>
      <c r="D23888" t="s">
        <v>82036</v>
      </c>
      <c r="E23888" t="s">
        <v>129989</v>
      </c>
    </row>
    <row r="23889" spans="3:5" x14ac:dyDescent="0.25">
      <c r="C23889" t="s">
        <v>52094</v>
      </c>
      <c r="D23889" t="s">
        <v>82037</v>
      </c>
      <c r="E23889" t="s">
        <v>129990</v>
      </c>
    </row>
    <row r="23890" spans="3:5" x14ac:dyDescent="0.25">
      <c r="C23890" t="s">
        <v>52095</v>
      </c>
      <c r="D23890" t="s">
        <v>82038</v>
      </c>
      <c r="E23890" t="s">
        <v>129991</v>
      </c>
    </row>
    <row r="23891" spans="3:5" x14ac:dyDescent="0.25">
      <c r="C23891" t="s">
        <v>52096</v>
      </c>
      <c r="D23891" t="s">
        <v>82039</v>
      </c>
      <c r="E23891" t="s">
        <v>129992</v>
      </c>
    </row>
    <row r="23892" spans="3:5" x14ac:dyDescent="0.25">
      <c r="C23892" t="s">
        <v>6435</v>
      </c>
      <c r="D23892" t="s">
        <v>82040</v>
      </c>
      <c r="E23892" t="s">
        <v>129993</v>
      </c>
    </row>
    <row r="23893" spans="3:5" x14ac:dyDescent="0.25">
      <c r="C23893" t="s">
        <v>6436</v>
      </c>
      <c r="D23893" t="s">
        <v>82041</v>
      </c>
      <c r="E23893" t="s">
        <v>129994</v>
      </c>
    </row>
    <row r="23894" spans="3:5" x14ac:dyDescent="0.25">
      <c r="C23894" t="s">
        <v>6437</v>
      </c>
      <c r="D23894" t="s">
        <v>82042</v>
      </c>
      <c r="E23894" t="s">
        <v>129995</v>
      </c>
    </row>
    <row r="23895" spans="3:5" x14ac:dyDescent="0.25">
      <c r="C23895" t="s">
        <v>52097</v>
      </c>
      <c r="D23895" t="s">
        <v>82043</v>
      </c>
      <c r="E23895" t="s">
        <v>129996</v>
      </c>
    </row>
    <row r="23896" spans="3:5" x14ac:dyDescent="0.25">
      <c r="C23896" t="s">
        <v>52098</v>
      </c>
      <c r="D23896" t="s">
        <v>82044</v>
      </c>
      <c r="E23896" t="s">
        <v>129997</v>
      </c>
    </row>
    <row r="23897" spans="3:5" x14ac:dyDescent="0.25">
      <c r="C23897" t="s">
        <v>6438</v>
      </c>
      <c r="D23897" t="s">
        <v>82045</v>
      </c>
      <c r="E23897" t="s">
        <v>129998</v>
      </c>
    </row>
    <row r="23898" spans="3:5" x14ac:dyDescent="0.25">
      <c r="C23898" t="s">
        <v>6439</v>
      </c>
      <c r="D23898" t="s">
        <v>82046</v>
      </c>
      <c r="E23898" t="s">
        <v>129999</v>
      </c>
    </row>
    <row r="23899" spans="3:5" x14ac:dyDescent="0.25">
      <c r="C23899" t="s">
        <v>6440</v>
      </c>
      <c r="D23899" t="s">
        <v>82047</v>
      </c>
      <c r="E23899" t="s">
        <v>130000</v>
      </c>
    </row>
    <row r="23900" spans="3:5" x14ac:dyDescent="0.25">
      <c r="C23900" t="s">
        <v>52099</v>
      </c>
      <c r="D23900" t="s">
        <v>82048</v>
      </c>
      <c r="E23900" t="s">
        <v>130001</v>
      </c>
    </row>
    <row r="23901" spans="3:5" x14ac:dyDescent="0.25">
      <c r="C23901" t="s">
        <v>6441</v>
      </c>
      <c r="D23901" t="s">
        <v>82049</v>
      </c>
      <c r="E23901" t="s">
        <v>130002</v>
      </c>
    </row>
    <row r="23902" spans="3:5" x14ac:dyDescent="0.25">
      <c r="C23902" t="s">
        <v>52100</v>
      </c>
      <c r="D23902" t="s">
        <v>82050</v>
      </c>
      <c r="E23902" t="s">
        <v>130003</v>
      </c>
    </row>
    <row r="23903" spans="3:5" x14ac:dyDescent="0.25">
      <c r="C23903" t="s">
        <v>52101</v>
      </c>
      <c r="D23903" t="s">
        <v>82051</v>
      </c>
      <c r="E23903" t="s">
        <v>130004</v>
      </c>
    </row>
    <row r="23904" spans="3:5" x14ac:dyDescent="0.25">
      <c r="C23904" t="s">
        <v>6442</v>
      </c>
      <c r="D23904" t="s">
        <v>82052</v>
      </c>
      <c r="E23904" t="s">
        <v>130005</v>
      </c>
    </row>
    <row r="23905" spans="3:5" x14ac:dyDescent="0.25">
      <c r="C23905" t="s">
        <v>52102</v>
      </c>
      <c r="D23905" t="s">
        <v>82053</v>
      </c>
      <c r="E23905" t="s">
        <v>130006</v>
      </c>
    </row>
    <row r="23906" spans="3:5" x14ac:dyDescent="0.25">
      <c r="C23906" t="s">
        <v>52103</v>
      </c>
      <c r="D23906" t="s">
        <v>82054</v>
      </c>
      <c r="E23906" t="s">
        <v>130007</v>
      </c>
    </row>
    <row r="23907" spans="3:5" x14ac:dyDescent="0.25">
      <c r="C23907" t="s">
        <v>6443</v>
      </c>
      <c r="D23907" t="s">
        <v>82055</v>
      </c>
      <c r="E23907" t="s">
        <v>130008</v>
      </c>
    </row>
    <row r="23908" spans="3:5" x14ac:dyDescent="0.25">
      <c r="C23908" t="s">
        <v>52104</v>
      </c>
      <c r="D23908" t="s">
        <v>82056</v>
      </c>
      <c r="E23908" t="s">
        <v>130009</v>
      </c>
    </row>
    <row r="23909" spans="3:5" x14ac:dyDescent="0.25">
      <c r="C23909" t="s">
        <v>6444</v>
      </c>
      <c r="D23909" t="s">
        <v>82057</v>
      </c>
      <c r="E23909" t="s">
        <v>130010</v>
      </c>
    </row>
    <row r="23910" spans="3:5" x14ac:dyDescent="0.25">
      <c r="C23910" t="s">
        <v>52105</v>
      </c>
      <c r="D23910" t="s">
        <v>82058</v>
      </c>
      <c r="E23910" t="s">
        <v>130011</v>
      </c>
    </row>
    <row r="23911" spans="3:5" x14ac:dyDescent="0.25">
      <c r="C23911" t="s">
        <v>6445</v>
      </c>
      <c r="D23911" t="s">
        <v>82059</v>
      </c>
      <c r="E23911" t="s">
        <v>130012</v>
      </c>
    </row>
    <row r="23912" spans="3:5" x14ac:dyDescent="0.25">
      <c r="C23912" t="s">
        <v>52106</v>
      </c>
      <c r="D23912" t="s">
        <v>82060</v>
      </c>
      <c r="E23912" t="s">
        <v>130013</v>
      </c>
    </row>
    <row r="23913" spans="3:5" x14ac:dyDescent="0.25">
      <c r="C23913" t="s">
        <v>6446</v>
      </c>
      <c r="D23913" t="s">
        <v>82061</v>
      </c>
      <c r="E23913" t="s">
        <v>130014</v>
      </c>
    </row>
    <row r="23914" spans="3:5" x14ac:dyDescent="0.25">
      <c r="C23914" t="s">
        <v>52107</v>
      </c>
      <c r="D23914" t="s">
        <v>82062</v>
      </c>
      <c r="E23914" t="s">
        <v>130015</v>
      </c>
    </row>
    <row r="23915" spans="3:5" x14ac:dyDescent="0.25">
      <c r="C23915" t="s">
        <v>6447</v>
      </c>
      <c r="D23915" t="s">
        <v>82063</v>
      </c>
      <c r="E23915" t="s">
        <v>130016</v>
      </c>
    </row>
    <row r="23916" spans="3:5" x14ac:dyDescent="0.25">
      <c r="C23916" t="s">
        <v>6448</v>
      </c>
      <c r="D23916" t="s">
        <v>82064</v>
      </c>
      <c r="E23916" t="s">
        <v>130017</v>
      </c>
    </row>
    <row r="23917" spans="3:5" x14ac:dyDescent="0.25">
      <c r="C23917" t="s">
        <v>52108</v>
      </c>
      <c r="D23917" t="s">
        <v>82065</v>
      </c>
      <c r="E23917" t="s">
        <v>130018</v>
      </c>
    </row>
    <row r="23918" spans="3:5" x14ac:dyDescent="0.25">
      <c r="C23918" t="s">
        <v>52109</v>
      </c>
      <c r="D23918" t="s">
        <v>82066</v>
      </c>
      <c r="E23918" t="s">
        <v>130019</v>
      </c>
    </row>
    <row r="23919" spans="3:5" x14ac:dyDescent="0.25">
      <c r="C23919" t="s">
        <v>52110</v>
      </c>
      <c r="D23919" t="s">
        <v>82067</v>
      </c>
      <c r="E23919" t="s">
        <v>130020</v>
      </c>
    </row>
    <row r="23920" spans="3:5" x14ac:dyDescent="0.25">
      <c r="C23920" t="s">
        <v>52111</v>
      </c>
      <c r="D23920" t="s">
        <v>82068</v>
      </c>
      <c r="E23920" t="s">
        <v>130021</v>
      </c>
    </row>
    <row r="23921" spans="3:5" x14ac:dyDescent="0.25">
      <c r="C23921" t="s">
        <v>52112</v>
      </c>
      <c r="D23921" t="s">
        <v>82069</v>
      </c>
      <c r="E23921" t="s">
        <v>130022</v>
      </c>
    </row>
    <row r="23922" spans="3:5" x14ac:dyDescent="0.25">
      <c r="C23922" t="s">
        <v>52113</v>
      </c>
      <c r="D23922" t="s">
        <v>82070</v>
      </c>
      <c r="E23922" t="s">
        <v>130023</v>
      </c>
    </row>
    <row r="23923" spans="3:5" x14ac:dyDescent="0.25">
      <c r="C23923" t="s">
        <v>6449</v>
      </c>
      <c r="D23923" t="s">
        <v>82071</v>
      </c>
      <c r="E23923" t="s">
        <v>130024</v>
      </c>
    </row>
    <row r="23924" spans="3:5" x14ac:dyDescent="0.25">
      <c r="C23924" t="s">
        <v>52114</v>
      </c>
      <c r="D23924" t="s">
        <v>82072</v>
      </c>
      <c r="E23924" t="s">
        <v>130025</v>
      </c>
    </row>
    <row r="23925" spans="3:5" x14ac:dyDescent="0.25">
      <c r="C23925" t="s">
        <v>6450</v>
      </c>
      <c r="D23925" t="s">
        <v>82073</v>
      </c>
      <c r="E23925" t="s">
        <v>130026</v>
      </c>
    </row>
    <row r="23926" spans="3:5" x14ac:dyDescent="0.25">
      <c r="C23926" t="s">
        <v>6451</v>
      </c>
      <c r="D23926" t="s">
        <v>82074</v>
      </c>
      <c r="E23926" t="s">
        <v>130027</v>
      </c>
    </row>
    <row r="23927" spans="3:5" x14ac:dyDescent="0.25">
      <c r="C23927" t="s">
        <v>52115</v>
      </c>
      <c r="D23927" t="s">
        <v>82075</v>
      </c>
      <c r="E23927" t="s">
        <v>130028</v>
      </c>
    </row>
    <row r="23928" spans="3:5" x14ac:dyDescent="0.25">
      <c r="C23928" t="s">
        <v>6452</v>
      </c>
      <c r="D23928" t="s">
        <v>82076</v>
      </c>
      <c r="E23928" t="s">
        <v>130029</v>
      </c>
    </row>
    <row r="23929" spans="3:5" x14ac:dyDescent="0.25">
      <c r="C23929" t="s">
        <v>52116</v>
      </c>
      <c r="D23929" t="s">
        <v>82077</v>
      </c>
      <c r="E23929" t="s">
        <v>130030</v>
      </c>
    </row>
    <row r="23930" spans="3:5" x14ac:dyDescent="0.25">
      <c r="C23930" t="s">
        <v>52117</v>
      </c>
      <c r="D23930" t="s">
        <v>82078</v>
      </c>
      <c r="E23930" t="s">
        <v>130031</v>
      </c>
    </row>
    <row r="23931" spans="3:5" x14ac:dyDescent="0.25">
      <c r="C23931" t="s">
        <v>6453</v>
      </c>
      <c r="D23931" t="s">
        <v>82079</v>
      </c>
      <c r="E23931" t="s">
        <v>130032</v>
      </c>
    </row>
    <row r="23932" spans="3:5" x14ac:dyDescent="0.25">
      <c r="C23932" t="s">
        <v>52118</v>
      </c>
      <c r="D23932" t="s">
        <v>82080</v>
      </c>
      <c r="E23932" t="s">
        <v>130033</v>
      </c>
    </row>
    <row r="23933" spans="3:5" x14ac:dyDescent="0.25">
      <c r="C23933" t="s">
        <v>6454</v>
      </c>
      <c r="D23933" t="s">
        <v>82081</v>
      </c>
      <c r="E23933" t="s">
        <v>130034</v>
      </c>
    </row>
    <row r="23934" spans="3:5" x14ac:dyDescent="0.25">
      <c r="C23934" t="s">
        <v>6455</v>
      </c>
      <c r="D23934" t="s">
        <v>82082</v>
      </c>
      <c r="E23934" t="s">
        <v>130035</v>
      </c>
    </row>
    <row r="23935" spans="3:5" x14ac:dyDescent="0.25">
      <c r="C23935" t="s">
        <v>52119</v>
      </c>
      <c r="D23935" t="s">
        <v>82083</v>
      </c>
      <c r="E23935" t="s">
        <v>130036</v>
      </c>
    </row>
    <row r="23936" spans="3:5" x14ac:dyDescent="0.25">
      <c r="C23936" t="s">
        <v>52120</v>
      </c>
      <c r="D23936" t="s">
        <v>82084</v>
      </c>
      <c r="E23936" t="s">
        <v>130037</v>
      </c>
    </row>
    <row r="23937" spans="3:5" x14ac:dyDescent="0.25">
      <c r="C23937" t="s">
        <v>6456</v>
      </c>
      <c r="D23937" t="s">
        <v>82085</v>
      </c>
      <c r="E23937" t="s">
        <v>130038</v>
      </c>
    </row>
    <row r="23938" spans="3:5" x14ac:dyDescent="0.25">
      <c r="C23938" t="s">
        <v>52121</v>
      </c>
      <c r="D23938" t="s">
        <v>82086</v>
      </c>
      <c r="E23938" t="s">
        <v>130039</v>
      </c>
    </row>
    <row r="23939" spans="3:5" x14ac:dyDescent="0.25">
      <c r="C23939" t="s">
        <v>52122</v>
      </c>
      <c r="D23939" t="s">
        <v>82087</v>
      </c>
      <c r="E23939" t="s">
        <v>130040</v>
      </c>
    </row>
    <row r="23940" spans="3:5" x14ac:dyDescent="0.25">
      <c r="C23940" t="s">
        <v>52123</v>
      </c>
      <c r="D23940" t="s">
        <v>82088</v>
      </c>
      <c r="E23940" t="s">
        <v>130041</v>
      </c>
    </row>
    <row r="23941" spans="3:5" x14ac:dyDescent="0.25">
      <c r="C23941" t="s">
        <v>52124</v>
      </c>
      <c r="D23941" t="s">
        <v>82089</v>
      </c>
      <c r="E23941" t="s">
        <v>130042</v>
      </c>
    </row>
    <row r="23942" spans="3:5" x14ac:dyDescent="0.25">
      <c r="C23942" t="s">
        <v>52125</v>
      </c>
      <c r="D23942" t="s">
        <v>82090</v>
      </c>
      <c r="E23942" t="s">
        <v>130043</v>
      </c>
    </row>
    <row r="23943" spans="3:5" x14ac:dyDescent="0.25">
      <c r="C23943" t="s">
        <v>52126</v>
      </c>
      <c r="D23943" t="s">
        <v>82091</v>
      </c>
      <c r="E23943" t="s">
        <v>130044</v>
      </c>
    </row>
    <row r="23944" spans="3:5" x14ac:dyDescent="0.25">
      <c r="C23944" t="s">
        <v>6457</v>
      </c>
      <c r="D23944" t="s">
        <v>82092</v>
      </c>
      <c r="E23944" t="s">
        <v>130045</v>
      </c>
    </row>
    <row r="23945" spans="3:5" x14ac:dyDescent="0.25">
      <c r="C23945" t="s">
        <v>52127</v>
      </c>
      <c r="D23945" t="s">
        <v>82093</v>
      </c>
      <c r="E23945" t="s">
        <v>130046</v>
      </c>
    </row>
    <row r="23946" spans="3:5" x14ac:dyDescent="0.25">
      <c r="C23946" t="s">
        <v>6458</v>
      </c>
      <c r="D23946" t="s">
        <v>82094</v>
      </c>
      <c r="E23946" t="s">
        <v>130047</v>
      </c>
    </row>
    <row r="23947" spans="3:5" x14ac:dyDescent="0.25">
      <c r="C23947" t="s">
        <v>52128</v>
      </c>
      <c r="D23947" t="s">
        <v>82095</v>
      </c>
      <c r="E23947" t="s">
        <v>130048</v>
      </c>
    </row>
    <row r="23948" spans="3:5" x14ac:dyDescent="0.25">
      <c r="C23948" t="s">
        <v>6459</v>
      </c>
      <c r="D23948" t="s">
        <v>82096</v>
      </c>
      <c r="E23948" t="s">
        <v>130049</v>
      </c>
    </row>
    <row r="23949" spans="3:5" x14ac:dyDescent="0.25">
      <c r="C23949" t="s">
        <v>6460</v>
      </c>
      <c r="D23949" t="s">
        <v>82097</v>
      </c>
      <c r="E23949" t="s">
        <v>130050</v>
      </c>
    </row>
    <row r="23950" spans="3:5" x14ac:dyDescent="0.25">
      <c r="C23950" t="s">
        <v>52129</v>
      </c>
      <c r="D23950" t="s">
        <v>82098</v>
      </c>
      <c r="E23950" t="s">
        <v>130051</v>
      </c>
    </row>
    <row r="23951" spans="3:5" x14ac:dyDescent="0.25">
      <c r="C23951" t="s">
        <v>6461</v>
      </c>
      <c r="D23951" t="s">
        <v>82099</v>
      </c>
      <c r="E23951" t="s">
        <v>130052</v>
      </c>
    </row>
    <row r="23952" spans="3:5" x14ac:dyDescent="0.25">
      <c r="C23952" t="s">
        <v>52130</v>
      </c>
      <c r="D23952" t="s">
        <v>82100</v>
      </c>
      <c r="E23952" t="s">
        <v>130053</v>
      </c>
    </row>
    <row r="23953" spans="3:5" x14ac:dyDescent="0.25">
      <c r="C23953" t="s">
        <v>6462</v>
      </c>
      <c r="D23953" t="s">
        <v>82101</v>
      </c>
      <c r="E23953" t="s">
        <v>130054</v>
      </c>
    </row>
    <row r="23954" spans="3:5" x14ac:dyDescent="0.25">
      <c r="C23954" t="s">
        <v>52131</v>
      </c>
      <c r="D23954" t="s">
        <v>82102</v>
      </c>
      <c r="E23954" t="s">
        <v>130055</v>
      </c>
    </row>
    <row r="23955" spans="3:5" x14ac:dyDescent="0.25">
      <c r="C23955" t="s">
        <v>6463</v>
      </c>
      <c r="D23955" t="s">
        <v>82103</v>
      </c>
      <c r="E23955" t="s">
        <v>130056</v>
      </c>
    </row>
    <row r="23956" spans="3:5" x14ac:dyDescent="0.25">
      <c r="C23956" t="s">
        <v>6464</v>
      </c>
      <c r="D23956" t="s">
        <v>82104</v>
      </c>
      <c r="E23956" t="s">
        <v>130057</v>
      </c>
    </row>
    <row r="23957" spans="3:5" x14ac:dyDescent="0.25">
      <c r="C23957" t="s">
        <v>52132</v>
      </c>
      <c r="D23957" t="s">
        <v>82105</v>
      </c>
      <c r="E23957" t="s">
        <v>130058</v>
      </c>
    </row>
    <row r="23958" spans="3:5" x14ac:dyDescent="0.25">
      <c r="C23958" t="s">
        <v>52133</v>
      </c>
      <c r="D23958" t="s">
        <v>82106</v>
      </c>
      <c r="E23958" t="s">
        <v>130059</v>
      </c>
    </row>
    <row r="23959" spans="3:5" x14ac:dyDescent="0.25">
      <c r="C23959" t="s">
        <v>52134</v>
      </c>
      <c r="D23959" t="s">
        <v>82107</v>
      </c>
      <c r="E23959" t="s">
        <v>130060</v>
      </c>
    </row>
    <row r="23960" spans="3:5" x14ac:dyDescent="0.25">
      <c r="C23960" t="s">
        <v>6465</v>
      </c>
      <c r="D23960" t="s">
        <v>82108</v>
      </c>
      <c r="E23960" t="s">
        <v>130061</v>
      </c>
    </row>
    <row r="23961" spans="3:5" x14ac:dyDescent="0.25">
      <c r="C23961" t="s">
        <v>6466</v>
      </c>
      <c r="D23961" t="s">
        <v>82109</v>
      </c>
      <c r="E23961" t="s">
        <v>130062</v>
      </c>
    </row>
    <row r="23962" spans="3:5" x14ac:dyDescent="0.25">
      <c r="C23962" t="s">
        <v>6467</v>
      </c>
      <c r="D23962" t="s">
        <v>82110</v>
      </c>
      <c r="E23962" t="s">
        <v>130063</v>
      </c>
    </row>
    <row r="23963" spans="3:5" x14ac:dyDescent="0.25">
      <c r="C23963" t="s">
        <v>52135</v>
      </c>
      <c r="D23963" t="s">
        <v>82111</v>
      </c>
      <c r="E23963" t="s">
        <v>130064</v>
      </c>
    </row>
    <row r="23964" spans="3:5" x14ac:dyDescent="0.25">
      <c r="C23964" t="s">
        <v>52136</v>
      </c>
      <c r="D23964" t="s">
        <v>82112</v>
      </c>
      <c r="E23964" t="s">
        <v>130065</v>
      </c>
    </row>
    <row r="23965" spans="3:5" x14ac:dyDescent="0.25">
      <c r="C23965" t="s">
        <v>52137</v>
      </c>
      <c r="D23965" t="s">
        <v>82113</v>
      </c>
      <c r="E23965" t="s">
        <v>130066</v>
      </c>
    </row>
    <row r="23966" spans="3:5" x14ac:dyDescent="0.25">
      <c r="C23966" t="s">
        <v>52138</v>
      </c>
      <c r="D23966" t="s">
        <v>82114</v>
      </c>
      <c r="E23966" t="s">
        <v>130067</v>
      </c>
    </row>
    <row r="23967" spans="3:5" x14ac:dyDescent="0.25">
      <c r="C23967" t="s">
        <v>52139</v>
      </c>
      <c r="D23967" t="s">
        <v>82115</v>
      </c>
      <c r="E23967" t="s">
        <v>130068</v>
      </c>
    </row>
    <row r="23968" spans="3:5" x14ac:dyDescent="0.25">
      <c r="C23968" t="s">
        <v>52140</v>
      </c>
      <c r="D23968" t="s">
        <v>82116</v>
      </c>
      <c r="E23968" t="s">
        <v>130069</v>
      </c>
    </row>
    <row r="23969" spans="3:5" x14ac:dyDescent="0.25">
      <c r="C23969" t="s">
        <v>52141</v>
      </c>
      <c r="D23969" t="s">
        <v>82117</v>
      </c>
      <c r="E23969" t="s">
        <v>130070</v>
      </c>
    </row>
    <row r="23970" spans="3:5" x14ac:dyDescent="0.25">
      <c r="C23970" t="s">
        <v>52142</v>
      </c>
      <c r="D23970" t="s">
        <v>82118</v>
      </c>
      <c r="E23970" t="s">
        <v>130071</v>
      </c>
    </row>
    <row r="23971" spans="3:5" x14ac:dyDescent="0.25">
      <c r="C23971" t="s">
        <v>52143</v>
      </c>
      <c r="D23971" t="s">
        <v>82119</v>
      </c>
      <c r="E23971" t="s">
        <v>130072</v>
      </c>
    </row>
    <row r="23972" spans="3:5" x14ac:dyDescent="0.25">
      <c r="C23972" t="s">
        <v>52144</v>
      </c>
      <c r="D23972" t="s">
        <v>82120</v>
      </c>
      <c r="E23972" t="s">
        <v>130073</v>
      </c>
    </row>
    <row r="23973" spans="3:5" x14ac:dyDescent="0.25">
      <c r="C23973" t="s">
        <v>6468</v>
      </c>
      <c r="D23973" t="s">
        <v>82121</v>
      </c>
      <c r="E23973" t="s">
        <v>130074</v>
      </c>
    </row>
    <row r="23974" spans="3:5" x14ac:dyDescent="0.25">
      <c r="C23974" t="s">
        <v>52145</v>
      </c>
      <c r="D23974" t="s">
        <v>82122</v>
      </c>
      <c r="E23974" t="s">
        <v>130075</v>
      </c>
    </row>
    <row r="23975" spans="3:5" x14ac:dyDescent="0.25">
      <c r="C23975" t="s">
        <v>6469</v>
      </c>
      <c r="D23975" t="s">
        <v>82123</v>
      </c>
      <c r="E23975" t="s">
        <v>130076</v>
      </c>
    </row>
    <row r="23976" spans="3:5" x14ac:dyDescent="0.25">
      <c r="C23976" t="s">
        <v>52146</v>
      </c>
      <c r="D23976" t="s">
        <v>82124</v>
      </c>
      <c r="E23976" t="s">
        <v>130077</v>
      </c>
    </row>
    <row r="23977" spans="3:5" x14ac:dyDescent="0.25">
      <c r="C23977" t="s">
        <v>52147</v>
      </c>
      <c r="D23977" t="s">
        <v>82125</v>
      </c>
      <c r="E23977" t="s">
        <v>130078</v>
      </c>
    </row>
    <row r="23978" spans="3:5" x14ac:dyDescent="0.25">
      <c r="C23978" t="s">
        <v>6470</v>
      </c>
      <c r="D23978" t="s">
        <v>82126</v>
      </c>
      <c r="E23978" t="s">
        <v>130079</v>
      </c>
    </row>
    <row r="23979" spans="3:5" x14ac:dyDescent="0.25">
      <c r="C23979" t="s">
        <v>6471</v>
      </c>
      <c r="D23979" t="s">
        <v>82127</v>
      </c>
      <c r="E23979" t="s">
        <v>130080</v>
      </c>
    </row>
    <row r="23980" spans="3:5" x14ac:dyDescent="0.25">
      <c r="C23980" t="s">
        <v>52148</v>
      </c>
      <c r="D23980" t="s">
        <v>82128</v>
      </c>
      <c r="E23980" t="s">
        <v>130081</v>
      </c>
    </row>
    <row r="23981" spans="3:5" x14ac:dyDescent="0.25">
      <c r="C23981" t="s">
        <v>52149</v>
      </c>
      <c r="D23981" t="s">
        <v>82129</v>
      </c>
      <c r="E23981" t="s">
        <v>130082</v>
      </c>
    </row>
    <row r="23982" spans="3:5" x14ac:dyDescent="0.25">
      <c r="C23982" t="s">
        <v>52150</v>
      </c>
      <c r="D23982" t="s">
        <v>82130</v>
      </c>
      <c r="E23982" t="s">
        <v>130083</v>
      </c>
    </row>
    <row r="23983" spans="3:5" x14ac:dyDescent="0.25">
      <c r="C23983" t="s">
        <v>52151</v>
      </c>
      <c r="D23983" t="s">
        <v>82131</v>
      </c>
      <c r="E23983" t="s">
        <v>130084</v>
      </c>
    </row>
    <row r="23984" spans="3:5" x14ac:dyDescent="0.25">
      <c r="C23984" t="s">
        <v>6472</v>
      </c>
      <c r="D23984" t="s">
        <v>82132</v>
      </c>
      <c r="E23984" t="s">
        <v>130085</v>
      </c>
    </row>
    <row r="23985" spans="3:5" x14ac:dyDescent="0.25">
      <c r="C23985" t="s">
        <v>52152</v>
      </c>
      <c r="D23985" t="s">
        <v>82133</v>
      </c>
      <c r="E23985" t="s">
        <v>130086</v>
      </c>
    </row>
    <row r="23986" spans="3:5" x14ac:dyDescent="0.25">
      <c r="C23986" t="s">
        <v>52153</v>
      </c>
      <c r="D23986" t="s">
        <v>82134</v>
      </c>
      <c r="E23986" t="s">
        <v>130087</v>
      </c>
    </row>
    <row r="23987" spans="3:5" x14ac:dyDescent="0.25">
      <c r="C23987" t="s">
        <v>52154</v>
      </c>
      <c r="D23987" t="s">
        <v>82135</v>
      </c>
      <c r="E23987" t="s">
        <v>130088</v>
      </c>
    </row>
    <row r="23988" spans="3:5" x14ac:dyDescent="0.25">
      <c r="C23988" t="s">
        <v>52155</v>
      </c>
      <c r="D23988" t="s">
        <v>82136</v>
      </c>
      <c r="E23988" t="s">
        <v>130089</v>
      </c>
    </row>
    <row r="23989" spans="3:5" x14ac:dyDescent="0.25">
      <c r="C23989" t="s">
        <v>6473</v>
      </c>
      <c r="D23989" t="s">
        <v>82137</v>
      </c>
      <c r="E23989" t="s">
        <v>130090</v>
      </c>
    </row>
    <row r="23990" spans="3:5" x14ac:dyDescent="0.25">
      <c r="C23990" t="s">
        <v>52156</v>
      </c>
      <c r="D23990" t="s">
        <v>82138</v>
      </c>
      <c r="E23990" t="s">
        <v>130091</v>
      </c>
    </row>
    <row r="23991" spans="3:5" x14ac:dyDescent="0.25">
      <c r="C23991" t="s">
        <v>52157</v>
      </c>
      <c r="D23991" t="s">
        <v>82139</v>
      </c>
      <c r="E23991" t="s">
        <v>130092</v>
      </c>
    </row>
    <row r="23992" spans="3:5" x14ac:dyDescent="0.25">
      <c r="C23992" t="s">
        <v>6474</v>
      </c>
      <c r="D23992" t="s">
        <v>82140</v>
      </c>
      <c r="E23992" t="s">
        <v>130093</v>
      </c>
    </row>
    <row r="23993" spans="3:5" x14ac:dyDescent="0.25">
      <c r="C23993" t="s">
        <v>52158</v>
      </c>
      <c r="D23993" t="s">
        <v>82141</v>
      </c>
      <c r="E23993" t="s">
        <v>130094</v>
      </c>
    </row>
    <row r="23994" spans="3:5" x14ac:dyDescent="0.25">
      <c r="C23994" t="s">
        <v>6475</v>
      </c>
      <c r="D23994" t="s">
        <v>82142</v>
      </c>
      <c r="E23994" t="s">
        <v>130095</v>
      </c>
    </row>
    <row r="23995" spans="3:5" x14ac:dyDescent="0.25">
      <c r="C23995" t="s">
        <v>52159</v>
      </c>
      <c r="D23995" t="s">
        <v>82143</v>
      </c>
      <c r="E23995" t="s">
        <v>130096</v>
      </c>
    </row>
    <row r="23996" spans="3:5" x14ac:dyDescent="0.25">
      <c r="C23996" t="s">
        <v>52160</v>
      </c>
      <c r="D23996" t="s">
        <v>82144</v>
      </c>
      <c r="E23996" t="s">
        <v>130097</v>
      </c>
    </row>
    <row r="23997" spans="3:5" x14ac:dyDescent="0.25">
      <c r="C23997" t="s">
        <v>52161</v>
      </c>
      <c r="D23997" t="s">
        <v>82145</v>
      </c>
      <c r="E23997" t="s">
        <v>130098</v>
      </c>
    </row>
    <row r="23998" spans="3:5" x14ac:dyDescent="0.25">
      <c r="C23998" t="s">
        <v>6476</v>
      </c>
      <c r="D23998" t="s">
        <v>82146</v>
      </c>
      <c r="E23998" t="s">
        <v>130099</v>
      </c>
    </row>
    <row r="23999" spans="3:5" x14ac:dyDescent="0.25">
      <c r="C23999" t="s">
        <v>52162</v>
      </c>
      <c r="D23999" t="s">
        <v>82147</v>
      </c>
      <c r="E23999" t="s">
        <v>130100</v>
      </c>
    </row>
    <row r="24000" spans="3:5" x14ac:dyDescent="0.25">
      <c r="C24000" t="s">
        <v>52163</v>
      </c>
      <c r="D24000" t="s">
        <v>82148</v>
      </c>
      <c r="E24000" t="s">
        <v>130101</v>
      </c>
    </row>
    <row r="24001" spans="3:5" x14ac:dyDescent="0.25">
      <c r="C24001" t="s">
        <v>6477</v>
      </c>
      <c r="D24001" t="s">
        <v>82149</v>
      </c>
      <c r="E24001" t="s">
        <v>130102</v>
      </c>
    </row>
    <row r="24002" spans="3:5" x14ac:dyDescent="0.25">
      <c r="C24002" t="s">
        <v>6478</v>
      </c>
      <c r="D24002" t="s">
        <v>82150</v>
      </c>
      <c r="E24002" t="s">
        <v>130103</v>
      </c>
    </row>
    <row r="24003" spans="3:5" x14ac:dyDescent="0.25">
      <c r="C24003" t="s">
        <v>52164</v>
      </c>
      <c r="D24003" t="s">
        <v>82151</v>
      </c>
      <c r="E24003" t="s">
        <v>130104</v>
      </c>
    </row>
    <row r="24004" spans="3:5" x14ac:dyDescent="0.25">
      <c r="C24004" t="s">
        <v>52165</v>
      </c>
      <c r="D24004" t="s">
        <v>82152</v>
      </c>
      <c r="E24004" t="s">
        <v>130105</v>
      </c>
    </row>
    <row r="24005" spans="3:5" x14ac:dyDescent="0.25">
      <c r="C24005" t="s">
        <v>52166</v>
      </c>
      <c r="D24005" t="s">
        <v>82153</v>
      </c>
      <c r="E24005" t="s">
        <v>130106</v>
      </c>
    </row>
    <row r="24006" spans="3:5" x14ac:dyDescent="0.25">
      <c r="C24006" t="s">
        <v>6479</v>
      </c>
      <c r="D24006" t="s">
        <v>82154</v>
      </c>
      <c r="E24006" t="s">
        <v>130107</v>
      </c>
    </row>
    <row r="24007" spans="3:5" x14ac:dyDescent="0.25">
      <c r="C24007" t="s">
        <v>52167</v>
      </c>
      <c r="D24007" t="s">
        <v>82155</v>
      </c>
      <c r="E24007" t="s">
        <v>130108</v>
      </c>
    </row>
    <row r="24008" spans="3:5" x14ac:dyDescent="0.25">
      <c r="C24008" t="s">
        <v>52168</v>
      </c>
      <c r="D24008" t="s">
        <v>82156</v>
      </c>
      <c r="E24008" t="s">
        <v>130109</v>
      </c>
    </row>
    <row r="24009" spans="3:5" x14ac:dyDescent="0.25">
      <c r="C24009" t="s">
        <v>52169</v>
      </c>
      <c r="D24009" t="s">
        <v>82157</v>
      </c>
      <c r="E24009" t="s">
        <v>130110</v>
      </c>
    </row>
    <row r="24010" spans="3:5" x14ac:dyDescent="0.25">
      <c r="C24010" t="s">
        <v>6480</v>
      </c>
      <c r="D24010" t="s">
        <v>82158</v>
      </c>
      <c r="E24010" t="s">
        <v>130111</v>
      </c>
    </row>
    <row r="24011" spans="3:5" x14ac:dyDescent="0.25">
      <c r="C24011" t="s">
        <v>52170</v>
      </c>
      <c r="D24011" t="s">
        <v>82159</v>
      </c>
      <c r="E24011" t="s">
        <v>130112</v>
      </c>
    </row>
    <row r="24012" spans="3:5" x14ac:dyDescent="0.25">
      <c r="C24012" t="s">
        <v>52171</v>
      </c>
      <c r="D24012" t="s">
        <v>82160</v>
      </c>
      <c r="E24012" t="s">
        <v>130113</v>
      </c>
    </row>
    <row r="24013" spans="3:5" x14ac:dyDescent="0.25">
      <c r="C24013" t="s">
        <v>52172</v>
      </c>
      <c r="D24013" t="s">
        <v>82161</v>
      </c>
      <c r="E24013" t="s">
        <v>130114</v>
      </c>
    </row>
    <row r="24014" spans="3:5" x14ac:dyDescent="0.25">
      <c r="C24014" t="s">
        <v>52173</v>
      </c>
      <c r="D24014" t="s">
        <v>82162</v>
      </c>
      <c r="E24014" t="s">
        <v>130115</v>
      </c>
    </row>
    <row r="24015" spans="3:5" x14ac:dyDescent="0.25">
      <c r="C24015" t="s">
        <v>52174</v>
      </c>
      <c r="D24015" t="s">
        <v>82163</v>
      </c>
      <c r="E24015" t="s">
        <v>130116</v>
      </c>
    </row>
    <row r="24016" spans="3:5" x14ac:dyDescent="0.25">
      <c r="C24016" t="s">
        <v>6481</v>
      </c>
      <c r="D24016" t="s">
        <v>82164</v>
      </c>
      <c r="E24016" t="s">
        <v>130117</v>
      </c>
    </row>
    <row r="24017" spans="3:5" x14ac:dyDescent="0.25">
      <c r="C24017" t="s">
        <v>52175</v>
      </c>
      <c r="D24017" t="s">
        <v>82165</v>
      </c>
      <c r="E24017" t="s">
        <v>130118</v>
      </c>
    </row>
    <row r="24018" spans="3:5" x14ac:dyDescent="0.25">
      <c r="C24018" t="s">
        <v>6482</v>
      </c>
      <c r="D24018" t="s">
        <v>82166</v>
      </c>
      <c r="E24018" t="s">
        <v>130119</v>
      </c>
    </row>
    <row r="24019" spans="3:5" x14ac:dyDescent="0.25">
      <c r="C24019" t="s">
        <v>6483</v>
      </c>
      <c r="D24019" t="s">
        <v>82167</v>
      </c>
      <c r="E24019" t="s">
        <v>130120</v>
      </c>
    </row>
    <row r="24020" spans="3:5" x14ac:dyDescent="0.25">
      <c r="C24020" t="s">
        <v>52176</v>
      </c>
      <c r="D24020" t="s">
        <v>82168</v>
      </c>
      <c r="E24020" t="s">
        <v>130121</v>
      </c>
    </row>
    <row r="24021" spans="3:5" x14ac:dyDescent="0.25">
      <c r="C24021" t="s">
        <v>52177</v>
      </c>
      <c r="D24021" t="s">
        <v>82169</v>
      </c>
      <c r="E24021" t="s">
        <v>130122</v>
      </c>
    </row>
    <row r="24022" spans="3:5" x14ac:dyDescent="0.25">
      <c r="C24022" t="s">
        <v>52178</v>
      </c>
      <c r="D24022" t="s">
        <v>82170</v>
      </c>
      <c r="E24022" t="s">
        <v>130123</v>
      </c>
    </row>
    <row r="24023" spans="3:5" x14ac:dyDescent="0.25">
      <c r="C24023" t="s">
        <v>52179</v>
      </c>
      <c r="D24023" t="s">
        <v>82171</v>
      </c>
      <c r="E24023" t="s">
        <v>130124</v>
      </c>
    </row>
    <row r="24024" spans="3:5" x14ac:dyDescent="0.25">
      <c r="C24024" t="s">
        <v>52180</v>
      </c>
      <c r="D24024" t="s">
        <v>82172</v>
      </c>
      <c r="E24024" t="s">
        <v>130125</v>
      </c>
    </row>
    <row r="24025" spans="3:5" x14ac:dyDescent="0.25">
      <c r="C24025" t="s">
        <v>6484</v>
      </c>
      <c r="D24025" t="s">
        <v>82173</v>
      </c>
      <c r="E24025" t="s">
        <v>130126</v>
      </c>
    </row>
    <row r="24026" spans="3:5" x14ac:dyDescent="0.25">
      <c r="C24026" t="s">
        <v>6485</v>
      </c>
      <c r="D24026" t="s">
        <v>82174</v>
      </c>
      <c r="E24026" t="s">
        <v>130127</v>
      </c>
    </row>
    <row r="24027" spans="3:5" x14ac:dyDescent="0.25">
      <c r="C24027" t="s">
        <v>52181</v>
      </c>
      <c r="D24027" t="s">
        <v>82175</v>
      </c>
      <c r="E24027" t="s">
        <v>130128</v>
      </c>
    </row>
    <row r="24028" spans="3:5" x14ac:dyDescent="0.25">
      <c r="C24028" t="s">
        <v>52182</v>
      </c>
      <c r="D24028" t="s">
        <v>82176</v>
      </c>
      <c r="E24028" t="s">
        <v>130129</v>
      </c>
    </row>
    <row r="24029" spans="3:5" x14ac:dyDescent="0.25">
      <c r="C24029" t="s">
        <v>6486</v>
      </c>
      <c r="D24029" t="s">
        <v>82177</v>
      </c>
      <c r="E24029" t="s">
        <v>130130</v>
      </c>
    </row>
    <row r="24030" spans="3:5" x14ac:dyDescent="0.25">
      <c r="C24030" t="s">
        <v>52183</v>
      </c>
      <c r="D24030" t="s">
        <v>82178</v>
      </c>
      <c r="E24030" t="s">
        <v>130131</v>
      </c>
    </row>
    <row r="24031" spans="3:5" x14ac:dyDescent="0.25">
      <c r="C24031" t="s">
        <v>52184</v>
      </c>
      <c r="D24031" t="s">
        <v>82179</v>
      </c>
      <c r="E24031" t="s">
        <v>130132</v>
      </c>
    </row>
    <row r="24032" spans="3:5" x14ac:dyDescent="0.25">
      <c r="C24032" t="s">
        <v>6487</v>
      </c>
      <c r="D24032" t="s">
        <v>82180</v>
      </c>
      <c r="E24032" t="s">
        <v>130133</v>
      </c>
    </row>
    <row r="24033" spans="3:5" x14ac:dyDescent="0.25">
      <c r="C24033" t="s">
        <v>52185</v>
      </c>
      <c r="D24033" t="s">
        <v>82181</v>
      </c>
      <c r="E24033" t="s">
        <v>130134</v>
      </c>
    </row>
    <row r="24034" spans="3:5" x14ac:dyDescent="0.25">
      <c r="C24034" t="s">
        <v>52186</v>
      </c>
      <c r="D24034" t="s">
        <v>82182</v>
      </c>
      <c r="E24034" t="s">
        <v>130135</v>
      </c>
    </row>
    <row r="24035" spans="3:5" x14ac:dyDescent="0.25">
      <c r="C24035" t="s">
        <v>52187</v>
      </c>
      <c r="D24035" t="s">
        <v>82183</v>
      </c>
      <c r="E24035" t="s">
        <v>130136</v>
      </c>
    </row>
    <row r="24036" spans="3:5" x14ac:dyDescent="0.25">
      <c r="C24036" t="s">
        <v>6488</v>
      </c>
      <c r="D24036" t="s">
        <v>82184</v>
      </c>
      <c r="E24036" t="s">
        <v>130137</v>
      </c>
    </row>
    <row r="24037" spans="3:5" x14ac:dyDescent="0.25">
      <c r="C24037" t="s">
        <v>52188</v>
      </c>
      <c r="D24037" t="s">
        <v>82185</v>
      </c>
      <c r="E24037" t="s">
        <v>130138</v>
      </c>
    </row>
    <row r="24038" spans="3:5" x14ac:dyDescent="0.25">
      <c r="C24038" t="s">
        <v>52189</v>
      </c>
      <c r="D24038" t="s">
        <v>82186</v>
      </c>
      <c r="E24038" t="s">
        <v>130139</v>
      </c>
    </row>
    <row r="24039" spans="3:5" x14ac:dyDescent="0.25">
      <c r="C24039" t="s">
        <v>52190</v>
      </c>
      <c r="D24039" t="s">
        <v>82187</v>
      </c>
      <c r="E24039" t="s">
        <v>130140</v>
      </c>
    </row>
    <row r="24040" spans="3:5" x14ac:dyDescent="0.25">
      <c r="C24040" t="s">
        <v>52191</v>
      </c>
      <c r="D24040" t="s">
        <v>82188</v>
      </c>
      <c r="E24040" t="s">
        <v>130141</v>
      </c>
    </row>
    <row r="24041" spans="3:5" x14ac:dyDescent="0.25">
      <c r="C24041" t="s">
        <v>52192</v>
      </c>
      <c r="D24041" t="s">
        <v>82189</v>
      </c>
      <c r="E24041" t="s">
        <v>130142</v>
      </c>
    </row>
    <row r="24042" spans="3:5" x14ac:dyDescent="0.25">
      <c r="C24042" t="s">
        <v>6489</v>
      </c>
      <c r="D24042" t="s">
        <v>82190</v>
      </c>
      <c r="E24042" t="s">
        <v>130143</v>
      </c>
    </row>
    <row r="24043" spans="3:5" x14ac:dyDescent="0.25">
      <c r="C24043" t="s">
        <v>6490</v>
      </c>
      <c r="D24043" t="s">
        <v>82191</v>
      </c>
      <c r="E24043" t="s">
        <v>130144</v>
      </c>
    </row>
    <row r="24044" spans="3:5" x14ac:dyDescent="0.25">
      <c r="C24044" t="s">
        <v>52193</v>
      </c>
      <c r="D24044" t="s">
        <v>82192</v>
      </c>
      <c r="E24044" t="s">
        <v>130145</v>
      </c>
    </row>
    <row r="24045" spans="3:5" x14ac:dyDescent="0.25">
      <c r="C24045" t="s">
        <v>52194</v>
      </c>
      <c r="D24045" t="s">
        <v>82193</v>
      </c>
      <c r="E24045" t="s">
        <v>130146</v>
      </c>
    </row>
    <row r="24046" spans="3:5" x14ac:dyDescent="0.25">
      <c r="C24046" t="s">
        <v>6491</v>
      </c>
      <c r="D24046" t="s">
        <v>82194</v>
      </c>
      <c r="E24046" t="s">
        <v>130147</v>
      </c>
    </row>
    <row r="24047" spans="3:5" x14ac:dyDescent="0.25">
      <c r="C24047" t="s">
        <v>52195</v>
      </c>
      <c r="D24047" t="s">
        <v>82195</v>
      </c>
      <c r="E24047" t="s">
        <v>130148</v>
      </c>
    </row>
    <row r="24048" spans="3:5" x14ac:dyDescent="0.25">
      <c r="C24048" t="s">
        <v>6492</v>
      </c>
      <c r="D24048" t="s">
        <v>82196</v>
      </c>
      <c r="E24048" t="s">
        <v>130149</v>
      </c>
    </row>
    <row r="24049" spans="3:5" x14ac:dyDescent="0.25">
      <c r="C24049" t="s">
        <v>6493</v>
      </c>
      <c r="D24049" t="s">
        <v>82197</v>
      </c>
      <c r="E24049" t="s">
        <v>130150</v>
      </c>
    </row>
    <row r="24050" spans="3:5" x14ac:dyDescent="0.25">
      <c r="C24050" t="s">
        <v>52196</v>
      </c>
      <c r="D24050" t="s">
        <v>82198</v>
      </c>
      <c r="E24050" t="s">
        <v>130151</v>
      </c>
    </row>
    <row r="24051" spans="3:5" x14ac:dyDescent="0.25">
      <c r="C24051" t="s">
        <v>52197</v>
      </c>
      <c r="D24051" t="s">
        <v>82199</v>
      </c>
      <c r="E24051" t="s">
        <v>130152</v>
      </c>
    </row>
    <row r="24052" spans="3:5" x14ac:dyDescent="0.25">
      <c r="C24052" t="s">
        <v>52198</v>
      </c>
      <c r="D24052" t="s">
        <v>82200</v>
      </c>
      <c r="E24052" t="s">
        <v>130153</v>
      </c>
    </row>
    <row r="24053" spans="3:5" x14ac:dyDescent="0.25">
      <c r="C24053" t="s">
        <v>6494</v>
      </c>
      <c r="D24053" t="s">
        <v>82201</v>
      </c>
      <c r="E24053" t="s">
        <v>130154</v>
      </c>
    </row>
    <row r="24054" spans="3:5" x14ac:dyDescent="0.25">
      <c r="C24054" t="s">
        <v>6495</v>
      </c>
      <c r="D24054" t="s">
        <v>82202</v>
      </c>
      <c r="E24054" t="s">
        <v>130155</v>
      </c>
    </row>
    <row r="24055" spans="3:5" x14ac:dyDescent="0.25">
      <c r="C24055" t="s">
        <v>52199</v>
      </c>
      <c r="D24055" t="s">
        <v>82203</v>
      </c>
      <c r="E24055" t="s">
        <v>130156</v>
      </c>
    </row>
    <row r="24056" spans="3:5" x14ac:dyDescent="0.25">
      <c r="C24056" t="s">
        <v>52200</v>
      </c>
      <c r="D24056" t="s">
        <v>82204</v>
      </c>
      <c r="E24056" t="s">
        <v>130157</v>
      </c>
    </row>
    <row r="24057" spans="3:5" x14ac:dyDescent="0.25">
      <c r="C24057" t="s">
        <v>52201</v>
      </c>
      <c r="D24057" t="s">
        <v>82205</v>
      </c>
      <c r="E24057" t="s">
        <v>130158</v>
      </c>
    </row>
    <row r="24058" spans="3:5" x14ac:dyDescent="0.25">
      <c r="C24058" t="s">
        <v>52202</v>
      </c>
      <c r="D24058" t="s">
        <v>82206</v>
      </c>
      <c r="E24058" t="s">
        <v>130159</v>
      </c>
    </row>
    <row r="24059" spans="3:5" x14ac:dyDescent="0.25">
      <c r="C24059" t="s">
        <v>6496</v>
      </c>
      <c r="D24059" t="s">
        <v>82207</v>
      </c>
      <c r="E24059" t="s">
        <v>130160</v>
      </c>
    </row>
    <row r="24060" spans="3:5" x14ac:dyDescent="0.25">
      <c r="C24060" t="s">
        <v>52203</v>
      </c>
      <c r="D24060" t="s">
        <v>82208</v>
      </c>
      <c r="E24060" t="s">
        <v>130161</v>
      </c>
    </row>
    <row r="24061" spans="3:5" x14ac:dyDescent="0.25">
      <c r="C24061" t="s">
        <v>52204</v>
      </c>
      <c r="D24061" t="s">
        <v>82209</v>
      </c>
      <c r="E24061" t="s">
        <v>130162</v>
      </c>
    </row>
    <row r="24062" spans="3:5" x14ac:dyDescent="0.25">
      <c r="C24062" t="s">
        <v>6497</v>
      </c>
      <c r="D24062" t="s">
        <v>82210</v>
      </c>
      <c r="E24062" t="s">
        <v>130163</v>
      </c>
    </row>
    <row r="24063" spans="3:5" x14ac:dyDescent="0.25">
      <c r="C24063" t="s">
        <v>52205</v>
      </c>
      <c r="D24063" t="s">
        <v>82211</v>
      </c>
      <c r="E24063" t="s">
        <v>130164</v>
      </c>
    </row>
    <row r="24064" spans="3:5" x14ac:dyDescent="0.25">
      <c r="C24064" t="s">
        <v>6498</v>
      </c>
      <c r="D24064" t="s">
        <v>82212</v>
      </c>
      <c r="E24064" t="s">
        <v>130165</v>
      </c>
    </row>
    <row r="24065" spans="3:5" x14ac:dyDescent="0.25">
      <c r="C24065" t="s">
        <v>52206</v>
      </c>
      <c r="D24065" t="s">
        <v>82213</v>
      </c>
      <c r="E24065" t="s">
        <v>130166</v>
      </c>
    </row>
    <row r="24066" spans="3:5" x14ac:dyDescent="0.25">
      <c r="C24066" t="s">
        <v>6499</v>
      </c>
      <c r="D24066" t="s">
        <v>82214</v>
      </c>
      <c r="E24066" t="s">
        <v>130167</v>
      </c>
    </row>
    <row r="24067" spans="3:5" x14ac:dyDescent="0.25">
      <c r="C24067" t="s">
        <v>52207</v>
      </c>
      <c r="D24067" t="s">
        <v>82215</v>
      </c>
      <c r="E24067" t="s">
        <v>130168</v>
      </c>
    </row>
    <row r="24068" spans="3:5" x14ac:dyDescent="0.25">
      <c r="C24068" t="s">
        <v>6500</v>
      </c>
      <c r="D24068" t="s">
        <v>82216</v>
      </c>
      <c r="E24068" t="s">
        <v>130169</v>
      </c>
    </row>
    <row r="24069" spans="3:5" x14ac:dyDescent="0.25">
      <c r="C24069" t="s">
        <v>6501</v>
      </c>
      <c r="D24069" t="s">
        <v>82217</v>
      </c>
      <c r="E24069" t="s">
        <v>130170</v>
      </c>
    </row>
    <row r="24070" spans="3:5" x14ac:dyDescent="0.25">
      <c r="C24070" t="s">
        <v>52208</v>
      </c>
      <c r="D24070" t="s">
        <v>82218</v>
      </c>
      <c r="E24070" t="s">
        <v>130171</v>
      </c>
    </row>
    <row r="24071" spans="3:5" x14ac:dyDescent="0.25">
      <c r="C24071" t="s">
        <v>6502</v>
      </c>
      <c r="D24071" t="s">
        <v>82219</v>
      </c>
      <c r="E24071" t="s">
        <v>130172</v>
      </c>
    </row>
    <row r="24072" spans="3:5" x14ac:dyDescent="0.25">
      <c r="C24072" t="s">
        <v>52209</v>
      </c>
      <c r="D24072" t="s">
        <v>82220</v>
      </c>
      <c r="E24072" t="s">
        <v>130173</v>
      </c>
    </row>
    <row r="24073" spans="3:5" x14ac:dyDescent="0.25">
      <c r="C24073" t="s">
        <v>52210</v>
      </c>
      <c r="D24073" t="s">
        <v>82221</v>
      </c>
      <c r="E24073" t="s">
        <v>130174</v>
      </c>
    </row>
    <row r="24074" spans="3:5" x14ac:dyDescent="0.25">
      <c r="C24074" t="s">
        <v>6503</v>
      </c>
      <c r="D24074" t="s">
        <v>82222</v>
      </c>
      <c r="E24074" t="s">
        <v>130175</v>
      </c>
    </row>
    <row r="24075" spans="3:5" x14ac:dyDescent="0.25">
      <c r="C24075" t="s">
        <v>52211</v>
      </c>
      <c r="D24075" t="s">
        <v>82223</v>
      </c>
      <c r="E24075" t="s">
        <v>130176</v>
      </c>
    </row>
    <row r="24076" spans="3:5" x14ac:dyDescent="0.25">
      <c r="C24076" t="s">
        <v>6504</v>
      </c>
      <c r="D24076" t="s">
        <v>82224</v>
      </c>
      <c r="E24076" t="s">
        <v>130177</v>
      </c>
    </row>
    <row r="24077" spans="3:5" x14ac:dyDescent="0.25">
      <c r="C24077" t="s">
        <v>52212</v>
      </c>
      <c r="D24077" t="s">
        <v>82225</v>
      </c>
      <c r="E24077" t="s">
        <v>130178</v>
      </c>
    </row>
    <row r="24078" spans="3:5" x14ac:dyDescent="0.25">
      <c r="C24078" t="s">
        <v>6505</v>
      </c>
      <c r="D24078" t="s">
        <v>82226</v>
      </c>
      <c r="E24078" t="s">
        <v>130179</v>
      </c>
    </row>
    <row r="24079" spans="3:5" x14ac:dyDescent="0.25">
      <c r="C24079" t="s">
        <v>6506</v>
      </c>
      <c r="D24079" t="s">
        <v>82227</v>
      </c>
      <c r="E24079" t="s">
        <v>130180</v>
      </c>
    </row>
    <row r="24080" spans="3:5" x14ac:dyDescent="0.25">
      <c r="C24080" t="s">
        <v>52213</v>
      </c>
      <c r="D24080" t="s">
        <v>82228</v>
      </c>
      <c r="E24080" t="s">
        <v>130181</v>
      </c>
    </row>
    <row r="24081" spans="3:5" x14ac:dyDescent="0.25">
      <c r="C24081" t="s">
        <v>6507</v>
      </c>
      <c r="D24081" t="s">
        <v>82229</v>
      </c>
      <c r="E24081" t="s">
        <v>130182</v>
      </c>
    </row>
    <row r="24082" spans="3:5" x14ac:dyDescent="0.25">
      <c r="C24082" t="s">
        <v>6508</v>
      </c>
      <c r="D24082" t="s">
        <v>82230</v>
      </c>
      <c r="E24082" t="s">
        <v>130183</v>
      </c>
    </row>
    <row r="24083" spans="3:5" x14ac:dyDescent="0.25">
      <c r="C24083" t="s">
        <v>6509</v>
      </c>
      <c r="D24083" t="s">
        <v>82231</v>
      </c>
      <c r="E24083" t="s">
        <v>130184</v>
      </c>
    </row>
    <row r="24084" spans="3:5" x14ac:dyDescent="0.25">
      <c r="C24084" t="s">
        <v>52214</v>
      </c>
      <c r="D24084" t="s">
        <v>82232</v>
      </c>
      <c r="E24084" t="s">
        <v>130185</v>
      </c>
    </row>
    <row r="24085" spans="3:5" x14ac:dyDescent="0.25">
      <c r="C24085" t="s">
        <v>6510</v>
      </c>
      <c r="D24085" t="s">
        <v>82233</v>
      </c>
      <c r="E24085" t="s">
        <v>130186</v>
      </c>
    </row>
    <row r="24086" spans="3:5" x14ac:dyDescent="0.25">
      <c r="C24086" t="s">
        <v>52215</v>
      </c>
      <c r="D24086" t="s">
        <v>82234</v>
      </c>
      <c r="E24086" t="s">
        <v>130187</v>
      </c>
    </row>
    <row r="24087" spans="3:5" x14ac:dyDescent="0.25">
      <c r="C24087" t="s">
        <v>6511</v>
      </c>
      <c r="D24087" t="s">
        <v>82235</v>
      </c>
      <c r="E24087" t="s">
        <v>130188</v>
      </c>
    </row>
    <row r="24088" spans="3:5" x14ac:dyDescent="0.25">
      <c r="C24088" t="s">
        <v>52216</v>
      </c>
      <c r="D24088" t="s">
        <v>82236</v>
      </c>
      <c r="E24088" t="s">
        <v>130189</v>
      </c>
    </row>
    <row r="24089" spans="3:5" x14ac:dyDescent="0.25">
      <c r="C24089" t="s">
        <v>6512</v>
      </c>
      <c r="D24089" t="s">
        <v>82237</v>
      </c>
      <c r="E24089" t="s">
        <v>130190</v>
      </c>
    </row>
    <row r="24090" spans="3:5" x14ac:dyDescent="0.25">
      <c r="C24090" t="s">
        <v>6513</v>
      </c>
      <c r="D24090" t="s">
        <v>82238</v>
      </c>
      <c r="E24090" t="s">
        <v>130191</v>
      </c>
    </row>
    <row r="24091" spans="3:5" x14ac:dyDescent="0.25">
      <c r="C24091" t="s">
        <v>52217</v>
      </c>
      <c r="D24091" t="s">
        <v>82239</v>
      </c>
      <c r="E24091" t="s">
        <v>130192</v>
      </c>
    </row>
    <row r="24092" spans="3:5" x14ac:dyDescent="0.25">
      <c r="C24092" t="s">
        <v>52218</v>
      </c>
      <c r="D24092" t="s">
        <v>82240</v>
      </c>
      <c r="E24092" t="s">
        <v>130193</v>
      </c>
    </row>
    <row r="24093" spans="3:5" x14ac:dyDescent="0.25">
      <c r="C24093" t="s">
        <v>52219</v>
      </c>
      <c r="D24093" t="s">
        <v>82241</v>
      </c>
      <c r="E24093" t="s">
        <v>130194</v>
      </c>
    </row>
    <row r="24094" spans="3:5" x14ac:dyDescent="0.25">
      <c r="C24094" t="s">
        <v>6514</v>
      </c>
      <c r="D24094" t="s">
        <v>82242</v>
      </c>
      <c r="E24094" t="s">
        <v>130195</v>
      </c>
    </row>
    <row r="24095" spans="3:5" x14ac:dyDescent="0.25">
      <c r="C24095" t="s">
        <v>52220</v>
      </c>
      <c r="D24095" t="s">
        <v>82243</v>
      </c>
      <c r="E24095" t="s">
        <v>130196</v>
      </c>
    </row>
    <row r="24096" spans="3:5" x14ac:dyDescent="0.25">
      <c r="C24096" t="s">
        <v>52221</v>
      </c>
      <c r="D24096" t="s">
        <v>82244</v>
      </c>
      <c r="E24096" t="s">
        <v>130197</v>
      </c>
    </row>
    <row r="24097" spans="3:5" x14ac:dyDescent="0.25">
      <c r="C24097" t="s">
        <v>6515</v>
      </c>
      <c r="D24097" t="s">
        <v>82245</v>
      </c>
      <c r="E24097" t="s">
        <v>130198</v>
      </c>
    </row>
    <row r="24098" spans="3:5" x14ac:dyDescent="0.25">
      <c r="C24098" t="s">
        <v>52222</v>
      </c>
      <c r="D24098" t="s">
        <v>82246</v>
      </c>
      <c r="E24098" t="s">
        <v>130199</v>
      </c>
    </row>
    <row r="24099" spans="3:5" x14ac:dyDescent="0.25">
      <c r="C24099" t="s">
        <v>52223</v>
      </c>
      <c r="D24099" t="s">
        <v>82247</v>
      </c>
      <c r="E24099" t="s">
        <v>130200</v>
      </c>
    </row>
    <row r="24100" spans="3:5" x14ac:dyDescent="0.25">
      <c r="C24100" t="s">
        <v>52224</v>
      </c>
      <c r="D24100" t="s">
        <v>82248</v>
      </c>
      <c r="E24100" t="s">
        <v>130201</v>
      </c>
    </row>
    <row r="24101" spans="3:5" x14ac:dyDescent="0.25">
      <c r="C24101" t="s">
        <v>6516</v>
      </c>
      <c r="D24101" t="s">
        <v>82249</v>
      </c>
      <c r="E24101" t="s">
        <v>130202</v>
      </c>
    </row>
    <row r="24102" spans="3:5" x14ac:dyDescent="0.25">
      <c r="C24102" t="s">
        <v>6517</v>
      </c>
      <c r="D24102" t="s">
        <v>82250</v>
      </c>
      <c r="E24102" t="s">
        <v>130203</v>
      </c>
    </row>
    <row r="24103" spans="3:5" x14ac:dyDescent="0.25">
      <c r="C24103" t="s">
        <v>6518</v>
      </c>
      <c r="D24103" t="s">
        <v>82251</v>
      </c>
      <c r="E24103" t="s">
        <v>130204</v>
      </c>
    </row>
    <row r="24104" spans="3:5" x14ac:dyDescent="0.25">
      <c r="C24104" t="s">
        <v>6519</v>
      </c>
      <c r="D24104" t="s">
        <v>82252</v>
      </c>
      <c r="E24104" t="s">
        <v>130205</v>
      </c>
    </row>
    <row r="24105" spans="3:5" x14ac:dyDescent="0.25">
      <c r="C24105" t="s">
        <v>52225</v>
      </c>
      <c r="D24105" t="s">
        <v>82253</v>
      </c>
      <c r="E24105" t="s">
        <v>130206</v>
      </c>
    </row>
    <row r="24106" spans="3:5" x14ac:dyDescent="0.25">
      <c r="C24106" t="s">
        <v>52226</v>
      </c>
      <c r="D24106" t="s">
        <v>82254</v>
      </c>
      <c r="E24106" t="s">
        <v>130207</v>
      </c>
    </row>
    <row r="24107" spans="3:5" x14ac:dyDescent="0.25">
      <c r="C24107" t="s">
        <v>6520</v>
      </c>
      <c r="D24107" t="s">
        <v>82255</v>
      </c>
      <c r="E24107" t="s">
        <v>130208</v>
      </c>
    </row>
    <row r="24108" spans="3:5" x14ac:dyDescent="0.25">
      <c r="C24108" t="s">
        <v>52227</v>
      </c>
      <c r="D24108" t="s">
        <v>82256</v>
      </c>
      <c r="E24108" t="s">
        <v>130209</v>
      </c>
    </row>
    <row r="24109" spans="3:5" x14ac:dyDescent="0.25">
      <c r="C24109" t="s">
        <v>52228</v>
      </c>
      <c r="D24109" t="s">
        <v>82257</v>
      </c>
      <c r="E24109" t="s">
        <v>130210</v>
      </c>
    </row>
    <row r="24110" spans="3:5" x14ac:dyDescent="0.25">
      <c r="C24110" t="s">
        <v>6521</v>
      </c>
      <c r="D24110" t="s">
        <v>82258</v>
      </c>
      <c r="E24110" t="s">
        <v>130211</v>
      </c>
    </row>
    <row r="24111" spans="3:5" x14ac:dyDescent="0.25">
      <c r="C24111" t="s">
        <v>52229</v>
      </c>
      <c r="D24111" t="s">
        <v>82259</v>
      </c>
      <c r="E24111" t="s">
        <v>130212</v>
      </c>
    </row>
    <row r="24112" spans="3:5" x14ac:dyDescent="0.25">
      <c r="C24112" t="s">
        <v>52230</v>
      </c>
      <c r="D24112" t="s">
        <v>82260</v>
      </c>
      <c r="E24112" t="s">
        <v>130213</v>
      </c>
    </row>
    <row r="24113" spans="3:5" x14ac:dyDescent="0.25">
      <c r="C24113" t="s">
        <v>52231</v>
      </c>
      <c r="D24113" t="s">
        <v>82261</v>
      </c>
      <c r="E24113" t="s">
        <v>130214</v>
      </c>
    </row>
    <row r="24114" spans="3:5" x14ac:dyDescent="0.25">
      <c r="C24114" t="s">
        <v>52232</v>
      </c>
      <c r="D24114" t="s">
        <v>82262</v>
      </c>
      <c r="E24114" t="s">
        <v>130215</v>
      </c>
    </row>
    <row r="24115" spans="3:5" x14ac:dyDescent="0.25">
      <c r="C24115" t="s">
        <v>6522</v>
      </c>
      <c r="D24115" t="s">
        <v>82263</v>
      </c>
      <c r="E24115" t="s">
        <v>130216</v>
      </c>
    </row>
    <row r="24116" spans="3:5" x14ac:dyDescent="0.25">
      <c r="C24116" t="s">
        <v>52233</v>
      </c>
      <c r="D24116" t="s">
        <v>82264</v>
      </c>
      <c r="E24116" t="s">
        <v>130217</v>
      </c>
    </row>
    <row r="24117" spans="3:5" x14ac:dyDescent="0.25">
      <c r="C24117" t="s">
        <v>6523</v>
      </c>
      <c r="D24117" t="s">
        <v>82265</v>
      </c>
      <c r="E24117" t="s">
        <v>130218</v>
      </c>
    </row>
    <row r="24118" spans="3:5" x14ac:dyDescent="0.25">
      <c r="C24118" t="s">
        <v>6524</v>
      </c>
      <c r="D24118" t="s">
        <v>82266</v>
      </c>
      <c r="E24118" t="s">
        <v>130219</v>
      </c>
    </row>
    <row r="24119" spans="3:5" x14ac:dyDescent="0.25">
      <c r="C24119" t="s">
        <v>52234</v>
      </c>
      <c r="D24119" t="s">
        <v>82267</v>
      </c>
      <c r="E24119" t="s">
        <v>130220</v>
      </c>
    </row>
    <row r="24120" spans="3:5" x14ac:dyDescent="0.25">
      <c r="C24120" t="s">
        <v>52235</v>
      </c>
      <c r="D24120" t="s">
        <v>82268</v>
      </c>
      <c r="E24120" t="s">
        <v>130221</v>
      </c>
    </row>
    <row r="24121" spans="3:5" x14ac:dyDescent="0.25">
      <c r="C24121" t="s">
        <v>6525</v>
      </c>
      <c r="D24121" t="s">
        <v>82269</v>
      </c>
      <c r="E24121" t="s">
        <v>130222</v>
      </c>
    </row>
    <row r="24122" spans="3:5" x14ac:dyDescent="0.25">
      <c r="C24122" t="s">
        <v>52236</v>
      </c>
      <c r="D24122" t="s">
        <v>82270</v>
      </c>
      <c r="E24122" t="s">
        <v>130223</v>
      </c>
    </row>
    <row r="24123" spans="3:5" x14ac:dyDescent="0.25">
      <c r="C24123" t="s">
        <v>6526</v>
      </c>
      <c r="D24123" t="s">
        <v>82271</v>
      </c>
      <c r="E24123" t="s">
        <v>130224</v>
      </c>
    </row>
    <row r="24124" spans="3:5" x14ac:dyDescent="0.25">
      <c r="C24124" t="s">
        <v>6527</v>
      </c>
      <c r="D24124" t="s">
        <v>82272</v>
      </c>
      <c r="E24124" t="s">
        <v>130225</v>
      </c>
    </row>
    <row r="24125" spans="3:5" x14ac:dyDescent="0.25">
      <c r="C24125" t="s">
        <v>52237</v>
      </c>
      <c r="D24125" t="s">
        <v>82273</v>
      </c>
      <c r="E24125" t="s">
        <v>130226</v>
      </c>
    </row>
    <row r="24126" spans="3:5" x14ac:dyDescent="0.25">
      <c r="C24126" t="s">
        <v>6528</v>
      </c>
      <c r="D24126" t="s">
        <v>82274</v>
      </c>
      <c r="E24126" t="s">
        <v>130227</v>
      </c>
    </row>
    <row r="24127" spans="3:5" x14ac:dyDescent="0.25">
      <c r="C24127" t="s">
        <v>52238</v>
      </c>
      <c r="D24127" t="s">
        <v>82275</v>
      </c>
      <c r="E24127" t="s">
        <v>130228</v>
      </c>
    </row>
    <row r="24128" spans="3:5" x14ac:dyDescent="0.25">
      <c r="C24128" t="s">
        <v>6529</v>
      </c>
      <c r="D24128" t="s">
        <v>82276</v>
      </c>
      <c r="E24128" t="s">
        <v>130229</v>
      </c>
    </row>
    <row r="24129" spans="3:5" x14ac:dyDescent="0.25">
      <c r="C24129" t="s">
        <v>6530</v>
      </c>
      <c r="D24129" t="s">
        <v>82277</v>
      </c>
      <c r="E24129" t="s">
        <v>130230</v>
      </c>
    </row>
    <row r="24130" spans="3:5" x14ac:dyDescent="0.25">
      <c r="C24130" t="s">
        <v>52239</v>
      </c>
      <c r="D24130" t="s">
        <v>82278</v>
      </c>
      <c r="E24130" t="s">
        <v>130231</v>
      </c>
    </row>
    <row r="24131" spans="3:5" x14ac:dyDescent="0.25">
      <c r="C24131" t="s">
        <v>52240</v>
      </c>
      <c r="D24131" t="s">
        <v>82279</v>
      </c>
      <c r="E24131" t="s">
        <v>130232</v>
      </c>
    </row>
    <row r="24132" spans="3:5" x14ac:dyDescent="0.25">
      <c r="C24132" t="s">
        <v>6531</v>
      </c>
      <c r="D24132" t="s">
        <v>82280</v>
      </c>
      <c r="E24132" t="s">
        <v>130233</v>
      </c>
    </row>
    <row r="24133" spans="3:5" x14ac:dyDescent="0.25">
      <c r="C24133" t="s">
        <v>52241</v>
      </c>
      <c r="D24133" t="s">
        <v>82281</v>
      </c>
      <c r="E24133" t="s">
        <v>130234</v>
      </c>
    </row>
    <row r="24134" spans="3:5" x14ac:dyDescent="0.25">
      <c r="C24134" t="s">
        <v>52242</v>
      </c>
      <c r="D24134" t="s">
        <v>82282</v>
      </c>
      <c r="E24134" t="s">
        <v>130235</v>
      </c>
    </row>
    <row r="24135" spans="3:5" x14ac:dyDescent="0.25">
      <c r="C24135" t="s">
        <v>52243</v>
      </c>
      <c r="D24135" t="s">
        <v>82283</v>
      </c>
      <c r="E24135" t="s">
        <v>130236</v>
      </c>
    </row>
    <row r="24136" spans="3:5" x14ac:dyDescent="0.25">
      <c r="C24136" t="s">
        <v>6532</v>
      </c>
      <c r="D24136" t="s">
        <v>82284</v>
      </c>
      <c r="E24136" t="s">
        <v>130237</v>
      </c>
    </row>
    <row r="24137" spans="3:5" x14ac:dyDescent="0.25">
      <c r="C24137" t="s">
        <v>52244</v>
      </c>
      <c r="D24137" t="s">
        <v>82285</v>
      </c>
      <c r="E24137" t="s">
        <v>130238</v>
      </c>
    </row>
    <row r="24138" spans="3:5" x14ac:dyDescent="0.25">
      <c r="C24138" t="s">
        <v>52245</v>
      </c>
      <c r="D24138" t="s">
        <v>82286</v>
      </c>
      <c r="E24138" t="s">
        <v>130239</v>
      </c>
    </row>
    <row r="24139" spans="3:5" x14ac:dyDescent="0.25">
      <c r="C24139" t="s">
        <v>52246</v>
      </c>
      <c r="D24139" t="s">
        <v>82287</v>
      </c>
      <c r="E24139" t="s">
        <v>130240</v>
      </c>
    </row>
    <row r="24140" spans="3:5" x14ac:dyDescent="0.25">
      <c r="C24140" t="s">
        <v>6533</v>
      </c>
      <c r="D24140" t="s">
        <v>82288</v>
      </c>
      <c r="E24140" t="s">
        <v>130241</v>
      </c>
    </row>
    <row r="24141" spans="3:5" x14ac:dyDescent="0.25">
      <c r="C24141" t="s">
        <v>52247</v>
      </c>
      <c r="D24141" t="s">
        <v>82289</v>
      </c>
      <c r="E24141" t="s">
        <v>130242</v>
      </c>
    </row>
    <row r="24142" spans="3:5" x14ac:dyDescent="0.25">
      <c r="C24142" t="s">
        <v>6534</v>
      </c>
      <c r="D24142" t="s">
        <v>82290</v>
      </c>
      <c r="E24142" t="s">
        <v>130243</v>
      </c>
    </row>
    <row r="24143" spans="3:5" x14ac:dyDescent="0.25">
      <c r="C24143" t="s">
        <v>52248</v>
      </c>
      <c r="D24143" t="s">
        <v>82291</v>
      </c>
      <c r="E24143" t="s">
        <v>130244</v>
      </c>
    </row>
    <row r="24144" spans="3:5" x14ac:dyDescent="0.25">
      <c r="C24144" t="s">
        <v>52249</v>
      </c>
      <c r="D24144" t="s">
        <v>82292</v>
      </c>
      <c r="E24144" t="s">
        <v>130245</v>
      </c>
    </row>
    <row r="24145" spans="3:5" x14ac:dyDescent="0.25">
      <c r="C24145" t="s">
        <v>52250</v>
      </c>
      <c r="D24145" t="s">
        <v>82293</v>
      </c>
      <c r="E24145" t="s">
        <v>130246</v>
      </c>
    </row>
    <row r="24146" spans="3:5" x14ac:dyDescent="0.25">
      <c r="C24146" t="s">
        <v>6535</v>
      </c>
      <c r="D24146" t="s">
        <v>82294</v>
      </c>
      <c r="E24146" t="s">
        <v>130247</v>
      </c>
    </row>
    <row r="24147" spans="3:5" x14ac:dyDescent="0.25">
      <c r="C24147" t="s">
        <v>6536</v>
      </c>
      <c r="D24147" t="s">
        <v>82295</v>
      </c>
      <c r="E24147" t="s">
        <v>130248</v>
      </c>
    </row>
    <row r="24148" spans="3:5" x14ac:dyDescent="0.25">
      <c r="C24148" t="s">
        <v>6537</v>
      </c>
      <c r="D24148" t="s">
        <v>82296</v>
      </c>
      <c r="E24148" t="s">
        <v>130249</v>
      </c>
    </row>
    <row r="24149" spans="3:5" x14ac:dyDescent="0.25">
      <c r="C24149" t="s">
        <v>52251</v>
      </c>
      <c r="D24149" t="s">
        <v>82297</v>
      </c>
      <c r="E24149" t="s">
        <v>130250</v>
      </c>
    </row>
    <row r="24150" spans="3:5" x14ac:dyDescent="0.25">
      <c r="C24150" t="s">
        <v>6538</v>
      </c>
      <c r="D24150" t="s">
        <v>82298</v>
      </c>
      <c r="E24150" t="s">
        <v>130251</v>
      </c>
    </row>
    <row r="24151" spans="3:5" x14ac:dyDescent="0.25">
      <c r="C24151" t="s">
        <v>52252</v>
      </c>
      <c r="D24151" t="s">
        <v>82299</v>
      </c>
      <c r="E24151" t="s">
        <v>130252</v>
      </c>
    </row>
    <row r="24152" spans="3:5" x14ac:dyDescent="0.25">
      <c r="C24152" t="s">
        <v>52253</v>
      </c>
      <c r="D24152" t="s">
        <v>82300</v>
      </c>
      <c r="E24152" t="s">
        <v>130253</v>
      </c>
    </row>
    <row r="24153" spans="3:5" x14ac:dyDescent="0.25">
      <c r="C24153" t="s">
        <v>52254</v>
      </c>
      <c r="D24153" t="s">
        <v>82301</v>
      </c>
      <c r="E24153" t="s">
        <v>130254</v>
      </c>
    </row>
    <row r="24154" spans="3:5" x14ac:dyDescent="0.25">
      <c r="C24154" t="s">
        <v>52255</v>
      </c>
      <c r="D24154" t="s">
        <v>82302</v>
      </c>
      <c r="E24154" t="s">
        <v>130255</v>
      </c>
    </row>
    <row r="24155" spans="3:5" x14ac:dyDescent="0.25">
      <c r="C24155" t="s">
        <v>52256</v>
      </c>
      <c r="D24155" t="s">
        <v>82303</v>
      </c>
      <c r="E24155" t="s">
        <v>130256</v>
      </c>
    </row>
    <row r="24156" spans="3:5" x14ac:dyDescent="0.25">
      <c r="C24156" t="s">
        <v>52257</v>
      </c>
      <c r="D24156" t="s">
        <v>82304</v>
      </c>
      <c r="E24156" t="s">
        <v>130257</v>
      </c>
    </row>
    <row r="24157" spans="3:5" x14ac:dyDescent="0.25">
      <c r="C24157" t="s">
        <v>6539</v>
      </c>
      <c r="D24157" t="s">
        <v>82305</v>
      </c>
      <c r="E24157" t="s">
        <v>130258</v>
      </c>
    </row>
    <row r="24158" spans="3:5" x14ac:dyDescent="0.25">
      <c r="C24158" t="s">
        <v>52258</v>
      </c>
      <c r="D24158" t="s">
        <v>82306</v>
      </c>
      <c r="E24158" t="s">
        <v>130259</v>
      </c>
    </row>
    <row r="24159" spans="3:5" x14ac:dyDescent="0.25">
      <c r="C24159" t="s">
        <v>6540</v>
      </c>
      <c r="D24159" t="s">
        <v>82307</v>
      </c>
      <c r="E24159" t="s">
        <v>130260</v>
      </c>
    </row>
    <row r="24160" spans="3:5" x14ac:dyDescent="0.25">
      <c r="C24160" t="s">
        <v>6541</v>
      </c>
      <c r="D24160" t="s">
        <v>82308</v>
      </c>
      <c r="E24160" t="s">
        <v>130261</v>
      </c>
    </row>
    <row r="24161" spans="3:5" x14ac:dyDescent="0.25">
      <c r="C24161" t="s">
        <v>52259</v>
      </c>
      <c r="D24161" t="s">
        <v>82309</v>
      </c>
      <c r="E24161" t="s">
        <v>130262</v>
      </c>
    </row>
    <row r="24162" spans="3:5" x14ac:dyDescent="0.25">
      <c r="C24162" t="s">
        <v>52260</v>
      </c>
      <c r="D24162" t="s">
        <v>82310</v>
      </c>
      <c r="E24162" t="s">
        <v>130263</v>
      </c>
    </row>
    <row r="24163" spans="3:5" x14ac:dyDescent="0.25">
      <c r="C24163" t="s">
        <v>52261</v>
      </c>
      <c r="D24163" t="s">
        <v>82311</v>
      </c>
      <c r="E24163" t="s">
        <v>130264</v>
      </c>
    </row>
    <row r="24164" spans="3:5" x14ac:dyDescent="0.25">
      <c r="C24164" t="s">
        <v>52262</v>
      </c>
      <c r="D24164" t="s">
        <v>82312</v>
      </c>
      <c r="E24164" t="s">
        <v>130265</v>
      </c>
    </row>
    <row r="24165" spans="3:5" x14ac:dyDescent="0.25">
      <c r="C24165" t="s">
        <v>52263</v>
      </c>
      <c r="D24165" t="s">
        <v>82313</v>
      </c>
      <c r="E24165" t="s">
        <v>130266</v>
      </c>
    </row>
    <row r="24166" spans="3:5" x14ac:dyDescent="0.25">
      <c r="C24166" t="s">
        <v>6542</v>
      </c>
      <c r="D24166" t="s">
        <v>82314</v>
      </c>
      <c r="E24166" t="s">
        <v>130267</v>
      </c>
    </row>
    <row r="24167" spans="3:5" x14ac:dyDescent="0.25">
      <c r="C24167" t="s">
        <v>52264</v>
      </c>
      <c r="D24167" t="s">
        <v>82315</v>
      </c>
      <c r="E24167" t="s">
        <v>130268</v>
      </c>
    </row>
    <row r="24168" spans="3:5" x14ac:dyDescent="0.25">
      <c r="C24168" t="s">
        <v>52265</v>
      </c>
      <c r="D24168" t="s">
        <v>82316</v>
      </c>
      <c r="E24168" t="s">
        <v>130269</v>
      </c>
    </row>
    <row r="24169" spans="3:5" x14ac:dyDescent="0.25">
      <c r="C24169" t="s">
        <v>52266</v>
      </c>
      <c r="D24169" t="s">
        <v>82317</v>
      </c>
      <c r="E24169" t="s">
        <v>130270</v>
      </c>
    </row>
    <row r="24170" spans="3:5" x14ac:dyDescent="0.25">
      <c r="C24170" t="s">
        <v>52267</v>
      </c>
      <c r="D24170" t="s">
        <v>82318</v>
      </c>
      <c r="E24170" t="s">
        <v>130271</v>
      </c>
    </row>
    <row r="24171" spans="3:5" x14ac:dyDescent="0.25">
      <c r="C24171" t="s">
        <v>52268</v>
      </c>
      <c r="D24171" t="s">
        <v>82319</v>
      </c>
      <c r="E24171" t="s">
        <v>130272</v>
      </c>
    </row>
    <row r="24172" spans="3:5" x14ac:dyDescent="0.25">
      <c r="C24172" t="s">
        <v>6543</v>
      </c>
      <c r="D24172" t="s">
        <v>82320</v>
      </c>
      <c r="E24172" t="s">
        <v>130273</v>
      </c>
    </row>
    <row r="24173" spans="3:5" x14ac:dyDescent="0.25">
      <c r="C24173" t="s">
        <v>52269</v>
      </c>
      <c r="D24173" t="s">
        <v>82321</v>
      </c>
      <c r="E24173" t="s">
        <v>130274</v>
      </c>
    </row>
    <row r="24174" spans="3:5" x14ac:dyDescent="0.25">
      <c r="C24174" t="s">
        <v>52270</v>
      </c>
      <c r="D24174" t="s">
        <v>82322</v>
      </c>
      <c r="E24174" t="s">
        <v>130275</v>
      </c>
    </row>
    <row r="24175" spans="3:5" x14ac:dyDescent="0.25">
      <c r="C24175" t="s">
        <v>52271</v>
      </c>
      <c r="D24175" t="s">
        <v>82323</v>
      </c>
      <c r="E24175" t="s">
        <v>130276</v>
      </c>
    </row>
    <row r="24176" spans="3:5" x14ac:dyDescent="0.25">
      <c r="C24176" t="s">
        <v>6544</v>
      </c>
      <c r="D24176" t="s">
        <v>82324</v>
      </c>
      <c r="E24176" t="s">
        <v>130277</v>
      </c>
    </row>
    <row r="24177" spans="3:5" x14ac:dyDescent="0.25">
      <c r="C24177" t="s">
        <v>52272</v>
      </c>
      <c r="D24177" t="s">
        <v>82325</v>
      </c>
      <c r="E24177" t="s">
        <v>130278</v>
      </c>
    </row>
    <row r="24178" spans="3:5" x14ac:dyDescent="0.25">
      <c r="C24178" t="s">
        <v>6545</v>
      </c>
      <c r="D24178" t="s">
        <v>82326</v>
      </c>
      <c r="E24178" t="s">
        <v>130279</v>
      </c>
    </row>
    <row r="24179" spans="3:5" x14ac:dyDescent="0.25">
      <c r="C24179" t="s">
        <v>6546</v>
      </c>
      <c r="D24179" t="s">
        <v>82327</v>
      </c>
      <c r="E24179" t="s">
        <v>130280</v>
      </c>
    </row>
    <row r="24180" spans="3:5" x14ac:dyDescent="0.25">
      <c r="C24180" t="s">
        <v>52273</v>
      </c>
      <c r="D24180" t="s">
        <v>82328</v>
      </c>
      <c r="E24180" t="s">
        <v>130281</v>
      </c>
    </row>
    <row r="24181" spans="3:5" x14ac:dyDescent="0.25">
      <c r="C24181" t="s">
        <v>52274</v>
      </c>
      <c r="D24181" t="s">
        <v>82329</v>
      </c>
      <c r="E24181" t="s">
        <v>130282</v>
      </c>
    </row>
    <row r="24182" spans="3:5" x14ac:dyDescent="0.25">
      <c r="C24182" t="s">
        <v>52275</v>
      </c>
      <c r="D24182" t="s">
        <v>82330</v>
      </c>
      <c r="E24182" t="s">
        <v>130283</v>
      </c>
    </row>
    <row r="24183" spans="3:5" x14ac:dyDescent="0.25">
      <c r="C24183" t="s">
        <v>52276</v>
      </c>
      <c r="D24183" t="s">
        <v>82331</v>
      </c>
      <c r="E24183" t="s">
        <v>130284</v>
      </c>
    </row>
    <row r="24184" spans="3:5" x14ac:dyDescent="0.25">
      <c r="C24184" t="s">
        <v>6547</v>
      </c>
      <c r="D24184" t="s">
        <v>82332</v>
      </c>
      <c r="E24184" t="s">
        <v>130285</v>
      </c>
    </row>
    <row r="24185" spans="3:5" x14ac:dyDescent="0.25">
      <c r="C24185" t="s">
        <v>6548</v>
      </c>
      <c r="D24185" t="s">
        <v>82333</v>
      </c>
      <c r="E24185" t="s">
        <v>130286</v>
      </c>
    </row>
    <row r="24186" spans="3:5" x14ac:dyDescent="0.25">
      <c r="C24186" t="s">
        <v>6549</v>
      </c>
      <c r="D24186" t="s">
        <v>82334</v>
      </c>
      <c r="E24186" t="s">
        <v>130287</v>
      </c>
    </row>
    <row r="24187" spans="3:5" x14ac:dyDescent="0.25">
      <c r="C24187" t="s">
        <v>6550</v>
      </c>
      <c r="D24187" t="s">
        <v>82335</v>
      </c>
      <c r="E24187" t="s">
        <v>130288</v>
      </c>
    </row>
    <row r="24188" spans="3:5" x14ac:dyDescent="0.25">
      <c r="C24188" t="s">
        <v>52277</v>
      </c>
      <c r="D24188" t="s">
        <v>82336</v>
      </c>
      <c r="E24188" t="s">
        <v>130289</v>
      </c>
    </row>
    <row r="24189" spans="3:5" x14ac:dyDescent="0.25">
      <c r="C24189" t="s">
        <v>52278</v>
      </c>
      <c r="D24189" t="s">
        <v>82337</v>
      </c>
      <c r="E24189" t="s">
        <v>130290</v>
      </c>
    </row>
    <row r="24190" spans="3:5" x14ac:dyDescent="0.25">
      <c r="C24190" t="s">
        <v>52279</v>
      </c>
      <c r="D24190" t="s">
        <v>82338</v>
      </c>
      <c r="E24190" t="s">
        <v>130291</v>
      </c>
    </row>
    <row r="24191" spans="3:5" x14ac:dyDescent="0.25">
      <c r="C24191" t="s">
        <v>52280</v>
      </c>
      <c r="D24191" t="s">
        <v>82339</v>
      </c>
      <c r="E24191" t="s">
        <v>130292</v>
      </c>
    </row>
    <row r="24192" spans="3:5" x14ac:dyDescent="0.25">
      <c r="C24192" t="s">
        <v>52281</v>
      </c>
      <c r="D24192" t="s">
        <v>82340</v>
      </c>
      <c r="E24192" t="s">
        <v>130293</v>
      </c>
    </row>
    <row r="24193" spans="3:5" x14ac:dyDescent="0.25">
      <c r="C24193" t="s">
        <v>6551</v>
      </c>
      <c r="D24193" t="s">
        <v>82341</v>
      </c>
      <c r="E24193" t="s">
        <v>130294</v>
      </c>
    </row>
    <row r="24194" spans="3:5" x14ac:dyDescent="0.25">
      <c r="C24194" t="s">
        <v>6552</v>
      </c>
      <c r="D24194" t="s">
        <v>82342</v>
      </c>
      <c r="E24194" t="s">
        <v>130295</v>
      </c>
    </row>
    <row r="24195" spans="3:5" x14ac:dyDescent="0.25">
      <c r="C24195" t="s">
        <v>52282</v>
      </c>
      <c r="D24195" t="s">
        <v>82343</v>
      </c>
      <c r="E24195" t="s">
        <v>130296</v>
      </c>
    </row>
    <row r="24196" spans="3:5" x14ac:dyDescent="0.25">
      <c r="C24196" t="s">
        <v>52283</v>
      </c>
      <c r="D24196" t="s">
        <v>82344</v>
      </c>
      <c r="E24196" t="s">
        <v>130297</v>
      </c>
    </row>
    <row r="24197" spans="3:5" x14ac:dyDescent="0.25">
      <c r="C24197" t="s">
        <v>52284</v>
      </c>
      <c r="D24197" t="s">
        <v>82345</v>
      </c>
      <c r="E24197" t="s">
        <v>130298</v>
      </c>
    </row>
    <row r="24198" spans="3:5" x14ac:dyDescent="0.25">
      <c r="C24198" t="s">
        <v>6553</v>
      </c>
      <c r="D24198" t="s">
        <v>82346</v>
      </c>
      <c r="E24198" t="s">
        <v>130299</v>
      </c>
    </row>
    <row r="24199" spans="3:5" x14ac:dyDescent="0.25">
      <c r="C24199" t="s">
        <v>52285</v>
      </c>
      <c r="D24199" t="s">
        <v>82347</v>
      </c>
      <c r="E24199" t="s">
        <v>130300</v>
      </c>
    </row>
    <row r="24200" spans="3:5" x14ac:dyDescent="0.25">
      <c r="C24200" t="s">
        <v>52286</v>
      </c>
      <c r="D24200" t="s">
        <v>82348</v>
      </c>
      <c r="E24200" t="s">
        <v>130301</v>
      </c>
    </row>
    <row r="24201" spans="3:5" x14ac:dyDescent="0.25">
      <c r="C24201" t="s">
        <v>52287</v>
      </c>
      <c r="D24201" t="s">
        <v>82349</v>
      </c>
      <c r="E24201" t="s">
        <v>130302</v>
      </c>
    </row>
    <row r="24202" spans="3:5" x14ac:dyDescent="0.25">
      <c r="C24202" t="s">
        <v>52288</v>
      </c>
      <c r="D24202" t="s">
        <v>82350</v>
      </c>
      <c r="E24202" t="s">
        <v>130303</v>
      </c>
    </row>
    <row r="24203" spans="3:5" x14ac:dyDescent="0.25">
      <c r="C24203" t="s">
        <v>6554</v>
      </c>
      <c r="D24203" t="s">
        <v>82351</v>
      </c>
      <c r="E24203" t="s">
        <v>130304</v>
      </c>
    </row>
    <row r="24204" spans="3:5" x14ac:dyDescent="0.25">
      <c r="C24204" t="s">
        <v>52289</v>
      </c>
      <c r="D24204" t="s">
        <v>82352</v>
      </c>
      <c r="E24204" t="s">
        <v>130305</v>
      </c>
    </row>
    <row r="24205" spans="3:5" x14ac:dyDescent="0.25">
      <c r="C24205" t="s">
        <v>52290</v>
      </c>
      <c r="D24205" t="s">
        <v>82353</v>
      </c>
      <c r="E24205" t="s">
        <v>130306</v>
      </c>
    </row>
    <row r="24206" spans="3:5" x14ac:dyDescent="0.25">
      <c r="C24206" t="s">
        <v>52291</v>
      </c>
      <c r="D24206" t="s">
        <v>82354</v>
      </c>
      <c r="E24206" t="s">
        <v>130307</v>
      </c>
    </row>
    <row r="24207" spans="3:5" x14ac:dyDescent="0.25">
      <c r="C24207" t="s">
        <v>52292</v>
      </c>
      <c r="D24207" t="s">
        <v>82355</v>
      </c>
      <c r="E24207" t="s">
        <v>130308</v>
      </c>
    </row>
    <row r="24208" spans="3:5" x14ac:dyDescent="0.25">
      <c r="C24208" t="s">
        <v>52293</v>
      </c>
      <c r="D24208" t="s">
        <v>82356</v>
      </c>
      <c r="E24208" t="s">
        <v>130309</v>
      </c>
    </row>
    <row r="24209" spans="3:5" x14ac:dyDescent="0.25">
      <c r="C24209" t="s">
        <v>52294</v>
      </c>
      <c r="D24209" t="s">
        <v>82357</v>
      </c>
      <c r="E24209" t="s">
        <v>130310</v>
      </c>
    </row>
    <row r="24210" spans="3:5" x14ac:dyDescent="0.25">
      <c r="C24210" t="s">
        <v>52295</v>
      </c>
      <c r="D24210" t="s">
        <v>82358</v>
      </c>
      <c r="E24210" t="s">
        <v>130311</v>
      </c>
    </row>
    <row r="24211" spans="3:5" x14ac:dyDescent="0.25">
      <c r="C24211" t="s">
        <v>6555</v>
      </c>
      <c r="D24211" t="s">
        <v>82359</v>
      </c>
      <c r="E24211" t="s">
        <v>130312</v>
      </c>
    </row>
    <row r="24212" spans="3:5" x14ac:dyDescent="0.25">
      <c r="C24212" t="s">
        <v>6556</v>
      </c>
      <c r="D24212" t="s">
        <v>82360</v>
      </c>
      <c r="E24212" t="s">
        <v>130313</v>
      </c>
    </row>
    <row r="24213" spans="3:5" x14ac:dyDescent="0.25">
      <c r="C24213" t="s">
        <v>52296</v>
      </c>
      <c r="D24213" t="s">
        <v>82361</v>
      </c>
      <c r="E24213" t="s">
        <v>130314</v>
      </c>
    </row>
    <row r="24214" spans="3:5" x14ac:dyDescent="0.25">
      <c r="C24214" t="s">
        <v>52297</v>
      </c>
      <c r="D24214" t="s">
        <v>82362</v>
      </c>
      <c r="E24214" t="s">
        <v>130315</v>
      </c>
    </row>
    <row r="24215" spans="3:5" x14ac:dyDescent="0.25">
      <c r="C24215" t="s">
        <v>52298</v>
      </c>
      <c r="D24215" t="s">
        <v>82363</v>
      </c>
      <c r="E24215" t="s">
        <v>130316</v>
      </c>
    </row>
    <row r="24216" spans="3:5" x14ac:dyDescent="0.25">
      <c r="C24216" t="s">
        <v>52299</v>
      </c>
      <c r="D24216" t="s">
        <v>82364</v>
      </c>
      <c r="E24216" t="s">
        <v>130317</v>
      </c>
    </row>
    <row r="24217" spans="3:5" x14ac:dyDescent="0.25">
      <c r="C24217" t="s">
        <v>52300</v>
      </c>
      <c r="D24217" t="s">
        <v>82365</v>
      </c>
      <c r="E24217" t="s">
        <v>130318</v>
      </c>
    </row>
    <row r="24218" spans="3:5" x14ac:dyDescent="0.25">
      <c r="C24218" t="s">
        <v>6557</v>
      </c>
      <c r="D24218" t="s">
        <v>82366</v>
      </c>
      <c r="E24218" t="s">
        <v>130319</v>
      </c>
    </row>
    <row r="24219" spans="3:5" x14ac:dyDescent="0.25">
      <c r="C24219" t="s">
        <v>6558</v>
      </c>
      <c r="D24219" t="s">
        <v>82367</v>
      </c>
      <c r="E24219" t="s">
        <v>130320</v>
      </c>
    </row>
    <row r="24220" spans="3:5" x14ac:dyDescent="0.25">
      <c r="C24220" t="s">
        <v>52301</v>
      </c>
      <c r="D24220" t="s">
        <v>82368</v>
      </c>
      <c r="E24220" t="s">
        <v>130321</v>
      </c>
    </row>
    <row r="24221" spans="3:5" x14ac:dyDescent="0.25">
      <c r="C24221" t="s">
        <v>52302</v>
      </c>
      <c r="D24221" t="s">
        <v>82369</v>
      </c>
      <c r="E24221" t="s">
        <v>130322</v>
      </c>
    </row>
    <row r="24222" spans="3:5" x14ac:dyDescent="0.25">
      <c r="C24222" t="s">
        <v>52303</v>
      </c>
      <c r="D24222" t="s">
        <v>82370</v>
      </c>
      <c r="E24222" t="s">
        <v>130323</v>
      </c>
    </row>
    <row r="24223" spans="3:5" x14ac:dyDescent="0.25">
      <c r="C24223" t="s">
        <v>52304</v>
      </c>
      <c r="D24223" t="s">
        <v>82371</v>
      </c>
      <c r="E24223" t="s">
        <v>130324</v>
      </c>
    </row>
    <row r="24224" spans="3:5" x14ac:dyDescent="0.25">
      <c r="C24224" t="s">
        <v>6559</v>
      </c>
      <c r="D24224" t="s">
        <v>82372</v>
      </c>
      <c r="E24224" t="s">
        <v>130325</v>
      </c>
    </row>
    <row r="24225" spans="3:5" x14ac:dyDescent="0.25">
      <c r="C24225" t="s">
        <v>52305</v>
      </c>
      <c r="D24225" t="s">
        <v>82373</v>
      </c>
      <c r="E24225" t="s">
        <v>130326</v>
      </c>
    </row>
    <row r="24226" spans="3:5" x14ac:dyDescent="0.25">
      <c r="C24226" t="s">
        <v>6560</v>
      </c>
      <c r="D24226" t="s">
        <v>82374</v>
      </c>
      <c r="E24226" t="s">
        <v>130327</v>
      </c>
    </row>
    <row r="24227" spans="3:5" x14ac:dyDescent="0.25">
      <c r="C24227" t="s">
        <v>52306</v>
      </c>
      <c r="D24227" t="s">
        <v>82375</v>
      </c>
      <c r="E24227" t="s">
        <v>130328</v>
      </c>
    </row>
    <row r="24228" spans="3:5" x14ac:dyDescent="0.25">
      <c r="C24228" t="s">
        <v>52307</v>
      </c>
      <c r="D24228" t="s">
        <v>82376</v>
      </c>
      <c r="E24228" t="s">
        <v>130329</v>
      </c>
    </row>
    <row r="24229" spans="3:5" x14ac:dyDescent="0.25">
      <c r="C24229" t="s">
        <v>6561</v>
      </c>
      <c r="D24229" t="s">
        <v>82377</v>
      </c>
      <c r="E24229" t="s">
        <v>130330</v>
      </c>
    </row>
    <row r="24230" spans="3:5" x14ac:dyDescent="0.25">
      <c r="C24230" t="s">
        <v>6562</v>
      </c>
      <c r="D24230" t="s">
        <v>82378</v>
      </c>
      <c r="E24230" t="s">
        <v>130331</v>
      </c>
    </row>
    <row r="24231" spans="3:5" x14ac:dyDescent="0.25">
      <c r="C24231" t="s">
        <v>6563</v>
      </c>
      <c r="D24231" t="s">
        <v>82379</v>
      </c>
      <c r="E24231" t="s">
        <v>130332</v>
      </c>
    </row>
    <row r="24232" spans="3:5" x14ac:dyDescent="0.25">
      <c r="C24232" t="s">
        <v>52308</v>
      </c>
      <c r="D24232" t="s">
        <v>82380</v>
      </c>
      <c r="E24232" t="s">
        <v>130333</v>
      </c>
    </row>
    <row r="24233" spans="3:5" x14ac:dyDescent="0.25">
      <c r="C24233" t="s">
        <v>52309</v>
      </c>
      <c r="D24233" t="s">
        <v>82381</v>
      </c>
      <c r="E24233" t="s">
        <v>130334</v>
      </c>
    </row>
    <row r="24234" spans="3:5" x14ac:dyDescent="0.25">
      <c r="C24234" t="s">
        <v>52310</v>
      </c>
      <c r="D24234" t="s">
        <v>82382</v>
      </c>
      <c r="E24234" t="s">
        <v>130335</v>
      </c>
    </row>
    <row r="24235" spans="3:5" x14ac:dyDescent="0.25">
      <c r="C24235" t="s">
        <v>52311</v>
      </c>
      <c r="D24235" t="s">
        <v>82383</v>
      </c>
      <c r="E24235" t="s">
        <v>130336</v>
      </c>
    </row>
    <row r="24236" spans="3:5" x14ac:dyDescent="0.25">
      <c r="C24236" t="s">
        <v>52312</v>
      </c>
      <c r="D24236" t="s">
        <v>82384</v>
      </c>
      <c r="E24236" t="s">
        <v>130337</v>
      </c>
    </row>
    <row r="24237" spans="3:5" x14ac:dyDescent="0.25">
      <c r="C24237" t="s">
        <v>6564</v>
      </c>
      <c r="D24237" t="s">
        <v>82385</v>
      </c>
      <c r="E24237" t="s">
        <v>130338</v>
      </c>
    </row>
    <row r="24238" spans="3:5" x14ac:dyDescent="0.25">
      <c r="C24238" t="s">
        <v>52313</v>
      </c>
      <c r="D24238" t="s">
        <v>82386</v>
      </c>
      <c r="E24238" t="s">
        <v>130339</v>
      </c>
    </row>
    <row r="24239" spans="3:5" x14ac:dyDescent="0.25">
      <c r="C24239" t="s">
        <v>52314</v>
      </c>
      <c r="D24239" t="s">
        <v>82387</v>
      </c>
      <c r="E24239" t="s">
        <v>130340</v>
      </c>
    </row>
    <row r="24240" spans="3:5" x14ac:dyDescent="0.25">
      <c r="C24240" t="s">
        <v>52315</v>
      </c>
      <c r="D24240" t="s">
        <v>82388</v>
      </c>
      <c r="E24240" t="s">
        <v>130341</v>
      </c>
    </row>
    <row r="24241" spans="3:5" x14ac:dyDescent="0.25">
      <c r="C24241" t="s">
        <v>6565</v>
      </c>
      <c r="D24241" t="s">
        <v>82389</v>
      </c>
      <c r="E24241" t="s">
        <v>130342</v>
      </c>
    </row>
    <row r="24242" spans="3:5" x14ac:dyDescent="0.25">
      <c r="C24242" t="s">
        <v>52316</v>
      </c>
      <c r="D24242" t="s">
        <v>82390</v>
      </c>
      <c r="E24242" t="s">
        <v>130343</v>
      </c>
    </row>
    <row r="24243" spans="3:5" x14ac:dyDescent="0.25">
      <c r="C24243" t="s">
        <v>6566</v>
      </c>
      <c r="D24243" t="s">
        <v>82391</v>
      </c>
      <c r="E24243" t="s">
        <v>130344</v>
      </c>
    </row>
    <row r="24244" spans="3:5" x14ac:dyDescent="0.25">
      <c r="C24244" t="s">
        <v>52317</v>
      </c>
      <c r="D24244" t="s">
        <v>82392</v>
      </c>
      <c r="E24244" t="s">
        <v>130345</v>
      </c>
    </row>
    <row r="24245" spans="3:5" x14ac:dyDescent="0.25">
      <c r="C24245" t="s">
        <v>52318</v>
      </c>
      <c r="D24245" t="s">
        <v>82393</v>
      </c>
      <c r="E24245" t="s">
        <v>130346</v>
      </c>
    </row>
    <row r="24246" spans="3:5" x14ac:dyDescent="0.25">
      <c r="C24246" t="s">
        <v>52319</v>
      </c>
      <c r="D24246" t="s">
        <v>82394</v>
      </c>
      <c r="E24246" t="s">
        <v>130347</v>
      </c>
    </row>
    <row r="24247" spans="3:5" x14ac:dyDescent="0.25">
      <c r="C24247" t="s">
        <v>52320</v>
      </c>
      <c r="D24247" t="s">
        <v>82395</v>
      </c>
      <c r="E24247" t="s">
        <v>130348</v>
      </c>
    </row>
    <row r="24248" spans="3:5" x14ac:dyDescent="0.25">
      <c r="C24248" t="s">
        <v>52321</v>
      </c>
      <c r="D24248" t="s">
        <v>82396</v>
      </c>
      <c r="E24248" t="s">
        <v>130349</v>
      </c>
    </row>
    <row r="24249" spans="3:5" x14ac:dyDescent="0.25">
      <c r="C24249" t="s">
        <v>6567</v>
      </c>
      <c r="D24249" t="s">
        <v>82397</v>
      </c>
      <c r="E24249" t="s">
        <v>130350</v>
      </c>
    </row>
    <row r="24250" spans="3:5" x14ac:dyDescent="0.25">
      <c r="C24250" t="s">
        <v>52322</v>
      </c>
      <c r="D24250" t="s">
        <v>82398</v>
      </c>
      <c r="E24250" t="s">
        <v>130351</v>
      </c>
    </row>
    <row r="24251" spans="3:5" x14ac:dyDescent="0.25">
      <c r="C24251" t="s">
        <v>52323</v>
      </c>
      <c r="D24251" t="s">
        <v>82399</v>
      </c>
      <c r="E24251" t="s">
        <v>130352</v>
      </c>
    </row>
    <row r="24252" spans="3:5" x14ac:dyDescent="0.25">
      <c r="C24252" t="s">
        <v>52324</v>
      </c>
      <c r="D24252" t="s">
        <v>82400</v>
      </c>
      <c r="E24252" t="s">
        <v>130353</v>
      </c>
    </row>
    <row r="24253" spans="3:5" x14ac:dyDescent="0.25">
      <c r="C24253" t="s">
        <v>52325</v>
      </c>
      <c r="D24253" t="s">
        <v>82401</v>
      </c>
      <c r="E24253" t="s">
        <v>130354</v>
      </c>
    </row>
    <row r="24254" spans="3:5" x14ac:dyDescent="0.25">
      <c r="C24254" t="s">
        <v>52326</v>
      </c>
      <c r="D24254" t="s">
        <v>82402</v>
      </c>
      <c r="E24254" t="s">
        <v>130355</v>
      </c>
    </row>
    <row r="24255" spans="3:5" x14ac:dyDescent="0.25">
      <c r="C24255" t="s">
        <v>6568</v>
      </c>
      <c r="D24255" t="s">
        <v>82403</v>
      </c>
      <c r="E24255" t="s">
        <v>130356</v>
      </c>
    </row>
    <row r="24256" spans="3:5" x14ac:dyDescent="0.25">
      <c r="C24256" t="s">
        <v>52327</v>
      </c>
      <c r="D24256" t="s">
        <v>82404</v>
      </c>
      <c r="E24256" t="s">
        <v>130357</v>
      </c>
    </row>
    <row r="24257" spans="3:5" x14ac:dyDescent="0.25">
      <c r="C24257" t="s">
        <v>52328</v>
      </c>
      <c r="D24257" t="s">
        <v>82405</v>
      </c>
      <c r="E24257" t="s">
        <v>130358</v>
      </c>
    </row>
    <row r="24258" spans="3:5" x14ac:dyDescent="0.25">
      <c r="C24258" t="s">
        <v>52329</v>
      </c>
      <c r="D24258" t="s">
        <v>82406</v>
      </c>
      <c r="E24258" t="s">
        <v>130359</v>
      </c>
    </row>
    <row r="24259" spans="3:5" x14ac:dyDescent="0.25">
      <c r="C24259" t="s">
        <v>6569</v>
      </c>
      <c r="D24259" t="s">
        <v>82407</v>
      </c>
      <c r="E24259" t="s">
        <v>130360</v>
      </c>
    </row>
    <row r="24260" spans="3:5" x14ac:dyDescent="0.25">
      <c r="C24260" t="s">
        <v>52330</v>
      </c>
      <c r="D24260" t="s">
        <v>82408</v>
      </c>
      <c r="E24260" t="s">
        <v>130361</v>
      </c>
    </row>
    <row r="24261" spans="3:5" x14ac:dyDescent="0.25">
      <c r="C24261" t="s">
        <v>52331</v>
      </c>
      <c r="D24261" t="s">
        <v>82409</v>
      </c>
      <c r="E24261" t="s">
        <v>130362</v>
      </c>
    </row>
    <row r="24262" spans="3:5" x14ac:dyDescent="0.25">
      <c r="C24262" t="s">
        <v>52332</v>
      </c>
      <c r="D24262" t="s">
        <v>82410</v>
      </c>
      <c r="E24262" t="s">
        <v>130363</v>
      </c>
    </row>
    <row r="24263" spans="3:5" x14ac:dyDescent="0.25">
      <c r="C24263" t="s">
        <v>52333</v>
      </c>
      <c r="D24263" t="s">
        <v>82411</v>
      </c>
      <c r="E24263" t="s">
        <v>130364</v>
      </c>
    </row>
    <row r="24264" spans="3:5" x14ac:dyDescent="0.25">
      <c r="C24264" t="s">
        <v>52334</v>
      </c>
      <c r="D24264" t="s">
        <v>82412</v>
      </c>
      <c r="E24264" t="s">
        <v>130365</v>
      </c>
    </row>
    <row r="24265" spans="3:5" x14ac:dyDescent="0.25">
      <c r="C24265" t="s">
        <v>52335</v>
      </c>
      <c r="D24265" t="s">
        <v>82413</v>
      </c>
      <c r="E24265" t="s">
        <v>130366</v>
      </c>
    </row>
    <row r="24266" spans="3:5" x14ac:dyDescent="0.25">
      <c r="C24266" t="s">
        <v>52336</v>
      </c>
      <c r="D24266" t="s">
        <v>82414</v>
      </c>
      <c r="E24266" t="s">
        <v>130367</v>
      </c>
    </row>
    <row r="24267" spans="3:5" x14ac:dyDescent="0.25">
      <c r="C24267" t="s">
        <v>52337</v>
      </c>
      <c r="D24267" t="s">
        <v>82415</v>
      </c>
      <c r="E24267" t="s">
        <v>130368</v>
      </c>
    </row>
    <row r="24268" spans="3:5" x14ac:dyDescent="0.25">
      <c r="C24268" t="s">
        <v>52338</v>
      </c>
      <c r="D24268" t="s">
        <v>82416</v>
      </c>
      <c r="E24268" t="s">
        <v>130369</v>
      </c>
    </row>
    <row r="24269" spans="3:5" x14ac:dyDescent="0.25">
      <c r="C24269" t="s">
        <v>52339</v>
      </c>
      <c r="D24269" t="s">
        <v>82417</v>
      </c>
      <c r="E24269" t="s">
        <v>130370</v>
      </c>
    </row>
    <row r="24270" spans="3:5" x14ac:dyDescent="0.25">
      <c r="C24270" t="s">
        <v>6570</v>
      </c>
      <c r="D24270" t="s">
        <v>82418</v>
      </c>
      <c r="E24270" t="s">
        <v>130371</v>
      </c>
    </row>
    <row r="24271" spans="3:5" x14ac:dyDescent="0.25">
      <c r="C24271" t="s">
        <v>52340</v>
      </c>
      <c r="D24271" t="s">
        <v>82419</v>
      </c>
      <c r="E24271" t="s">
        <v>130372</v>
      </c>
    </row>
    <row r="24272" spans="3:5" x14ac:dyDescent="0.25">
      <c r="C24272" t="s">
        <v>52341</v>
      </c>
      <c r="D24272" t="s">
        <v>82420</v>
      </c>
      <c r="E24272" t="s">
        <v>130373</v>
      </c>
    </row>
    <row r="24273" spans="3:5" x14ac:dyDescent="0.25">
      <c r="C24273" t="s">
        <v>6571</v>
      </c>
      <c r="D24273" t="s">
        <v>82421</v>
      </c>
      <c r="E24273" t="s">
        <v>130374</v>
      </c>
    </row>
    <row r="24274" spans="3:5" x14ac:dyDescent="0.25">
      <c r="C24274" t="s">
        <v>6572</v>
      </c>
      <c r="D24274" t="s">
        <v>82422</v>
      </c>
      <c r="E24274" t="s">
        <v>130375</v>
      </c>
    </row>
    <row r="24275" spans="3:5" x14ac:dyDescent="0.25">
      <c r="C24275" t="s">
        <v>52342</v>
      </c>
      <c r="D24275" t="s">
        <v>82423</v>
      </c>
      <c r="E24275" t="s">
        <v>130376</v>
      </c>
    </row>
    <row r="24276" spans="3:5" x14ac:dyDescent="0.25">
      <c r="C24276" t="s">
        <v>52343</v>
      </c>
      <c r="D24276" t="s">
        <v>82424</v>
      </c>
      <c r="E24276" t="s">
        <v>130377</v>
      </c>
    </row>
    <row r="24277" spans="3:5" x14ac:dyDescent="0.25">
      <c r="C24277" t="s">
        <v>52344</v>
      </c>
      <c r="D24277" t="s">
        <v>82425</v>
      </c>
      <c r="E24277" t="s">
        <v>130378</v>
      </c>
    </row>
    <row r="24278" spans="3:5" x14ac:dyDescent="0.25">
      <c r="C24278" t="s">
        <v>52345</v>
      </c>
      <c r="D24278" t="s">
        <v>82426</v>
      </c>
      <c r="E24278" t="s">
        <v>130379</v>
      </c>
    </row>
    <row r="24279" spans="3:5" x14ac:dyDescent="0.25">
      <c r="C24279" t="s">
        <v>52346</v>
      </c>
      <c r="D24279" t="s">
        <v>82427</v>
      </c>
      <c r="E24279" t="s">
        <v>130380</v>
      </c>
    </row>
    <row r="24280" spans="3:5" x14ac:dyDescent="0.25">
      <c r="C24280" t="s">
        <v>6573</v>
      </c>
      <c r="D24280" t="s">
        <v>82428</v>
      </c>
      <c r="E24280" t="s">
        <v>130381</v>
      </c>
    </row>
    <row r="24281" spans="3:5" x14ac:dyDescent="0.25">
      <c r="C24281" t="s">
        <v>52347</v>
      </c>
      <c r="D24281" t="s">
        <v>82429</v>
      </c>
      <c r="E24281" t="s">
        <v>130382</v>
      </c>
    </row>
    <row r="24282" spans="3:5" x14ac:dyDescent="0.25">
      <c r="C24282" t="s">
        <v>52348</v>
      </c>
      <c r="D24282" t="s">
        <v>82430</v>
      </c>
      <c r="E24282" t="s">
        <v>130383</v>
      </c>
    </row>
    <row r="24283" spans="3:5" x14ac:dyDescent="0.25">
      <c r="C24283" t="s">
        <v>52349</v>
      </c>
      <c r="D24283" t="s">
        <v>82431</v>
      </c>
      <c r="E24283" t="s">
        <v>130384</v>
      </c>
    </row>
    <row r="24284" spans="3:5" x14ac:dyDescent="0.25">
      <c r="C24284" t="s">
        <v>52350</v>
      </c>
      <c r="D24284" t="s">
        <v>82432</v>
      </c>
      <c r="E24284" t="s">
        <v>130385</v>
      </c>
    </row>
    <row r="24285" spans="3:5" x14ac:dyDescent="0.25">
      <c r="C24285" t="s">
        <v>52351</v>
      </c>
      <c r="D24285" t="s">
        <v>82433</v>
      </c>
      <c r="E24285" t="s">
        <v>130386</v>
      </c>
    </row>
    <row r="24286" spans="3:5" x14ac:dyDescent="0.25">
      <c r="C24286" t="s">
        <v>6574</v>
      </c>
      <c r="D24286" t="s">
        <v>82434</v>
      </c>
      <c r="E24286" t="s">
        <v>130387</v>
      </c>
    </row>
    <row r="24287" spans="3:5" x14ac:dyDescent="0.25">
      <c r="C24287" t="s">
        <v>52352</v>
      </c>
      <c r="D24287" t="s">
        <v>82435</v>
      </c>
      <c r="E24287" t="s">
        <v>130388</v>
      </c>
    </row>
    <row r="24288" spans="3:5" x14ac:dyDescent="0.25">
      <c r="C24288" t="s">
        <v>52353</v>
      </c>
      <c r="D24288" t="s">
        <v>82436</v>
      </c>
      <c r="E24288" t="s">
        <v>130389</v>
      </c>
    </row>
    <row r="24289" spans="3:5" x14ac:dyDescent="0.25">
      <c r="C24289" t="s">
        <v>52354</v>
      </c>
      <c r="D24289" t="s">
        <v>82437</v>
      </c>
      <c r="E24289" t="s">
        <v>130390</v>
      </c>
    </row>
    <row r="24290" spans="3:5" x14ac:dyDescent="0.25">
      <c r="C24290" t="s">
        <v>52355</v>
      </c>
      <c r="D24290" t="s">
        <v>82438</v>
      </c>
      <c r="E24290" t="s">
        <v>130391</v>
      </c>
    </row>
    <row r="24291" spans="3:5" x14ac:dyDescent="0.25">
      <c r="C24291" t="s">
        <v>52356</v>
      </c>
      <c r="D24291" t="s">
        <v>82439</v>
      </c>
      <c r="E24291" t="s">
        <v>130392</v>
      </c>
    </row>
    <row r="24292" spans="3:5" x14ac:dyDescent="0.25">
      <c r="C24292" t="s">
        <v>52357</v>
      </c>
      <c r="D24292" t="s">
        <v>82440</v>
      </c>
      <c r="E24292" t="s">
        <v>130393</v>
      </c>
    </row>
    <row r="24293" spans="3:5" x14ac:dyDescent="0.25">
      <c r="C24293" t="s">
        <v>52358</v>
      </c>
      <c r="D24293" t="s">
        <v>82441</v>
      </c>
      <c r="E24293" t="s">
        <v>130394</v>
      </c>
    </row>
    <row r="24294" spans="3:5" x14ac:dyDescent="0.25">
      <c r="C24294" t="s">
        <v>52359</v>
      </c>
      <c r="D24294" t="s">
        <v>82442</v>
      </c>
      <c r="E24294" t="s">
        <v>130395</v>
      </c>
    </row>
    <row r="24295" spans="3:5" x14ac:dyDescent="0.25">
      <c r="C24295" t="s">
        <v>6575</v>
      </c>
      <c r="D24295" t="s">
        <v>82443</v>
      </c>
      <c r="E24295" t="s">
        <v>130396</v>
      </c>
    </row>
    <row r="24296" spans="3:5" x14ac:dyDescent="0.25">
      <c r="C24296" t="s">
        <v>6576</v>
      </c>
      <c r="D24296" t="s">
        <v>82444</v>
      </c>
      <c r="E24296" t="s">
        <v>130397</v>
      </c>
    </row>
    <row r="24297" spans="3:5" x14ac:dyDescent="0.25">
      <c r="C24297" t="s">
        <v>52360</v>
      </c>
      <c r="D24297" t="s">
        <v>82445</v>
      </c>
      <c r="E24297" t="s">
        <v>130398</v>
      </c>
    </row>
    <row r="24298" spans="3:5" x14ac:dyDescent="0.25">
      <c r="C24298" t="s">
        <v>52361</v>
      </c>
      <c r="D24298" t="s">
        <v>82446</v>
      </c>
      <c r="E24298" t="s">
        <v>130399</v>
      </c>
    </row>
    <row r="24299" spans="3:5" x14ac:dyDescent="0.25">
      <c r="C24299" t="s">
        <v>52362</v>
      </c>
      <c r="D24299" t="s">
        <v>82447</v>
      </c>
      <c r="E24299" t="s">
        <v>130400</v>
      </c>
    </row>
    <row r="24300" spans="3:5" x14ac:dyDescent="0.25">
      <c r="C24300" t="s">
        <v>52363</v>
      </c>
      <c r="D24300" t="s">
        <v>82448</v>
      </c>
      <c r="E24300" t="s">
        <v>130401</v>
      </c>
    </row>
    <row r="24301" spans="3:5" x14ac:dyDescent="0.25">
      <c r="C24301" t="s">
        <v>6577</v>
      </c>
      <c r="D24301" t="s">
        <v>82449</v>
      </c>
      <c r="E24301" t="s">
        <v>130402</v>
      </c>
    </row>
    <row r="24302" spans="3:5" x14ac:dyDescent="0.25">
      <c r="C24302" t="s">
        <v>6578</v>
      </c>
      <c r="D24302" t="s">
        <v>82450</v>
      </c>
      <c r="E24302" t="s">
        <v>130403</v>
      </c>
    </row>
    <row r="24303" spans="3:5" x14ac:dyDescent="0.25">
      <c r="C24303" t="s">
        <v>52364</v>
      </c>
      <c r="D24303" t="s">
        <v>82451</v>
      </c>
      <c r="E24303" t="s">
        <v>130404</v>
      </c>
    </row>
    <row r="24304" spans="3:5" x14ac:dyDescent="0.25">
      <c r="C24304" t="s">
        <v>52365</v>
      </c>
      <c r="D24304" t="s">
        <v>82452</v>
      </c>
      <c r="E24304" t="s">
        <v>130405</v>
      </c>
    </row>
    <row r="24305" spans="3:5" x14ac:dyDescent="0.25">
      <c r="C24305" t="s">
        <v>52366</v>
      </c>
      <c r="D24305" t="s">
        <v>82453</v>
      </c>
      <c r="E24305" t="s">
        <v>130406</v>
      </c>
    </row>
    <row r="24306" spans="3:5" x14ac:dyDescent="0.25">
      <c r="C24306" t="s">
        <v>52367</v>
      </c>
      <c r="D24306" t="s">
        <v>82454</v>
      </c>
      <c r="E24306" t="s">
        <v>130407</v>
      </c>
    </row>
    <row r="24307" spans="3:5" x14ac:dyDescent="0.25">
      <c r="C24307" t="s">
        <v>52368</v>
      </c>
      <c r="D24307" t="s">
        <v>82455</v>
      </c>
      <c r="E24307" t="s">
        <v>130408</v>
      </c>
    </row>
    <row r="24308" spans="3:5" x14ac:dyDescent="0.25">
      <c r="C24308" t="s">
        <v>52369</v>
      </c>
      <c r="D24308" t="s">
        <v>82456</v>
      </c>
      <c r="E24308" t="s">
        <v>130409</v>
      </c>
    </row>
    <row r="24309" spans="3:5" x14ac:dyDescent="0.25">
      <c r="C24309" t="s">
        <v>6579</v>
      </c>
      <c r="D24309" t="s">
        <v>82457</v>
      </c>
      <c r="E24309" t="s">
        <v>130410</v>
      </c>
    </row>
    <row r="24310" spans="3:5" x14ac:dyDescent="0.25">
      <c r="C24310" t="s">
        <v>6580</v>
      </c>
      <c r="D24310" t="s">
        <v>82458</v>
      </c>
      <c r="E24310" t="s">
        <v>130411</v>
      </c>
    </row>
    <row r="24311" spans="3:5" x14ac:dyDescent="0.25">
      <c r="C24311" t="s">
        <v>52370</v>
      </c>
      <c r="D24311" t="s">
        <v>82459</v>
      </c>
      <c r="E24311" t="s">
        <v>130412</v>
      </c>
    </row>
    <row r="24312" spans="3:5" x14ac:dyDescent="0.25">
      <c r="C24312" t="s">
        <v>52371</v>
      </c>
      <c r="D24312" t="s">
        <v>82460</v>
      </c>
      <c r="E24312" t="s">
        <v>130413</v>
      </c>
    </row>
    <row r="24313" spans="3:5" x14ac:dyDescent="0.25">
      <c r="C24313" t="s">
        <v>52372</v>
      </c>
      <c r="D24313" t="s">
        <v>82461</v>
      </c>
      <c r="E24313" t="s">
        <v>130414</v>
      </c>
    </row>
    <row r="24314" spans="3:5" x14ac:dyDescent="0.25">
      <c r="C24314" t="s">
        <v>52373</v>
      </c>
      <c r="D24314" t="s">
        <v>82462</v>
      </c>
      <c r="E24314" t="s">
        <v>130415</v>
      </c>
    </row>
    <row r="24315" spans="3:5" x14ac:dyDescent="0.25">
      <c r="C24315" t="s">
        <v>52374</v>
      </c>
      <c r="D24315" t="s">
        <v>82463</v>
      </c>
      <c r="E24315" t="s">
        <v>130416</v>
      </c>
    </row>
    <row r="24316" spans="3:5" x14ac:dyDescent="0.25">
      <c r="C24316" t="s">
        <v>52375</v>
      </c>
      <c r="D24316" t="s">
        <v>82464</v>
      </c>
      <c r="E24316" t="s">
        <v>130417</v>
      </c>
    </row>
    <row r="24317" spans="3:5" x14ac:dyDescent="0.25">
      <c r="C24317" t="s">
        <v>52376</v>
      </c>
      <c r="D24317" t="s">
        <v>82465</v>
      </c>
      <c r="E24317" t="s">
        <v>130418</v>
      </c>
    </row>
    <row r="24318" spans="3:5" x14ac:dyDescent="0.25">
      <c r="C24318" t="s">
        <v>52377</v>
      </c>
      <c r="D24318" t="s">
        <v>82466</v>
      </c>
      <c r="E24318" t="s">
        <v>130419</v>
      </c>
    </row>
    <row r="24319" spans="3:5" x14ac:dyDescent="0.25">
      <c r="C24319" t="s">
        <v>52378</v>
      </c>
      <c r="D24319" t="s">
        <v>82467</v>
      </c>
      <c r="E24319" t="s">
        <v>130420</v>
      </c>
    </row>
    <row r="24320" spans="3:5" x14ac:dyDescent="0.25">
      <c r="C24320" t="s">
        <v>52379</v>
      </c>
      <c r="D24320" t="s">
        <v>82468</v>
      </c>
      <c r="E24320" t="s">
        <v>130421</v>
      </c>
    </row>
    <row r="24321" spans="3:5" x14ac:dyDescent="0.25">
      <c r="C24321" t="s">
        <v>6581</v>
      </c>
      <c r="D24321" t="s">
        <v>82469</v>
      </c>
      <c r="E24321" t="s">
        <v>130422</v>
      </c>
    </row>
    <row r="24322" spans="3:5" x14ac:dyDescent="0.25">
      <c r="C24322" t="s">
        <v>52380</v>
      </c>
      <c r="D24322" t="s">
        <v>82470</v>
      </c>
      <c r="E24322" t="s">
        <v>130423</v>
      </c>
    </row>
    <row r="24323" spans="3:5" x14ac:dyDescent="0.25">
      <c r="C24323" t="s">
        <v>52381</v>
      </c>
      <c r="D24323" t="s">
        <v>82471</v>
      </c>
      <c r="E24323" t="s">
        <v>130424</v>
      </c>
    </row>
    <row r="24324" spans="3:5" x14ac:dyDescent="0.25">
      <c r="C24324" t="s">
        <v>52382</v>
      </c>
      <c r="D24324" t="s">
        <v>82472</v>
      </c>
      <c r="E24324" t="s">
        <v>130425</v>
      </c>
    </row>
    <row r="24325" spans="3:5" x14ac:dyDescent="0.25">
      <c r="C24325" t="s">
        <v>6582</v>
      </c>
      <c r="D24325" t="s">
        <v>82473</v>
      </c>
      <c r="E24325" t="s">
        <v>130426</v>
      </c>
    </row>
    <row r="24326" spans="3:5" x14ac:dyDescent="0.25">
      <c r="C24326" t="s">
        <v>6583</v>
      </c>
      <c r="D24326" t="s">
        <v>82474</v>
      </c>
      <c r="E24326" t="s">
        <v>130427</v>
      </c>
    </row>
    <row r="24327" spans="3:5" x14ac:dyDescent="0.25">
      <c r="C24327" t="s">
        <v>6584</v>
      </c>
      <c r="D24327" t="s">
        <v>82475</v>
      </c>
      <c r="E24327" t="s">
        <v>130428</v>
      </c>
    </row>
    <row r="24328" spans="3:5" x14ac:dyDescent="0.25">
      <c r="C24328" t="s">
        <v>52383</v>
      </c>
      <c r="D24328" t="s">
        <v>82476</v>
      </c>
      <c r="E24328" t="s">
        <v>130429</v>
      </c>
    </row>
    <row r="24329" spans="3:5" x14ac:dyDescent="0.25">
      <c r="C24329" t="s">
        <v>52384</v>
      </c>
      <c r="D24329" t="s">
        <v>82477</v>
      </c>
      <c r="E24329" t="s">
        <v>130430</v>
      </c>
    </row>
    <row r="24330" spans="3:5" x14ac:dyDescent="0.25">
      <c r="C24330" t="s">
        <v>52385</v>
      </c>
      <c r="D24330" t="s">
        <v>82478</v>
      </c>
      <c r="E24330" t="s">
        <v>130431</v>
      </c>
    </row>
    <row r="24331" spans="3:5" x14ac:dyDescent="0.25">
      <c r="C24331" t="s">
        <v>52386</v>
      </c>
      <c r="D24331" t="s">
        <v>82479</v>
      </c>
      <c r="E24331" t="s">
        <v>130432</v>
      </c>
    </row>
    <row r="24332" spans="3:5" x14ac:dyDescent="0.25">
      <c r="C24332" t="s">
        <v>52387</v>
      </c>
      <c r="D24332" t="s">
        <v>82480</v>
      </c>
      <c r="E24332" t="s">
        <v>130433</v>
      </c>
    </row>
    <row r="24333" spans="3:5" x14ac:dyDescent="0.25">
      <c r="C24333" t="s">
        <v>52388</v>
      </c>
      <c r="D24333" t="s">
        <v>82481</v>
      </c>
      <c r="E24333" t="s">
        <v>130434</v>
      </c>
    </row>
    <row r="24334" spans="3:5" x14ac:dyDescent="0.25">
      <c r="C24334" t="s">
        <v>52389</v>
      </c>
      <c r="D24334" t="s">
        <v>82482</v>
      </c>
      <c r="E24334" t="s">
        <v>130435</v>
      </c>
    </row>
    <row r="24335" spans="3:5" x14ac:dyDescent="0.25">
      <c r="C24335" t="s">
        <v>52390</v>
      </c>
      <c r="D24335" t="s">
        <v>82483</v>
      </c>
      <c r="E24335" t="s">
        <v>130436</v>
      </c>
    </row>
    <row r="24336" spans="3:5" x14ac:dyDescent="0.25">
      <c r="C24336" t="s">
        <v>52391</v>
      </c>
      <c r="D24336" t="s">
        <v>82484</v>
      </c>
      <c r="E24336" t="s">
        <v>130437</v>
      </c>
    </row>
    <row r="24337" spans="3:5" x14ac:dyDescent="0.25">
      <c r="C24337" t="s">
        <v>52392</v>
      </c>
      <c r="D24337" t="s">
        <v>82485</v>
      </c>
      <c r="E24337" t="s">
        <v>130438</v>
      </c>
    </row>
    <row r="24338" spans="3:5" x14ac:dyDescent="0.25">
      <c r="C24338" t="s">
        <v>52393</v>
      </c>
      <c r="D24338" t="s">
        <v>82486</v>
      </c>
      <c r="E24338" t="s">
        <v>130439</v>
      </c>
    </row>
    <row r="24339" spans="3:5" x14ac:dyDescent="0.25">
      <c r="C24339" t="s">
        <v>52394</v>
      </c>
      <c r="D24339" t="s">
        <v>82487</v>
      </c>
      <c r="E24339" t="s">
        <v>130440</v>
      </c>
    </row>
    <row r="24340" spans="3:5" x14ac:dyDescent="0.25">
      <c r="C24340" t="s">
        <v>52395</v>
      </c>
      <c r="D24340" t="s">
        <v>82488</v>
      </c>
      <c r="E24340" t="s">
        <v>130441</v>
      </c>
    </row>
    <row r="24341" spans="3:5" x14ac:dyDescent="0.25">
      <c r="C24341" t="s">
        <v>6585</v>
      </c>
      <c r="D24341" t="s">
        <v>82489</v>
      </c>
      <c r="E24341" t="s">
        <v>130442</v>
      </c>
    </row>
    <row r="24342" spans="3:5" x14ac:dyDescent="0.25">
      <c r="C24342" t="s">
        <v>52396</v>
      </c>
      <c r="D24342" t="s">
        <v>82490</v>
      </c>
      <c r="E24342" t="s">
        <v>130443</v>
      </c>
    </row>
    <row r="24343" spans="3:5" x14ac:dyDescent="0.25">
      <c r="C24343" t="s">
        <v>52397</v>
      </c>
      <c r="D24343" t="s">
        <v>82491</v>
      </c>
      <c r="E24343" t="s">
        <v>130444</v>
      </c>
    </row>
    <row r="24344" spans="3:5" x14ac:dyDescent="0.25">
      <c r="C24344" t="s">
        <v>52398</v>
      </c>
      <c r="D24344" t="s">
        <v>82492</v>
      </c>
      <c r="E24344" t="s">
        <v>130445</v>
      </c>
    </row>
    <row r="24345" spans="3:5" x14ac:dyDescent="0.25">
      <c r="C24345" t="s">
        <v>52399</v>
      </c>
      <c r="D24345" t="s">
        <v>82493</v>
      </c>
      <c r="E24345" t="s">
        <v>130446</v>
      </c>
    </row>
    <row r="24346" spans="3:5" x14ac:dyDescent="0.25">
      <c r="C24346" t="s">
        <v>52400</v>
      </c>
      <c r="D24346" t="s">
        <v>82494</v>
      </c>
      <c r="E24346" t="s">
        <v>130447</v>
      </c>
    </row>
    <row r="24347" spans="3:5" x14ac:dyDescent="0.25">
      <c r="C24347" t="s">
        <v>52401</v>
      </c>
      <c r="D24347" t="s">
        <v>82495</v>
      </c>
      <c r="E24347" t="s">
        <v>130448</v>
      </c>
    </row>
    <row r="24348" spans="3:5" x14ac:dyDescent="0.25">
      <c r="C24348" t="s">
        <v>52402</v>
      </c>
      <c r="D24348" t="s">
        <v>82496</v>
      </c>
      <c r="E24348" t="s">
        <v>130449</v>
      </c>
    </row>
    <row r="24349" spans="3:5" x14ac:dyDescent="0.25">
      <c r="C24349" t="s">
        <v>52403</v>
      </c>
      <c r="D24349" t="s">
        <v>82497</v>
      </c>
      <c r="E24349" t="s">
        <v>130450</v>
      </c>
    </row>
    <row r="24350" spans="3:5" x14ac:dyDescent="0.25">
      <c r="C24350" t="s">
        <v>52404</v>
      </c>
      <c r="D24350" t="s">
        <v>82498</v>
      </c>
      <c r="E24350" t="s">
        <v>130451</v>
      </c>
    </row>
    <row r="24351" spans="3:5" x14ac:dyDescent="0.25">
      <c r="C24351" t="s">
        <v>52405</v>
      </c>
      <c r="D24351" t="s">
        <v>82499</v>
      </c>
      <c r="E24351" t="s">
        <v>130452</v>
      </c>
    </row>
    <row r="24352" spans="3:5" x14ac:dyDescent="0.25">
      <c r="C24352" t="s">
        <v>52406</v>
      </c>
      <c r="D24352" t="s">
        <v>82500</v>
      </c>
      <c r="E24352" t="s">
        <v>130453</v>
      </c>
    </row>
    <row r="24353" spans="3:5" x14ac:dyDescent="0.25">
      <c r="C24353" t="s">
        <v>52407</v>
      </c>
      <c r="D24353" t="s">
        <v>82501</v>
      </c>
      <c r="E24353" t="s">
        <v>130454</v>
      </c>
    </row>
    <row r="24354" spans="3:5" x14ac:dyDescent="0.25">
      <c r="C24354" t="s">
        <v>52408</v>
      </c>
      <c r="D24354" t="s">
        <v>82502</v>
      </c>
      <c r="E24354" t="s">
        <v>130455</v>
      </c>
    </row>
    <row r="24355" spans="3:5" x14ac:dyDescent="0.25">
      <c r="C24355" t="s">
        <v>52409</v>
      </c>
      <c r="D24355" t="s">
        <v>82503</v>
      </c>
      <c r="E24355" t="s">
        <v>130456</v>
      </c>
    </row>
    <row r="24356" spans="3:5" x14ac:dyDescent="0.25">
      <c r="C24356" t="s">
        <v>52410</v>
      </c>
      <c r="D24356" t="s">
        <v>82504</v>
      </c>
      <c r="E24356" t="s">
        <v>130457</v>
      </c>
    </row>
    <row r="24357" spans="3:5" x14ac:dyDescent="0.25">
      <c r="C24357" t="s">
        <v>52411</v>
      </c>
      <c r="D24357" t="s">
        <v>82505</v>
      </c>
      <c r="E24357" t="s">
        <v>130458</v>
      </c>
    </row>
    <row r="24358" spans="3:5" x14ac:dyDescent="0.25">
      <c r="C24358" t="s">
        <v>6586</v>
      </c>
      <c r="D24358" t="s">
        <v>82506</v>
      </c>
      <c r="E24358" t="s">
        <v>130459</v>
      </c>
    </row>
    <row r="24359" spans="3:5" x14ac:dyDescent="0.25">
      <c r="C24359" t="s">
        <v>52412</v>
      </c>
      <c r="D24359" t="s">
        <v>82507</v>
      </c>
      <c r="E24359" t="s">
        <v>130460</v>
      </c>
    </row>
    <row r="24360" spans="3:5" x14ac:dyDescent="0.25">
      <c r="C24360" t="s">
        <v>6587</v>
      </c>
      <c r="D24360" t="s">
        <v>82508</v>
      </c>
      <c r="E24360" t="s">
        <v>130461</v>
      </c>
    </row>
    <row r="24361" spans="3:5" x14ac:dyDescent="0.25">
      <c r="C24361" t="s">
        <v>52413</v>
      </c>
      <c r="D24361" t="s">
        <v>82509</v>
      </c>
      <c r="E24361" t="s">
        <v>130462</v>
      </c>
    </row>
    <row r="24362" spans="3:5" x14ac:dyDescent="0.25">
      <c r="C24362" t="s">
        <v>52414</v>
      </c>
      <c r="D24362" t="s">
        <v>82510</v>
      </c>
      <c r="E24362" t="s">
        <v>130463</v>
      </c>
    </row>
    <row r="24363" spans="3:5" x14ac:dyDescent="0.25">
      <c r="C24363" t="s">
        <v>52415</v>
      </c>
      <c r="D24363" t="s">
        <v>82511</v>
      </c>
      <c r="E24363" t="s">
        <v>130464</v>
      </c>
    </row>
    <row r="24364" spans="3:5" x14ac:dyDescent="0.25">
      <c r="C24364" t="s">
        <v>52416</v>
      </c>
      <c r="D24364" t="s">
        <v>82512</v>
      </c>
      <c r="E24364" t="s">
        <v>130465</v>
      </c>
    </row>
    <row r="24365" spans="3:5" x14ac:dyDescent="0.25">
      <c r="C24365" t="s">
        <v>52417</v>
      </c>
      <c r="D24365" t="s">
        <v>82513</v>
      </c>
      <c r="E24365" t="s">
        <v>130466</v>
      </c>
    </row>
    <row r="24366" spans="3:5" x14ac:dyDescent="0.25">
      <c r="C24366" t="s">
        <v>52418</v>
      </c>
      <c r="D24366" t="s">
        <v>82514</v>
      </c>
      <c r="E24366" t="s">
        <v>130467</v>
      </c>
    </row>
    <row r="24367" spans="3:5" x14ac:dyDescent="0.25">
      <c r="C24367" t="s">
        <v>52419</v>
      </c>
      <c r="D24367" t="s">
        <v>82515</v>
      </c>
      <c r="E24367" t="s">
        <v>130468</v>
      </c>
    </row>
    <row r="24368" spans="3:5" x14ac:dyDescent="0.25">
      <c r="C24368" t="s">
        <v>52420</v>
      </c>
      <c r="D24368" t="s">
        <v>82516</v>
      </c>
      <c r="E24368" t="s">
        <v>130469</v>
      </c>
    </row>
    <row r="24369" spans="3:5" x14ac:dyDescent="0.25">
      <c r="C24369" t="s">
        <v>52421</v>
      </c>
      <c r="D24369" t="s">
        <v>82517</v>
      </c>
      <c r="E24369" t="s">
        <v>130470</v>
      </c>
    </row>
    <row r="24370" spans="3:5" x14ac:dyDescent="0.25">
      <c r="C24370" t="s">
        <v>52422</v>
      </c>
      <c r="D24370" t="s">
        <v>82518</v>
      </c>
      <c r="E24370" t="s">
        <v>130471</v>
      </c>
    </row>
    <row r="24371" spans="3:5" x14ac:dyDescent="0.25">
      <c r="C24371" t="s">
        <v>52423</v>
      </c>
      <c r="D24371" t="s">
        <v>82519</v>
      </c>
      <c r="E24371" t="s">
        <v>130472</v>
      </c>
    </row>
    <row r="24372" spans="3:5" x14ac:dyDescent="0.25">
      <c r="C24372" t="s">
        <v>52424</v>
      </c>
      <c r="D24372" t="s">
        <v>82520</v>
      </c>
      <c r="E24372" t="s">
        <v>130473</v>
      </c>
    </row>
    <row r="24373" spans="3:5" x14ac:dyDescent="0.25">
      <c r="C24373" t="s">
        <v>6588</v>
      </c>
      <c r="D24373" t="s">
        <v>82521</v>
      </c>
      <c r="E24373" t="s">
        <v>130474</v>
      </c>
    </row>
    <row r="24374" spans="3:5" x14ac:dyDescent="0.25">
      <c r="C24374" t="s">
        <v>52425</v>
      </c>
      <c r="D24374" t="s">
        <v>82522</v>
      </c>
      <c r="E24374" t="s">
        <v>130475</v>
      </c>
    </row>
    <row r="24375" spans="3:5" x14ac:dyDescent="0.25">
      <c r="C24375" t="s">
        <v>52426</v>
      </c>
      <c r="D24375" t="s">
        <v>82523</v>
      </c>
      <c r="E24375" t="s">
        <v>130476</v>
      </c>
    </row>
    <row r="24376" spans="3:5" x14ac:dyDescent="0.25">
      <c r="C24376" t="s">
        <v>6589</v>
      </c>
      <c r="D24376" t="s">
        <v>82524</v>
      </c>
      <c r="E24376" t="s">
        <v>130477</v>
      </c>
    </row>
    <row r="24377" spans="3:5" x14ac:dyDescent="0.25">
      <c r="C24377" t="s">
        <v>52427</v>
      </c>
      <c r="D24377" t="s">
        <v>82525</v>
      </c>
      <c r="E24377" t="s">
        <v>130478</v>
      </c>
    </row>
    <row r="24378" spans="3:5" x14ac:dyDescent="0.25">
      <c r="C24378" t="s">
        <v>6590</v>
      </c>
      <c r="D24378" t="s">
        <v>82526</v>
      </c>
      <c r="E24378" t="s">
        <v>130479</v>
      </c>
    </row>
    <row r="24379" spans="3:5" x14ac:dyDescent="0.25">
      <c r="C24379" t="s">
        <v>52428</v>
      </c>
      <c r="D24379" t="s">
        <v>82527</v>
      </c>
      <c r="E24379" t="s">
        <v>130480</v>
      </c>
    </row>
    <row r="24380" spans="3:5" x14ac:dyDescent="0.25">
      <c r="C24380" t="s">
        <v>52429</v>
      </c>
      <c r="D24380" t="s">
        <v>82528</v>
      </c>
      <c r="E24380" t="s">
        <v>130481</v>
      </c>
    </row>
    <row r="24381" spans="3:5" x14ac:dyDescent="0.25">
      <c r="C24381" t="s">
        <v>6591</v>
      </c>
      <c r="D24381" t="s">
        <v>82529</v>
      </c>
      <c r="E24381" t="s">
        <v>130482</v>
      </c>
    </row>
    <row r="24382" spans="3:5" x14ac:dyDescent="0.25">
      <c r="C24382" t="s">
        <v>6592</v>
      </c>
      <c r="D24382" t="s">
        <v>82530</v>
      </c>
      <c r="E24382" t="s">
        <v>130483</v>
      </c>
    </row>
    <row r="24383" spans="3:5" x14ac:dyDescent="0.25">
      <c r="C24383" t="s">
        <v>52430</v>
      </c>
      <c r="D24383" t="s">
        <v>82531</v>
      </c>
      <c r="E24383" t="s">
        <v>130484</v>
      </c>
    </row>
    <row r="24384" spans="3:5" x14ac:dyDescent="0.25">
      <c r="C24384" t="s">
        <v>52431</v>
      </c>
      <c r="D24384" t="s">
        <v>82532</v>
      </c>
      <c r="E24384" t="s">
        <v>130485</v>
      </c>
    </row>
    <row r="24385" spans="3:5" x14ac:dyDescent="0.25">
      <c r="C24385" t="s">
        <v>52432</v>
      </c>
      <c r="D24385" t="s">
        <v>82533</v>
      </c>
      <c r="E24385" t="s">
        <v>130486</v>
      </c>
    </row>
    <row r="24386" spans="3:5" x14ac:dyDescent="0.25">
      <c r="C24386" t="s">
        <v>6593</v>
      </c>
      <c r="D24386" t="s">
        <v>82534</v>
      </c>
      <c r="E24386" t="s">
        <v>130487</v>
      </c>
    </row>
    <row r="24387" spans="3:5" x14ac:dyDescent="0.25">
      <c r="C24387" t="s">
        <v>6594</v>
      </c>
      <c r="D24387" t="s">
        <v>82535</v>
      </c>
      <c r="E24387" t="s">
        <v>130488</v>
      </c>
    </row>
    <row r="24388" spans="3:5" x14ac:dyDescent="0.25">
      <c r="C24388" t="s">
        <v>52433</v>
      </c>
      <c r="D24388" t="s">
        <v>82536</v>
      </c>
      <c r="E24388" t="s">
        <v>130489</v>
      </c>
    </row>
    <row r="24389" spans="3:5" x14ac:dyDescent="0.25">
      <c r="C24389" t="s">
        <v>52434</v>
      </c>
      <c r="D24389" t="s">
        <v>82537</v>
      </c>
      <c r="E24389" t="s">
        <v>130490</v>
      </c>
    </row>
    <row r="24390" spans="3:5" x14ac:dyDescent="0.25">
      <c r="C24390" t="s">
        <v>6595</v>
      </c>
      <c r="D24390" t="s">
        <v>82538</v>
      </c>
      <c r="E24390" t="s">
        <v>130491</v>
      </c>
    </row>
    <row r="24391" spans="3:5" x14ac:dyDescent="0.25">
      <c r="C24391" t="s">
        <v>52435</v>
      </c>
      <c r="D24391" t="s">
        <v>82539</v>
      </c>
      <c r="E24391" t="s">
        <v>130492</v>
      </c>
    </row>
    <row r="24392" spans="3:5" x14ac:dyDescent="0.25">
      <c r="C24392" t="s">
        <v>52436</v>
      </c>
      <c r="D24392" t="s">
        <v>82540</v>
      </c>
      <c r="E24392" t="s">
        <v>130493</v>
      </c>
    </row>
    <row r="24393" spans="3:5" x14ac:dyDescent="0.25">
      <c r="C24393" t="s">
        <v>52437</v>
      </c>
      <c r="D24393" t="s">
        <v>82541</v>
      </c>
      <c r="E24393" t="s">
        <v>130494</v>
      </c>
    </row>
    <row r="24394" spans="3:5" x14ac:dyDescent="0.25">
      <c r="C24394" t="s">
        <v>52438</v>
      </c>
      <c r="D24394" t="s">
        <v>82542</v>
      </c>
      <c r="E24394" t="s">
        <v>130495</v>
      </c>
    </row>
    <row r="24395" spans="3:5" x14ac:dyDescent="0.25">
      <c r="C24395" t="s">
        <v>52439</v>
      </c>
      <c r="D24395" t="s">
        <v>82543</v>
      </c>
      <c r="E24395" t="s">
        <v>130496</v>
      </c>
    </row>
    <row r="24396" spans="3:5" x14ac:dyDescent="0.25">
      <c r="C24396" t="s">
        <v>52440</v>
      </c>
      <c r="D24396" t="s">
        <v>82544</v>
      </c>
      <c r="E24396" t="s">
        <v>130497</v>
      </c>
    </row>
    <row r="24397" spans="3:5" x14ac:dyDescent="0.25">
      <c r="C24397" t="s">
        <v>52441</v>
      </c>
      <c r="D24397" t="s">
        <v>82545</v>
      </c>
      <c r="E24397" t="s">
        <v>130498</v>
      </c>
    </row>
    <row r="24398" spans="3:5" x14ac:dyDescent="0.25">
      <c r="C24398" t="s">
        <v>52442</v>
      </c>
      <c r="D24398" t="s">
        <v>82546</v>
      </c>
      <c r="E24398" t="s">
        <v>130499</v>
      </c>
    </row>
    <row r="24399" spans="3:5" x14ac:dyDescent="0.25">
      <c r="C24399" t="s">
        <v>52443</v>
      </c>
      <c r="D24399" t="s">
        <v>82547</v>
      </c>
      <c r="E24399" t="s">
        <v>130500</v>
      </c>
    </row>
    <row r="24400" spans="3:5" x14ac:dyDescent="0.25">
      <c r="C24400" t="s">
        <v>52444</v>
      </c>
      <c r="D24400" t="s">
        <v>82548</v>
      </c>
      <c r="E24400" t="s">
        <v>130501</v>
      </c>
    </row>
    <row r="24401" spans="3:5" x14ac:dyDescent="0.25">
      <c r="C24401" t="s">
        <v>52445</v>
      </c>
      <c r="D24401" t="s">
        <v>82549</v>
      </c>
      <c r="E24401" t="s">
        <v>130502</v>
      </c>
    </row>
    <row r="24402" spans="3:5" x14ac:dyDescent="0.25">
      <c r="C24402" t="s">
        <v>52446</v>
      </c>
      <c r="D24402" t="s">
        <v>82550</v>
      </c>
      <c r="E24402" t="s">
        <v>130503</v>
      </c>
    </row>
    <row r="24403" spans="3:5" x14ac:dyDescent="0.25">
      <c r="C24403" t="s">
        <v>52447</v>
      </c>
      <c r="D24403" t="s">
        <v>82551</v>
      </c>
      <c r="E24403" t="s">
        <v>130504</v>
      </c>
    </row>
    <row r="24404" spans="3:5" x14ac:dyDescent="0.25">
      <c r="C24404" t="s">
        <v>6596</v>
      </c>
      <c r="D24404" t="s">
        <v>82552</v>
      </c>
      <c r="E24404" t="s">
        <v>130505</v>
      </c>
    </row>
    <row r="24405" spans="3:5" x14ac:dyDescent="0.25">
      <c r="C24405" t="s">
        <v>52448</v>
      </c>
      <c r="D24405" t="s">
        <v>82553</v>
      </c>
      <c r="E24405" t="s">
        <v>130506</v>
      </c>
    </row>
    <row r="24406" spans="3:5" x14ac:dyDescent="0.25">
      <c r="C24406" t="s">
        <v>52449</v>
      </c>
      <c r="D24406" t="s">
        <v>82554</v>
      </c>
      <c r="E24406" t="s">
        <v>130507</v>
      </c>
    </row>
    <row r="24407" spans="3:5" x14ac:dyDescent="0.25">
      <c r="C24407" t="s">
        <v>52450</v>
      </c>
      <c r="D24407" t="s">
        <v>82555</v>
      </c>
      <c r="E24407" t="s">
        <v>130508</v>
      </c>
    </row>
    <row r="24408" spans="3:5" x14ac:dyDescent="0.25">
      <c r="C24408" t="s">
        <v>6597</v>
      </c>
      <c r="D24408" t="s">
        <v>82556</v>
      </c>
      <c r="E24408" t="s">
        <v>130509</v>
      </c>
    </row>
    <row r="24409" spans="3:5" x14ac:dyDescent="0.25">
      <c r="C24409" t="s">
        <v>52451</v>
      </c>
      <c r="D24409" t="s">
        <v>82557</v>
      </c>
      <c r="E24409" t="s">
        <v>130510</v>
      </c>
    </row>
    <row r="24410" spans="3:5" x14ac:dyDescent="0.25">
      <c r="C24410" t="s">
        <v>52452</v>
      </c>
      <c r="D24410" t="s">
        <v>82558</v>
      </c>
      <c r="E24410" t="s">
        <v>130511</v>
      </c>
    </row>
    <row r="24411" spans="3:5" x14ac:dyDescent="0.25">
      <c r="C24411" t="s">
        <v>52453</v>
      </c>
      <c r="D24411" t="s">
        <v>82559</v>
      </c>
      <c r="E24411" t="s">
        <v>130512</v>
      </c>
    </row>
    <row r="24412" spans="3:5" x14ac:dyDescent="0.25">
      <c r="C24412" t="s">
        <v>52454</v>
      </c>
      <c r="D24412" t="s">
        <v>82560</v>
      </c>
      <c r="E24412" t="s">
        <v>130513</v>
      </c>
    </row>
    <row r="24413" spans="3:5" x14ac:dyDescent="0.25">
      <c r="C24413" t="s">
        <v>52455</v>
      </c>
      <c r="D24413" t="s">
        <v>82561</v>
      </c>
      <c r="E24413" t="s">
        <v>130514</v>
      </c>
    </row>
    <row r="24414" spans="3:5" x14ac:dyDescent="0.25">
      <c r="C24414" t="s">
        <v>6598</v>
      </c>
      <c r="D24414" t="s">
        <v>82562</v>
      </c>
      <c r="E24414" t="s">
        <v>130515</v>
      </c>
    </row>
    <row r="24415" spans="3:5" x14ac:dyDescent="0.25">
      <c r="C24415" t="s">
        <v>52456</v>
      </c>
      <c r="D24415" t="s">
        <v>82563</v>
      </c>
      <c r="E24415" t="s">
        <v>130516</v>
      </c>
    </row>
    <row r="24416" spans="3:5" x14ac:dyDescent="0.25">
      <c r="C24416" t="s">
        <v>52457</v>
      </c>
      <c r="D24416" t="s">
        <v>82564</v>
      </c>
      <c r="E24416" t="s">
        <v>130517</v>
      </c>
    </row>
    <row r="24417" spans="3:5" x14ac:dyDescent="0.25">
      <c r="C24417" t="s">
        <v>52458</v>
      </c>
      <c r="D24417" t="s">
        <v>82565</v>
      </c>
      <c r="E24417" t="s">
        <v>130518</v>
      </c>
    </row>
    <row r="24418" spans="3:5" x14ac:dyDescent="0.25">
      <c r="C24418" t="s">
        <v>52459</v>
      </c>
      <c r="D24418" t="s">
        <v>82566</v>
      </c>
      <c r="E24418" t="s">
        <v>130519</v>
      </c>
    </row>
    <row r="24419" spans="3:5" x14ac:dyDescent="0.25">
      <c r="C24419" t="s">
        <v>52460</v>
      </c>
      <c r="D24419" t="s">
        <v>82567</v>
      </c>
      <c r="E24419" t="s">
        <v>130520</v>
      </c>
    </row>
    <row r="24420" spans="3:5" x14ac:dyDescent="0.25">
      <c r="C24420" t="s">
        <v>6599</v>
      </c>
      <c r="D24420" t="s">
        <v>82568</v>
      </c>
      <c r="E24420" t="s">
        <v>130521</v>
      </c>
    </row>
    <row r="24421" spans="3:5" x14ac:dyDescent="0.25">
      <c r="C24421" t="s">
        <v>52461</v>
      </c>
      <c r="D24421" t="s">
        <v>82569</v>
      </c>
      <c r="E24421" t="s">
        <v>130522</v>
      </c>
    </row>
    <row r="24422" spans="3:5" x14ac:dyDescent="0.25">
      <c r="C24422" t="s">
        <v>52462</v>
      </c>
      <c r="D24422" t="s">
        <v>82570</v>
      </c>
      <c r="E24422" t="s">
        <v>130523</v>
      </c>
    </row>
    <row r="24423" spans="3:5" x14ac:dyDescent="0.25">
      <c r="C24423" t="s">
        <v>52463</v>
      </c>
      <c r="D24423" t="s">
        <v>82571</v>
      </c>
      <c r="E24423" t="s">
        <v>130524</v>
      </c>
    </row>
    <row r="24424" spans="3:5" x14ac:dyDescent="0.25">
      <c r="C24424" t="s">
        <v>52464</v>
      </c>
      <c r="D24424" t="s">
        <v>82572</v>
      </c>
      <c r="E24424" t="s">
        <v>130525</v>
      </c>
    </row>
    <row r="24425" spans="3:5" x14ac:dyDescent="0.25">
      <c r="C24425" t="s">
        <v>6600</v>
      </c>
      <c r="D24425" t="s">
        <v>82573</v>
      </c>
      <c r="E24425" t="s">
        <v>130526</v>
      </c>
    </row>
    <row r="24426" spans="3:5" x14ac:dyDescent="0.25">
      <c r="C24426" t="s">
        <v>6601</v>
      </c>
      <c r="D24426" t="s">
        <v>82574</v>
      </c>
      <c r="E24426" t="s">
        <v>130527</v>
      </c>
    </row>
    <row r="24427" spans="3:5" x14ac:dyDescent="0.25">
      <c r="C24427" t="s">
        <v>52465</v>
      </c>
      <c r="D24427" t="s">
        <v>82575</v>
      </c>
      <c r="E24427" t="s">
        <v>130528</v>
      </c>
    </row>
    <row r="24428" spans="3:5" x14ac:dyDescent="0.25">
      <c r="C24428" t="s">
        <v>52466</v>
      </c>
      <c r="D24428" t="s">
        <v>82576</v>
      </c>
      <c r="E24428" t="s">
        <v>130529</v>
      </c>
    </row>
    <row r="24429" spans="3:5" x14ac:dyDescent="0.25">
      <c r="C24429" t="s">
        <v>52467</v>
      </c>
      <c r="D24429" t="s">
        <v>82577</v>
      </c>
      <c r="E24429" t="s">
        <v>130530</v>
      </c>
    </row>
    <row r="24430" spans="3:5" x14ac:dyDescent="0.25">
      <c r="C24430" t="s">
        <v>52468</v>
      </c>
      <c r="D24430" t="s">
        <v>82578</v>
      </c>
      <c r="E24430" t="s">
        <v>130531</v>
      </c>
    </row>
    <row r="24431" spans="3:5" x14ac:dyDescent="0.25">
      <c r="C24431" t="s">
        <v>52469</v>
      </c>
      <c r="D24431" t="s">
        <v>82579</v>
      </c>
      <c r="E24431" t="s">
        <v>130532</v>
      </c>
    </row>
    <row r="24432" spans="3:5" x14ac:dyDescent="0.25">
      <c r="C24432" t="s">
        <v>52470</v>
      </c>
      <c r="D24432" t="s">
        <v>82580</v>
      </c>
      <c r="E24432" t="s">
        <v>130533</v>
      </c>
    </row>
    <row r="24433" spans="3:5" x14ac:dyDescent="0.25">
      <c r="C24433" t="s">
        <v>52471</v>
      </c>
      <c r="D24433" t="s">
        <v>82581</v>
      </c>
      <c r="E24433" t="s">
        <v>130534</v>
      </c>
    </row>
    <row r="24434" spans="3:5" x14ac:dyDescent="0.25">
      <c r="C24434" t="s">
        <v>52472</v>
      </c>
      <c r="D24434" t="s">
        <v>82582</v>
      </c>
      <c r="E24434" t="s">
        <v>130535</v>
      </c>
    </row>
    <row r="24435" spans="3:5" x14ac:dyDescent="0.25">
      <c r="C24435" t="s">
        <v>6602</v>
      </c>
      <c r="D24435" t="s">
        <v>82583</v>
      </c>
      <c r="E24435" t="s">
        <v>130536</v>
      </c>
    </row>
    <row r="24436" spans="3:5" x14ac:dyDescent="0.25">
      <c r="C24436" t="s">
        <v>6603</v>
      </c>
      <c r="D24436" t="s">
        <v>82584</v>
      </c>
      <c r="E24436" t="s">
        <v>130537</v>
      </c>
    </row>
    <row r="24437" spans="3:5" x14ac:dyDescent="0.25">
      <c r="C24437" t="s">
        <v>6604</v>
      </c>
      <c r="D24437" t="s">
        <v>82585</v>
      </c>
      <c r="E24437" t="s">
        <v>130538</v>
      </c>
    </row>
    <row r="24438" spans="3:5" x14ac:dyDescent="0.25">
      <c r="C24438" t="s">
        <v>52473</v>
      </c>
      <c r="D24438" t="s">
        <v>82586</v>
      </c>
      <c r="E24438" t="s">
        <v>130539</v>
      </c>
    </row>
    <row r="24439" spans="3:5" x14ac:dyDescent="0.25">
      <c r="C24439" t="s">
        <v>6605</v>
      </c>
      <c r="D24439" t="s">
        <v>82587</v>
      </c>
      <c r="E24439" t="s">
        <v>130540</v>
      </c>
    </row>
    <row r="24440" spans="3:5" x14ac:dyDescent="0.25">
      <c r="C24440" t="s">
        <v>52474</v>
      </c>
      <c r="D24440" t="s">
        <v>82588</v>
      </c>
      <c r="E24440" t="s">
        <v>130541</v>
      </c>
    </row>
    <row r="24441" spans="3:5" x14ac:dyDescent="0.25">
      <c r="C24441" t="s">
        <v>6606</v>
      </c>
      <c r="D24441" t="s">
        <v>82589</v>
      </c>
      <c r="E24441" t="s">
        <v>130542</v>
      </c>
    </row>
    <row r="24442" spans="3:5" x14ac:dyDescent="0.25">
      <c r="C24442" t="s">
        <v>52475</v>
      </c>
      <c r="D24442" t="s">
        <v>82590</v>
      </c>
      <c r="E24442" t="s">
        <v>130543</v>
      </c>
    </row>
    <row r="24443" spans="3:5" x14ac:dyDescent="0.25">
      <c r="C24443" t="s">
        <v>52476</v>
      </c>
      <c r="D24443" t="s">
        <v>82591</v>
      </c>
      <c r="E24443" t="s">
        <v>130544</v>
      </c>
    </row>
    <row r="24444" spans="3:5" x14ac:dyDescent="0.25">
      <c r="C24444" t="s">
        <v>6607</v>
      </c>
      <c r="D24444" t="s">
        <v>82592</v>
      </c>
      <c r="E24444" t="s">
        <v>130545</v>
      </c>
    </row>
    <row r="24445" spans="3:5" x14ac:dyDescent="0.25">
      <c r="C24445" t="s">
        <v>52477</v>
      </c>
      <c r="D24445" t="s">
        <v>82593</v>
      </c>
      <c r="E24445" t="s">
        <v>130546</v>
      </c>
    </row>
    <row r="24446" spans="3:5" x14ac:dyDescent="0.25">
      <c r="C24446" t="s">
        <v>52478</v>
      </c>
      <c r="D24446" t="s">
        <v>82594</v>
      </c>
      <c r="E24446" t="s">
        <v>130547</v>
      </c>
    </row>
    <row r="24447" spans="3:5" x14ac:dyDescent="0.25">
      <c r="C24447" t="s">
        <v>52479</v>
      </c>
      <c r="D24447" t="s">
        <v>82595</v>
      </c>
      <c r="E24447" t="s">
        <v>130548</v>
      </c>
    </row>
    <row r="24448" spans="3:5" x14ac:dyDescent="0.25">
      <c r="C24448" t="s">
        <v>6608</v>
      </c>
      <c r="D24448" t="s">
        <v>82596</v>
      </c>
      <c r="E24448" t="s">
        <v>130549</v>
      </c>
    </row>
    <row r="24449" spans="3:5" x14ac:dyDescent="0.25">
      <c r="C24449" t="s">
        <v>6609</v>
      </c>
      <c r="D24449" t="s">
        <v>82597</v>
      </c>
      <c r="E24449" t="s">
        <v>130550</v>
      </c>
    </row>
    <row r="24450" spans="3:5" x14ac:dyDescent="0.25">
      <c r="C24450" t="s">
        <v>52480</v>
      </c>
      <c r="D24450" t="s">
        <v>82598</v>
      </c>
      <c r="E24450" t="s">
        <v>130551</v>
      </c>
    </row>
    <row r="24451" spans="3:5" x14ac:dyDescent="0.25">
      <c r="C24451" t="s">
        <v>52481</v>
      </c>
      <c r="D24451" t="s">
        <v>82599</v>
      </c>
      <c r="E24451" t="s">
        <v>130552</v>
      </c>
    </row>
    <row r="24452" spans="3:5" x14ac:dyDescent="0.25">
      <c r="C24452" t="s">
        <v>52482</v>
      </c>
      <c r="D24452" t="s">
        <v>82600</v>
      </c>
      <c r="E24452" t="s">
        <v>130553</v>
      </c>
    </row>
    <row r="24453" spans="3:5" x14ac:dyDescent="0.25">
      <c r="C24453" t="s">
        <v>52483</v>
      </c>
      <c r="D24453" t="s">
        <v>82601</v>
      </c>
      <c r="E24453" t="s">
        <v>130554</v>
      </c>
    </row>
    <row r="24454" spans="3:5" x14ac:dyDescent="0.25">
      <c r="C24454" t="s">
        <v>52484</v>
      </c>
      <c r="D24454" t="s">
        <v>82602</v>
      </c>
      <c r="E24454" t="s">
        <v>130555</v>
      </c>
    </row>
    <row r="24455" spans="3:5" x14ac:dyDescent="0.25">
      <c r="C24455" t="s">
        <v>52485</v>
      </c>
      <c r="D24455" t="s">
        <v>82603</v>
      </c>
      <c r="E24455" t="s">
        <v>130556</v>
      </c>
    </row>
    <row r="24456" spans="3:5" x14ac:dyDescent="0.25">
      <c r="C24456" t="s">
        <v>52486</v>
      </c>
      <c r="D24456" t="s">
        <v>82604</v>
      </c>
      <c r="E24456" t="s">
        <v>130557</v>
      </c>
    </row>
    <row r="24457" spans="3:5" x14ac:dyDescent="0.25">
      <c r="C24457" t="s">
        <v>52487</v>
      </c>
      <c r="D24457" t="s">
        <v>82605</v>
      </c>
      <c r="E24457" t="s">
        <v>130558</v>
      </c>
    </row>
    <row r="24458" spans="3:5" x14ac:dyDescent="0.25">
      <c r="C24458" t="s">
        <v>52488</v>
      </c>
      <c r="D24458" t="s">
        <v>82606</v>
      </c>
      <c r="E24458" t="s">
        <v>130559</v>
      </c>
    </row>
    <row r="24459" spans="3:5" x14ac:dyDescent="0.25">
      <c r="C24459" t="s">
        <v>52489</v>
      </c>
      <c r="D24459" t="s">
        <v>82607</v>
      </c>
      <c r="E24459" t="s">
        <v>130560</v>
      </c>
    </row>
    <row r="24460" spans="3:5" x14ac:dyDescent="0.25">
      <c r="C24460" t="s">
        <v>52490</v>
      </c>
      <c r="D24460" t="s">
        <v>82608</v>
      </c>
      <c r="E24460" t="s">
        <v>130561</v>
      </c>
    </row>
    <row r="24461" spans="3:5" x14ac:dyDescent="0.25">
      <c r="C24461" t="s">
        <v>52491</v>
      </c>
      <c r="D24461" t="s">
        <v>82609</v>
      </c>
      <c r="E24461" t="s">
        <v>130562</v>
      </c>
    </row>
    <row r="24462" spans="3:5" x14ac:dyDescent="0.25">
      <c r="C24462" t="s">
        <v>52492</v>
      </c>
      <c r="D24462" t="s">
        <v>82610</v>
      </c>
      <c r="E24462" t="s">
        <v>130563</v>
      </c>
    </row>
    <row r="24463" spans="3:5" x14ac:dyDescent="0.25">
      <c r="C24463" t="s">
        <v>52493</v>
      </c>
      <c r="D24463" t="s">
        <v>82611</v>
      </c>
      <c r="E24463" t="s">
        <v>130564</v>
      </c>
    </row>
    <row r="24464" spans="3:5" x14ac:dyDescent="0.25">
      <c r="C24464" t="s">
        <v>52494</v>
      </c>
      <c r="D24464" t="s">
        <v>82612</v>
      </c>
      <c r="E24464" t="s">
        <v>130565</v>
      </c>
    </row>
    <row r="24465" spans="3:5" x14ac:dyDescent="0.25">
      <c r="C24465" t="s">
        <v>52495</v>
      </c>
      <c r="D24465" t="s">
        <v>82613</v>
      </c>
      <c r="E24465" t="s">
        <v>130566</v>
      </c>
    </row>
    <row r="24466" spans="3:5" x14ac:dyDescent="0.25">
      <c r="C24466" t="s">
        <v>52496</v>
      </c>
      <c r="D24466" t="s">
        <v>82614</v>
      </c>
      <c r="E24466" t="s">
        <v>130567</v>
      </c>
    </row>
    <row r="24467" spans="3:5" x14ac:dyDescent="0.25">
      <c r="C24467" t="s">
        <v>52497</v>
      </c>
      <c r="D24467" t="s">
        <v>82615</v>
      </c>
      <c r="E24467" t="s">
        <v>130568</v>
      </c>
    </row>
    <row r="24468" spans="3:5" x14ac:dyDescent="0.25">
      <c r="C24468" t="s">
        <v>6610</v>
      </c>
      <c r="D24468" t="s">
        <v>82616</v>
      </c>
      <c r="E24468" t="s">
        <v>130569</v>
      </c>
    </row>
    <row r="24469" spans="3:5" x14ac:dyDescent="0.25">
      <c r="C24469" t="s">
        <v>6611</v>
      </c>
      <c r="D24469" t="s">
        <v>82617</v>
      </c>
      <c r="E24469" t="s">
        <v>130570</v>
      </c>
    </row>
    <row r="24470" spans="3:5" x14ac:dyDescent="0.25">
      <c r="C24470" t="s">
        <v>6612</v>
      </c>
      <c r="D24470" t="s">
        <v>82618</v>
      </c>
      <c r="E24470" t="s">
        <v>130571</v>
      </c>
    </row>
    <row r="24471" spans="3:5" x14ac:dyDescent="0.25">
      <c r="C24471" t="s">
        <v>52498</v>
      </c>
      <c r="D24471" t="s">
        <v>82619</v>
      </c>
      <c r="E24471" t="s">
        <v>130572</v>
      </c>
    </row>
    <row r="24472" spans="3:5" x14ac:dyDescent="0.25">
      <c r="C24472" t="s">
        <v>52499</v>
      </c>
      <c r="D24472" t="s">
        <v>82620</v>
      </c>
      <c r="E24472" t="s">
        <v>130573</v>
      </c>
    </row>
    <row r="24473" spans="3:5" x14ac:dyDescent="0.25">
      <c r="C24473" t="s">
        <v>52500</v>
      </c>
      <c r="D24473" t="s">
        <v>82621</v>
      </c>
      <c r="E24473" t="s">
        <v>130574</v>
      </c>
    </row>
    <row r="24474" spans="3:5" x14ac:dyDescent="0.25">
      <c r="C24474" t="s">
        <v>52501</v>
      </c>
      <c r="D24474" t="s">
        <v>82622</v>
      </c>
      <c r="E24474" t="s">
        <v>130575</v>
      </c>
    </row>
    <row r="24475" spans="3:5" x14ac:dyDescent="0.25">
      <c r="C24475" t="s">
        <v>52502</v>
      </c>
      <c r="D24475" t="s">
        <v>82623</v>
      </c>
      <c r="E24475" t="s">
        <v>130576</v>
      </c>
    </row>
    <row r="24476" spans="3:5" x14ac:dyDescent="0.25">
      <c r="C24476" t="s">
        <v>52503</v>
      </c>
      <c r="D24476" t="s">
        <v>82624</v>
      </c>
      <c r="E24476" t="s">
        <v>130577</v>
      </c>
    </row>
    <row r="24477" spans="3:5" x14ac:dyDescent="0.25">
      <c r="C24477" t="s">
        <v>52504</v>
      </c>
      <c r="D24477" t="s">
        <v>82625</v>
      </c>
      <c r="E24477" t="s">
        <v>130578</v>
      </c>
    </row>
    <row r="24478" spans="3:5" x14ac:dyDescent="0.25">
      <c r="C24478" t="s">
        <v>6613</v>
      </c>
      <c r="D24478" t="s">
        <v>82626</v>
      </c>
      <c r="E24478" t="s">
        <v>130579</v>
      </c>
    </row>
    <row r="24479" spans="3:5" x14ac:dyDescent="0.25">
      <c r="C24479" t="s">
        <v>6614</v>
      </c>
      <c r="D24479" t="s">
        <v>82627</v>
      </c>
      <c r="E24479" t="s">
        <v>130580</v>
      </c>
    </row>
    <row r="24480" spans="3:5" x14ac:dyDescent="0.25">
      <c r="C24480" t="s">
        <v>52505</v>
      </c>
      <c r="D24480" t="s">
        <v>82628</v>
      </c>
      <c r="E24480" t="s">
        <v>130581</v>
      </c>
    </row>
    <row r="24481" spans="3:5" x14ac:dyDescent="0.25">
      <c r="C24481" t="s">
        <v>6615</v>
      </c>
      <c r="D24481" t="s">
        <v>82629</v>
      </c>
      <c r="E24481" t="s">
        <v>130582</v>
      </c>
    </row>
    <row r="24482" spans="3:5" x14ac:dyDescent="0.25">
      <c r="C24482" t="s">
        <v>52506</v>
      </c>
      <c r="D24482" t="s">
        <v>82630</v>
      </c>
      <c r="E24482" t="s">
        <v>130583</v>
      </c>
    </row>
    <row r="24483" spans="3:5" x14ac:dyDescent="0.25">
      <c r="C24483" t="s">
        <v>6616</v>
      </c>
      <c r="D24483" t="s">
        <v>82631</v>
      </c>
      <c r="E24483" t="s">
        <v>130584</v>
      </c>
    </row>
    <row r="24484" spans="3:5" x14ac:dyDescent="0.25">
      <c r="C24484" t="s">
        <v>52507</v>
      </c>
      <c r="D24484" t="s">
        <v>82632</v>
      </c>
      <c r="E24484" t="s">
        <v>130585</v>
      </c>
    </row>
    <row r="24485" spans="3:5" x14ac:dyDescent="0.25">
      <c r="C24485" t="s">
        <v>6617</v>
      </c>
      <c r="D24485" t="s">
        <v>82633</v>
      </c>
      <c r="E24485" t="s">
        <v>130586</v>
      </c>
    </row>
    <row r="24486" spans="3:5" x14ac:dyDescent="0.25">
      <c r="C24486" t="s">
        <v>6618</v>
      </c>
      <c r="D24486" t="s">
        <v>82634</v>
      </c>
      <c r="E24486" t="s">
        <v>130587</v>
      </c>
    </row>
    <row r="24487" spans="3:5" x14ac:dyDescent="0.25">
      <c r="C24487" t="s">
        <v>6619</v>
      </c>
      <c r="D24487" t="s">
        <v>82635</v>
      </c>
      <c r="E24487" t="s">
        <v>130588</v>
      </c>
    </row>
    <row r="24488" spans="3:5" x14ac:dyDescent="0.25">
      <c r="C24488" t="s">
        <v>52508</v>
      </c>
      <c r="D24488" t="s">
        <v>82636</v>
      </c>
      <c r="E24488" t="s">
        <v>130589</v>
      </c>
    </row>
    <row r="24489" spans="3:5" x14ac:dyDescent="0.25">
      <c r="C24489" t="s">
        <v>52509</v>
      </c>
      <c r="D24489" t="s">
        <v>82637</v>
      </c>
      <c r="E24489" t="s">
        <v>130590</v>
      </c>
    </row>
    <row r="24490" spans="3:5" x14ac:dyDescent="0.25">
      <c r="C24490" t="s">
        <v>52510</v>
      </c>
      <c r="D24490" t="s">
        <v>82638</v>
      </c>
      <c r="E24490" t="s">
        <v>130591</v>
      </c>
    </row>
    <row r="24491" spans="3:5" x14ac:dyDescent="0.25">
      <c r="C24491" t="s">
        <v>52511</v>
      </c>
      <c r="D24491" t="s">
        <v>82639</v>
      </c>
      <c r="E24491" t="s">
        <v>130592</v>
      </c>
    </row>
    <row r="24492" spans="3:5" x14ac:dyDescent="0.25">
      <c r="C24492" t="s">
        <v>52512</v>
      </c>
      <c r="D24492" t="s">
        <v>82640</v>
      </c>
      <c r="E24492" t="s">
        <v>130593</v>
      </c>
    </row>
    <row r="24493" spans="3:5" x14ac:dyDescent="0.25">
      <c r="C24493" t="s">
        <v>52513</v>
      </c>
      <c r="D24493" t="s">
        <v>82641</v>
      </c>
      <c r="E24493" t="s">
        <v>130594</v>
      </c>
    </row>
    <row r="24494" spans="3:5" x14ac:dyDescent="0.25">
      <c r="C24494" t="s">
        <v>6620</v>
      </c>
      <c r="D24494" t="s">
        <v>82642</v>
      </c>
      <c r="E24494" t="s">
        <v>130595</v>
      </c>
    </row>
    <row r="24495" spans="3:5" x14ac:dyDescent="0.25">
      <c r="C24495" t="s">
        <v>52514</v>
      </c>
      <c r="D24495" t="s">
        <v>82643</v>
      </c>
      <c r="E24495" t="s">
        <v>130596</v>
      </c>
    </row>
    <row r="24496" spans="3:5" x14ac:dyDescent="0.25">
      <c r="C24496" t="s">
        <v>52515</v>
      </c>
      <c r="D24496" t="s">
        <v>82644</v>
      </c>
      <c r="E24496" t="s">
        <v>130597</v>
      </c>
    </row>
    <row r="24497" spans="3:5" x14ac:dyDescent="0.25">
      <c r="C24497" t="s">
        <v>52516</v>
      </c>
      <c r="D24497" t="s">
        <v>82645</v>
      </c>
      <c r="E24497" t="s">
        <v>130598</v>
      </c>
    </row>
    <row r="24498" spans="3:5" x14ac:dyDescent="0.25">
      <c r="C24498" t="s">
        <v>6621</v>
      </c>
      <c r="D24498" t="s">
        <v>82646</v>
      </c>
      <c r="E24498" t="s">
        <v>130599</v>
      </c>
    </row>
    <row r="24499" spans="3:5" x14ac:dyDescent="0.25">
      <c r="C24499" t="s">
        <v>6622</v>
      </c>
      <c r="D24499" t="s">
        <v>82647</v>
      </c>
      <c r="E24499" t="s">
        <v>130600</v>
      </c>
    </row>
    <row r="24500" spans="3:5" x14ac:dyDescent="0.25">
      <c r="C24500" t="s">
        <v>6623</v>
      </c>
      <c r="D24500" t="s">
        <v>82648</v>
      </c>
      <c r="E24500" t="s">
        <v>130601</v>
      </c>
    </row>
    <row r="24501" spans="3:5" x14ac:dyDescent="0.25">
      <c r="C24501" t="s">
        <v>6624</v>
      </c>
      <c r="D24501" t="s">
        <v>82649</v>
      </c>
      <c r="E24501" t="s">
        <v>130602</v>
      </c>
    </row>
    <row r="24502" spans="3:5" x14ac:dyDescent="0.25">
      <c r="C24502" t="s">
        <v>52517</v>
      </c>
      <c r="D24502" t="s">
        <v>82650</v>
      </c>
      <c r="E24502" t="s">
        <v>130603</v>
      </c>
    </row>
    <row r="24503" spans="3:5" x14ac:dyDescent="0.25">
      <c r="C24503" t="s">
        <v>52518</v>
      </c>
      <c r="D24503" t="s">
        <v>82651</v>
      </c>
      <c r="E24503" t="s">
        <v>130604</v>
      </c>
    </row>
    <row r="24504" spans="3:5" x14ac:dyDescent="0.25">
      <c r="C24504" t="s">
        <v>6625</v>
      </c>
      <c r="D24504" t="s">
        <v>82652</v>
      </c>
      <c r="E24504" t="s">
        <v>130605</v>
      </c>
    </row>
    <row r="24505" spans="3:5" x14ac:dyDescent="0.25">
      <c r="C24505" t="s">
        <v>6626</v>
      </c>
      <c r="D24505" t="s">
        <v>82653</v>
      </c>
      <c r="E24505" t="s">
        <v>130606</v>
      </c>
    </row>
    <row r="24506" spans="3:5" x14ac:dyDescent="0.25">
      <c r="C24506" t="s">
        <v>52519</v>
      </c>
      <c r="D24506" t="s">
        <v>82654</v>
      </c>
      <c r="E24506" t="s">
        <v>130607</v>
      </c>
    </row>
    <row r="24507" spans="3:5" x14ac:dyDescent="0.25">
      <c r="C24507" t="s">
        <v>52520</v>
      </c>
      <c r="D24507" t="s">
        <v>82655</v>
      </c>
      <c r="E24507" t="s">
        <v>130608</v>
      </c>
    </row>
    <row r="24508" spans="3:5" x14ac:dyDescent="0.25">
      <c r="C24508" t="s">
        <v>6627</v>
      </c>
      <c r="D24508" t="s">
        <v>82656</v>
      </c>
      <c r="E24508" t="s">
        <v>130609</v>
      </c>
    </row>
    <row r="24509" spans="3:5" x14ac:dyDescent="0.25">
      <c r="C24509" t="s">
        <v>52521</v>
      </c>
      <c r="D24509" t="s">
        <v>82657</v>
      </c>
      <c r="E24509" t="s">
        <v>130610</v>
      </c>
    </row>
    <row r="24510" spans="3:5" x14ac:dyDescent="0.25">
      <c r="C24510" t="s">
        <v>6628</v>
      </c>
      <c r="D24510" t="s">
        <v>82658</v>
      </c>
      <c r="E24510" t="s">
        <v>130611</v>
      </c>
    </row>
    <row r="24511" spans="3:5" x14ac:dyDescent="0.25">
      <c r="C24511" t="s">
        <v>52522</v>
      </c>
      <c r="D24511" t="s">
        <v>82659</v>
      </c>
      <c r="E24511" t="s">
        <v>130612</v>
      </c>
    </row>
    <row r="24512" spans="3:5" x14ac:dyDescent="0.25">
      <c r="C24512" t="s">
        <v>6629</v>
      </c>
      <c r="D24512" t="s">
        <v>82660</v>
      </c>
      <c r="E24512" t="s">
        <v>130613</v>
      </c>
    </row>
    <row r="24513" spans="3:5" x14ac:dyDescent="0.25">
      <c r="C24513" t="s">
        <v>52523</v>
      </c>
      <c r="D24513" t="s">
        <v>82661</v>
      </c>
      <c r="E24513" t="s">
        <v>130614</v>
      </c>
    </row>
    <row r="24514" spans="3:5" x14ac:dyDescent="0.25">
      <c r="C24514" t="s">
        <v>52524</v>
      </c>
      <c r="D24514" t="s">
        <v>82662</v>
      </c>
      <c r="E24514" t="s">
        <v>130615</v>
      </c>
    </row>
    <row r="24515" spans="3:5" x14ac:dyDescent="0.25">
      <c r="C24515" t="s">
        <v>52525</v>
      </c>
      <c r="D24515" t="s">
        <v>82663</v>
      </c>
      <c r="E24515" t="s">
        <v>130616</v>
      </c>
    </row>
    <row r="24516" spans="3:5" x14ac:dyDescent="0.25">
      <c r="C24516" t="s">
        <v>6630</v>
      </c>
      <c r="D24516" t="s">
        <v>82664</v>
      </c>
      <c r="E24516" t="s">
        <v>130617</v>
      </c>
    </row>
    <row r="24517" spans="3:5" x14ac:dyDescent="0.25">
      <c r="C24517" t="s">
        <v>6631</v>
      </c>
      <c r="D24517" t="s">
        <v>82665</v>
      </c>
      <c r="E24517" t="s">
        <v>130618</v>
      </c>
    </row>
    <row r="24518" spans="3:5" x14ac:dyDescent="0.25">
      <c r="C24518" t="s">
        <v>6632</v>
      </c>
      <c r="D24518" t="s">
        <v>82666</v>
      </c>
      <c r="E24518" t="s">
        <v>130619</v>
      </c>
    </row>
    <row r="24519" spans="3:5" x14ac:dyDescent="0.25">
      <c r="C24519" t="s">
        <v>52526</v>
      </c>
      <c r="D24519" t="s">
        <v>82667</v>
      </c>
      <c r="E24519" t="s">
        <v>130620</v>
      </c>
    </row>
    <row r="24520" spans="3:5" x14ac:dyDescent="0.25">
      <c r="C24520" t="s">
        <v>52527</v>
      </c>
      <c r="D24520" t="s">
        <v>82668</v>
      </c>
      <c r="E24520" t="s">
        <v>130621</v>
      </c>
    </row>
    <row r="24521" spans="3:5" x14ac:dyDescent="0.25">
      <c r="C24521" t="s">
        <v>6633</v>
      </c>
      <c r="D24521" t="s">
        <v>82669</v>
      </c>
      <c r="E24521" t="s">
        <v>130622</v>
      </c>
    </row>
    <row r="24522" spans="3:5" x14ac:dyDescent="0.25">
      <c r="C24522" t="s">
        <v>52528</v>
      </c>
      <c r="D24522" t="s">
        <v>82670</v>
      </c>
      <c r="E24522" t="s">
        <v>130623</v>
      </c>
    </row>
    <row r="24523" spans="3:5" x14ac:dyDescent="0.25">
      <c r="C24523" t="s">
        <v>6634</v>
      </c>
      <c r="D24523" t="s">
        <v>82671</v>
      </c>
      <c r="E24523" t="s">
        <v>130624</v>
      </c>
    </row>
    <row r="24524" spans="3:5" x14ac:dyDescent="0.25">
      <c r="C24524" t="s">
        <v>52529</v>
      </c>
      <c r="D24524" t="s">
        <v>82672</v>
      </c>
      <c r="E24524" t="s">
        <v>130625</v>
      </c>
    </row>
    <row r="24525" spans="3:5" x14ac:dyDescent="0.25">
      <c r="C24525" t="s">
        <v>52530</v>
      </c>
      <c r="D24525" t="s">
        <v>82673</v>
      </c>
      <c r="E24525" t="s">
        <v>130626</v>
      </c>
    </row>
    <row r="24526" spans="3:5" x14ac:dyDescent="0.25">
      <c r="C24526" t="s">
        <v>52531</v>
      </c>
      <c r="D24526" t="s">
        <v>82674</v>
      </c>
      <c r="E24526" t="s">
        <v>130627</v>
      </c>
    </row>
    <row r="24527" spans="3:5" x14ac:dyDescent="0.25">
      <c r="C24527" t="s">
        <v>6635</v>
      </c>
      <c r="D24527" t="s">
        <v>82675</v>
      </c>
      <c r="E24527" t="s">
        <v>130628</v>
      </c>
    </row>
    <row r="24528" spans="3:5" x14ac:dyDescent="0.25">
      <c r="C24528" t="s">
        <v>52532</v>
      </c>
      <c r="D24528" t="s">
        <v>82676</v>
      </c>
      <c r="E24528" t="s">
        <v>130629</v>
      </c>
    </row>
    <row r="24529" spans="3:5" x14ac:dyDescent="0.25">
      <c r="C24529" t="s">
        <v>52533</v>
      </c>
      <c r="D24529" t="s">
        <v>82677</v>
      </c>
      <c r="E24529" t="s">
        <v>130630</v>
      </c>
    </row>
    <row r="24530" spans="3:5" x14ac:dyDescent="0.25">
      <c r="C24530" t="s">
        <v>52534</v>
      </c>
      <c r="D24530" t="s">
        <v>82678</v>
      </c>
      <c r="E24530" t="s">
        <v>130631</v>
      </c>
    </row>
    <row r="24531" spans="3:5" x14ac:dyDescent="0.25">
      <c r="C24531" t="s">
        <v>52535</v>
      </c>
      <c r="D24531" t="s">
        <v>82679</v>
      </c>
      <c r="E24531" t="s">
        <v>130632</v>
      </c>
    </row>
    <row r="24532" spans="3:5" x14ac:dyDescent="0.25">
      <c r="C24532" t="s">
        <v>52536</v>
      </c>
      <c r="D24532" t="s">
        <v>82680</v>
      </c>
      <c r="E24532" t="s">
        <v>130633</v>
      </c>
    </row>
    <row r="24533" spans="3:5" x14ac:dyDescent="0.25">
      <c r="C24533" t="s">
        <v>52537</v>
      </c>
      <c r="D24533" t="s">
        <v>82681</v>
      </c>
      <c r="E24533" t="s">
        <v>130634</v>
      </c>
    </row>
    <row r="24534" spans="3:5" x14ac:dyDescent="0.25">
      <c r="C24534" t="s">
        <v>6636</v>
      </c>
      <c r="D24534" t="s">
        <v>82682</v>
      </c>
      <c r="E24534" t="s">
        <v>130635</v>
      </c>
    </row>
    <row r="24535" spans="3:5" x14ac:dyDescent="0.25">
      <c r="C24535" t="s">
        <v>6637</v>
      </c>
      <c r="D24535" t="s">
        <v>82683</v>
      </c>
      <c r="E24535" t="s">
        <v>130636</v>
      </c>
    </row>
    <row r="24536" spans="3:5" x14ac:dyDescent="0.25">
      <c r="C24536" t="s">
        <v>6638</v>
      </c>
      <c r="D24536" t="s">
        <v>82684</v>
      </c>
      <c r="E24536" t="s">
        <v>130637</v>
      </c>
    </row>
    <row r="24537" spans="3:5" x14ac:dyDescent="0.25">
      <c r="C24537" t="s">
        <v>6639</v>
      </c>
      <c r="D24537" t="s">
        <v>82685</v>
      </c>
      <c r="E24537" t="s">
        <v>130638</v>
      </c>
    </row>
    <row r="24538" spans="3:5" x14ac:dyDescent="0.25">
      <c r="C24538" t="s">
        <v>6640</v>
      </c>
      <c r="D24538" t="s">
        <v>82686</v>
      </c>
      <c r="E24538" t="s">
        <v>130639</v>
      </c>
    </row>
    <row r="24539" spans="3:5" x14ac:dyDescent="0.25">
      <c r="C24539" t="s">
        <v>6641</v>
      </c>
      <c r="D24539" t="s">
        <v>82687</v>
      </c>
      <c r="E24539" t="s">
        <v>130640</v>
      </c>
    </row>
    <row r="24540" spans="3:5" x14ac:dyDescent="0.25">
      <c r="C24540" t="s">
        <v>52538</v>
      </c>
      <c r="D24540" t="s">
        <v>82688</v>
      </c>
      <c r="E24540" t="s">
        <v>130641</v>
      </c>
    </row>
    <row r="24541" spans="3:5" x14ac:dyDescent="0.25">
      <c r="C24541" t="s">
        <v>52539</v>
      </c>
      <c r="D24541" t="s">
        <v>82689</v>
      </c>
      <c r="E24541" t="s">
        <v>130642</v>
      </c>
    </row>
    <row r="24542" spans="3:5" x14ac:dyDescent="0.25">
      <c r="C24542" t="s">
        <v>52540</v>
      </c>
      <c r="D24542" t="s">
        <v>82690</v>
      </c>
      <c r="E24542" t="s">
        <v>130643</v>
      </c>
    </row>
    <row r="24543" spans="3:5" x14ac:dyDescent="0.25">
      <c r="C24543" t="s">
        <v>6642</v>
      </c>
      <c r="D24543" t="s">
        <v>82691</v>
      </c>
      <c r="E24543" t="s">
        <v>130644</v>
      </c>
    </row>
    <row r="24544" spans="3:5" x14ac:dyDescent="0.25">
      <c r="C24544" t="s">
        <v>52541</v>
      </c>
      <c r="D24544" t="s">
        <v>82692</v>
      </c>
      <c r="E24544" t="s">
        <v>130645</v>
      </c>
    </row>
    <row r="24545" spans="3:5" x14ac:dyDescent="0.25">
      <c r="C24545" t="s">
        <v>52542</v>
      </c>
      <c r="D24545" t="s">
        <v>82693</v>
      </c>
      <c r="E24545" t="s">
        <v>130646</v>
      </c>
    </row>
    <row r="24546" spans="3:5" x14ac:dyDescent="0.25">
      <c r="C24546" t="s">
        <v>52543</v>
      </c>
      <c r="D24546" t="s">
        <v>82694</v>
      </c>
      <c r="E24546" t="s">
        <v>130647</v>
      </c>
    </row>
    <row r="24547" spans="3:5" x14ac:dyDescent="0.25">
      <c r="C24547" t="s">
        <v>52544</v>
      </c>
      <c r="D24547" t="s">
        <v>82695</v>
      </c>
      <c r="E24547" t="s">
        <v>130648</v>
      </c>
    </row>
    <row r="24548" spans="3:5" x14ac:dyDescent="0.25">
      <c r="C24548" t="s">
        <v>6643</v>
      </c>
      <c r="D24548" t="s">
        <v>82696</v>
      </c>
      <c r="E24548" t="s">
        <v>130649</v>
      </c>
    </row>
    <row r="24549" spans="3:5" x14ac:dyDescent="0.25">
      <c r="C24549" t="s">
        <v>6644</v>
      </c>
      <c r="D24549" t="s">
        <v>82697</v>
      </c>
      <c r="E24549" t="s">
        <v>130650</v>
      </c>
    </row>
    <row r="24550" spans="3:5" x14ac:dyDescent="0.25">
      <c r="C24550" t="s">
        <v>6645</v>
      </c>
      <c r="D24550" t="s">
        <v>82698</v>
      </c>
      <c r="E24550" t="s">
        <v>130651</v>
      </c>
    </row>
    <row r="24551" spans="3:5" x14ac:dyDescent="0.25">
      <c r="C24551" t="s">
        <v>52545</v>
      </c>
      <c r="D24551" t="s">
        <v>82699</v>
      </c>
      <c r="E24551" t="s">
        <v>130652</v>
      </c>
    </row>
    <row r="24552" spans="3:5" x14ac:dyDescent="0.25">
      <c r="C24552" t="s">
        <v>52546</v>
      </c>
      <c r="D24552" t="s">
        <v>82700</v>
      </c>
      <c r="E24552" t="s">
        <v>130653</v>
      </c>
    </row>
    <row r="24553" spans="3:5" x14ac:dyDescent="0.25">
      <c r="C24553" t="s">
        <v>52547</v>
      </c>
      <c r="D24553" t="s">
        <v>82701</v>
      </c>
      <c r="E24553" t="s">
        <v>130654</v>
      </c>
    </row>
    <row r="24554" spans="3:5" x14ac:dyDescent="0.25">
      <c r="C24554" t="s">
        <v>52548</v>
      </c>
      <c r="D24554" t="s">
        <v>82702</v>
      </c>
      <c r="E24554" t="s">
        <v>130655</v>
      </c>
    </row>
    <row r="24555" spans="3:5" x14ac:dyDescent="0.25">
      <c r="C24555" t="s">
        <v>52549</v>
      </c>
      <c r="D24555" t="s">
        <v>82703</v>
      </c>
      <c r="E24555" t="s">
        <v>130656</v>
      </c>
    </row>
    <row r="24556" spans="3:5" x14ac:dyDescent="0.25">
      <c r="C24556" t="s">
        <v>52550</v>
      </c>
      <c r="D24556" t="s">
        <v>82704</v>
      </c>
      <c r="E24556" t="s">
        <v>130657</v>
      </c>
    </row>
    <row r="24557" spans="3:5" x14ac:dyDescent="0.25">
      <c r="C24557" t="s">
        <v>52551</v>
      </c>
      <c r="D24557" t="s">
        <v>82705</v>
      </c>
      <c r="E24557" t="s">
        <v>130658</v>
      </c>
    </row>
    <row r="24558" spans="3:5" x14ac:dyDescent="0.25">
      <c r="C24558" t="s">
        <v>52552</v>
      </c>
      <c r="D24558" t="s">
        <v>82706</v>
      </c>
      <c r="E24558" t="s">
        <v>130659</v>
      </c>
    </row>
    <row r="24559" spans="3:5" x14ac:dyDescent="0.25">
      <c r="C24559" t="s">
        <v>52553</v>
      </c>
      <c r="D24559" t="s">
        <v>82707</v>
      </c>
      <c r="E24559" t="s">
        <v>130660</v>
      </c>
    </row>
    <row r="24560" spans="3:5" x14ac:dyDescent="0.25">
      <c r="C24560" t="s">
        <v>52554</v>
      </c>
      <c r="D24560" t="s">
        <v>82708</v>
      </c>
      <c r="E24560" t="s">
        <v>130661</v>
      </c>
    </row>
    <row r="24561" spans="3:5" x14ac:dyDescent="0.25">
      <c r="C24561" t="s">
        <v>52555</v>
      </c>
      <c r="D24561" t="s">
        <v>82709</v>
      </c>
      <c r="E24561" t="s">
        <v>130662</v>
      </c>
    </row>
    <row r="24562" spans="3:5" x14ac:dyDescent="0.25">
      <c r="C24562" t="s">
        <v>6646</v>
      </c>
      <c r="D24562" t="s">
        <v>82710</v>
      </c>
      <c r="E24562" t="s">
        <v>130663</v>
      </c>
    </row>
    <row r="24563" spans="3:5" x14ac:dyDescent="0.25">
      <c r="C24563" t="s">
        <v>6647</v>
      </c>
      <c r="D24563" t="s">
        <v>82711</v>
      </c>
      <c r="E24563" t="s">
        <v>130664</v>
      </c>
    </row>
    <row r="24564" spans="3:5" x14ac:dyDescent="0.25">
      <c r="C24564" t="s">
        <v>52556</v>
      </c>
      <c r="D24564" t="s">
        <v>82712</v>
      </c>
      <c r="E24564" t="s">
        <v>130665</v>
      </c>
    </row>
    <row r="24565" spans="3:5" x14ac:dyDescent="0.25">
      <c r="C24565" t="s">
        <v>52557</v>
      </c>
      <c r="D24565" t="s">
        <v>82713</v>
      </c>
      <c r="E24565" t="s">
        <v>130666</v>
      </c>
    </row>
    <row r="24566" spans="3:5" x14ac:dyDescent="0.25">
      <c r="C24566" t="s">
        <v>52558</v>
      </c>
      <c r="D24566" t="s">
        <v>82714</v>
      </c>
      <c r="E24566" t="s">
        <v>130667</v>
      </c>
    </row>
    <row r="24567" spans="3:5" x14ac:dyDescent="0.25">
      <c r="C24567" t="s">
        <v>52559</v>
      </c>
      <c r="D24567" t="s">
        <v>82715</v>
      </c>
      <c r="E24567" t="s">
        <v>130668</v>
      </c>
    </row>
    <row r="24568" spans="3:5" x14ac:dyDescent="0.25">
      <c r="C24568" t="s">
        <v>6648</v>
      </c>
      <c r="D24568" t="s">
        <v>82716</v>
      </c>
      <c r="E24568" t="s">
        <v>130669</v>
      </c>
    </row>
    <row r="24569" spans="3:5" x14ac:dyDescent="0.25">
      <c r="C24569" t="s">
        <v>52560</v>
      </c>
      <c r="D24569" t="s">
        <v>82717</v>
      </c>
      <c r="E24569" t="s">
        <v>130670</v>
      </c>
    </row>
    <row r="24570" spans="3:5" x14ac:dyDescent="0.25">
      <c r="C24570" t="s">
        <v>52561</v>
      </c>
      <c r="D24570" t="s">
        <v>82718</v>
      </c>
      <c r="E24570" t="s">
        <v>130671</v>
      </c>
    </row>
    <row r="24571" spans="3:5" x14ac:dyDescent="0.25">
      <c r="C24571" t="s">
        <v>52562</v>
      </c>
      <c r="D24571" t="s">
        <v>82719</v>
      </c>
      <c r="E24571" t="s">
        <v>130672</v>
      </c>
    </row>
    <row r="24572" spans="3:5" x14ac:dyDescent="0.25">
      <c r="C24572" t="s">
        <v>52563</v>
      </c>
      <c r="D24572" t="s">
        <v>82720</v>
      </c>
      <c r="E24572" t="s">
        <v>130673</v>
      </c>
    </row>
    <row r="24573" spans="3:5" x14ac:dyDescent="0.25">
      <c r="C24573" t="s">
        <v>52564</v>
      </c>
      <c r="D24573" t="s">
        <v>82721</v>
      </c>
      <c r="E24573" t="s">
        <v>130674</v>
      </c>
    </row>
    <row r="24574" spans="3:5" x14ac:dyDescent="0.25">
      <c r="C24574" t="s">
        <v>52565</v>
      </c>
      <c r="D24574" t="s">
        <v>82722</v>
      </c>
      <c r="E24574" t="s">
        <v>130675</v>
      </c>
    </row>
    <row r="24575" spans="3:5" x14ac:dyDescent="0.25">
      <c r="C24575" t="s">
        <v>6649</v>
      </c>
      <c r="D24575" t="s">
        <v>82723</v>
      </c>
      <c r="E24575" t="s">
        <v>130676</v>
      </c>
    </row>
    <row r="24576" spans="3:5" x14ac:dyDescent="0.25">
      <c r="C24576" t="s">
        <v>52566</v>
      </c>
      <c r="D24576" t="s">
        <v>82724</v>
      </c>
      <c r="E24576" t="s">
        <v>130677</v>
      </c>
    </row>
    <row r="24577" spans="3:5" x14ac:dyDescent="0.25">
      <c r="C24577" t="s">
        <v>52567</v>
      </c>
      <c r="D24577" t="s">
        <v>82725</v>
      </c>
      <c r="E24577" t="s">
        <v>130678</v>
      </c>
    </row>
    <row r="24578" spans="3:5" x14ac:dyDescent="0.25">
      <c r="C24578" t="s">
        <v>6650</v>
      </c>
      <c r="D24578" t="s">
        <v>82726</v>
      </c>
      <c r="E24578" t="s">
        <v>130679</v>
      </c>
    </row>
    <row r="24579" spans="3:5" x14ac:dyDescent="0.25">
      <c r="C24579" t="s">
        <v>52568</v>
      </c>
      <c r="D24579" t="s">
        <v>82727</v>
      </c>
      <c r="E24579" t="s">
        <v>130680</v>
      </c>
    </row>
    <row r="24580" spans="3:5" x14ac:dyDescent="0.25">
      <c r="C24580" t="s">
        <v>52569</v>
      </c>
      <c r="D24580" t="s">
        <v>82728</v>
      </c>
      <c r="E24580" t="s">
        <v>130681</v>
      </c>
    </row>
    <row r="24581" spans="3:5" x14ac:dyDescent="0.25">
      <c r="C24581" t="s">
        <v>6651</v>
      </c>
      <c r="D24581" t="s">
        <v>82729</v>
      </c>
      <c r="E24581" t="s">
        <v>130682</v>
      </c>
    </row>
    <row r="24582" spans="3:5" x14ac:dyDescent="0.25">
      <c r="C24582" t="s">
        <v>52570</v>
      </c>
      <c r="D24582" t="s">
        <v>82730</v>
      </c>
      <c r="E24582" t="s">
        <v>130683</v>
      </c>
    </row>
    <row r="24583" spans="3:5" x14ac:dyDescent="0.25">
      <c r="C24583" t="s">
        <v>6652</v>
      </c>
      <c r="D24583" t="s">
        <v>82731</v>
      </c>
      <c r="E24583" t="s">
        <v>130684</v>
      </c>
    </row>
    <row r="24584" spans="3:5" x14ac:dyDescent="0.25">
      <c r="C24584" t="s">
        <v>6653</v>
      </c>
      <c r="D24584" t="s">
        <v>82732</v>
      </c>
      <c r="E24584" t="s">
        <v>130685</v>
      </c>
    </row>
    <row r="24585" spans="3:5" x14ac:dyDescent="0.25">
      <c r="C24585" t="s">
        <v>52571</v>
      </c>
      <c r="D24585" t="s">
        <v>82733</v>
      </c>
      <c r="E24585" t="s">
        <v>130686</v>
      </c>
    </row>
    <row r="24586" spans="3:5" x14ac:dyDescent="0.25">
      <c r="C24586" t="s">
        <v>6654</v>
      </c>
      <c r="D24586" t="s">
        <v>82734</v>
      </c>
      <c r="E24586" t="s">
        <v>130687</v>
      </c>
    </row>
    <row r="24587" spans="3:5" x14ac:dyDescent="0.25">
      <c r="C24587" t="s">
        <v>52572</v>
      </c>
      <c r="D24587" t="s">
        <v>82735</v>
      </c>
      <c r="E24587" t="s">
        <v>130688</v>
      </c>
    </row>
    <row r="24588" spans="3:5" x14ac:dyDescent="0.25">
      <c r="C24588" t="s">
        <v>52573</v>
      </c>
      <c r="D24588" t="s">
        <v>82736</v>
      </c>
      <c r="E24588" t="s">
        <v>130689</v>
      </c>
    </row>
    <row r="24589" spans="3:5" x14ac:dyDescent="0.25">
      <c r="C24589" t="s">
        <v>6655</v>
      </c>
      <c r="D24589" t="s">
        <v>82737</v>
      </c>
      <c r="E24589" t="s">
        <v>130690</v>
      </c>
    </row>
    <row r="24590" spans="3:5" x14ac:dyDescent="0.25">
      <c r="C24590" t="s">
        <v>6656</v>
      </c>
      <c r="D24590" t="s">
        <v>82738</v>
      </c>
      <c r="E24590" t="s">
        <v>130691</v>
      </c>
    </row>
    <row r="24591" spans="3:5" x14ac:dyDescent="0.25">
      <c r="C24591" t="s">
        <v>52574</v>
      </c>
      <c r="D24591" t="s">
        <v>82739</v>
      </c>
      <c r="E24591" t="s">
        <v>130692</v>
      </c>
    </row>
    <row r="24592" spans="3:5" x14ac:dyDescent="0.25">
      <c r="C24592" t="s">
        <v>52575</v>
      </c>
      <c r="D24592" t="s">
        <v>82740</v>
      </c>
      <c r="E24592" t="s">
        <v>130693</v>
      </c>
    </row>
    <row r="24593" spans="3:5" x14ac:dyDescent="0.25">
      <c r="C24593" t="s">
        <v>52576</v>
      </c>
      <c r="D24593" t="s">
        <v>82741</v>
      </c>
      <c r="E24593" t="s">
        <v>130694</v>
      </c>
    </row>
    <row r="24594" spans="3:5" x14ac:dyDescent="0.25">
      <c r="C24594" t="s">
        <v>52577</v>
      </c>
      <c r="D24594" t="s">
        <v>82742</v>
      </c>
      <c r="E24594" t="s">
        <v>130695</v>
      </c>
    </row>
    <row r="24595" spans="3:5" x14ac:dyDescent="0.25">
      <c r="C24595" t="s">
        <v>52578</v>
      </c>
      <c r="D24595" t="s">
        <v>82743</v>
      </c>
      <c r="E24595" t="s">
        <v>130696</v>
      </c>
    </row>
    <row r="24596" spans="3:5" x14ac:dyDescent="0.25">
      <c r="C24596" t="s">
        <v>6657</v>
      </c>
      <c r="D24596" t="s">
        <v>82744</v>
      </c>
      <c r="E24596" t="s">
        <v>130697</v>
      </c>
    </row>
    <row r="24597" spans="3:5" x14ac:dyDescent="0.25">
      <c r="C24597" t="s">
        <v>52579</v>
      </c>
      <c r="D24597" t="s">
        <v>82745</v>
      </c>
      <c r="E24597" t="s">
        <v>130698</v>
      </c>
    </row>
    <row r="24598" spans="3:5" x14ac:dyDescent="0.25">
      <c r="C24598" t="s">
        <v>52580</v>
      </c>
      <c r="D24598" t="s">
        <v>82746</v>
      </c>
      <c r="E24598" t="s">
        <v>130699</v>
      </c>
    </row>
    <row r="24599" spans="3:5" x14ac:dyDescent="0.25">
      <c r="C24599" t="s">
        <v>52581</v>
      </c>
      <c r="D24599" t="s">
        <v>82747</v>
      </c>
      <c r="E24599" t="s">
        <v>130700</v>
      </c>
    </row>
    <row r="24600" spans="3:5" x14ac:dyDescent="0.25">
      <c r="C24600" t="s">
        <v>52582</v>
      </c>
      <c r="D24600" t="s">
        <v>82748</v>
      </c>
      <c r="E24600" t="s">
        <v>130701</v>
      </c>
    </row>
    <row r="24601" spans="3:5" x14ac:dyDescent="0.25">
      <c r="C24601" t="s">
        <v>6658</v>
      </c>
      <c r="D24601" t="s">
        <v>82749</v>
      </c>
      <c r="E24601" t="s">
        <v>130702</v>
      </c>
    </row>
    <row r="24602" spans="3:5" x14ac:dyDescent="0.25">
      <c r="C24602" t="s">
        <v>52583</v>
      </c>
      <c r="D24602" t="s">
        <v>82750</v>
      </c>
      <c r="E24602" t="s">
        <v>130703</v>
      </c>
    </row>
    <row r="24603" spans="3:5" x14ac:dyDescent="0.25">
      <c r="C24603" t="s">
        <v>52584</v>
      </c>
      <c r="D24603" t="s">
        <v>82751</v>
      </c>
      <c r="E24603" t="s">
        <v>130704</v>
      </c>
    </row>
    <row r="24604" spans="3:5" x14ac:dyDescent="0.25">
      <c r="C24604" t="s">
        <v>52585</v>
      </c>
      <c r="D24604" t="s">
        <v>82752</v>
      </c>
      <c r="E24604" t="s">
        <v>130705</v>
      </c>
    </row>
    <row r="24605" spans="3:5" x14ac:dyDescent="0.25">
      <c r="C24605" t="s">
        <v>52586</v>
      </c>
      <c r="D24605" t="s">
        <v>82753</v>
      </c>
      <c r="E24605" t="s">
        <v>130706</v>
      </c>
    </row>
    <row r="24606" spans="3:5" x14ac:dyDescent="0.25">
      <c r="C24606" t="s">
        <v>52587</v>
      </c>
      <c r="D24606" t="s">
        <v>82754</v>
      </c>
      <c r="E24606" t="s">
        <v>130707</v>
      </c>
    </row>
    <row r="24607" spans="3:5" x14ac:dyDescent="0.25">
      <c r="C24607" t="s">
        <v>6659</v>
      </c>
      <c r="D24607" t="s">
        <v>82755</v>
      </c>
      <c r="E24607" t="s">
        <v>130708</v>
      </c>
    </row>
    <row r="24608" spans="3:5" x14ac:dyDescent="0.25">
      <c r="C24608" t="s">
        <v>52588</v>
      </c>
      <c r="D24608" t="s">
        <v>82756</v>
      </c>
      <c r="E24608" t="s">
        <v>130709</v>
      </c>
    </row>
    <row r="24609" spans="3:5" x14ac:dyDescent="0.25">
      <c r="C24609" t="s">
        <v>52589</v>
      </c>
      <c r="D24609" t="s">
        <v>82757</v>
      </c>
      <c r="E24609" t="s">
        <v>130710</v>
      </c>
    </row>
    <row r="24610" spans="3:5" x14ac:dyDescent="0.25">
      <c r="C24610" t="s">
        <v>52590</v>
      </c>
      <c r="D24610" t="s">
        <v>82758</v>
      </c>
      <c r="E24610" t="s">
        <v>130711</v>
      </c>
    </row>
    <row r="24611" spans="3:5" x14ac:dyDescent="0.25">
      <c r="C24611" t="s">
        <v>52591</v>
      </c>
      <c r="D24611" t="s">
        <v>82759</v>
      </c>
      <c r="E24611" t="s">
        <v>130712</v>
      </c>
    </row>
    <row r="24612" spans="3:5" x14ac:dyDescent="0.25">
      <c r="C24612" t="s">
        <v>52592</v>
      </c>
      <c r="D24612" t="s">
        <v>82760</v>
      </c>
      <c r="E24612" t="s">
        <v>130713</v>
      </c>
    </row>
    <row r="24613" spans="3:5" x14ac:dyDescent="0.25">
      <c r="C24613" t="s">
        <v>52593</v>
      </c>
      <c r="D24613" t="s">
        <v>82761</v>
      </c>
      <c r="E24613" t="s">
        <v>130714</v>
      </c>
    </row>
    <row r="24614" spans="3:5" x14ac:dyDescent="0.25">
      <c r="C24614" t="s">
        <v>52594</v>
      </c>
      <c r="D24614" t="s">
        <v>82762</v>
      </c>
      <c r="E24614" t="s">
        <v>130715</v>
      </c>
    </row>
    <row r="24615" spans="3:5" x14ac:dyDescent="0.25">
      <c r="C24615" t="s">
        <v>52595</v>
      </c>
      <c r="D24615" t="s">
        <v>82763</v>
      </c>
      <c r="E24615" t="s">
        <v>130716</v>
      </c>
    </row>
    <row r="24616" spans="3:5" x14ac:dyDescent="0.25">
      <c r="C24616" t="s">
        <v>6660</v>
      </c>
      <c r="D24616" t="s">
        <v>82764</v>
      </c>
      <c r="E24616" t="s">
        <v>130717</v>
      </c>
    </row>
    <row r="24617" spans="3:5" x14ac:dyDescent="0.25">
      <c r="C24617" t="s">
        <v>52596</v>
      </c>
      <c r="D24617" t="s">
        <v>82765</v>
      </c>
      <c r="E24617" t="s">
        <v>130718</v>
      </c>
    </row>
    <row r="24618" spans="3:5" x14ac:dyDescent="0.25">
      <c r="C24618" t="s">
        <v>52597</v>
      </c>
      <c r="D24618" t="s">
        <v>82766</v>
      </c>
      <c r="E24618" t="s">
        <v>130719</v>
      </c>
    </row>
    <row r="24619" spans="3:5" x14ac:dyDescent="0.25">
      <c r="C24619" t="s">
        <v>52598</v>
      </c>
      <c r="D24619" t="s">
        <v>82767</v>
      </c>
      <c r="E24619" t="s">
        <v>130720</v>
      </c>
    </row>
    <row r="24620" spans="3:5" x14ac:dyDescent="0.25">
      <c r="C24620" t="s">
        <v>52599</v>
      </c>
      <c r="D24620" t="s">
        <v>82768</v>
      </c>
      <c r="E24620" t="s">
        <v>130721</v>
      </c>
    </row>
    <row r="24621" spans="3:5" x14ac:dyDescent="0.25">
      <c r="C24621" t="s">
        <v>52600</v>
      </c>
      <c r="D24621" t="s">
        <v>82769</v>
      </c>
      <c r="E24621" t="s">
        <v>130722</v>
      </c>
    </row>
    <row r="24622" spans="3:5" x14ac:dyDescent="0.25">
      <c r="C24622" t="s">
        <v>52601</v>
      </c>
      <c r="D24622" t="s">
        <v>82770</v>
      </c>
      <c r="E24622" t="s">
        <v>130723</v>
      </c>
    </row>
    <row r="24623" spans="3:5" x14ac:dyDescent="0.25">
      <c r="C24623" t="s">
        <v>52602</v>
      </c>
      <c r="D24623" t="s">
        <v>82771</v>
      </c>
      <c r="E24623" t="s">
        <v>130724</v>
      </c>
    </row>
    <row r="24624" spans="3:5" x14ac:dyDescent="0.25">
      <c r="C24624" t="s">
        <v>52603</v>
      </c>
      <c r="D24624" t="s">
        <v>82772</v>
      </c>
      <c r="E24624" t="s">
        <v>130725</v>
      </c>
    </row>
    <row r="24625" spans="3:5" x14ac:dyDescent="0.25">
      <c r="C24625" t="s">
        <v>52604</v>
      </c>
      <c r="D24625" t="s">
        <v>82773</v>
      </c>
      <c r="E24625" t="s">
        <v>130726</v>
      </c>
    </row>
    <row r="24626" spans="3:5" x14ac:dyDescent="0.25">
      <c r="C24626" t="s">
        <v>52605</v>
      </c>
      <c r="D24626" t="s">
        <v>82774</v>
      </c>
      <c r="E24626" t="s">
        <v>130727</v>
      </c>
    </row>
    <row r="24627" spans="3:5" x14ac:dyDescent="0.25">
      <c r="C24627" t="s">
        <v>52606</v>
      </c>
      <c r="D24627" t="s">
        <v>82775</v>
      </c>
      <c r="E24627" t="s">
        <v>130728</v>
      </c>
    </row>
    <row r="24628" spans="3:5" x14ac:dyDescent="0.25">
      <c r="C24628" t="s">
        <v>52607</v>
      </c>
      <c r="D24628" t="s">
        <v>82776</v>
      </c>
      <c r="E24628" t="s">
        <v>130729</v>
      </c>
    </row>
    <row r="24629" spans="3:5" x14ac:dyDescent="0.25">
      <c r="C24629" t="s">
        <v>52608</v>
      </c>
      <c r="D24629" t="s">
        <v>82777</v>
      </c>
      <c r="E24629" t="s">
        <v>130730</v>
      </c>
    </row>
    <row r="24630" spans="3:5" x14ac:dyDescent="0.25">
      <c r="C24630" t="s">
        <v>52609</v>
      </c>
      <c r="D24630" t="s">
        <v>82778</v>
      </c>
      <c r="E24630" t="s">
        <v>130731</v>
      </c>
    </row>
    <row r="24631" spans="3:5" x14ac:dyDescent="0.25">
      <c r="C24631" t="s">
        <v>52610</v>
      </c>
      <c r="D24631" t="s">
        <v>82779</v>
      </c>
      <c r="E24631" t="s">
        <v>130732</v>
      </c>
    </row>
    <row r="24632" spans="3:5" x14ac:dyDescent="0.25">
      <c r="C24632" t="s">
        <v>52611</v>
      </c>
      <c r="D24632" t="s">
        <v>82780</v>
      </c>
      <c r="E24632" t="s">
        <v>130733</v>
      </c>
    </row>
    <row r="24633" spans="3:5" x14ac:dyDescent="0.25">
      <c r="C24633" t="s">
        <v>52612</v>
      </c>
      <c r="D24633" t="s">
        <v>82781</v>
      </c>
      <c r="E24633" t="s">
        <v>130734</v>
      </c>
    </row>
    <row r="24634" spans="3:5" x14ac:dyDescent="0.25">
      <c r="C24634" t="s">
        <v>52613</v>
      </c>
      <c r="D24634" t="s">
        <v>82782</v>
      </c>
      <c r="E24634" t="s">
        <v>130735</v>
      </c>
    </row>
    <row r="24635" spans="3:5" x14ac:dyDescent="0.25">
      <c r="C24635" t="s">
        <v>52614</v>
      </c>
      <c r="D24635" t="s">
        <v>82783</v>
      </c>
      <c r="E24635" t="s">
        <v>130736</v>
      </c>
    </row>
    <row r="24636" spans="3:5" x14ac:dyDescent="0.25">
      <c r="C24636" t="s">
        <v>6661</v>
      </c>
      <c r="D24636" t="s">
        <v>82784</v>
      </c>
      <c r="E24636" t="s">
        <v>130737</v>
      </c>
    </row>
    <row r="24637" spans="3:5" x14ac:dyDescent="0.25">
      <c r="C24637" t="s">
        <v>52615</v>
      </c>
      <c r="D24637" t="s">
        <v>82785</v>
      </c>
      <c r="E24637" t="s">
        <v>130738</v>
      </c>
    </row>
    <row r="24638" spans="3:5" x14ac:dyDescent="0.25">
      <c r="C24638" t="s">
        <v>52616</v>
      </c>
      <c r="D24638" t="s">
        <v>82786</v>
      </c>
      <c r="E24638" t="s">
        <v>130739</v>
      </c>
    </row>
    <row r="24639" spans="3:5" x14ac:dyDescent="0.25">
      <c r="C24639" t="s">
        <v>52617</v>
      </c>
      <c r="D24639" t="s">
        <v>82787</v>
      </c>
      <c r="E24639" t="s">
        <v>130740</v>
      </c>
    </row>
    <row r="24640" spans="3:5" x14ac:dyDescent="0.25">
      <c r="C24640" t="s">
        <v>52618</v>
      </c>
      <c r="D24640" t="s">
        <v>82788</v>
      </c>
      <c r="E24640" t="s">
        <v>130741</v>
      </c>
    </row>
    <row r="24641" spans="3:5" x14ac:dyDescent="0.25">
      <c r="C24641" t="s">
        <v>52619</v>
      </c>
      <c r="D24641" t="s">
        <v>82789</v>
      </c>
      <c r="E24641" t="s">
        <v>130742</v>
      </c>
    </row>
    <row r="24642" spans="3:5" x14ac:dyDescent="0.25">
      <c r="C24642" t="s">
        <v>52620</v>
      </c>
      <c r="D24642" t="s">
        <v>82790</v>
      </c>
      <c r="E24642" t="s">
        <v>130743</v>
      </c>
    </row>
    <row r="24643" spans="3:5" x14ac:dyDescent="0.25">
      <c r="C24643" t="s">
        <v>52621</v>
      </c>
      <c r="D24643" t="s">
        <v>82791</v>
      </c>
      <c r="E24643" t="s">
        <v>130744</v>
      </c>
    </row>
    <row r="24644" spans="3:5" x14ac:dyDescent="0.25">
      <c r="C24644" t="s">
        <v>52622</v>
      </c>
      <c r="D24644" t="s">
        <v>82792</v>
      </c>
      <c r="E24644" t="s">
        <v>130745</v>
      </c>
    </row>
    <row r="24645" spans="3:5" x14ac:dyDescent="0.25">
      <c r="C24645" t="s">
        <v>52623</v>
      </c>
      <c r="D24645" t="s">
        <v>82793</v>
      </c>
      <c r="E24645" t="s">
        <v>130746</v>
      </c>
    </row>
    <row r="24646" spans="3:5" x14ac:dyDescent="0.25">
      <c r="C24646" t="s">
        <v>6662</v>
      </c>
      <c r="D24646" t="s">
        <v>82794</v>
      </c>
      <c r="E24646" t="s">
        <v>130747</v>
      </c>
    </row>
    <row r="24647" spans="3:5" x14ac:dyDescent="0.25">
      <c r="C24647" t="s">
        <v>6663</v>
      </c>
      <c r="D24647" t="s">
        <v>82795</v>
      </c>
      <c r="E24647" t="s">
        <v>130748</v>
      </c>
    </row>
    <row r="24648" spans="3:5" x14ac:dyDescent="0.25">
      <c r="C24648" t="s">
        <v>6664</v>
      </c>
      <c r="D24648" t="s">
        <v>82796</v>
      </c>
      <c r="E24648" t="s">
        <v>130749</v>
      </c>
    </row>
    <row r="24649" spans="3:5" x14ac:dyDescent="0.25">
      <c r="C24649" t="s">
        <v>52624</v>
      </c>
      <c r="D24649" t="s">
        <v>82797</v>
      </c>
      <c r="E24649" t="s">
        <v>130750</v>
      </c>
    </row>
    <row r="24650" spans="3:5" x14ac:dyDescent="0.25">
      <c r="C24650" t="s">
        <v>52625</v>
      </c>
      <c r="D24650" t="s">
        <v>82798</v>
      </c>
      <c r="E24650" t="s">
        <v>130751</v>
      </c>
    </row>
    <row r="24651" spans="3:5" x14ac:dyDescent="0.25">
      <c r="C24651" t="s">
        <v>52626</v>
      </c>
      <c r="D24651" t="s">
        <v>82799</v>
      </c>
      <c r="E24651" t="s">
        <v>130752</v>
      </c>
    </row>
    <row r="24652" spans="3:5" x14ac:dyDescent="0.25">
      <c r="C24652" t="s">
        <v>6665</v>
      </c>
      <c r="D24652" t="s">
        <v>82800</v>
      </c>
      <c r="E24652" t="s">
        <v>130753</v>
      </c>
    </row>
    <row r="24653" spans="3:5" x14ac:dyDescent="0.25">
      <c r="C24653" t="s">
        <v>52627</v>
      </c>
      <c r="D24653" t="s">
        <v>82801</v>
      </c>
      <c r="E24653" t="s">
        <v>130754</v>
      </c>
    </row>
    <row r="24654" spans="3:5" x14ac:dyDescent="0.25">
      <c r="C24654" t="s">
        <v>52628</v>
      </c>
      <c r="D24654" t="s">
        <v>82802</v>
      </c>
      <c r="E24654" t="s">
        <v>130755</v>
      </c>
    </row>
    <row r="24655" spans="3:5" x14ac:dyDescent="0.25">
      <c r="C24655" t="s">
        <v>52629</v>
      </c>
      <c r="D24655" t="s">
        <v>82803</v>
      </c>
      <c r="E24655" t="s">
        <v>130756</v>
      </c>
    </row>
    <row r="24656" spans="3:5" x14ac:dyDescent="0.25">
      <c r="C24656" t="s">
        <v>52630</v>
      </c>
      <c r="D24656" t="s">
        <v>82804</v>
      </c>
      <c r="E24656" t="s">
        <v>130757</v>
      </c>
    </row>
    <row r="24657" spans="3:5" x14ac:dyDescent="0.25">
      <c r="C24657" t="s">
        <v>52631</v>
      </c>
      <c r="D24657" t="s">
        <v>82805</v>
      </c>
      <c r="E24657" t="s">
        <v>130758</v>
      </c>
    </row>
    <row r="24658" spans="3:5" x14ac:dyDescent="0.25">
      <c r="C24658" t="s">
        <v>52632</v>
      </c>
      <c r="D24658" t="s">
        <v>82806</v>
      </c>
      <c r="E24658" t="s">
        <v>130759</v>
      </c>
    </row>
    <row r="24659" spans="3:5" x14ac:dyDescent="0.25">
      <c r="C24659" t="s">
        <v>6666</v>
      </c>
      <c r="D24659" t="s">
        <v>82807</v>
      </c>
      <c r="E24659" t="s">
        <v>130760</v>
      </c>
    </row>
    <row r="24660" spans="3:5" x14ac:dyDescent="0.25">
      <c r="C24660" t="s">
        <v>52633</v>
      </c>
      <c r="D24660" t="s">
        <v>82808</v>
      </c>
      <c r="E24660" t="s">
        <v>130761</v>
      </c>
    </row>
    <row r="24661" spans="3:5" x14ac:dyDescent="0.25">
      <c r="C24661" t="s">
        <v>52634</v>
      </c>
      <c r="D24661" t="s">
        <v>82809</v>
      </c>
      <c r="E24661" t="s">
        <v>130762</v>
      </c>
    </row>
    <row r="24662" spans="3:5" x14ac:dyDescent="0.25">
      <c r="C24662" t="s">
        <v>52635</v>
      </c>
      <c r="D24662" t="s">
        <v>82810</v>
      </c>
      <c r="E24662" t="s">
        <v>130763</v>
      </c>
    </row>
    <row r="24663" spans="3:5" x14ac:dyDescent="0.25">
      <c r="C24663" t="s">
        <v>52636</v>
      </c>
      <c r="D24663" t="s">
        <v>82811</v>
      </c>
      <c r="E24663" t="s">
        <v>130764</v>
      </c>
    </row>
    <row r="24664" spans="3:5" x14ac:dyDescent="0.25">
      <c r="C24664" t="s">
        <v>52637</v>
      </c>
      <c r="D24664" t="s">
        <v>82812</v>
      </c>
      <c r="E24664" t="s">
        <v>130765</v>
      </c>
    </row>
    <row r="24665" spans="3:5" x14ac:dyDescent="0.25">
      <c r="C24665" t="s">
        <v>6667</v>
      </c>
      <c r="D24665" t="s">
        <v>82813</v>
      </c>
      <c r="E24665" t="s">
        <v>130766</v>
      </c>
    </row>
    <row r="24666" spans="3:5" x14ac:dyDescent="0.25">
      <c r="C24666" t="s">
        <v>6668</v>
      </c>
      <c r="D24666" t="s">
        <v>82814</v>
      </c>
      <c r="E24666" t="s">
        <v>130767</v>
      </c>
    </row>
    <row r="24667" spans="3:5" x14ac:dyDescent="0.25">
      <c r="C24667" t="s">
        <v>6669</v>
      </c>
      <c r="D24667" t="s">
        <v>82815</v>
      </c>
      <c r="E24667" t="s">
        <v>130768</v>
      </c>
    </row>
    <row r="24668" spans="3:5" x14ac:dyDescent="0.25">
      <c r="C24668" t="s">
        <v>6670</v>
      </c>
      <c r="D24668" t="s">
        <v>82816</v>
      </c>
      <c r="E24668" t="s">
        <v>130769</v>
      </c>
    </row>
    <row r="24669" spans="3:5" x14ac:dyDescent="0.25">
      <c r="C24669" t="s">
        <v>52638</v>
      </c>
      <c r="D24669" t="s">
        <v>82817</v>
      </c>
      <c r="E24669" t="s">
        <v>130770</v>
      </c>
    </row>
    <row r="24670" spans="3:5" x14ac:dyDescent="0.25">
      <c r="C24670" t="s">
        <v>6671</v>
      </c>
      <c r="D24670" t="s">
        <v>82818</v>
      </c>
      <c r="E24670" t="s">
        <v>130771</v>
      </c>
    </row>
    <row r="24671" spans="3:5" x14ac:dyDescent="0.25">
      <c r="C24671" t="s">
        <v>6672</v>
      </c>
      <c r="D24671" t="s">
        <v>82819</v>
      </c>
      <c r="E24671" t="s">
        <v>130772</v>
      </c>
    </row>
    <row r="24672" spans="3:5" x14ac:dyDescent="0.25">
      <c r="C24672" t="s">
        <v>52639</v>
      </c>
      <c r="D24672" t="s">
        <v>82820</v>
      </c>
      <c r="E24672" t="s">
        <v>130773</v>
      </c>
    </row>
    <row r="24673" spans="3:5" x14ac:dyDescent="0.25">
      <c r="C24673" t="s">
        <v>52640</v>
      </c>
      <c r="D24673" t="s">
        <v>82821</v>
      </c>
      <c r="E24673" t="s">
        <v>130774</v>
      </c>
    </row>
    <row r="24674" spans="3:5" x14ac:dyDescent="0.25">
      <c r="C24674" t="s">
        <v>6673</v>
      </c>
      <c r="D24674" t="s">
        <v>82822</v>
      </c>
      <c r="E24674" t="s">
        <v>130775</v>
      </c>
    </row>
    <row r="24675" spans="3:5" x14ac:dyDescent="0.25">
      <c r="C24675" t="s">
        <v>52641</v>
      </c>
      <c r="D24675" t="s">
        <v>82823</v>
      </c>
      <c r="E24675" t="s">
        <v>130776</v>
      </c>
    </row>
    <row r="24676" spans="3:5" x14ac:dyDescent="0.25">
      <c r="C24676" t="s">
        <v>52642</v>
      </c>
      <c r="D24676" t="s">
        <v>82824</v>
      </c>
      <c r="E24676" t="s">
        <v>130777</v>
      </c>
    </row>
    <row r="24677" spans="3:5" x14ac:dyDescent="0.25">
      <c r="C24677" t="s">
        <v>52643</v>
      </c>
      <c r="D24677" t="s">
        <v>82825</v>
      </c>
      <c r="E24677" t="s">
        <v>130778</v>
      </c>
    </row>
    <row r="24678" spans="3:5" x14ac:dyDescent="0.25">
      <c r="C24678" t="s">
        <v>52644</v>
      </c>
      <c r="D24678" t="s">
        <v>82826</v>
      </c>
      <c r="E24678" t="s">
        <v>130779</v>
      </c>
    </row>
    <row r="24679" spans="3:5" x14ac:dyDescent="0.25">
      <c r="C24679" t="s">
        <v>52645</v>
      </c>
      <c r="D24679" t="s">
        <v>82827</v>
      </c>
      <c r="E24679" t="s">
        <v>130780</v>
      </c>
    </row>
    <row r="24680" spans="3:5" x14ac:dyDescent="0.25">
      <c r="C24680" t="s">
        <v>6674</v>
      </c>
      <c r="D24680" t="s">
        <v>82828</v>
      </c>
      <c r="E24680" t="s">
        <v>130781</v>
      </c>
    </row>
    <row r="24681" spans="3:5" x14ac:dyDescent="0.25">
      <c r="C24681" t="s">
        <v>52646</v>
      </c>
      <c r="D24681" t="s">
        <v>82829</v>
      </c>
      <c r="E24681" t="s">
        <v>130782</v>
      </c>
    </row>
    <row r="24682" spans="3:5" x14ac:dyDescent="0.25">
      <c r="C24682" t="s">
        <v>52647</v>
      </c>
      <c r="D24682" t="s">
        <v>82830</v>
      </c>
      <c r="E24682" t="s">
        <v>130783</v>
      </c>
    </row>
    <row r="24683" spans="3:5" x14ac:dyDescent="0.25">
      <c r="C24683" t="s">
        <v>52648</v>
      </c>
      <c r="D24683" t="s">
        <v>82831</v>
      </c>
      <c r="E24683" t="s">
        <v>130784</v>
      </c>
    </row>
    <row r="24684" spans="3:5" x14ac:dyDescent="0.25">
      <c r="C24684" t="s">
        <v>6675</v>
      </c>
      <c r="D24684" t="s">
        <v>82832</v>
      </c>
      <c r="E24684" t="s">
        <v>130785</v>
      </c>
    </row>
    <row r="24685" spans="3:5" x14ac:dyDescent="0.25">
      <c r="C24685" t="s">
        <v>6676</v>
      </c>
      <c r="D24685" t="s">
        <v>82833</v>
      </c>
      <c r="E24685" t="s">
        <v>130786</v>
      </c>
    </row>
    <row r="24686" spans="3:5" x14ac:dyDescent="0.25">
      <c r="C24686" t="s">
        <v>52649</v>
      </c>
      <c r="D24686" t="s">
        <v>82834</v>
      </c>
      <c r="E24686" t="s">
        <v>130787</v>
      </c>
    </row>
    <row r="24687" spans="3:5" x14ac:dyDescent="0.25">
      <c r="C24687" t="s">
        <v>52650</v>
      </c>
      <c r="D24687" t="s">
        <v>82835</v>
      </c>
      <c r="E24687" t="s">
        <v>130788</v>
      </c>
    </row>
    <row r="24688" spans="3:5" x14ac:dyDescent="0.25">
      <c r="C24688" t="s">
        <v>52651</v>
      </c>
      <c r="D24688" t="s">
        <v>82836</v>
      </c>
      <c r="E24688" t="s">
        <v>130789</v>
      </c>
    </row>
    <row r="24689" spans="3:5" x14ac:dyDescent="0.25">
      <c r="C24689" t="s">
        <v>6677</v>
      </c>
      <c r="D24689" t="s">
        <v>82837</v>
      </c>
      <c r="E24689" t="s">
        <v>130790</v>
      </c>
    </row>
    <row r="24690" spans="3:5" x14ac:dyDescent="0.25">
      <c r="C24690" t="s">
        <v>52652</v>
      </c>
      <c r="D24690" t="s">
        <v>82838</v>
      </c>
      <c r="E24690" t="s">
        <v>130791</v>
      </c>
    </row>
    <row r="24691" spans="3:5" x14ac:dyDescent="0.25">
      <c r="C24691" t="s">
        <v>52653</v>
      </c>
      <c r="D24691" t="s">
        <v>82839</v>
      </c>
      <c r="E24691" t="s">
        <v>130792</v>
      </c>
    </row>
    <row r="24692" spans="3:5" x14ac:dyDescent="0.25">
      <c r="C24692" t="s">
        <v>52654</v>
      </c>
      <c r="D24692" t="s">
        <v>82840</v>
      </c>
      <c r="E24692" t="s">
        <v>130793</v>
      </c>
    </row>
    <row r="24693" spans="3:5" x14ac:dyDescent="0.25">
      <c r="C24693" t="s">
        <v>52655</v>
      </c>
      <c r="D24693" t="s">
        <v>82841</v>
      </c>
      <c r="E24693" t="s">
        <v>130794</v>
      </c>
    </row>
    <row r="24694" spans="3:5" x14ac:dyDescent="0.25">
      <c r="C24694" t="s">
        <v>52656</v>
      </c>
      <c r="D24694" t="s">
        <v>82842</v>
      </c>
      <c r="E24694" t="s">
        <v>130795</v>
      </c>
    </row>
    <row r="24695" spans="3:5" x14ac:dyDescent="0.25">
      <c r="C24695" t="s">
        <v>52657</v>
      </c>
      <c r="D24695" t="s">
        <v>82843</v>
      </c>
      <c r="E24695" t="s">
        <v>130796</v>
      </c>
    </row>
    <row r="24696" spans="3:5" x14ac:dyDescent="0.25">
      <c r="C24696" t="s">
        <v>6678</v>
      </c>
      <c r="D24696" t="s">
        <v>82844</v>
      </c>
      <c r="E24696" t="s">
        <v>130797</v>
      </c>
    </row>
    <row r="24697" spans="3:5" x14ac:dyDescent="0.25">
      <c r="C24697" t="s">
        <v>6679</v>
      </c>
      <c r="D24697" t="s">
        <v>82845</v>
      </c>
      <c r="E24697" t="s">
        <v>130798</v>
      </c>
    </row>
    <row r="24698" spans="3:5" x14ac:dyDescent="0.25">
      <c r="C24698" t="s">
        <v>6680</v>
      </c>
      <c r="D24698" t="s">
        <v>82846</v>
      </c>
      <c r="E24698" t="s">
        <v>130799</v>
      </c>
    </row>
    <row r="24699" spans="3:5" x14ac:dyDescent="0.25">
      <c r="C24699" t="s">
        <v>52658</v>
      </c>
      <c r="D24699" t="s">
        <v>82847</v>
      </c>
      <c r="E24699" t="s">
        <v>130800</v>
      </c>
    </row>
    <row r="24700" spans="3:5" x14ac:dyDescent="0.25">
      <c r="C24700" t="s">
        <v>52659</v>
      </c>
      <c r="D24700" t="s">
        <v>82848</v>
      </c>
      <c r="E24700" t="s">
        <v>130801</v>
      </c>
    </row>
    <row r="24701" spans="3:5" x14ac:dyDescent="0.25">
      <c r="C24701" t="s">
        <v>52660</v>
      </c>
      <c r="D24701" t="s">
        <v>82849</v>
      </c>
      <c r="E24701" t="s">
        <v>130802</v>
      </c>
    </row>
    <row r="24702" spans="3:5" x14ac:dyDescent="0.25">
      <c r="C24702" t="s">
        <v>6681</v>
      </c>
      <c r="D24702" t="s">
        <v>82850</v>
      </c>
      <c r="E24702" t="s">
        <v>130803</v>
      </c>
    </row>
    <row r="24703" spans="3:5" x14ac:dyDescent="0.25">
      <c r="C24703" t="s">
        <v>6682</v>
      </c>
      <c r="D24703" t="s">
        <v>82851</v>
      </c>
      <c r="E24703" t="s">
        <v>130804</v>
      </c>
    </row>
    <row r="24704" spans="3:5" x14ac:dyDescent="0.25">
      <c r="C24704" t="s">
        <v>6683</v>
      </c>
      <c r="D24704" t="s">
        <v>82852</v>
      </c>
      <c r="E24704" t="s">
        <v>130805</v>
      </c>
    </row>
    <row r="24705" spans="3:5" x14ac:dyDescent="0.25">
      <c r="C24705" t="s">
        <v>52661</v>
      </c>
      <c r="D24705" t="s">
        <v>82853</v>
      </c>
      <c r="E24705" t="s">
        <v>130806</v>
      </c>
    </row>
    <row r="24706" spans="3:5" x14ac:dyDescent="0.25">
      <c r="C24706" t="s">
        <v>6684</v>
      </c>
      <c r="D24706" t="s">
        <v>82854</v>
      </c>
      <c r="E24706" t="s">
        <v>130807</v>
      </c>
    </row>
    <row r="24707" spans="3:5" x14ac:dyDescent="0.25">
      <c r="C24707" t="s">
        <v>6685</v>
      </c>
      <c r="D24707" t="s">
        <v>82855</v>
      </c>
      <c r="E24707" t="s">
        <v>130808</v>
      </c>
    </row>
    <row r="24708" spans="3:5" x14ac:dyDescent="0.25">
      <c r="C24708" t="s">
        <v>6686</v>
      </c>
      <c r="D24708" t="s">
        <v>82856</v>
      </c>
      <c r="E24708" t="s">
        <v>130809</v>
      </c>
    </row>
    <row r="24709" spans="3:5" x14ac:dyDescent="0.25">
      <c r="C24709" t="s">
        <v>52662</v>
      </c>
      <c r="D24709" t="s">
        <v>82857</v>
      </c>
      <c r="E24709" t="s">
        <v>130810</v>
      </c>
    </row>
    <row r="24710" spans="3:5" x14ac:dyDescent="0.25">
      <c r="C24710" t="s">
        <v>52663</v>
      </c>
      <c r="D24710" t="s">
        <v>82858</v>
      </c>
      <c r="E24710" t="s">
        <v>130811</v>
      </c>
    </row>
    <row r="24711" spans="3:5" x14ac:dyDescent="0.25">
      <c r="C24711" t="s">
        <v>52664</v>
      </c>
      <c r="D24711" t="s">
        <v>82859</v>
      </c>
      <c r="E24711" t="s">
        <v>130812</v>
      </c>
    </row>
    <row r="24712" spans="3:5" x14ac:dyDescent="0.25">
      <c r="C24712" t="s">
        <v>6687</v>
      </c>
      <c r="D24712" t="s">
        <v>82860</v>
      </c>
      <c r="E24712" t="s">
        <v>130813</v>
      </c>
    </row>
    <row r="24713" spans="3:5" x14ac:dyDescent="0.25">
      <c r="C24713" t="s">
        <v>52665</v>
      </c>
      <c r="D24713" t="s">
        <v>82861</v>
      </c>
      <c r="E24713" t="s">
        <v>130814</v>
      </c>
    </row>
    <row r="24714" spans="3:5" x14ac:dyDescent="0.25">
      <c r="C24714" t="s">
        <v>52666</v>
      </c>
      <c r="D24714" t="s">
        <v>82862</v>
      </c>
      <c r="E24714" t="s">
        <v>130815</v>
      </c>
    </row>
    <row r="24715" spans="3:5" x14ac:dyDescent="0.25">
      <c r="C24715" t="s">
        <v>52667</v>
      </c>
      <c r="D24715" t="s">
        <v>82863</v>
      </c>
      <c r="E24715" t="s">
        <v>130816</v>
      </c>
    </row>
    <row r="24716" spans="3:5" x14ac:dyDescent="0.25">
      <c r="C24716" t="s">
        <v>6688</v>
      </c>
      <c r="D24716" t="s">
        <v>82864</v>
      </c>
      <c r="E24716" t="s">
        <v>130817</v>
      </c>
    </row>
    <row r="24717" spans="3:5" x14ac:dyDescent="0.25">
      <c r="C24717" t="s">
        <v>52668</v>
      </c>
      <c r="D24717" t="s">
        <v>82865</v>
      </c>
      <c r="E24717" t="s">
        <v>130818</v>
      </c>
    </row>
    <row r="24718" spans="3:5" x14ac:dyDescent="0.25">
      <c r="C24718" t="s">
        <v>52669</v>
      </c>
      <c r="D24718" t="s">
        <v>82866</v>
      </c>
      <c r="E24718" t="s">
        <v>130819</v>
      </c>
    </row>
    <row r="24719" spans="3:5" x14ac:dyDescent="0.25">
      <c r="C24719" t="s">
        <v>52670</v>
      </c>
      <c r="D24719" t="s">
        <v>82867</v>
      </c>
      <c r="E24719" t="s">
        <v>130820</v>
      </c>
    </row>
    <row r="24720" spans="3:5" x14ac:dyDescent="0.25">
      <c r="C24720" t="s">
        <v>52671</v>
      </c>
      <c r="D24720" t="s">
        <v>82868</v>
      </c>
      <c r="E24720" t="s">
        <v>130821</v>
      </c>
    </row>
    <row r="24721" spans="3:5" x14ac:dyDescent="0.25">
      <c r="C24721" t="s">
        <v>6689</v>
      </c>
      <c r="D24721" t="s">
        <v>82869</v>
      </c>
      <c r="E24721" t="s">
        <v>130822</v>
      </c>
    </row>
    <row r="24722" spans="3:5" x14ac:dyDescent="0.25">
      <c r="C24722" t="s">
        <v>6690</v>
      </c>
      <c r="D24722" t="s">
        <v>82870</v>
      </c>
      <c r="E24722" t="s">
        <v>130823</v>
      </c>
    </row>
    <row r="24723" spans="3:5" x14ac:dyDescent="0.25">
      <c r="C24723" t="s">
        <v>6691</v>
      </c>
      <c r="D24723" t="s">
        <v>82871</v>
      </c>
      <c r="E24723" t="s">
        <v>130824</v>
      </c>
    </row>
    <row r="24724" spans="3:5" x14ac:dyDescent="0.25">
      <c r="C24724" t="s">
        <v>6692</v>
      </c>
      <c r="D24724" t="s">
        <v>82872</v>
      </c>
      <c r="E24724" t="s">
        <v>130825</v>
      </c>
    </row>
    <row r="24725" spans="3:5" x14ac:dyDescent="0.25">
      <c r="C24725" t="s">
        <v>52672</v>
      </c>
      <c r="D24725" t="s">
        <v>82873</v>
      </c>
      <c r="E24725" t="s">
        <v>130826</v>
      </c>
    </row>
    <row r="24726" spans="3:5" x14ac:dyDescent="0.25">
      <c r="C24726" t="s">
        <v>52673</v>
      </c>
      <c r="D24726" t="s">
        <v>82874</v>
      </c>
      <c r="E24726" t="s">
        <v>130827</v>
      </c>
    </row>
    <row r="24727" spans="3:5" x14ac:dyDescent="0.25">
      <c r="C24727" t="s">
        <v>52674</v>
      </c>
      <c r="D24727" t="s">
        <v>82875</v>
      </c>
      <c r="E24727" t="s">
        <v>130828</v>
      </c>
    </row>
    <row r="24728" spans="3:5" x14ac:dyDescent="0.25">
      <c r="C24728" t="s">
        <v>52675</v>
      </c>
      <c r="D24728" t="s">
        <v>82876</v>
      </c>
      <c r="E24728" t="s">
        <v>130829</v>
      </c>
    </row>
    <row r="24729" spans="3:5" x14ac:dyDescent="0.25">
      <c r="C24729" t="s">
        <v>52676</v>
      </c>
      <c r="D24729" t="s">
        <v>82877</v>
      </c>
      <c r="E24729" t="s">
        <v>130830</v>
      </c>
    </row>
    <row r="24730" spans="3:5" x14ac:dyDescent="0.25">
      <c r="C24730" t="s">
        <v>6693</v>
      </c>
      <c r="D24730" t="s">
        <v>82878</v>
      </c>
      <c r="E24730" t="s">
        <v>130831</v>
      </c>
    </row>
    <row r="24731" spans="3:5" x14ac:dyDescent="0.25">
      <c r="C24731" t="s">
        <v>6694</v>
      </c>
      <c r="D24731" t="s">
        <v>82879</v>
      </c>
      <c r="E24731" t="s">
        <v>130832</v>
      </c>
    </row>
    <row r="24732" spans="3:5" x14ac:dyDescent="0.25">
      <c r="C24732" t="s">
        <v>6695</v>
      </c>
      <c r="D24732" t="s">
        <v>82880</v>
      </c>
      <c r="E24732" t="s">
        <v>130833</v>
      </c>
    </row>
    <row r="24733" spans="3:5" x14ac:dyDescent="0.25">
      <c r="C24733" t="s">
        <v>52677</v>
      </c>
      <c r="D24733" t="s">
        <v>82881</v>
      </c>
      <c r="E24733" t="s">
        <v>130834</v>
      </c>
    </row>
    <row r="24734" spans="3:5" x14ac:dyDescent="0.25">
      <c r="C24734" t="s">
        <v>6696</v>
      </c>
      <c r="D24734" t="s">
        <v>82882</v>
      </c>
      <c r="E24734" t="s">
        <v>130835</v>
      </c>
    </row>
    <row r="24735" spans="3:5" x14ac:dyDescent="0.25">
      <c r="C24735" t="s">
        <v>52678</v>
      </c>
      <c r="D24735" t="s">
        <v>82883</v>
      </c>
      <c r="E24735" t="s">
        <v>130836</v>
      </c>
    </row>
    <row r="24736" spans="3:5" x14ac:dyDescent="0.25">
      <c r="C24736" t="s">
        <v>52679</v>
      </c>
      <c r="D24736" t="s">
        <v>82884</v>
      </c>
      <c r="E24736" t="s">
        <v>130837</v>
      </c>
    </row>
    <row r="24737" spans="3:5" x14ac:dyDescent="0.25">
      <c r="C24737" t="s">
        <v>6697</v>
      </c>
      <c r="D24737" t="s">
        <v>82885</v>
      </c>
      <c r="E24737" t="s">
        <v>130838</v>
      </c>
    </row>
    <row r="24738" spans="3:5" x14ac:dyDescent="0.25">
      <c r="C24738" t="s">
        <v>52680</v>
      </c>
      <c r="D24738" t="s">
        <v>82886</v>
      </c>
      <c r="E24738" t="s">
        <v>130839</v>
      </c>
    </row>
    <row r="24739" spans="3:5" x14ac:dyDescent="0.25">
      <c r="C24739" t="s">
        <v>52681</v>
      </c>
      <c r="D24739" t="s">
        <v>82887</v>
      </c>
      <c r="E24739" t="s">
        <v>130840</v>
      </c>
    </row>
    <row r="24740" spans="3:5" x14ac:dyDescent="0.25">
      <c r="C24740" t="s">
        <v>6698</v>
      </c>
      <c r="D24740" t="s">
        <v>82888</v>
      </c>
      <c r="E24740" t="s">
        <v>130841</v>
      </c>
    </row>
    <row r="24741" spans="3:5" x14ac:dyDescent="0.25">
      <c r="C24741" t="s">
        <v>52682</v>
      </c>
      <c r="D24741" t="s">
        <v>82889</v>
      </c>
      <c r="E24741" t="s">
        <v>130842</v>
      </c>
    </row>
    <row r="24742" spans="3:5" x14ac:dyDescent="0.25">
      <c r="C24742" t="s">
        <v>52683</v>
      </c>
      <c r="D24742" t="s">
        <v>82890</v>
      </c>
      <c r="E24742" t="s">
        <v>130843</v>
      </c>
    </row>
    <row r="24743" spans="3:5" x14ac:dyDescent="0.25">
      <c r="C24743" t="s">
        <v>52684</v>
      </c>
      <c r="D24743" t="s">
        <v>82891</v>
      </c>
      <c r="E24743" t="s">
        <v>130844</v>
      </c>
    </row>
    <row r="24744" spans="3:5" x14ac:dyDescent="0.25">
      <c r="C24744" t="s">
        <v>52685</v>
      </c>
      <c r="D24744" t="s">
        <v>82892</v>
      </c>
      <c r="E24744" t="s">
        <v>130845</v>
      </c>
    </row>
    <row r="24745" spans="3:5" x14ac:dyDescent="0.25">
      <c r="C24745" t="s">
        <v>6699</v>
      </c>
      <c r="D24745" t="s">
        <v>82893</v>
      </c>
      <c r="E24745" t="s">
        <v>130846</v>
      </c>
    </row>
    <row r="24746" spans="3:5" x14ac:dyDescent="0.25">
      <c r="C24746" t="s">
        <v>6700</v>
      </c>
      <c r="D24746" t="s">
        <v>82894</v>
      </c>
      <c r="E24746" t="s">
        <v>130847</v>
      </c>
    </row>
    <row r="24747" spans="3:5" x14ac:dyDescent="0.25">
      <c r="C24747" t="s">
        <v>6701</v>
      </c>
      <c r="D24747" t="s">
        <v>82895</v>
      </c>
      <c r="E24747" t="s">
        <v>130848</v>
      </c>
    </row>
    <row r="24748" spans="3:5" x14ac:dyDescent="0.25">
      <c r="C24748" t="s">
        <v>52686</v>
      </c>
      <c r="D24748" t="s">
        <v>82896</v>
      </c>
      <c r="E24748" t="s">
        <v>130849</v>
      </c>
    </row>
    <row r="24749" spans="3:5" x14ac:dyDescent="0.25">
      <c r="C24749" t="s">
        <v>52687</v>
      </c>
      <c r="D24749" t="s">
        <v>82897</v>
      </c>
      <c r="E24749" t="s">
        <v>130850</v>
      </c>
    </row>
    <row r="24750" spans="3:5" x14ac:dyDescent="0.25">
      <c r="C24750" t="s">
        <v>52688</v>
      </c>
      <c r="D24750" t="s">
        <v>82898</v>
      </c>
      <c r="E24750" t="s">
        <v>130851</v>
      </c>
    </row>
    <row r="24751" spans="3:5" x14ac:dyDescent="0.25">
      <c r="C24751" t="s">
        <v>6702</v>
      </c>
      <c r="D24751" t="s">
        <v>82899</v>
      </c>
      <c r="E24751" t="s">
        <v>130852</v>
      </c>
    </row>
    <row r="24752" spans="3:5" x14ac:dyDescent="0.25">
      <c r="C24752" t="s">
        <v>52689</v>
      </c>
      <c r="D24752" t="s">
        <v>82900</v>
      </c>
      <c r="E24752" t="s">
        <v>130853</v>
      </c>
    </row>
    <row r="24753" spans="3:5" x14ac:dyDescent="0.25">
      <c r="C24753" t="s">
        <v>52690</v>
      </c>
      <c r="D24753" t="s">
        <v>82901</v>
      </c>
      <c r="E24753" t="s">
        <v>130854</v>
      </c>
    </row>
    <row r="24754" spans="3:5" x14ac:dyDescent="0.25">
      <c r="C24754" t="s">
        <v>52691</v>
      </c>
      <c r="D24754" t="s">
        <v>82902</v>
      </c>
      <c r="E24754" t="s">
        <v>130855</v>
      </c>
    </row>
    <row r="24755" spans="3:5" x14ac:dyDescent="0.25">
      <c r="C24755" t="s">
        <v>52692</v>
      </c>
      <c r="D24755" t="s">
        <v>82903</v>
      </c>
      <c r="E24755" t="s">
        <v>130856</v>
      </c>
    </row>
    <row r="24756" spans="3:5" x14ac:dyDescent="0.25">
      <c r="C24756" t="s">
        <v>52693</v>
      </c>
      <c r="D24756" t="s">
        <v>82904</v>
      </c>
      <c r="E24756" t="s">
        <v>130857</v>
      </c>
    </row>
    <row r="24757" spans="3:5" x14ac:dyDescent="0.25">
      <c r="C24757" t="s">
        <v>52694</v>
      </c>
      <c r="D24757" t="s">
        <v>82905</v>
      </c>
      <c r="E24757" t="s">
        <v>130858</v>
      </c>
    </row>
    <row r="24758" spans="3:5" x14ac:dyDescent="0.25">
      <c r="C24758" t="s">
        <v>52695</v>
      </c>
      <c r="D24758" t="s">
        <v>82906</v>
      </c>
      <c r="E24758" t="s">
        <v>130859</v>
      </c>
    </row>
    <row r="24759" spans="3:5" x14ac:dyDescent="0.25">
      <c r="C24759" t="s">
        <v>52696</v>
      </c>
      <c r="D24759" t="s">
        <v>82907</v>
      </c>
      <c r="E24759" t="s">
        <v>130860</v>
      </c>
    </row>
    <row r="24760" spans="3:5" x14ac:dyDescent="0.25">
      <c r="C24760" t="s">
        <v>52697</v>
      </c>
      <c r="D24760" t="s">
        <v>82908</v>
      </c>
      <c r="E24760" t="s">
        <v>130861</v>
      </c>
    </row>
    <row r="24761" spans="3:5" x14ac:dyDescent="0.25">
      <c r="C24761" t="s">
        <v>6703</v>
      </c>
      <c r="D24761" t="s">
        <v>82909</v>
      </c>
      <c r="E24761" t="s">
        <v>130862</v>
      </c>
    </row>
    <row r="24762" spans="3:5" x14ac:dyDescent="0.25">
      <c r="C24762" t="s">
        <v>6704</v>
      </c>
      <c r="D24762" t="s">
        <v>82910</v>
      </c>
      <c r="E24762" t="s">
        <v>130863</v>
      </c>
    </row>
    <row r="24763" spans="3:5" x14ac:dyDescent="0.25">
      <c r="C24763" t="s">
        <v>52698</v>
      </c>
      <c r="D24763" t="s">
        <v>82911</v>
      </c>
      <c r="E24763" t="s">
        <v>130864</v>
      </c>
    </row>
    <row r="24764" spans="3:5" x14ac:dyDescent="0.25">
      <c r="C24764" t="s">
        <v>52699</v>
      </c>
      <c r="D24764" t="s">
        <v>82912</v>
      </c>
      <c r="E24764" t="s">
        <v>130865</v>
      </c>
    </row>
    <row r="24765" spans="3:5" x14ac:dyDescent="0.25">
      <c r="C24765" t="s">
        <v>52700</v>
      </c>
      <c r="D24765" t="s">
        <v>82913</v>
      </c>
      <c r="E24765" t="s">
        <v>130866</v>
      </c>
    </row>
    <row r="24766" spans="3:5" x14ac:dyDescent="0.25">
      <c r="C24766" t="s">
        <v>52701</v>
      </c>
      <c r="D24766" t="s">
        <v>82914</v>
      </c>
      <c r="E24766" t="s">
        <v>130867</v>
      </c>
    </row>
    <row r="24767" spans="3:5" x14ac:dyDescent="0.25">
      <c r="C24767" t="s">
        <v>52702</v>
      </c>
      <c r="D24767" t="s">
        <v>82915</v>
      </c>
      <c r="E24767" t="s">
        <v>130868</v>
      </c>
    </row>
    <row r="24768" spans="3:5" x14ac:dyDescent="0.25">
      <c r="C24768" t="s">
        <v>52703</v>
      </c>
      <c r="D24768" t="s">
        <v>82916</v>
      </c>
      <c r="E24768" t="s">
        <v>130869</v>
      </c>
    </row>
    <row r="24769" spans="3:5" x14ac:dyDescent="0.25">
      <c r="C24769" t="s">
        <v>6705</v>
      </c>
      <c r="D24769" t="s">
        <v>82917</v>
      </c>
      <c r="E24769" t="s">
        <v>130870</v>
      </c>
    </row>
    <row r="24770" spans="3:5" x14ac:dyDescent="0.25">
      <c r="C24770" t="s">
        <v>6706</v>
      </c>
      <c r="D24770" t="s">
        <v>82918</v>
      </c>
      <c r="E24770" t="s">
        <v>130871</v>
      </c>
    </row>
    <row r="24771" spans="3:5" x14ac:dyDescent="0.25">
      <c r="C24771" t="s">
        <v>52704</v>
      </c>
      <c r="D24771" t="s">
        <v>82919</v>
      </c>
      <c r="E24771" t="s">
        <v>130872</v>
      </c>
    </row>
    <row r="24772" spans="3:5" x14ac:dyDescent="0.25">
      <c r="C24772" t="s">
        <v>52705</v>
      </c>
      <c r="D24772" t="s">
        <v>82920</v>
      </c>
      <c r="E24772" t="s">
        <v>130873</v>
      </c>
    </row>
    <row r="24773" spans="3:5" x14ac:dyDescent="0.25">
      <c r="C24773" t="s">
        <v>52706</v>
      </c>
      <c r="D24773" t="s">
        <v>82921</v>
      </c>
      <c r="E24773" t="s">
        <v>130874</v>
      </c>
    </row>
    <row r="24774" spans="3:5" x14ac:dyDescent="0.25">
      <c r="C24774" t="s">
        <v>6707</v>
      </c>
      <c r="D24774" t="s">
        <v>82922</v>
      </c>
      <c r="E24774" t="s">
        <v>130875</v>
      </c>
    </row>
    <row r="24775" spans="3:5" x14ac:dyDescent="0.25">
      <c r="C24775" t="s">
        <v>52707</v>
      </c>
      <c r="D24775" t="s">
        <v>82923</v>
      </c>
      <c r="E24775" t="s">
        <v>130876</v>
      </c>
    </row>
    <row r="24776" spans="3:5" x14ac:dyDescent="0.25">
      <c r="C24776" t="s">
        <v>52708</v>
      </c>
      <c r="D24776" t="s">
        <v>82924</v>
      </c>
      <c r="E24776" t="s">
        <v>130877</v>
      </c>
    </row>
    <row r="24777" spans="3:5" x14ac:dyDescent="0.25">
      <c r="C24777" t="s">
        <v>52709</v>
      </c>
      <c r="D24777" t="s">
        <v>82925</v>
      </c>
      <c r="E24777" t="s">
        <v>130878</v>
      </c>
    </row>
    <row r="24778" spans="3:5" x14ac:dyDescent="0.25">
      <c r="C24778" t="s">
        <v>52710</v>
      </c>
      <c r="D24778" t="s">
        <v>82926</v>
      </c>
      <c r="E24778" t="s">
        <v>130879</v>
      </c>
    </row>
    <row r="24779" spans="3:5" x14ac:dyDescent="0.25">
      <c r="C24779" t="s">
        <v>52711</v>
      </c>
      <c r="D24779" t="s">
        <v>82927</v>
      </c>
      <c r="E24779" t="s">
        <v>130880</v>
      </c>
    </row>
    <row r="24780" spans="3:5" x14ac:dyDescent="0.25">
      <c r="C24780" t="s">
        <v>52712</v>
      </c>
      <c r="D24780" t="s">
        <v>82928</v>
      </c>
      <c r="E24780" t="s">
        <v>130881</v>
      </c>
    </row>
    <row r="24781" spans="3:5" x14ac:dyDescent="0.25">
      <c r="C24781" t="s">
        <v>52713</v>
      </c>
      <c r="D24781" t="s">
        <v>82929</v>
      </c>
      <c r="E24781" t="s">
        <v>130882</v>
      </c>
    </row>
    <row r="24782" spans="3:5" x14ac:dyDescent="0.25">
      <c r="C24782" t="s">
        <v>52714</v>
      </c>
      <c r="D24782" t="s">
        <v>82930</v>
      </c>
      <c r="E24782" t="s">
        <v>130883</v>
      </c>
    </row>
    <row r="24783" spans="3:5" x14ac:dyDescent="0.25">
      <c r="C24783" t="s">
        <v>6708</v>
      </c>
      <c r="D24783" t="s">
        <v>82931</v>
      </c>
      <c r="E24783" t="s">
        <v>130884</v>
      </c>
    </row>
    <row r="24784" spans="3:5" x14ac:dyDescent="0.25">
      <c r="C24784" t="s">
        <v>6709</v>
      </c>
      <c r="D24784" t="s">
        <v>82932</v>
      </c>
      <c r="E24784" t="s">
        <v>130885</v>
      </c>
    </row>
    <row r="24785" spans="3:5" x14ac:dyDescent="0.25">
      <c r="C24785" t="s">
        <v>6710</v>
      </c>
      <c r="D24785" t="s">
        <v>82933</v>
      </c>
      <c r="E24785" t="s">
        <v>130886</v>
      </c>
    </row>
    <row r="24786" spans="3:5" x14ac:dyDescent="0.25">
      <c r="C24786" t="s">
        <v>52715</v>
      </c>
      <c r="D24786" t="s">
        <v>82934</v>
      </c>
      <c r="E24786" t="s">
        <v>130887</v>
      </c>
    </row>
    <row r="24787" spans="3:5" x14ac:dyDescent="0.25">
      <c r="C24787" t="s">
        <v>6711</v>
      </c>
      <c r="D24787" t="s">
        <v>82935</v>
      </c>
      <c r="E24787" t="s">
        <v>130888</v>
      </c>
    </row>
    <row r="24788" spans="3:5" x14ac:dyDescent="0.25">
      <c r="C24788" t="s">
        <v>52716</v>
      </c>
      <c r="D24788" t="s">
        <v>82936</v>
      </c>
      <c r="E24788" t="s">
        <v>130889</v>
      </c>
    </row>
    <row r="24789" spans="3:5" x14ac:dyDescent="0.25">
      <c r="C24789" t="s">
        <v>52717</v>
      </c>
      <c r="D24789" t="s">
        <v>82937</v>
      </c>
      <c r="E24789" t="s">
        <v>130890</v>
      </c>
    </row>
    <row r="24790" spans="3:5" x14ac:dyDescent="0.25">
      <c r="C24790" t="s">
        <v>52718</v>
      </c>
      <c r="D24790" t="s">
        <v>82938</v>
      </c>
      <c r="E24790" t="s">
        <v>130891</v>
      </c>
    </row>
    <row r="24791" spans="3:5" x14ac:dyDescent="0.25">
      <c r="C24791" t="s">
        <v>52719</v>
      </c>
      <c r="D24791" t="s">
        <v>82939</v>
      </c>
      <c r="E24791" t="s">
        <v>130892</v>
      </c>
    </row>
    <row r="24792" spans="3:5" x14ac:dyDescent="0.25">
      <c r="C24792" t="s">
        <v>52720</v>
      </c>
      <c r="D24792" t="s">
        <v>82940</v>
      </c>
      <c r="E24792" t="s">
        <v>130893</v>
      </c>
    </row>
    <row r="24793" spans="3:5" x14ac:dyDescent="0.25">
      <c r="C24793" t="s">
        <v>52721</v>
      </c>
      <c r="D24793" t="s">
        <v>82941</v>
      </c>
      <c r="E24793" t="s">
        <v>130894</v>
      </c>
    </row>
    <row r="24794" spans="3:5" x14ac:dyDescent="0.25">
      <c r="C24794" t="s">
        <v>52722</v>
      </c>
      <c r="D24794" t="s">
        <v>82942</v>
      </c>
      <c r="E24794" t="s">
        <v>130895</v>
      </c>
    </row>
    <row r="24795" spans="3:5" x14ac:dyDescent="0.25">
      <c r="C24795" t="s">
        <v>6712</v>
      </c>
      <c r="D24795" t="s">
        <v>82943</v>
      </c>
      <c r="E24795" t="s">
        <v>130896</v>
      </c>
    </row>
    <row r="24796" spans="3:5" x14ac:dyDescent="0.25">
      <c r="C24796" t="s">
        <v>52723</v>
      </c>
      <c r="D24796" t="s">
        <v>82944</v>
      </c>
      <c r="E24796" t="s">
        <v>130897</v>
      </c>
    </row>
    <row r="24797" spans="3:5" x14ac:dyDescent="0.25">
      <c r="C24797" t="s">
        <v>6713</v>
      </c>
      <c r="D24797" t="s">
        <v>82945</v>
      </c>
      <c r="E24797" t="s">
        <v>130898</v>
      </c>
    </row>
    <row r="24798" spans="3:5" x14ac:dyDescent="0.25">
      <c r="C24798" t="s">
        <v>6714</v>
      </c>
      <c r="D24798" t="s">
        <v>82946</v>
      </c>
      <c r="E24798" t="s">
        <v>130899</v>
      </c>
    </row>
    <row r="24799" spans="3:5" x14ac:dyDescent="0.25">
      <c r="C24799" t="s">
        <v>52724</v>
      </c>
      <c r="D24799" t="s">
        <v>82947</v>
      </c>
      <c r="E24799" t="s">
        <v>130900</v>
      </c>
    </row>
    <row r="24800" spans="3:5" x14ac:dyDescent="0.25">
      <c r="C24800" t="s">
        <v>52725</v>
      </c>
      <c r="D24800" t="s">
        <v>82948</v>
      </c>
      <c r="E24800" t="s">
        <v>130901</v>
      </c>
    </row>
    <row r="24801" spans="3:5" x14ac:dyDescent="0.25">
      <c r="C24801" t="s">
        <v>6715</v>
      </c>
      <c r="D24801" t="s">
        <v>82949</v>
      </c>
      <c r="E24801" t="s">
        <v>130902</v>
      </c>
    </row>
    <row r="24802" spans="3:5" x14ac:dyDescent="0.25">
      <c r="C24802" t="s">
        <v>6716</v>
      </c>
      <c r="D24802" t="s">
        <v>82950</v>
      </c>
      <c r="E24802" t="s">
        <v>130903</v>
      </c>
    </row>
    <row r="24803" spans="3:5" x14ac:dyDescent="0.25">
      <c r="C24803" t="s">
        <v>52726</v>
      </c>
      <c r="D24803" t="s">
        <v>82951</v>
      </c>
      <c r="E24803" t="s">
        <v>130904</v>
      </c>
    </row>
    <row r="24804" spans="3:5" x14ac:dyDescent="0.25">
      <c r="C24804" t="s">
        <v>52727</v>
      </c>
      <c r="D24804" t="s">
        <v>82952</v>
      </c>
      <c r="E24804" t="s">
        <v>130905</v>
      </c>
    </row>
    <row r="24805" spans="3:5" x14ac:dyDescent="0.25">
      <c r="C24805" t="s">
        <v>6717</v>
      </c>
      <c r="D24805" t="s">
        <v>82953</v>
      </c>
      <c r="E24805" t="s">
        <v>130906</v>
      </c>
    </row>
    <row r="24806" spans="3:5" x14ac:dyDescent="0.25">
      <c r="C24806" t="s">
        <v>52728</v>
      </c>
      <c r="D24806" t="s">
        <v>82954</v>
      </c>
      <c r="E24806" t="s">
        <v>130907</v>
      </c>
    </row>
    <row r="24807" spans="3:5" x14ac:dyDescent="0.25">
      <c r="C24807" t="s">
        <v>52729</v>
      </c>
      <c r="D24807" t="s">
        <v>82955</v>
      </c>
      <c r="E24807" t="s">
        <v>130908</v>
      </c>
    </row>
    <row r="24808" spans="3:5" x14ac:dyDescent="0.25">
      <c r="C24808" t="s">
        <v>52730</v>
      </c>
      <c r="D24808" t="s">
        <v>82956</v>
      </c>
      <c r="E24808" t="s">
        <v>130909</v>
      </c>
    </row>
    <row r="24809" spans="3:5" x14ac:dyDescent="0.25">
      <c r="C24809" t="s">
        <v>52731</v>
      </c>
      <c r="D24809" t="s">
        <v>82957</v>
      </c>
      <c r="E24809" t="s">
        <v>130910</v>
      </c>
    </row>
    <row r="24810" spans="3:5" x14ac:dyDescent="0.25">
      <c r="C24810" t="s">
        <v>52732</v>
      </c>
      <c r="D24810" t="s">
        <v>82958</v>
      </c>
      <c r="E24810" t="s">
        <v>130911</v>
      </c>
    </row>
    <row r="24811" spans="3:5" x14ac:dyDescent="0.25">
      <c r="C24811" t="s">
        <v>52733</v>
      </c>
      <c r="D24811" t="s">
        <v>82959</v>
      </c>
      <c r="E24811" t="s">
        <v>130912</v>
      </c>
    </row>
    <row r="24812" spans="3:5" x14ac:dyDescent="0.25">
      <c r="C24812" t="s">
        <v>52734</v>
      </c>
      <c r="D24812" t="s">
        <v>82960</v>
      </c>
      <c r="E24812" t="s">
        <v>130913</v>
      </c>
    </row>
    <row r="24813" spans="3:5" x14ac:dyDescent="0.25">
      <c r="C24813" t="s">
        <v>52735</v>
      </c>
      <c r="D24813" t="s">
        <v>82961</v>
      </c>
      <c r="E24813" t="s">
        <v>130914</v>
      </c>
    </row>
    <row r="24814" spans="3:5" x14ac:dyDescent="0.25">
      <c r="C24814" t="s">
        <v>52736</v>
      </c>
      <c r="D24814" t="s">
        <v>82962</v>
      </c>
      <c r="E24814" t="s">
        <v>130915</v>
      </c>
    </row>
    <row r="24815" spans="3:5" x14ac:dyDescent="0.25">
      <c r="C24815" t="s">
        <v>6718</v>
      </c>
      <c r="D24815" t="s">
        <v>82963</v>
      </c>
      <c r="E24815" t="s">
        <v>130916</v>
      </c>
    </row>
    <row r="24816" spans="3:5" x14ac:dyDescent="0.25">
      <c r="C24816" t="s">
        <v>52737</v>
      </c>
      <c r="D24816" t="s">
        <v>82964</v>
      </c>
      <c r="E24816" t="s">
        <v>130917</v>
      </c>
    </row>
    <row r="24817" spans="3:5" x14ac:dyDescent="0.25">
      <c r="C24817" t="s">
        <v>52738</v>
      </c>
      <c r="D24817" t="s">
        <v>82965</v>
      </c>
      <c r="E24817" t="s">
        <v>130918</v>
      </c>
    </row>
    <row r="24818" spans="3:5" x14ac:dyDescent="0.25">
      <c r="C24818" t="s">
        <v>52739</v>
      </c>
      <c r="D24818" t="s">
        <v>82966</v>
      </c>
      <c r="E24818" t="s">
        <v>130919</v>
      </c>
    </row>
    <row r="24819" spans="3:5" x14ac:dyDescent="0.25">
      <c r="C24819" t="s">
        <v>52740</v>
      </c>
      <c r="D24819" t="s">
        <v>82967</v>
      </c>
      <c r="E24819" t="s">
        <v>130920</v>
      </c>
    </row>
    <row r="24820" spans="3:5" x14ac:dyDescent="0.25">
      <c r="C24820" t="s">
        <v>52741</v>
      </c>
      <c r="D24820" t="s">
        <v>82968</v>
      </c>
      <c r="E24820" t="s">
        <v>130921</v>
      </c>
    </row>
    <row r="24821" spans="3:5" x14ac:dyDescent="0.25">
      <c r="C24821" t="s">
        <v>6719</v>
      </c>
      <c r="D24821" t="s">
        <v>82969</v>
      </c>
      <c r="E24821" t="s">
        <v>130922</v>
      </c>
    </row>
    <row r="24822" spans="3:5" x14ac:dyDescent="0.25">
      <c r="C24822" t="s">
        <v>6720</v>
      </c>
      <c r="D24822" t="s">
        <v>82970</v>
      </c>
      <c r="E24822" t="s">
        <v>130923</v>
      </c>
    </row>
    <row r="24823" spans="3:5" x14ac:dyDescent="0.25">
      <c r="C24823" t="s">
        <v>52742</v>
      </c>
      <c r="D24823" t="s">
        <v>82971</v>
      </c>
      <c r="E24823" t="s">
        <v>130924</v>
      </c>
    </row>
    <row r="24824" spans="3:5" x14ac:dyDescent="0.25">
      <c r="C24824" t="s">
        <v>52743</v>
      </c>
      <c r="D24824" t="s">
        <v>82972</v>
      </c>
      <c r="E24824" t="s">
        <v>130925</v>
      </c>
    </row>
    <row r="24825" spans="3:5" x14ac:dyDescent="0.25">
      <c r="C24825" t="s">
        <v>52744</v>
      </c>
      <c r="D24825" t="s">
        <v>82973</v>
      </c>
      <c r="E24825" t="s">
        <v>130926</v>
      </c>
    </row>
    <row r="24826" spans="3:5" x14ac:dyDescent="0.25">
      <c r="C24826" t="s">
        <v>52745</v>
      </c>
      <c r="D24826" t="s">
        <v>82974</v>
      </c>
      <c r="E24826" t="s">
        <v>130927</v>
      </c>
    </row>
    <row r="24827" spans="3:5" x14ac:dyDescent="0.25">
      <c r="C24827" t="s">
        <v>52746</v>
      </c>
      <c r="D24827" t="s">
        <v>82975</v>
      </c>
      <c r="E24827" t="s">
        <v>130928</v>
      </c>
    </row>
    <row r="24828" spans="3:5" x14ac:dyDescent="0.25">
      <c r="C24828" t="s">
        <v>52747</v>
      </c>
      <c r="D24828" t="s">
        <v>82976</v>
      </c>
      <c r="E24828" t="s">
        <v>130929</v>
      </c>
    </row>
    <row r="24829" spans="3:5" x14ac:dyDescent="0.25">
      <c r="C24829" t="s">
        <v>52748</v>
      </c>
      <c r="D24829" t="s">
        <v>82977</v>
      </c>
      <c r="E24829" t="s">
        <v>130930</v>
      </c>
    </row>
    <row r="24830" spans="3:5" x14ac:dyDescent="0.25">
      <c r="C24830" t="s">
        <v>6721</v>
      </c>
      <c r="D24830" t="s">
        <v>82978</v>
      </c>
      <c r="E24830" t="s">
        <v>130931</v>
      </c>
    </row>
    <row r="24831" spans="3:5" x14ac:dyDescent="0.25">
      <c r="C24831" t="s">
        <v>6722</v>
      </c>
      <c r="D24831" t="s">
        <v>82979</v>
      </c>
      <c r="E24831" t="s">
        <v>130932</v>
      </c>
    </row>
    <row r="24832" spans="3:5" x14ac:dyDescent="0.25">
      <c r="C24832" t="s">
        <v>52749</v>
      </c>
      <c r="D24832" t="s">
        <v>82980</v>
      </c>
      <c r="E24832" t="s">
        <v>130933</v>
      </c>
    </row>
    <row r="24833" spans="3:5" x14ac:dyDescent="0.25">
      <c r="C24833" t="s">
        <v>52750</v>
      </c>
      <c r="D24833" t="s">
        <v>82981</v>
      </c>
      <c r="E24833" t="s">
        <v>130934</v>
      </c>
    </row>
    <row r="24834" spans="3:5" x14ac:dyDescent="0.25">
      <c r="C24834" t="s">
        <v>52751</v>
      </c>
      <c r="D24834" t="s">
        <v>82982</v>
      </c>
      <c r="E24834" t="s">
        <v>130935</v>
      </c>
    </row>
    <row r="24835" spans="3:5" x14ac:dyDescent="0.25">
      <c r="C24835" t="s">
        <v>52752</v>
      </c>
      <c r="D24835" t="s">
        <v>82983</v>
      </c>
      <c r="E24835" t="s">
        <v>130936</v>
      </c>
    </row>
    <row r="24836" spans="3:5" x14ac:dyDescent="0.25">
      <c r="C24836" t="s">
        <v>52753</v>
      </c>
      <c r="D24836" t="s">
        <v>82984</v>
      </c>
      <c r="E24836" t="s">
        <v>130937</v>
      </c>
    </row>
    <row r="24837" spans="3:5" x14ac:dyDescent="0.25">
      <c r="C24837" t="s">
        <v>52754</v>
      </c>
      <c r="D24837" t="s">
        <v>82985</v>
      </c>
      <c r="E24837" t="s">
        <v>130938</v>
      </c>
    </row>
    <row r="24838" spans="3:5" x14ac:dyDescent="0.25">
      <c r="C24838" t="s">
        <v>52755</v>
      </c>
      <c r="D24838" t="s">
        <v>82986</v>
      </c>
      <c r="E24838" t="s">
        <v>130939</v>
      </c>
    </row>
    <row r="24839" spans="3:5" x14ac:dyDescent="0.25">
      <c r="C24839" t="s">
        <v>52756</v>
      </c>
      <c r="D24839" t="s">
        <v>82987</v>
      </c>
      <c r="E24839" t="s">
        <v>130940</v>
      </c>
    </row>
    <row r="24840" spans="3:5" x14ac:dyDescent="0.25">
      <c r="C24840" t="s">
        <v>6723</v>
      </c>
      <c r="D24840" t="s">
        <v>82988</v>
      </c>
      <c r="E24840" t="s">
        <v>130941</v>
      </c>
    </row>
    <row r="24841" spans="3:5" x14ac:dyDescent="0.25">
      <c r="C24841" t="s">
        <v>6724</v>
      </c>
      <c r="D24841" t="s">
        <v>82989</v>
      </c>
      <c r="E24841" t="s">
        <v>130942</v>
      </c>
    </row>
    <row r="24842" spans="3:5" x14ac:dyDescent="0.25">
      <c r="C24842" t="s">
        <v>52757</v>
      </c>
      <c r="D24842" t="s">
        <v>82990</v>
      </c>
      <c r="E24842" t="s">
        <v>130943</v>
      </c>
    </row>
    <row r="24843" spans="3:5" x14ac:dyDescent="0.25">
      <c r="C24843" t="s">
        <v>52758</v>
      </c>
      <c r="D24843" t="s">
        <v>82991</v>
      </c>
      <c r="E24843" t="s">
        <v>130944</v>
      </c>
    </row>
    <row r="24844" spans="3:5" x14ac:dyDescent="0.25">
      <c r="C24844" t="s">
        <v>52759</v>
      </c>
      <c r="D24844" t="s">
        <v>82992</v>
      </c>
      <c r="E24844" t="s">
        <v>130945</v>
      </c>
    </row>
    <row r="24845" spans="3:5" x14ac:dyDescent="0.25">
      <c r="C24845" t="s">
        <v>52760</v>
      </c>
      <c r="D24845" t="s">
        <v>82993</v>
      </c>
      <c r="E24845" t="s">
        <v>130946</v>
      </c>
    </row>
    <row r="24846" spans="3:5" x14ac:dyDescent="0.25">
      <c r="C24846" t="s">
        <v>52761</v>
      </c>
      <c r="D24846" t="s">
        <v>82994</v>
      </c>
      <c r="E24846" t="s">
        <v>130947</v>
      </c>
    </row>
    <row r="24847" spans="3:5" x14ac:dyDescent="0.25">
      <c r="C24847" t="s">
        <v>6725</v>
      </c>
      <c r="D24847" t="s">
        <v>82995</v>
      </c>
      <c r="E24847" t="s">
        <v>130948</v>
      </c>
    </row>
    <row r="24848" spans="3:5" x14ac:dyDescent="0.25">
      <c r="C24848" t="s">
        <v>6726</v>
      </c>
      <c r="D24848" t="s">
        <v>82996</v>
      </c>
      <c r="E24848" t="s">
        <v>130949</v>
      </c>
    </row>
    <row r="24849" spans="3:5" x14ac:dyDescent="0.25">
      <c r="C24849" t="s">
        <v>6727</v>
      </c>
      <c r="D24849" t="s">
        <v>82997</v>
      </c>
      <c r="E24849" t="s">
        <v>130950</v>
      </c>
    </row>
    <row r="24850" spans="3:5" x14ac:dyDescent="0.25">
      <c r="C24850" t="s">
        <v>6728</v>
      </c>
      <c r="D24850" t="s">
        <v>82998</v>
      </c>
      <c r="E24850" t="s">
        <v>130951</v>
      </c>
    </row>
    <row r="24851" spans="3:5" x14ac:dyDescent="0.25">
      <c r="C24851" t="s">
        <v>52762</v>
      </c>
      <c r="D24851" t="s">
        <v>82999</v>
      </c>
      <c r="E24851" t="s">
        <v>130952</v>
      </c>
    </row>
    <row r="24852" spans="3:5" x14ac:dyDescent="0.25">
      <c r="C24852" t="s">
        <v>52763</v>
      </c>
      <c r="D24852" t="s">
        <v>83000</v>
      </c>
      <c r="E24852" t="s">
        <v>130953</v>
      </c>
    </row>
    <row r="24853" spans="3:5" x14ac:dyDescent="0.25">
      <c r="C24853" t="s">
        <v>6729</v>
      </c>
      <c r="D24853" t="s">
        <v>83001</v>
      </c>
      <c r="E24853" t="s">
        <v>130954</v>
      </c>
    </row>
    <row r="24854" spans="3:5" x14ac:dyDescent="0.25">
      <c r="C24854" t="s">
        <v>6730</v>
      </c>
      <c r="D24854" t="s">
        <v>83002</v>
      </c>
      <c r="E24854" t="s">
        <v>130955</v>
      </c>
    </row>
    <row r="24855" spans="3:5" x14ac:dyDescent="0.25">
      <c r="C24855" t="s">
        <v>52764</v>
      </c>
      <c r="D24855" t="s">
        <v>83003</v>
      </c>
      <c r="E24855" t="s">
        <v>130956</v>
      </c>
    </row>
    <row r="24856" spans="3:5" x14ac:dyDescent="0.25">
      <c r="C24856" t="s">
        <v>52765</v>
      </c>
      <c r="D24856" t="s">
        <v>83004</v>
      </c>
      <c r="E24856" t="s">
        <v>130957</v>
      </c>
    </row>
    <row r="24857" spans="3:5" x14ac:dyDescent="0.25">
      <c r="C24857" t="s">
        <v>52766</v>
      </c>
      <c r="D24857" t="s">
        <v>83005</v>
      </c>
      <c r="E24857" t="s">
        <v>130958</v>
      </c>
    </row>
    <row r="24858" spans="3:5" x14ac:dyDescent="0.25">
      <c r="C24858" t="s">
        <v>52767</v>
      </c>
      <c r="D24858" t="s">
        <v>83006</v>
      </c>
      <c r="E24858" t="s">
        <v>130959</v>
      </c>
    </row>
    <row r="24859" spans="3:5" x14ac:dyDescent="0.25">
      <c r="C24859" t="s">
        <v>52768</v>
      </c>
      <c r="D24859" t="s">
        <v>83007</v>
      </c>
      <c r="E24859" t="s">
        <v>130960</v>
      </c>
    </row>
    <row r="24860" spans="3:5" x14ac:dyDescent="0.25">
      <c r="C24860" t="s">
        <v>52769</v>
      </c>
      <c r="D24860" t="s">
        <v>83008</v>
      </c>
      <c r="E24860" t="s">
        <v>130961</v>
      </c>
    </row>
    <row r="24861" spans="3:5" x14ac:dyDescent="0.25">
      <c r="C24861" t="s">
        <v>6731</v>
      </c>
      <c r="D24861" t="s">
        <v>83009</v>
      </c>
      <c r="E24861" t="s">
        <v>130962</v>
      </c>
    </row>
    <row r="24862" spans="3:5" x14ac:dyDescent="0.25">
      <c r="C24862" t="s">
        <v>6732</v>
      </c>
      <c r="D24862" t="s">
        <v>83010</v>
      </c>
      <c r="E24862" t="s">
        <v>130963</v>
      </c>
    </row>
    <row r="24863" spans="3:5" x14ac:dyDescent="0.25">
      <c r="C24863" t="s">
        <v>6733</v>
      </c>
      <c r="D24863" t="s">
        <v>83011</v>
      </c>
      <c r="E24863" t="s">
        <v>130964</v>
      </c>
    </row>
    <row r="24864" spans="3:5" x14ac:dyDescent="0.25">
      <c r="C24864" t="s">
        <v>52770</v>
      </c>
      <c r="D24864" t="s">
        <v>83012</v>
      </c>
      <c r="E24864" t="s">
        <v>130965</v>
      </c>
    </row>
    <row r="24865" spans="3:5" x14ac:dyDescent="0.25">
      <c r="C24865" t="s">
        <v>52771</v>
      </c>
      <c r="D24865" t="s">
        <v>83013</v>
      </c>
      <c r="E24865" t="s">
        <v>130966</v>
      </c>
    </row>
    <row r="24866" spans="3:5" x14ac:dyDescent="0.25">
      <c r="C24866" t="s">
        <v>52772</v>
      </c>
      <c r="D24866" t="s">
        <v>83014</v>
      </c>
      <c r="E24866" t="s">
        <v>130967</v>
      </c>
    </row>
    <row r="24867" spans="3:5" x14ac:dyDescent="0.25">
      <c r="C24867" t="s">
        <v>52773</v>
      </c>
      <c r="D24867" t="s">
        <v>83015</v>
      </c>
      <c r="E24867" t="s">
        <v>130968</v>
      </c>
    </row>
    <row r="24868" spans="3:5" x14ac:dyDescent="0.25">
      <c r="C24868" t="s">
        <v>52774</v>
      </c>
      <c r="D24868" t="s">
        <v>83016</v>
      </c>
      <c r="E24868" t="s">
        <v>130969</v>
      </c>
    </row>
    <row r="24869" spans="3:5" x14ac:dyDescent="0.25">
      <c r="C24869" t="s">
        <v>52775</v>
      </c>
      <c r="D24869" t="s">
        <v>83017</v>
      </c>
      <c r="E24869" t="s">
        <v>130970</v>
      </c>
    </row>
    <row r="24870" spans="3:5" x14ac:dyDescent="0.25">
      <c r="C24870" t="s">
        <v>52776</v>
      </c>
      <c r="D24870" t="s">
        <v>83018</v>
      </c>
      <c r="E24870" t="s">
        <v>130971</v>
      </c>
    </row>
    <row r="24871" spans="3:5" x14ac:dyDescent="0.25">
      <c r="C24871" t="s">
        <v>52777</v>
      </c>
      <c r="D24871" t="s">
        <v>83019</v>
      </c>
      <c r="E24871" t="s">
        <v>130972</v>
      </c>
    </row>
    <row r="24872" spans="3:5" x14ac:dyDescent="0.25">
      <c r="C24872" t="s">
        <v>6734</v>
      </c>
      <c r="D24872" t="s">
        <v>83020</v>
      </c>
      <c r="E24872" t="s">
        <v>130973</v>
      </c>
    </row>
    <row r="24873" spans="3:5" x14ac:dyDescent="0.25">
      <c r="C24873" t="s">
        <v>52778</v>
      </c>
      <c r="D24873" t="s">
        <v>83021</v>
      </c>
      <c r="E24873" t="s">
        <v>130974</v>
      </c>
    </row>
    <row r="24874" spans="3:5" x14ac:dyDescent="0.25">
      <c r="C24874" t="s">
        <v>52779</v>
      </c>
      <c r="D24874" t="s">
        <v>83022</v>
      </c>
      <c r="E24874" t="s">
        <v>130975</v>
      </c>
    </row>
    <row r="24875" spans="3:5" x14ac:dyDescent="0.25">
      <c r="C24875" t="s">
        <v>52780</v>
      </c>
      <c r="D24875" t="s">
        <v>83023</v>
      </c>
      <c r="E24875" t="s">
        <v>130976</v>
      </c>
    </row>
    <row r="24876" spans="3:5" x14ac:dyDescent="0.25">
      <c r="C24876" t="s">
        <v>52781</v>
      </c>
      <c r="D24876" t="s">
        <v>83024</v>
      </c>
      <c r="E24876" t="s">
        <v>130977</v>
      </c>
    </row>
    <row r="24877" spans="3:5" x14ac:dyDescent="0.25">
      <c r="C24877" t="s">
        <v>52782</v>
      </c>
      <c r="D24877" t="s">
        <v>83025</v>
      </c>
      <c r="E24877" t="s">
        <v>130978</v>
      </c>
    </row>
    <row r="24878" spans="3:5" x14ac:dyDescent="0.25">
      <c r="C24878" t="s">
        <v>52783</v>
      </c>
      <c r="D24878" t="s">
        <v>83026</v>
      </c>
      <c r="E24878" t="s">
        <v>130979</v>
      </c>
    </row>
    <row r="24879" spans="3:5" x14ac:dyDescent="0.25">
      <c r="C24879" t="s">
        <v>6735</v>
      </c>
      <c r="D24879" t="s">
        <v>83027</v>
      </c>
      <c r="E24879" t="s">
        <v>130980</v>
      </c>
    </row>
    <row r="24880" spans="3:5" x14ac:dyDescent="0.25">
      <c r="C24880" t="s">
        <v>52784</v>
      </c>
      <c r="D24880" t="s">
        <v>83028</v>
      </c>
      <c r="E24880" t="s">
        <v>130981</v>
      </c>
    </row>
    <row r="24881" spans="3:5" x14ac:dyDescent="0.25">
      <c r="C24881" t="s">
        <v>6736</v>
      </c>
      <c r="D24881" t="s">
        <v>83029</v>
      </c>
      <c r="E24881" t="s">
        <v>130982</v>
      </c>
    </row>
    <row r="24882" spans="3:5" x14ac:dyDescent="0.25">
      <c r="C24882" t="s">
        <v>6737</v>
      </c>
      <c r="D24882" t="s">
        <v>83030</v>
      </c>
      <c r="E24882" t="s">
        <v>130983</v>
      </c>
    </row>
    <row r="24883" spans="3:5" x14ac:dyDescent="0.25">
      <c r="C24883" t="s">
        <v>52785</v>
      </c>
      <c r="D24883" t="s">
        <v>83031</v>
      </c>
      <c r="E24883" t="s">
        <v>130984</v>
      </c>
    </row>
    <row r="24884" spans="3:5" x14ac:dyDescent="0.25">
      <c r="C24884" t="s">
        <v>52786</v>
      </c>
      <c r="D24884" t="s">
        <v>83032</v>
      </c>
      <c r="E24884" t="s">
        <v>130985</v>
      </c>
    </row>
    <row r="24885" spans="3:5" x14ac:dyDescent="0.25">
      <c r="C24885" t="s">
        <v>52787</v>
      </c>
      <c r="D24885" t="s">
        <v>83033</v>
      </c>
      <c r="E24885" t="s">
        <v>130986</v>
      </c>
    </row>
    <row r="24886" spans="3:5" x14ac:dyDescent="0.25">
      <c r="C24886" t="s">
        <v>6738</v>
      </c>
      <c r="D24886" t="s">
        <v>83034</v>
      </c>
      <c r="E24886" t="s">
        <v>130987</v>
      </c>
    </row>
    <row r="24887" spans="3:5" x14ac:dyDescent="0.25">
      <c r="C24887" t="s">
        <v>52788</v>
      </c>
      <c r="D24887" t="s">
        <v>83035</v>
      </c>
      <c r="E24887" t="s">
        <v>130988</v>
      </c>
    </row>
    <row r="24888" spans="3:5" x14ac:dyDescent="0.25">
      <c r="C24888" t="s">
        <v>52789</v>
      </c>
      <c r="D24888" t="s">
        <v>83036</v>
      </c>
      <c r="E24888" t="s">
        <v>130989</v>
      </c>
    </row>
    <row r="24889" spans="3:5" x14ac:dyDescent="0.25">
      <c r="C24889" t="s">
        <v>52790</v>
      </c>
      <c r="D24889" t="s">
        <v>83037</v>
      </c>
      <c r="E24889" t="s">
        <v>130990</v>
      </c>
    </row>
    <row r="24890" spans="3:5" x14ac:dyDescent="0.25">
      <c r="C24890" t="s">
        <v>6739</v>
      </c>
      <c r="D24890" t="s">
        <v>83038</v>
      </c>
      <c r="E24890" t="s">
        <v>130991</v>
      </c>
    </row>
    <row r="24891" spans="3:5" x14ac:dyDescent="0.25">
      <c r="C24891" t="s">
        <v>6740</v>
      </c>
      <c r="D24891" t="s">
        <v>83039</v>
      </c>
      <c r="E24891" t="s">
        <v>130992</v>
      </c>
    </row>
    <row r="24892" spans="3:5" x14ac:dyDescent="0.25">
      <c r="C24892" t="s">
        <v>6741</v>
      </c>
      <c r="D24892" t="s">
        <v>83040</v>
      </c>
      <c r="E24892" t="s">
        <v>130993</v>
      </c>
    </row>
    <row r="24893" spans="3:5" x14ac:dyDescent="0.25">
      <c r="C24893" t="s">
        <v>52791</v>
      </c>
      <c r="D24893" t="s">
        <v>83041</v>
      </c>
      <c r="E24893" t="s">
        <v>130994</v>
      </c>
    </row>
    <row r="24894" spans="3:5" x14ac:dyDescent="0.25">
      <c r="C24894" t="s">
        <v>52792</v>
      </c>
      <c r="D24894" t="s">
        <v>83042</v>
      </c>
      <c r="E24894" t="s">
        <v>130995</v>
      </c>
    </row>
    <row r="24895" spans="3:5" x14ac:dyDescent="0.25">
      <c r="C24895" t="s">
        <v>52793</v>
      </c>
      <c r="D24895" t="s">
        <v>83043</v>
      </c>
      <c r="E24895" t="s">
        <v>130996</v>
      </c>
    </row>
    <row r="24896" spans="3:5" x14ac:dyDescent="0.25">
      <c r="C24896" t="s">
        <v>52794</v>
      </c>
      <c r="D24896" t="s">
        <v>83044</v>
      </c>
      <c r="E24896" t="s">
        <v>130997</v>
      </c>
    </row>
    <row r="24897" spans="3:5" x14ac:dyDescent="0.25">
      <c r="C24897" t="s">
        <v>52795</v>
      </c>
      <c r="D24897" t="s">
        <v>83045</v>
      </c>
      <c r="E24897" t="s">
        <v>130998</v>
      </c>
    </row>
    <row r="24898" spans="3:5" x14ac:dyDescent="0.25">
      <c r="C24898" t="s">
        <v>52796</v>
      </c>
      <c r="D24898" t="s">
        <v>83046</v>
      </c>
      <c r="E24898" t="s">
        <v>130999</v>
      </c>
    </row>
    <row r="24899" spans="3:5" x14ac:dyDescent="0.25">
      <c r="C24899" t="s">
        <v>6742</v>
      </c>
      <c r="D24899" t="s">
        <v>83047</v>
      </c>
      <c r="E24899" t="s">
        <v>131000</v>
      </c>
    </row>
    <row r="24900" spans="3:5" x14ac:dyDescent="0.25">
      <c r="C24900" t="s">
        <v>52797</v>
      </c>
      <c r="D24900" t="s">
        <v>83048</v>
      </c>
      <c r="E24900" t="s">
        <v>131001</v>
      </c>
    </row>
    <row r="24901" spans="3:5" x14ac:dyDescent="0.25">
      <c r="C24901" t="s">
        <v>52798</v>
      </c>
      <c r="D24901" t="s">
        <v>83049</v>
      </c>
      <c r="E24901" t="s">
        <v>131002</v>
      </c>
    </row>
    <row r="24902" spans="3:5" x14ac:dyDescent="0.25">
      <c r="C24902" t="s">
        <v>6743</v>
      </c>
      <c r="D24902" t="s">
        <v>83050</v>
      </c>
      <c r="E24902" t="s">
        <v>131003</v>
      </c>
    </row>
    <row r="24903" spans="3:5" x14ac:dyDescent="0.25">
      <c r="C24903" t="s">
        <v>52799</v>
      </c>
      <c r="D24903" t="s">
        <v>83051</v>
      </c>
      <c r="E24903" t="s">
        <v>131004</v>
      </c>
    </row>
    <row r="24904" spans="3:5" x14ac:dyDescent="0.25">
      <c r="C24904" t="s">
        <v>52800</v>
      </c>
      <c r="D24904" t="s">
        <v>83052</v>
      </c>
      <c r="E24904" t="s">
        <v>131005</v>
      </c>
    </row>
    <row r="24905" spans="3:5" x14ac:dyDescent="0.25">
      <c r="C24905" t="s">
        <v>52801</v>
      </c>
      <c r="D24905" t="s">
        <v>83053</v>
      </c>
      <c r="E24905" t="s">
        <v>131006</v>
      </c>
    </row>
    <row r="24906" spans="3:5" x14ac:dyDescent="0.25">
      <c r="C24906" t="s">
        <v>52802</v>
      </c>
      <c r="D24906" t="s">
        <v>83054</v>
      </c>
      <c r="E24906" t="s">
        <v>131007</v>
      </c>
    </row>
    <row r="24907" spans="3:5" x14ac:dyDescent="0.25">
      <c r="C24907" t="s">
        <v>6744</v>
      </c>
      <c r="D24907" t="s">
        <v>83055</v>
      </c>
      <c r="E24907" t="s">
        <v>131008</v>
      </c>
    </row>
    <row r="24908" spans="3:5" x14ac:dyDescent="0.25">
      <c r="C24908" t="s">
        <v>52803</v>
      </c>
      <c r="D24908" t="s">
        <v>83056</v>
      </c>
      <c r="E24908" t="s">
        <v>131009</v>
      </c>
    </row>
    <row r="24909" spans="3:5" x14ac:dyDescent="0.25">
      <c r="C24909" t="s">
        <v>52804</v>
      </c>
      <c r="D24909" t="s">
        <v>83057</v>
      </c>
      <c r="E24909" t="s">
        <v>131010</v>
      </c>
    </row>
    <row r="24910" spans="3:5" x14ac:dyDescent="0.25">
      <c r="C24910" t="s">
        <v>52805</v>
      </c>
      <c r="D24910" t="s">
        <v>83058</v>
      </c>
      <c r="E24910" t="s">
        <v>131011</v>
      </c>
    </row>
    <row r="24911" spans="3:5" x14ac:dyDescent="0.25">
      <c r="C24911" t="s">
        <v>6745</v>
      </c>
      <c r="D24911" t="s">
        <v>83059</v>
      </c>
      <c r="E24911" t="s">
        <v>131012</v>
      </c>
    </row>
    <row r="24912" spans="3:5" x14ac:dyDescent="0.25">
      <c r="C24912" t="s">
        <v>52806</v>
      </c>
      <c r="D24912" t="s">
        <v>83060</v>
      </c>
      <c r="E24912" t="s">
        <v>131013</v>
      </c>
    </row>
    <row r="24913" spans="3:5" x14ac:dyDescent="0.25">
      <c r="C24913" t="s">
        <v>6746</v>
      </c>
      <c r="D24913" t="s">
        <v>83061</v>
      </c>
      <c r="E24913" t="s">
        <v>131014</v>
      </c>
    </row>
    <row r="24914" spans="3:5" x14ac:dyDescent="0.25">
      <c r="C24914" t="s">
        <v>52807</v>
      </c>
      <c r="D24914" t="s">
        <v>83062</v>
      </c>
      <c r="E24914" t="s">
        <v>131015</v>
      </c>
    </row>
    <row r="24915" spans="3:5" x14ac:dyDescent="0.25">
      <c r="C24915" t="s">
        <v>52808</v>
      </c>
      <c r="D24915" t="s">
        <v>83063</v>
      </c>
      <c r="E24915" t="s">
        <v>131016</v>
      </c>
    </row>
    <row r="24916" spans="3:5" x14ac:dyDescent="0.25">
      <c r="C24916" t="s">
        <v>52809</v>
      </c>
      <c r="D24916" t="s">
        <v>83064</v>
      </c>
      <c r="E24916" t="s">
        <v>131017</v>
      </c>
    </row>
    <row r="24917" spans="3:5" x14ac:dyDescent="0.25">
      <c r="C24917" t="s">
        <v>52810</v>
      </c>
      <c r="D24917" t="s">
        <v>83065</v>
      </c>
      <c r="E24917" t="s">
        <v>131018</v>
      </c>
    </row>
    <row r="24918" spans="3:5" x14ac:dyDescent="0.25">
      <c r="C24918" t="s">
        <v>52811</v>
      </c>
      <c r="D24918" t="s">
        <v>83066</v>
      </c>
      <c r="E24918" t="s">
        <v>131019</v>
      </c>
    </row>
    <row r="24919" spans="3:5" x14ac:dyDescent="0.25">
      <c r="C24919" t="s">
        <v>52812</v>
      </c>
      <c r="D24919" t="s">
        <v>83067</v>
      </c>
      <c r="E24919" t="s">
        <v>131020</v>
      </c>
    </row>
    <row r="24920" spans="3:5" x14ac:dyDescent="0.25">
      <c r="C24920" t="s">
        <v>6747</v>
      </c>
      <c r="D24920" t="s">
        <v>83068</v>
      </c>
      <c r="E24920" t="s">
        <v>131021</v>
      </c>
    </row>
    <row r="24921" spans="3:5" x14ac:dyDescent="0.25">
      <c r="C24921" t="s">
        <v>6748</v>
      </c>
      <c r="D24921" t="s">
        <v>83069</v>
      </c>
      <c r="E24921" t="s">
        <v>131022</v>
      </c>
    </row>
    <row r="24922" spans="3:5" x14ac:dyDescent="0.25">
      <c r="C24922" t="s">
        <v>6749</v>
      </c>
      <c r="D24922" t="s">
        <v>83070</v>
      </c>
      <c r="E24922" t="s">
        <v>131023</v>
      </c>
    </row>
    <row r="24923" spans="3:5" x14ac:dyDescent="0.25">
      <c r="C24923" t="s">
        <v>52813</v>
      </c>
      <c r="D24923" t="s">
        <v>83071</v>
      </c>
      <c r="E24923" t="s">
        <v>131024</v>
      </c>
    </row>
    <row r="24924" spans="3:5" x14ac:dyDescent="0.25">
      <c r="C24924" t="s">
        <v>52814</v>
      </c>
      <c r="D24924" t="s">
        <v>83072</v>
      </c>
      <c r="E24924" t="s">
        <v>131025</v>
      </c>
    </row>
    <row r="24925" spans="3:5" x14ac:dyDescent="0.25">
      <c r="C24925" t="s">
        <v>52815</v>
      </c>
      <c r="D24925" t="s">
        <v>83073</v>
      </c>
      <c r="E24925" t="s">
        <v>131026</v>
      </c>
    </row>
    <row r="24926" spans="3:5" x14ac:dyDescent="0.25">
      <c r="C24926" t="s">
        <v>52816</v>
      </c>
      <c r="D24926" t="s">
        <v>83074</v>
      </c>
      <c r="E24926" t="s">
        <v>131027</v>
      </c>
    </row>
    <row r="24927" spans="3:5" x14ac:dyDescent="0.25">
      <c r="C24927" t="s">
        <v>52817</v>
      </c>
      <c r="D24927" t="s">
        <v>83075</v>
      </c>
      <c r="E24927" t="s">
        <v>131028</v>
      </c>
    </row>
    <row r="24928" spans="3:5" x14ac:dyDescent="0.25">
      <c r="C24928" t="s">
        <v>52818</v>
      </c>
      <c r="D24928" t="s">
        <v>83076</v>
      </c>
      <c r="E24928" t="s">
        <v>131029</v>
      </c>
    </row>
    <row r="24929" spans="3:5" x14ac:dyDescent="0.25">
      <c r="C24929" t="s">
        <v>52819</v>
      </c>
      <c r="D24929" t="s">
        <v>83077</v>
      </c>
      <c r="E24929" t="s">
        <v>131030</v>
      </c>
    </row>
    <row r="24930" spans="3:5" x14ac:dyDescent="0.25">
      <c r="C24930" t="s">
        <v>52820</v>
      </c>
      <c r="D24930" t="s">
        <v>83078</v>
      </c>
      <c r="E24930" t="s">
        <v>131031</v>
      </c>
    </row>
    <row r="24931" spans="3:5" x14ac:dyDescent="0.25">
      <c r="C24931" t="s">
        <v>52821</v>
      </c>
      <c r="D24931" t="s">
        <v>83079</v>
      </c>
      <c r="E24931" t="s">
        <v>131032</v>
      </c>
    </row>
    <row r="24932" spans="3:5" x14ac:dyDescent="0.25">
      <c r="C24932" t="s">
        <v>52822</v>
      </c>
      <c r="D24932" t="s">
        <v>83080</v>
      </c>
      <c r="E24932" t="s">
        <v>131033</v>
      </c>
    </row>
    <row r="24933" spans="3:5" x14ac:dyDescent="0.25">
      <c r="C24933" t="s">
        <v>52823</v>
      </c>
      <c r="D24933" t="s">
        <v>83081</v>
      </c>
      <c r="E24933" t="s">
        <v>131034</v>
      </c>
    </row>
    <row r="24934" spans="3:5" x14ac:dyDescent="0.25">
      <c r="C24934" t="s">
        <v>52824</v>
      </c>
      <c r="D24934" t="s">
        <v>83082</v>
      </c>
      <c r="E24934" t="s">
        <v>131035</v>
      </c>
    </row>
    <row r="24935" spans="3:5" x14ac:dyDescent="0.25">
      <c r="C24935" t="s">
        <v>52825</v>
      </c>
      <c r="D24935" t="s">
        <v>83083</v>
      </c>
      <c r="E24935" t="s">
        <v>131036</v>
      </c>
    </row>
    <row r="24936" spans="3:5" x14ac:dyDescent="0.25">
      <c r="C24936" t="s">
        <v>6750</v>
      </c>
      <c r="D24936" t="s">
        <v>83084</v>
      </c>
      <c r="E24936" t="s">
        <v>131037</v>
      </c>
    </row>
    <row r="24937" spans="3:5" x14ac:dyDescent="0.25">
      <c r="C24937" t="s">
        <v>52826</v>
      </c>
      <c r="D24937" t="s">
        <v>83085</v>
      </c>
      <c r="E24937" t="s">
        <v>131038</v>
      </c>
    </row>
    <row r="24938" spans="3:5" x14ac:dyDescent="0.25">
      <c r="C24938" t="s">
        <v>52827</v>
      </c>
      <c r="D24938" t="s">
        <v>83086</v>
      </c>
      <c r="E24938" t="s">
        <v>131039</v>
      </c>
    </row>
    <row r="24939" spans="3:5" x14ac:dyDescent="0.25">
      <c r="C24939" t="s">
        <v>6751</v>
      </c>
      <c r="D24939" t="s">
        <v>83087</v>
      </c>
      <c r="E24939" t="s">
        <v>131040</v>
      </c>
    </row>
    <row r="24940" spans="3:5" x14ac:dyDescent="0.25">
      <c r="C24940" t="s">
        <v>6752</v>
      </c>
      <c r="D24940" t="s">
        <v>83088</v>
      </c>
      <c r="E24940" t="s">
        <v>131041</v>
      </c>
    </row>
    <row r="24941" spans="3:5" x14ac:dyDescent="0.25">
      <c r="C24941" t="s">
        <v>6753</v>
      </c>
      <c r="D24941" t="s">
        <v>83089</v>
      </c>
      <c r="E24941" t="s">
        <v>131042</v>
      </c>
    </row>
    <row r="24942" spans="3:5" x14ac:dyDescent="0.25">
      <c r="C24942" t="s">
        <v>52828</v>
      </c>
      <c r="D24942" t="s">
        <v>83090</v>
      </c>
      <c r="E24942" t="s">
        <v>131043</v>
      </c>
    </row>
    <row r="24943" spans="3:5" x14ac:dyDescent="0.25">
      <c r="C24943" t="s">
        <v>52829</v>
      </c>
      <c r="D24943" t="s">
        <v>83091</v>
      </c>
      <c r="E24943" t="s">
        <v>131044</v>
      </c>
    </row>
    <row r="24944" spans="3:5" x14ac:dyDescent="0.25">
      <c r="C24944" t="s">
        <v>52830</v>
      </c>
      <c r="D24944" t="s">
        <v>83092</v>
      </c>
      <c r="E24944" t="s">
        <v>131045</v>
      </c>
    </row>
    <row r="24945" spans="3:5" x14ac:dyDescent="0.25">
      <c r="C24945" t="s">
        <v>52831</v>
      </c>
      <c r="D24945" t="s">
        <v>83093</v>
      </c>
      <c r="E24945" t="s">
        <v>131046</v>
      </c>
    </row>
    <row r="24946" spans="3:5" x14ac:dyDescent="0.25">
      <c r="C24946" t="s">
        <v>6754</v>
      </c>
      <c r="D24946" t="s">
        <v>83094</v>
      </c>
      <c r="E24946" t="s">
        <v>131047</v>
      </c>
    </row>
    <row r="24947" spans="3:5" x14ac:dyDescent="0.25">
      <c r="C24947" t="s">
        <v>6755</v>
      </c>
      <c r="D24947" t="s">
        <v>83095</v>
      </c>
      <c r="E24947" t="s">
        <v>131048</v>
      </c>
    </row>
    <row r="24948" spans="3:5" x14ac:dyDescent="0.25">
      <c r="C24948" t="s">
        <v>6756</v>
      </c>
      <c r="D24948" t="s">
        <v>83096</v>
      </c>
      <c r="E24948" t="s">
        <v>131049</v>
      </c>
    </row>
    <row r="24949" spans="3:5" x14ac:dyDescent="0.25">
      <c r="C24949" t="s">
        <v>52832</v>
      </c>
      <c r="D24949" t="s">
        <v>83097</v>
      </c>
      <c r="E24949" t="s">
        <v>131050</v>
      </c>
    </row>
    <row r="24950" spans="3:5" x14ac:dyDescent="0.25">
      <c r="C24950" t="s">
        <v>52833</v>
      </c>
      <c r="D24950" t="s">
        <v>83098</v>
      </c>
      <c r="E24950" t="s">
        <v>131051</v>
      </c>
    </row>
    <row r="24951" spans="3:5" x14ac:dyDescent="0.25">
      <c r="C24951" t="s">
        <v>52834</v>
      </c>
      <c r="D24951" t="s">
        <v>83099</v>
      </c>
      <c r="E24951" t="s">
        <v>131052</v>
      </c>
    </row>
    <row r="24952" spans="3:5" x14ac:dyDescent="0.25">
      <c r="C24952" t="s">
        <v>52835</v>
      </c>
      <c r="D24952" t="s">
        <v>83100</v>
      </c>
      <c r="E24952" t="s">
        <v>131053</v>
      </c>
    </row>
    <row r="24953" spans="3:5" x14ac:dyDescent="0.25">
      <c r="C24953" t="s">
        <v>52836</v>
      </c>
      <c r="D24953" t="s">
        <v>83101</v>
      </c>
      <c r="E24953" t="s">
        <v>131054</v>
      </c>
    </row>
    <row r="24954" spans="3:5" x14ac:dyDescent="0.25">
      <c r="C24954" t="s">
        <v>52837</v>
      </c>
      <c r="D24954" t="s">
        <v>83102</v>
      </c>
      <c r="E24954" t="s">
        <v>131055</v>
      </c>
    </row>
    <row r="24955" spans="3:5" x14ac:dyDescent="0.25">
      <c r="C24955" t="s">
        <v>6757</v>
      </c>
      <c r="D24955" t="s">
        <v>83103</v>
      </c>
      <c r="E24955" t="s">
        <v>131056</v>
      </c>
    </row>
    <row r="24956" spans="3:5" x14ac:dyDescent="0.25">
      <c r="C24956" t="s">
        <v>52838</v>
      </c>
      <c r="D24956" t="s">
        <v>83104</v>
      </c>
      <c r="E24956" t="s">
        <v>131057</v>
      </c>
    </row>
    <row r="24957" spans="3:5" x14ac:dyDescent="0.25">
      <c r="C24957" t="s">
        <v>52839</v>
      </c>
      <c r="D24957" t="s">
        <v>83105</v>
      </c>
      <c r="E24957" t="s">
        <v>131058</v>
      </c>
    </row>
    <row r="24958" spans="3:5" x14ac:dyDescent="0.25">
      <c r="C24958" t="s">
        <v>52840</v>
      </c>
      <c r="D24958" t="s">
        <v>83106</v>
      </c>
      <c r="E24958" t="s">
        <v>131059</v>
      </c>
    </row>
    <row r="24959" spans="3:5" x14ac:dyDescent="0.25">
      <c r="C24959" t="s">
        <v>52841</v>
      </c>
      <c r="D24959" t="s">
        <v>83107</v>
      </c>
      <c r="E24959" t="s">
        <v>131060</v>
      </c>
    </row>
    <row r="24960" spans="3:5" x14ac:dyDescent="0.25">
      <c r="C24960" t="s">
        <v>52842</v>
      </c>
      <c r="D24960" t="s">
        <v>83108</v>
      </c>
      <c r="E24960" t="s">
        <v>131061</v>
      </c>
    </row>
    <row r="24961" spans="3:5" x14ac:dyDescent="0.25">
      <c r="C24961" t="s">
        <v>52843</v>
      </c>
      <c r="D24961" t="s">
        <v>83109</v>
      </c>
      <c r="E24961" t="s">
        <v>131062</v>
      </c>
    </row>
    <row r="24962" spans="3:5" x14ac:dyDescent="0.25">
      <c r="C24962" t="s">
        <v>52844</v>
      </c>
      <c r="D24962" t="s">
        <v>83110</v>
      </c>
      <c r="E24962" t="s">
        <v>131063</v>
      </c>
    </row>
    <row r="24963" spans="3:5" x14ac:dyDescent="0.25">
      <c r="C24963" t="s">
        <v>52845</v>
      </c>
      <c r="D24963" t="s">
        <v>83111</v>
      </c>
      <c r="E24963" t="s">
        <v>131064</v>
      </c>
    </row>
    <row r="24964" spans="3:5" x14ac:dyDescent="0.25">
      <c r="C24964" t="s">
        <v>6758</v>
      </c>
      <c r="D24964" t="s">
        <v>83112</v>
      </c>
      <c r="E24964" t="s">
        <v>131065</v>
      </c>
    </row>
    <row r="24965" spans="3:5" x14ac:dyDescent="0.25">
      <c r="C24965" t="s">
        <v>6759</v>
      </c>
      <c r="D24965" t="s">
        <v>83113</v>
      </c>
      <c r="E24965" t="s">
        <v>131066</v>
      </c>
    </row>
    <row r="24966" spans="3:5" x14ac:dyDescent="0.25">
      <c r="C24966" t="s">
        <v>6760</v>
      </c>
      <c r="D24966" t="s">
        <v>83114</v>
      </c>
      <c r="E24966" t="s">
        <v>131067</v>
      </c>
    </row>
    <row r="24967" spans="3:5" x14ac:dyDescent="0.25">
      <c r="C24967" t="s">
        <v>52846</v>
      </c>
      <c r="D24967" t="s">
        <v>83115</v>
      </c>
      <c r="E24967" t="s">
        <v>131068</v>
      </c>
    </row>
    <row r="24968" spans="3:5" x14ac:dyDescent="0.25">
      <c r="C24968" t="s">
        <v>52847</v>
      </c>
      <c r="D24968" t="s">
        <v>83116</v>
      </c>
      <c r="E24968" t="s">
        <v>131069</v>
      </c>
    </row>
    <row r="24969" spans="3:5" x14ac:dyDescent="0.25">
      <c r="C24969" t="s">
        <v>52848</v>
      </c>
      <c r="D24969" t="s">
        <v>83117</v>
      </c>
      <c r="E24969" t="s">
        <v>131070</v>
      </c>
    </row>
    <row r="24970" spans="3:5" x14ac:dyDescent="0.25">
      <c r="C24970" t="s">
        <v>52849</v>
      </c>
      <c r="D24970" t="s">
        <v>83118</v>
      </c>
      <c r="E24970" t="s">
        <v>131071</v>
      </c>
    </row>
    <row r="24971" spans="3:5" x14ac:dyDescent="0.25">
      <c r="C24971" t="s">
        <v>52850</v>
      </c>
      <c r="D24971" t="s">
        <v>83119</v>
      </c>
      <c r="E24971" t="s">
        <v>131072</v>
      </c>
    </row>
    <row r="24972" spans="3:5" x14ac:dyDescent="0.25">
      <c r="C24972" t="s">
        <v>52851</v>
      </c>
      <c r="D24972" t="s">
        <v>83120</v>
      </c>
      <c r="E24972" t="s">
        <v>131073</v>
      </c>
    </row>
    <row r="24973" spans="3:5" x14ac:dyDescent="0.25">
      <c r="C24973" t="s">
        <v>52852</v>
      </c>
      <c r="D24973" t="s">
        <v>83121</v>
      </c>
      <c r="E24973" t="s">
        <v>131074</v>
      </c>
    </row>
    <row r="24974" spans="3:5" x14ac:dyDescent="0.25">
      <c r="C24974" t="s">
        <v>52853</v>
      </c>
      <c r="D24974" t="s">
        <v>83122</v>
      </c>
      <c r="E24974" t="s">
        <v>131075</v>
      </c>
    </row>
    <row r="24975" spans="3:5" x14ac:dyDescent="0.25">
      <c r="C24975" t="s">
        <v>52854</v>
      </c>
      <c r="D24975" t="s">
        <v>83123</v>
      </c>
      <c r="E24975" t="s">
        <v>131076</v>
      </c>
    </row>
    <row r="24976" spans="3:5" x14ac:dyDescent="0.25">
      <c r="C24976" t="s">
        <v>6761</v>
      </c>
      <c r="D24976" t="s">
        <v>83124</v>
      </c>
      <c r="E24976" t="s">
        <v>131077</v>
      </c>
    </row>
    <row r="24977" spans="3:5" x14ac:dyDescent="0.25">
      <c r="C24977" t="s">
        <v>6762</v>
      </c>
      <c r="D24977" t="s">
        <v>83125</v>
      </c>
      <c r="E24977" t="s">
        <v>131078</v>
      </c>
    </row>
    <row r="24978" spans="3:5" x14ac:dyDescent="0.25">
      <c r="C24978" t="s">
        <v>6763</v>
      </c>
      <c r="D24978" t="s">
        <v>83126</v>
      </c>
      <c r="E24978" t="s">
        <v>131079</v>
      </c>
    </row>
    <row r="24979" spans="3:5" x14ac:dyDescent="0.25">
      <c r="C24979" t="s">
        <v>52855</v>
      </c>
      <c r="D24979" t="s">
        <v>83127</v>
      </c>
      <c r="E24979" t="s">
        <v>131080</v>
      </c>
    </row>
    <row r="24980" spans="3:5" x14ac:dyDescent="0.25">
      <c r="C24980" t="s">
        <v>52856</v>
      </c>
      <c r="D24980" t="s">
        <v>83128</v>
      </c>
      <c r="E24980" t="s">
        <v>131081</v>
      </c>
    </row>
    <row r="24981" spans="3:5" x14ac:dyDescent="0.25">
      <c r="C24981" t="s">
        <v>52857</v>
      </c>
      <c r="D24981" t="s">
        <v>83129</v>
      </c>
      <c r="E24981" t="s">
        <v>131082</v>
      </c>
    </row>
    <row r="24982" spans="3:5" x14ac:dyDescent="0.25">
      <c r="C24982" t="s">
        <v>52858</v>
      </c>
      <c r="D24982" t="s">
        <v>83130</v>
      </c>
      <c r="E24982" t="s">
        <v>131083</v>
      </c>
    </row>
    <row r="24983" spans="3:5" x14ac:dyDescent="0.25">
      <c r="C24983" t="s">
        <v>52859</v>
      </c>
      <c r="D24983" t="s">
        <v>83131</v>
      </c>
      <c r="E24983" t="s">
        <v>131084</v>
      </c>
    </row>
    <row r="24984" spans="3:5" x14ac:dyDescent="0.25">
      <c r="C24984" t="s">
        <v>52860</v>
      </c>
      <c r="D24984" t="s">
        <v>83132</v>
      </c>
      <c r="E24984" t="s">
        <v>131085</v>
      </c>
    </row>
    <row r="24985" spans="3:5" x14ac:dyDescent="0.25">
      <c r="C24985" t="s">
        <v>6764</v>
      </c>
      <c r="D24985" t="s">
        <v>83133</v>
      </c>
      <c r="E24985" t="s">
        <v>131086</v>
      </c>
    </row>
    <row r="24986" spans="3:5" x14ac:dyDescent="0.25">
      <c r="C24986" t="s">
        <v>6765</v>
      </c>
      <c r="D24986" t="s">
        <v>83134</v>
      </c>
      <c r="E24986" t="s">
        <v>131087</v>
      </c>
    </row>
    <row r="24987" spans="3:5" x14ac:dyDescent="0.25">
      <c r="C24987" t="s">
        <v>6766</v>
      </c>
      <c r="D24987" t="s">
        <v>83135</v>
      </c>
      <c r="E24987" t="s">
        <v>131088</v>
      </c>
    </row>
    <row r="24988" spans="3:5" x14ac:dyDescent="0.25">
      <c r="C24988" t="s">
        <v>52861</v>
      </c>
      <c r="D24988" t="s">
        <v>83136</v>
      </c>
      <c r="E24988" t="s">
        <v>131089</v>
      </c>
    </row>
    <row r="24989" spans="3:5" x14ac:dyDescent="0.25">
      <c r="C24989" t="s">
        <v>52862</v>
      </c>
      <c r="D24989" t="s">
        <v>83137</v>
      </c>
      <c r="E24989" t="s">
        <v>131090</v>
      </c>
    </row>
    <row r="24990" spans="3:5" x14ac:dyDescent="0.25">
      <c r="C24990" t="s">
        <v>6767</v>
      </c>
      <c r="D24990" t="s">
        <v>83138</v>
      </c>
      <c r="E24990" t="s">
        <v>131091</v>
      </c>
    </row>
    <row r="24991" spans="3:5" x14ac:dyDescent="0.25">
      <c r="C24991" t="s">
        <v>52863</v>
      </c>
      <c r="D24991" t="s">
        <v>83139</v>
      </c>
      <c r="E24991" t="s">
        <v>131092</v>
      </c>
    </row>
    <row r="24992" spans="3:5" x14ac:dyDescent="0.25">
      <c r="C24992" t="s">
        <v>52864</v>
      </c>
      <c r="D24992" t="s">
        <v>83140</v>
      </c>
      <c r="E24992" t="s">
        <v>131093</v>
      </c>
    </row>
    <row r="24993" spans="3:5" x14ac:dyDescent="0.25">
      <c r="C24993" t="s">
        <v>52865</v>
      </c>
      <c r="D24993" t="s">
        <v>83141</v>
      </c>
      <c r="E24993" t="s">
        <v>131094</v>
      </c>
    </row>
    <row r="24994" spans="3:5" x14ac:dyDescent="0.25">
      <c r="C24994" t="s">
        <v>52866</v>
      </c>
      <c r="D24994" t="s">
        <v>83142</v>
      </c>
      <c r="E24994" t="s">
        <v>131095</v>
      </c>
    </row>
    <row r="24995" spans="3:5" x14ac:dyDescent="0.25">
      <c r="C24995" t="s">
        <v>52867</v>
      </c>
      <c r="D24995" t="s">
        <v>83143</v>
      </c>
      <c r="E24995" t="s">
        <v>131096</v>
      </c>
    </row>
    <row r="24996" spans="3:5" x14ac:dyDescent="0.25">
      <c r="C24996" t="s">
        <v>52868</v>
      </c>
      <c r="D24996" t="s">
        <v>83144</v>
      </c>
      <c r="E24996" t="s">
        <v>131097</v>
      </c>
    </row>
    <row r="24997" spans="3:5" x14ac:dyDescent="0.25">
      <c r="C24997" t="s">
        <v>52869</v>
      </c>
      <c r="D24997" t="s">
        <v>83145</v>
      </c>
      <c r="E24997" t="s">
        <v>131098</v>
      </c>
    </row>
    <row r="24998" spans="3:5" x14ac:dyDescent="0.25">
      <c r="C24998" t="s">
        <v>52870</v>
      </c>
      <c r="D24998" t="s">
        <v>83146</v>
      </c>
      <c r="E24998" t="s">
        <v>131099</v>
      </c>
    </row>
    <row r="24999" spans="3:5" x14ac:dyDescent="0.25">
      <c r="C24999" t="s">
        <v>52871</v>
      </c>
      <c r="D24999" t="s">
        <v>83147</v>
      </c>
      <c r="E24999" t="s">
        <v>131100</v>
      </c>
    </row>
    <row r="25000" spans="3:5" x14ac:dyDescent="0.25">
      <c r="C25000" t="s">
        <v>6768</v>
      </c>
      <c r="D25000" t="s">
        <v>83148</v>
      </c>
      <c r="E25000" t="s">
        <v>131101</v>
      </c>
    </row>
    <row r="25001" spans="3:5" x14ac:dyDescent="0.25">
      <c r="C25001" t="s">
        <v>6769</v>
      </c>
      <c r="D25001" t="s">
        <v>83149</v>
      </c>
      <c r="E25001" t="s">
        <v>131102</v>
      </c>
    </row>
    <row r="25002" spans="3:5" x14ac:dyDescent="0.25">
      <c r="C25002" t="s">
        <v>52872</v>
      </c>
      <c r="D25002" t="s">
        <v>83150</v>
      </c>
      <c r="E25002" t="s">
        <v>131103</v>
      </c>
    </row>
    <row r="25003" spans="3:5" x14ac:dyDescent="0.25">
      <c r="C25003" t="s">
        <v>52873</v>
      </c>
      <c r="D25003" t="s">
        <v>83151</v>
      </c>
      <c r="E25003" t="s">
        <v>131104</v>
      </c>
    </row>
    <row r="25004" spans="3:5" x14ac:dyDescent="0.25">
      <c r="C25004" t="s">
        <v>52874</v>
      </c>
      <c r="D25004" t="s">
        <v>83152</v>
      </c>
      <c r="E25004" t="s">
        <v>131105</v>
      </c>
    </row>
    <row r="25005" spans="3:5" x14ac:dyDescent="0.25">
      <c r="C25005" t="s">
        <v>52875</v>
      </c>
      <c r="D25005" t="s">
        <v>83153</v>
      </c>
      <c r="E25005" t="s">
        <v>131106</v>
      </c>
    </row>
    <row r="25006" spans="3:5" x14ac:dyDescent="0.25">
      <c r="C25006" t="s">
        <v>52876</v>
      </c>
      <c r="D25006" t="s">
        <v>83154</v>
      </c>
      <c r="E25006" t="s">
        <v>131107</v>
      </c>
    </row>
    <row r="25007" spans="3:5" x14ac:dyDescent="0.25">
      <c r="C25007" t="s">
        <v>52877</v>
      </c>
      <c r="D25007" t="s">
        <v>83155</v>
      </c>
      <c r="E25007" t="s">
        <v>131108</v>
      </c>
    </row>
    <row r="25008" spans="3:5" x14ac:dyDescent="0.25">
      <c r="C25008" t="s">
        <v>52878</v>
      </c>
      <c r="D25008" t="s">
        <v>83156</v>
      </c>
      <c r="E25008" t="s">
        <v>131109</v>
      </c>
    </row>
    <row r="25009" spans="3:5" x14ac:dyDescent="0.25">
      <c r="C25009" t="s">
        <v>52879</v>
      </c>
      <c r="D25009" t="s">
        <v>83157</v>
      </c>
      <c r="E25009" t="s">
        <v>131110</v>
      </c>
    </row>
    <row r="25010" spans="3:5" x14ac:dyDescent="0.25">
      <c r="C25010" t="s">
        <v>6770</v>
      </c>
      <c r="D25010" t="s">
        <v>83158</v>
      </c>
      <c r="E25010" t="s">
        <v>131111</v>
      </c>
    </row>
    <row r="25011" spans="3:5" x14ac:dyDescent="0.25">
      <c r="C25011" t="s">
        <v>52880</v>
      </c>
      <c r="D25011" t="s">
        <v>83159</v>
      </c>
      <c r="E25011" t="s">
        <v>131112</v>
      </c>
    </row>
    <row r="25012" spans="3:5" x14ac:dyDescent="0.25">
      <c r="C25012" t="s">
        <v>6771</v>
      </c>
      <c r="D25012" t="s">
        <v>83160</v>
      </c>
      <c r="E25012" t="s">
        <v>131113</v>
      </c>
    </row>
    <row r="25013" spans="3:5" x14ac:dyDescent="0.25">
      <c r="C25013" t="s">
        <v>52881</v>
      </c>
      <c r="D25013" t="s">
        <v>83161</v>
      </c>
      <c r="E25013" t="s">
        <v>131114</v>
      </c>
    </row>
    <row r="25014" spans="3:5" x14ac:dyDescent="0.25">
      <c r="C25014" t="s">
        <v>52882</v>
      </c>
      <c r="D25014" t="s">
        <v>83162</v>
      </c>
      <c r="E25014" t="s">
        <v>131115</v>
      </c>
    </row>
    <row r="25015" spans="3:5" x14ac:dyDescent="0.25">
      <c r="C25015" t="s">
        <v>52883</v>
      </c>
      <c r="D25015" t="s">
        <v>83163</v>
      </c>
      <c r="E25015" t="s">
        <v>131116</v>
      </c>
    </row>
    <row r="25016" spans="3:5" x14ac:dyDescent="0.25">
      <c r="C25016" t="s">
        <v>52884</v>
      </c>
      <c r="D25016" t="s">
        <v>83164</v>
      </c>
      <c r="E25016" t="s">
        <v>131117</v>
      </c>
    </row>
    <row r="25017" spans="3:5" x14ac:dyDescent="0.25">
      <c r="C25017" t="s">
        <v>52885</v>
      </c>
      <c r="D25017" t="s">
        <v>83165</v>
      </c>
      <c r="E25017" t="s">
        <v>131118</v>
      </c>
    </row>
    <row r="25018" spans="3:5" x14ac:dyDescent="0.25">
      <c r="C25018" t="s">
        <v>52886</v>
      </c>
      <c r="D25018" t="s">
        <v>83166</v>
      </c>
      <c r="E25018" t="s">
        <v>131119</v>
      </c>
    </row>
    <row r="25019" spans="3:5" x14ac:dyDescent="0.25">
      <c r="C25019" t="s">
        <v>52887</v>
      </c>
      <c r="D25019" t="s">
        <v>83167</v>
      </c>
      <c r="E25019" t="s">
        <v>131120</v>
      </c>
    </row>
    <row r="25020" spans="3:5" x14ac:dyDescent="0.25">
      <c r="C25020" t="s">
        <v>52888</v>
      </c>
      <c r="D25020" t="s">
        <v>83168</v>
      </c>
      <c r="E25020" t="s">
        <v>131121</v>
      </c>
    </row>
    <row r="25021" spans="3:5" x14ac:dyDescent="0.25">
      <c r="C25021" t="s">
        <v>6772</v>
      </c>
      <c r="D25021" t="s">
        <v>83169</v>
      </c>
      <c r="E25021" t="s">
        <v>131122</v>
      </c>
    </row>
    <row r="25022" spans="3:5" x14ac:dyDescent="0.25">
      <c r="C25022" t="s">
        <v>6773</v>
      </c>
      <c r="D25022" t="s">
        <v>83170</v>
      </c>
      <c r="E25022" t="s">
        <v>131123</v>
      </c>
    </row>
    <row r="25023" spans="3:5" x14ac:dyDescent="0.25">
      <c r="C25023" t="s">
        <v>52889</v>
      </c>
      <c r="D25023" t="s">
        <v>83171</v>
      </c>
      <c r="E25023" t="s">
        <v>131124</v>
      </c>
    </row>
    <row r="25024" spans="3:5" x14ac:dyDescent="0.25">
      <c r="C25024" t="s">
        <v>6774</v>
      </c>
      <c r="D25024" t="s">
        <v>83172</v>
      </c>
      <c r="E25024" t="s">
        <v>131125</v>
      </c>
    </row>
    <row r="25025" spans="3:5" x14ac:dyDescent="0.25">
      <c r="C25025" t="s">
        <v>52890</v>
      </c>
      <c r="D25025" t="s">
        <v>83173</v>
      </c>
      <c r="E25025" t="s">
        <v>131126</v>
      </c>
    </row>
    <row r="25026" spans="3:5" x14ac:dyDescent="0.25">
      <c r="C25026" t="s">
        <v>52891</v>
      </c>
      <c r="D25026" t="s">
        <v>83174</v>
      </c>
      <c r="E25026" t="s">
        <v>131127</v>
      </c>
    </row>
    <row r="25027" spans="3:5" x14ac:dyDescent="0.25">
      <c r="C25027" t="s">
        <v>52892</v>
      </c>
      <c r="D25027" t="s">
        <v>83175</v>
      </c>
      <c r="E25027" t="s">
        <v>131128</v>
      </c>
    </row>
    <row r="25028" spans="3:5" x14ac:dyDescent="0.25">
      <c r="C25028" t="s">
        <v>6775</v>
      </c>
      <c r="D25028" t="s">
        <v>83176</v>
      </c>
      <c r="E25028" t="s">
        <v>131129</v>
      </c>
    </row>
    <row r="25029" spans="3:5" x14ac:dyDescent="0.25">
      <c r="C25029" t="s">
        <v>6776</v>
      </c>
      <c r="D25029" t="s">
        <v>83177</v>
      </c>
      <c r="E25029" t="s">
        <v>131130</v>
      </c>
    </row>
    <row r="25030" spans="3:5" x14ac:dyDescent="0.25">
      <c r="C25030" t="s">
        <v>6777</v>
      </c>
      <c r="D25030" t="s">
        <v>83178</v>
      </c>
      <c r="E25030" t="s">
        <v>131131</v>
      </c>
    </row>
    <row r="25031" spans="3:5" x14ac:dyDescent="0.25">
      <c r="C25031" t="s">
        <v>52893</v>
      </c>
      <c r="D25031" t="s">
        <v>83179</v>
      </c>
      <c r="E25031" t="s">
        <v>131132</v>
      </c>
    </row>
    <row r="25032" spans="3:5" x14ac:dyDescent="0.25">
      <c r="C25032" t="s">
        <v>52894</v>
      </c>
      <c r="D25032" t="s">
        <v>83180</v>
      </c>
      <c r="E25032" t="s">
        <v>131133</v>
      </c>
    </row>
    <row r="25033" spans="3:5" x14ac:dyDescent="0.25">
      <c r="C25033" t="s">
        <v>52895</v>
      </c>
      <c r="D25033" t="s">
        <v>83181</v>
      </c>
      <c r="E25033" t="s">
        <v>131134</v>
      </c>
    </row>
    <row r="25034" spans="3:5" x14ac:dyDescent="0.25">
      <c r="C25034" t="s">
        <v>6778</v>
      </c>
      <c r="D25034" t="s">
        <v>83182</v>
      </c>
      <c r="E25034" t="s">
        <v>131135</v>
      </c>
    </row>
    <row r="25035" spans="3:5" x14ac:dyDescent="0.25">
      <c r="C25035" t="s">
        <v>6779</v>
      </c>
      <c r="D25035" t="s">
        <v>83183</v>
      </c>
      <c r="E25035" t="s">
        <v>131136</v>
      </c>
    </row>
    <row r="25036" spans="3:5" x14ac:dyDescent="0.25">
      <c r="C25036" t="s">
        <v>6780</v>
      </c>
      <c r="D25036" t="s">
        <v>83184</v>
      </c>
      <c r="E25036" t="s">
        <v>131137</v>
      </c>
    </row>
    <row r="25037" spans="3:5" x14ac:dyDescent="0.25">
      <c r="C25037" t="s">
        <v>52896</v>
      </c>
      <c r="D25037" t="s">
        <v>83185</v>
      </c>
      <c r="E25037" t="s">
        <v>131138</v>
      </c>
    </row>
    <row r="25038" spans="3:5" x14ac:dyDescent="0.25">
      <c r="C25038" t="s">
        <v>52897</v>
      </c>
      <c r="D25038" t="s">
        <v>83186</v>
      </c>
      <c r="E25038" t="s">
        <v>131139</v>
      </c>
    </row>
    <row r="25039" spans="3:5" x14ac:dyDescent="0.25">
      <c r="C25039" t="s">
        <v>6781</v>
      </c>
      <c r="D25039" t="s">
        <v>83187</v>
      </c>
      <c r="E25039" t="s">
        <v>131140</v>
      </c>
    </row>
    <row r="25040" spans="3:5" x14ac:dyDescent="0.25">
      <c r="C25040" t="s">
        <v>52898</v>
      </c>
      <c r="D25040" t="s">
        <v>83188</v>
      </c>
      <c r="E25040" t="s">
        <v>131141</v>
      </c>
    </row>
    <row r="25041" spans="3:5" x14ac:dyDescent="0.25">
      <c r="C25041" t="s">
        <v>6782</v>
      </c>
      <c r="D25041" t="s">
        <v>83189</v>
      </c>
      <c r="E25041" t="s">
        <v>131142</v>
      </c>
    </row>
    <row r="25042" spans="3:5" x14ac:dyDescent="0.25">
      <c r="C25042" t="s">
        <v>52899</v>
      </c>
      <c r="D25042" t="s">
        <v>83190</v>
      </c>
      <c r="E25042" t="s">
        <v>131143</v>
      </c>
    </row>
    <row r="25043" spans="3:5" x14ac:dyDescent="0.25">
      <c r="C25043" t="s">
        <v>52900</v>
      </c>
      <c r="D25043" t="s">
        <v>83191</v>
      </c>
      <c r="E25043" t="s">
        <v>131144</v>
      </c>
    </row>
    <row r="25044" spans="3:5" x14ac:dyDescent="0.25">
      <c r="C25044" t="s">
        <v>52901</v>
      </c>
      <c r="D25044" t="s">
        <v>83192</v>
      </c>
      <c r="E25044" t="s">
        <v>131145</v>
      </c>
    </row>
    <row r="25045" spans="3:5" x14ac:dyDescent="0.25">
      <c r="C25045" t="s">
        <v>6783</v>
      </c>
      <c r="D25045" t="s">
        <v>83193</v>
      </c>
      <c r="E25045" t="s">
        <v>131146</v>
      </c>
    </row>
    <row r="25046" spans="3:5" x14ac:dyDescent="0.25">
      <c r="C25046" t="s">
        <v>52902</v>
      </c>
      <c r="D25046" t="s">
        <v>83194</v>
      </c>
      <c r="E25046" t="s">
        <v>131147</v>
      </c>
    </row>
    <row r="25047" spans="3:5" x14ac:dyDescent="0.25">
      <c r="C25047" t="s">
        <v>6784</v>
      </c>
      <c r="D25047" t="s">
        <v>83195</v>
      </c>
      <c r="E25047" t="s">
        <v>131148</v>
      </c>
    </row>
    <row r="25048" spans="3:5" x14ac:dyDescent="0.25">
      <c r="C25048" t="s">
        <v>52903</v>
      </c>
      <c r="D25048" t="s">
        <v>83196</v>
      </c>
      <c r="E25048" t="s">
        <v>131149</v>
      </c>
    </row>
    <row r="25049" spans="3:5" x14ac:dyDescent="0.25">
      <c r="C25049" t="s">
        <v>6785</v>
      </c>
      <c r="D25049" t="s">
        <v>83197</v>
      </c>
      <c r="E25049" t="s">
        <v>131150</v>
      </c>
    </row>
    <row r="25050" spans="3:5" x14ac:dyDescent="0.25">
      <c r="C25050" t="s">
        <v>52904</v>
      </c>
      <c r="D25050" t="s">
        <v>83198</v>
      </c>
      <c r="E25050" t="s">
        <v>131151</v>
      </c>
    </row>
    <row r="25051" spans="3:5" x14ac:dyDescent="0.25">
      <c r="C25051" t="s">
        <v>6786</v>
      </c>
      <c r="D25051" t="s">
        <v>83199</v>
      </c>
      <c r="E25051" t="s">
        <v>131152</v>
      </c>
    </row>
    <row r="25052" spans="3:5" x14ac:dyDescent="0.25">
      <c r="C25052" t="s">
        <v>52905</v>
      </c>
      <c r="D25052" t="s">
        <v>83200</v>
      </c>
      <c r="E25052" t="s">
        <v>131153</v>
      </c>
    </row>
    <row r="25053" spans="3:5" x14ac:dyDescent="0.25">
      <c r="C25053" t="s">
        <v>6787</v>
      </c>
      <c r="D25053" t="s">
        <v>83201</v>
      </c>
      <c r="E25053" t="s">
        <v>131154</v>
      </c>
    </row>
    <row r="25054" spans="3:5" x14ac:dyDescent="0.25">
      <c r="C25054" t="s">
        <v>6788</v>
      </c>
      <c r="D25054" t="s">
        <v>83202</v>
      </c>
      <c r="E25054" t="s">
        <v>131155</v>
      </c>
    </row>
    <row r="25055" spans="3:5" x14ac:dyDescent="0.25">
      <c r="C25055" t="s">
        <v>52906</v>
      </c>
      <c r="D25055" t="s">
        <v>83203</v>
      </c>
      <c r="E25055" t="s">
        <v>131156</v>
      </c>
    </row>
    <row r="25056" spans="3:5" x14ac:dyDescent="0.25">
      <c r="C25056" t="s">
        <v>52907</v>
      </c>
      <c r="D25056" t="s">
        <v>83204</v>
      </c>
      <c r="E25056" t="s">
        <v>131157</v>
      </c>
    </row>
    <row r="25057" spans="3:5" x14ac:dyDescent="0.25">
      <c r="C25057" t="s">
        <v>52908</v>
      </c>
      <c r="D25057" t="s">
        <v>83205</v>
      </c>
      <c r="E25057" t="s">
        <v>131158</v>
      </c>
    </row>
    <row r="25058" spans="3:5" x14ac:dyDescent="0.25">
      <c r="C25058" t="s">
        <v>6789</v>
      </c>
      <c r="D25058" t="s">
        <v>83206</v>
      </c>
      <c r="E25058" t="s">
        <v>131159</v>
      </c>
    </row>
    <row r="25059" spans="3:5" x14ac:dyDescent="0.25">
      <c r="C25059" t="s">
        <v>6790</v>
      </c>
      <c r="D25059" t="s">
        <v>83207</v>
      </c>
      <c r="E25059" t="s">
        <v>131160</v>
      </c>
    </row>
    <row r="25060" spans="3:5" x14ac:dyDescent="0.25">
      <c r="C25060" t="s">
        <v>6791</v>
      </c>
      <c r="D25060" t="s">
        <v>83208</v>
      </c>
      <c r="E25060" t="s">
        <v>131161</v>
      </c>
    </row>
    <row r="25061" spans="3:5" x14ac:dyDescent="0.25">
      <c r="C25061" t="s">
        <v>52909</v>
      </c>
      <c r="D25061" t="s">
        <v>83209</v>
      </c>
      <c r="E25061" t="s">
        <v>131162</v>
      </c>
    </row>
    <row r="25062" spans="3:5" x14ac:dyDescent="0.25">
      <c r="C25062" t="s">
        <v>52910</v>
      </c>
      <c r="D25062" t="s">
        <v>83210</v>
      </c>
      <c r="E25062" t="s">
        <v>131163</v>
      </c>
    </row>
    <row r="25063" spans="3:5" x14ac:dyDescent="0.25">
      <c r="C25063" t="s">
        <v>52911</v>
      </c>
      <c r="D25063" t="s">
        <v>83211</v>
      </c>
      <c r="E25063" t="s">
        <v>131164</v>
      </c>
    </row>
    <row r="25064" spans="3:5" x14ac:dyDescent="0.25">
      <c r="C25064" t="s">
        <v>52912</v>
      </c>
      <c r="D25064" t="s">
        <v>83212</v>
      </c>
      <c r="E25064" t="s">
        <v>131165</v>
      </c>
    </row>
    <row r="25065" spans="3:5" x14ac:dyDescent="0.25">
      <c r="C25065" t="s">
        <v>52913</v>
      </c>
      <c r="D25065" t="s">
        <v>83213</v>
      </c>
      <c r="E25065" t="s">
        <v>131166</v>
      </c>
    </row>
    <row r="25066" spans="3:5" x14ac:dyDescent="0.25">
      <c r="C25066" t="s">
        <v>6792</v>
      </c>
      <c r="D25066" t="s">
        <v>83214</v>
      </c>
      <c r="E25066" t="s">
        <v>131167</v>
      </c>
    </row>
    <row r="25067" spans="3:5" x14ac:dyDescent="0.25">
      <c r="C25067" t="s">
        <v>52914</v>
      </c>
      <c r="D25067" t="s">
        <v>83215</v>
      </c>
      <c r="E25067" t="s">
        <v>131168</v>
      </c>
    </row>
    <row r="25068" spans="3:5" x14ac:dyDescent="0.25">
      <c r="C25068" t="s">
        <v>52915</v>
      </c>
      <c r="D25068" t="s">
        <v>83216</v>
      </c>
      <c r="E25068" t="s">
        <v>131169</v>
      </c>
    </row>
    <row r="25069" spans="3:5" x14ac:dyDescent="0.25">
      <c r="C25069" t="s">
        <v>52916</v>
      </c>
      <c r="D25069" t="s">
        <v>83217</v>
      </c>
      <c r="E25069" t="s">
        <v>131170</v>
      </c>
    </row>
    <row r="25070" spans="3:5" x14ac:dyDescent="0.25">
      <c r="C25070" t="s">
        <v>52917</v>
      </c>
      <c r="D25070" t="s">
        <v>83218</v>
      </c>
      <c r="E25070" t="s">
        <v>131171</v>
      </c>
    </row>
    <row r="25071" spans="3:5" x14ac:dyDescent="0.25">
      <c r="C25071" t="s">
        <v>52918</v>
      </c>
      <c r="D25071" t="s">
        <v>83219</v>
      </c>
      <c r="E25071" t="s">
        <v>131172</v>
      </c>
    </row>
    <row r="25072" spans="3:5" x14ac:dyDescent="0.25">
      <c r="C25072" t="s">
        <v>52919</v>
      </c>
      <c r="D25072" t="s">
        <v>83220</v>
      </c>
      <c r="E25072" t="s">
        <v>131173</v>
      </c>
    </row>
    <row r="25073" spans="3:5" x14ac:dyDescent="0.25">
      <c r="C25073" t="s">
        <v>6793</v>
      </c>
      <c r="D25073" t="s">
        <v>83221</v>
      </c>
      <c r="E25073" t="s">
        <v>131174</v>
      </c>
    </row>
    <row r="25074" spans="3:5" x14ac:dyDescent="0.25">
      <c r="C25074" t="s">
        <v>6794</v>
      </c>
      <c r="D25074" t="s">
        <v>83222</v>
      </c>
      <c r="E25074" t="s">
        <v>131175</v>
      </c>
    </row>
    <row r="25075" spans="3:5" x14ac:dyDescent="0.25">
      <c r="C25075" t="s">
        <v>6795</v>
      </c>
      <c r="D25075" t="s">
        <v>83223</v>
      </c>
      <c r="E25075" t="s">
        <v>131176</v>
      </c>
    </row>
    <row r="25076" spans="3:5" x14ac:dyDescent="0.25">
      <c r="C25076" t="s">
        <v>52920</v>
      </c>
      <c r="D25076" t="s">
        <v>83224</v>
      </c>
      <c r="E25076" t="s">
        <v>131177</v>
      </c>
    </row>
    <row r="25077" spans="3:5" x14ac:dyDescent="0.25">
      <c r="C25077" t="s">
        <v>52921</v>
      </c>
      <c r="D25077" t="s">
        <v>83225</v>
      </c>
      <c r="E25077" t="s">
        <v>131178</v>
      </c>
    </row>
    <row r="25078" spans="3:5" x14ac:dyDescent="0.25">
      <c r="C25078" t="s">
        <v>52922</v>
      </c>
      <c r="D25078" t="s">
        <v>83226</v>
      </c>
      <c r="E25078" t="s">
        <v>131179</v>
      </c>
    </row>
    <row r="25079" spans="3:5" x14ac:dyDescent="0.25">
      <c r="C25079" t="s">
        <v>52923</v>
      </c>
      <c r="D25079" t="s">
        <v>83227</v>
      </c>
      <c r="E25079" t="s">
        <v>131180</v>
      </c>
    </row>
    <row r="25080" spans="3:5" x14ac:dyDescent="0.25">
      <c r="C25080" t="s">
        <v>52924</v>
      </c>
      <c r="D25080" t="s">
        <v>83228</v>
      </c>
      <c r="E25080" t="s">
        <v>131181</v>
      </c>
    </row>
    <row r="25081" spans="3:5" x14ac:dyDescent="0.25">
      <c r="C25081" t="s">
        <v>52925</v>
      </c>
      <c r="D25081" t="s">
        <v>83229</v>
      </c>
      <c r="E25081" t="s">
        <v>131182</v>
      </c>
    </row>
    <row r="25082" spans="3:5" x14ac:dyDescent="0.25">
      <c r="C25082" t="s">
        <v>52926</v>
      </c>
      <c r="D25082" t="s">
        <v>83230</v>
      </c>
      <c r="E25082" t="s">
        <v>131183</v>
      </c>
    </row>
    <row r="25083" spans="3:5" x14ac:dyDescent="0.25">
      <c r="C25083" t="s">
        <v>52927</v>
      </c>
      <c r="D25083" t="s">
        <v>83231</v>
      </c>
      <c r="E25083" t="s">
        <v>131184</v>
      </c>
    </row>
    <row r="25084" spans="3:5" x14ac:dyDescent="0.25">
      <c r="C25084" t="s">
        <v>6796</v>
      </c>
      <c r="D25084" t="s">
        <v>83232</v>
      </c>
      <c r="E25084" t="s">
        <v>131185</v>
      </c>
    </row>
    <row r="25085" spans="3:5" x14ac:dyDescent="0.25">
      <c r="C25085" t="s">
        <v>6797</v>
      </c>
      <c r="D25085" t="s">
        <v>83233</v>
      </c>
      <c r="E25085" t="s">
        <v>131186</v>
      </c>
    </row>
    <row r="25086" spans="3:5" x14ac:dyDescent="0.25">
      <c r="C25086" t="s">
        <v>6798</v>
      </c>
      <c r="D25086" t="s">
        <v>83234</v>
      </c>
      <c r="E25086" t="s">
        <v>131187</v>
      </c>
    </row>
    <row r="25087" spans="3:5" x14ac:dyDescent="0.25">
      <c r="C25087" t="s">
        <v>52928</v>
      </c>
      <c r="D25087" t="s">
        <v>83235</v>
      </c>
      <c r="E25087" t="s">
        <v>131188</v>
      </c>
    </row>
    <row r="25088" spans="3:5" x14ac:dyDescent="0.25">
      <c r="C25088" t="s">
        <v>52929</v>
      </c>
      <c r="D25088" t="s">
        <v>83236</v>
      </c>
      <c r="E25088" t="s">
        <v>131189</v>
      </c>
    </row>
    <row r="25089" spans="3:5" x14ac:dyDescent="0.25">
      <c r="C25089" t="s">
        <v>52930</v>
      </c>
      <c r="D25089" t="s">
        <v>83237</v>
      </c>
      <c r="E25089" t="s">
        <v>131190</v>
      </c>
    </row>
    <row r="25090" spans="3:5" x14ac:dyDescent="0.25">
      <c r="C25090" t="s">
        <v>52931</v>
      </c>
      <c r="D25090" t="s">
        <v>83238</v>
      </c>
      <c r="E25090" t="s">
        <v>131191</v>
      </c>
    </row>
    <row r="25091" spans="3:5" x14ac:dyDescent="0.25">
      <c r="C25091" t="s">
        <v>52932</v>
      </c>
      <c r="D25091" t="s">
        <v>83239</v>
      </c>
      <c r="E25091" t="s">
        <v>131192</v>
      </c>
    </row>
    <row r="25092" spans="3:5" x14ac:dyDescent="0.25">
      <c r="C25092" t="s">
        <v>52933</v>
      </c>
      <c r="D25092" t="s">
        <v>83240</v>
      </c>
      <c r="E25092" t="s">
        <v>131193</v>
      </c>
    </row>
    <row r="25093" spans="3:5" x14ac:dyDescent="0.25">
      <c r="C25093" t="s">
        <v>6799</v>
      </c>
      <c r="D25093" t="s">
        <v>83241</v>
      </c>
      <c r="E25093" t="s">
        <v>131194</v>
      </c>
    </row>
    <row r="25094" spans="3:5" x14ac:dyDescent="0.25">
      <c r="C25094" t="s">
        <v>6800</v>
      </c>
      <c r="D25094" t="s">
        <v>83242</v>
      </c>
      <c r="E25094" t="s">
        <v>131195</v>
      </c>
    </row>
    <row r="25095" spans="3:5" x14ac:dyDescent="0.25">
      <c r="C25095" t="s">
        <v>6801</v>
      </c>
      <c r="D25095" t="s">
        <v>83243</v>
      </c>
      <c r="E25095" t="s">
        <v>131196</v>
      </c>
    </row>
    <row r="25096" spans="3:5" x14ac:dyDescent="0.25">
      <c r="C25096" t="s">
        <v>52934</v>
      </c>
      <c r="D25096" t="s">
        <v>83244</v>
      </c>
      <c r="E25096" t="s">
        <v>131197</v>
      </c>
    </row>
    <row r="25097" spans="3:5" x14ac:dyDescent="0.25">
      <c r="C25097" t="s">
        <v>52935</v>
      </c>
      <c r="D25097" t="s">
        <v>83245</v>
      </c>
      <c r="E25097" t="s">
        <v>131198</v>
      </c>
    </row>
    <row r="25098" spans="3:5" x14ac:dyDescent="0.25">
      <c r="C25098" t="s">
        <v>52936</v>
      </c>
      <c r="D25098" t="s">
        <v>83246</v>
      </c>
      <c r="E25098" t="s">
        <v>131199</v>
      </c>
    </row>
    <row r="25099" spans="3:5" x14ac:dyDescent="0.25">
      <c r="C25099" t="s">
        <v>52937</v>
      </c>
      <c r="D25099" t="s">
        <v>83247</v>
      </c>
      <c r="E25099" t="s">
        <v>131200</v>
      </c>
    </row>
    <row r="25100" spans="3:5" x14ac:dyDescent="0.25">
      <c r="C25100" t="s">
        <v>52938</v>
      </c>
      <c r="D25100" t="s">
        <v>83248</v>
      </c>
      <c r="E25100" t="s">
        <v>131201</v>
      </c>
    </row>
    <row r="25101" spans="3:5" x14ac:dyDescent="0.25">
      <c r="C25101" t="s">
        <v>52939</v>
      </c>
      <c r="D25101" t="s">
        <v>83249</v>
      </c>
      <c r="E25101" t="s">
        <v>131202</v>
      </c>
    </row>
    <row r="25102" spans="3:5" x14ac:dyDescent="0.25">
      <c r="C25102" t="s">
        <v>52940</v>
      </c>
      <c r="D25102" t="s">
        <v>83250</v>
      </c>
      <c r="E25102" t="s">
        <v>131203</v>
      </c>
    </row>
    <row r="25103" spans="3:5" x14ac:dyDescent="0.25">
      <c r="C25103" t="s">
        <v>52941</v>
      </c>
      <c r="D25103" t="s">
        <v>83251</v>
      </c>
      <c r="E25103" t="s">
        <v>131204</v>
      </c>
    </row>
    <row r="25104" spans="3:5" x14ac:dyDescent="0.25">
      <c r="C25104" t="s">
        <v>52942</v>
      </c>
      <c r="D25104" t="s">
        <v>83252</v>
      </c>
      <c r="E25104" t="s">
        <v>131205</v>
      </c>
    </row>
    <row r="25105" spans="3:5" x14ac:dyDescent="0.25">
      <c r="C25105" t="s">
        <v>52943</v>
      </c>
      <c r="D25105" t="s">
        <v>83253</v>
      </c>
      <c r="E25105" t="s">
        <v>131206</v>
      </c>
    </row>
    <row r="25106" spans="3:5" x14ac:dyDescent="0.25">
      <c r="C25106" t="s">
        <v>52944</v>
      </c>
      <c r="D25106" t="s">
        <v>83254</v>
      </c>
      <c r="E25106" t="s">
        <v>131207</v>
      </c>
    </row>
    <row r="25107" spans="3:5" x14ac:dyDescent="0.25">
      <c r="C25107" t="s">
        <v>52945</v>
      </c>
      <c r="D25107" t="s">
        <v>83255</v>
      </c>
      <c r="E25107" t="s">
        <v>131208</v>
      </c>
    </row>
    <row r="25108" spans="3:5" x14ac:dyDescent="0.25">
      <c r="C25108" t="s">
        <v>52946</v>
      </c>
      <c r="D25108" t="s">
        <v>83256</v>
      </c>
      <c r="E25108" t="s">
        <v>131209</v>
      </c>
    </row>
    <row r="25109" spans="3:5" x14ac:dyDescent="0.25">
      <c r="C25109" t="s">
        <v>52947</v>
      </c>
      <c r="D25109" t="s">
        <v>83257</v>
      </c>
      <c r="E25109" t="s">
        <v>131210</v>
      </c>
    </row>
    <row r="25110" spans="3:5" x14ac:dyDescent="0.25">
      <c r="C25110" t="s">
        <v>52948</v>
      </c>
      <c r="D25110" t="s">
        <v>83258</v>
      </c>
      <c r="E25110" t="s">
        <v>131211</v>
      </c>
    </row>
    <row r="25111" spans="3:5" x14ac:dyDescent="0.25">
      <c r="C25111" t="s">
        <v>6802</v>
      </c>
      <c r="D25111" t="s">
        <v>83259</v>
      </c>
      <c r="E25111" t="s">
        <v>131212</v>
      </c>
    </row>
    <row r="25112" spans="3:5" x14ac:dyDescent="0.25">
      <c r="C25112" t="s">
        <v>6803</v>
      </c>
      <c r="D25112" t="s">
        <v>83260</v>
      </c>
      <c r="E25112" t="s">
        <v>131213</v>
      </c>
    </row>
    <row r="25113" spans="3:5" x14ac:dyDescent="0.25">
      <c r="C25113" t="s">
        <v>6804</v>
      </c>
      <c r="D25113" t="s">
        <v>83261</v>
      </c>
      <c r="E25113" t="s">
        <v>131214</v>
      </c>
    </row>
    <row r="25114" spans="3:5" x14ac:dyDescent="0.25">
      <c r="C25114" t="s">
        <v>52949</v>
      </c>
      <c r="D25114" t="s">
        <v>83262</v>
      </c>
      <c r="E25114" t="s">
        <v>131215</v>
      </c>
    </row>
    <row r="25115" spans="3:5" x14ac:dyDescent="0.25">
      <c r="C25115" t="s">
        <v>52950</v>
      </c>
      <c r="D25115" t="s">
        <v>83263</v>
      </c>
      <c r="E25115" t="s">
        <v>131216</v>
      </c>
    </row>
    <row r="25116" spans="3:5" x14ac:dyDescent="0.25">
      <c r="C25116" t="s">
        <v>52951</v>
      </c>
      <c r="D25116" t="s">
        <v>83264</v>
      </c>
      <c r="E25116" t="s">
        <v>131217</v>
      </c>
    </row>
    <row r="25117" spans="3:5" x14ac:dyDescent="0.25">
      <c r="C25117" t="s">
        <v>52952</v>
      </c>
      <c r="D25117" t="s">
        <v>83265</v>
      </c>
      <c r="E25117" t="s">
        <v>131218</v>
      </c>
    </row>
    <row r="25118" spans="3:5" x14ac:dyDescent="0.25">
      <c r="C25118" t="s">
        <v>6805</v>
      </c>
      <c r="D25118" t="s">
        <v>83266</v>
      </c>
      <c r="E25118" t="s">
        <v>131219</v>
      </c>
    </row>
    <row r="25119" spans="3:5" x14ac:dyDescent="0.25">
      <c r="C25119" t="s">
        <v>6806</v>
      </c>
      <c r="D25119" t="s">
        <v>83267</v>
      </c>
      <c r="E25119" t="s">
        <v>131220</v>
      </c>
    </row>
    <row r="25120" spans="3:5" x14ac:dyDescent="0.25">
      <c r="C25120" t="s">
        <v>6807</v>
      </c>
      <c r="D25120" t="s">
        <v>83268</v>
      </c>
      <c r="E25120" t="s">
        <v>131221</v>
      </c>
    </row>
    <row r="25121" spans="3:5" x14ac:dyDescent="0.25">
      <c r="C25121" t="s">
        <v>52953</v>
      </c>
      <c r="D25121" t="s">
        <v>83269</v>
      </c>
      <c r="E25121" t="s">
        <v>131222</v>
      </c>
    </row>
    <row r="25122" spans="3:5" x14ac:dyDescent="0.25">
      <c r="C25122" t="s">
        <v>52954</v>
      </c>
      <c r="D25122" t="s">
        <v>83270</v>
      </c>
      <c r="E25122" t="s">
        <v>131223</v>
      </c>
    </row>
    <row r="25123" spans="3:5" x14ac:dyDescent="0.25">
      <c r="C25123" t="s">
        <v>52955</v>
      </c>
      <c r="D25123" t="s">
        <v>83271</v>
      </c>
      <c r="E25123" t="s">
        <v>131224</v>
      </c>
    </row>
    <row r="25124" spans="3:5" x14ac:dyDescent="0.25">
      <c r="C25124" t="s">
        <v>6808</v>
      </c>
      <c r="D25124" t="s">
        <v>83272</v>
      </c>
      <c r="E25124" t="s">
        <v>131225</v>
      </c>
    </row>
    <row r="25125" spans="3:5" x14ac:dyDescent="0.25">
      <c r="C25125" t="s">
        <v>6809</v>
      </c>
      <c r="D25125" t="s">
        <v>83273</v>
      </c>
      <c r="E25125" t="s">
        <v>131226</v>
      </c>
    </row>
    <row r="25126" spans="3:5" x14ac:dyDescent="0.25">
      <c r="C25126" t="s">
        <v>6810</v>
      </c>
      <c r="D25126" t="s">
        <v>83274</v>
      </c>
      <c r="E25126" t="s">
        <v>131227</v>
      </c>
    </row>
    <row r="25127" spans="3:5" x14ac:dyDescent="0.25">
      <c r="C25127" t="s">
        <v>52956</v>
      </c>
      <c r="D25127" t="s">
        <v>83275</v>
      </c>
      <c r="E25127" t="s">
        <v>131228</v>
      </c>
    </row>
    <row r="25128" spans="3:5" x14ac:dyDescent="0.25">
      <c r="C25128" t="s">
        <v>52957</v>
      </c>
      <c r="D25128" t="s">
        <v>83276</v>
      </c>
      <c r="E25128" t="s">
        <v>131229</v>
      </c>
    </row>
    <row r="25129" spans="3:5" x14ac:dyDescent="0.25">
      <c r="C25129" t="s">
        <v>52958</v>
      </c>
      <c r="D25129" t="s">
        <v>83277</v>
      </c>
      <c r="E25129" t="s">
        <v>131230</v>
      </c>
    </row>
    <row r="25130" spans="3:5" x14ac:dyDescent="0.25">
      <c r="C25130" t="s">
        <v>52959</v>
      </c>
      <c r="D25130" t="s">
        <v>83278</v>
      </c>
      <c r="E25130" t="s">
        <v>131231</v>
      </c>
    </row>
    <row r="25131" spans="3:5" x14ac:dyDescent="0.25">
      <c r="C25131" t="s">
        <v>52960</v>
      </c>
      <c r="D25131" t="s">
        <v>83279</v>
      </c>
      <c r="E25131" t="s">
        <v>131232</v>
      </c>
    </row>
    <row r="25132" spans="3:5" x14ac:dyDescent="0.25">
      <c r="C25132" t="s">
        <v>52961</v>
      </c>
      <c r="D25132" t="s">
        <v>83280</v>
      </c>
      <c r="E25132" t="s">
        <v>131233</v>
      </c>
    </row>
    <row r="25133" spans="3:5" x14ac:dyDescent="0.25">
      <c r="C25133" t="s">
        <v>52962</v>
      </c>
      <c r="D25133" t="s">
        <v>83281</v>
      </c>
      <c r="E25133" t="s">
        <v>131234</v>
      </c>
    </row>
    <row r="25134" spans="3:5" x14ac:dyDescent="0.25">
      <c r="C25134" t="s">
        <v>52963</v>
      </c>
      <c r="D25134" t="s">
        <v>83282</v>
      </c>
      <c r="E25134" t="s">
        <v>131235</v>
      </c>
    </row>
    <row r="25135" spans="3:5" x14ac:dyDescent="0.25">
      <c r="C25135" t="s">
        <v>6811</v>
      </c>
      <c r="D25135" t="s">
        <v>83283</v>
      </c>
      <c r="E25135" t="s">
        <v>131236</v>
      </c>
    </row>
    <row r="25136" spans="3:5" x14ac:dyDescent="0.25">
      <c r="C25136" t="s">
        <v>52964</v>
      </c>
      <c r="D25136" t="s">
        <v>83284</v>
      </c>
      <c r="E25136" t="s">
        <v>131237</v>
      </c>
    </row>
    <row r="25137" spans="3:5" x14ac:dyDescent="0.25">
      <c r="C25137" t="s">
        <v>52965</v>
      </c>
      <c r="D25137" t="s">
        <v>83285</v>
      </c>
      <c r="E25137" t="s">
        <v>131238</v>
      </c>
    </row>
    <row r="25138" spans="3:5" x14ac:dyDescent="0.25">
      <c r="C25138" t="s">
        <v>52966</v>
      </c>
      <c r="D25138" t="s">
        <v>83286</v>
      </c>
      <c r="E25138" t="s">
        <v>131239</v>
      </c>
    </row>
    <row r="25139" spans="3:5" x14ac:dyDescent="0.25">
      <c r="C25139" t="s">
        <v>6812</v>
      </c>
      <c r="D25139" t="s">
        <v>83287</v>
      </c>
      <c r="E25139" t="s">
        <v>131240</v>
      </c>
    </row>
    <row r="25140" spans="3:5" x14ac:dyDescent="0.25">
      <c r="C25140" t="s">
        <v>6813</v>
      </c>
      <c r="D25140" t="s">
        <v>83288</v>
      </c>
      <c r="E25140" t="s">
        <v>131241</v>
      </c>
    </row>
    <row r="25141" spans="3:5" x14ac:dyDescent="0.25">
      <c r="C25141" t="s">
        <v>52967</v>
      </c>
      <c r="D25141" t="s">
        <v>83289</v>
      </c>
      <c r="E25141" t="s">
        <v>131242</v>
      </c>
    </row>
    <row r="25142" spans="3:5" x14ac:dyDescent="0.25">
      <c r="C25142" t="s">
        <v>6814</v>
      </c>
      <c r="D25142" t="s">
        <v>83290</v>
      </c>
      <c r="E25142" t="s">
        <v>131243</v>
      </c>
    </row>
    <row r="25143" spans="3:5" x14ac:dyDescent="0.25">
      <c r="C25143" t="s">
        <v>52968</v>
      </c>
      <c r="D25143" t="s">
        <v>83291</v>
      </c>
      <c r="E25143" t="s">
        <v>131244</v>
      </c>
    </row>
    <row r="25144" spans="3:5" x14ac:dyDescent="0.25">
      <c r="C25144" t="s">
        <v>52969</v>
      </c>
      <c r="D25144" t="s">
        <v>83292</v>
      </c>
      <c r="E25144" t="s">
        <v>131245</v>
      </c>
    </row>
    <row r="25145" spans="3:5" x14ac:dyDescent="0.25">
      <c r="C25145" t="s">
        <v>6815</v>
      </c>
      <c r="D25145" t="s">
        <v>83293</v>
      </c>
      <c r="E25145" t="s">
        <v>131246</v>
      </c>
    </row>
    <row r="25146" spans="3:5" x14ac:dyDescent="0.25">
      <c r="C25146" t="s">
        <v>52970</v>
      </c>
      <c r="D25146" t="s">
        <v>83294</v>
      </c>
      <c r="E25146" t="s">
        <v>131247</v>
      </c>
    </row>
    <row r="25147" spans="3:5" x14ac:dyDescent="0.25">
      <c r="C25147" t="s">
        <v>52971</v>
      </c>
      <c r="D25147" t="s">
        <v>83295</v>
      </c>
      <c r="E25147" t="s">
        <v>131248</v>
      </c>
    </row>
    <row r="25148" spans="3:5" x14ac:dyDescent="0.25">
      <c r="C25148" t="s">
        <v>6816</v>
      </c>
      <c r="D25148" t="s">
        <v>83296</v>
      </c>
      <c r="E25148" t="s">
        <v>131249</v>
      </c>
    </row>
    <row r="25149" spans="3:5" x14ac:dyDescent="0.25">
      <c r="C25149" t="s">
        <v>6817</v>
      </c>
      <c r="D25149" t="s">
        <v>83297</v>
      </c>
      <c r="E25149" t="s">
        <v>131250</v>
      </c>
    </row>
    <row r="25150" spans="3:5" x14ac:dyDescent="0.25">
      <c r="C25150" t="s">
        <v>6818</v>
      </c>
      <c r="D25150" t="s">
        <v>83298</v>
      </c>
      <c r="E25150" t="s">
        <v>131251</v>
      </c>
    </row>
    <row r="25151" spans="3:5" x14ac:dyDescent="0.25">
      <c r="C25151" t="s">
        <v>52972</v>
      </c>
      <c r="D25151" t="s">
        <v>83299</v>
      </c>
      <c r="E25151" t="s">
        <v>131252</v>
      </c>
    </row>
    <row r="25152" spans="3:5" x14ac:dyDescent="0.25">
      <c r="C25152" t="s">
        <v>52973</v>
      </c>
      <c r="D25152" t="s">
        <v>83300</v>
      </c>
      <c r="E25152" t="s">
        <v>131253</v>
      </c>
    </row>
    <row r="25153" spans="3:5" x14ac:dyDescent="0.25">
      <c r="C25153" t="s">
        <v>6819</v>
      </c>
      <c r="D25153" t="s">
        <v>83301</v>
      </c>
      <c r="E25153" t="s">
        <v>131254</v>
      </c>
    </row>
    <row r="25154" spans="3:5" x14ac:dyDescent="0.25">
      <c r="C25154" t="s">
        <v>52974</v>
      </c>
      <c r="D25154" t="s">
        <v>83302</v>
      </c>
      <c r="E25154" t="s">
        <v>131255</v>
      </c>
    </row>
    <row r="25155" spans="3:5" x14ac:dyDescent="0.25">
      <c r="C25155" t="s">
        <v>6820</v>
      </c>
      <c r="D25155" t="s">
        <v>83303</v>
      </c>
      <c r="E25155" t="s">
        <v>131256</v>
      </c>
    </row>
    <row r="25156" spans="3:5" x14ac:dyDescent="0.25">
      <c r="C25156" t="s">
        <v>52975</v>
      </c>
      <c r="D25156" t="s">
        <v>83304</v>
      </c>
      <c r="E25156" t="s">
        <v>131257</v>
      </c>
    </row>
    <row r="25157" spans="3:5" x14ac:dyDescent="0.25">
      <c r="C25157" t="s">
        <v>52976</v>
      </c>
      <c r="D25157" t="s">
        <v>83305</v>
      </c>
      <c r="E25157" t="s">
        <v>131258</v>
      </c>
    </row>
    <row r="25158" spans="3:5" x14ac:dyDescent="0.25">
      <c r="C25158" t="s">
        <v>52977</v>
      </c>
      <c r="D25158" t="s">
        <v>83306</v>
      </c>
      <c r="E25158" t="s">
        <v>131259</v>
      </c>
    </row>
    <row r="25159" spans="3:5" x14ac:dyDescent="0.25">
      <c r="C25159" t="s">
        <v>52978</v>
      </c>
      <c r="D25159" t="s">
        <v>83307</v>
      </c>
      <c r="E25159" t="s">
        <v>131260</v>
      </c>
    </row>
    <row r="25160" spans="3:5" x14ac:dyDescent="0.25">
      <c r="C25160" t="s">
        <v>6821</v>
      </c>
      <c r="D25160" t="s">
        <v>83308</v>
      </c>
      <c r="E25160" t="s">
        <v>131261</v>
      </c>
    </row>
    <row r="25161" spans="3:5" x14ac:dyDescent="0.25">
      <c r="C25161" t="s">
        <v>6822</v>
      </c>
      <c r="D25161" t="s">
        <v>83309</v>
      </c>
      <c r="E25161" t="s">
        <v>131262</v>
      </c>
    </row>
    <row r="25162" spans="3:5" x14ac:dyDescent="0.25">
      <c r="C25162" t="s">
        <v>52979</v>
      </c>
      <c r="D25162" t="s">
        <v>83310</v>
      </c>
      <c r="E25162" t="s">
        <v>131263</v>
      </c>
    </row>
    <row r="25163" spans="3:5" x14ac:dyDescent="0.25">
      <c r="C25163" t="s">
        <v>52980</v>
      </c>
      <c r="D25163" t="s">
        <v>83311</v>
      </c>
      <c r="E25163" t="s">
        <v>131264</v>
      </c>
    </row>
    <row r="25164" spans="3:5" x14ac:dyDescent="0.25">
      <c r="C25164" t="s">
        <v>52981</v>
      </c>
      <c r="D25164" t="s">
        <v>83312</v>
      </c>
      <c r="E25164" t="s">
        <v>131265</v>
      </c>
    </row>
    <row r="25165" spans="3:5" x14ac:dyDescent="0.25">
      <c r="C25165" t="s">
        <v>52982</v>
      </c>
      <c r="D25165" t="s">
        <v>83313</v>
      </c>
      <c r="E25165" t="s">
        <v>131266</v>
      </c>
    </row>
    <row r="25166" spans="3:5" x14ac:dyDescent="0.25">
      <c r="C25166" t="s">
        <v>6823</v>
      </c>
      <c r="D25166" t="s">
        <v>83314</v>
      </c>
      <c r="E25166" t="s">
        <v>131267</v>
      </c>
    </row>
    <row r="25167" spans="3:5" x14ac:dyDescent="0.25">
      <c r="C25167" t="s">
        <v>6824</v>
      </c>
      <c r="D25167" t="s">
        <v>83315</v>
      </c>
      <c r="E25167" t="s">
        <v>131268</v>
      </c>
    </row>
    <row r="25168" spans="3:5" x14ac:dyDescent="0.25">
      <c r="C25168" t="s">
        <v>6825</v>
      </c>
      <c r="D25168" t="s">
        <v>83316</v>
      </c>
      <c r="E25168" t="s">
        <v>131269</v>
      </c>
    </row>
    <row r="25169" spans="3:5" x14ac:dyDescent="0.25">
      <c r="C25169" t="s">
        <v>52983</v>
      </c>
      <c r="D25169" t="s">
        <v>83317</v>
      </c>
      <c r="E25169" t="s">
        <v>131270</v>
      </c>
    </row>
    <row r="25170" spans="3:5" x14ac:dyDescent="0.25">
      <c r="C25170" t="s">
        <v>52984</v>
      </c>
      <c r="D25170" t="s">
        <v>83318</v>
      </c>
      <c r="E25170" t="s">
        <v>131271</v>
      </c>
    </row>
    <row r="25171" spans="3:5" x14ac:dyDescent="0.25">
      <c r="C25171" t="s">
        <v>6826</v>
      </c>
      <c r="D25171" t="s">
        <v>83319</v>
      </c>
      <c r="E25171" t="s">
        <v>131272</v>
      </c>
    </row>
    <row r="25172" spans="3:5" x14ac:dyDescent="0.25">
      <c r="C25172" t="s">
        <v>52985</v>
      </c>
      <c r="D25172" t="s">
        <v>83320</v>
      </c>
      <c r="E25172" t="s">
        <v>131273</v>
      </c>
    </row>
    <row r="25173" spans="3:5" x14ac:dyDescent="0.25">
      <c r="C25173" t="s">
        <v>6827</v>
      </c>
      <c r="D25173" t="s">
        <v>83321</v>
      </c>
      <c r="E25173" t="s">
        <v>131274</v>
      </c>
    </row>
    <row r="25174" spans="3:5" x14ac:dyDescent="0.25">
      <c r="C25174" t="s">
        <v>6828</v>
      </c>
      <c r="D25174" t="s">
        <v>83322</v>
      </c>
      <c r="E25174" t="s">
        <v>131275</v>
      </c>
    </row>
    <row r="25175" spans="3:5" x14ac:dyDescent="0.25">
      <c r="C25175" t="s">
        <v>52986</v>
      </c>
      <c r="D25175" t="s">
        <v>83323</v>
      </c>
      <c r="E25175" t="s">
        <v>131276</v>
      </c>
    </row>
    <row r="25176" spans="3:5" x14ac:dyDescent="0.25">
      <c r="C25176" t="s">
        <v>6829</v>
      </c>
      <c r="D25176" t="s">
        <v>83324</v>
      </c>
      <c r="E25176" t="s">
        <v>131277</v>
      </c>
    </row>
    <row r="25177" spans="3:5" x14ac:dyDescent="0.25">
      <c r="C25177" t="s">
        <v>52987</v>
      </c>
      <c r="D25177" t="s">
        <v>83325</v>
      </c>
      <c r="E25177" t="s">
        <v>131278</v>
      </c>
    </row>
    <row r="25178" spans="3:5" x14ac:dyDescent="0.25">
      <c r="C25178" t="s">
        <v>6830</v>
      </c>
      <c r="D25178" t="s">
        <v>83326</v>
      </c>
      <c r="E25178" t="s">
        <v>131279</v>
      </c>
    </row>
    <row r="25179" spans="3:5" x14ac:dyDescent="0.25">
      <c r="C25179" t="s">
        <v>6831</v>
      </c>
      <c r="D25179" t="s">
        <v>83327</v>
      </c>
      <c r="E25179" t="s">
        <v>131280</v>
      </c>
    </row>
    <row r="25180" spans="3:5" x14ac:dyDescent="0.25">
      <c r="C25180" t="s">
        <v>52988</v>
      </c>
      <c r="D25180" t="s">
        <v>83328</v>
      </c>
      <c r="E25180" t="s">
        <v>131281</v>
      </c>
    </row>
    <row r="25181" spans="3:5" x14ac:dyDescent="0.25">
      <c r="C25181" t="s">
        <v>52989</v>
      </c>
      <c r="D25181" t="s">
        <v>83329</v>
      </c>
      <c r="E25181" t="s">
        <v>131282</v>
      </c>
    </row>
    <row r="25182" spans="3:5" x14ac:dyDescent="0.25">
      <c r="C25182" t="s">
        <v>6832</v>
      </c>
      <c r="D25182" t="s">
        <v>83330</v>
      </c>
      <c r="E25182" t="s">
        <v>131283</v>
      </c>
    </row>
    <row r="25183" spans="3:5" x14ac:dyDescent="0.25">
      <c r="C25183" t="s">
        <v>52990</v>
      </c>
      <c r="D25183" t="s">
        <v>83331</v>
      </c>
      <c r="E25183" t="s">
        <v>131284</v>
      </c>
    </row>
    <row r="25184" spans="3:5" x14ac:dyDescent="0.25">
      <c r="C25184" t="s">
        <v>6833</v>
      </c>
      <c r="D25184" t="s">
        <v>83332</v>
      </c>
      <c r="E25184" t="s">
        <v>131285</v>
      </c>
    </row>
    <row r="25185" spans="3:5" x14ac:dyDescent="0.25">
      <c r="C25185" t="s">
        <v>52991</v>
      </c>
      <c r="D25185" t="s">
        <v>83333</v>
      </c>
      <c r="E25185" t="s">
        <v>131286</v>
      </c>
    </row>
    <row r="25186" spans="3:5" x14ac:dyDescent="0.25">
      <c r="C25186" t="s">
        <v>6834</v>
      </c>
      <c r="D25186" t="s">
        <v>83334</v>
      </c>
      <c r="E25186" t="s">
        <v>131287</v>
      </c>
    </row>
    <row r="25187" spans="3:5" x14ac:dyDescent="0.25">
      <c r="C25187" t="s">
        <v>52992</v>
      </c>
      <c r="D25187" t="s">
        <v>83335</v>
      </c>
      <c r="E25187" t="s">
        <v>131288</v>
      </c>
    </row>
    <row r="25188" spans="3:5" x14ac:dyDescent="0.25">
      <c r="C25188" t="s">
        <v>6835</v>
      </c>
      <c r="D25188" t="s">
        <v>83336</v>
      </c>
      <c r="E25188" t="s">
        <v>131289</v>
      </c>
    </row>
    <row r="25189" spans="3:5" x14ac:dyDescent="0.25">
      <c r="C25189" t="s">
        <v>52993</v>
      </c>
      <c r="D25189" t="s">
        <v>83337</v>
      </c>
      <c r="E25189" t="s">
        <v>131290</v>
      </c>
    </row>
    <row r="25190" spans="3:5" x14ac:dyDescent="0.25">
      <c r="C25190" t="s">
        <v>52994</v>
      </c>
      <c r="D25190" t="s">
        <v>83338</v>
      </c>
      <c r="E25190" t="s">
        <v>131291</v>
      </c>
    </row>
    <row r="25191" spans="3:5" x14ac:dyDescent="0.25">
      <c r="C25191" t="s">
        <v>52995</v>
      </c>
      <c r="D25191" t="s">
        <v>83339</v>
      </c>
      <c r="E25191" t="s">
        <v>131292</v>
      </c>
    </row>
    <row r="25192" spans="3:5" x14ac:dyDescent="0.25">
      <c r="C25192" t="s">
        <v>6836</v>
      </c>
      <c r="D25192" t="s">
        <v>83340</v>
      </c>
      <c r="E25192" t="s">
        <v>131293</v>
      </c>
    </row>
    <row r="25193" spans="3:5" x14ac:dyDescent="0.25">
      <c r="C25193" t="s">
        <v>6837</v>
      </c>
      <c r="D25193" t="s">
        <v>83341</v>
      </c>
      <c r="E25193" t="s">
        <v>131294</v>
      </c>
    </row>
    <row r="25194" spans="3:5" x14ac:dyDescent="0.25">
      <c r="C25194" t="s">
        <v>6838</v>
      </c>
      <c r="D25194" t="s">
        <v>83342</v>
      </c>
      <c r="E25194" t="s">
        <v>131295</v>
      </c>
    </row>
    <row r="25195" spans="3:5" x14ac:dyDescent="0.25">
      <c r="C25195" t="s">
        <v>52996</v>
      </c>
      <c r="D25195" t="s">
        <v>83343</v>
      </c>
      <c r="E25195" t="s">
        <v>131296</v>
      </c>
    </row>
    <row r="25196" spans="3:5" x14ac:dyDescent="0.25">
      <c r="C25196" t="s">
        <v>6839</v>
      </c>
      <c r="D25196" t="s">
        <v>83344</v>
      </c>
      <c r="E25196" t="s">
        <v>131297</v>
      </c>
    </row>
    <row r="25197" spans="3:5" x14ac:dyDescent="0.25">
      <c r="C25197" t="s">
        <v>52997</v>
      </c>
      <c r="D25197" t="s">
        <v>83345</v>
      </c>
      <c r="E25197" t="s">
        <v>131298</v>
      </c>
    </row>
    <row r="25198" spans="3:5" x14ac:dyDescent="0.25">
      <c r="C25198" t="s">
        <v>52998</v>
      </c>
      <c r="D25198" t="s">
        <v>83346</v>
      </c>
      <c r="E25198" t="s">
        <v>131299</v>
      </c>
    </row>
    <row r="25199" spans="3:5" x14ac:dyDescent="0.25">
      <c r="C25199" t="s">
        <v>52999</v>
      </c>
      <c r="D25199" t="s">
        <v>83347</v>
      </c>
      <c r="E25199" t="s">
        <v>131300</v>
      </c>
    </row>
    <row r="25200" spans="3:5" x14ac:dyDescent="0.25">
      <c r="C25200" t="s">
        <v>6840</v>
      </c>
      <c r="D25200" t="s">
        <v>83348</v>
      </c>
      <c r="E25200" t="s">
        <v>131301</v>
      </c>
    </row>
    <row r="25201" spans="3:5" x14ac:dyDescent="0.25">
      <c r="C25201" t="s">
        <v>6841</v>
      </c>
      <c r="D25201" t="s">
        <v>83349</v>
      </c>
      <c r="E25201" t="s">
        <v>131302</v>
      </c>
    </row>
    <row r="25202" spans="3:5" x14ac:dyDescent="0.25">
      <c r="C25202" t="s">
        <v>6842</v>
      </c>
      <c r="D25202" t="s">
        <v>83350</v>
      </c>
      <c r="E25202" t="s">
        <v>131303</v>
      </c>
    </row>
    <row r="25203" spans="3:5" x14ac:dyDescent="0.25">
      <c r="C25203" t="s">
        <v>53000</v>
      </c>
      <c r="D25203" t="s">
        <v>83351</v>
      </c>
      <c r="E25203" t="s">
        <v>131304</v>
      </c>
    </row>
    <row r="25204" spans="3:5" x14ac:dyDescent="0.25">
      <c r="C25204" t="s">
        <v>53001</v>
      </c>
      <c r="D25204" t="s">
        <v>83352</v>
      </c>
      <c r="E25204" t="s">
        <v>131305</v>
      </c>
    </row>
    <row r="25205" spans="3:5" x14ac:dyDescent="0.25">
      <c r="C25205" t="s">
        <v>6843</v>
      </c>
      <c r="D25205" t="s">
        <v>83353</v>
      </c>
      <c r="E25205" t="s">
        <v>131306</v>
      </c>
    </row>
    <row r="25206" spans="3:5" x14ac:dyDescent="0.25">
      <c r="C25206" t="s">
        <v>53002</v>
      </c>
      <c r="D25206" t="s">
        <v>83354</v>
      </c>
      <c r="E25206" t="s">
        <v>131307</v>
      </c>
    </row>
    <row r="25207" spans="3:5" x14ac:dyDescent="0.25">
      <c r="C25207" t="s">
        <v>6844</v>
      </c>
      <c r="D25207" t="s">
        <v>83355</v>
      </c>
      <c r="E25207" t="s">
        <v>131308</v>
      </c>
    </row>
    <row r="25208" spans="3:5" x14ac:dyDescent="0.25">
      <c r="C25208" t="s">
        <v>53003</v>
      </c>
      <c r="D25208" t="s">
        <v>83356</v>
      </c>
      <c r="E25208" t="s">
        <v>131309</v>
      </c>
    </row>
    <row r="25209" spans="3:5" x14ac:dyDescent="0.25">
      <c r="C25209" t="s">
        <v>53004</v>
      </c>
      <c r="D25209" t="s">
        <v>83357</v>
      </c>
      <c r="E25209" t="s">
        <v>131310</v>
      </c>
    </row>
    <row r="25210" spans="3:5" x14ac:dyDescent="0.25">
      <c r="C25210" t="s">
        <v>53005</v>
      </c>
      <c r="D25210" t="s">
        <v>83358</v>
      </c>
      <c r="E25210" t="s">
        <v>131311</v>
      </c>
    </row>
    <row r="25211" spans="3:5" x14ac:dyDescent="0.25">
      <c r="C25211" t="s">
        <v>6845</v>
      </c>
      <c r="D25211" t="s">
        <v>83359</v>
      </c>
      <c r="E25211" t="s">
        <v>131312</v>
      </c>
    </row>
    <row r="25212" spans="3:5" x14ac:dyDescent="0.25">
      <c r="C25212" t="s">
        <v>53006</v>
      </c>
      <c r="D25212" t="s">
        <v>83360</v>
      </c>
      <c r="E25212" t="s">
        <v>131313</v>
      </c>
    </row>
    <row r="25213" spans="3:5" x14ac:dyDescent="0.25">
      <c r="C25213" t="s">
        <v>6846</v>
      </c>
      <c r="D25213" t="s">
        <v>83361</v>
      </c>
      <c r="E25213" t="s">
        <v>131314</v>
      </c>
    </row>
    <row r="25214" spans="3:5" x14ac:dyDescent="0.25">
      <c r="C25214" t="s">
        <v>6847</v>
      </c>
      <c r="D25214" t="s">
        <v>83362</v>
      </c>
      <c r="E25214" t="s">
        <v>131315</v>
      </c>
    </row>
    <row r="25215" spans="3:5" x14ac:dyDescent="0.25">
      <c r="C25215" t="s">
        <v>6848</v>
      </c>
      <c r="D25215" t="s">
        <v>83363</v>
      </c>
      <c r="E25215" t="s">
        <v>131316</v>
      </c>
    </row>
    <row r="25216" spans="3:5" x14ac:dyDescent="0.25">
      <c r="C25216" t="s">
        <v>6849</v>
      </c>
      <c r="D25216" t="s">
        <v>83364</v>
      </c>
      <c r="E25216" t="s">
        <v>131317</v>
      </c>
    </row>
    <row r="25217" spans="3:5" x14ac:dyDescent="0.25">
      <c r="C25217" t="s">
        <v>6850</v>
      </c>
      <c r="D25217" t="s">
        <v>83365</v>
      </c>
      <c r="E25217" t="s">
        <v>131318</v>
      </c>
    </row>
    <row r="25218" spans="3:5" x14ac:dyDescent="0.25">
      <c r="C25218" t="s">
        <v>53007</v>
      </c>
      <c r="D25218" t="s">
        <v>83366</v>
      </c>
      <c r="E25218" t="s">
        <v>131319</v>
      </c>
    </row>
    <row r="25219" spans="3:5" x14ac:dyDescent="0.25">
      <c r="C25219" t="s">
        <v>6851</v>
      </c>
      <c r="D25219" t="s">
        <v>83367</v>
      </c>
      <c r="E25219" t="s">
        <v>131320</v>
      </c>
    </row>
    <row r="25220" spans="3:5" x14ac:dyDescent="0.25">
      <c r="C25220" t="s">
        <v>6852</v>
      </c>
      <c r="D25220" t="s">
        <v>83368</v>
      </c>
      <c r="E25220" t="s">
        <v>131321</v>
      </c>
    </row>
    <row r="25221" spans="3:5" x14ac:dyDescent="0.25">
      <c r="C25221" t="s">
        <v>53008</v>
      </c>
      <c r="D25221" t="s">
        <v>83369</v>
      </c>
      <c r="E25221" t="s">
        <v>131322</v>
      </c>
    </row>
    <row r="25222" spans="3:5" x14ac:dyDescent="0.25">
      <c r="C25222" t="s">
        <v>6853</v>
      </c>
      <c r="D25222" t="s">
        <v>83370</v>
      </c>
      <c r="E25222" t="s">
        <v>131323</v>
      </c>
    </row>
    <row r="25223" spans="3:5" x14ac:dyDescent="0.25">
      <c r="C25223" t="s">
        <v>53009</v>
      </c>
      <c r="D25223" t="s">
        <v>83371</v>
      </c>
      <c r="E25223" t="s">
        <v>131324</v>
      </c>
    </row>
    <row r="25224" spans="3:5" x14ac:dyDescent="0.25">
      <c r="C25224" t="s">
        <v>53010</v>
      </c>
      <c r="D25224" t="s">
        <v>83372</v>
      </c>
      <c r="E25224" t="s">
        <v>131325</v>
      </c>
    </row>
    <row r="25225" spans="3:5" x14ac:dyDescent="0.25">
      <c r="C25225" t="s">
        <v>6854</v>
      </c>
      <c r="D25225" t="s">
        <v>83373</v>
      </c>
      <c r="E25225" t="s">
        <v>131326</v>
      </c>
    </row>
    <row r="25226" spans="3:5" x14ac:dyDescent="0.25">
      <c r="C25226" t="s">
        <v>53011</v>
      </c>
      <c r="D25226" t="s">
        <v>83374</v>
      </c>
      <c r="E25226" t="s">
        <v>131327</v>
      </c>
    </row>
    <row r="25227" spans="3:5" x14ac:dyDescent="0.25">
      <c r="C25227" t="s">
        <v>53012</v>
      </c>
      <c r="D25227" t="s">
        <v>83375</v>
      </c>
      <c r="E25227" t="s">
        <v>131328</v>
      </c>
    </row>
    <row r="25228" spans="3:5" x14ac:dyDescent="0.25">
      <c r="C25228" t="s">
        <v>53013</v>
      </c>
      <c r="D25228" t="s">
        <v>83376</v>
      </c>
      <c r="E25228" t="s">
        <v>131329</v>
      </c>
    </row>
    <row r="25229" spans="3:5" x14ac:dyDescent="0.25">
      <c r="C25229" t="s">
        <v>6855</v>
      </c>
      <c r="D25229" t="s">
        <v>83377</v>
      </c>
      <c r="E25229" t="s">
        <v>131330</v>
      </c>
    </row>
    <row r="25230" spans="3:5" x14ac:dyDescent="0.25">
      <c r="C25230" t="s">
        <v>6856</v>
      </c>
      <c r="D25230" t="s">
        <v>83378</v>
      </c>
      <c r="E25230" t="s">
        <v>131331</v>
      </c>
    </row>
    <row r="25231" spans="3:5" x14ac:dyDescent="0.25">
      <c r="C25231" t="s">
        <v>6857</v>
      </c>
      <c r="D25231" t="s">
        <v>83379</v>
      </c>
      <c r="E25231" t="s">
        <v>131332</v>
      </c>
    </row>
    <row r="25232" spans="3:5" x14ac:dyDescent="0.25">
      <c r="C25232" t="s">
        <v>53014</v>
      </c>
      <c r="D25232" t="s">
        <v>83380</v>
      </c>
      <c r="E25232" t="s">
        <v>131333</v>
      </c>
    </row>
    <row r="25233" spans="3:5" x14ac:dyDescent="0.25">
      <c r="C25233" t="s">
        <v>53015</v>
      </c>
      <c r="D25233" t="s">
        <v>83381</v>
      </c>
      <c r="E25233" t="s">
        <v>131334</v>
      </c>
    </row>
    <row r="25234" spans="3:5" x14ac:dyDescent="0.25">
      <c r="C25234" t="s">
        <v>53016</v>
      </c>
      <c r="D25234" t="s">
        <v>83382</v>
      </c>
      <c r="E25234" t="s">
        <v>131335</v>
      </c>
    </row>
    <row r="25235" spans="3:5" x14ac:dyDescent="0.25">
      <c r="C25235" t="s">
        <v>53017</v>
      </c>
      <c r="D25235" t="s">
        <v>83383</v>
      </c>
      <c r="E25235" t="s">
        <v>131336</v>
      </c>
    </row>
    <row r="25236" spans="3:5" x14ac:dyDescent="0.25">
      <c r="C25236" t="s">
        <v>53018</v>
      </c>
      <c r="D25236" t="s">
        <v>83384</v>
      </c>
      <c r="E25236" t="s">
        <v>131337</v>
      </c>
    </row>
    <row r="25237" spans="3:5" x14ac:dyDescent="0.25">
      <c r="C25237" t="s">
        <v>53019</v>
      </c>
      <c r="D25237" t="s">
        <v>83385</v>
      </c>
      <c r="E25237" t="s">
        <v>131338</v>
      </c>
    </row>
    <row r="25238" spans="3:5" x14ac:dyDescent="0.25">
      <c r="C25238" t="s">
        <v>6858</v>
      </c>
      <c r="D25238" t="s">
        <v>83386</v>
      </c>
      <c r="E25238" t="s">
        <v>131339</v>
      </c>
    </row>
    <row r="25239" spans="3:5" x14ac:dyDescent="0.25">
      <c r="C25239" t="s">
        <v>6859</v>
      </c>
      <c r="D25239" t="s">
        <v>83387</v>
      </c>
      <c r="E25239" t="s">
        <v>131340</v>
      </c>
    </row>
    <row r="25240" spans="3:5" x14ac:dyDescent="0.25">
      <c r="C25240" t="s">
        <v>6860</v>
      </c>
      <c r="D25240" t="s">
        <v>83388</v>
      </c>
      <c r="E25240" t="s">
        <v>131341</v>
      </c>
    </row>
    <row r="25241" spans="3:5" x14ac:dyDescent="0.25">
      <c r="C25241" t="s">
        <v>53020</v>
      </c>
      <c r="D25241" t="s">
        <v>83389</v>
      </c>
      <c r="E25241" t="s">
        <v>131342</v>
      </c>
    </row>
    <row r="25242" spans="3:5" x14ac:dyDescent="0.25">
      <c r="C25242" t="s">
        <v>53021</v>
      </c>
      <c r="D25242" t="s">
        <v>83390</v>
      </c>
      <c r="E25242" t="s">
        <v>131343</v>
      </c>
    </row>
    <row r="25243" spans="3:5" x14ac:dyDescent="0.25">
      <c r="C25243" t="s">
        <v>53022</v>
      </c>
      <c r="D25243" t="s">
        <v>83391</v>
      </c>
      <c r="E25243" t="s">
        <v>131344</v>
      </c>
    </row>
    <row r="25244" spans="3:5" x14ac:dyDescent="0.25">
      <c r="C25244" t="s">
        <v>53023</v>
      </c>
      <c r="D25244" t="s">
        <v>83392</v>
      </c>
      <c r="E25244" t="s">
        <v>131345</v>
      </c>
    </row>
    <row r="25245" spans="3:5" x14ac:dyDescent="0.25">
      <c r="C25245" t="s">
        <v>6861</v>
      </c>
      <c r="D25245" t="s">
        <v>83393</v>
      </c>
      <c r="E25245" t="s">
        <v>131346</v>
      </c>
    </row>
    <row r="25246" spans="3:5" x14ac:dyDescent="0.25">
      <c r="C25246" t="s">
        <v>6862</v>
      </c>
      <c r="D25246" t="s">
        <v>83394</v>
      </c>
      <c r="E25246" t="s">
        <v>131347</v>
      </c>
    </row>
    <row r="25247" spans="3:5" x14ac:dyDescent="0.25">
      <c r="C25247" t="s">
        <v>6863</v>
      </c>
      <c r="D25247" t="s">
        <v>83395</v>
      </c>
      <c r="E25247" t="s">
        <v>131348</v>
      </c>
    </row>
    <row r="25248" spans="3:5" x14ac:dyDescent="0.25">
      <c r="C25248" t="s">
        <v>53024</v>
      </c>
      <c r="D25248" t="s">
        <v>83396</v>
      </c>
      <c r="E25248" t="s">
        <v>131349</v>
      </c>
    </row>
    <row r="25249" spans="3:5" x14ac:dyDescent="0.25">
      <c r="C25249" t="s">
        <v>53025</v>
      </c>
      <c r="D25249" t="s">
        <v>83397</v>
      </c>
      <c r="E25249" t="s">
        <v>131350</v>
      </c>
    </row>
    <row r="25250" spans="3:5" x14ac:dyDescent="0.25">
      <c r="C25250" t="s">
        <v>53026</v>
      </c>
      <c r="D25250" t="s">
        <v>83398</v>
      </c>
      <c r="E25250" t="s">
        <v>131351</v>
      </c>
    </row>
    <row r="25251" spans="3:5" x14ac:dyDescent="0.25">
      <c r="C25251" t="s">
        <v>53027</v>
      </c>
      <c r="D25251" t="s">
        <v>83399</v>
      </c>
      <c r="E25251" t="s">
        <v>131352</v>
      </c>
    </row>
    <row r="25252" spans="3:5" x14ac:dyDescent="0.25">
      <c r="C25252" t="s">
        <v>6864</v>
      </c>
      <c r="D25252" t="s">
        <v>83400</v>
      </c>
      <c r="E25252" t="s">
        <v>131353</v>
      </c>
    </row>
    <row r="25253" spans="3:5" x14ac:dyDescent="0.25">
      <c r="C25253" t="s">
        <v>53028</v>
      </c>
      <c r="D25253" t="s">
        <v>83401</v>
      </c>
      <c r="E25253" t="s">
        <v>131354</v>
      </c>
    </row>
    <row r="25254" spans="3:5" x14ac:dyDescent="0.25">
      <c r="C25254" t="s">
        <v>53029</v>
      </c>
      <c r="D25254" t="s">
        <v>83402</v>
      </c>
      <c r="E25254" t="s">
        <v>131355</v>
      </c>
    </row>
    <row r="25255" spans="3:5" x14ac:dyDescent="0.25">
      <c r="C25255" t="s">
        <v>53030</v>
      </c>
      <c r="D25255" t="s">
        <v>83403</v>
      </c>
      <c r="E25255" t="s">
        <v>131356</v>
      </c>
    </row>
    <row r="25256" spans="3:5" x14ac:dyDescent="0.25">
      <c r="C25256" t="s">
        <v>53031</v>
      </c>
      <c r="D25256" t="s">
        <v>83404</v>
      </c>
      <c r="E25256" t="s">
        <v>131357</v>
      </c>
    </row>
    <row r="25257" spans="3:5" x14ac:dyDescent="0.25">
      <c r="C25257" t="s">
        <v>53032</v>
      </c>
      <c r="D25257" t="s">
        <v>83405</v>
      </c>
      <c r="E25257" t="s">
        <v>131358</v>
      </c>
    </row>
    <row r="25258" spans="3:5" x14ac:dyDescent="0.25">
      <c r="C25258" t="s">
        <v>53033</v>
      </c>
      <c r="D25258" t="s">
        <v>83406</v>
      </c>
      <c r="E25258" t="s">
        <v>131359</v>
      </c>
    </row>
    <row r="25259" spans="3:5" x14ac:dyDescent="0.25">
      <c r="C25259" t="s">
        <v>53034</v>
      </c>
      <c r="D25259" t="s">
        <v>83407</v>
      </c>
      <c r="E25259" t="s">
        <v>131360</v>
      </c>
    </row>
    <row r="25260" spans="3:5" x14ac:dyDescent="0.25">
      <c r="C25260" t="s">
        <v>53035</v>
      </c>
      <c r="D25260" t="s">
        <v>83408</v>
      </c>
      <c r="E25260" t="s">
        <v>131361</v>
      </c>
    </row>
    <row r="25261" spans="3:5" x14ac:dyDescent="0.25">
      <c r="C25261" t="s">
        <v>6865</v>
      </c>
      <c r="D25261" t="s">
        <v>83409</v>
      </c>
      <c r="E25261" t="s">
        <v>131362</v>
      </c>
    </row>
    <row r="25262" spans="3:5" x14ac:dyDescent="0.25">
      <c r="C25262" t="s">
        <v>6866</v>
      </c>
      <c r="D25262" t="s">
        <v>83410</v>
      </c>
      <c r="E25262" t="s">
        <v>131363</v>
      </c>
    </row>
    <row r="25263" spans="3:5" x14ac:dyDescent="0.25">
      <c r="C25263" t="s">
        <v>6867</v>
      </c>
      <c r="D25263" t="s">
        <v>83411</v>
      </c>
      <c r="E25263" t="s">
        <v>131364</v>
      </c>
    </row>
    <row r="25264" spans="3:5" x14ac:dyDescent="0.25">
      <c r="C25264" t="s">
        <v>53036</v>
      </c>
      <c r="D25264" t="s">
        <v>83412</v>
      </c>
      <c r="E25264" t="s">
        <v>131365</v>
      </c>
    </row>
    <row r="25265" spans="3:5" x14ac:dyDescent="0.25">
      <c r="C25265" t="s">
        <v>53037</v>
      </c>
      <c r="D25265" t="s">
        <v>83413</v>
      </c>
      <c r="E25265" t="s">
        <v>131366</v>
      </c>
    </row>
    <row r="25266" spans="3:5" x14ac:dyDescent="0.25">
      <c r="C25266" t="s">
        <v>53038</v>
      </c>
      <c r="D25266" t="s">
        <v>83414</v>
      </c>
      <c r="E25266" t="s">
        <v>131367</v>
      </c>
    </row>
    <row r="25267" spans="3:5" x14ac:dyDescent="0.25">
      <c r="C25267" t="s">
        <v>53039</v>
      </c>
      <c r="D25267" t="s">
        <v>83415</v>
      </c>
      <c r="E25267" t="s">
        <v>131368</v>
      </c>
    </row>
    <row r="25268" spans="3:5" x14ac:dyDescent="0.25">
      <c r="C25268" t="s">
        <v>53040</v>
      </c>
      <c r="D25268" t="s">
        <v>83416</v>
      </c>
      <c r="E25268" t="s">
        <v>131369</v>
      </c>
    </row>
    <row r="25269" spans="3:5" x14ac:dyDescent="0.25">
      <c r="C25269" t="s">
        <v>53041</v>
      </c>
      <c r="D25269" t="s">
        <v>83417</v>
      </c>
      <c r="E25269" t="s">
        <v>131370</v>
      </c>
    </row>
    <row r="25270" spans="3:5" x14ac:dyDescent="0.25">
      <c r="C25270" t="s">
        <v>53042</v>
      </c>
      <c r="D25270" t="s">
        <v>83418</v>
      </c>
      <c r="E25270" t="s">
        <v>131371</v>
      </c>
    </row>
    <row r="25271" spans="3:5" x14ac:dyDescent="0.25">
      <c r="C25271" t="s">
        <v>53043</v>
      </c>
      <c r="D25271" t="s">
        <v>83419</v>
      </c>
      <c r="E25271" t="s">
        <v>131372</v>
      </c>
    </row>
    <row r="25272" spans="3:5" x14ac:dyDescent="0.25">
      <c r="C25272" t="s">
        <v>53044</v>
      </c>
      <c r="D25272" t="s">
        <v>83420</v>
      </c>
      <c r="E25272" t="s">
        <v>131373</v>
      </c>
    </row>
    <row r="25273" spans="3:5" x14ac:dyDescent="0.25">
      <c r="C25273" t="s">
        <v>53045</v>
      </c>
      <c r="D25273" t="s">
        <v>83421</v>
      </c>
      <c r="E25273" t="s">
        <v>131374</v>
      </c>
    </row>
    <row r="25274" spans="3:5" x14ac:dyDescent="0.25">
      <c r="C25274" t="s">
        <v>53046</v>
      </c>
      <c r="D25274" t="s">
        <v>83422</v>
      </c>
      <c r="E25274" t="s">
        <v>131375</v>
      </c>
    </row>
    <row r="25275" spans="3:5" x14ac:dyDescent="0.25">
      <c r="C25275" t="s">
        <v>53047</v>
      </c>
      <c r="D25275" t="s">
        <v>83423</v>
      </c>
      <c r="E25275" t="s">
        <v>131376</v>
      </c>
    </row>
    <row r="25276" spans="3:5" x14ac:dyDescent="0.25">
      <c r="C25276" t="s">
        <v>53048</v>
      </c>
      <c r="D25276" t="s">
        <v>83424</v>
      </c>
      <c r="E25276" t="s">
        <v>131377</v>
      </c>
    </row>
    <row r="25277" spans="3:5" x14ac:dyDescent="0.25">
      <c r="C25277" t="s">
        <v>6868</v>
      </c>
      <c r="D25277" t="s">
        <v>83425</v>
      </c>
      <c r="E25277" t="s">
        <v>131378</v>
      </c>
    </row>
    <row r="25278" spans="3:5" x14ac:dyDescent="0.25">
      <c r="C25278" t="s">
        <v>53049</v>
      </c>
      <c r="D25278" t="s">
        <v>83426</v>
      </c>
      <c r="E25278" t="s">
        <v>131379</v>
      </c>
    </row>
    <row r="25279" spans="3:5" x14ac:dyDescent="0.25">
      <c r="C25279" t="s">
        <v>53050</v>
      </c>
      <c r="D25279" t="s">
        <v>83427</v>
      </c>
      <c r="E25279" t="s">
        <v>131380</v>
      </c>
    </row>
    <row r="25280" spans="3:5" x14ac:dyDescent="0.25">
      <c r="C25280" t="s">
        <v>53051</v>
      </c>
      <c r="D25280" t="s">
        <v>83428</v>
      </c>
      <c r="E25280" t="s">
        <v>131381</v>
      </c>
    </row>
    <row r="25281" spans="3:5" x14ac:dyDescent="0.25">
      <c r="C25281" t="s">
        <v>53052</v>
      </c>
      <c r="D25281" t="s">
        <v>83429</v>
      </c>
      <c r="E25281" t="s">
        <v>131382</v>
      </c>
    </row>
    <row r="25282" spans="3:5" x14ac:dyDescent="0.25">
      <c r="C25282" t="s">
        <v>6869</v>
      </c>
      <c r="D25282" t="s">
        <v>83430</v>
      </c>
      <c r="E25282" t="s">
        <v>131383</v>
      </c>
    </row>
    <row r="25283" spans="3:5" x14ac:dyDescent="0.25">
      <c r="C25283" t="s">
        <v>53053</v>
      </c>
      <c r="D25283" t="s">
        <v>83431</v>
      </c>
      <c r="E25283" t="s">
        <v>131384</v>
      </c>
    </row>
    <row r="25284" spans="3:5" x14ac:dyDescent="0.25">
      <c r="C25284" t="s">
        <v>53054</v>
      </c>
      <c r="D25284" t="s">
        <v>83432</v>
      </c>
      <c r="E25284" t="s">
        <v>131385</v>
      </c>
    </row>
    <row r="25285" spans="3:5" x14ac:dyDescent="0.25">
      <c r="C25285" t="s">
        <v>53055</v>
      </c>
      <c r="D25285" t="s">
        <v>83433</v>
      </c>
      <c r="E25285" t="s">
        <v>131386</v>
      </c>
    </row>
    <row r="25286" spans="3:5" x14ac:dyDescent="0.25">
      <c r="C25286" t="s">
        <v>6870</v>
      </c>
      <c r="D25286" t="s">
        <v>83434</v>
      </c>
      <c r="E25286" t="s">
        <v>131387</v>
      </c>
    </row>
    <row r="25287" spans="3:5" x14ac:dyDescent="0.25">
      <c r="C25287" t="s">
        <v>6871</v>
      </c>
      <c r="D25287" t="s">
        <v>83435</v>
      </c>
      <c r="E25287" t="s">
        <v>131388</v>
      </c>
    </row>
    <row r="25288" spans="3:5" x14ac:dyDescent="0.25">
      <c r="C25288" t="s">
        <v>6872</v>
      </c>
      <c r="D25288" t="s">
        <v>83436</v>
      </c>
      <c r="E25288" t="s">
        <v>131389</v>
      </c>
    </row>
    <row r="25289" spans="3:5" x14ac:dyDescent="0.25">
      <c r="C25289" t="s">
        <v>53056</v>
      </c>
      <c r="D25289" t="s">
        <v>83437</v>
      </c>
      <c r="E25289" t="s">
        <v>131390</v>
      </c>
    </row>
    <row r="25290" spans="3:5" x14ac:dyDescent="0.25">
      <c r="C25290" t="s">
        <v>53057</v>
      </c>
      <c r="D25290" t="s">
        <v>83438</v>
      </c>
      <c r="E25290" t="s">
        <v>131391</v>
      </c>
    </row>
    <row r="25291" spans="3:5" x14ac:dyDescent="0.25">
      <c r="C25291" t="s">
        <v>53058</v>
      </c>
      <c r="D25291" t="s">
        <v>83439</v>
      </c>
      <c r="E25291" t="s">
        <v>131392</v>
      </c>
    </row>
    <row r="25292" spans="3:5" x14ac:dyDescent="0.25">
      <c r="C25292" t="s">
        <v>53059</v>
      </c>
      <c r="D25292" t="s">
        <v>83440</v>
      </c>
      <c r="E25292" t="s">
        <v>131393</v>
      </c>
    </row>
    <row r="25293" spans="3:5" x14ac:dyDescent="0.25">
      <c r="C25293" t="s">
        <v>53060</v>
      </c>
      <c r="D25293" t="s">
        <v>83441</v>
      </c>
      <c r="E25293" t="s">
        <v>131394</v>
      </c>
    </row>
    <row r="25294" spans="3:5" x14ac:dyDescent="0.25">
      <c r="C25294" t="s">
        <v>6873</v>
      </c>
      <c r="D25294" t="s">
        <v>83442</v>
      </c>
      <c r="E25294" t="s">
        <v>131395</v>
      </c>
    </row>
    <row r="25295" spans="3:5" x14ac:dyDescent="0.25">
      <c r="C25295" t="s">
        <v>53061</v>
      </c>
      <c r="D25295" t="s">
        <v>83443</v>
      </c>
      <c r="E25295" t="s">
        <v>131396</v>
      </c>
    </row>
    <row r="25296" spans="3:5" x14ac:dyDescent="0.25">
      <c r="C25296" t="s">
        <v>53062</v>
      </c>
      <c r="D25296" t="s">
        <v>83444</v>
      </c>
      <c r="E25296" t="s">
        <v>131397</v>
      </c>
    </row>
    <row r="25297" spans="3:5" x14ac:dyDescent="0.25">
      <c r="C25297" t="s">
        <v>6874</v>
      </c>
      <c r="D25297" t="s">
        <v>83445</v>
      </c>
      <c r="E25297" t="s">
        <v>131398</v>
      </c>
    </row>
    <row r="25298" spans="3:5" x14ac:dyDescent="0.25">
      <c r="C25298" t="s">
        <v>53063</v>
      </c>
      <c r="D25298" t="s">
        <v>83446</v>
      </c>
      <c r="E25298" t="s">
        <v>131399</v>
      </c>
    </row>
    <row r="25299" spans="3:5" x14ac:dyDescent="0.25">
      <c r="C25299" t="s">
        <v>6875</v>
      </c>
      <c r="D25299" t="s">
        <v>83447</v>
      </c>
      <c r="E25299" t="s">
        <v>131400</v>
      </c>
    </row>
    <row r="25300" spans="3:5" x14ac:dyDescent="0.25">
      <c r="C25300" t="s">
        <v>6876</v>
      </c>
      <c r="D25300" t="s">
        <v>83448</v>
      </c>
      <c r="E25300" t="s">
        <v>131401</v>
      </c>
    </row>
    <row r="25301" spans="3:5" x14ac:dyDescent="0.25">
      <c r="C25301" t="s">
        <v>53064</v>
      </c>
      <c r="D25301" t="s">
        <v>83449</v>
      </c>
      <c r="E25301" t="s">
        <v>131402</v>
      </c>
    </row>
    <row r="25302" spans="3:5" x14ac:dyDescent="0.25">
      <c r="C25302" t="s">
        <v>53065</v>
      </c>
      <c r="D25302" t="s">
        <v>83450</v>
      </c>
      <c r="E25302" t="s">
        <v>131403</v>
      </c>
    </row>
    <row r="25303" spans="3:5" x14ac:dyDescent="0.25">
      <c r="C25303" t="s">
        <v>53066</v>
      </c>
      <c r="D25303" t="s">
        <v>83451</v>
      </c>
      <c r="E25303" t="s">
        <v>131404</v>
      </c>
    </row>
    <row r="25304" spans="3:5" x14ac:dyDescent="0.25">
      <c r="C25304" t="s">
        <v>53067</v>
      </c>
      <c r="D25304" t="s">
        <v>83452</v>
      </c>
      <c r="E25304" t="s">
        <v>131405</v>
      </c>
    </row>
    <row r="25305" spans="3:5" x14ac:dyDescent="0.25">
      <c r="C25305" t="s">
        <v>53068</v>
      </c>
      <c r="D25305" t="s">
        <v>83453</v>
      </c>
      <c r="E25305" t="s">
        <v>131406</v>
      </c>
    </row>
    <row r="25306" spans="3:5" x14ac:dyDescent="0.25">
      <c r="C25306" t="s">
        <v>6877</v>
      </c>
      <c r="D25306" t="s">
        <v>83454</v>
      </c>
      <c r="E25306" t="s">
        <v>131407</v>
      </c>
    </row>
    <row r="25307" spans="3:5" x14ac:dyDescent="0.25">
      <c r="C25307" t="s">
        <v>53069</v>
      </c>
      <c r="D25307" t="s">
        <v>83455</v>
      </c>
      <c r="E25307" t="s">
        <v>131408</v>
      </c>
    </row>
    <row r="25308" spans="3:5" x14ac:dyDescent="0.25">
      <c r="C25308" t="s">
        <v>6878</v>
      </c>
      <c r="D25308" t="s">
        <v>83456</v>
      </c>
      <c r="E25308" t="s">
        <v>131409</v>
      </c>
    </row>
    <row r="25309" spans="3:5" x14ac:dyDescent="0.25">
      <c r="C25309" t="s">
        <v>53070</v>
      </c>
      <c r="D25309" t="s">
        <v>83457</v>
      </c>
      <c r="E25309" t="s">
        <v>131410</v>
      </c>
    </row>
    <row r="25310" spans="3:5" x14ac:dyDescent="0.25">
      <c r="C25310" t="s">
        <v>6879</v>
      </c>
      <c r="D25310" t="s">
        <v>83458</v>
      </c>
      <c r="E25310" t="s">
        <v>131411</v>
      </c>
    </row>
    <row r="25311" spans="3:5" x14ac:dyDescent="0.25">
      <c r="C25311" t="s">
        <v>53071</v>
      </c>
      <c r="D25311" t="s">
        <v>83459</v>
      </c>
      <c r="E25311" t="s">
        <v>131412</v>
      </c>
    </row>
    <row r="25312" spans="3:5" x14ac:dyDescent="0.25">
      <c r="C25312" t="s">
        <v>6880</v>
      </c>
      <c r="D25312" t="s">
        <v>83460</v>
      </c>
      <c r="E25312" t="s">
        <v>131413</v>
      </c>
    </row>
    <row r="25313" spans="3:5" x14ac:dyDescent="0.25">
      <c r="C25313" t="s">
        <v>53072</v>
      </c>
      <c r="D25313" t="s">
        <v>83461</v>
      </c>
      <c r="E25313" t="s">
        <v>131414</v>
      </c>
    </row>
    <row r="25314" spans="3:5" x14ac:dyDescent="0.25">
      <c r="C25314" t="s">
        <v>53073</v>
      </c>
      <c r="D25314" t="s">
        <v>83462</v>
      </c>
      <c r="E25314" t="s">
        <v>131415</v>
      </c>
    </row>
    <row r="25315" spans="3:5" x14ac:dyDescent="0.25">
      <c r="C25315" t="s">
        <v>53074</v>
      </c>
      <c r="D25315" t="s">
        <v>83463</v>
      </c>
      <c r="E25315" t="s">
        <v>131416</v>
      </c>
    </row>
    <row r="25316" spans="3:5" x14ac:dyDescent="0.25">
      <c r="C25316" t="s">
        <v>53075</v>
      </c>
      <c r="D25316" t="s">
        <v>83464</v>
      </c>
      <c r="E25316" t="s">
        <v>131417</v>
      </c>
    </row>
    <row r="25317" spans="3:5" x14ac:dyDescent="0.25">
      <c r="C25317" t="s">
        <v>53076</v>
      </c>
      <c r="D25317" t="s">
        <v>83465</v>
      </c>
      <c r="E25317" t="s">
        <v>131418</v>
      </c>
    </row>
    <row r="25318" spans="3:5" x14ac:dyDescent="0.25">
      <c r="C25318" t="s">
        <v>53077</v>
      </c>
      <c r="D25318" t="s">
        <v>83466</v>
      </c>
      <c r="E25318" t="s">
        <v>131419</v>
      </c>
    </row>
    <row r="25319" spans="3:5" x14ac:dyDescent="0.25">
      <c r="C25319" t="s">
        <v>53078</v>
      </c>
      <c r="D25319" t="s">
        <v>83467</v>
      </c>
      <c r="E25319" t="s">
        <v>131420</v>
      </c>
    </row>
    <row r="25320" spans="3:5" x14ac:dyDescent="0.25">
      <c r="C25320" t="s">
        <v>53079</v>
      </c>
      <c r="D25320" t="s">
        <v>83468</v>
      </c>
      <c r="E25320" t="s">
        <v>131421</v>
      </c>
    </row>
    <row r="25321" spans="3:5" x14ac:dyDescent="0.25">
      <c r="C25321" t="s">
        <v>53080</v>
      </c>
      <c r="D25321" t="s">
        <v>83469</v>
      </c>
      <c r="E25321" t="s">
        <v>131422</v>
      </c>
    </row>
    <row r="25322" spans="3:5" x14ac:dyDescent="0.25">
      <c r="C25322" t="s">
        <v>6881</v>
      </c>
      <c r="D25322" t="s">
        <v>83470</v>
      </c>
      <c r="E25322" t="s">
        <v>131423</v>
      </c>
    </row>
    <row r="25323" spans="3:5" x14ac:dyDescent="0.25">
      <c r="C25323" t="s">
        <v>53081</v>
      </c>
      <c r="D25323" t="s">
        <v>83471</v>
      </c>
      <c r="E25323" t="s">
        <v>131424</v>
      </c>
    </row>
    <row r="25324" spans="3:5" x14ac:dyDescent="0.25">
      <c r="C25324" t="s">
        <v>6882</v>
      </c>
      <c r="D25324" t="s">
        <v>83472</v>
      </c>
      <c r="E25324" t="s">
        <v>131425</v>
      </c>
    </row>
    <row r="25325" spans="3:5" x14ac:dyDescent="0.25">
      <c r="C25325" t="s">
        <v>53082</v>
      </c>
      <c r="D25325" t="s">
        <v>83473</v>
      </c>
      <c r="E25325" t="s">
        <v>131426</v>
      </c>
    </row>
    <row r="25326" spans="3:5" x14ac:dyDescent="0.25">
      <c r="C25326" t="s">
        <v>53083</v>
      </c>
      <c r="D25326" t="s">
        <v>83474</v>
      </c>
      <c r="E25326" t="s">
        <v>131427</v>
      </c>
    </row>
    <row r="25327" spans="3:5" x14ac:dyDescent="0.25">
      <c r="C25327" t="s">
        <v>53084</v>
      </c>
      <c r="D25327" t="s">
        <v>83475</v>
      </c>
      <c r="E25327" t="s">
        <v>131428</v>
      </c>
    </row>
    <row r="25328" spans="3:5" x14ac:dyDescent="0.25">
      <c r="C25328" t="s">
        <v>6883</v>
      </c>
      <c r="D25328" t="s">
        <v>83476</v>
      </c>
      <c r="E25328" t="s">
        <v>131429</v>
      </c>
    </row>
    <row r="25329" spans="3:5" x14ac:dyDescent="0.25">
      <c r="C25329" t="s">
        <v>53085</v>
      </c>
      <c r="D25329" t="s">
        <v>83477</v>
      </c>
      <c r="E25329" t="s">
        <v>131430</v>
      </c>
    </row>
    <row r="25330" spans="3:5" x14ac:dyDescent="0.25">
      <c r="C25330" t="s">
        <v>53086</v>
      </c>
      <c r="D25330" t="s">
        <v>83478</v>
      </c>
      <c r="E25330" t="s">
        <v>131431</v>
      </c>
    </row>
    <row r="25331" spans="3:5" x14ac:dyDescent="0.25">
      <c r="C25331" t="s">
        <v>53087</v>
      </c>
      <c r="D25331" t="s">
        <v>83479</v>
      </c>
      <c r="E25331" t="s">
        <v>131432</v>
      </c>
    </row>
    <row r="25332" spans="3:5" x14ac:dyDescent="0.25">
      <c r="C25332" t="s">
        <v>6884</v>
      </c>
      <c r="D25332" t="s">
        <v>83480</v>
      </c>
      <c r="E25332" t="s">
        <v>131433</v>
      </c>
    </row>
    <row r="25333" spans="3:5" x14ac:dyDescent="0.25">
      <c r="C25333" t="s">
        <v>6885</v>
      </c>
      <c r="D25333" t="s">
        <v>83481</v>
      </c>
      <c r="E25333" t="s">
        <v>131434</v>
      </c>
    </row>
    <row r="25334" spans="3:5" x14ac:dyDescent="0.25">
      <c r="C25334" t="s">
        <v>6886</v>
      </c>
      <c r="D25334" t="s">
        <v>83482</v>
      </c>
      <c r="E25334" t="s">
        <v>131435</v>
      </c>
    </row>
    <row r="25335" spans="3:5" x14ac:dyDescent="0.25">
      <c r="C25335" t="s">
        <v>53088</v>
      </c>
      <c r="D25335" t="s">
        <v>83483</v>
      </c>
      <c r="E25335" t="s">
        <v>131436</v>
      </c>
    </row>
    <row r="25336" spans="3:5" x14ac:dyDescent="0.25">
      <c r="C25336" t="s">
        <v>53089</v>
      </c>
      <c r="D25336" t="s">
        <v>83484</v>
      </c>
      <c r="E25336" t="s">
        <v>131437</v>
      </c>
    </row>
    <row r="25337" spans="3:5" x14ac:dyDescent="0.25">
      <c r="C25337" t="s">
        <v>6887</v>
      </c>
      <c r="D25337" t="s">
        <v>83485</v>
      </c>
      <c r="E25337" t="s">
        <v>131438</v>
      </c>
    </row>
    <row r="25338" spans="3:5" x14ac:dyDescent="0.25">
      <c r="C25338" t="s">
        <v>53090</v>
      </c>
      <c r="D25338" t="s">
        <v>83486</v>
      </c>
      <c r="E25338" t="s">
        <v>131439</v>
      </c>
    </row>
    <row r="25339" spans="3:5" x14ac:dyDescent="0.25">
      <c r="C25339" t="s">
        <v>53091</v>
      </c>
      <c r="D25339" t="s">
        <v>83487</v>
      </c>
      <c r="E25339" t="s">
        <v>131440</v>
      </c>
    </row>
    <row r="25340" spans="3:5" x14ac:dyDescent="0.25">
      <c r="C25340" t="s">
        <v>53092</v>
      </c>
      <c r="D25340" t="s">
        <v>83488</v>
      </c>
      <c r="E25340" t="s">
        <v>131441</v>
      </c>
    </row>
    <row r="25341" spans="3:5" x14ac:dyDescent="0.25">
      <c r="C25341" t="s">
        <v>6888</v>
      </c>
      <c r="D25341" t="s">
        <v>83489</v>
      </c>
      <c r="E25341" t="s">
        <v>131442</v>
      </c>
    </row>
    <row r="25342" spans="3:5" x14ac:dyDescent="0.25">
      <c r="C25342" t="s">
        <v>6889</v>
      </c>
      <c r="D25342" t="s">
        <v>83490</v>
      </c>
      <c r="E25342" t="s">
        <v>131443</v>
      </c>
    </row>
    <row r="25343" spans="3:5" x14ac:dyDescent="0.25">
      <c r="C25343" t="s">
        <v>6890</v>
      </c>
      <c r="D25343" t="s">
        <v>83491</v>
      </c>
      <c r="E25343" t="s">
        <v>131444</v>
      </c>
    </row>
    <row r="25344" spans="3:5" x14ac:dyDescent="0.25">
      <c r="C25344" t="s">
        <v>53093</v>
      </c>
      <c r="D25344" t="s">
        <v>83492</v>
      </c>
      <c r="E25344" t="s">
        <v>131445</v>
      </c>
    </row>
    <row r="25345" spans="3:5" x14ac:dyDescent="0.25">
      <c r="C25345" t="s">
        <v>53094</v>
      </c>
      <c r="D25345" t="s">
        <v>83493</v>
      </c>
      <c r="E25345" t="s">
        <v>131446</v>
      </c>
    </row>
    <row r="25346" spans="3:5" x14ac:dyDescent="0.25">
      <c r="C25346" t="s">
        <v>53095</v>
      </c>
      <c r="D25346" t="s">
        <v>83494</v>
      </c>
      <c r="E25346" t="s">
        <v>131447</v>
      </c>
    </row>
    <row r="25347" spans="3:5" x14ac:dyDescent="0.25">
      <c r="C25347" t="s">
        <v>53096</v>
      </c>
      <c r="D25347" t="s">
        <v>83495</v>
      </c>
      <c r="E25347" t="s">
        <v>131448</v>
      </c>
    </row>
    <row r="25348" spans="3:5" x14ac:dyDescent="0.25">
      <c r="C25348" t="s">
        <v>53097</v>
      </c>
      <c r="D25348" t="s">
        <v>83496</v>
      </c>
      <c r="E25348" t="s">
        <v>131449</v>
      </c>
    </row>
    <row r="25349" spans="3:5" x14ac:dyDescent="0.25">
      <c r="C25349" t="s">
        <v>53098</v>
      </c>
      <c r="D25349" t="s">
        <v>83497</v>
      </c>
      <c r="E25349" t="s">
        <v>131450</v>
      </c>
    </row>
    <row r="25350" spans="3:5" x14ac:dyDescent="0.25">
      <c r="C25350" t="s">
        <v>53099</v>
      </c>
      <c r="D25350" t="s">
        <v>83498</v>
      </c>
      <c r="E25350" t="s">
        <v>131451</v>
      </c>
    </row>
    <row r="25351" spans="3:5" x14ac:dyDescent="0.25">
      <c r="C25351" t="s">
        <v>53100</v>
      </c>
      <c r="D25351" t="s">
        <v>83499</v>
      </c>
      <c r="E25351" t="s">
        <v>131452</v>
      </c>
    </row>
    <row r="25352" spans="3:5" x14ac:dyDescent="0.25">
      <c r="C25352" t="s">
        <v>53101</v>
      </c>
      <c r="D25352" t="s">
        <v>83500</v>
      </c>
      <c r="E25352" t="s">
        <v>131453</v>
      </c>
    </row>
    <row r="25353" spans="3:5" x14ac:dyDescent="0.25">
      <c r="C25353" t="s">
        <v>53102</v>
      </c>
      <c r="D25353" t="s">
        <v>83501</v>
      </c>
      <c r="E25353" t="s">
        <v>131454</v>
      </c>
    </row>
    <row r="25354" spans="3:5" x14ac:dyDescent="0.25">
      <c r="C25354" t="s">
        <v>53103</v>
      </c>
      <c r="D25354" t="s">
        <v>83502</v>
      </c>
      <c r="E25354" t="s">
        <v>131455</v>
      </c>
    </row>
    <row r="25355" spans="3:5" x14ac:dyDescent="0.25">
      <c r="C25355" t="s">
        <v>53104</v>
      </c>
      <c r="D25355" t="s">
        <v>83503</v>
      </c>
      <c r="E25355" t="s">
        <v>131456</v>
      </c>
    </row>
    <row r="25356" spans="3:5" x14ac:dyDescent="0.25">
      <c r="C25356" t="s">
        <v>6891</v>
      </c>
      <c r="D25356" t="s">
        <v>83504</v>
      </c>
      <c r="E25356" t="s">
        <v>131457</v>
      </c>
    </row>
    <row r="25357" spans="3:5" x14ac:dyDescent="0.25">
      <c r="C25357" t="s">
        <v>6892</v>
      </c>
      <c r="D25357" t="s">
        <v>83505</v>
      </c>
      <c r="E25357" t="s">
        <v>131458</v>
      </c>
    </row>
    <row r="25358" spans="3:5" x14ac:dyDescent="0.25">
      <c r="C25358" t="s">
        <v>6893</v>
      </c>
      <c r="D25358" t="s">
        <v>83506</v>
      </c>
      <c r="E25358" t="s">
        <v>131459</v>
      </c>
    </row>
    <row r="25359" spans="3:5" x14ac:dyDescent="0.25">
      <c r="C25359" t="s">
        <v>53105</v>
      </c>
      <c r="D25359" t="s">
        <v>83507</v>
      </c>
      <c r="E25359" t="s">
        <v>131460</v>
      </c>
    </row>
    <row r="25360" spans="3:5" x14ac:dyDescent="0.25">
      <c r="C25360" t="s">
        <v>53106</v>
      </c>
      <c r="D25360" t="s">
        <v>83508</v>
      </c>
      <c r="E25360" t="s">
        <v>131461</v>
      </c>
    </row>
    <row r="25361" spans="3:5" x14ac:dyDescent="0.25">
      <c r="C25361" t="s">
        <v>53107</v>
      </c>
      <c r="D25361" t="s">
        <v>83509</v>
      </c>
      <c r="E25361" t="s">
        <v>131462</v>
      </c>
    </row>
    <row r="25362" spans="3:5" x14ac:dyDescent="0.25">
      <c r="C25362" t="s">
        <v>6894</v>
      </c>
      <c r="D25362" t="s">
        <v>83510</v>
      </c>
      <c r="E25362" t="s">
        <v>131463</v>
      </c>
    </row>
    <row r="25363" spans="3:5" x14ac:dyDescent="0.25">
      <c r="C25363" t="s">
        <v>6895</v>
      </c>
      <c r="D25363" t="s">
        <v>83511</v>
      </c>
      <c r="E25363" t="s">
        <v>131464</v>
      </c>
    </row>
    <row r="25364" spans="3:5" x14ac:dyDescent="0.25">
      <c r="C25364" t="s">
        <v>53108</v>
      </c>
      <c r="D25364" t="s">
        <v>83512</v>
      </c>
      <c r="E25364" t="s">
        <v>131465</v>
      </c>
    </row>
    <row r="25365" spans="3:5" x14ac:dyDescent="0.25">
      <c r="C25365" t="s">
        <v>53109</v>
      </c>
      <c r="D25365" t="s">
        <v>83513</v>
      </c>
      <c r="E25365" t="s">
        <v>131466</v>
      </c>
    </row>
    <row r="25366" spans="3:5" x14ac:dyDescent="0.25">
      <c r="C25366" t="s">
        <v>53110</v>
      </c>
      <c r="D25366" t="s">
        <v>83514</v>
      </c>
      <c r="E25366" t="s">
        <v>131467</v>
      </c>
    </row>
    <row r="25367" spans="3:5" x14ac:dyDescent="0.25">
      <c r="C25367" t="s">
        <v>53111</v>
      </c>
      <c r="D25367" t="s">
        <v>83515</v>
      </c>
      <c r="E25367" t="s">
        <v>131468</v>
      </c>
    </row>
    <row r="25368" spans="3:5" x14ac:dyDescent="0.25">
      <c r="C25368" t="s">
        <v>6896</v>
      </c>
      <c r="D25368" t="s">
        <v>83516</v>
      </c>
      <c r="E25368" t="s">
        <v>131469</v>
      </c>
    </row>
    <row r="25369" spans="3:5" x14ac:dyDescent="0.25">
      <c r="C25369" t="s">
        <v>6897</v>
      </c>
      <c r="D25369" t="s">
        <v>83517</v>
      </c>
      <c r="E25369" t="s">
        <v>131470</v>
      </c>
    </row>
    <row r="25370" spans="3:5" x14ac:dyDescent="0.25">
      <c r="C25370" t="s">
        <v>53112</v>
      </c>
      <c r="D25370" t="s">
        <v>83518</v>
      </c>
      <c r="E25370" t="s">
        <v>131471</v>
      </c>
    </row>
    <row r="25371" spans="3:5" x14ac:dyDescent="0.25">
      <c r="C25371" t="s">
        <v>6898</v>
      </c>
      <c r="D25371" t="s">
        <v>83519</v>
      </c>
      <c r="E25371" t="s">
        <v>131472</v>
      </c>
    </row>
    <row r="25372" spans="3:5" x14ac:dyDescent="0.25">
      <c r="C25372" t="s">
        <v>53113</v>
      </c>
      <c r="D25372" t="s">
        <v>83520</v>
      </c>
      <c r="E25372" t="s">
        <v>131473</v>
      </c>
    </row>
    <row r="25373" spans="3:5" x14ac:dyDescent="0.25">
      <c r="C25373" t="s">
        <v>6899</v>
      </c>
      <c r="D25373" t="s">
        <v>83521</v>
      </c>
      <c r="E25373" t="s">
        <v>131474</v>
      </c>
    </row>
    <row r="25374" spans="3:5" x14ac:dyDescent="0.25">
      <c r="C25374" t="s">
        <v>53114</v>
      </c>
      <c r="D25374" t="s">
        <v>83522</v>
      </c>
      <c r="E25374" t="s">
        <v>131475</v>
      </c>
    </row>
    <row r="25375" spans="3:5" x14ac:dyDescent="0.25">
      <c r="C25375" t="s">
        <v>53115</v>
      </c>
      <c r="D25375" t="s">
        <v>83523</v>
      </c>
      <c r="E25375" t="s">
        <v>131476</v>
      </c>
    </row>
    <row r="25376" spans="3:5" x14ac:dyDescent="0.25">
      <c r="C25376" t="s">
        <v>6900</v>
      </c>
      <c r="D25376" t="s">
        <v>83524</v>
      </c>
      <c r="E25376" t="s">
        <v>131477</v>
      </c>
    </row>
    <row r="25377" spans="3:5" x14ac:dyDescent="0.25">
      <c r="C25377" t="s">
        <v>53116</v>
      </c>
      <c r="D25377" t="s">
        <v>83525</v>
      </c>
      <c r="E25377" t="s">
        <v>131478</v>
      </c>
    </row>
    <row r="25378" spans="3:5" x14ac:dyDescent="0.25">
      <c r="C25378" t="s">
        <v>6901</v>
      </c>
      <c r="D25378" t="s">
        <v>83526</v>
      </c>
      <c r="E25378" t="s">
        <v>131479</v>
      </c>
    </row>
    <row r="25379" spans="3:5" x14ac:dyDescent="0.25">
      <c r="C25379" t="s">
        <v>6902</v>
      </c>
      <c r="D25379" t="s">
        <v>83527</v>
      </c>
      <c r="E25379" t="s">
        <v>131480</v>
      </c>
    </row>
    <row r="25380" spans="3:5" x14ac:dyDescent="0.25">
      <c r="C25380" t="s">
        <v>53117</v>
      </c>
      <c r="D25380" t="s">
        <v>83528</v>
      </c>
      <c r="E25380" t="s">
        <v>131481</v>
      </c>
    </row>
    <row r="25381" spans="3:5" x14ac:dyDescent="0.25">
      <c r="C25381" t="s">
        <v>6903</v>
      </c>
      <c r="D25381" t="s">
        <v>83529</v>
      </c>
      <c r="E25381" t="s">
        <v>131482</v>
      </c>
    </row>
    <row r="25382" spans="3:5" x14ac:dyDescent="0.25">
      <c r="C25382" t="s">
        <v>53118</v>
      </c>
      <c r="D25382" t="s">
        <v>83530</v>
      </c>
      <c r="E25382" t="s">
        <v>131483</v>
      </c>
    </row>
    <row r="25383" spans="3:5" x14ac:dyDescent="0.25">
      <c r="C25383" t="s">
        <v>53119</v>
      </c>
      <c r="D25383" t="s">
        <v>83531</v>
      </c>
      <c r="E25383" t="s">
        <v>131484</v>
      </c>
    </row>
    <row r="25384" spans="3:5" x14ac:dyDescent="0.25">
      <c r="C25384" t="s">
        <v>53120</v>
      </c>
      <c r="D25384" t="s">
        <v>83532</v>
      </c>
      <c r="E25384" t="s">
        <v>131485</v>
      </c>
    </row>
    <row r="25385" spans="3:5" x14ac:dyDescent="0.25">
      <c r="C25385" t="s">
        <v>53121</v>
      </c>
      <c r="D25385" t="s">
        <v>83533</v>
      </c>
      <c r="E25385" t="s">
        <v>131486</v>
      </c>
    </row>
    <row r="25386" spans="3:5" x14ac:dyDescent="0.25">
      <c r="C25386" t="s">
        <v>53122</v>
      </c>
      <c r="D25386" t="s">
        <v>83534</v>
      </c>
      <c r="E25386" t="s">
        <v>131487</v>
      </c>
    </row>
    <row r="25387" spans="3:5" x14ac:dyDescent="0.25">
      <c r="C25387" t="s">
        <v>53123</v>
      </c>
      <c r="D25387" t="s">
        <v>83535</v>
      </c>
      <c r="E25387" t="s">
        <v>131488</v>
      </c>
    </row>
    <row r="25388" spans="3:5" x14ac:dyDescent="0.25">
      <c r="C25388" t="s">
        <v>53124</v>
      </c>
      <c r="D25388" t="s">
        <v>83536</v>
      </c>
      <c r="E25388" t="s">
        <v>131489</v>
      </c>
    </row>
    <row r="25389" spans="3:5" x14ac:dyDescent="0.25">
      <c r="C25389" t="s">
        <v>53125</v>
      </c>
      <c r="D25389" t="s">
        <v>83537</v>
      </c>
      <c r="E25389" t="s">
        <v>131490</v>
      </c>
    </row>
    <row r="25390" spans="3:5" x14ac:dyDescent="0.25">
      <c r="C25390" t="s">
        <v>53126</v>
      </c>
      <c r="D25390" t="s">
        <v>83538</v>
      </c>
      <c r="E25390" t="s">
        <v>131491</v>
      </c>
    </row>
    <row r="25391" spans="3:5" x14ac:dyDescent="0.25">
      <c r="C25391" t="s">
        <v>53127</v>
      </c>
      <c r="D25391" t="s">
        <v>83539</v>
      </c>
      <c r="E25391" t="s">
        <v>131492</v>
      </c>
    </row>
    <row r="25392" spans="3:5" x14ac:dyDescent="0.25">
      <c r="C25392" t="s">
        <v>6904</v>
      </c>
      <c r="D25392" t="s">
        <v>83540</v>
      </c>
      <c r="E25392" t="s">
        <v>131493</v>
      </c>
    </row>
    <row r="25393" spans="3:5" x14ac:dyDescent="0.25">
      <c r="C25393" t="s">
        <v>6905</v>
      </c>
      <c r="D25393" t="s">
        <v>83541</v>
      </c>
      <c r="E25393" t="s">
        <v>131494</v>
      </c>
    </row>
    <row r="25394" spans="3:5" x14ac:dyDescent="0.25">
      <c r="C25394" t="s">
        <v>6906</v>
      </c>
      <c r="D25394" t="s">
        <v>83542</v>
      </c>
      <c r="E25394" t="s">
        <v>131495</v>
      </c>
    </row>
    <row r="25395" spans="3:5" x14ac:dyDescent="0.25">
      <c r="C25395" t="s">
        <v>53128</v>
      </c>
      <c r="D25395" t="s">
        <v>83543</v>
      </c>
      <c r="E25395" t="s">
        <v>131496</v>
      </c>
    </row>
    <row r="25396" spans="3:5" x14ac:dyDescent="0.25">
      <c r="C25396" t="s">
        <v>53129</v>
      </c>
      <c r="D25396" t="s">
        <v>83544</v>
      </c>
      <c r="E25396" t="s">
        <v>131497</v>
      </c>
    </row>
    <row r="25397" spans="3:5" x14ac:dyDescent="0.25">
      <c r="C25397" t="s">
        <v>53130</v>
      </c>
      <c r="D25397" t="s">
        <v>83545</v>
      </c>
      <c r="E25397" t="s">
        <v>131498</v>
      </c>
    </row>
    <row r="25398" spans="3:5" x14ac:dyDescent="0.25">
      <c r="C25398" t="s">
        <v>53131</v>
      </c>
      <c r="D25398" t="s">
        <v>83546</v>
      </c>
      <c r="E25398" t="s">
        <v>131499</v>
      </c>
    </row>
    <row r="25399" spans="3:5" x14ac:dyDescent="0.25">
      <c r="C25399" t="s">
        <v>6907</v>
      </c>
      <c r="D25399" t="s">
        <v>83547</v>
      </c>
      <c r="E25399" t="s">
        <v>131500</v>
      </c>
    </row>
    <row r="25400" spans="3:5" x14ac:dyDescent="0.25">
      <c r="C25400" t="s">
        <v>6908</v>
      </c>
      <c r="D25400" t="s">
        <v>83548</v>
      </c>
      <c r="E25400" t="s">
        <v>131501</v>
      </c>
    </row>
    <row r="25401" spans="3:5" x14ac:dyDescent="0.25">
      <c r="C25401" t="s">
        <v>6909</v>
      </c>
      <c r="D25401" t="s">
        <v>83549</v>
      </c>
      <c r="E25401" t="s">
        <v>131502</v>
      </c>
    </row>
    <row r="25402" spans="3:5" x14ac:dyDescent="0.25">
      <c r="C25402" t="s">
        <v>53132</v>
      </c>
      <c r="D25402" t="s">
        <v>83550</v>
      </c>
      <c r="E25402" t="s">
        <v>131503</v>
      </c>
    </row>
    <row r="25403" spans="3:5" x14ac:dyDescent="0.25">
      <c r="C25403" t="s">
        <v>53133</v>
      </c>
      <c r="D25403" t="s">
        <v>83551</v>
      </c>
      <c r="E25403" t="s">
        <v>131504</v>
      </c>
    </row>
    <row r="25404" spans="3:5" x14ac:dyDescent="0.25">
      <c r="C25404" t="s">
        <v>6910</v>
      </c>
      <c r="D25404" t="s">
        <v>83552</v>
      </c>
      <c r="E25404" t="s">
        <v>131505</v>
      </c>
    </row>
    <row r="25405" spans="3:5" x14ac:dyDescent="0.25">
      <c r="C25405" t="s">
        <v>6911</v>
      </c>
      <c r="D25405" t="s">
        <v>83553</v>
      </c>
      <c r="E25405" t="s">
        <v>131506</v>
      </c>
    </row>
    <row r="25406" spans="3:5" x14ac:dyDescent="0.25">
      <c r="C25406" t="s">
        <v>53134</v>
      </c>
      <c r="D25406" t="s">
        <v>83554</v>
      </c>
      <c r="E25406" t="s">
        <v>131507</v>
      </c>
    </row>
    <row r="25407" spans="3:5" x14ac:dyDescent="0.25">
      <c r="C25407" t="s">
        <v>53135</v>
      </c>
      <c r="D25407" t="s">
        <v>83555</v>
      </c>
      <c r="E25407" t="s">
        <v>131508</v>
      </c>
    </row>
    <row r="25408" spans="3:5" x14ac:dyDescent="0.25">
      <c r="C25408" t="s">
        <v>53136</v>
      </c>
      <c r="D25408" t="s">
        <v>83556</v>
      </c>
      <c r="E25408" t="s">
        <v>131509</v>
      </c>
    </row>
    <row r="25409" spans="3:5" x14ac:dyDescent="0.25">
      <c r="C25409" t="s">
        <v>53137</v>
      </c>
      <c r="D25409" t="s">
        <v>83557</v>
      </c>
      <c r="E25409" t="s">
        <v>131510</v>
      </c>
    </row>
    <row r="25410" spans="3:5" x14ac:dyDescent="0.25">
      <c r="C25410" t="s">
        <v>6912</v>
      </c>
      <c r="D25410" t="s">
        <v>83558</v>
      </c>
      <c r="E25410" t="s">
        <v>131511</v>
      </c>
    </row>
    <row r="25411" spans="3:5" x14ac:dyDescent="0.25">
      <c r="C25411" t="s">
        <v>6913</v>
      </c>
      <c r="D25411" t="s">
        <v>83559</v>
      </c>
      <c r="E25411" t="s">
        <v>131512</v>
      </c>
    </row>
    <row r="25412" spans="3:5" x14ac:dyDescent="0.25">
      <c r="C25412" t="s">
        <v>6914</v>
      </c>
      <c r="D25412" t="s">
        <v>83560</v>
      </c>
      <c r="E25412" t="s">
        <v>131513</v>
      </c>
    </row>
    <row r="25413" spans="3:5" x14ac:dyDescent="0.25">
      <c r="C25413" t="s">
        <v>53138</v>
      </c>
      <c r="D25413" t="s">
        <v>83561</v>
      </c>
      <c r="E25413" t="s">
        <v>131514</v>
      </c>
    </row>
    <row r="25414" spans="3:5" x14ac:dyDescent="0.25">
      <c r="C25414" t="s">
        <v>53139</v>
      </c>
      <c r="D25414" t="s">
        <v>83562</v>
      </c>
      <c r="E25414" t="s">
        <v>131515</v>
      </c>
    </row>
    <row r="25415" spans="3:5" x14ac:dyDescent="0.25">
      <c r="C25415" t="s">
        <v>53140</v>
      </c>
      <c r="D25415" t="s">
        <v>83563</v>
      </c>
      <c r="E25415" t="s">
        <v>131516</v>
      </c>
    </row>
    <row r="25416" spans="3:5" x14ac:dyDescent="0.25">
      <c r="C25416" t="s">
        <v>6915</v>
      </c>
      <c r="D25416" t="s">
        <v>83564</v>
      </c>
      <c r="E25416" t="s">
        <v>131517</v>
      </c>
    </row>
    <row r="25417" spans="3:5" x14ac:dyDescent="0.25">
      <c r="C25417" t="s">
        <v>6916</v>
      </c>
      <c r="D25417" t="s">
        <v>83565</v>
      </c>
      <c r="E25417" t="s">
        <v>131518</v>
      </c>
    </row>
    <row r="25418" spans="3:5" x14ac:dyDescent="0.25">
      <c r="C25418" t="s">
        <v>6917</v>
      </c>
      <c r="D25418" t="s">
        <v>83566</v>
      </c>
      <c r="E25418" t="s">
        <v>131519</v>
      </c>
    </row>
    <row r="25419" spans="3:5" x14ac:dyDescent="0.25">
      <c r="C25419" t="s">
        <v>53141</v>
      </c>
      <c r="D25419" t="s">
        <v>83567</v>
      </c>
      <c r="E25419" t="s">
        <v>131520</v>
      </c>
    </row>
    <row r="25420" spans="3:5" x14ac:dyDescent="0.25">
      <c r="C25420" t="s">
        <v>53142</v>
      </c>
      <c r="D25420" t="s">
        <v>83568</v>
      </c>
      <c r="E25420" t="s">
        <v>131521</v>
      </c>
    </row>
    <row r="25421" spans="3:5" x14ac:dyDescent="0.25">
      <c r="C25421" t="s">
        <v>53143</v>
      </c>
      <c r="D25421" t="s">
        <v>83569</v>
      </c>
      <c r="E25421" t="s">
        <v>131522</v>
      </c>
    </row>
    <row r="25422" spans="3:5" x14ac:dyDescent="0.25">
      <c r="C25422" t="s">
        <v>6918</v>
      </c>
      <c r="D25422" t="s">
        <v>83570</v>
      </c>
      <c r="E25422" t="s">
        <v>131523</v>
      </c>
    </row>
    <row r="25423" spans="3:5" x14ac:dyDescent="0.25">
      <c r="C25423" t="s">
        <v>6919</v>
      </c>
      <c r="D25423" t="s">
        <v>83571</v>
      </c>
      <c r="E25423" t="s">
        <v>131524</v>
      </c>
    </row>
    <row r="25424" spans="3:5" x14ac:dyDescent="0.25">
      <c r="C25424" t="s">
        <v>53144</v>
      </c>
      <c r="D25424" t="s">
        <v>83572</v>
      </c>
      <c r="E25424" t="s">
        <v>131525</v>
      </c>
    </row>
    <row r="25425" spans="3:5" x14ac:dyDescent="0.25">
      <c r="C25425" t="s">
        <v>53145</v>
      </c>
      <c r="D25425" t="s">
        <v>83573</v>
      </c>
      <c r="E25425" t="s">
        <v>131526</v>
      </c>
    </row>
    <row r="25426" spans="3:5" x14ac:dyDescent="0.25">
      <c r="C25426" t="s">
        <v>53146</v>
      </c>
      <c r="D25426" t="s">
        <v>83574</v>
      </c>
      <c r="E25426" t="s">
        <v>131527</v>
      </c>
    </row>
    <row r="25427" spans="3:5" x14ac:dyDescent="0.25">
      <c r="C25427" t="s">
        <v>53147</v>
      </c>
      <c r="D25427" t="s">
        <v>83575</v>
      </c>
      <c r="E25427" t="s">
        <v>131528</v>
      </c>
    </row>
    <row r="25428" spans="3:5" x14ac:dyDescent="0.25">
      <c r="C25428" t="s">
        <v>6920</v>
      </c>
      <c r="D25428" t="s">
        <v>83576</v>
      </c>
      <c r="E25428" t="s">
        <v>131529</v>
      </c>
    </row>
    <row r="25429" spans="3:5" x14ac:dyDescent="0.25">
      <c r="C25429" t="s">
        <v>6921</v>
      </c>
      <c r="D25429" t="s">
        <v>83577</v>
      </c>
      <c r="E25429" t="s">
        <v>131530</v>
      </c>
    </row>
    <row r="25430" spans="3:5" x14ac:dyDescent="0.25">
      <c r="C25430" t="s">
        <v>53148</v>
      </c>
      <c r="D25430" t="s">
        <v>83578</v>
      </c>
      <c r="E25430" t="s">
        <v>131531</v>
      </c>
    </row>
    <row r="25431" spans="3:5" x14ac:dyDescent="0.25">
      <c r="C25431" t="s">
        <v>53149</v>
      </c>
      <c r="D25431" t="s">
        <v>83579</v>
      </c>
      <c r="E25431" t="s">
        <v>131532</v>
      </c>
    </row>
    <row r="25432" spans="3:5" x14ac:dyDescent="0.25">
      <c r="C25432" t="s">
        <v>6922</v>
      </c>
      <c r="D25432" t="s">
        <v>83580</v>
      </c>
      <c r="E25432" t="s">
        <v>131533</v>
      </c>
    </row>
    <row r="25433" spans="3:5" x14ac:dyDescent="0.25">
      <c r="C25433" t="s">
        <v>53150</v>
      </c>
      <c r="D25433" t="s">
        <v>83581</v>
      </c>
      <c r="E25433" t="s">
        <v>131534</v>
      </c>
    </row>
    <row r="25434" spans="3:5" x14ac:dyDescent="0.25">
      <c r="C25434" t="s">
        <v>53151</v>
      </c>
      <c r="D25434" t="s">
        <v>83582</v>
      </c>
      <c r="E25434" t="s">
        <v>131535</v>
      </c>
    </row>
    <row r="25435" spans="3:5" x14ac:dyDescent="0.25">
      <c r="C25435" t="s">
        <v>6923</v>
      </c>
      <c r="D25435" t="s">
        <v>83583</v>
      </c>
      <c r="E25435" t="s">
        <v>131536</v>
      </c>
    </row>
    <row r="25436" spans="3:5" x14ac:dyDescent="0.25">
      <c r="C25436" t="s">
        <v>6924</v>
      </c>
      <c r="D25436" t="s">
        <v>83584</v>
      </c>
      <c r="E25436" t="s">
        <v>131537</v>
      </c>
    </row>
    <row r="25437" spans="3:5" x14ac:dyDescent="0.25">
      <c r="C25437" t="s">
        <v>53152</v>
      </c>
      <c r="D25437" t="s">
        <v>83585</v>
      </c>
      <c r="E25437" t="s">
        <v>131538</v>
      </c>
    </row>
    <row r="25438" spans="3:5" x14ac:dyDescent="0.25">
      <c r="C25438" t="s">
        <v>53153</v>
      </c>
      <c r="D25438" t="s">
        <v>83586</v>
      </c>
      <c r="E25438" t="s">
        <v>131539</v>
      </c>
    </row>
    <row r="25439" spans="3:5" x14ac:dyDescent="0.25">
      <c r="C25439" t="s">
        <v>53154</v>
      </c>
      <c r="D25439" t="s">
        <v>83587</v>
      </c>
      <c r="E25439" t="s">
        <v>131540</v>
      </c>
    </row>
    <row r="25440" spans="3:5" x14ac:dyDescent="0.25">
      <c r="C25440" t="s">
        <v>6925</v>
      </c>
      <c r="D25440" t="s">
        <v>83588</v>
      </c>
      <c r="E25440" t="s">
        <v>131541</v>
      </c>
    </row>
    <row r="25441" spans="3:5" x14ac:dyDescent="0.25">
      <c r="C25441" t="s">
        <v>6926</v>
      </c>
      <c r="D25441" t="s">
        <v>83589</v>
      </c>
      <c r="E25441" t="s">
        <v>131542</v>
      </c>
    </row>
    <row r="25442" spans="3:5" x14ac:dyDescent="0.25">
      <c r="C25442" t="s">
        <v>53155</v>
      </c>
      <c r="D25442" t="s">
        <v>83590</v>
      </c>
      <c r="E25442" t="s">
        <v>131543</v>
      </c>
    </row>
    <row r="25443" spans="3:5" x14ac:dyDescent="0.25">
      <c r="C25443" t="s">
        <v>53156</v>
      </c>
      <c r="D25443" t="s">
        <v>83591</v>
      </c>
      <c r="E25443" t="s">
        <v>131544</v>
      </c>
    </row>
    <row r="25444" spans="3:5" x14ac:dyDescent="0.25">
      <c r="C25444" t="s">
        <v>53157</v>
      </c>
      <c r="D25444" t="s">
        <v>83592</v>
      </c>
      <c r="E25444" t="s">
        <v>131545</v>
      </c>
    </row>
    <row r="25445" spans="3:5" x14ac:dyDescent="0.25">
      <c r="C25445" t="s">
        <v>53158</v>
      </c>
      <c r="D25445" t="s">
        <v>83593</v>
      </c>
      <c r="E25445" t="s">
        <v>131546</v>
      </c>
    </row>
    <row r="25446" spans="3:5" x14ac:dyDescent="0.25">
      <c r="C25446" t="s">
        <v>53159</v>
      </c>
      <c r="D25446" t="s">
        <v>83594</v>
      </c>
      <c r="E25446" t="s">
        <v>131547</v>
      </c>
    </row>
    <row r="25447" spans="3:5" x14ac:dyDescent="0.25">
      <c r="C25447" t="s">
        <v>6927</v>
      </c>
      <c r="D25447" t="s">
        <v>83595</v>
      </c>
      <c r="E25447" t="s">
        <v>131548</v>
      </c>
    </row>
    <row r="25448" spans="3:5" x14ac:dyDescent="0.25">
      <c r="C25448" t="s">
        <v>53160</v>
      </c>
      <c r="D25448" t="s">
        <v>83596</v>
      </c>
      <c r="E25448" t="s">
        <v>131549</v>
      </c>
    </row>
    <row r="25449" spans="3:5" x14ac:dyDescent="0.25">
      <c r="C25449" t="s">
        <v>53161</v>
      </c>
      <c r="D25449" t="s">
        <v>83597</v>
      </c>
      <c r="E25449" t="s">
        <v>131550</v>
      </c>
    </row>
    <row r="25450" spans="3:5" x14ac:dyDescent="0.25">
      <c r="C25450" t="s">
        <v>6928</v>
      </c>
      <c r="D25450" t="s">
        <v>83598</v>
      </c>
      <c r="E25450" t="s">
        <v>131551</v>
      </c>
    </row>
    <row r="25451" spans="3:5" x14ac:dyDescent="0.25">
      <c r="C25451" t="s">
        <v>6929</v>
      </c>
      <c r="D25451" t="s">
        <v>83599</v>
      </c>
      <c r="E25451" t="s">
        <v>131552</v>
      </c>
    </row>
    <row r="25452" spans="3:5" x14ac:dyDescent="0.25">
      <c r="C25452" t="s">
        <v>53162</v>
      </c>
      <c r="D25452" t="s">
        <v>83600</v>
      </c>
      <c r="E25452" t="s">
        <v>131553</v>
      </c>
    </row>
    <row r="25453" spans="3:5" x14ac:dyDescent="0.25">
      <c r="C25453" t="s">
        <v>53163</v>
      </c>
      <c r="D25453" t="s">
        <v>83601</v>
      </c>
      <c r="E25453" t="s">
        <v>131554</v>
      </c>
    </row>
    <row r="25454" spans="3:5" x14ac:dyDescent="0.25">
      <c r="C25454" t="s">
        <v>53164</v>
      </c>
      <c r="D25454" t="s">
        <v>83602</v>
      </c>
      <c r="E25454" t="s">
        <v>131555</v>
      </c>
    </row>
    <row r="25455" spans="3:5" x14ac:dyDescent="0.25">
      <c r="C25455" t="s">
        <v>6930</v>
      </c>
      <c r="D25455" t="s">
        <v>83603</v>
      </c>
      <c r="E25455" t="s">
        <v>131556</v>
      </c>
    </row>
    <row r="25456" spans="3:5" x14ac:dyDescent="0.25">
      <c r="C25456" t="s">
        <v>53165</v>
      </c>
      <c r="D25456" t="s">
        <v>83604</v>
      </c>
      <c r="E25456" t="s">
        <v>131557</v>
      </c>
    </row>
    <row r="25457" spans="3:5" x14ac:dyDescent="0.25">
      <c r="C25457" t="s">
        <v>53166</v>
      </c>
      <c r="D25457" t="s">
        <v>83605</v>
      </c>
      <c r="E25457" t="s">
        <v>131558</v>
      </c>
    </row>
    <row r="25458" spans="3:5" x14ac:dyDescent="0.25">
      <c r="C25458" t="s">
        <v>53167</v>
      </c>
      <c r="D25458" t="s">
        <v>83606</v>
      </c>
      <c r="E25458" t="s">
        <v>131559</v>
      </c>
    </row>
    <row r="25459" spans="3:5" x14ac:dyDescent="0.25">
      <c r="C25459" t="s">
        <v>6931</v>
      </c>
      <c r="D25459" t="s">
        <v>83607</v>
      </c>
      <c r="E25459" t="s">
        <v>131560</v>
      </c>
    </row>
    <row r="25460" spans="3:5" x14ac:dyDescent="0.25">
      <c r="C25460" t="s">
        <v>53168</v>
      </c>
      <c r="D25460" t="s">
        <v>83608</v>
      </c>
      <c r="E25460" t="s">
        <v>131561</v>
      </c>
    </row>
    <row r="25461" spans="3:5" x14ac:dyDescent="0.25">
      <c r="C25461" t="s">
        <v>53169</v>
      </c>
      <c r="D25461" t="s">
        <v>83609</v>
      </c>
      <c r="E25461" t="s">
        <v>131562</v>
      </c>
    </row>
    <row r="25462" spans="3:5" x14ac:dyDescent="0.25">
      <c r="C25462" t="s">
        <v>6932</v>
      </c>
      <c r="D25462" t="s">
        <v>83610</v>
      </c>
      <c r="E25462" t="s">
        <v>131563</v>
      </c>
    </row>
    <row r="25463" spans="3:5" x14ac:dyDescent="0.25">
      <c r="C25463" t="s">
        <v>53170</v>
      </c>
      <c r="D25463" t="s">
        <v>83611</v>
      </c>
      <c r="E25463" t="s">
        <v>131564</v>
      </c>
    </row>
    <row r="25464" spans="3:5" x14ac:dyDescent="0.25">
      <c r="C25464" t="s">
        <v>53171</v>
      </c>
      <c r="D25464" t="s">
        <v>83612</v>
      </c>
      <c r="E25464" t="s">
        <v>131565</v>
      </c>
    </row>
    <row r="25465" spans="3:5" x14ac:dyDescent="0.25">
      <c r="C25465" t="s">
        <v>53172</v>
      </c>
      <c r="D25465" t="s">
        <v>83613</v>
      </c>
      <c r="E25465" t="s">
        <v>131566</v>
      </c>
    </row>
    <row r="25466" spans="3:5" x14ac:dyDescent="0.25">
      <c r="C25466" t="s">
        <v>53173</v>
      </c>
      <c r="D25466" t="s">
        <v>83614</v>
      </c>
      <c r="E25466" t="s">
        <v>131567</v>
      </c>
    </row>
    <row r="25467" spans="3:5" x14ac:dyDescent="0.25">
      <c r="C25467" t="s">
        <v>53174</v>
      </c>
      <c r="D25467" t="s">
        <v>83615</v>
      </c>
      <c r="E25467" t="s">
        <v>131568</v>
      </c>
    </row>
    <row r="25468" spans="3:5" x14ac:dyDescent="0.25">
      <c r="C25468" t="s">
        <v>53175</v>
      </c>
      <c r="D25468" t="s">
        <v>83616</v>
      </c>
      <c r="E25468" t="s">
        <v>131569</v>
      </c>
    </row>
    <row r="25469" spans="3:5" x14ac:dyDescent="0.25">
      <c r="C25469" t="s">
        <v>53176</v>
      </c>
      <c r="D25469" t="s">
        <v>83617</v>
      </c>
      <c r="E25469" t="s">
        <v>131570</v>
      </c>
    </row>
    <row r="25470" spans="3:5" x14ac:dyDescent="0.25">
      <c r="C25470" t="s">
        <v>6933</v>
      </c>
      <c r="D25470" t="s">
        <v>83618</v>
      </c>
      <c r="E25470" t="s">
        <v>131571</v>
      </c>
    </row>
    <row r="25471" spans="3:5" x14ac:dyDescent="0.25">
      <c r="C25471" t="s">
        <v>53177</v>
      </c>
      <c r="D25471" t="s">
        <v>83619</v>
      </c>
      <c r="E25471" t="s">
        <v>131572</v>
      </c>
    </row>
    <row r="25472" spans="3:5" x14ac:dyDescent="0.25">
      <c r="C25472" t="s">
        <v>53178</v>
      </c>
      <c r="D25472" t="s">
        <v>83620</v>
      </c>
      <c r="E25472" t="s">
        <v>131573</v>
      </c>
    </row>
    <row r="25473" spans="3:5" x14ac:dyDescent="0.25">
      <c r="C25473" t="s">
        <v>53179</v>
      </c>
      <c r="D25473" t="s">
        <v>83621</v>
      </c>
      <c r="E25473" t="s">
        <v>131574</v>
      </c>
    </row>
    <row r="25474" spans="3:5" x14ac:dyDescent="0.25">
      <c r="C25474" t="s">
        <v>53180</v>
      </c>
      <c r="D25474" t="s">
        <v>83622</v>
      </c>
      <c r="E25474" t="s">
        <v>131575</v>
      </c>
    </row>
    <row r="25475" spans="3:5" x14ac:dyDescent="0.25">
      <c r="C25475" t="s">
        <v>6934</v>
      </c>
      <c r="D25475" t="s">
        <v>83623</v>
      </c>
      <c r="E25475" t="s">
        <v>131576</v>
      </c>
    </row>
    <row r="25476" spans="3:5" x14ac:dyDescent="0.25">
      <c r="C25476" t="s">
        <v>6935</v>
      </c>
      <c r="D25476" t="s">
        <v>83624</v>
      </c>
      <c r="E25476" t="s">
        <v>131577</v>
      </c>
    </row>
    <row r="25477" spans="3:5" x14ac:dyDescent="0.25">
      <c r="C25477" t="s">
        <v>6936</v>
      </c>
      <c r="D25477" t="s">
        <v>83625</v>
      </c>
      <c r="E25477" t="s">
        <v>131578</v>
      </c>
    </row>
    <row r="25478" spans="3:5" x14ac:dyDescent="0.25">
      <c r="C25478" t="s">
        <v>53181</v>
      </c>
      <c r="D25478" t="s">
        <v>83626</v>
      </c>
      <c r="E25478" t="s">
        <v>131579</v>
      </c>
    </row>
    <row r="25479" spans="3:5" x14ac:dyDescent="0.25">
      <c r="C25479" t="s">
        <v>6937</v>
      </c>
      <c r="D25479" t="s">
        <v>83627</v>
      </c>
      <c r="E25479" t="s">
        <v>131580</v>
      </c>
    </row>
    <row r="25480" spans="3:5" x14ac:dyDescent="0.25">
      <c r="C25480" t="s">
        <v>53182</v>
      </c>
      <c r="D25480" t="s">
        <v>83628</v>
      </c>
      <c r="E25480" t="s">
        <v>131581</v>
      </c>
    </row>
    <row r="25481" spans="3:5" x14ac:dyDescent="0.25">
      <c r="C25481" t="s">
        <v>53183</v>
      </c>
      <c r="D25481" t="s">
        <v>83629</v>
      </c>
      <c r="E25481" t="s">
        <v>131582</v>
      </c>
    </row>
    <row r="25482" spans="3:5" x14ac:dyDescent="0.25">
      <c r="C25482" t="s">
        <v>53184</v>
      </c>
      <c r="D25482" t="s">
        <v>83630</v>
      </c>
      <c r="E25482" t="s">
        <v>131583</v>
      </c>
    </row>
    <row r="25483" spans="3:5" x14ac:dyDescent="0.25">
      <c r="C25483" t="s">
        <v>6938</v>
      </c>
      <c r="D25483" t="s">
        <v>83631</v>
      </c>
      <c r="E25483" t="s">
        <v>131584</v>
      </c>
    </row>
    <row r="25484" spans="3:5" x14ac:dyDescent="0.25">
      <c r="C25484" t="s">
        <v>6939</v>
      </c>
      <c r="D25484" t="s">
        <v>83632</v>
      </c>
      <c r="E25484" t="s">
        <v>131585</v>
      </c>
    </row>
    <row r="25485" spans="3:5" x14ac:dyDescent="0.25">
      <c r="C25485" t="s">
        <v>6940</v>
      </c>
      <c r="D25485" t="s">
        <v>83633</v>
      </c>
      <c r="E25485" t="s">
        <v>131586</v>
      </c>
    </row>
    <row r="25486" spans="3:5" x14ac:dyDescent="0.25">
      <c r="C25486" t="s">
        <v>53185</v>
      </c>
      <c r="D25486" t="s">
        <v>83634</v>
      </c>
      <c r="E25486" t="s">
        <v>131587</v>
      </c>
    </row>
    <row r="25487" spans="3:5" x14ac:dyDescent="0.25">
      <c r="C25487" t="s">
        <v>53186</v>
      </c>
      <c r="D25487" t="s">
        <v>83635</v>
      </c>
      <c r="E25487" t="s">
        <v>131588</v>
      </c>
    </row>
    <row r="25488" spans="3:5" x14ac:dyDescent="0.25">
      <c r="C25488" t="s">
        <v>53187</v>
      </c>
      <c r="D25488" t="s">
        <v>83636</v>
      </c>
      <c r="E25488" t="s">
        <v>131589</v>
      </c>
    </row>
    <row r="25489" spans="3:5" x14ac:dyDescent="0.25">
      <c r="C25489" t="s">
        <v>53188</v>
      </c>
      <c r="D25489" t="s">
        <v>83637</v>
      </c>
      <c r="E25489" t="s">
        <v>131590</v>
      </c>
    </row>
    <row r="25490" spans="3:5" x14ac:dyDescent="0.25">
      <c r="C25490" t="s">
        <v>53189</v>
      </c>
      <c r="D25490" t="s">
        <v>83638</v>
      </c>
      <c r="E25490" t="s">
        <v>131591</v>
      </c>
    </row>
    <row r="25491" spans="3:5" x14ac:dyDescent="0.25">
      <c r="C25491" t="s">
        <v>53190</v>
      </c>
      <c r="D25491" t="s">
        <v>83639</v>
      </c>
      <c r="E25491" t="s">
        <v>131592</v>
      </c>
    </row>
    <row r="25492" spans="3:5" x14ac:dyDescent="0.25">
      <c r="C25492" t="s">
        <v>53191</v>
      </c>
      <c r="D25492" t="s">
        <v>83640</v>
      </c>
      <c r="E25492" t="s">
        <v>131593</v>
      </c>
    </row>
    <row r="25493" spans="3:5" x14ac:dyDescent="0.25">
      <c r="C25493" t="s">
        <v>53192</v>
      </c>
      <c r="D25493" t="s">
        <v>83641</v>
      </c>
      <c r="E25493" t="s">
        <v>131594</v>
      </c>
    </row>
    <row r="25494" spans="3:5" x14ac:dyDescent="0.25">
      <c r="C25494" t="s">
        <v>53193</v>
      </c>
      <c r="D25494" t="s">
        <v>83642</v>
      </c>
      <c r="E25494" t="s">
        <v>131595</v>
      </c>
    </row>
    <row r="25495" spans="3:5" x14ac:dyDescent="0.25">
      <c r="C25495" t="s">
        <v>53194</v>
      </c>
      <c r="D25495" t="s">
        <v>83643</v>
      </c>
      <c r="E25495" t="s">
        <v>131596</v>
      </c>
    </row>
    <row r="25496" spans="3:5" x14ac:dyDescent="0.25">
      <c r="C25496" t="s">
        <v>6941</v>
      </c>
      <c r="D25496" t="s">
        <v>83644</v>
      </c>
      <c r="E25496" t="s">
        <v>131597</v>
      </c>
    </row>
    <row r="25497" spans="3:5" x14ac:dyDescent="0.25">
      <c r="C25497" t="s">
        <v>53195</v>
      </c>
      <c r="D25497" t="s">
        <v>83645</v>
      </c>
      <c r="E25497" t="s">
        <v>131598</v>
      </c>
    </row>
    <row r="25498" spans="3:5" x14ac:dyDescent="0.25">
      <c r="C25498" t="s">
        <v>53196</v>
      </c>
      <c r="D25498" t="s">
        <v>83646</v>
      </c>
      <c r="E25498" t="s">
        <v>131599</v>
      </c>
    </row>
    <row r="25499" spans="3:5" x14ac:dyDescent="0.25">
      <c r="C25499" t="s">
        <v>53197</v>
      </c>
      <c r="D25499" t="s">
        <v>83647</v>
      </c>
      <c r="E25499" t="s">
        <v>131600</v>
      </c>
    </row>
    <row r="25500" spans="3:5" x14ac:dyDescent="0.25">
      <c r="C25500" t="s">
        <v>53198</v>
      </c>
      <c r="D25500" t="s">
        <v>83648</v>
      </c>
      <c r="E25500" t="s">
        <v>131601</v>
      </c>
    </row>
    <row r="25501" spans="3:5" x14ac:dyDescent="0.25">
      <c r="C25501" t="s">
        <v>6942</v>
      </c>
      <c r="D25501" t="s">
        <v>83649</v>
      </c>
      <c r="E25501" t="s">
        <v>131602</v>
      </c>
    </row>
    <row r="25502" spans="3:5" x14ac:dyDescent="0.25">
      <c r="C25502" t="s">
        <v>6943</v>
      </c>
      <c r="D25502" t="s">
        <v>83650</v>
      </c>
      <c r="E25502" t="s">
        <v>131603</v>
      </c>
    </row>
    <row r="25503" spans="3:5" x14ac:dyDescent="0.25">
      <c r="C25503" t="s">
        <v>6944</v>
      </c>
      <c r="D25503" t="s">
        <v>83651</v>
      </c>
      <c r="E25503" t="s">
        <v>131604</v>
      </c>
    </row>
    <row r="25504" spans="3:5" x14ac:dyDescent="0.25">
      <c r="C25504" t="s">
        <v>53199</v>
      </c>
      <c r="D25504" t="s">
        <v>83652</v>
      </c>
      <c r="E25504" t="s">
        <v>131605</v>
      </c>
    </row>
    <row r="25505" spans="3:5" x14ac:dyDescent="0.25">
      <c r="C25505" t="s">
        <v>6945</v>
      </c>
      <c r="D25505" t="s">
        <v>83653</v>
      </c>
      <c r="E25505" t="s">
        <v>131606</v>
      </c>
    </row>
    <row r="25506" spans="3:5" x14ac:dyDescent="0.25">
      <c r="C25506" t="s">
        <v>53200</v>
      </c>
      <c r="D25506" t="s">
        <v>83654</v>
      </c>
      <c r="E25506" t="s">
        <v>131607</v>
      </c>
    </row>
    <row r="25507" spans="3:5" x14ac:dyDescent="0.25">
      <c r="C25507" t="s">
        <v>53201</v>
      </c>
      <c r="D25507" t="s">
        <v>83655</v>
      </c>
      <c r="E25507" t="s">
        <v>131608</v>
      </c>
    </row>
    <row r="25508" spans="3:5" x14ac:dyDescent="0.25">
      <c r="C25508" t="s">
        <v>6946</v>
      </c>
      <c r="D25508" t="s">
        <v>83656</v>
      </c>
      <c r="E25508" t="s">
        <v>131609</v>
      </c>
    </row>
    <row r="25509" spans="3:5" x14ac:dyDescent="0.25">
      <c r="C25509" t="s">
        <v>53202</v>
      </c>
      <c r="D25509" t="s">
        <v>83657</v>
      </c>
      <c r="E25509" t="s">
        <v>131610</v>
      </c>
    </row>
    <row r="25510" spans="3:5" x14ac:dyDescent="0.25">
      <c r="C25510" t="s">
        <v>53203</v>
      </c>
      <c r="D25510" t="s">
        <v>83658</v>
      </c>
      <c r="E25510" t="s">
        <v>131611</v>
      </c>
    </row>
    <row r="25511" spans="3:5" x14ac:dyDescent="0.25">
      <c r="C25511" t="s">
        <v>53204</v>
      </c>
      <c r="D25511" t="s">
        <v>83659</v>
      </c>
      <c r="E25511" t="s">
        <v>131612</v>
      </c>
    </row>
    <row r="25512" spans="3:5" x14ac:dyDescent="0.25">
      <c r="C25512" t="s">
        <v>6947</v>
      </c>
      <c r="D25512" t="s">
        <v>83660</v>
      </c>
      <c r="E25512" t="s">
        <v>131613</v>
      </c>
    </row>
    <row r="25513" spans="3:5" x14ac:dyDescent="0.25">
      <c r="C25513" t="s">
        <v>6948</v>
      </c>
      <c r="D25513" t="s">
        <v>83661</v>
      </c>
      <c r="E25513" t="s">
        <v>131614</v>
      </c>
    </row>
    <row r="25514" spans="3:5" x14ac:dyDescent="0.25">
      <c r="C25514" t="s">
        <v>6949</v>
      </c>
      <c r="D25514" t="s">
        <v>83662</v>
      </c>
      <c r="E25514" t="s">
        <v>131615</v>
      </c>
    </row>
    <row r="25515" spans="3:5" x14ac:dyDescent="0.25">
      <c r="C25515" t="s">
        <v>53205</v>
      </c>
      <c r="D25515" t="s">
        <v>83663</v>
      </c>
      <c r="E25515" t="s">
        <v>131616</v>
      </c>
    </row>
    <row r="25516" spans="3:5" x14ac:dyDescent="0.25">
      <c r="C25516" t="s">
        <v>6950</v>
      </c>
      <c r="D25516" t="s">
        <v>83664</v>
      </c>
      <c r="E25516" t="s">
        <v>131617</v>
      </c>
    </row>
    <row r="25517" spans="3:5" x14ac:dyDescent="0.25">
      <c r="C25517" t="s">
        <v>6951</v>
      </c>
      <c r="D25517" t="s">
        <v>83665</v>
      </c>
      <c r="E25517" t="s">
        <v>131618</v>
      </c>
    </row>
    <row r="25518" spans="3:5" x14ac:dyDescent="0.25">
      <c r="C25518" t="s">
        <v>6952</v>
      </c>
      <c r="D25518" t="s">
        <v>83666</v>
      </c>
      <c r="E25518" t="s">
        <v>131619</v>
      </c>
    </row>
    <row r="25519" spans="3:5" x14ac:dyDescent="0.25">
      <c r="C25519" t="s">
        <v>53206</v>
      </c>
      <c r="D25519" t="s">
        <v>83667</v>
      </c>
      <c r="E25519" t="s">
        <v>131620</v>
      </c>
    </row>
    <row r="25520" spans="3:5" x14ac:dyDescent="0.25">
      <c r="C25520" t="s">
        <v>53207</v>
      </c>
      <c r="D25520" t="s">
        <v>83668</v>
      </c>
      <c r="E25520" t="s">
        <v>131621</v>
      </c>
    </row>
    <row r="25521" spans="3:5" x14ac:dyDescent="0.25">
      <c r="C25521" t="s">
        <v>53208</v>
      </c>
      <c r="D25521" t="s">
        <v>83669</v>
      </c>
      <c r="E25521" t="s">
        <v>131622</v>
      </c>
    </row>
    <row r="25522" spans="3:5" x14ac:dyDescent="0.25">
      <c r="C25522" t="s">
        <v>6953</v>
      </c>
      <c r="D25522" t="s">
        <v>83670</v>
      </c>
      <c r="E25522" t="s">
        <v>131623</v>
      </c>
    </row>
    <row r="25523" spans="3:5" x14ac:dyDescent="0.25">
      <c r="C25523" t="s">
        <v>53209</v>
      </c>
      <c r="D25523" t="s">
        <v>83671</v>
      </c>
      <c r="E25523" t="s">
        <v>131624</v>
      </c>
    </row>
    <row r="25524" spans="3:5" x14ac:dyDescent="0.25">
      <c r="C25524" t="s">
        <v>53210</v>
      </c>
      <c r="D25524" t="s">
        <v>83672</v>
      </c>
      <c r="E25524" t="s">
        <v>131625</v>
      </c>
    </row>
    <row r="25525" spans="3:5" x14ac:dyDescent="0.25">
      <c r="C25525" t="s">
        <v>53211</v>
      </c>
      <c r="D25525" t="s">
        <v>83673</v>
      </c>
      <c r="E25525" t="s">
        <v>131626</v>
      </c>
    </row>
    <row r="25526" spans="3:5" x14ac:dyDescent="0.25">
      <c r="C25526" t="s">
        <v>53212</v>
      </c>
      <c r="D25526" t="s">
        <v>83674</v>
      </c>
      <c r="E25526" t="s">
        <v>131627</v>
      </c>
    </row>
    <row r="25527" spans="3:5" x14ac:dyDescent="0.25">
      <c r="C25527" t="s">
        <v>53213</v>
      </c>
      <c r="D25527" t="s">
        <v>83675</v>
      </c>
      <c r="E25527" t="s">
        <v>131628</v>
      </c>
    </row>
    <row r="25528" spans="3:5" x14ac:dyDescent="0.25">
      <c r="C25528" t="s">
        <v>53214</v>
      </c>
      <c r="D25528" t="s">
        <v>83676</v>
      </c>
      <c r="E25528" t="s">
        <v>131629</v>
      </c>
    </row>
    <row r="25529" spans="3:5" x14ac:dyDescent="0.25">
      <c r="C25529" t="s">
        <v>53215</v>
      </c>
      <c r="D25529" t="s">
        <v>83677</v>
      </c>
      <c r="E25529" t="s">
        <v>131630</v>
      </c>
    </row>
    <row r="25530" spans="3:5" x14ac:dyDescent="0.25">
      <c r="C25530" t="s">
        <v>53216</v>
      </c>
      <c r="D25530" t="s">
        <v>83678</v>
      </c>
      <c r="E25530" t="s">
        <v>131631</v>
      </c>
    </row>
    <row r="25531" spans="3:5" x14ac:dyDescent="0.25">
      <c r="C25531" t="s">
        <v>53217</v>
      </c>
      <c r="D25531" t="s">
        <v>83679</v>
      </c>
      <c r="E25531" t="s">
        <v>131632</v>
      </c>
    </row>
    <row r="25532" spans="3:5" x14ac:dyDescent="0.25">
      <c r="C25532" t="s">
        <v>53218</v>
      </c>
      <c r="D25532" t="s">
        <v>83680</v>
      </c>
      <c r="E25532" t="s">
        <v>131633</v>
      </c>
    </row>
    <row r="25533" spans="3:5" x14ac:dyDescent="0.25">
      <c r="C25533" t="s">
        <v>6954</v>
      </c>
      <c r="D25533" t="s">
        <v>83681</v>
      </c>
      <c r="E25533" t="s">
        <v>131634</v>
      </c>
    </row>
    <row r="25534" spans="3:5" x14ac:dyDescent="0.25">
      <c r="C25534" t="s">
        <v>53219</v>
      </c>
      <c r="D25534" t="s">
        <v>83682</v>
      </c>
      <c r="E25534" t="s">
        <v>131635</v>
      </c>
    </row>
    <row r="25535" spans="3:5" x14ac:dyDescent="0.25">
      <c r="C25535" t="s">
        <v>53220</v>
      </c>
      <c r="D25535" t="s">
        <v>83683</v>
      </c>
      <c r="E25535" t="s">
        <v>131636</v>
      </c>
    </row>
    <row r="25536" spans="3:5" x14ac:dyDescent="0.25">
      <c r="C25536" t="s">
        <v>6955</v>
      </c>
      <c r="D25536" t="s">
        <v>83684</v>
      </c>
      <c r="E25536" t="s">
        <v>131637</v>
      </c>
    </row>
    <row r="25537" spans="3:5" x14ac:dyDescent="0.25">
      <c r="C25537" t="s">
        <v>53221</v>
      </c>
      <c r="D25537" t="s">
        <v>83685</v>
      </c>
      <c r="E25537" t="s">
        <v>131638</v>
      </c>
    </row>
    <row r="25538" spans="3:5" x14ac:dyDescent="0.25">
      <c r="C25538" t="s">
        <v>6956</v>
      </c>
      <c r="D25538" t="s">
        <v>83686</v>
      </c>
      <c r="E25538" t="s">
        <v>131639</v>
      </c>
    </row>
    <row r="25539" spans="3:5" x14ac:dyDescent="0.25">
      <c r="C25539" t="s">
        <v>53222</v>
      </c>
      <c r="D25539" t="s">
        <v>83687</v>
      </c>
      <c r="E25539" t="s">
        <v>131640</v>
      </c>
    </row>
    <row r="25540" spans="3:5" x14ac:dyDescent="0.25">
      <c r="C25540" t="s">
        <v>53223</v>
      </c>
      <c r="D25540" t="s">
        <v>83688</v>
      </c>
      <c r="E25540" t="s">
        <v>131641</v>
      </c>
    </row>
    <row r="25541" spans="3:5" x14ac:dyDescent="0.25">
      <c r="C25541" t="s">
        <v>53224</v>
      </c>
      <c r="D25541" t="s">
        <v>83689</v>
      </c>
      <c r="E25541" t="s">
        <v>131642</v>
      </c>
    </row>
    <row r="25542" spans="3:5" x14ac:dyDescent="0.25">
      <c r="C25542" t="s">
        <v>6957</v>
      </c>
      <c r="D25542" t="s">
        <v>83690</v>
      </c>
      <c r="E25542" t="s">
        <v>131643</v>
      </c>
    </row>
    <row r="25543" spans="3:5" x14ac:dyDescent="0.25">
      <c r="C25543" t="s">
        <v>6958</v>
      </c>
      <c r="D25543" t="s">
        <v>83691</v>
      </c>
      <c r="E25543" t="s">
        <v>131644</v>
      </c>
    </row>
    <row r="25544" spans="3:5" x14ac:dyDescent="0.25">
      <c r="C25544" t="s">
        <v>6959</v>
      </c>
      <c r="D25544" t="s">
        <v>83692</v>
      </c>
      <c r="E25544" t="s">
        <v>131645</v>
      </c>
    </row>
    <row r="25545" spans="3:5" x14ac:dyDescent="0.25">
      <c r="C25545" t="s">
        <v>53225</v>
      </c>
      <c r="D25545" t="s">
        <v>83693</v>
      </c>
      <c r="E25545" t="s">
        <v>131646</v>
      </c>
    </row>
    <row r="25546" spans="3:5" x14ac:dyDescent="0.25">
      <c r="C25546" t="s">
        <v>6960</v>
      </c>
      <c r="D25546" t="s">
        <v>83694</v>
      </c>
      <c r="E25546" t="s">
        <v>131647</v>
      </c>
    </row>
    <row r="25547" spans="3:5" x14ac:dyDescent="0.25">
      <c r="C25547" t="s">
        <v>53226</v>
      </c>
      <c r="D25547" t="s">
        <v>83695</v>
      </c>
      <c r="E25547" t="s">
        <v>131648</v>
      </c>
    </row>
    <row r="25548" spans="3:5" x14ac:dyDescent="0.25">
      <c r="C25548" t="s">
        <v>53227</v>
      </c>
      <c r="D25548" t="s">
        <v>83696</v>
      </c>
      <c r="E25548" t="s">
        <v>131649</v>
      </c>
    </row>
    <row r="25549" spans="3:5" x14ac:dyDescent="0.25">
      <c r="C25549" t="s">
        <v>53228</v>
      </c>
      <c r="D25549" t="s">
        <v>83697</v>
      </c>
      <c r="E25549" t="s">
        <v>131650</v>
      </c>
    </row>
    <row r="25550" spans="3:5" x14ac:dyDescent="0.25">
      <c r="C25550" t="s">
        <v>6961</v>
      </c>
      <c r="D25550" t="s">
        <v>83698</v>
      </c>
      <c r="E25550" t="s">
        <v>131651</v>
      </c>
    </row>
    <row r="25551" spans="3:5" x14ac:dyDescent="0.25">
      <c r="C25551" t="s">
        <v>6962</v>
      </c>
      <c r="D25551" t="s">
        <v>83699</v>
      </c>
      <c r="E25551" t="s">
        <v>131652</v>
      </c>
    </row>
    <row r="25552" spans="3:5" x14ac:dyDescent="0.25">
      <c r="C25552" t="s">
        <v>6963</v>
      </c>
      <c r="D25552" t="s">
        <v>83700</v>
      </c>
      <c r="E25552" t="s">
        <v>131653</v>
      </c>
    </row>
    <row r="25553" spans="3:5" x14ac:dyDescent="0.25">
      <c r="C25553" t="s">
        <v>53229</v>
      </c>
      <c r="D25553" t="s">
        <v>83701</v>
      </c>
      <c r="E25553" t="s">
        <v>131654</v>
      </c>
    </row>
    <row r="25554" spans="3:5" x14ac:dyDescent="0.25">
      <c r="C25554" t="s">
        <v>53230</v>
      </c>
      <c r="D25554" t="s">
        <v>83702</v>
      </c>
      <c r="E25554" t="s">
        <v>131655</v>
      </c>
    </row>
    <row r="25555" spans="3:5" x14ac:dyDescent="0.25">
      <c r="C25555" t="s">
        <v>53231</v>
      </c>
      <c r="D25555" t="s">
        <v>83703</v>
      </c>
      <c r="E25555" t="s">
        <v>131656</v>
      </c>
    </row>
    <row r="25556" spans="3:5" x14ac:dyDescent="0.25">
      <c r="C25556" t="s">
        <v>53232</v>
      </c>
      <c r="D25556" t="s">
        <v>83704</v>
      </c>
      <c r="E25556" t="s">
        <v>131657</v>
      </c>
    </row>
    <row r="25557" spans="3:5" x14ac:dyDescent="0.25">
      <c r="C25557" t="s">
        <v>6964</v>
      </c>
      <c r="D25557" t="s">
        <v>83705</v>
      </c>
      <c r="E25557" t="s">
        <v>131658</v>
      </c>
    </row>
    <row r="25558" spans="3:5" x14ac:dyDescent="0.25">
      <c r="C25558" t="s">
        <v>6965</v>
      </c>
      <c r="D25558" t="s">
        <v>83706</v>
      </c>
      <c r="E25558" t="s">
        <v>131659</v>
      </c>
    </row>
    <row r="25559" spans="3:5" x14ac:dyDescent="0.25">
      <c r="C25559" t="s">
        <v>6966</v>
      </c>
      <c r="D25559" t="s">
        <v>83707</v>
      </c>
      <c r="E25559" t="s">
        <v>131660</v>
      </c>
    </row>
    <row r="25560" spans="3:5" x14ac:dyDescent="0.25">
      <c r="C25560" t="s">
        <v>53233</v>
      </c>
      <c r="D25560" t="s">
        <v>83708</v>
      </c>
      <c r="E25560" t="s">
        <v>131661</v>
      </c>
    </row>
    <row r="25561" spans="3:5" x14ac:dyDescent="0.25">
      <c r="C25561" t="s">
        <v>53234</v>
      </c>
      <c r="D25561" t="s">
        <v>83709</v>
      </c>
      <c r="E25561" t="s">
        <v>131662</v>
      </c>
    </row>
    <row r="25562" spans="3:5" x14ac:dyDescent="0.25">
      <c r="C25562" t="s">
        <v>53235</v>
      </c>
      <c r="D25562" t="s">
        <v>83710</v>
      </c>
      <c r="E25562" t="s">
        <v>131663</v>
      </c>
    </row>
    <row r="25563" spans="3:5" x14ac:dyDescent="0.25">
      <c r="C25563" t="s">
        <v>53236</v>
      </c>
      <c r="D25563" t="s">
        <v>83711</v>
      </c>
      <c r="E25563" t="s">
        <v>131664</v>
      </c>
    </row>
    <row r="25564" spans="3:5" x14ac:dyDescent="0.25">
      <c r="C25564" t="s">
        <v>6967</v>
      </c>
      <c r="D25564" t="s">
        <v>83712</v>
      </c>
      <c r="E25564" t="s">
        <v>131665</v>
      </c>
    </row>
    <row r="25565" spans="3:5" x14ac:dyDescent="0.25">
      <c r="C25565" t="s">
        <v>6968</v>
      </c>
      <c r="D25565" t="s">
        <v>83713</v>
      </c>
      <c r="E25565" t="s">
        <v>131666</v>
      </c>
    </row>
    <row r="25566" spans="3:5" x14ac:dyDescent="0.25">
      <c r="C25566" t="s">
        <v>6969</v>
      </c>
      <c r="D25566" t="s">
        <v>83714</v>
      </c>
      <c r="E25566" t="s">
        <v>131667</v>
      </c>
    </row>
    <row r="25567" spans="3:5" x14ac:dyDescent="0.25">
      <c r="C25567" t="s">
        <v>53237</v>
      </c>
      <c r="D25567" t="s">
        <v>83715</v>
      </c>
      <c r="E25567" t="s">
        <v>131668</v>
      </c>
    </row>
    <row r="25568" spans="3:5" x14ac:dyDescent="0.25">
      <c r="C25568" t="s">
        <v>53238</v>
      </c>
      <c r="D25568" t="s">
        <v>83716</v>
      </c>
      <c r="E25568" t="s">
        <v>131669</v>
      </c>
    </row>
    <row r="25569" spans="3:5" x14ac:dyDescent="0.25">
      <c r="C25569" t="s">
        <v>6970</v>
      </c>
      <c r="D25569" t="s">
        <v>83717</v>
      </c>
      <c r="E25569" t="s">
        <v>131670</v>
      </c>
    </row>
    <row r="25570" spans="3:5" x14ac:dyDescent="0.25">
      <c r="C25570" t="s">
        <v>53239</v>
      </c>
      <c r="D25570" t="s">
        <v>83718</v>
      </c>
      <c r="E25570" t="s">
        <v>131671</v>
      </c>
    </row>
    <row r="25571" spans="3:5" x14ac:dyDescent="0.25">
      <c r="C25571" t="s">
        <v>53240</v>
      </c>
      <c r="D25571" t="s">
        <v>83719</v>
      </c>
      <c r="E25571" t="s">
        <v>131672</v>
      </c>
    </row>
    <row r="25572" spans="3:5" x14ac:dyDescent="0.25">
      <c r="C25572" t="s">
        <v>53241</v>
      </c>
      <c r="D25572" t="s">
        <v>83720</v>
      </c>
      <c r="E25572" t="s">
        <v>131673</v>
      </c>
    </row>
    <row r="25573" spans="3:5" x14ac:dyDescent="0.25">
      <c r="C25573" t="s">
        <v>53242</v>
      </c>
      <c r="D25573" t="s">
        <v>83721</v>
      </c>
      <c r="E25573" t="s">
        <v>131674</v>
      </c>
    </row>
    <row r="25574" spans="3:5" x14ac:dyDescent="0.25">
      <c r="C25574" t="s">
        <v>6971</v>
      </c>
      <c r="D25574" t="s">
        <v>83722</v>
      </c>
      <c r="E25574" t="s">
        <v>131675</v>
      </c>
    </row>
    <row r="25575" spans="3:5" x14ac:dyDescent="0.25">
      <c r="C25575" t="s">
        <v>6972</v>
      </c>
      <c r="D25575" t="s">
        <v>83723</v>
      </c>
      <c r="E25575" t="s">
        <v>131676</v>
      </c>
    </row>
    <row r="25576" spans="3:5" x14ac:dyDescent="0.25">
      <c r="C25576" t="s">
        <v>6973</v>
      </c>
      <c r="D25576" t="s">
        <v>83724</v>
      </c>
      <c r="E25576" t="s">
        <v>131677</v>
      </c>
    </row>
    <row r="25577" spans="3:5" x14ac:dyDescent="0.25">
      <c r="C25577" t="s">
        <v>53243</v>
      </c>
      <c r="D25577" t="s">
        <v>83725</v>
      </c>
      <c r="E25577" t="s">
        <v>131678</v>
      </c>
    </row>
    <row r="25578" spans="3:5" x14ac:dyDescent="0.25">
      <c r="C25578" t="s">
        <v>6974</v>
      </c>
      <c r="D25578" t="s">
        <v>83726</v>
      </c>
      <c r="E25578" t="s">
        <v>131679</v>
      </c>
    </row>
    <row r="25579" spans="3:5" x14ac:dyDescent="0.25">
      <c r="C25579" t="s">
        <v>53244</v>
      </c>
      <c r="D25579" t="s">
        <v>83727</v>
      </c>
      <c r="E25579" t="s">
        <v>131680</v>
      </c>
    </row>
    <row r="25580" spans="3:5" x14ac:dyDescent="0.25">
      <c r="C25580" t="s">
        <v>53245</v>
      </c>
      <c r="D25580" t="s">
        <v>83728</v>
      </c>
      <c r="E25580" t="s">
        <v>131681</v>
      </c>
    </row>
    <row r="25581" spans="3:5" x14ac:dyDescent="0.25">
      <c r="C25581" t="s">
        <v>6975</v>
      </c>
      <c r="D25581" t="s">
        <v>83729</v>
      </c>
      <c r="E25581" t="s">
        <v>131682</v>
      </c>
    </row>
    <row r="25582" spans="3:5" x14ac:dyDescent="0.25">
      <c r="C25582" t="s">
        <v>6976</v>
      </c>
      <c r="D25582" t="s">
        <v>83730</v>
      </c>
      <c r="E25582" t="s">
        <v>131683</v>
      </c>
    </row>
    <row r="25583" spans="3:5" x14ac:dyDescent="0.25">
      <c r="C25583" t="s">
        <v>6977</v>
      </c>
      <c r="D25583" t="s">
        <v>83731</v>
      </c>
      <c r="E25583" t="s">
        <v>131684</v>
      </c>
    </row>
    <row r="25584" spans="3:5" x14ac:dyDescent="0.25">
      <c r="C25584" t="s">
        <v>53246</v>
      </c>
      <c r="D25584" t="s">
        <v>83732</v>
      </c>
      <c r="E25584" t="s">
        <v>131685</v>
      </c>
    </row>
    <row r="25585" spans="3:5" x14ac:dyDescent="0.25">
      <c r="C25585" t="s">
        <v>53247</v>
      </c>
      <c r="D25585" t="s">
        <v>83733</v>
      </c>
      <c r="E25585" t="s">
        <v>131686</v>
      </c>
    </row>
    <row r="25586" spans="3:5" x14ac:dyDescent="0.25">
      <c r="C25586" t="s">
        <v>53248</v>
      </c>
      <c r="D25586" t="s">
        <v>83734</v>
      </c>
      <c r="E25586" t="s">
        <v>131687</v>
      </c>
    </row>
    <row r="25587" spans="3:5" x14ac:dyDescent="0.25">
      <c r="C25587" t="s">
        <v>53249</v>
      </c>
      <c r="D25587" t="s">
        <v>83735</v>
      </c>
      <c r="E25587" t="s">
        <v>131688</v>
      </c>
    </row>
    <row r="25588" spans="3:5" x14ac:dyDescent="0.25">
      <c r="C25588" t="s">
        <v>53250</v>
      </c>
      <c r="D25588" t="s">
        <v>83736</v>
      </c>
      <c r="E25588" t="s">
        <v>131689</v>
      </c>
    </row>
    <row r="25589" spans="3:5" x14ac:dyDescent="0.25">
      <c r="C25589" t="s">
        <v>53251</v>
      </c>
      <c r="D25589" t="s">
        <v>83737</v>
      </c>
      <c r="E25589" t="s">
        <v>131690</v>
      </c>
    </row>
    <row r="25590" spans="3:5" x14ac:dyDescent="0.25">
      <c r="C25590" t="s">
        <v>6978</v>
      </c>
      <c r="D25590" t="s">
        <v>83738</v>
      </c>
      <c r="E25590" t="s">
        <v>131691</v>
      </c>
    </row>
    <row r="25591" spans="3:5" x14ac:dyDescent="0.25">
      <c r="C25591" t="s">
        <v>53252</v>
      </c>
      <c r="D25591" t="s">
        <v>83739</v>
      </c>
      <c r="E25591" t="s">
        <v>131692</v>
      </c>
    </row>
    <row r="25592" spans="3:5" x14ac:dyDescent="0.25">
      <c r="C25592" t="s">
        <v>53253</v>
      </c>
      <c r="D25592" t="s">
        <v>83740</v>
      </c>
      <c r="E25592" t="s">
        <v>131693</v>
      </c>
    </row>
    <row r="25593" spans="3:5" x14ac:dyDescent="0.25">
      <c r="C25593" t="s">
        <v>53254</v>
      </c>
      <c r="D25593" t="s">
        <v>83741</v>
      </c>
      <c r="E25593" t="s">
        <v>131694</v>
      </c>
    </row>
    <row r="25594" spans="3:5" x14ac:dyDescent="0.25">
      <c r="C25594" t="s">
        <v>53255</v>
      </c>
      <c r="D25594" t="s">
        <v>83742</v>
      </c>
      <c r="E25594" t="s">
        <v>131695</v>
      </c>
    </row>
    <row r="25595" spans="3:5" x14ac:dyDescent="0.25">
      <c r="C25595" t="s">
        <v>53256</v>
      </c>
      <c r="D25595" t="s">
        <v>83743</v>
      </c>
      <c r="E25595" t="s">
        <v>131696</v>
      </c>
    </row>
    <row r="25596" spans="3:5" x14ac:dyDescent="0.25">
      <c r="C25596" t="s">
        <v>53257</v>
      </c>
      <c r="D25596" t="s">
        <v>83744</v>
      </c>
      <c r="E25596" t="s">
        <v>131697</v>
      </c>
    </row>
    <row r="25597" spans="3:5" x14ac:dyDescent="0.25">
      <c r="C25597" t="s">
        <v>6979</v>
      </c>
      <c r="D25597" t="s">
        <v>83745</v>
      </c>
      <c r="E25597" t="s">
        <v>131698</v>
      </c>
    </row>
    <row r="25598" spans="3:5" x14ac:dyDescent="0.25">
      <c r="C25598" t="s">
        <v>53258</v>
      </c>
      <c r="D25598" t="s">
        <v>83746</v>
      </c>
      <c r="E25598" t="s">
        <v>131699</v>
      </c>
    </row>
    <row r="25599" spans="3:5" x14ac:dyDescent="0.25">
      <c r="C25599" t="s">
        <v>6980</v>
      </c>
      <c r="D25599" t="s">
        <v>83747</v>
      </c>
      <c r="E25599" t="s">
        <v>131700</v>
      </c>
    </row>
    <row r="25600" spans="3:5" x14ac:dyDescent="0.25">
      <c r="C25600" t="s">
        <v>6981</v>
      </c>
      <c r="D25600" t="s">
        <v>83748</v>
      </c>
      <c r="E25600" t="s">
        <v>131701</v>
      </c>
    </row>
    <row r="25601" spans="3:5" x14ac:dyDescent="0.25">
      <c r="C25601" t="s">
        <v>6982</v>
      </c>
      <c r="D25601" t="s">
        <v>83749</v>
      </c>
      <c r="E25601" t="s">
        <v>131702</v>
      </c>
    </row>
    <row r="25602" spans="3:5" x14ac:dyDescent="0.25">
      <c r="C25602" t="s">
        <v>53259</v>
      </c>
      <c r="D25602" t="s">
        <v>83750</v>
      </c>
      <c r="E25602" t="s">
        <v>131703</v>
      </c>
    </row>
    <row r="25603" spans="3:5" x14ac:dyDescent="0.25">
      <c r="C25603" t="s">
        <v>53260</v>
      </c>
      <c r="D25603" t="s">
        <v>83751</v>
      </c>
      <c r="E25603" t="s">
        <v>131704</v>
      </c>
    </row>
    <row r="25604" spans="3:5" x14ac:dyDescent="0.25">
      <c r="C25604" t="s">
        <v>53261</v>
      </c>
      <c r="D25604" t="s">
        <v>83752</v>
      </c>
      <c r="E25604" t="s">
        <v>131705</v>
      </c>
    </row>
    <row r="25605" spans="3:5" x14ac:dyDescent="0.25">
      <c r="C25605" t="s">
        <v>53262</v>
      </c>
      <c r="D25605" t="s">
        <v>83753</v>
      </c>
      <c r="E25605" t="s">
        <v>131706</v>
      </c>
    </row>
    <row r="25606" spans="3:5" x14ac:dyDescent="0.25">
      <c r="C25606" t="s">
        <v>53263</v>
      </c>
      <c r="D25606" t="s">
        <v>83754</v>
      </c>
      <c r="E25606" t="s">
        <v>131707</v>
      </c>
    </row>
    <row r="25607" spans="3:5" x14ac:dyDescent="0.25">
      <c r="C25607" t="s">
        <v>53264</v>
      </c>
      <c r="D25607" t="s">
        <v>83755</v>
      </c>
      <c r="E25607" t="s">
        <v>131708</v>
      </c>
    </row>
    <row r="25608" spans="3:5" x14ac:dyDescent="0.25">
      <c r="C25608" t="s">
        <v>6983</v>
      </c>
      <c r="D25608" t="s">
        <v>83756</v>
      </c>
      <c r="E25608" t="s">
        <v>131709</v>
      </c>
    </row>
    <row r="25609" spans="3:5" x14ac:dyDescent="0.25">
      <c r="C25609" t="s">
        <v>6984</v>
      </c>
      <c r="D25609" t="s">
        <v>83757</v>
      </c>
      <c r="E25609" t="s">
        <v>131710</v>
      </c>
    </row>
    <row r="25610" spans="3:5" x14ac:dyDescent="0.25">
      <c r="C25610" t="s">
        <v>6985</v>
      </c>
      <c r="D25610" t="s">
        <v>83758</v>
      </c>
      <c r="E25610" t="s">
        <v>131711</v>
      </c>
    </row>
    <row r="25611" spans="3:5" x14ac:dyDescent="0.25">
      <c r="C25611" t="s">
        <v>53265</v>
      </c>
      <c r="D25611" t="s">
        <v>83759</v>
      </c>
      <c r="E25611" t="s">
        <v>131712</v>
      </c>
    </row>
    <row r="25612" spans="3:5" x14ac:dyDescent="0.25">
      <c r="C25612" t="s">
        <v>53266</v>
      </c>
      <c r="D25612" t="s">
        <v>83760</v>
      </c>
      <c r="E25612" t="s">
        <v>131713</v>
      </c>
    </row>
    <row r="25613" spans="3:5" x14ac:dyDescent="0.25">
      <c r="C25613" t="s">
        <v>6986</v>
      </c>
      <c r="D25613" t="s">
        <v>83761</v>
      </c>
      <c r="E25613" t="s">
        <v>131714</v>
      </c>
    </row>
    <row r="25614" spans="3:5" x14ac:dyDescent="0.25">
      <c r="C25614" t="s">
        <v>53267</v>
      </c>
      <c r="D25614" t="s">
        <v>83762</v>
      </c>
      <c r="E25614" t="s">
        <v>131715</v>
      </c>
    </row>
    <row r="25615" spans="3:5" x14ac:dyDescent="0.25">
      <c r="C25615" t="s">
        <v>53268</v>
      </c>
      <c r="D25615" t="s">
        <v>83763</v>
      </c>
      <c r="E25615" t="s">
        <v>131716</v>
      </c>
    </row>
    <row r="25616" spans="3:5" x14ac:dyDescent="0.25">
      <c r="C25616" t="s">
        <v>53269</v>
      </c>
      <c r="D25616" t="s">
        <v>83764</v>
      </c>
      <c r="E25616" t="s">
        <v>131717</v>
      </c>
    </row>
    <row r="25617" spans="3:5" x14ac:dyDescent="0.25">
      <c r="C25617" t="s">
        <v>6987</v>
      </c>
      <c r="D25617" t="s">
        <v>83765</v>
      </c>
      <c r="E25617" t="s">
        <v>131718</v>
      </c>
    </row>
    <row r="25618" spans="3:5" x14ac:dyDescent="0.25">
      <c r="C25618" t="s">
        <v>53270</v>
      </c>
      <c r="D25618" t="s">
        <v>83766</v>
      </c>
      <c r="E25618" t="s">
        <v>131719</v>
      </c>
    </row>
    <row r="25619" spans="3:5" x14ac:dyDescent="0.25">
      <c r="C25619" t="s">
        <v>53271</v>
      </c>
      <c r="D25619" t="s">
        <v>83767</v>
      </c>
      <c r="E25619" t="s">
        <v>131720</v>
      </c>
    </row>
    <row r="25620" spans="3:5" x14ac:dyDescent="0.25">
      <c r="C25620" t="s">
        <v>53272</v>
      </c>
      <c r="D25620" t="s">
        <v>83768</v>
      </c>
      <c r="E25620" t="s">
        <v>131721</v>
      </c>
    </row>
    <row r="25621" spans="3:5" x14ac:dyDescent="0.25">
      <c r="C25621" t="s">
        <v>53273</v>
      </c>
      <c r="D25621" t="s">
        <v>83769</v>
      </c>
      <c r="E25621" t="s">
        <v>131722</v>
      </c>
    </row>
    <row r="25622" spans="3:5" x14ac:dyDescent="0.25">
      <c r="C25622" t="s">
        <v>6988</v>
      </c>
      <c r="D25622" t="s">
        <v>83770</v>
      </c>
      <c r="E25622" t="s">
        <v>131723</v>
      </c>
    </row>
    <row r="25623" spans="3:5" x14ac:dyDescent="0.25">
      <c r="C25623" t="s">
        <v>6989</v>
      </c>
      <c r="D25623" t="s">
        <v>83771</v>
      </c>
      <c r="E25623" t="s">
        <v>131724</v>
      </c>
    </row>
    <row r="25624" spans="3:5" x14ac:dyDescent="0.25">
      <c r="C25624" t="s">
        <v>6990</v>
      </c>
      <c r="D25624" t="s">
        <v>83772</v>
      </c>
      <c r="E25624" t="s">
        <v>131725</v>
      </c>
    </row>
    <row r="25625" spans="3:5" x14ac:dyDescent="0.25">
      <c r="C25625" t="s">
        <v>53274</v>
      </c>
      <c r="D25625" t="s">
        <v>83773</v>
      </c>
      <c r="E25625" t="s">
        <v>131726</v>
      </c>
    </row>
    <row r="25626" spans="3:5" x14ac:dyDescent="0.25">
      <c r="C25626" t="s">
        <v>6991</v>
      </c>
      <c r="D25626" t="s">
        <v>83774</v>
      </c>
      <c r="E25626" t="s">
        <v>131727</v>
      </c>
    </row>
    <row r="25627" spans="3:5" x14ac:dyDescent="0.25">
      <c r="C25627" t="s">
        <v>53275</v>
      </c>
      <c r="D25627" t="s">
        <v>83775</v>
      </c>
      <c r="E25627" t="s">
        <v>131728</v>
      </c>
    </row>
    <row r="25628" spans="3:5" x14ac:dyDescent="0.25">
      <c r="C25628" t="s">
        <v>6992</v>
      </c>
      <c r="D25628" t="s">
        <v>83776</v>
      </c>
      <c r="E25628" t="s">
        <v>131729</v>
      </c>
    </row>
    <row r="25629" spans="3:5" x14ac:dyDescent="0.25">
      <c r="C25629" t="s">
        <v>6993</v>
      </c>
      <c r="D25629" t="s">
        <v>83777</v>
      </c>
      <c r="E25629" t="s">
        <v>131730</v>
      </c>
    </row>
    <row r="25630" spans="3:5" x14ac:dyDescent="0.25">
      <c r="C25630" t="s">
        <v>6994</v>
      </c>
      <c r="D25630" t="s">
        <v>83778</v>
      </c>
      <c r="E25630" t="s">
        <v>131731</v>
      </c>
    </row>
    <row r="25631" spans="3:5" x14ac:dyDescent="0.25">
      <c r="C25631" t="s">
        <v>53276</v>
      </c>
      <c r="D25631" t="s">
        <v>83779</v>
      </c>
      <c r="E25631" t="s">
        <v>131732</v>
      </c>
    </row>
    <row r="25632" spans="3:5" x14ac:dyDescent="0.25">
      <c r="C25632" t="s">
        <v>6995</v>
      </c>
      <c r="D25632" t="s">
        <v>83780</v>
      </c>
      <c r="E25632" t="s">
        <v>131733</v>
      </c>
    </row>
    <row r="25633" spans="3:5" x14ac:dyDescent="0.25">
      <c r="C25633" t="s">
        <v>53277</v>
      </c>
      <c r="D25633" t="s">
        <v>83781</v>
      </c>
      <c r="E25633" t="s">
        <v>131734</v>
      </c>
    </row>
    <row r="25634" spans="3:5" x14ac:dyDescent="0.25">
      <c r="C25634" t="s">
        <v>53278</v>
      </c>
      <c r="D25634" t="s">
        <v>83782</v>
      </c>
      <c r="E25634" t="s">
        <v>131735</v>
      </c>
    </row>
    <row r="25635" spans="3:5" x14ac:dyDescent="0.25">
      <c r="C25635" t="s">
        <v>53279</v>
      </c>
      <c r="D25635" t="s">
        <v>83783</v>
      </c>
      <c r="E25635" t="s">
        <v>131736</v>
      </c>
    </row>
    <row r="25636" spans="3:5" x14ac:dyDescent="0.25">
      <c r="C25636" t="s">
        <v>53280</v>
      </c>
      <c r="D25636" t="s">
        <v>83784</v>
      </c>
      <c r="E25636" t="s">
        <v>131737</v>
      </c>
    </row>
    <row r="25637" spans="3:5" x14ac:dyDescent="0.25">
      <c r="C25637" t="s">
        <v>53281</v>
      </c>
      <c r="D25637" t="s">
        <v>83785</v>
      </c>
      <c r="E25637" t="s">
        <v>131738</v>
      </c>
    </row>
    <row r="25638" spans="3:5" x14ac:dyDescent="0.25">
      <c r="C25638" t="s">
        <v>53282</v>
      </c>
      <c r="D25638" t="s">
        <v>83786</v>
      </c>
      <c r="E25638" t="s">
        <v>131739</v>
      </c>
    </row>
    <row r="25639" spans="3:5" x14ac:dyDescent="0.25">
      <c r="C25639" t="s">
        <v>53283</v>
      </c>
      <c r="D25639" t="s">
        <v>83787</v>
      </c>
      <c r="E25639" t="s">
        <v>131740</v>
      </c>
    </row>
    <row r="25640" spans="3:5" x14ac:dyDescent="0.25">
      <c r="C25640" t="s">
        <v>53284</v>
      </c>
      <c r="D25640" t="s">
        <v>83788</v>
      </c>
      <c r="E25640" t="s">
        <v>131741</v>
      </c>
    </row>
    <row r="25641" spans="3:5" x14ac:dyDescent="0.25">
      <c r="C25641" t="s">
        <v>53285</v>
      </c>
      <c r="D25641" t="s">
        <v>83789</v>
      </c>
      <c r="E25641" t="s">
        <v>131742</v>
      </c>
    </row>
    <row r="25642" spans="3:5" x14ac:dyDescent="0.25">
      <c r="C25642" t="s">
        <v>53286</v>
      </c>
      <c r="D25642" t="s">
        <v>83790</v>
      </c>
      <c r="E25642" t="s">
        <v>131743</v>
      </c>
    </row>
    <row r="25643" spans="3:5" x14ac:dyDescent="0.25">
      <c r="C25643" t="s">
        <v>53287</v>
      </c>
      <c r="D25643" t="s">
        <v>83791</v>
      </c>
      <c r="E25643" t="s">
        <v>131744</v>
      </c>
    </row>
    <row r="25644" spans="3:5" x14ac:dyDescent="0.25">
      <c r="C25644" t="s">
        <v>53288</v>
      </c>
      <c r="D25644" t="s">
        <v>83792</v>
      </c>
      <c r="E25644" t="s">
        <v>131745</v>
      </c>
    </row>
    <row r="25645" spans="3:5" x14ac:dyDescent="0.25">
      <c r="C25645" t="s">
        <v>53289</v>
      </c>
      <c r="D25645" t="s">
        <v>83793</v>
      </c>
      <c r="E25645" t="s">
        <v>131746</v>
      </c>
    </row>
    <row r="25646" spans="3:5" x14ac:dyDescent="0.25">
      <c r="C25646" t="s">
        <v>53290</v>
      </c>
      <c r="D25646" t="s">
        <v>83794</v>
      </c>
      <c r="E25646" t="s">
        <v>131747</v>
      </c>
    </row>
    <row r="25647" spans="3:5" x14ac:dyDescent="0.25">
      <c r="C25647" t="s">
        <v>6996</v>
      </c>
      <c r="D25647" t="s">
        <v>83795</v>
      </c>
      <c r="E25647" t="s">
        <v>131748</v>
      </c>
    </row>
    <row r="25648" spans="3:5" x14ac:dyDescent="0.25">
      <c r="C25648" t="s">
        <v>6997</v>
      </c>
      <c r="D25648" t="s">
        <v>83796</v>
      </c>
      <c r="E25648" t="s">
        <v>131749</v>
      </c>
    </row>
    <row r="25649" spans="3:5" x14ac:dyDescent="0.25">
      <c r="C25649" t="s">
        <v>6998</v>
      </c>
      <c r="D25649" t="s">
        <v>83797</v>
      </c>
      <c r="E25649" t="s">
        <v>131750</v>
      </c>
    </row>
    <row r="25650" spans="3:5" x14ac:dyDescent="0.25">
      <c r="C25650" t="s">
        <v>53291</v>
      </c>
      <c r="D25650" t="s">
        <v>83798</v>
      </c>
      <c r="E25650" t="s">
        <v>131751</v>
      </c>
    </row>
    <row r="25651" spans="3:5" x14ac:dyDescent="0.25">
      <c r="C25651" t="s">
        <v>53292</v>
      </c>
      <c r="D25651" t="s">
        <v>83799</v>
      </c>
      <c r="E25651" t="s">
        <v>131752</v>
      </c>
    </row>
    <row r="25652" spans="3:5" x14ac:dyDescent="0.25">
      <c r="C25652" t="s">
        <v>53293</v>
      </c>
      <c r="D25652" t="s">
        <v>83800</v>
      </c>
      <c r="E25652" t="s">
        <v>131753</v>
      </c>
    </row>
    <row r="25653" spans="3:5" x14ac:dyDescent="0.25">
      <c r="C25653" t="s">
        <v>53294</v>
      </c>
      <c r="D25653" t="s">
        <v>83801</v>
      </c>
      <c r="E25653" t="s">
        <v>131754</v>
      </c>
    </row>
    <row r="25654" spans="3:5" x14ac:dyDescent="0.25">
      <c r="C25654" t="s">
        <v>53295</v>
      </c>
      <c r="D25654" t="s">
        <v>83802</v>
      </c>
      <c r="E25654" t="s">
        <v>131755</v>
      </c>
    </row>
    <row r="25655" spans="3:5" x14ac:dyDescent="0.25">
      <c r="C25655" t="s">
        <v>53296</v>
      </c>
      <c r="D25655" t="s">
        <v>83803</v>
      </c>
      <c r="E25655" t="s">
        <v>131756</v>
      </c>
    </row>
    <row r="25656" spans="3:5" x14ac:dyDescent="0.25">
      <c r="C25656" t="s">
        <v>53297</v>
      </c>
      <c r="D25656" t="s">
        <v>83804</v>
      </c>
      <c r="E25656" t="s">
        <v>131757</v>
      </c>
    </row>
    <row r="25657" spans="3:5" x14ac:dyDescent="0.25">
      <c r="C25657" t="s">
        <v>53298</v>
      </c>
      <c r="D25657" t="s">
        <v>83805</v>
      </c>
      <c r="E25657" t="s">
        <v>131758</v>
      </c>
    </row>
    <row r="25658" spans="3:5" x14ac:dyDescent="0.25">
      <c r="C25658" t="s">
        <v>53299</v>
      </c>
      <c r="D25658" t="s">
        <v>83806</v>
      </c>
      <c r="E25658" t="s">
        <v>131759</v>
      </c>
    </row>
    <row r="25659" spans="3:5" x14ac:dyDescent="0.25">
      <c r="C25659" t="s">
        <v>53300</v>
      </c>
      <c r="D25659" t="s">
        <v>83807</v>
      </c>
      <c r="E25659" t="s">
        <v>131760</v>
      </c>
    </row>
    <row r="25660" spans="3:5" x14ac:dyDescent="0.25">
      <c r="C25660" t="s">
        <v>53301</v>
      </c>
      <c r="D25660" t="s">
        <v>83808</v>
      </c>
      <c r="E25660" t="s">
        <v>131761</v>
      </c>
    </row>
    <row r="25661" spans="3:5" x14ac:dyDescent="0.25">
      <c r="C25661" t="s">
        <v>6999</v>
      </c>
      <c r="D25661" t="s">
        <v>83809</v>
      </c>
      <c r="E25661" t="s">
        <v>131762</v>
      </c>
    </row>
    <row r="25662" spans="3:5" x14ac:dyDescent="0.25">
      <c r="C25662" t="s">
        <v>53302</v>
      </c>
      <c r="D25662" t="s">
        <v>83810</v>
      </c>
      <c r="E25662" t="s">
        <v>131763</v>
      </c>
    </row>
    <row r="25663" spans="3:5" x14ac:dyDescent="0.25">
      <c r="C25663" t="s">
        <v>53303</v>
      </c>
      <c r="D25663" t="s">
        <v>83811</v>
      </c>
      <c r="E25663" t="s">
        <v>131764</v>
      </c>
    </row>
    <row r="25664" spans="3:5" x14ac:dyDescent="0.25">
      <c r="C25664" t="s">
        <v>7000</v>
      </c>
      <c r="D25664" t="s">
        <v>83812</v>
      </c>
      <c r="E25664" t="s">
        <v>131765</v>
      </c>
    </row>
    <row r="25665" spans="3:5" x14ac:dyDescent="0.25">
      <c r="C25665" t="s">
        <v>53304</v>
      </c>
      <c r="D25665" t="s">
        <v>83813</v>
      </c>
      <c r="E25665" t="s">
        <v>131766</v>
      </c>
    </row>
    <row r="25666" spans="3:5" x14ac:dyDescent="0.25">
      <c r="C25666" t="s">
        <v>53305</v>
      </c>
      <c r="D25666" t="s">
        <v>83814</v>
      </c>
      <c r="E25666" t="s">
        <v>131767</v>
      </c>
    </row>
    <row r="25667" spans="3:5" x14ac:dyDescent="0.25">
      <c r="C25667" t="s">
        <v>7001</v>
      </c>
      <c r="D25667" t="s">
        <v>83815</v>
      </c>
      <c r="E25667" t="s">
        <v>131768</v>
      </c>
    </row>
    <row r="25668" spans="3:5" x14ac:dyDescent="0.25">
      <c r="C25668" t="s">
        <v>53306</v>
      </c>
      <c r="D25668" t="s">
        <v>83816</v>
      </c>
      <c r="E25668" t="s">
        <v>131769</v>
      </c>
    </row>
    <row r="25669" spans="3:5" x14ac:dyDescent="0.25">
      <c r="C25669" t="s">
        <v>53307</v>
      </c>
      <c r="D25669" t="s">
        <v>83817</v>
      </c>
      <c r="E25669" t="s">
        <v>131770</v>
      </c>
    </row>
    <row r="25670" spans="3:5" x14ac:dyDescent="0.25">
      <c r="C25670" t="s">
        <v>53308</v>
      </c>
      <c r="D25670" t="s">
        <v>83818</v>
      </c>
      <c r="E25670" t="s">
        <v>131771</v>
      </c>
    </row>
    <row r="25671" spans="3:5" x14ac:dyDescent="0.25">
      <c r="C25671" t="s">
        <v>53309</v>
      </c>
      <c r="D25671" t="s">
        <v>83819</v>
      </c>
      <c r="E25671" t="s">
        <v>131772</v>
      </c>
    </row>
    <row r="25672" spans="3:5" x14ac:dyDescent="0.25">
      <c r="C25672" t="s">
        <v>7002</v>
      </c>
      <c r="D25672" t="s">
        <v>83820</v>
      </c>
      <c r="E25672" t="s">
        <v>131773</v>
      </c>
    </row>
    <row r="25673" spans="3:5" x14ac:dyDescent="0.25">
      <c r="C25673" t="s">
        <v>7003</v>
      </c>
      <c r="D25673" t="s">
        <v>83821</v>
      </c>
      <c r="E25673" t="s">
        <v>131774</v>
      </c>
    </row>
    <row r="25674" spans="3:5" x14ac:dyDescent="0.25">
      <c r="C25674" t="s">
        <v>53310</v>
      </c>
      <c r="D25674" t="s">
        <v>83822</v>
      </c>
      <c r="E25674" t="s">
        <v>131775</v>
      </c>
    </row>
    <row r="25675" spans="3:5" x14ac:dyDescent="0.25">
      <c r="C25675" t="s">
        <v>7004</v>
      </c>
      <c r="D25675" t="s">
        <v>83823</v>
      </c>
      <c r="E25675" t="s">
        <v>131776</v>
      </c>
    </row>
    <row r="25676" spans="3:5" x14ac:dyDescent="0.25">
      <c r="C25676" t="s">
        <v>53311</v>
      </c>
      <c r="D25676" t="s">
        <v>83824</v>
      </c>
      <c r="E25676" t="s">
        <v>131777</v>
      </c>
    </row>
    <row r="25677" spans="3:5" x14ac:dyDescent="0.25">
      <c r="C25677" t="s">
        <v>7005</v>
      </c>
      <c r="D25677" t="s">
        <v>83825</v>
      </c>
      <c r="E25677" t="s">
        <v>131778</v>
      </c>
    </row>
    <row r="25678" spans="3:5" x14ac:dyDescent="0.25">
      <c r="C25678" t="s">
        <v>7006</v>
      </c>
      <c r="D25678" t="s">
        <v>83826</v>
      </c>
      <c r="E25678" t="s">
        <v>131779</v>
      </c>
    </row>
    <row r="25679" spans="3:5" x14ac:dyDescent="0.25">
      <c r="C25679" t="s">
        <v>7007</v>
      </c>
      <c r="D25679" t="s">
        <v>83827</v>
      </c>
      <c r="E25679" t="s">
        <v>131780</v>
      </c>
    </row>
    <row r="25680" spans="3:5" x14ac:dyDescent="0.25">
      <c r="C25680" t="s">
        <v>53312</v>
      </c>
      <c r="D25680" t="s">
        <v>83828</v>
      </c>
      <c r="E25680" t="s">
        <v>131781</v>
      </c>
    </row>
    <row r="25681" spans="3:5" x14ac:dyDescent="0.25">
      <c r="C25681" t="s">
        <v>7008</v>
      </c>
      <c r="D25681" t="s">
        <v>83829</v>
      </c>
      <c r="E25681" t="s">
        <v>131782</v>
      </c>
    </row>
    <row r="25682" spans="3:5" x14ac:dyDescent="0.25">
      <c r="C25682" t="s">
        <v>53313</v>
      </c>
      <c r="D25682" t="s">
        <v>83830</v>
      </c>
      <c r="E25682" t="s">
        <v>131783</v>
      </c>
    </row>
    <row r="25683" spans="3:5" x14ac:dyDescent="0.25">
      <c r="C25683" t="s">
        <v>7009</v>
      </c>
      <c r="D25683" t="s">
        <v>83831</v>
      </c>
      <c r="E25683" t="s">
        <v>131784</v>
      </c>
    </row>
    <row r="25684" spans="3:5" x14ac:dyDescent="0.25">
      <c r="C25684" t="s">
        <v>7010</v>
      </c>
      <c r="D25684" t="s">
        <v>83832</v>
      </c>
      <c r="E25684" t="s">
        <v>131785</v>
      </c>
    </row>
    <row r="25685" spans="3:5" x14ac:dyDescent="0.25">
      <c r="C25685" t="s">
        <v>53314</v>
      </c>
      <c r="D25685" t="s">
        <v>83833</v>
      </c>
      <c r="E25685" t="s">
        <v>131786</v>
      </c>
    </row>
    <row r="25686" spans="3:5" x14ac:dyDescent="0.25">
      <c r="C25686" t="s">
        <v>53315</v>
      </c>
      <c r="D25686" t="s">
        <v>83834</v>
      </c>
      <c r="E25686" t="s">
        <v>131787</v>
      </c>
    </row>
    <row r="25687" spans="3:5" x14ac:dyDescent="0.25">
      <c r="C25687" t="s">
        <v>7011</v>
      </c>
      <c r="D25687" t="s">
        <v>83835</v>
      </c>
      <c r="E25687" t="s">
        <v>131788</v>
      </c>
    </row>
    <row r="25688" spans="3:5" x14ac:dyDescent="0.25">
      <c r="C25688" t="s">
        <v>7012</v>
      </c>
      <c r="D25688" t="s">
        <v>83836</v>
      </c>
      <c r="E25688" t="s">
        <v>131789</v>
      </c>
    </row>
    <row r="25689" spans="3:5" x14ac:dyDescent="0.25">
      <c r="C25689" t="s">
        <v>53316</v>
      </c>
      <c r="D25689" t="s">
        <v>83837</v>
      </c>
      <c r="E25689" t="s">
        <v>131790</v>
      </c>
    </row>
    <row r="25690" spans="3:5" x14ac:dyDescent="0.25">
      <c r="C25690" t="s">
        <v>53317</v>
      </c>
      <c r="D25690" t="s">
        <v>83838</v>
      </c>
      <c r="E25690" t="s">
        <v>131791</v>
      </c>
    </row>
    <row r="25691" spans="3:5" x14ac:dyDescent="0.25">
      <c r="C25691" t="s">
        <v>7013</v>
      </c>
      <c r="D25691" t="s">
        <v>83839</v>
      </c>
      <c r="E25691" t="s">
        <v>131792</v>
      </c>
    </row>
    <row r="25692" spans="3:5" x14ac:dyDescent="0.25">
      <c r="C25692" t="s">
        <v>53318</v>
      </c>
      <c r="D25692" t="s">
        <v>83840</v>
      </c>
      <c r="E25692" t="s">
        <v>131793</v>
      </c>
    </row>
    <row r="25693" spans="3:5" x14ac:dyDescent="0.25">
      <c r="C25693" t="s">
        <v>53319</v>
      </c>
      <c r="D25693" t="s">
        <v>83841</v>
      </c>
      <c r="E25693" t="s">
        <v>131794</v>
      </c>
    </row>
    <row r="25694" spans="3:5" x14ac:dyDescent="0.25">
      <c r="C25694" t="s">
        <v>53320</v>
      </c>
      <c r="D25694" t="s">
        <v>83842</v>
      </c>
      <c r="E25694" t="s">
        <v>131795</v>
      </c>
    </row>
    <row r="25695" spans="3:5" x14ac:dyDescent="0.25">
      <c r="C25695" t="s">
        <v>53321</v>
      </c>
      <c r="D25695" t="s">
        <v>83843</v>
      </c>
      <c r="E25695" t="s">
        <v>131796</v>
      </c>
    </row>
    <row r="25696" spans="3:5" x14ac:dyDescent="0.25">
      <c r="C25696" t="s">
        <v>7014</v>
      </c>
      <c r="D25696" t="s">
        <v>83844</v>
      </c>
      <c r="E25696" t="s">
        <v>131797</v>
      </c>
    </row>
    <row r="25697" spans="3:5" x14ac:dyDescent="0.25">
      <c r="C25697" t="s">
        <v>53322</v>
      </c>
      <c r="D25697" t="s">
        <v>83845</v>
      </c>
      <c r="E25697" t="s">
        <v>131798</v>
      </c>
    </row>
    <row r="25698" spans="3:5" x14ac:dyDescent="0.25">
      <c r="C25698" t="s">
        <v>53323</v>
      </c>
      <c r="D25698" t="s">
        <v>83846</v>
      </c>
      <c r="E25698" t="s">
        <v>131799</v>
      </c>
    </row>
    <row r="25699" spans="3:5" x14ac:dyDescent="0.25">
      <c r="C25699" t="s">
        <v>7015</v>
      </c>
      <c r="D25699" t="s">
        <v>83847</v>
      </c>
      <c r="E25699" t="s">
        <v>131800</v>
      </c>
    </row>
    <row r="25700" spans="3:5" x14ac:dyDescent="0.25">
      <c r="C25700" t="s">
        <v>7016</v>
      </c>
      <c r="D25700" t="s">
        <v>83848</v>
      </c>
      <c r="E25700" t="s">
        <v>131801</v>
      </c>
    </row>
    <row r="25701" spans="3:5" x14ac:dyDescent="0.25">
      <c r="C25701" t="s">
        <v>53324</v>
      </c>
      <c r="D25701" t="s">
        <v>83849</v>
      </c>
      <c r="E25701" t="s">
        <v>131802</v>
      </c>
    </row>
    <row r="25702" spans="3:5" x14ac:dyDescent="0.25">
      <c r="C25702" t="s">
        <v>53325</v>
      </c>
      <c r="D25702" t="s">
        <v>83850</v>
      </c>
      <c r="E25702" t="s">
        <v>131803</v>
      </c>
    </row>
    <row r="25703" spans="3:5" x14ac:dyDescent="0.25">
      <c r="C25703" t="s">
        <v>7017</v>
      </c>
      <c r="D25703" t="s">
        <v>83851</v>
      </c>
      <c r="E25703" t="s">
        <v>131804</v>
      </c>
    </row>
    <row r="25704" spans="3:5" x14ac:dyDescent="0.25">
      <c r="C25704" t="s">
        <v>53326</v>
      </c>
      <c r="D25704" t="s">
        <v>83852</v>
      </c>
      <c r="E25704" t="s">
        <v>131805</v>
      </c>
    </row>
    <row r="25705" spans="3:5" x14ac:dyDescent="0.25">
      <c r="C25705" t="s">
        <v>53327</v>
      </c>
      <c r="D25705" t="s">
        <v>83853</v>
      </c>
      <c r="E25705" t="s">
        <v>131806</v>
      </c>
    </row>
    <row r="25706" spans="3:5" x14ac:dyDescent="0.25">
      <c r="C25706" t="s">
        <v>53328</v>
      </c>
      <c r="D25706" t="s">
        <v>83854</v>
      </c>
      <c r="E25706" t="s">
        <v>131807</v>
      </c>
    </row>
    <row r="25707" spans="3:5" x14ac:dyDescent="0.25">
      <c r="C25707" t="s">
        <v>7018</v>
      </c>
      <c r="D25707" t="s">
        <v>83855</v>
      </c>
      <c r="E25707" t="s">
        <v>131808</v>
      </c>
    </row>
    <row r="25708" spans="3:5" x14ac:dyDescent="0.25">
      <c r="C25708" t="s">
        <v>53329</v>
      </c>
      <c r="D25708" t="s">
        <v>83856</v>
      </c>
      <c r="E25708" t="s">
        <v>131809</v>
      </c>
    </row>
    <row r="25709" spans="3:5" x14ac:dyDescent="0.25">
      <c r="C25709" t="s">
        <v>53330</v>
      </c>
      <c r="D25709" t="s">
        <v>83857</v>
      </c>
      <c r="E25709" t="s">
        <v>131810</v>
      </c>
    </row>
    <row r="25710" spans="3:5" x14ac:dyDescent="0.25">
      <c r="C25710" t="s">
        <v>53331</v>
      </c>
      <c r="D25710" t="s">
        <v>83858</v>
      </c>
      <c r="E25710" t="s">
        <v>131811</v>
      </c>
    </row>
    <row r="25711" spans="3:5" x14ac:dyDescent="0.25">
      <c r="C25711" t="s">
        <v>53332</v>
      </c>
      <c r="D25711" t="s">
        <v>83859</v>
      </c>
      <c r="E25711" t="s">
        <v>131812</v>
      </c>
    </row>
    <row r="25712" spans="3:5" x14ac:dyDescent="0.25">
      <c r="C25712" t="s">
        <v>53333</v>
      </c>
      <c r="D25712" t="s">
        <v>83860</v>
      </c>
      <c r="E25712" t="s">
        <v>131813</v>
      </c>
    </row>
    <row r="25713" spans="3:5" x14ac:dyDescent="0.25">
      <c r="C25713" t="s">
        <v>53334</v>
      </c>
      <c r="D25713" t="s">
        <v>83861</v>
      </c>
      <c r="E25713" t="s">
        <v>131814</v>
      </c>
    </row>
    <row r="25714" spans="3:5" x14ac:dyDescent="0.25">
      <c r="C25714" t="s">
        <v>53335</v>
      </c>
      <c r="D25714" t="s">
        <v>83862</v>
      </c>
      <c r="E25714" t="s">
        <v>131815</v>
      </c>
    </row>
    <row r="25715" spans="3:5" x14ac:dyDescent="0.25">
      <c r="C25715" t="s">
        <v>53336</v>
      </c>
      <c r="D25715" t="s">
        <v>83863</v>
      </c>
      <c r="E25715" t="s">
        <v>131816</v>
      </c>
    </row>
    <row r="25716" spans="3:5" x14ac:dyDescent="0.25">
      <c r="C25716" t="s">
        <v>7019</v>
      </c>
      <c r="D25716" t="s">
        <v>83864</v>
      </c>
      <c r="E25716" t="s">
        <v>131817</v>
      </c>
    </row>
    <row r="25717" spans="3:5" x14ac:dyDescent="0.25">
      <c r="C25717" t="s">
        <v>7020</v>
      </c>
      <c r="D25717" t="s">
        <v>83865</v>
      </c>
      <c r="E25717" t="s">
        <v>131818</v>
      </c>
    </row>
    <row r="25718" spans="3:5" x14ac:dyDescent="0.25">
      <c r="C25718" t="s">
        <v>7021</v>
      </c>
      <c r="D25718" t="s">
        <v>83866</v>
      </c>
      <c r="E25718" t="s">
        <v>131819</v>
      </c>
    </row>
    <row r="25719" spans="3:5" x14ac:dyDescent="0.25">
      <c r="C25719" t="s">
        <v>53337</v>
      </c>
      <c r="D25719" t="s">
        <v>83867</v>
      </c>
      <c r="E25719" t="s">
        <v>131820</v>
      </c>
    </row>
    <row r="25720" spans="3:5" x14ac:dyDescent="0.25">
      <c r="C25720" t="s">
        <v>53338</v>
      </c>
      <c r="D25720" t="s">
        <v>83868</v>
      </c>
      <c r="E25720" t="s">
        <v>131821</v>
      </c>
    </row>
    <row r="25721" spans="3:5" x14ac:dyDescent="0.25">
      <c r="C25721" t="s">
        <v>53339</v>
      </c>
      <c r="D25721" t="s">
        <v>83869</v>
      </c>
      <c r="E25721" t="s">
        <v>131822</v>
      </c>
    </row>
    <row r="25722" spans="3:5" x14ac:dyDescent="0.25">
      <c r="C25722" t="s">
        <v>7022</v>
      </c>
      <c r="D25722" t="s">
        <v>83870</v>
      </c>
      <c r="E25722" t="s">
        <v>131823</v>
      </c>
    </row>
    <row r="25723" spans="3:5" x14ac:dyDescent="0.25">
      <c r="C25723" t="s">
        <v>53340</v>
      </c>
      <c r="D25723" t="s">
        <v>83871</v>
      </c>
      <c r="E25723" t="s">
        <v>131824</v>
      </c>
    </row>
    <row r="25724" spans="3:5" x14ac:dyDescent="0.25">
      <c r="C25724" t="s">
        <v>53341</v>
      </c>
      <c r="D25724" t="s">
        <v>83872</v>
      </c>
      <c r="E25724" t="s">
        <v>131825</v>
      </c>
    </row>
    <row r="25725" spans="3:5" x14ac:dyDescent="0.25">
      <c r="C25725" t="s">
        <v>53342</v>
      </c>
      <c r="D25725" t="s">
        <v>83873</v>
      </c>
      <c r="E25725" t="s">
        <v>131826</v>
      </c>
    </row>
    <row r="25726" spans="3:5" x14ac:dyDescent="0.25">
      <c r="C25726" t="s">
        <v>7023</v>
      </c>
      <c r="D25726" t="s">
        <v>83874</v>
      </c>
      <c r="E25726" t="s">
        <v>131827</v>
      </c>
    </row>
    <row r="25727" spans="3:5" x14ac:dyDescent="0.25">
      <c r="C25727" t="s">
        <v>7024</v>
      </c>
      <c r="D25727" t="s">
        <v>83875</v>
      </c>
      <c r="E25727" t="s">
        <v>131828</v>
      </c>
    </row>
    <row r="25728" spans="3:5" x14ac:dyDescent="0.25">
      <c r="C25728" t="s">
        <v>7025</v>
      </c>
      <c r="D25728" t="s">
        <v>83876</v>
      </c>
      <c r="E25728" t="s">
        <v>131829</v>
      </c>
    </row>
    <row r="25729" spans="3:5" x14ac:dyDescent="0.25">
      <c r="C25729" t="s">
        <v>53343</v>
      </c>
      <c r="D25729" t="s">
        <v>83877</v>
      </c>
      <c r="E25729" t="s">
        <v>131830</v>
      </c>
    </row>
    <row r="25730" spans="3:5" x14ac:dyDescent="0.25">
      <c r="C25730" t="s">
        <v>7026</v>
      </c>
      <c r="D25730" t="s">
        <v>83878</v>
      </c>
      <c r="E25730" t="s">
        <v>131831</v>
      </c>
    </row>
    <row r="25731" spans="3:5" x14ac:dyDescent="0.25">
      <c r="C25731" t="s">
        <v>7027</v>
      </c>
      <c r="D25731" t="s">
        <v>83879</v>
      </c>
      <c r="E25731" t="s">
        <v>131832</v>
      </c>
    </row>
    <row r="25732" spans="3:5" x14ac:dyDescent="0.25">
      <c r="C25732" t="s">
        <v>53344</v>
      </c>
      <c r="D25732" t="s">
        <v>83880</v>
      </c>
      <c r="E25732" t="s">
        <v>131833</v>
      </c>
    </row>
    <row r="25733" spans="3:5" x14ac:dyDescent="0.25">
      <c r="C25733" t="s">
        <v>53345</v>
      </c>
      <c r="D25733" t="s">
        <v>83881</v>
      </c>
      <c r="E25733" t="s">
        <v>131834</v>
      </c>
    </row>
    <row r="25734" spans="3:5" x14ac:dyDescent="0.25">
      <c r="C25734" t="s">
        <v>7028</v>
      </c>
      <c r="D25734" t="s">
        <v>83882</v>
      </c>
      <c r="E25734" t="s">
        <v>131835</v>
      </c>
    </row>
    <row r="25735" spans="3:5" x14ac:dyDescent="0.25">
      <c r="C25735" t="s">
        <v>7029</v>
      </c>
      <c r="D25735" t="s">
        <v>83883</v>
      </c>
      <c r="E25735" t="s">
        <v>131836</v>
      </c>
    </row>
    <row r="25736" spans="3:5" x14ac:dyDescent="0.25">
      <c r="C25736" t="s">
        <v>53346</v>
      </c>
      <c r="D25736" t="s">
        <v>83884</v>
      </c>
      <c r="E25736" t="s">
        <v>131837</v>
      </c>
    </row>
    <row r="25737" spans="3:5" x14ac:dyDescent="0.25">
      <c r="C25737" t="s">
        <v>53347</v>
      </c>
      <c r="D25737" t="s">
        <v>83885</v>
      </c>
      <c r="E25737" t="s">
        <v>131838</v>
      </c>
    </row>
    <row r="25738" spans="3:5" x14ac:dyDescent="0.25">
      <c r="C25738" t="s">
        <v>53348</v>
      </c>
      <c r="D25738" t="s">
        <v>83886</v>
      </c>
      <c r="E25738" t="s">
        <v>131839</v>
      </c>
    </row>
    <row r="25739" spans="3:5" x14ac:dyDescent="0.25">
      <c r="C25739" t="s">
        <v>7030</v>
      </c>
      <c r="D25739" t="s">
        <v>83887</v>
      </c>
      <c r="E25739" t="s">
        <v>131840</v>
      </c>
    </row>
    <row r="25740" spans="3:5" x14ac:dyDescent="0.25">
      <c r="C25740" t="s">
        <v>53349</v>
      </c>
      <c r="D25740" t="s">
        <v>83888</v>
      </c>
      <c r="E25740" t="s">
        <v>131841</v>
      </c>
    </row>
    <row r="25741" spans="3:5" x14ac:dyDescent="0.25">
      <c r="C25741" t="s">
        <v>53350</v>
      </c>
      <c r="D25741" t="s">
        <v>83889</v>
      </c>
      <c r="E25741" t="s">
        <v>131842</v>
      </c>
    </row>
    <row r="25742" spans="3:5" x14ac:dyDescent="0.25">
      <c r="C25742" t="s">
        <v>53351</v>
      </c>
      <c r="D25742" t="s">
        <v>83890</v>
      </c>
      <c r="E25742" t="s">
        <v>131843</v>
      </c>
    </row>
    <row r="25743" spans="3:5" x14ac:dyDescent="0.25">
      <c r="C25743" t="s">
        <v>53352</v>
      </c>
      <c r="D25743" t="s">
        <v>83891</v>
      </c>
      <c r="E25743" t="s">
        <v>131844</v>
      </c>
    </row>
    <row r="25744" spans="3:5" x14ac:dyDescent="0.25">
      <c r="C25744" t="s">
        <v>53353</v>
      </c>
      <c r="D25744" t="s">
        <v>83892</v>
      </c>
      <c r="E25744" t="s">
        <v>131845</v>
      </c>
    </row>
    <row r="25745" spans="3:5" x14ac:dyDescent="0.25">
      <c r="C25745" t="s">
        <v>53354</v>
      </c>
      <c r="D25745" t="s">
        <v>83893</v>
      </c>
      <c r="E25745" t="s">
        <v>131846</v>
      </c>
    </row>
    <row r="25746" spans="3:5" x14ac:dyDescent="0.25">
      <c r="C25746" t="s">
        <v>53355</v>
      </c>
      <c r="D25746" t="s">
        <v>83894</v>
      </c>
      <c r="E25746" t="s">
        <v>131847</v>
      </c>
    </row>
    <row r="25747" spans="3:5" x14ac:dyDescent="0.25">
      <c r="C25747" t="s">
        <v>7031</v>
      </c>
      <c r="D25747" t="s">
        <v>83895</v>
      </c>
      <c r="E25747" t="s">
        <v>131848</v>
      </c>
    </row>
    <row r="25748" spans="3:5" x14ac:dyDescent="0.25">
      <c r="C25748" t="s">
        <v>53356</v>
      </c>
      <c r="D25748" t="s">
        <v>83896</v>
      </c>
      <c r="E25748" t="s">
        <v>131849</v>
      </c>
    </row>
    <row r="25749" spans="3:5" x14ac:dyDescent="0.25">
      <c r="C25749" t="s">
        <v>7032</v>
      </c>
      <c r="D25749" t="s">
        <v>83897</v>
      </c>
      <c r="E25749" t="s">
        <v>131850</v>
      </c>
    </row>
    <row r="25750" spans="3:5" x14ac:dyDescent="0.25">
      <c r="C25750" t="s">
        <v>53357</v>
      </c>
      <c r="D25750" t="s">
        <v>83898</v>
      </c>
      <c r="E25750" t="s">
        <v>131851</v>
      </c>
    </row>
    <row r="25751" spans="3:5" x14ac:dyDescent="0.25">
      <c r="C25751" t="s">
        <v>53358</v>
      </c>
      <c r="D25751" t="s">
        <v>83899</v>
      </c>
      <c r="E25751" t="s">
        <v>131852</v>
      </c>
    </row>
    <row r="25752" spans="3:5" x14ac:dyDescent="0.25">
      <c r="C25752" t="s">
        <v>53359</v>
      </c>
      <c r="D25752" t="s">
        <v>83900</v>
      </c>
      <c r="E25752" t="s">
        <v>131853</v>
      </c>
    </row>
    <row r="25753" spans="3:5" x14ac:dyDescent="0.25">
      <c r="C25753" t="s">
        <v>53360</v>
      </c>
      <c r="D25753" t="s">
        <v>83901</v>
      </c>
      <c r="E25753" t="s">
        <v>131854</v>
      </c>
    </row>
    <row r="25754" spans="3:5" x14ac:dyDescent="0.25">
      <c r="C25754" t="s">
        <v>53361</v>
      </c>
      <c r="D25754" t="s">
        <v>83902</v>
      </c>
      <c r="E25754" t="s">
        <v>131855</v>
      </c>
    </row>
    <row r="25755" spans="3:5" x14ac:dyDescent="0.25">
      <c r="C25755" t="s">
        <v>53362</v>
      </c>
      <c r="D25755" t="s">
        <v>83903</v>
      </c>
      <c r="E25755" t="s">
        <v>131856</v>
      </c>
    </row>
    <row r="25756" spans="3:5" x14ac:dyDescent="0.25">
      <c r="C25756" t="s">
        <v>53363</v>
      </c>
      <c r="D25756" t="s">
        <v>83904</v>
      </c>
      <c r="E25756" t="s">
        <v>131857</v>
      </c>
    </row>
    <row r="25757" spans="3:5" x14ac:dyDescent="0.25">
      <c r="C25757" t="s">
        <v>53364</v>
      </c>
      <c r="D25757" t="s">
        <v>83905</v>
      </c>
      <c r="E25757" t="s">
        <v>131858</v>
      </c>
    </row>
    <row r="25758" spans="3:5" x14ac:dyDescent="0.25">
      <c r="C25758" t="s">
        <v>53365</v>
      </c>
      <c r="D25758" t="s">
        <v>83906</v>
      </c>
      <c r="E25758" t="s">
        <v>131859</v>
      </c>
    </row>
    <row r="25759" spans="3:5" x14ac:dyDescent="0.25">
      <c r="C25759" t="s">
        <v>53366</v>
      </c>
      <c r="D25759" t="s">
        <v>83907</v>
      </c>
      <c r="E25759" t="s">
        <v>131860</v>
      </c>
    </row>
    <row r="25760" spans="3:5" x14ac:dyDescent="0.25">
      <c r="C25760" t="s">
        <v>7033</v>
      </c>
      <c r="D25760" t="s">
        <v>83908</v>
      </c>
      <c r="E25760" t="s">
        <v>131861</v>
      </c>
    </row>
    <row r="25761" spans="3:5" x14ac:dyDescent="0.25">
      <c r="C25761" t="s">
        <v>7034</v>
      </c>
      <c r="D25761" t="s">
        <v>83909</v>
      </c>
      <c r="E25761" t="s">
        <v>131862</v>
      </c>
    </row>
    <row r="25762" spans="3:5" x14ac:dyDescent="0.25">
      <c r="C25762" t="s">
        <v>7035</v>
      </c>
      <c r="D25762" t="s">
        <v>83910</v>
      </c>
      <c r="E25762" t="s">
        <v>131863</v>
      </c>
    </row>
    <row r="25763" spans="3:5" x14ac:dyDescent="0.25">
      <c r="C25763" t="s">
        <v>53367</v>
      </c>
      <c r="D25763" t="s">
        <v>83911</v>
      </c>
      <c r="E25763" t="s">
        <v>131864</v>
      </c>
    </row>
    <row r="25764" spans="3:5" x14ac:dyDescent="0.25">
      <c r="C25764" t="s">
        <v>53368</v>
      </c>
      <c r="D25764" t="s">
        <v>83912</v>
      </c>
      <c r="E25764" t="s">
        <v>131865</v>
      </c>
    </row>
    <row r="25765" spans="3:5" x14ac:dyDescent="0.25">
      <c r="C25765" t="s">
        <v>53369</v>
      </c>
      <c r="D25765" t="s">
        <v>83913</v>
      </c>
      <c r="E25765" t="s">
        <v>131866</v>
      </c>
    </row>
    <row r="25766" spans="3:5" x14ac:dyDescent="0.25">
      <c r="C25766" t="s">
        <v>53370</v>
      </c>
      <c r="D25766" t="s">
        <v>83914</v>
      </c>
      <c r="E25766" t="s">
        <v>131867</v>
      </c>
    </row>
    <row r="25767" spans="3:5" x14ac:dyDescent="0.25">
      <c r="C25767" t="s">
        <v>7036</v>
      </c>
      <c r="D25767" t="s">
        <v>83915</v>
      </c>
      <c r="E25767" t="s">
        <v>131868</v>
      </c>
    </row>
    <row r="25768" spans="3:5" x14ac:dyDescent="0.25">
      <c r="C25768" t="s">
        <v>7037</v>
      </c>
      <c r="D25768" t="s">
        <v>83916</v>
      </c>
      <c r="E25768" t="s">
        <v>131869</v>
      </c>
    </row>
    <row r="25769" spans="3:5" x14ac:dyDescent="0.25">
      <c r="C25769" t="s">
        <v>7038</v>
      </c>
      <c r="D25769" t="s">
        <v>83917</v>
      </c>
      <c r="E25769" t="s">
        <v>131870</v>
      </c>
    </row>
    <row r="25770" spans="3:5" x14ac:dyDescent="0.25">
      <c r="C25770" t="s">
        <v>53371</v>
      </c>
      <c r="D25770" t="s">
        <v>83918</v>
      </c>
      <c r="E25770" t="s">
        <v>131871</v>
      </c>
    </row>
    <row r="25771" spans="3:5" x14ac:dyDescent="0.25">
      <c r="C25771" t="s">
        <v>53372</v>
      </c>
      <c r="D25771" t="s">
        <v>83919</v>
      </c>
      <c r="E25771" t="s">
        <v>131872</v>
      </c>
    </row>
    <row r="25772" spans="3:5" x14ac:dyDescent="0.25">
      <c r="C25772" t="s">
        <v>53373</v>
      </c>
      <c r="D25772" t="s">
        <v>83920</v>
      </c>
      <c r="E25772" t="s">
        <v>131873</v>
      </c>
    </row>
    <row r="25773" spans="3:5" x14ac:dyDescent="0.25">
      <c r="C25773" t="s">
        <v>53374</v>
      </c>
      <c r="D25773" t="s">
        <v>83921</v>
      </c>
      <c r="E25773" t="s">
        <v>131874</v>
      </c>
    </row>
    <row r="25774" spans="3:5" x14ac:dyDescent="0.25">
      <c r="C25774" t="s">
        <v>7039</v>
      </c>
      <c r="D25774" t="s">
        <v>83922</v>
      </c>
      <c r="E25774" t="s">
        <v>131875</v>
      </c>
    </row>
    <row r="25775" spans="3:5" x14ac:dyDescent="0.25">
      <c r="C25775" t="s">
        <v>53375</v>
      </c>
      <c r="D25775" t="s">
        <v>83923</v>
      </c>
      <c r="E25775" t="s">
        <v>131876</v>
      </c>
    </row>
    <row r="25776" spans="3:5" x14ac:dyDescent="0.25">
      <c r="C25776" t="s">
        <v>53376</v>
      </c>
      <c r="D25776" t="s">
        <v>83924</v>
      </c>
      <c r="E25776" t="s">
        <v>131877</v>
      </c>
    </row>
    <row r="25777" spans="3:5" x14ac:dyDescent="0.25">
      <c r="C25777" t="s">
        <v>53377</v>
      </c>
      <c r="D25777" t="s">
        <v>83925</v>
      </c>
      <c r="E25777" t="s">
        <v>131878</v>
      </c>
    </row>
    <row r="25778" spans="3:5" x14ac:dyDescent="0.25">
      <c r="C25778" t="s">
        <v>53378</v>
      </c>
      <c r="D25778" t="s">
        <v>83926</v>
      </c>
      <c r="E25778" t="s">
        <v>131879</v>
      </c>
    </row>
    <row r="25779" spans="3:5" x14ac:dyDescent="0.25">
      <c r="C25779" t="s">
        <v>7040</v>
      </c>
      <c r="D25779" t="s">
        <v>83927</v>
      </c>
      <c r="E25779" t="s">
        <v>131880</v>
      </c>
    </row>
    <row r="25780" spans="3:5" x14ac:dyDescent="0.25">
      <c r="C25780" t="s">
        <v>53379</v>
      </c>
      <c r="D25780" t="s">
        <v>83928</v>
      </c>
      <c r="E25780" t="s">
        <v>131881</v>
      </c>
    </row>
    <row r="25781" spans="3:5" x14ac:dyDescent="0.25">
      <c r="C25781" t="s">
        <v>53380</v>
      </c>
      <c r="D25781" t="s">
        <v>83929</v>
      </c>
      <c r="E25781" t="s">
        <v>131882</v>
      </c>
    </row>
    <row r="25782" spans="3:5" x14ac:dyDescent="0.25">
      <c r="C25782" t="s">
        <v>53381</v>
      </c>
      <c r="D25782" t="s">
        <v>83930</v>
      </c>
      <c r="E25782" t="s">
        <v>131883</v>
      </c>
    </row>
    <row r="25783" spans="3:5" x14ac:dyDescent="0.25">
      <c r="C25783" t="s">
        <v>53382</v>
      </c>
      <c r="D25783" t="s">
        <v>83931</v>
      </c>
      <c r="E25783" t="s">
        <v>131884</v>
      </c>
    </row>
    <row r="25784" spans="3:5" x14ac:dyDescent="0.25">
      <c r="C25784" t="s">
        <v>53383</v>
      </c>
      <c r="D25784" t="s">
        <v>83932</v>
      </c>
      <c r="E25784" t="s">
        <v>131885</v>
      </c>
    </row>
    <row r="25785" spans="3:5" x14ac:dyDescent="0.25">
      <c r="C25785" t="s">
        <v>7041</v>
      </c>
      <c r="D25785" t="s">
        <v>83933</v>
      </c>
      <c r="E25785" t="s">
        <v>131886</v>
      </c>
    </row>
    <row r="25786" spans="3:5" x14ac:dyDescent="0.25">
      <c r="C25786" t="s">
        <v>7042</v>
      </c>
      <c r="D25786" t="s">
        <v>83934</v>
      </c>
      <c r="E25786" t="s">
        <v>131887</v>
      </c>
    </row>
    <row r="25787" spans="3:5" x14ac:dyDescent="0.25">
      <c r="C25787" t="s">
        <v>7043</v>
      </c>
      <c r="D25787" t="s">
        <v>83935</v>
      </c>
      <c r="E25787" t="s">
        <v>131888</v>
      </c>
    </row>
    <row r="25788" spans="3:5" x14ac:dyDescent="0.25">
      <c r="C25788" t="s">
        <v>53384</v>
      </c>
      <c r="D25788" t="s">
        <v>83936</v>
      </c>
      <c r="E25788" t="s">
        <v>131889</v>
      </c>
    </row>
    <row r="25789" spans="3:5" x14ac:dyDescent="0.25">
      <c r="C25789" t="s">
        <v>53385</v>
      </c>
      <c r="D25789" t="s">
        <v>83937</v>
      </c>
      <c r="E25789" t="s">
        <v>131890</v>
      </c>
    </row>
    <row r="25790" spans="3:5" x14ac:dyDescent="0.25">
      <c r="C25790" t="s">
        <v>53386</v>
      </c>
      <c r="D25790" t="s">
        <v>83938</v>
      </c>
      <c r="E25790" t="s">
        <v>131891</v>
      </c>
    </row>
    <row r="25791" spans="3:5" x14ac:dyDescent="0.25">
      <c r="C25791" t="s">
        <v>53387</v>
      </c>
      <c r="D25791" t="s">
        <v>83939</v>
      </c>
      <c r="E25791" t="s">
        <v>131892</v>
      </c>
    </row>
    <row r="25792" spans="3:5" x14ac:dyDescent="0.25">
      <c r="C25792" t="s">
        <v>7044</v>
      </c>
      <c r="D25792" t="s">
        <v>83940</v>
      </c>
      <c r="E25792" t="s">
        <v>131893</v>
      </c>
    </row>
    <row r="25793" spans="3:5" x14ac:dyDescent="0.25">
      <c r="C25793" t="s">
        <v>53388</v>
      </c>
      <c r="D25793" t="s">
        <v>83941</v>
      </c>
      <c r="E25793" t="s">
        <v>131894</v>
      </c>
    </row>
    <row r="25794" spans="3:5" x14ac:dyDescent="0.25">
      <c r="C25794" t="s">
        <v>7045</v>
      </c>
      <c r="D25794" t="s">
        <v>83942</v>
      </c>
      <c r="E25794" t="s">
        <v>131895</v>
      </c>
    </row>
    <row r="25795" spans="3:5" x14ac:dyDescent="0.25">
      <c r="C25795" t="s">
        <v>53389</v>
      </c>
      <c r="D25795" t="s">
        <v>83943</v>
      </c>
      <c r="E25795" t="s">
        <v>131896</v>
      </c>
    </row>
    <row r="25796" spans="3:5" x14ac:dyDescent="0.25">
      <c r="C25796" t="s">
        <v>7046</v>
      </c>
      <c r="D25796" t="s">
        <v>83944</v>
      </c>
      <c r="E25796" t="s">
        <v>131897</v>
      </c>
    </row>
    <row r="25797" spans="3:5" x14ac:dyDescent="0.25">
      <c r="C25797" t="s">
        <v>53390</v>
      </c>
      <c r="D25797" t="s">
        <v>83945</v>
      </c>
      <c r="E25797" t="s">
        <v>131898</v>
      </c>
    </row>
    <row r="25798" spans="3:5" x14ac:dyDescent="0.25">
      <c r="C25798" t="s">
        <v>53391</v>
      </c>
      <c r="D25798" t="s">
        <v>83946</v>
      </c>
      <c r="E25798" t="s">
        <v>131899</v>
      </c>
    </row>
    <row r="25799" spans="3:5" x14ac:dyDescent="0.25">
      <c r="C25799" t="s">
        <v>53392</v>
      </c>
      <c r="D25799" t="s">
        <v>83947</v>
      </c>
      <c r="E25799" t="s">
        <v>131900</v>
      </c>
    </row>
    <row r="25800" spans="3:5" x14ac:dyDescent="0.25">
      <c r="C25800" t="s">
        <v>7047</v>
      </c>
      <c r="D25800" t="s">
        <v>83948</v>
      </c>
      <c r="E25800" t="s">
        <v>131901</v>
      </c>
    </row>
    <row r="25801" spans="3:5" x14ac:dyDescent="0.25">
      <c r="C25801" t="s">
        <v>53393</v>
      </c>
      <c r="D25801" t="s">
        <v>83949</v>
      </c>
      <c r="E25801" t="s">
        <v>131902</v>
      </c>
    </row>
    <row r="25802" spans="3:5" x14ac:dyDescent="0.25">
      <c r="C25802" t="s">
        <v>53394</v>
      </c>
      <c r="D25802" t="s">
        <v>83950</v>
      </c>
      <c r="E25802" t="s">
        <v>131903</v>
      </c>
    </row>
    <row r="25803" spans="3:5" x14ac:dyDescent="0.25">
      <c r="C25803" t="s">
        <v>7048</v>
      </c>
      <c r="D25803" t="s">
        <v>83951</v>
      </c>
      <c r="E25803" t="s">
        <v>131904</v>
      </c>
    </row>
    <row r="25804" spans="3:5" x14ac:dyDescent="0.25">
      <c r="C25804" t="s">
        <v>53395</v>
      </c>
      <c r="D25804" t="s">
        <v>83952</v>
      </c>
      <c r="E25804" t="s">
        <v>131905</v>
      </c>
    </row>
    <row r="25805" spans="3:5" x14ac:dyDescent="0.25">
      <c r="C25805" t="s">
        <v>53396</v>
      </c>
      <c r="D25805" t="s">
        <v>83953</v>
      </c>
      <c r="E25805" t="s">
        <v>131906</v>
      </c>
    </row>
    <row r="25806" spans="3:5" x14ac:dyDescent="0.25">
      <c r="C25806" t="s">
        <v>53397</v>
      </c>
      <c r="D25806" t="s">
        <v>83954</v>
      </c>
      <c r="E25806" t="s">
        <v>131907</v>
      </c>
    </row>
    <row r="25807" spans="3:5" x14ac:dyDescent="0.25">
      <c r="C25807" t="s">
        <v>7049</v>
      </c>
      <c r="D25807" t="s">
        <v>83955</v>
      </c>
      <c r="E25807" t="s">
        <v>131908</v>
      </c>
    </row>
    <row r="25808" spans="3:5" x14ac:dyDescent="0.25">
      <c r="C25808" t="s">
        <v>7050</v>
      </c>
      <c r="D25808" t="s">
        <v>83956</v>
      </c>
      <c r="E25808" t="s">
        <v>131909</v>
      </c>
    </row>
    <row r="25809" spans="3:5" x14ac:dyDescent="0.25">
      <c r="C25809" t="s">
        <v>7051</v>
      </c>
      <c r="D25809" t="s">
        <v>83957</v>
      </c>
      <c r="E25809" t="s">
        <v>131910</v>
      </c>
    </row>
    <row r="25810" spans="3:5" x14ac:dyDescent="0.25">
      <c r="C25810" t="s">
        <v>53398</v>
      </c>
      <c r="D25810" t="s">
        <v>83958</v>
      </c>
      <c r="E25810" t="s">
        <v>131911</v>
      </c>
    </row>
    <row r="25811" spans="3:5" x14ac:dyDescent="0.25">
      <c r="C25811" t="s">
        <v>53399</v>
      </c>
      <c r="D25811" t="s">
        <v>83959</v>
      </c>
      <c r="E25811" t="s">
        <v>131912</v>
      </c>
    </row>
    <row r="25812" spans="3:5" x14ac:dyDescent="0.25">
      <c r="C25812" t="s">
        <v>7052</v>
      </c>
      <c r="D25812" t="s">
        <v>83960</v>
      </c>
      <c r="E25812" t="s">
        <v>131913</v>
      </c>
    </row>
    <row r="25813" spans="3:5" x14ac:dyDescent="0.25">
      <c r="C25813" t="s">
        <v>53400</v>
      </c>
      <c r="D25813" t="s">
        <v>83961</v>
      </c>
      <c r="E25813" t="s">
        <v>131914</v>
      </c>
    </row>
    <row r="25814" spans="3:5" x14ac:dyDescent="0.25">
      <c r="C25814" t="s">
        <v>7053</v>
      </c>
      <c r="D25814" t="s">
        <v>83962</v>
      </c>
      <c r="E25814" t="s">
        <v>131915</v>
      </c>
    </row>
    <row r="25815" spans="3:5" x14ac:dyDescent="0.25">
      <c r="C25815" t="s">
        <v>53401</v>
      </c>
      <c r="D25815" t="s">
        <v>83963</v>
      </c>
      <c r="E25815" t="s">
        <v>131916</v>
      </c>
    </row>
    <row r="25816" spans="3:5" x14ac:dyDescent="0.25">
      <c r="C25816" t="s">
        <v>53402</v>
      </c>
      <c r="D25816" t="s">
        <v>83964</v>
      </c>
      <c r="E25816" t="s">
        <v>131917</v>
      </c>
    </row>
    <row r="25817" spans="3:5" x14ac:dyDescent="0.25">
      <c r="C25817" t="s">
        <v>53403</v>
      </c>
      <c r="D25817" t="s">
        <v>83965</v>
      </c>
      <c r="E25817" t="s">
        <v>131918</v>
      </c>
    </row>
    <row r="25818" spans="3:5" x14ac:dyDescent="0.25">
      <c r="C25818" t="s">
        <v>53404</v>
      </c>
      <c r="D25818" t="s">
        <v>83966</v>
      </c>
      <c r="E25818" t="s">
        <v>131919</v>
      </c>
    </row>
    <row r="25819" spans="3:5" x14ac:dyDescent="0.25">
      <c r="C25819" t="s">
        <v>7054</v>
      </c>
      <c r="D25819" t="s">
        <v>83967</v>
      </c>
      <c r="E25819" t="s">
        <v>131920</v>
      </c>
    </row>
    <row r="25820" spans="3:5" x14ac:dyDescent="0.25">
      <c r="C25820" t="s">
        <v>53405</v>
      </c>
      <c r="D25820" t="s">
        <v>83968</v>
      </c>
      <c r="E25820" t="s">
        <v>131921</v>
      </c>
    </row>
    <row r="25821" spans="3:5" x14ac:dyDescent="0.25">
      <c r="C25821" t="s">
        <v>53406</v>
      </c>
      <c r="D25821" t="s">
        <v>83969</v>
      </c>
      <c r="E25821" t="s">
        <v>131922</v>
      </c>
    </row>
    <row r="25822" spans="3:5" x14ac:dyDescent="0.25">
      <c r="C25822" t="s">
        <v>53407</v>
      </c>
      <c r="D25822" t="s">
        <v>83970</v>
      </c>
      <c r="E25822" t="s">
        <v>131923</v>
      </c>
    </row>
    <row r="25823" spans="3:5" x14ac:dyDescent="0.25">
      <c r="C25823" t="s">
        <v>7055</v>
      </c>
      <c r="D25823" t="s">
        <v>83971</v>
      </c>
      <c r="E25823" t="s">
        <v>131924</v>
      </c>
    </row>
    <row r="25824" spans="3:5" x14ac:dyDescent="0.25">
      <c r="C25824" t="s">
        <v>7056</v>
      </c>
      <c r="D25824" t="s">
        <v>83972</v>
      </c>
      <c r="E25824" t="s">
        <v>131925</v>
      </c>
    </row>
    <row r="25825" spans="3:5" x14ac:dyDescent="0.25">
      <c r="C25825" t="s">
        <v>7057</v>
      </c>
      <c r="D25825" t="s">
        <v>83973</v>
      </c>
      <c r="E25825" t="s">
        <v>131926</v>
      </c>
    </row>
    <row r="25826" spans="3:5" x14ac:dyDescent="0.25">
      <c r="C25826" t="s">
        <v>53408</v>
      </c>
      <c r="D25826" t="s">
        <v>83974</v>
      </c>
      <c r="E25826" t="s">
        <v>131927</v>
      </c>
    </row>
    <row r="25827" spans="3:5" x14ac:dyDescent="0.25">
      <c r="C25827" t="s">
        <v>53409</v>
      </c>
      <c r="D25827" t="s">
        <v>83975</v>
      </c>
      <c r="E25827" t="s">
        <v>131928</v>
      </c>
    </row>
    <row r="25828" spans="3:5" x14ac:dyDescent="0.25">
      <c r="C25828" t="s">
        <v>53410</v>
      </c>
      <c r="D25828" t="s">
        <v>83976</v>
      </c>
      <c r="E25828" t="s">
        <v>131929</v>
      </c>
    </row>
    <row r="25829" spans="3:5" x14ac:dyDescent="0.25">
      <c r="C25829" t="s">
        <v>53411</v>
      </c>
      <c r="D25829" t="s">
        <v>83977</v>
      </c>
      <c r="E25829" t="s">
        <v>131930</v>
      </c>
    </row>
    <row r="25830" spans="3:5" x14ac:dyDescent="0.25">
      <c r="C25830" t="s">
        <v>7058</v>
      </c>
      <c r="D25830" t="s">
        <v>83978</v>
      </c>
      <c r="E25830" t="s">
        <v>131931</v>
      </c>
    </row>
    <row r="25831" spans="3:5" x14ac:dyDescent="0.25">
      <c r="C25831" t="s">
        <v>7059</v>
      </c>
      <c r="D25831" t="s">
        <v>83979</v>
      </c>
      <c r="E25831" t="s">
        <v>131932</v>
      </c>
    </row>
    <row r="25832" spans="3:5" x14ac:dyDescent="0.25">
      <c r="C25832" t="s">
        <v>7060</v>
      </c>
      <c r="D25832" t="s">
        <v>83980</v>
      </c>
      <c r="E25832" t="s">
        <v>131933</v>
      </c>
    </row>
    <row r="25833" spans="3:5" x14ac:dyDescent="0.25">
      <c r="C25833" t="s">
        <v>53412</v>
      </c>
      <c r="D25833" t="s">
        <v>83981</v>
      </c>
      <c r="E25833" t="s">
        <v>131934</v>
      </c>
    </row>
    <row r="25834" spans="3:5" x14ac:dyDescent="0.25">
      <c r="C25834" t="s">
        <v>53413</v>
      </c>
      <c r="D25834" t="s">
        <v>83982</v>
      </c>
      <c r="E25834" t="s">
        <v>131935</v>
      </c>
    </row>
    <row r="25835" spans="3:5" x14ac:dyDescent="0.25">
      <c r="C25835" t="s">
        <v>7061</v>
      </c>
      <c r="D25835" t="s">
        <v>83983</v>
      </c>
      <c r="E25835" t="s">
        <v>131936</v>
      </c>
    </row>
    <row r="25836" spans="3:5" x14ac:dyDescent="0.25">
      <c r="C25836" t="s">
        <v>53414</v>
      </c>
      <c r="D25836" t="s">
        <v>83984</v>
      </c>
      <c r="E25836" t="s">
        <v>131937</v>
      </c>
    </row>
    <row r="25837" spans="3:5" x14ac:dyDescent="0.25">
      <c r="C25837" t="s">
        <v>7062</v>
      </c>
      <c r="D25837" t="s">
        <v>83985</v>
      </c>
      <c r="E25837" t="s">
        <v>131938</v>
      </c>
    </row>
    <row r="25838" spans="3:5" x14ac:dyDescent="0.25">
      <c r="C25838" t="s">
        <v>53415</v>
      </c>
      <c r="D25838" t="s">
        <v>83986</v>
      </c>
      <c r="E25838" t="s">
        <v>131939</v>
      </c>
    </row>
    <row r="25839" spans="3:5" x14ac:dyDescent="0.25">
      <c r="C25839" t="s">
        <v>53416</v>
      </c>
      <c r="D25839" t="s">
        <v>83987</v>
      </c>
      <c r="E25839" t="s">
        <v>131940</v>
      </c>
    </row>
    <row r="25840" spans="3:5" x14ac:dyDescent="0.25">
      <c r="C25840" t="s">
        <v>7063</v>
      </c>
      <c r="D25840" t="s">
        <v>83988</v>
      </c>
      <c r="E25840" t="s">
        <v>131941</v>
      </c>
    </row>
    <row r="25841" spans="3:5" x14ac:dyDescent="0.25">
      <c r="C25841" t="s">
        <v>53417</v>
      </c>
      <c r="D25841" t="s">
        <v>83989</v>
      </c>
      <c r="E25841" t="s">
        <v>131942</v>
      </c>
    </row>
    <row r="25842" spans="3:5" x14ac:dyDescent="0.25">
      <c r="C25842" t="s">
        <v>7064</v>
      </c>
      <c r="D25842" t="s">
        <v>83990</v>
      </c>
      <c r="E25842" t="s">
        <v>131943</v>
      </c>
    </row>
    <row r="25843" spans="3:5" x14ac:dyDescent="0.25">
      <c r="C25843" t="s">
        <v>53418</v>
      </c>
      <c r="D25843" t="s">
        <v>83991</v>
      </c>
      <c r="E25843" t="s">
        <v>131944</v>
      </c>
    </row>
    <row r="25844" spans="3:5" x14ac:dyDescent="0.25">
      <c r="C25844" t="s">
        <v>7065</v>
      </c>
      <c r="D25844" t="s">
        <v>83992</v>
      </c>
      <c r="E25844" t="s">
        <v>131945</v>
      </c>
    </row>
    <row r="25845" spans="3:5" x14ac:dyDescent="0.25">
      <c r="C25845" t="s">
        <v>53419</v>
      </c>
      <c r="D25845" t="s">
        <v>83993</v>
      </c>
      <c r="E25845" t="s">
        <v>131946</v>
      </c>
    </row>
    <row r="25846" spans="3:5" x14ac:dyDescent="0.25">
      <c r="C25846" t="s">
        <v>53420</v>
      </c>
      <c r="D25846" t="s">
        <v>83994</v>
      </c>
      <c r="E25846" t="s">
        <v>131947</v>
      </c>
    </row>
    <row r="25847" spans="3:5" x14ac:dyDescent="0.25">
      <c r="C25847" t="s">
        <v>53421</v>
      </c>
      <c r="D25847" t="s">
        <v>83995</v>
      </c>
      <c r="E25847" t="s">
        <v>131948</v>
      </c>
    </row>
    <row r="25848" spans="3:5" x14ac:dyDescent="0.25">
      <c r="C25848" t="s">
        <v>53422</v>
      </c>
      <c r="D25848" t="s">
        <v>83996</v>
      </c>
      <c r="E25848" t="s">
        <v>131949</v>
      </c>
    </row>
    <row r="25849" spans="3:5" x14ac:dyDescent="0.25">
      <c r="C25849" t="s">
        <v>7066</v>
      </c>
      <c r="D25849" t="s">
        <v>83997</v>
      </c>
      <c r="E25849" t="s">
        <v>131950</v>
      </c>
    </row>
    <row r="25850" spans="3:5" x14ac:dyDescent="0.25">
      <c r="C25850" t="s">
        <v>53423</v>
      </c>
      <c r="D25850" t="s">
        <v>83998</v>
      </c>
      <c r="E25850" t="s">
        <v>131951</v>
      </c>
    </row>
    <row r="25851" spans="3:5" x14ac:dyDescent="0.25">
      <c r="C25851" t="s">
        <v>53424</v>
      </c>
      <c r="D25851" t="s">
        <v>83999</v>
      </c>
      <c r="E25851" t="s">
        <v>131952</v>
      </c>
    </row>
    <row r="25852" spans="3:5" x14ac:dyDescent="0.25">
      <c r="C25852" t="s">
        <v>7067</v>
      </c>
      <c r="D25852" t="s">
        <v>84000</v>
      </c>
      <c r="E25852" t="s">
        <v>131953</v>
      </c>
    </row>
    <row r="25853" spans="3:5" x14ac:dyDescent="0.25">
      <c r="C25853" t="s">
        <v>7068</v>
      </c>
      <c r="D25853" t="s">
        <v>84001</v>
      </c>
      <c r="E25853" t="s">
        <v>131954</v>
      </c>
    </row>
    <row r="25854" spans="3:5" x14ac:dyDescent="0.25">
      <c r="C25854" t="s">
        <v>7069</v>
      </c>
      <c r="D25854" t="s">
        <v>84002</v>
      </c>
      <c r="E25854" t="s">
        <v>131955</v>
      </c>
    </row>
    <row r="25855" spans="3:5" x14ac:dyDescent="0.25">
      <c r="C25855" t="s">
        <v>7070</v>
      </c>
      <c r="D25855" t="s">
        <v>84003</v>
      </c>
      <c r="E25855" t="s">
        <v>131956</v>
      </c>
    </row>
    <row r="25856" spans="3:5" x14ac:dyDescent="0.25">
      <c r="C25856" t="s">
        <v>53425</v>
      </c>
      <c r="D25856" t="s">
        <v>84004</v>
      </c>
      <c r="E25856" t="s">
        <v>131957</v>
      </c>
    </row>
    <row r="25857" spans="3:5" x14ac:dyDescent="0.25">
      <c r="C25857" t="s">
        <v>53426</v>
      </c>
      <c r="D25857" t="s">
        <v>84005</v>
      </c>
      <c r="E25857" t="s">
        <v>131958</v>
      </c>
    </row>
    <row r="25858" spans="3:5" x14ac:dyDescent="0.25">
      <c r="C25858" t="s">
        <v>53427</v>
      </c>
      <c r="D25858" t="s">
        <v>84006</v>
      </c>
      <c r="E25858" t="s">
        <v>131959</v>
      </c>
    </row>
    <row r="25859" spans="3:5" x14ac:dyDescent="0.25">
      <c r="C25859" t="s">
        <v>53428</v>
      </c>
      <c r="D25859" t="s">
        <v>84007</v>
      </c>
      <c r="E25859" t="s">
        <v>131960</v>
      </c>
    </row>
    <row r="25860" spans="3:5" x14ac:dyDescent="0.25">
      <c r="C25860" t="s">
        <v>53429</v>
      </c>
      <c r="D25860" t="s">
        <v>84008</v>
      </c>
      <c r="E25860" t="s">
        <v>131961</v>
      </c>
    </row>
    <row r="25861" spans="3:5" x14ac:dyDescent="0.25">
      <c r="C25861" t="s">
        <v>53430</v>
      </c>
      <c r="D25861" t="s">
        <v>84009</v>
      </c>
      <c r="E25861" t="s">
        <v>131962</v>
      </c>
    </row>
    <row r="25862" spans="3:5" x14ac:dyDescent="0.25">
      <c r="C25862" t="s">
        <v>53431</v>
      </c>
      <c r="D25862" t="s">
        <v>84010</v>
      </c>
      <c r="E25862" t="s">
        <v>131963</v>
      </c>
    </row>
    <row r="25863" spans="3:5" x14ac:dyDescent="0.25">
      <c r="C25863" t="s">
        <v>53432</v>
      </c>
      <c r="D25863" t="s">
        <v>84011</v>
      </c>
      <c r="E25863" t="s">
        <v>131964</v>
      </c>
    </row>
    <row r="25864" spans="3:5" x14ac:dyDescent="0.25">
      <c r="C25864" t="s">
        <v>53433</v>
      </c>
      <c r="D25864" t="s">
        <v>84012</v>
      </c>
      <c r="E25864" t="s">
        <v>131965</v>
      </c>
    </row>
    <row r="25865" spans="3:5" x14ac:dyDescent="0.25">
      <c r="C25865" t="s">
        <v>53434</v>
      </c>
      <c r="D25865" t="s">
        <v>84013</v>
      </c>
      <c r="E25865" t="s">
        <v>131966</v>
      </c>
    </row>
    <row r="25866" spans="3:5" x14ac:dyDescent="0.25">
      <c r="C25866" t="s">
        <v>53435</v>
      </c>
      <c r="D25866" t="s">
        <v>84014</v>
      </c>
      <c r="E25866" t="s">
        <v>131967</v>
      </c>
    </row>
    <row r="25867" spans="3:5" x14ac:dyDescent="0.25">
      <c r="C25867" t="s">
        <v>7071</v>
      </c>
      <c r="D25867" t="s">
        <v>84015</v>
      </c>
      <c r="E25867" t="s">
        <v>131968</v>
      </c>
    </row>
    <row r="25868" spans="3:5" x14ac:dyDescent="0.25">
      <c r="C25868" t="s">
        <v>7072</v>
      </c>
      <c r="D25868" t="s">
        <v>84016</v>
      </c>
      <c r="E25868" t="s">
        <v>131969</v>
      </c>
    </row>
    <row r="25869" spans="3:5" x14ac:dyDescent="0.25">
      <c r="C25869" t="s">
        <v>7073</v>
      </c>
      <c r="D25869" t="s">
        <v>84017</v>
      </c>
      <c r="E25869" t="s">
        <v>131970</v>
      </c>
    </row>
    <row r="25870" spans="3:5" x14ac:dyDescent="0.25">
      <c r="C25870" t="s">
        <v>53436</v>
      </c>
      <c r="D25870" t="s">
        <v>84018</v>
      </c>
      <c r="E25870" t="s">
        <v>131971</v>
      </c>
    </row>
    <row r="25871" spans="3:5" x14ac:dyDescent="0.25">
      <c r="C25871" t="s">
        <v>53437</v>
      </c>
      <c r="D25871" t="s">
        <v>84019</v>
      </c>
      <c r="E25871" t="s">
        <v>131972</v>
      </c>
    </row>
    <row r="25872" spans="3:5" x14ac:dyDescent="0.25">
      <c r="C25872" t="s">
        <v>53438</v>
      </c>
      <c r="D25872" t="s">
        <v>84020</v>
      </c>
      <c r="E25872" t="s">
        <v>131973</v>
      </c>
    </row>
    <row r="25873" spans="3:5" x14ac:dyDescent="0.25">
      <c r="C25873" t="s">
        <v>53439</v>
      </c>
      <c r="D25873" t="s">
        <v>84021</v>
      </c>
      <c r="E25873" t="s">
        <v>131974</v>
      </c>
    </row>
    <row r="25874" spans="3:5" x14ac:dyDescent="0.25">
      <c r="C25874" t="s">
        <v>53440</v>
      </c>
      <c r="D25874" t="s">
        <v>84022</v>
      </c>
      <c r="E25874" t="s">
        <v>131975</v>
      </c>
    </row>
    <row r="25875" spans="3:5" x14ac:dyDescent="0.25">
      <c r="C25875" t="s">
        <v>53441</v>
      </c>
      <c r="D25875" t="s">
        <v>84023</v>
      </c>
      <c r="E25875" t="s">
        <v>131976</v>
      </c>
    </row>
    <row r="25876" spans="3:5" x14ac:dyDescent="0.25">
      <c r="C25876" t="s">
        <v>53442</v>
      </c>
      <c r="D25876" t="s">
        <v>84024</v>
      </c>
      <c r="E25876" t="s">
        <v>131977</v>
      </c>
    </row>
    <row r="25877" spans="3:5" x14ac:dyDescent="0.25">
      <c r="C25877" t="s">
        <v>53443</v>
      </c>
      <c r="D25877" t="s">
        <v>84025</v>
      </c>
      <c r="E25877" t="s">
        <v>131978</v>
      </c>
    </row>
    <row r="25878" spans="3:5" x14ac:dyDescent="0.25">
      <c r="C25878" t="s">
        <v>53444</v>
      </c>
      <c r="D25878" t="s">
        <v>84026</v>
      </c>
      <c r="E25878" t="s">
        <v>131979</v>
      </c>
    </row>
    <row r="25879" spans="3:5" x14ac:dyDescent="0.25">
      <c r="C25879" t="s">
        <v>53445</v>
      </c>
      <c r="D25879" t="s">
        <v>84027</v>
      </c>
      <c r="E25879" t="s">
        <v>131980</v>
      </c>
    </row>
    <row r="25880" spans="3:5" x14ac:dyDescent="0.25">
      <c r="C25880" t="s">
        <v>7074</v>
      </c>
      <c r="D25880" t="s">
        <v>84028</v>
      </c>
      <c r="E25880" t="s">
        <v>131981</v>
      </c>
    </row>
    <row r="25881" spans="3:5" x14ac:dyDescent="0.25">
      <c r="C25881" t="s">
        <v>53446</v>
      </c>
      <c r="D25881" t="s">
        <v>84029</v>
      </c>
      <c r="E25881" t="s">
        <v>131982</v>
      </c>
    </row>
    <row r="25882" spans="3:5" x14ac:dyDescent="0.25">
      <c r="C25882" t="s">
        <v>7075</v>
      </c>
      <c r="D25882" t="s">
        <v>84030</v>
      </c>
      <c r="E25882" t="s">
        <v>131983</v>
      </c>
    </row>
    <row r="25883" spans="3:5" x14ac:dyDescent="0.25">
      <c r="C25883" t="s">
        <v>53447</v>
      </c>
      <c r="D25883" t="s">
        <v>84031</v>
      </c>
      <c r="E25883" t="s">
        <v>131984</v>
      </c>
    </row>
    <row r="25884" spans="3:5" x14ac:dyDescent="0.25">
      <c r="C25884" t="s">
        <v>53448</v>
      </c>
      <c r="D25884" t="s">
        <v>84032</v>
      </c>
      <c r="E25884" t="s">
        <v>131985</v>
      </c>
    </row>
    <row r="25885" spans="3:5" x14ac:dyDescent="0.25">
      <c r="C25885" t="s">
        <v>53449</v>
      </c>
      <c r="D25885" t="s">
        <v>84033</v>
      </c>
      <c r="E25885" t="s">
        <v>131986</v>
      </c>
    </row>
    <row r="25886" spans="3:5" x14ac:dyDescent="0.25">
      <c r="C25886" t="s">
        <v>53450</v>
      </c>
      <c r="D25886" t="s">
        <v>84034</v>
      </c>
      <c r="E25886" t="s">
        <v>131987</v>
      </c>
    </row>
    <row r="25887" spans="3:5" x14ac:dyDescent="0.25">
      <c r="C25887" t="s">
        <v>53451</v>
      </c>
      <c r="D25887" t="s">
        <v>84035</v>
      </c>
      <c r="E25887" t="s">
        <v>131988</v>
      </c>
    </row>
    <row r="25888" spans="3:5" x14ac:dyDescent="0.25">
      <c r="C25888" t="s">
        <v>53452</v>
      </c>
      <c r="D25888" t="s">
        <v>84036</v>
      </c>
      <c r="E25888" t="s">
        <v>131989</v>
      </c>
    </row>
    <row r="25889" spans="3:5" x14ac:dyDescent="0.25">
      <c r="C25889" t="s">
        <v>53453</v>
      </c>
      <c r="D25889" t="s">
        <v>84037</v>
      </c>
      <c r="E25889" t="s">
        <v>131990</v>
      </c>
    </row>
    <row r="25890" spans="3:5" x14ac:dyDescent="0.25">
      <c r="C25890" t="s">
        <v>53454</v>
      </c>
      <c r="D25890" t="s">
        <v>84038</v>
      </c>
      <c r="E25890" t="s">
        <v>131991</v>
      </c>
    </row>
    <row r="25891" spans="3:5" x14ac:dyDescent="0.25">
      <c r="C25891" t="s">
        <v>7076</v>
      </c>
      <c r="D25891" t="s">
        <v>84039</v>
      </c>
      <c r="E25891" t="s">
        <v>131992</v>
      </c>
    </row>
    <row r="25892" spans="3:5" x14ac:dyDescent="0.25">
      <c r="C25892" t="s">
        <v>7077</v>
      </c>
      <c r="D25892" t="s">
        <v>84040</v>
      </c>
      <c r="E25892" t="s">
        <v>131993</v>
      </c>
    </row>
    <row r="25893" spans="3:5" x14ac:dyDescent="0.25">
      <c r="C25893" t="s">
        <v>7078</v>
      </c>
      <c r="D25893" t="s">
        <v>84041</v>
      </c>
      <c r="E25893" t="s">
        <v>131994</v>
      </c>
    </row>
    <row r="25894" spans="3:5" x14ac:dyDescent="0.25">
      <c r="C25894" t="s">
        <v>53455</v>
      </c>
      <c r="D25894" t="s">
        <v>84042</v>
      </c>
      <c r="E25894" t="s">
        <v>131995</v>
      </c>
    </row>
    <row r="25895" spans="3:5" x14ac:dyDescent="0.25">
      <c r="C25895" t="s">
        <v>53456</v>
      </c>
      <c r="D25895" t="s">
        <v>84043</v>
      </c>
      <c r="E25895" t="s">
        <v>131996</v>
      </c>
    </row>
    <row r="25896" spans="3:5" x14ac:dyDescent="0.25">
      <c r="C25896" t="s">
        <v>53457</v>
      </c>
      <c r="D25896" t="s">
        <v>84044</v>
      </c>
      <c r="E25896" t="s">
        <v>131997</v>
      </c>
    </row>
    <row r="25897" spans="3:5" x14ac:dyDescent="0.25">
      <c r="C25897" t="s">
        <v>53458</v>
      </c>
      <c r="D25897" t="s">
        <v>84045</v>
      </c>
      <c r="E25897" t="s">
        <v>131998</v>
      </c>
    </row>
    <row r="25898" spans="3:5" x14ac:dyDescent="0.25">
      <c r="C25898" t="s">
        <v>7079</v>
      </c>
      <c r="D25898" t="s">
        <v>84046</v>
      </c>
      <c r="E25898" t="s">
        <v>131999</v>
      </c>
    </row>
    <row r="25899" spans="3:5" x14ac:dyDescent="0.25">
      <c r="C25899" t="s">
        <v>7080</v>
      </c>
      <c r="D25899" t="s">
        <v>84047</v>
      </c>
      <c r="E25899" t="s">
        <v>132000</v>
      </c>
    </row>
    <row r="25900" spans="3:5" x14ac:dyDescent="0.25">
      <c r="C25900" t="s">
        <v>7081</v>
      </c>
      <c r="D25900" t="s">
        <v>84048</v>
      </c>
      <c r="E25900" t="s">
        <v>132001</v>
      </c>
    </row>
    <row r="25901" spans="3:5" x14ac:dyDescent="0.25">
      <c r="C25901" t="s">
        <v>53459</v>
      </c>
      <c r="D25901" t="s">
        <v>84049</v>
      </c>
      <c r="E25901" t="s">
        <v>132002</v>
      </c>
    </row>
    <row r="25902" spans="3:5" x14ac:dyDescent="0.25">
      <c r="C25902" t="s">
        <v>53460</v>
      </c>
      <c r="D25902" t="s">
        <v>84050</v>
      </c>
      <c r="E25902" t="s">
        <v>132003</v>
      </c>
    </row>
    <row r="25903" spans="3:5" x14ac:dyDescent="0.25">
      <c r="C25903" t="s">
        <v>53461</v>
      </c>
      <c r="D25903" t="s">
        <v>84051</v>
      </c>
      <c r="E25903" t="s">
        <v>132004</v>
      </c>
    </row>
    <row r="25904" spans="3:5" x14ac:dyDescent="0.25">
      <c r="C25904" t="s">
        <v>7082</v>
      </c>
      <c r="D25904" t="s">
        <v>84052</v>
      </c>
      <c r="E25904" t="s">
        <v>132005</v>
      </c>
    </row>
    <row r="25905" spans="3:5" x14ac:dyDescent="0.25">
      <c r="C25905" t="s">
        <v>7083</v>
      </c>
      <c r="D25905" t="s">
        <v>84053</v>
      </c>
      <c r="E25905" t="s">
        <v>132006</v>
      </c>
    </row>
    <row r="25906" spans="3:5" x14ac:dyDescent="0.25">
      <c r="C25906" t="s">
        <v>53462</v>
      </c>
      <c r="D25906" t="s">
        <v>84054</v>
      </c>
      <c r="E25906" t="s">
        <v>132007</v>
      </c>
    </row>
    <row r="25907" spans="3:5" x14ac:dyDescent="0.25">
      <c r="C25907" t="s">
        <v>7084</v>
      </c>
      <c r="D25907" t="s">
        <v>84055</v>
      </c>
      <c r="E25907" t="s">
        <v>132008</v>
      </c>
    </row>
    <row r="25908" spans="3:5" x14ac:dyDescent="0.25">
      <c r="C25908" t="s">
        <v>7085</v>
      </c>
      <c r="D25908" t="s">
        <v>84056</v>
      </c>
      <c r="E25908" t="s">
        <v>132009</v>
      </c>
    </row>
    <row r="25909" spans="3:5" x14ac:dyDescent="0.25">
      <c r="C25909" t="s">
        <v>53463</v>
      </c>
      <c r="D25909" t="s">
        <v>84057</v>
      </c>
      <c r="E25909" t="s">
        <v>132010</v>
      </c>
    </row>
    <row r="25910" spans="3:5" x14ac:dyDescent="0.25">
      <c r="C25910" t="s">
        <v>53464</v>
      </c>
      <c r="D25910" t="s">
        <v>84058</v>
      </c>
      <c r="E25910" t="s">
        <v>132011</v>
      </c>
    </row>
    <row r="25911" spans="3:5" x14ac:dyDescent="0.25">
      <c r="C25911" t="s">
        <v>53465</v>
      </c>
      <c r="D25911" t="s">
        <v>84059</v>
      </c>
      <c r="E25911" t="s">
        <v>132012</v>
      </c>
    </row>
    <row r="25912" spans="3:5" x14ac:dyDescent="0.25">
      <c r="C25912" t="s">
        <v>7086</v>
      </c>
      <c r="D25912" t="s">
        <v>84060</v>
      </c>
      <c r="E25912" t="s">
        <v>132013</v>
      </c>
    </row>
    <row r="25913" spans="3:5" x14ac:dyDescent="0.25">
      <c r="C25913" t="s">
        <v>7087</v>
      </c>
      <c r="D25913" t="s">
        <v>84061</v>
      </c>
      <c r="E25913" t="s">
        <v>132014</v>
      </c>
    </row>
    <row r="25914" spans="3:5" x14ac:dyDescent="0.25">
      <c r="C25914" t="s">
        <v>7088</v>
      </c>
      <c r="D25914" t="s">
        <v>84062</v>
      </c>
      <c r="E25914" t="s">
        <v>132015</v>
      </c>
    </row>
    <row r="25915" spans="3:5" x14ac:dyDescent="0.25">
      <c r="C25915" t="s">
        <v>53466</v>
      </c>
      <c r="D25915" t="s">
        <v>84063</v>
      </c>
      <c r="E25915" t="s">
        <v>132016</v>
      </c>
    </row>
    <row r="25916" spans="3:5" x14ac:dyDescent="0.25">
      <c r="C25916" t="s">
        <v>53467</v>
      </c>
      <c r="D25916" t="s">
        <v>84064</v>
      </c>
      <c r="E25916" t="s">
        <v>132017</v>
      </c>
    </row>
    <row r="25917" spans="3:5" x14ac:dyDescent="0.25">
      <c r="C25917" t="s">
        <v>53468</v>
      </c>
      <c r="D25917" t="s">
        <v>84065</v>
      </c>
      <c r="E25917" t="s">
        <v>132018</v>
      </c>
    </row>
    <row r="25918" spans="3:5" x14ac:dyDescent="0.25">
      <c r="C25918" t="s">
        <v>7089</v>
      </c>
      <c r="D25918" t="s">
        <v>84066</v>
      </c>
      <c r="E25918" t="s">
        <v>132019</v>
      </c>
    </row>
    <row r="25919" spans="3:5" x14ac:dyDescent="0.25">
      <c r="C25919" t="s">
        <v>53469</v>
      </c>
      <c r="D25919" t="s">
        <v>84067</v>
      </c>
      <c r="E25919" t="s">
        <v>132020</v>
      </c>
    </row>
    <row r="25920" spans="3:5" x14ac:dyDescent="0.25">
      <c r="C25920" t="s">
        <v>53470</v>
      </c>
      <c r="D25920" t="s">
        <v>84068</v>
      </c>
      <c r="E25920" t="s">
        <v>132021</v>
      </c>
    </row>
    <row r="25921" spans="3:5" x14ac:dyDescent="0.25">
      <c r="C25921" t="s">
        <v>7090</v>
      </c>
      <c r="D25921" t="s">
        <v>84069</v>
      </c>
      <c r="E25921" t="s">
        <v>132022</v>
      </c>
    </row>
    <row r="25922" spans="3:5" x14ac:dyDescent="0.25">
      <c r="C25922" t="s">
        <v>7091</v>
      </c>
      <c r="D25922" t="s">
        <v>84070</v>
      </c>
      <c r="E25922" t="s">
        <v>132023</v>
      </c>
    </row>
    <row r="25923" spans="3:5" x14ac:dyDescent="0.25">
      <c r="C25923" t="s">
        <v>53471</v>
      </c>
      <c r="D25923" t="s">
        <v>84071</v>
      </c>
      <c r="E25923" t="s">
        <v>132024</v>
      </c>
    </row>
    <row r="25924" spans="3:5" x14ac:dyDescent="0.25">
      <c r="C25924" t="s">
        <v>7092</v>
      </c>
      <c r="D25924" t="s">
        <v>84072</v>
      </c>
      <c r="E25924" t="s">
        <v>132025</v>
      </c>
    </row>
    <row r="25925" spans="3:5" x14ac:dyDescent="0.25">
      <c r="C25925" t="s">
        <v>53472</v>
      </c>
      <c r="D25925" t="s">
        <v>84073</v>
      </c>
      <c r="E25925" t="s">
        <v>132026</v>
      </c>
    </row>
    <row r="25926" spans="3:5" x14ac:dyDescent="0.25">
      <c r="C25926" t="s">
        <v>7093</v>
      </c>
      <c r="D25926" t="s">
        <v>84074</v>
      </c>
      <c r="E25926" t="s">
        <v>132027</v>
      </c>
    </row>
    <row r="25927" spans="3:5" x14ac:dyDescent="0.25">
      <c r="C25927" t="s">
        <v>53473</v>
      </c>
      <c r="D25927" t="s">
        <v>84075</v>
      </c>
      <c r="E25927" t="s">
        <v>132028</v>
      </c>
    </row>
    <row r="25928" spans="3:5" x14ac:dyDescent="0.25">
      <c r="C25928" t="s">
        <v>53474</v>
      </c>
      <c r="D25928" t="s">
        <v>84076</v>
      </c>
      <c r="E25928" t="s">
        <v>132029</v>
      </c>
    </row>
    <row r="25929" spans="3:5" x14ac:dyDescent="0.25">
      <c r="C25929" t="s">
        <v>53475</v>
      </c>
      <c r="D25929" t="s">
        <v>84077</v>
      </c>
      <c r="E25929" t="s">
        <v>132030</v>
      </c>
    </row>
    <row r="25930" spans="3:5" x14ac:dyDescent="0.25">
      <c r="C25930" t="s">
        <v>53476</v>
      </c>
      <c r="D25930" t="s">
        <v>84078</v>
      </c>
      <c r="E25930" t="s">
        <v>132031</v>
      </c>
    </row>
    <row r="25931" spans="3:5" x14ac:dyDescent="0.25">
      <c r="C25931" t="s">
        <v>53477</v>
      </c>
      <c r="D25931" t="s">
        <v>84079</v>
      </c>
      <c r="E25931" t="s">
        <v>132032</v>
      </c>
    </row>
    <row r="25932" spans="3:5" x14ac:dyDescent="0.25">
      <c r="C25932" t="s">
        <v>7094</v>
      </c>
      <c r="D25932" t="s">
        <v>84080</v>
      </c>
      <c r="E25932" t="s">
        <v>132033</v>
      </c>
    </row>
    <row r="25933" spans="3:5" x14ac:dyDescent="0.25">
      <c r="C25933" t="s">
        <v>7095</v>
      </c>
      <c r="D25933" t="s">
        <v>84081</v>
      </c>
      <c r="E25933" t="s">
        <v>132034</v>
      </c>
    </row>
    <row r="25934" spans="3:5" x14ac:dyDescent="0.25">
      <c r="C25934" t="s">
        <v>7096</v>
      </c>
      <c r="D25934" t="s">
        <v>84082</v>
      </c>
      <c r="E25934" t="s">
        <v>132035</v>
      </c>
    </row>
    <row r="25935" spans="3:5" x14ac:dyDescent="0.25">
      <c r="C25935" t="s">
        <v>53478</v>
      </c>
      <c r="D25935" t="s">
        <v>84083</v>
      </c>
      <c r="E25935" t="s">
        <v>132036</v>
      </c>
    </row>
    <row r="25936" spans="3:5" x14ac:dyDescent="0.25">
      <c r="C25936" t="s">
        <v>53479</v>
      </c>
      <c r="D25936" t="s">
        <v>84084</v>
      </c>
      <c r="E25936" t="s">
        <v>132037</v>
      </c>
    </row>
    <row r="25937" spans="3:5" x14ac:dyDescent="0.25">
      <c r="C25937" t="s">
        <v>7097</v>
      </c>
      <c r="D25937" t="s">
        <v>84085</v>
      </c>
      <c r="E25937" t="s">
        <v>132038</v>
      </c>
    </row>
    <row r="25938" spans="3:5" x14ac:dyDescent="0.25">
      <c r="C25938" t="s">
        <v>7098</v>
      </c>
      <c r="D25938" t="s">
        <v>84086</v>
      </c>
      <c r="E25938" t="s">
        <v>132039</v>
      </c>
    </row>
    <row r="25939" spans="3:5" x14ac:dyDescent="0.25">
      <c r="C25939" t="s">
        <v>7099</v>
      </c>
      <c r="D25939" t="s">
        <v>84087</v>
      </c>
      <c r="E25939" t="s">
        <v>132040</v>
      </c>
    </row>
    <row r="25940" spans="3:5" x14ac:dyDescent="0.25">
      <c r="C25940" t="s">
        <v>7100</v>
      </c>
      <c r="D25940" t="s">
        <v>84088</v>
      </c>
      <c r="E25940" t="s">
        <v>132041</v>
      </c>
    </row>
    <row r="25941" spans="3:5" x14ac:dyDescent="0.25">
      <c r="C25941" t="s">
        <v>53480</v>
      </c>
      <c r="D25941" t="s">
        <v>84089</v>
      </c>
      <c r="E25941" t="s">
        <v>132042</v>
      </c>
    </row>
    <row r="25942" spans="3:5" x14ac:dyDescent="0.25">
      <c r="C25942" t="s">
        <v>53481</v>
      </c>
      <c r="D25942" t="s">
        <v>84090</v>
      </c>
      <c r="E25942" t="s">
        <v>132043</v>
      </c>
    </row>
    <row r="25943" spans="3:5" x14ac:dyDescent="0.25">
      <c r="C25943" t="s">
        <v>53482</v>
      </c>
      <c r="D25943" t="s">
        <v>84091</v>
      </c>
      <c r="E25943" t="s">
        <v>132044</v>
      </c>
    </row>
    <row r="25944" spans="3:5" x14ac:dyDescent="0.25">
      <c r="C25944" t="s">
        <v>53483</v>
      </c>
      <c r="D25944" t="s">
        <v>84092</v>
      </c>
      <c r="E25944" t="s">
        <v>132045</v>
      </c>
    </row>
    <row r="25945" spans="3:5" x14ac:dyDescent="0.25">
      <c r="C25945" t="s">
        <v>53484</v>
      </c>
      <c r="D25945" t="s">
        <v>84093</v>
      </c>
      <c r="E25945" t="s">
        <v>132046</v>
      </c>
    </row>
    <row r="25946" spans="3:5" x14ac:dyDescent="0.25">
      <c r="C25946" t="s">
        <v>53485</v>
      </c>
      <c r="D25946" t="s">
        <v>84094</v>
      </c>
      <c r="E25946" t="s">
        <v>132047</v>
      </c>
    </row>
    <row r="25947" spans="3:5" x14ac:dyDescent="0.25">
      <c r="C25947" t="s">
        <v>7101</v>
      </c>
      <c r="D25947" t="s">
        <v>84095</v>
      </c>
      <c r="E25947" t="s">
        <v>132048</v>
      </c>
    </row>
    <row r="25948" spans="3:5" x14ac:dyDescent="0.25">
      <c r="C25948" t="s">
        <v>53486</v>
      </c>
      <c r="D25948" t="s">
        <v>84096</v>
      </c>
      <c r="E25948" t="s">
        <v>132049</v>
      </c>
    </row>
    <row r="25949" spans="3:5" x14ac:dyDescent="0.25">
      <c r="C25949" t="s">
        <v>53487</v>
      </c>
      <c r="D25949" t="s">
        <v>84097</v>
      </c>
      <c r="E25949" t="s">
        <v>132050</v>
      </c>
    </row>
    <row r="25950" spans="3:5" x14ac:dyDescent="0.25">
      <c r="C25950" t="s">
        <v>53488</v>
      </c>
      <c r="D25950" t="s">
        <v>84098</v>
      </c>
      <c r="E25950" t="s">
        <v>132051</v>
      </c>
    </row>
    <row r="25951" spans="3:5" x14ac:dyDescent="0.25">
      <c r="C25951" t="s">
        <v>7102</v>
      </c>
      <c r="D25951" t="s">
        <v>84099</v>
      </c>
      <c r="E25951" t="s">
        <v>132052</v>
      </c>
    </row>
    <row r="25952" spans="3:5" x14ac:dyDescent="0.25">
      <c r="C25952" t="s">
        <v>7103</v>
      </c>
      <c r="D25952" t="s">
        <v>84100</v>
      </c>
      <c r="E25952" t="s">
        <v>132053</v>
      </c>
    </row>
    <row r="25953" spans="3:5" x14ac:dyDescent="0.25">
      <c r="C25953" t="s">
        <v>53489</v>
      </c>
      <c r="D25953" t="s">
        <v>84101</v>
      </c>
      <c r="E25953" t="s">
        <v>132054</v>
      </c>
    </row>
    <row r="25954" spans="3:5" x14ac:dyDescent="0.25">
      <c r="C25954" t="s">
        <v>53490</v>
      </c>
      <c r="D25954" t="s">
        <v>84102</v>
      </c>
      <c r="E25954" t="s">
        <v>132055</v>
      </c>
    </row>
    <row r="25955" spans="3:5" x14ac:dyDescent="0.25">
      <c r="C25955" t="s">
        <v>7104</v>
      </c>
      <c r="D25955" t="s">
        <v>84103</v>
      </c>
      <c r="E25955" t="s">
        <v>132056</v>
      </c>
    </row>
    <row r="25956" spans="3:5" x14ac:dyDescent="0.25">
      <c r="C25956" t="s">
        <v>53491</v>
      </c>
      <c r="D25956" t="s">
        <v>84104</v>
      </c>
      <c r="E25956" t="s">
        <v>132057</v>
      </c>
    </row>
    <row r="25957" spans="3:5" x14ac:dyDescent="0.25">
      <c r="C25957" t="s">
        <v>7105</v>
      </c>
      <c r="D25957" t="s">
        <v>84105</v>
      </c>
      <c r="E25957" t="s">
        <v>132058</v>
      </c>
    </row>
    <row r="25958" spans="3:5" x14ac:dyDescent="0.25">
      <c r="C25958" t="s">
        <v>53492</v>
      </c>
      <c r="D25958" t="s">
        <v>84106</v>
      </c>
      <c r="E25958" t="s">
        <v>132059</v>
      </c>
    </row>
    <row r="25959" spans="3:5" x14ac:dyDescent="0.25">
      <c r="C25959" t="s">
        <v>53493</v>
      </c>
      <c r="D25959" t="s">
        <v>84107</v>
      </c>
      <c r="E25959" t="s">
        <v>132060</v>
      </c>
    </row>
    <row r="25960" spans="3:5" x14ac:dyDescent="0.25">
      <c r="C25960" t="s">
        <v>53494</v>
      </c>
      <c r="D25960" t="s">
        <v>84108</v>
      </c>
      <c r="E25960" t="s">
        <v>132061</v>
      </c>
    </row>
    <row r="25961" spans="3:5" x14ac:dyDescent="0.25">
      <c r="C25961" t="s">
        <v>53495</v>
      </c>
      <c r="D25961" t="s">
        <v>84109</v>
      </c>
      <c r="E25961" t="s">
        <v>132062</v>
      </c>
    </row>
    <row r="25962" spans="3:5" x14ac:dyDescent="0.25">
      <c r="C25962" t="s">
        <v>53496</v>
      </c>
      <c r="D25962" t="s">
        <v>84110</v>
      </c>
      <c r="E25962" t="s">
        <v>132063</v>
      </c>
    </row>
    <row r="25963" spans="3:5" x14ac:dyDescent="0.25">
      <c r="C25963" t="s">
        <v>53497</v>
      </c>
      <c r="D25963" t="s">
        <v>84111</v>
      </c>
      <c r="E25963" t="s">
        <v>132064</v>
      </c>
    </row>
    <row r="25964" spans="3:5" x14ac:dyDescent="0.25">
      <c r="C25964" t="s">
        <v>53498</v>
      </c>
      <c r="D25964" t="s">
        <v>84112</v>
      </c>
      <c r="E25964" t="s">
        <v>132065</v>
      </c>
    </row>
    <row r="25965" spans="3:5" x14ac:dyDescent="0.25">
      <c r="C25965" t="s">
        <v>53499</v>
      </c>
      <c r="D25965" t="s">
        <v>84113</v>
      </c>
      <c r="E25965" t="s">
        <v>132066</v>
      </c>
    </row>
    <row r="25966" spans="3:5" x14ac:dyDescent="0.25">
      <c r="C25966" t="s">
        <v>53500</v>
      </c>
      <c r="D25966" t="s">
        <v>84114</v>
      </c>
      <c r="E25966" t="s">
        <v>132067</v>
      </c>
    </row>
    <row r="25967" spans="3:5" x14ac:dyDescent="0.25">
      <c r="C25967" t="s">
        <v>53501</v>
      </c>
      <c r="D25967" t="s">
        <v>84115</v>
      </c>
      <c r="E25967" t="s">
        <v>132068</v>
      </c>
    </row>
    <row r="25968" spans="3:5" x14ac:dyDescent="0.25">
      <c r="C25968" t="s">
        <v>53502</v>
      </c>
      <c r="D25968" t="s">
        <v>84116</v>
      </c>
      <c r="E25968" t="s">
        <v>132069</v>
      </c>
    </row>
    <row r="25969" spans="3:5" x14ac:dyDescent="0.25">
      <c r="C25969" t="s">
        <v>7106</v>
      </c>
      <c r="D25969" t="s">
        <v>84117</v>
      </c>
      <c r="E25969" t="s">
        <v>132070</v>
      </c>
    </row>
    <row r="25970" spans="3:5" x14ac:dyDescent="0.25">
      <c r="C25970" t="s">
        <v>53503</v>
      </c>
      <c r="D25970" t="s">
        <v>84118</v>
      </c>
      <c r="E25970" t="s">
        <v>132071</v>
      </c>
    </row>
    <row r="25971" spans="3:5" x14ac:dyDescent="0.25">
      <c r="C25971" t="s">
        <v>53504</v>
      </c>
      <c r="D25971" t="s">
        <v>84119</v>
      </c>
      <c r="E25971" t="s">
        <v>132072</v>
      </c>
    </row>
    <row r="25972" spans="3:5" x14ac:dyDescent="0.25">
      <c r="C25972" t="s">
        <v>53505</v>
      </c>
      <c r="D25972" t="s">
        <v>84120</v>
      </c>
      <c r="E25972" t="s">
        <v>132073</v>
      </c>
    </row>
    <row r="25973" spans="3:5" x14ac:dyDescent="0.25">
      <c r="C25973" t="s">
        <v>7107</v>
      </c>
      <c r="D25973" t="s">
        <v>84121</v>
      </c>
      <c r="E25973" t="s">
        <v>132074</v>
      </c>
    </row>
    <row r="25974" spans="3:5" x14ac:dyDescent="0.25">
      <c r="C25974" t="s">
        <v>7108</v>
      </c>
      <c r="D25974" t="s">
        <v>84122</v>
      </c>
      <c r="E25974" t="s">
        <v>132075</v>
      </c>
    </row>
    <row r="25975" spans="3:5" x14ac:dyDescent="0.25">
      <c r="C25975" t="s">
        <v>53506</v>
      </c>
      <c r="D25975" t="s">
        <v>84123</v>
      </c>
      <c r="E25975" t="s">
        <v>132076</v>
      </c>
    </row>
    <row r="25976" spans="3:5" x14ac:dyDescent="0.25">
      <c r="C25976" t="s">
        <v>7109</v>
      </c>
      <c r="D25976" t="s">
        <v>84124</v>
      </c>
      <c r="E25976" t="s">
        <v>132077</v>
      </c>
    </row>
    <row r="25977" spans="3:5" x14ac:dyDescent="0.25">
      <c r="C25977" t="s">
        <v>53507</v>
      </c>
      <c r="D25977" t="s">
        <v>84125</v>
      </c>
      <c r="E25977" t="s">
        <v>132078</v>
      </c>
    </row>
    <row r="25978" spans="3:5" x14ac:dyDescent="0.25">
      <c r="C25978" t="s">
        <v>7110</v>
      </c>
      <c r="D25978" t="s">
        <v>84126</v>
      </c>
      <c r="E25978" t="s">
        <v>132079</v>
      </c>
    </row>
    <row r="25979" spans="3:5" x14ac:dyDescent="0.25">
      <c r="C25979" t="s">
        <v>53508</v>
      </c>
      <c r="D25979" t="s">
        <v>84127</v>
      </c>
      <c r="E25979" t="s">
        <v>132080</v>
      </c>
    </row>
    <row r="25980" spans="3:5" x14ac:dyDescent="0.25">
      <c r="C25980" t="s">
        <v>7111</v>
      </c>
      <c r="D25980" t="s">
        <v>84128</v>
      </c>
      <c r="E25980" t="s">
        <v>132081</v>
      </c>
    </row>
    <row r="25981" spans="3:5" x14ac:dyDescent="0.25">
      <c r="C25981" t="s">
        <v>7112</v>
      </c>
      <c r="D25981" t="s">
        <v>84129</v>
      </c>
      <c r="E25981" t="s">
        <v>132082</v>
      </c>
    </row>
    <row r="25982" spans="3:5" x14ac:dyDescent="0.25">
      <c r="C25982" t="s">
        <v>53509</v>
      </c>
      <c r="D25982" t="s">
        <v>84130</v>
      </c>
      <c r="E25982" t="s">
        <v>132083</v>
      </c>
    </row>
    <row r="25983" spans="3:5" x14ac:dyDescent="0.25">
      <c r="C25983" t="s">
        <v>53510</v>
      </c>
      <c r="D25983" t="s">
        <v>84131</v>
      </c>
      <c r="E25983" t="s">
        <v>132084</v>
      </c>
    </row>
    <row r="25984" spans="3:5" x14ac:dyDescent="0.25">
      <c r="C25984" t="s">
        <v>53511</v>
      </c>
      <c r="D25984" t="s">
        <v>84132</v>
      </c>
      <c r="E25984" t="s">
        <v>132085</v>
      </c>
    </row>
    <row r="25985" spans="3:5" x14ac:dyDescent="0.25">
      <c r="C25985" t="s">
        <v>7113</v>
      </c>
      <c r="D25985" t="s">
        <v>84133</v>
      </c>
      <c r="E25985" t="s">
        <v>132086</v>
      </c>
    </row>
    <row r="25986" spans="3:5" x14ac:dyDescent="0.25">
      <c r="C25986" t="s">
        <v>7114</v>
      </c>
      <c r="D25986" t="s">
        <v>84134</v>
      </c>
      <c r="E25986" t="s">
        <v>132087</v>
      </c>
    </row>
    <row r="25987" spans="3:5" x14ac:dyDescent="0.25">
      <c r="C25987" t="s">
        <v>7115</v>
      </c>
      <c r="D25987" t="s">
        <v>84135</v>
      </c>
      <c r="E25987" t="s">
        <v>132088</v>
      </c>
    </row>
    <row r="25988" spans="3:5" x14ac:dyDescent="0.25">
      <c r="C25988" t="s">
        <v>53512</v>
      </c>
      <c r="D25988" t="s">
        <v>84136</v>
      </c>
      <c r="E25988" t="s">
        <v>132089</v>
      </c>
    </row>
    <row r="25989" spans="3:5" x14ac:dyDescent="0.25">
      <c r="C25989" t="s">
        <v>53513</v>
      </c>
      <c r="D25989" t="s">
        <v>84137</v>
      </c>
      <c r="E25989" t="s">
        <v>132090</v>
      </c>
    </row>
    <row r="25990" spans="3:5" x14ac:dyDescent="0.25">
      <c r="C25990" t="s">
        <v>7116</v>
      </c>
      <c r="D25990" t="s">
        <v>84138</v>
      </c>
      <c r="E25990" t="s">
        <v>132091</v>
      </c>
    </row>
    <row r="25991" spans="3:5" x14ac:dyDescent="0.25">
      <c r="C25991" t="s">
        <v>53514</v>
      </c>
      <c r="D25991" t="s">
        <v>84139</v>
      </c>
      <c r="E25991" t="s">
        <v>132092</v>
      </c>
    </row>
    <row r="25992" spans="3:5" x14ac:dyDescent="0.25">
      <c r="C25992" t="s">
        <v>53515</v>
      </c>
      <c r="D25992" t="s">
        <v>84140</v>
      </c>
      <c r="E25992" t="s">
        <v>132093</v>
      </c>
    </row>
    <row r="25993" spans="3:5" x14ac:dyDescent="0.25">
      <c r="C25993" t="s">
        <v>7117</v>
      </c>
      <c r="D25993" t="s">
        <v>84141</v>
      </c>
      <c r="E25993" t="s">
        <v>132094</v>
      </c>
    </row>
    <row r="25994" spans="3:5" x14ac:dyDescent="0.25">
      <c r="C25994" t="s">
        <v>7118</v>
      </c>
      <c r="D25994" t="s">
        <v>84142</v>
      </c>
      <c r="E25994" t="s">
        <v>132095</v>
      </c>
    </row>
    <row r="25995" spans="3:5" x14ac:dyDescent="0.25">
      <c r="C25995" t="s">
        <v>53516</v>
      </c>
      <c r="D25995" t="s">
        <v>84143</v>
      </c>
      <c r="E25995" t="s">
        <v>132096</v>
      </c>
    </row>
    <row r="25996" spans="3:5" x14ac:dyDescent="0.25">
      <c r="C25996" t="s">
        <v>53517</v>
      </c>
      <c r="D25996" t="s">
        <v>84144</v>
      </c>
      <c r="E25996" t="s">
        <v>132097</v>
      </c>
    </row>
    <row r="25997" spans="3:5" x14ac:dyDescent="0.25">
      <c r="C25997" t="s">
        <v>53518</v>
      </c>
      <c r="D25997" t="s">
        <v>84145</v>
      </c>
      <c r="E25997" t="s">
        <v>132098</v>
      </c>
    </row>
    <row r="25998" spans="3:5" x14ac:dyDescent="0.25">
      <c r="C25998" t="s">
        <v>7119</v>
      </c>
      <c r="D25998" t="s">
        <v>84146</v>
      </c>
      <c r="E25998" t="s">
        <v>132099</v>
      </c>
    </row>
    <row r="25999" spans="3:5" x14ac:dyDescent="0.25">
      <c r="C25999" t="s">
        <v>53519</v>
      </c>
      <c r="D25999" t="s">
        <v>84147</v>
      </c>
      <c r="E25999" t="s">
        <v>132100</v>
      </c>
    </row>
    <row r="26000" spans="3:5" x14ac:dyDescent="0.25">
      <c r="C26000" t="s">
        <v>7120</v>
      </c>
      <c r="D26000" t="s">
        <v>84148</v>
      </c>
      <c r="E26000" t="s">
        <v>132101</v>
      </c>
    </row>
    <row r="26001" spans="3:5" x14ac:dyDescent="0.25">
      <c r="C26001" t="s">
        <v>53520</v>
      </c>
      <c r="D26001" t="s">
        <v>84149</v>
      </c>
      <c r="E26001" t="s">
        <v>132102</v>
      </c>
    </row>
    <row r="26002" spans="3:5" x14ac:dyDescent="0.25">
      <c r="C26002" t="s">
        <v>53521</v>
      </c>
      <c r="D26002" t="s">
        <v>84150</v>
      </c>
      <c r="E26002" t="s">
        <v>132103</v>
      </c>
    </row>
    <row r="26003" spans="3:5" x14ac:dyDescent="0.25">
      <c r="C26003" t="s">
        <v>7121</v>
      </c>
      <c r="D26003" t="s">
        <v>84151</v>
      </c>
      <c r="E26003" t="s">
        <v>132104</v>
      </c>
    </row>
    <row r="26004" spans="3:5" x14ac:dyDescent="0.25">
      <c r="C26004" t="s">
        <v>53522</v>
      </c>
      <c r="D26004" t="s">
        <v>84152</v>
      </c>
      <c r="E26004" t="s">
        <v>132105</v>
      </c>
    </row>
    <row r="26005" spans="3:5" x14ac:dyDescent="0.25">
      <c r="C26005" t="s">
        <v>7122</v>
      </c>
      <c r="D26005" t="s">
        <v>84153</v>
      </c>
      <c r="E26005" t="s">
        <v>132106</v>
      </c>
    </row>
    <row r="26006" spans="3:5" x14ac:dyDescent="0.25">
      <c r="C26006" t="s">
        <v>53523</v>
      </c>
      <c r="D26006" t="s">
        <v>84154</v>
      </c>
      <c r="E26006" t="s">
        <v>132107</v>
      </c>
    </row>
    <row r="26007" spans="3:5" x14ac:dyDescent="0.25">
      <c r="C26007" t="s">
        <v>53524</v>
      </c>
      <c r="D26007" t="s">
        <v>84155</v>
      </c>
      <c r="E26007" t="s">
        <v>132108</v>
      </c>
    </row>
    <row r="26008" spans="3:5" x14ac:dyDescent="0.25">
      <c r="C26008" t="s">
        <v>53525</v>
      </c>
      <c r="D26008" t="s">
        <v>84156</v>
      </c>
      <c r="E26008" t="s">
        <v>132109</v>
      </c>
    </row>
    <row r="26009" spans="3:5" x14ac:dyDescent="0.25">
      <c r="C26009" t="s">
        <v>7123</v>
      </c>
      <c r="D26009" t="s">
        <v>84157</v>
      </c>
      <c r="E26009" t="s">
        <v>132110</v>
      </c>
    </row>
    <row r="26010" spans="3:5" x14ac:dyDescent="0.25">
      <c r="C26010" t="s">
        <v>53526</v>
      </c>
      <c r="D26010" t="s">
        <v>84158</v>
      </c>
      <c r="E26010" t="s">
        <v>132111</v>
      </c>
    </row>
    <row r="26011" spans="3:5" x14ac:dyDescent="0.25">
      <c r="C26011" t="s">
        <v>7124</v>
      </c>
      <c r="D26011" t="s">
        <v>84159</v>
      </c>
      <c r="E26011" t="s">
        <v>132112</v>
      </c>
    </row>
    <row r="26012" spans="3:5" x14ac:dyDescent="0.25">
      <c r="C26012" t="s">
        <v>53527</v>
      </c>
      <c r="D26012" t="s">
        <v>84160</v>
      </c>
      <c r="E26012" t="s">
        <v>132113</v>
      </c>
    </row>
    <row r="26013" spans="3:5" x14ac:dyDescent="0.25">
      <c r="C26013" t="s">
        <v>7125</v>
      </c>
      <c r="D26013" t="s">
        <v>84161</v>
      </c>
      <c r="E26013" t="s">
        <v>132114</v>
      </c>
    </row>
    <row r="26014" spans="3:5" x14ac:dyDescent="0.25">
      <c r="C26014" t="s">
        <v>53528</v>
      </c>
      <c r="D26014" t="s">
        <v>84162</v>
      </c>
      <c r="E26014" t="s">
        <v>132115</v>
      </c>
    </row>
    <row r="26015" spans="3:5" x14ac:dyDescent="0.25">
      <c r="C26015" t="s">
        <v>53529</v>
      </c>
      <c r="D26015" t="s">
        <v>84163</v>
      </c>
      <c r="E26015" t="s">
        <v>132116</v>
      </c>
    </row>
    <row r="26016" spans="3:5" x14ac:dyDescent="0.25">
      <c r="C26016" t="s">
        <v>53530</v>
      </c>
      <c r="D26016" t="s">
        <v>84164</v>
      </c>
      <c r="E26016" t="s">
        <v>132117</v>
      </c>
    </row>
    <row r="26017" spans="3:5" x14ac:dyDescent="0.25">
      <c r="C26017" t="s">
        <v>53531</v>
      </c>
      <c r="D26017" t="s">
        <v>84165</v>
      </c>
      <c r="E26017" t="s">
        <v>132118</v>
      </c>
    </row>
    <row r="26018" spans="3:5" x14ac:dyDescent="0.25">
      <c r="C26018" t="s">
        <v>53532</v>
      </c>
      <c r="D26018" t="s">
        <v>84166</v>
      </c>
      <c r="E26018" t="s">
        <v>132119</v>
      </c>
    </row>
    <row r="26019" spans="3:5" x14ac:dyDescent="0.25">
      <c r="C26019" t="s">
        <v>7126</v>
      </c>
      <c r="D26019" t="s">
        <v>84167</v>
      </c>
      <c r="E26019" t="s">
        <v>132120</v>
      </c>
    </row>
    <row r="26020" spans="3:5" x14ac:dyDescent="0.25">
      <c r="C26020" t="s">
        <v>53533</v>
      </c>
      <c r="D26020" t="s">
        <v>84168</v>
      </c>
      <c r="E26020" t="s">
        <v>132121</v>
      </c>
    </row>
    <row r="26021" spans="3:5" x14ac:dyDescent="0.25">
      <c r="C26021" t="s">
        <v>53534</v>
      </c>
      <c r="D26021" t="s">
        <v>84169</v>
      </c>
      <c r="E26021" t="s">
        <v>132122</v>
      </c>
    </row>
    <row r="26022" spans="3:5" x14ac:dyDescent="0.25">
      <c r="C26022" t="s">
        <v>53535</v>
      </c>
      <c r="D26022" t="s">
        <v>84170</v>
      </c>
      <c r="E26022" t="s">
        <v>132123</v>
      </c>
    </row>
    <row r="26023" spans="3:5" x14ac:dyDescent="0.25">
      <c r="C26023" t="s">
        <v>53536</v>
      </c>
      <c r="D26023" t="s">
        <v>84171</v>
      </c>
      <c r="E26023" t="s">
        <v>132124</v>
      </c>
    </row>
    <row r="26024" spans="3:5" x14ac:dyDescent="0.25">
      <c r="C26024" t="s">
        <v>53537</v>
      </c>
      <c r="D26024" t="s">
        <v>84172</v>
      </c>
      <c r="E26024" t="s">
        <v>132125</v>
      </c>
    </row>
    <row r="26025" spans="3:5" x14ac:dyDescent="0.25">
      <c r="C26025" t="s">
        <v>53538</v>
      </c>
      <c r="D26025" t="s">
        <v>84173</v>
      </c>
      <c r="E26025" t="s">
        <v>132126</v>
      </c>
    </row>
    <row r="26026" spans="3:5" x14ac:dyDescent="0.25">
      <c r="C26026" t="s">
        <v>53539</v>
      </c>
      <c r="D26026" t="s">
        <v>84174</v>
      </c>
      <c r="E26026" t="s">
        <v>132127</v>
      </c>
    </row>
    <row r="26027" spans="3:5" x14ac:dyDescent="0.25">
      <c r="C26027" t="s">
        <v>53540</v>
      </c>
      <c r="D26027" t="s">
        <v>84175</v>
      </c>
      <c r="E26027" t="s">
        <v>132128</v>
      </c>
    </row>
    <row r="26028" spans="3:5" x14ac:dyDescent="0.25">
      <c r="C26028" t="s">
        <v>53541</v>
      </c>
      <c r="D26028" t="s">
        <v>84176</v>
      </c>
      <c r="E26028" t="s">
        <v>132129</v>
      </c>
    </row>
    <row r="26029" spans="3:5" x14ac:dyDescent="0.25">
      <c r="C26029" t="s">
        <v>53542</v>
      </c>
      <c r="D26029" t="s">
        <v>84177</v>
      </c>
      <c r="E26029" t="s">
        <v>132130</v>
      </c>
    </row>
    <row r="26030" spans="3:5" x14ac:dyDescent="0.25">
      <c r="C26030" t="s">
        <v>7127</v>
      </c>
      <c r="D26030" t="s">
        <v>84178</v>
      </c>
      <c r="E26030" t="s">
        <v>132131</v>
      </c>
    </row>
    <row r="26031" spans="3:5" x14ac:dyDescent="0.25">
      <c r="C26031" t="s">
        <v>53543</v>
      </c>
      <c r="D26031" t="s">
        <v>84179</v>
      </c>
      <c r="E26031" t="s">
        <v>132132</v>
      </c>
    </row>
    <row r="26032" spans="3:5" x14ac:dyDescent="0.25">
      <c r="C26032" t="s">
        <v>53544</v>
      </c>
      <c r="D26032" t="s">
        <v>84180</v>
      </c>
      <c r="E26032" t="s">
        <v>132133</v>
      </c>
    </row>
    <row r="26033" spans="3:5" x14ac:dyDescent="0.25">
      <c r="C26033" t="s">
        <v>7128</v>
      </c>
      <c r="D26033" t="s">
        <v>84181</v>
      </c>
      <c r="E26033" t="s">
        <v>132134</v>
      </c>
    </row>
    <row r="26034" spans="3:5" x14ac:dyDescent="0.25">
      <c r="C26034" t="s">
        <v>53545</v>
      </c>
      <c r="D26034" t="s">
        <v>84182</v>
      </c>
      <c r="E26034" t="s">
        <v>132135</v>
      </c>
    </row>
    <row r="26035" spans="3:5" x14ac:dyDescent="0.25">
      <c r="C26035" t="s">
        <v>53546</v>
      </c>
      <c r="D26035" t="s">
        <v>84183</v>
      </c>
      <c r="E26035" t="s">
        <v>132136</v>
      </c>
    </row>
    <row r="26036" spans="3:5" x14ac:dyDescent="0.25">
      <c r="C26036" t="s">
        <v>7129</v>
      </c>
      <c r="D26036" t="s">
        <v>84184</v>
      </c>
      <c r="E26036" t="s">
        <v>132137</v>
      </c>
    </row>
    <row r="26037" spans="3:5" x14ac:dyDescent="0.25">
      <c r="C26037" t="s">
        <v>53547</v>
      </c>
      <c r="D26037" t="s">
        <v>84185</v>
      </c>
      <c r="E26037" t="s">
        <v>132138</v>
      </c>
    </row>
    <row r="26038" spans="3:5" x14ac:dyDescent="0.25">
      <c r="C26038" t="s">
        <v>53548</v>
      </c>
      <c r="D26038" t="s">
        <v>84186</v>
      </c>
      <c r="E26038" t="s">
        <v>132139</v>
      </c>
    </row>
    <row r="26039" spans="3:5" x14ac:dyDescent="0.25">
      <c r="C26039" t="s">
        <v>53549</v>
      </c>
      <c r="D26039" t="s">
        <v>84187</v>
      </c>
      <c r="E26039" t="s">
        <v>132140</v>
      </c>
    </row>
    <row r="26040" spans="3:5" x14ac:dyDescent="0.25">
      <c r="C26040" t="s">
        <v>53550</v>
      </c>
      <c r="D26040" t="s">
        <v>84188</v>
      </c>
      <c r="E26040" t="s">
        <v>132141</v>
      </c>
    </row>
    <row r="26041" spans="3:5" x14ac:dyDescent="0.25">
      <c r="C26041" t="s">
        <v>53551</v>
      </c>
      <c r="D26041" t="s">
        <v>84189</v>
      </c>
      <c r="E26041" t="s">
        <v>132142</v>
      </c>
    </row>
    <row r="26042" spans="3:5" x14ac:dyDescent="0.25">
      <c r="C26042" t="s">
        <v>53552</v>
      </c>
      <c r="D26042" t="s">
        <v>84190</v>
      </c>
      <c r="E26042" t="s">
        <v>132143</v>
      </c>
    </row>
    <row r="26043" spans="3:5" x14ac:dyDescent="0.25">
      <c r="C26043" t="s">
        <v>53553</v>
      </c>
      <c r="D26043" t="s">
        <v>84191</v>
      </c>
      <c r="E26043" t="s">
        <v>132144</v>
      </c>
    </row>
    <row r="26044" spans="3:5" x14ac:dyDescent="0.25">
      <c r="C26044" t="s">
        <v>53554</v>
      </c>
      <c r="D26044" t="s">
        <v>84192</v>
      </c>
      <c r="E26044" t="s">
        <v>132145</v>
      </c>
    </row>
    <row r="26045" spans="3:5" x14ac:dyDescent="0.25">
      <c r="C26045" t="s">
        <v>7130</v>
      </c>
      <c r="D26045" t="s">
        <v>84193</v>
      </c>
      <c r="E26045" t="s">
        <v>132146</v>
      </c>
    </row>
    <row r="26046" spans="3:5" x14ac:dyDescent="0.25">
      <c r="C26046" t="s">
        <v>53555</v>
      </c>
      <c r="D26046" t="s">
        <v>84194</v>
      </c>
      <c r="E26046" t="s">
        <v>132147</v>
      </c>
    </row>
    <row r="26047" spans="3:5" x14ac:dyDescent="0.25">
      <c r="C26047" t="s">
        <v>53556</v>
      </c>
      <c r="D26047" t="s">
        <v>84195</v>
      </c>
      <c r="E26047" t="s">
        <v>132148</v>
      </c>
    </row>
    <row r="26048" spans="3:5" x14ac:dyDescent="0.25">
      <c r="C26048" t="s">
        <v>53557</v>
      </c>
      <c r="D26048" t="s">
        <v>84196</v>
      </c>
      <c r="E26048" t="s">
        <v>132149</v>
      </c>
    </row>
    <row r="26049" spans="3:5" x14ac:dyDescent="0.25">
      <c r="C26049" t="s">
        <v>7131</v>
      </c>
      <c r="D26049" t="s">
        <v>84197</v>
      </c>
      <c r="E26049" t="s">
        <v>132150</v>
      </c>
    </row>
    <row r="26050" spans="3:5" x14ac:dyDescent="0.25">
      <c r="C26050" t="s">
        <v>7132</v>
      </c>
      <c r="D26050" t="s">
        <v>84198</v>
      </c>
      <c r="E26050" t="s">
        <v>132151</v>
      </c>
    </row>
    <row r="26051" spans="3:5" x14ac:dyDescent="0.25">
      <c r="C26051" t="s">
        <v>7133</v>
      </c>
      <c r="D26051" t="s">
        <v>84199</v>
      </c>
      <c r="E26051" t="s">
        <v>132152</v>
      </c>
    </row>
    <row r="26052" spans="3:5" x14ac:dyDescent="0.25">
      <c r="C26052" t="s">
        <v>53558</v>
      </c>
      <c r="D26052" t="s">
        <v>84200</v>
      </c>
      <c r="E26052" t="s">
        <v>132153</v>
      </c>
    </row>
    <row r="26053" spans="3:5" x14ac:dyDescent="0.25">
      <c r="C26053" t="s">
        <v>7134</v>
      </c>
      <c r="D26053" t="s">
        <v>84201</v>
      </c>
      <c r="E26053" t="s">
        <v>132154</v>
      </c>
    </row>
    <row r="26054" spans="3:5" x14ac:dyDescent="0.25">
      <c r="C26054" t="s">
        <v>7135</v>
      </c>
      <c r="D26054" t="s">
        <v>84202</v>
      </c>
      <c r="E26054" t="s">
        <v>132155</v>
      </c>
    </row>
    <row r="26055" spans="3:5" x14ac:dyDescent="0.25">
      <c r="C26055" t="s">
        <v>7136</v>
      </c>
      <c r="D26055" t="s">
        <v>84203</v>
      </c>
      <c r="E26055" t="s">
        <v>132156</v>
      </c>
    </row>
    <row r="26056" spans="3:5" x14ac:dyDescent="0.25">
      <c r="C26056" t="s">
        <v>53559</v>
      </c>
      <c r="D26056" t="s">
        <v>84204</v>
      </c>
      <c r="E26056" t="s">
        <v>132157</v>
      </c>
    </row>
    <row r="26057" spans="3:5" x14ac:dyDescent="0.25">
      <c r="C26057" t="s">
        <v>53560</v>
      </c>
      <c r="D26057" t="s">
        <v>84205</v>
      </c>
      <c r="E26057" t="s">
        <v>132158</v>
      </c>
    </row>
    <row r="26058" spans="3:5" x14ac:dyDescent="0.25">
      <c r="C26058" t="s">
        <v>53561</v>
      </c>
      <c r="D26058" t="s">
        <v>84206</v>
      </c>
      <c r="E26058" t="s">
        <v>132159</v>
      </c>
    </row>
    <row r="26059" spans="3:5" x14ac:dyDescent="0.25">
      <c r="C26059" t="s">
        <v>53562</v>
      </c>
      <c r="D26059" t="s">
        <v>84207</v>
      </c>
      <c r="E26059" t="s">
        <v>132160</v>
      </c>
    </row>
    <row r="26060" spans="3:5" x14ac:dyDescent="0.25">
      <c r="C26060" t="s">
        <v>7137</v>
      </c>
      <c r="D26060" t="s">
        <v>84208</v>
      </c>
      <c r="E26060" t="s">
        <v>132161</v>
      </c>
    </row>
    <row r="26061" spans="3:5" x14ac:dyDescent="0.25">
      <c r="C26061" t="s">
        <v>7138</v>
      </c>
      <c r="D26061" t="s">
        <v>84209</v>
      </c>
      <c r="E26061" t="s">
        <v>132162</v>
      </c>
    </row>
    <row r="26062" spans="3:5" x14ac:dyDescent="0.25">
      <c r="C26062" t="s">
        <v>7139</v>
      </c>
      <c r="D26062" t="s">
        <v>84210</v>
      </c>
      <c r="E26062" t="s">
        <v>132163</v>
      </c>
    </row>
    <row r="26063" spans="3:5" x14ac:dyDescent="0.25">
      <c r="C26063" t="s">
        <v>53563</v>
      </c>
      <c r="D26063" t="s">
        <v>84211</v>
      </c>
      <c r="E26063" t="s">
        <v>132164</v>
      </c>
    </row>
    <row r="26064" spans="3:5" x14ac:dyDescent="0.25">
      <c r="C26064" t="s">
        <v>53564</v>
      </c>
      <c r="D26064" t="s">
        <v>84212</v>
      </c>
      <c r="E26064" t="s">
        <v>132165</v>
      </c>
    </row>
    <row r="26065" spans="3:5" x14ac:dyDescent="0.25">
      <c r="C26065" t="s">
        <v>53565</v>
      </c>
      <c r="D26065" t="s">
        <v>84213</v>
      </c>
      <c r="E26065" t="s">
        <v>132166</v>
      </c>
    </row>
    <row r="26066" spans="3:5" x14ac:dyDescent="0.25">
      <c r="C26066" t="s">
        <v>53566</v>
      </c>
      <c r="D26066" t="s">
        <v>84214</v>
      </c>
      <c r="E26066" t="s">
        <v>132167</v>
      </c>
    </row>
    <row r="26067" spans="3:5" x14ac:dyDescent="0.25">
      <c r="C26067" t="s">
        <v>7140</v>
      </c>
      <c r="D26067" t="s">
        <v>84215</v>
      </c>
      <c r="E26067" t="s">
        <v>132168</v>
      </c>
    </row>
    <row r="26068" spans="3:5" x14ac:dyDescent="0.25">
      <c r="C26068" t="s">
        <v>7141</v>
      </c>
      <c r="D26068" t="s">
        <v>84216</v>
      </c>
      <c r="E26068" t="s">
        <v>132169</v>
      </c>
    </row>
    <row r="26069" spans="3:5" x14ac:dyDescent="0.25">
      <c r="C26069" t="s">
        <v>7142</v>
      </c>
      <c r="D26069" t="s">
        <v>84217</v>
      </c>
      <c r="E26069" t="s">
        <v>132170</v>
      </c>
    </row>
    <row r="26070" spans="3:5" x14ac:dyDescent="0.25">
      <c r="C26070" t="s">
        <v>53567</v>
      </c>
      <c r="D26070" t="s">
        <v>84218</v>
      </c>
      <c r="E26070" t="s">
        <v>132171</v>
      </c>
    </row>
    <row r="26071" spans="3:5" x14ac:dyDescent="0.25">
      <c r="C26071" t="s">
        <v>53568</v>
      </c>
      <c r="D26071" t="s">
        <v>84219</v>
      </c>
      <c r="E26071" t="s">
        <v>132172</v>
      </c>
    </row>
    <row r="26072" spans="3:5" x14ac:dyDescent="0.25">
      <c r="C26072" t="s">
        <v>7143</v>
      </c>
      <c r="D26072" t="s">
        <v>84220</v>
      </c>
      <c r="E26072" t="s">
        <v>132173</v>
      </c>
    </row>
    <row r="26073" spans="3:5" x14ac:dyDescent="0.25">
      <c r="C26073" t="s">
        <v>7144</v>
      </c>
      <c r="D26073" t="s">
        <v>84221</v>
      </c>
      <c r="E26073" t="s">
        <v>132174</v>
      </c>
    </row>
    <row r="26074" spans="3:5" x14ac:dyDescent="0.25">
      <c r="C26074" t="s">
        <v>53569</v>
      </c>
      <c r="D26074" t="s">
        <v>84222</v>
      </c>
      <c r="E26074" t="s">
        <v>132175</v>
      </c>
    </row>
    <row r="26075" spans="3:5" x14ac:dyDescent="0.25">
      <c r="C26075" t="s">
        <v>53570</v>
      </c>
      <c r="D26075" t="s">
        <v>84223</v>
      </c>
      <c r="E26075" t="s">
        <v>132176</v>
      </c>
    </row>
    <row r="26076" spans="3:5" x14ac:dyDescent="0.25">
      <c r="C26076" t="s">
        <v>53571</v>
      </c>
      <c r="D26076" t="s">
        <v>84224</v>
      </c>
      <c r="E26076" t="s">
        <v>132177</v>
      </c>
    </row>
    <row r="26077" spans="3:5" x14ac:dyDescent="0.25">
      <c r="C26077" t="s">
        <v>7145</v>
      </c>
      <c r="D26077" t="s">
        <v>84225</v>
      </c>
      <c r="E26077" t="s">
        <v>132178</v>
      </c>
    </row>
    <row r="26078" spans="3:5" x14ac:dyDescent="0.25">
      <c r="C26078" t="s">
        <v>7146</v>
      </c>
      <c r="D26078" t="s">
        <v>84226</v>
      </c>
      <c r="E26078" t="s">
        <v>132179</v>
      </c>
    </row>
    <row r="26079" spans="3:5" x14ac:dyDescent="0.25">
      <c r="C26079" t="s">
        <v>7147</v>
      </c>
      <c r="D26079" t="s">
        <v>84227</v>
      </c>
      <c r="E26079" t="s">
        <v>132180</v>
      </c>
    </row>
    <row r="26080" spans="3:5" x14ac:dyDescent="0.25">
      <c r="C26080" t="s">
        <v>53572</v>
      </c>
      <c r="D26080" t="s">
        <v>84228</v>
      </c>
      <c r="E26080" t="s">
        <v>132181</v>
      </c>
    </row>
    <row r="26081" spans="3:5" x14ac:dyDescent="0.25">
      <c r="C26081" t="s">
        <v>53573</v>
      </c>
      <c r="D26081" t="s">
        <v>84229</v>
      </c>
      <c r="E26081" t="s">
        <v>132182</v>
      </c>
    </row>
    <row r="26082" spans="3:5" x14ac:dyDescent="0.25">
      <c r="C26082" t="s">
        <v>53574</v>
      </c>
      <c r="D26082" t="s">
        <v>84230</v>
      </c>
      <c r="E26082" t="s">
        <v>132183</v>
      </c>
    </row>
    <row r="26083" spans="3:5" x14ac:dyDescent="0.25">
      <c r="C26083" t="s">
        <v>53575</v>
      </c>
      <c r="D26083" t="s">
        <v>84231</v>
      </c>
      <c r="E26083" t="s">
        <v>132184</v>
      </c>
    </row>
    <row r="26084" spans="3:5" x14ac:dyDescent="0.25">
      <c r="C26084" t="s">
        <v>53576</v>
      </c>
      <c r="D26084" t="s">
        <v>84232</v>
      </c>
      <c r="E26084" t="s">
        <v>132185</v>
      </c>
    </row>
    <row r="26085" spans="3:5" x14ac:dyDescent="0.25">
      <c r="C26085" t="s">
        <v>53577</v>
      </c>
      <c r="D26085" t="s">
        <v>84233</v>
      </c>
      <c r="E26085" t="s">
        <v>132186</v>
      </c>
    </row>
    <row r="26086" spans="3:5" x14ac:dyDescent="0.25">
      <c r="C26086" t="s">
        <v>53578</v>
      </c>
      <c r="D26086" t="s">
        <v>84234</v>
      </c>
      <c r="E26086" t="s">
        <v>132187</v>
      </c>
    </row>
    <row r="26087" spans="3:5" x14ac:dyDescent="0.25">
      <c r="C26087" t="s">
        <v>53579</v>
      </c>
      <c r="D26087" t="s">
        <v>84235</v>
      </c>
      <c r="E26087" t="s">
        <v>132188</v>
      </c>
    </row>
    <row r="26088" spans="3:5" x14ac:dyDescent="0.25">
      <c r="C26088" t="s">
        <v>53580</v>
      </c>
      <c r="D26088" t="s">
        <v>84236</v>
      </c>
      <c r="E26088" t="s">
        <v>132189</v>
      </c>
    </row>
    <row r="26089" spans="3:5" x14ac:dyDescent="0.25">
      <c r="C26089" t="s">
        <v>7148</v>
      </c>
      <c r="D26089" t="s">
        <v>84237</v>
      </c>
      <c r="E26089" t="s">
        <v>132190</v>
      </c>
    </row>
    <row r="26090" spans="3:5" x14ac:dyDescent="0.25">
      <c r="C26090" t="s">
        <v>53581</v>
      </c>
      <c r="D26090" t="s">
        <v>84238</v>
      </c>
      <c r="E26090" t="s">
        <v>132191</v>
      </c>
    </row>
    <row r="26091" spans="3:5" x14ac:dyDescent="0.25">
      <c r="C26091" t="s">
        <v>53582</v>
      </c>
      <c r="D26091" t="s">
        <v>84239</v>
      </c>
      <c r="E26091" t="s">
        <v>132192</v>
      </c>
    </row>
    <row r="26092" spans="3:5" x14ac:dyDescent="0.25">
      <c r="C26092" t="s">
        <v>7149</v>
      </c>
      <c r="D26092" t="s">
        <v>84240</v>
      </c>
      <c r="E26092" t="s">
        <v>132193</v>
      </c>
    </row>
    <row r="26093" spans="3:5" x14ac:dyDescent="0.25">
      <c r="C26093" t="s">
        <v>53583</v>
      </c>
      <c r="D26093" t="s">
        <v>84241</v>
      </c>
      <c r="E26093" t="s">
        <v>132194</v>
      </c>
    </row>
    <row r="26094" spans="3:5" x14ac:dyDescent="0.25">
      <c r="C26094" t="s">
        <v>7150</v>
      </c>
      <c r="D26094" t="s">
        <v>84242</v>
      </c>
      <c r="E26094" t="s">
        <v>132195</v>
      </c>
    </row>
    <row r="26095" spans="3:5" x14ac:dyDescent="0.25">
      <c r="C26095" t="s">
        <v>53584</v>
      </c>
      <c r="D26095" t="s">
        <v>84243</v>
      </c>
      <c r="E26095" t="s">
        <v>132196</v>
      </c>
    </row>
    <row r="26096" spans="3:5" x14ac:dyDescent="0.25">
      <c r="C26096" t="s">
        <v>7151</v>
      </c>
      <c r="D26096" t="s">
        <v>84244</v>
      </c>
      <c r="E26096" t="s">
        <v>132197</v>
      </c>
    </row>
    <row r="26097" spans="3:5" x14ac:dyDescent="0.25">
      <c r="C26097" t="s">
        <v>7152</v>
      </c>
      <c r="D26097" t="s">
        <v>84245</v>
      </c>
      <c r="E26097" t="s">
        <v>132198</v>
      </c>
    </row>
    <row r="26098" spans="3:5" x14ac:dyDescent="0.25">
      <c r="C26098" t="s">
        <v>7153</v>
      </c>
      <c r="D26098" t="s">
        <v>84246</v>
      </c>
      <c r="E26098" t="s">
        <v>132199</v>
      </c>
    </row>
    <row r="26099" spans="3:5" x14ac:dyDescent="0.25">
      <c r="C26099" t="s">
        <v>7154</v>
      </c>
      <c r="D26099" t="s">
        <v>84247</v>
      </c>
      <c r="E26099" t="s">
        <v>132200</v>
      </c>
    </row>
    <row r="26100" spans="3:5" x14ac:dyDescent="0.25">
      <c r="C26100" t="s">
        <v>53585</v>
      </c>
      <c r="D26100" t="s">
        <v>84248</v>
      </c>
      <c r="E26100" t="s">
        <v>132201</v>
      </c>
    </row>
    <row r="26101" spans="3:5" x14ac:dyDescent="0.25">
      <c r="C26101" t="s">
        <v>53586</v>
      </c>
      <c r="D26101" t="s">
        <v>84249</v>
      </c>
      <c r="E26101" t="s">
        <v>132202</v>
      </c>
    </row>
    <row r="26102" spans="3:5" x14ac:dyDescent="0.25">
      <c r="C26102" t="s">
        <v>53587</v>
      </c>
      <c r="D26102" t="s">
        <v>84250</v>
      </c>
      <c r="E26102" t="s">
        <v>132203</v>
      </c>
    </row>
    <row r="26103" spans="3:5" x14ac:dyDescent="0.25">
      <c r="C26103" t="s">
        <v>53588</v>
      </c>
      <c r="D26103" t="s">
        <v>84251</v>
      </c>
      <c r="E26103" t="s">
        <v>132204</v>
      </c>
    </row>
    <row r="26104" spans="3:5" x14ac:dyDescent="0.25">
      <c r="C26104" t="s">
        <v>53589</v>
      </c>
      <c r="D26104" t="s">
        <v>84252</v>
      </c>
      <c r="E26104" t="s">
        <v>132205</v>
      </c>
    </row>
    <row r="26105" spans="3:5" x14ac:dyDescent="0.25">
      <c r="C26105" t="s">
        <v>53590</v>
      </c>
      <c r="D26105" t="s">
        <v>84253</v>
      </c>
      <c r="E26105" t="s">
        <v>132206</v>
      </c>
    </row>
    <row r="26106" spans="3:5" x14ac:dyDescent="0.25">
      <c r="C26106" t="s">
        <v>53591</v>
      </c>
      <c r="D26106" t="s">
        <v>84254</v>
      </c>
      <c r="E26106" t="s">
        <v>132207</v>
      </c>
    </row>
    <row r="26107" spans="3:5" x14ac:dyDescent="0.25">
      <c r="C26107" t="s">
        <v>53592</v>
      </c>
      <c r="D26107" t="s">
        <v>84255</v>
      </c>
      <c r="E26107" t="s">
        <v>132208</v>
      </c>
    </row>
    <row r="26108" spans="3:5" x14ac:dyDescent="0.25">
      <c r="C26108" t="s">
        <v>53593</v>
      </c>
      <c r="D26108" t="s">
        <v>84256</v>
      </c>
      <c r="E26108" t="s">
        <v>132209</v>
      </c>
    </row>
    <row r="26109" spans="3:5" x14ac:dyDescent="0.25">
      <c r="C26109" t="s">
        <v>53594</v>
      </c>
      <c r="D26109" t="s">
        <v>84257</v>
      </c>
      <c r="E26109" t="s">
        <v>132210</v>
      </c>
    </row>
    <row r="26110" spans="3:5" x14ac:dyDescent="0.25">
      <c r="C26110" t="s">
        <v>53595</v>
      </c>
      <c r="D26110" t="s">
        <v>84258</v>
      </c>
      <c r="E26110" t="s">
        <v>132211</v>
      </c>
    </row>
    <row r="26111" spans="3:5" x14ac:dyDescent="0.25">
      <c r="C26111" t="s">
        <v>7155</v>
      </c>
      <c r="D26111" t="s">
        <v>84259</v>
      </c>
      <c r="E26111" t="s">
        <v>132212</v>
      </c>
    </row>
    <row r="26112" spans="3:5" x14ac:dyDescent="0.25">
      <c r="C26112" t="s">
        <v>53596</v>
      </c>
      <c r="D26112" t="s">
        <v>84260</v>
      </c>
      <c r="E26112" t="s">
        <v>132213</v>
      </c>
    </row>
    <row r="26113" spans="3:5" x14ac:dyDescent="0.25">
      <c r="C26113" t="s">
        <v>53597</v>
      </c>
      <c r="D26113" t="s">
        <v>84261</v>
      </c>
      <c r="E26113" t="s">
        <v>132214</v>
      </c>
    </row>
    <row r="26114" spans="3:5" x14ac:dyDescent="0.25">
      <c r="C26114" t="s">
        <v>53598</v>
      </c>
      <c r="D26114" t="s">
        <v>84262</v>
      </c>
      <c r="E26114" t="s">
        <v>132215</v>
      </c>
    </row>
    <row r="26115" spans="3:5" x14ac:dyDescent="0.25">
      <c r="C26115" t="s">
        <v>53599</v>
      </c>
      <c r="D26115" t="s">
        <v>84263</v>
      </c>
      <c r="E26115" t="s">
        <v>132216</v>
      </c>
    </row>
    <row r="26116" spans="3:5" x14ac:dyDescent="0.25">
      <c r="C26116" t="s">
        <v>53600</v>
      </c>
      <c r="D26116" t="s">
        <v>84264</v>
      </c>
      <c r="E26116" t="s">
        <v>132217</v>
      </c>
    </row>
    <row r="26117" spans="3:5" x14ac:dyDescent="0.25">
      <c r="C26117" t="s">
        <v>7156</v>
      </c>
      <c r="D26117" t="s">
        <v>84265</v>
      </c>
      <c r="E26117" t="s">
        <v>132218</v>
      </c>
    </row>
    <row r="26118" spans="3:5" x14ac:dyDescent="0.25">
      <c r="C26118" t="s">
        <v>7157</v>
      </c>
      <c r="D26118" t="s">
        <v>84266</v>
      </c>
      <c r="E26118" t="s">
        <v>132219</v>
      </c>
    </row>
    <row r="26119" spans="3:5" x14ac:dyDescent="0.25">
      <c r="C26119" t="s">
        <v>7158</v>
      </c>
      <c r="D26119" t="s">
        <v>84267</v>
      </c>
      <c r="E26119" t="s">
        <v>132220</v>
      </c>
    </row>
    <row r="26120" spans="3:5" x14ac:dyDescent="0.25">
      <c r="C26120" t="s">
        <v>53601</v>
      </c>
      <c r="D26120" t="s">
        <v>84268</v>
      </c>
      <c r="E26120" t="s">
        <v>132221</v>
      </c>
    </row>
    <row r="26121" spans="3:5" x14ac:dyDescent="0.25">
      <c r="C26121" t="s">
        <v>53602</v>
      </c>
      <c r="D26121" t="s">
        <v>84269</v>
      </c>
      <c r="E26121" t="s">
        <v>132222</v>
      </c>
    </row>
    <row r="26122" spans="3:5" x14ac:dyDescent="0.25">
      <c r="C26122" t="s">
        <v>7159</v>
      </c>
      <c r="D26122" t="s">
        <v>84270</v>
      </c>
      <c r="E26122" t="s">
        <v>132223</v>
      </c>
    </row>
    <row r="26123" spans="3:5" x14ac:dyDescent="0.25">
      <c r="C26123" t="s">
        <v>53603</v>
      </c>
      <c r="D26123" t="s">
        <v>84271</v>
      </c>
      <c r="E26123" t="s">
        <v>132224</v>
      </c>
    </row>
    <row r="26124" spans="3:5" x14ac:dyDescent="0.25">
      <c r="C26124" t="s">
        <v>53604</v>
      </c>
      <c r="D26124" t="s">
        <v>84272</v>
      </c>
      <c r="E26124" t="s">
        <v>132225</v>
      </c>
    </row>
    <row r="26125" spans="3:5" x14ac:dyDescent="0.25">
      <c r="C26125" t="s">
        <v>7160</v>
      </c>
      <c r="D26125" t="s">
        <v>84273</v>
      </c>
      <c r="E26125" t="s">
        <v>132226</v>
      </c>
    </row>
    <row r="26126" spans="3:5" x14ac:dyDescent="0.25">
      <c r="C26126" t="s">
        <v>53605</v>
      </c>
      <c r="D26126" t="s">
        <v>84274</v>
      </c>
      <c r="E26126" t="s">
        <v>132227</v>
      </c>
    </row>
    <row r="26127" spans="3:5" x14ac:dyDescent="0.25">
      <c r="C26127" t="s">
        <v>53606</v>
      </c>
      <c r="D26127" t="s">
        <v>84275</v>
      </c>
      <c r="E26127" t="s">
        <v>132228</v>
      </c>
    </row>
    <row r="26128" spans="3:5" x14ac:dyDescent="0.25">
      <c r="C26128" t="s">
        <v>7161</v>
      </c>
      <c r="D26128" t="s">
        <v>84276</v>
      </c>
      <c r="E26128" t="s">
        <v>132229</v>
      </c>
    </row>
    <row r="26129" spans="3:5" x14ac:dyDescent="0.25">
      <c r="C26129" t="s">
        <v>53607</v>
      </c>
      <c r="D26129" t="s">
        <v>84277</v>
      </c>
      <c r="E26129" t="s">
        <v>132230</v>
      </c>
    </row>
    <row r="26130" spans="3:5" x14ac:dyDescent="0.25">
      <c r="C26130" t="s">
        <v>53608</v>
      </c>
      <c r="D26130" t="s">
        <v>84278</v>
      </c>
      <c r="E26130" t="s">
        <v>132231</v>
      </c>
    </row>
    <row r="26131" spans="3:5" x14ac:dyDescent="0.25">
      <c r="C26131" t="s">
        <v>53609</v>
      </c>
      <c r="D26131" t="s">
        <v>84279</v>
      </c>
      <c r="E26131" t="s">
        <v>132232</v>
      </c>
    </row>
    <row r="26132" spans="3:5" x14ac:dyDescent="0.25">
      <c r="C26132" t="s">
        <v>53610</v>
      </c>
      <c r="D26132" t="s">
        <v>84280</v>
      </c>
      <c r="E26132" t="s">
        <v>132233</v>
      </c>
    </row>
    <row r="26133" spans="3:5" x14ac:dyDescent="0.25">
      <c r="C26133" t="s">
        <v>53611</v>
      </c>
      <c r="D26133" t="s">
        <v>84281</v>
      </c>
      <c r="E26133" t="s">
        <v>132234</v>
      </c>
    </row>
    <row r="26134" spans="3:5" x14ac:dyDescent="0.25">
      <c r="C26134" t="s">
        <v>7162</v>
      </c>
      <c r="D26134" t="s">
        <v>84282</v>
      </c>
      <c r="E26134" t="s">
        <v>132235</v>
      </c>
    </row>
    <row r="26135" spans="3:5" x14ac:dyDescent="0.25">
      <c r="C26135" t="s">
        <v>53612</v>
      </c>
      <c r="D26135" t="s">
        <v>84283</v>
      </c>
      <c r="E26135" t="s">
        <v>132236</v>
      </c>
    </row>
    <row r="26136" spans="3:5" x14ac:dyDescent="0.25">
      <c r="C26136" t="s">
        <v>53613</v>
      </c>
      <c r="D26136" t="s">
        <v>84284</v>
      </c>
      <c r="E26136" t="s">
        <v>132237</v>
      </c>
    </row>
    <row r="26137" spans="3:5" x14ac:dyDescent="0.25">
      <c r="C26137" t="s">
        <v>53614</v>
      </c>
      <c r="D26137" t="s">
        <v>84285</v>
      </c>
      <c r="E26137" t="s">
        <v>132238</v>
      </c>
    </row>
    <row r="26138" spans="3:5" x14ac:dyDescent="0.25">
      <c r="C26138" t="s">
        <v>7163</v>
      </c>
      <c r="D26138" t="s">
        <v>84286</v>
      </c>
      <c r="E26138" t="s">
        <v>132239</v>
      </c>
    </row>
    <row r="26139" spans="3:5" x14ac:dyDescent="0.25">
      <c r="C26139" t="s">
        <v>53615</v>
      </c>
      <c r="D26139" t="s">
        <v>84287</v>
      </c>
      <c r="E26139" t="s">
        <v>132240</v>
      </c>
    </row>
    <row r="26140" spans="3:5" x14ac:dyDescent="0.25">
      <c r="C26140" t="s">
        <v>7164</v>
      </c>
      <c r="D26140" t="s">
        <v>84288</v>
      </c>
      <c r="E26140" t="s">
        <v>132241</v>
      </c>
    </row>
    <row r="26141" spans="3:5" x14ac:dyDescent="0.25">
      <c r="C26141" t="s">
        <v>53616</v>
      </c>
      <c r="D26141" t="s">
        <v>84289</v>
      </c>
      <c r="E26141" t="s">
        <v>132242</v>
      </c>
    </row>
    <row r="26142" spans="3:5" x14ac:dyDescent="0.25">
      <c r="C26142" t="s">
        <v>53617</v>
      </c>
      <c r="D26142" t="s">
        <v>84290</v>
      </c>
      <c r="E26142" t="s">
        <v>132243</v>
      </c>
    </row>
    <row r="26143" spans="3:5" x14ac:dyDescent="0.25">
      <c r="C26143" t="s">
        <v>7165</v>
      </c>
      <c r="D26143" t="s">
        <v>84291</v>
      </c>
      <c r="E26143" t="s">
        <v>132244</v>
      </c>
    </row>
    <row r="26144" spans="3:5" x14ac:dyDescent="0.25">
      <c r="C26144" t="s">
        <v>53618</v>
      </c>
      <c r="D26144" t="s">
        <v>84292</v>
      </c>
      <c r="E26144" t="s">
        <v>132245</v>
      </c>
    </row>
    <row r="26145" spans="3:5" x14ac:dyDescent="0.25">
      <c r="C26145" t="s">
        <v>7166</v>
      </c>
      <c r="D26145" t="s">
        <v>84293</v>
      </c>
      <c r="E26145" t="s">
        <v>132246</v>
      </c>
    </row>
    <row r="26146" spans="3:5" x14ac:dyDescent="0.25">
      <c r="C26146" t="s">
        <v>53619</v>
      </c>
      <c r="D26146" t="s">
        <v>84294</v>
      </c>
      <c r="E26146" t="s">
        <v>132247</v>
      </c>
    </row>
    <row r="26147" spans="3:5" x14ac:dyDescent="0.25">
      <c r="C26147" t="s">
        <v>53620</v>
      </c>
      <c r="D26147" t="s">
        <v>84295</v>
      </c>
      <c r="E26147" t="s">
        <v>132248</v>
      </c>
    </row>
    <row r="26148" spans="3:5" x14ac:dyDescent="0.25">
      <c r="C26148" t="s">
        <v>53621</v>
      </c>
      <c r="D26148" t="s">
        <v>84296</v>
      </c>
      <c r="E26148" t="s">
        <v>132249</v>
      </c>
    </row>
    <row r="26149" spans="3:5" x14ac:dyDescent="0.25">
      <c r="C26149" t="s">
        <v>53622</v>
      </c>
      <c r="D26149" t="s">
        <v>84297</v>
      </c>
      <c r="E26149" t="s">
        <v>132250</v>
      </c>
    </row>
    <row r="26150" spans="3:5" x14ac:dyDescent="0.25">
      <c r="C26150" t="s">
        <v>53623</v>
      </c>
      <c r="D26150" t="s">
        <v>84298</v>
      </c>
      <c r="E26150" t="s">
        <v>132251</v>
      </c>
    </row>
    <row r="26151" spans="3:5" x14ac:dyDescent="0.25">
      <c r="C26151" t="s">
        <v>53624</v>
      </c>
      <c r="D26151" t="s">
        <v>84299</v>
      </c>
      <c r="E26151" t="s">
        <v>132252</v>
      </c>
    </row>
    <row r="26152" spans="3:5" x14ac:dyDescent="0.25">
      <c r="C26152" t="s">
        <v>53625</v>
      </c>
      <c r="D26152" t="s">
        <v>84300</v>
      </c>
      <c r="E26152" t="s">
        <v>132253</v>
      </c>
    </row>
    <row r="26153" spans="3:5" x14ac:dyDescent="0.25">
      <c r="C26153" t="s">
        <v>53626</v>
      </c>
      <c r="D26153" t="s">
        <v>84301</v>
      </c>
      <c r="E26153" t="s">
        <v>132254</v>
      </c>
    </row>
    <row r="26154" spans="3:5" x14ac:dyDescent="0.25">
      <c r="C26154" t="s">
        <v>53627</v>
      </c>
      <c r="D26154" t="s">
        <v>84302</v>
      </c>
      <c r="E26154" t="s">
        <v>132255</v>
      </c>
    </row>
    <row r="26155" spans="3:5" x14ac:dyDescent="0.25">
      <c r="C26155" t="s">
        <v>53628</v>
      </c>
      <c r="D26155" t="s">
        <v>84303</v>
      </c>
      <c r="E26155" t="s">
        <v>132256</v>
      </c>
    </row>
    <row r="26156" spans="3:5" x14ac:dyDescent="0.25">
      <c r="C26156" t="s">
        <v>53629</v>
      </c>
      <c r="D26156" t="s">
        <v>84304</v>
      </c>
      <c r="E26156" t="s">
        <v>132257</v>
      </c>
    </row>
    <row r="26157" spans="3:5" x14ac:dyDescent="0.25">
      <c r="C26157" t="s">
        <v>53630</v>
      </c>
      <c r="D26157" t="s">
        <v>84305</v>
      </c>
      <c r="E26157" t="s">
        <v>132258</v>
      </c>
    </row>
    <row r="26158" spans="3:5" x14ac:dyDescent="0.25">
      <c r="C26158" t="s">
        <v>53631</v>
      </c>
      <c r="D26158" t="s">
        <v>84306</v>
      </c>
      <c r="E26158" t="s">
        <v>132259</v>
      </c>
    </row>
    <row r="26159" spans="3:5" x14ac:dyDescent="0.25">
      <c r="C26159" t="s">
        <v>53632</v>
      </c>
      <c r="D26159" t="s">
        <v>84307</v>
      </c>
      <c r="E26159" t="s">
        <v>132260</v>
      </c>
    </row>
    <row r="26160" spans="3:5" x14ac:dyDescent="0.25">
      <c r="C26160" t="s">
        <v>7167</v>
      </c>
      <c r="D26160" t="s">
        <v>84308</v>
      </c>
      <c r="E26160" t="s">
        <v>132261</v>
      </c>
    </row>
    <row r="26161" spans="3:5" x14ac:dyDescent="0.25">
      <c r="C26161" t="s">
        <v>53633</v>
      </c>
      <c r="D26161" t="s">
        <v>84309</v>
      </c>
      <c r="E26161" t="s">
        <v>132262</v>
      </c>
    </row>
    <row r="26162" spans="3:5" x14ac:dyDescent="0.25">
      <c r="C26162" t="s">
        <v>7168</v>
      </c>
      <c r="D26162" t="s">
        <v>84310</v>
      </c>
      <c r="E26162" t="s">
        <v>132263</v>
      </c>
    </row>
    <row r="26163" spans="3:5" x14ac:dyDescent="0.25">
      <c r="C26163" t="s">
        <v>7169</v>
      </c>
      <c r="D26163" t="s">
        <v>84311</v>
      </c>
      <c r="E26163" t="s">
        <v>132264</v>
      </c>
    </row>
    <row r="26164" spans="3:5" x14ac:dyDescent="0.25">
      <c r="C26164" t="s">
        <v>7170</v>
      </c>
      <c r="D26164" t="s">
        <v>84312</v>
      </c>
      <c r="E26164" t="s">
        <v>132265</v>
      </c>
    </row>
    <row r="26165" spans="3:5" x14ac:dyDescent="0.25">
      <c r="C26165" t="s">
        <v>53634</v>
      </c>
      <c r="D26165" t="s">
        <v>84313</v>
      </c>
      <c r="E26165" t="s">
        <v>132266</v>
      </c>
    </row>
    <row r="26166" spans="3:5" x14ac:dyDescent="0.25">
      <c r="C26166" t="s">
        <v>53635</v>
      </c>
      <c r="D26166" t="s">
        <v>84314</v>
      </c>
      <c r="E26166" t="s">
        <v>132267</v>
      </c>
    </row>
    <row r="26167" spans="3:5" x14ac:dyDescent="0.25">
      <c r="C26167" t="s">
        <v>53636</v>
      </c>
      <c r="D26167" t="s">
        <v>84315</v>
      </c>
      <c r="E26167" t="s">
        <v>132268</v>
      </c>
    </row>
    <row r="26168" spans="3:5" x14ac:dyDescent="0.25">
      <c r="C26168" t="s">
        <v>53637</v>
      </c>
      <c r="D26168" t="s">
        <v>84316</v>
      </c>
      <c r="E26168" t="s">
        <v>132269</v>
      </c>
    </row>
    <row r="26169" spans="3:5" x14ac:dyDescent="0.25">
      <c r="C26169" t="s">
        <v>53638</v>
      </c>
      <c r="D26169" t="s">
        <v>84317</v>
      </c>
      <c r="E26169" t="s">
        <v>132270</v>
      </c>
    </row>
    <row r="26170" spans="3:5" x14ac:dyDescent="0.25">
      <c r="C26170" t="s">
        <v>53639</v>
      </c>
      <c r="D26170" t="s">
        <v>84318</v>
      </c>
      <c r="E26170" t="s">
        <v>132271</v>
      </c>
    </row>
    <row r="26171" spans="3:5" x14ac:dyDescent="0.25">
      <c r="C26171" t="s">
        <v>53640</v>
      </c>
      <c r="D26171" t="s">
        <v>84319</v>
      </c>
      <c r="E26171" t="s">
        <v>132272</v>
      </c>
    </row>
    <row r="26172" spans="3:5" x14ac:dyDescent="0.25">
      <c r="C26172" t="s">
        <v>7171</v>
      </c>
      <c r="D26172" t="s">
        <v>84320</v>
      </c>
      <c r="E26172" t="s">
        <v>132273</v>
      </c>
    </row>
    <row r="26173" spans="3:5" x14ac:dyDescent="0.25">
      <c r="C26173" t="s">
        <v>53641</v>
      </c>
      <c r="D26173" t="s">
        <v>84321</v>
      </c>
      <c r="E26173" t="s">
        <v>132274</v>
      </c>
    </row>
    <row r="26174" spans="3:5" x14ac:dyDescent="0.25">
      <c r="C26174" t="s">
        <v>53642</v>
      </c>
      <c r="D26174" t="s">
        <v>84322</v>
      </c>
      <c r="E26174" t="s">
        <v>132275</v>
      </c>
    </row>
    <row r="26175" spans="3:5" x14ac:dyDescent="0.25">
      <c r="C26175" t="s">
        <v>53643</v>
      </c>
      <c r="D26175" t="s">
        <v>84323</v>
      </c>
      <c r="E26175" t="s">
        <v>132276</v>
      </c>
    </row>
    <row r="26176" spans="3:5" x14ac:dyDescent="0.25">
      <c r="C26176" t="s">
        <v>53644</v>
      </c>
      <c r="D26176" t="s">
        <v>84324</v>
      </c>
      <c r="E26176" t="s">
        <v>132277</v>
      </c>
    </row>
    <row r="26177" spans="3:5" x14ac:dyDescent="0.25">
      <c r="C26177" t="s">
        <v>53645</v>
      </c>
      <c r="D26177" t="s">
        <v>84325</v>
      </c>
      <c r="E26177" t="s">
        <v>132278</v>
      </c>
    </row>
    <row r="26178" spans="3:5" x14ac:dyDescent="0.25">
      <c r="C26178" t="s">
        <v>7172</v>
      </c>
      <c r="D26178" t="s">
        <v>84326</v>
      </c>
      <c r="E26178" t="s">
        <v>132279</v>
      </c>
    </row>
    <row r="26179" spans="3:5" x14ac:dyDescent="0.25">
      <c r="C26179" t="s">
        <v>53646</v>
      </c>
      <c r="D26179" t="s">
        <v>84327</v>
      </c>
      <c r="E26179" t="s">
        <v>132280</v>
      </c>
    </row>
    <row r="26180" spans="3:5" x14ac:dyDescent="0.25">
      <c r="C26180" t="s">
        <v>53647</v>
      </c>
      <c r="D26180" t="s">
        <v>84328</v>
      </c>
      <c r="E26180" t="s">
        <v>132281</v>
      </c>
    </row>
    <row r="26181" spans="3:5" x14ac:dyDescent="0.25">
      <c r="C26181" t="s">
        <v>53648</v>
      </c>
      <c r="D26181" t="s">
        <v>84329</v>
      </c>
      <c r="E26181" t="s">
        <v>132282</v>
      </c>
    </row>
    <row r="26182" spans="3:5" x14ac:dyDescent="0.25">
      <c r="C26182" t="s">
        <v>7173</v>
      </c>
      <c r="D26182" t="s">
        <v>84330</v>
      </c>
      <c r="E26182" t="s">
        <v>132283</v>
      </c>
    </row>
    <row r="26183" spans="3:5" x14ac:dyDescent="0.25">
      <c r="C26183" t="s">
        <v>7174</v>
      </c>
      <c r="D26183" t="s">
        <v>84331</v>
      </c>
      <c r="E26183" t="s">
        <v>132284</v>
      </c>
    </row>
    <row r="26184" spans="3:5" x14ac:dyDescent="0.25">
      <c r="C26184" t="s">
        <v>7175</v>
      </c>
      <c r="D26184" t="s">
        <v>84332</v>
      </c>
      <c r="E26184" t="s">
        <v>132285</v>
      </c>
    </row>
    <row r="26185" spans="3:5" x14ac:dyDescent="0.25">
      <c r="C26185" t="s">
        <v>53649</v>
      </c>
      <c r="D26185" t="s">
        <v>84333</v>
      </c>
      <c r="E26185" t="s">
        <v>132286</v>
      </c>
    </row>
    <row r="26186" spans="3:5" x14ac:dyDescent="0.25">
      <c r="C26186" t="s">
        <v>53650</v>
      </c>
      <c r="D26186" t="s">
        <v>84334</v>
      </c>
      <c r="E26186" t="s">
        <v>132287</v>
      </c>
    </row>
    <row r="26187" spans="3:5" x14ac:dyDescent="0.25">
      <c r="C26187" t="s">
        <v>53651</v>
      </c>
      <c r="D26187" t="s">
        <v>84335</v>
      </c>
      <c r="E26187" t="s">
        <v>132288</v>
      </c>
    </row>
    <row r="26188" spans="3:5" x14ac:dyDescent="0.25">
      <c r="C26188" t="s">
        <v>7176</v>
      </c>
      <c r="D26188" t="s">
        <v>84336</v>
      </c>
      <c r="E26188" t="s">
        <v>132289</v>
      </c>
    </row>
    <row r="26189" spans="3:5" x14ac:dyDescent="0.25">
      <c r="C26189" t="s">
        <v>53652</v>
      </c>
      <c r="D26189" t="s">
        <v>84337</v>
      </c>
      <c r="E26189" t="s">
        <v>132290</v>
      </c>
    </row>
    <row r="26190" spans="3:5" x14ac:dyDescent="0.25">
      <c r="C26190" t="s">
        <v>7177</v>
      </c>
      <c r="D26190" t="s">
        <v>84338</v>
      </c>
      <c r="E26190" t="s">
        <v>132291</v>
      </c>
    </row>
    <row r="26191" spans="3:5" x14ac:dyDescent="0.25">
      <c r="C26191" t="s">
        <v>7178</v>
      </c>
      <c r="D26191" t="s">
        <v>84339</v>
      </c>
      <c r="E26191" t="s">
        <v>132292</v>
      </c>
    </row>
    <row r="26192" spans="3:5" x14ac:dyDescent="0.25">
      <c r="C26192" t="s">
        <v>7179</v>
      </c>
      <c r="D26192" t="s">
        <v>84340</v>
      </c>
      <c r="E26192" t="s">
        <v>132293</v>
      </c>
    </row>
    <row r="26193" spans="3:5" x14ac:dyDescent="0.25">
      <c r="C26193" t="s">
        <v>7180</v>
      </c>
      <c r="D26193" t="s">
        <v>84341</v>
      </c>
      <c r="E26193" t="s">
        <v>132294</v>
      </c>
    </row>
    <row r="26194" spans="3:5" x14ac:dyDescent="0.25">
      <c r="C26194" t="s">
        <v>53653</v>
      </c>
      <c r="D26194" t="s">
        <v>84342</v>
      </c>
      <c r="E26194" t="s">
        <v>132295</v>
      </c>
    </row>
    <row r="26195" spans="3:5" x14ac:dyDescent="0.25">
      <c r="C26195" t="s">
        <v>53654</v>
      </c>
      <c r="D26195" t="s">
        <v>84343</v>
      </c>
      <c r="E26195" t="s">
        <v>132296</v>
      </c>
    </row>
    <row r="26196" spans="3:5" x14ac:dyDescent="0.25">
      <c r="C26196" t="s">
        <v>53655</v>
      </c>
      <c r="D26196" t="s">
        <v>84344</v>
      </c>
      <c r="E26196" t="s">
        <v>132297</v>
      </c>
    </row>
    <row r="26197" spans="3:5" x14ac:dyDescent="0.25">
      <c r="C26197" t="s">
        <v>7181</v>
      </c>
      <c r="D26197" t="s">
        <v>84345</v>
      </c>
      <c r="E26197" t="s">
        <v>132298</v>
      </c>
    </row>
    <row r="26198" spans="3:5" x14ac:dyDescent="0.25">
      <c r="C26198" t="s">
        <v>7182</v>
      </c>
      <c r="D26198" t="s">
        <v>84346</v>
      </c>
      <c r="E26198" t="s">
        <v>132299</v>
      </c>
    </row>
    <row r="26199" spans="3:5" x14ac:dyDescent="0.25">
      <c r="C26199" t="s">
        <v>7183</v>
      </c>
      <c r="D26199" t="s">
        <v>84347</v>
      </c>
      <c r="E26199" t="s">
        <v>132300</v>
      </c>
    </row>
    <row r="26200" spans="3:5" x14ac:dyDescent="0.25">
      <c r="C26200" t="s">
        <v>7184</v>
      </c>
      <c r="D26200" t="s">
        <v>84348</v>
      </c>
      <c r="E26200" t="s">
        <v>132301</v>
      </c>
    </row>
    <row r="26201" spans="3:5" x14ac:dyDescent="0.25">
      <c r="C26201" t="s">
        <v>53656</v>
      </c>
      <c r="D26201" t="s">
        <v>84349</v>
      </c>
      <c r="E26201" t="s">
        <v>132302</v>
      </c>
    </row>
    <row r="26202" spans="3:5" x14ac:dyDescent="0.25">
      <c r="C26202" t="s">
        <v>7185</v>
      </c>
      <c r="D26202" t="s">
        <v>84350</v>
      </c>
      <c r="E26202" t="s">
        <v>132303</v>
      </c>
    </row>
    <row r="26203" spans="3:5" x14ac:dyDescent="0.25">
      <c r="C26203" t="s">
        <v>7186</v>
      </c>
      <c r="D26203" t="s">
        <v>84351</v>
      </c>
      <c r="E26203" t="s">
        <v>132304</v>
      </c>
    </row>
    <row r="26204" spans="3:5" x14ac:dyDescent="0.25">
      <c r="C26204" t="s">
        <v>53657</v>
      </c>
      <c r="D26204" t="s">
        <v>84352</v>
      </c>
      <c r="E26204" t="s">
        <v>132305</v>
      </c>
    </row>
    <row r="26205" spans="3:5" x14ac:dyDescent="0.25">
      <c r="C26205" t="s">
        <v>53658</v>
      </c>
      <c r="D26205" t="s">
        <v>84353</v>
      </c>
      <c r="E26205" t="s">
        <v>132306</v>
      </c>
    </row>
    <row r="26206" spans="3:5" x14ac:dyDescent="0.25">
      <c r="C26206" t="s">
        <v>7187</v>
      </c>
      <c r="D26206" t="s">
        <v>84354</v>
      </c>
      <c r="E26206" t="s">
        <v>132307</v>
      </c>
    </row>
    <row r="26207" spans="3:5" x14ac:dyDescent="0.25">
      <c r="C26207" t="s">
        <v>7188</v>
      </c>
      <c r="D26207" t="s">
        <v>84355</v>
      </c>
      <c r="E26207" t="s">
        <v>132308</v>
      </c>
    </row>
    <row r="26208" spans="3:5" x14ac:dyDescent="0.25">
      <c r="C26208" t="s">
        <v>53659</v>
      </c>
      <c r="D26208" t="s">
        <v>84356</v>
      </c>
      <c r="E26208" t="s">
        <v>132309</v>
      </c>
    </row>
    <row r="26209" spans="3:5" x14ac:dyDescent="0.25">
      <c r="C26209" t="s">
        <v>53660</v>
      </c>
      <c r="D26209" t="s">
        <v>84357</v>
      </c>
      <c r="E26209" t="s">
        <v>132310</v>
      </c>
    </row>
    <row r="26210" spans="3:5" x14ac:dyDescent="0.25">
      <c r="C26210" t="s">
        <v>53661</v>
      </c>
      <c r="D26210" t="s">
        <v>84358</v>
      </c>
      <c r="E26210" t="s">
        <v>132311</v>
      </c>
    </row>
    <row r="26211" spans="3:5" x14ac:dyDescent="0.25">
      <c r="C26211" t="s">
        <v>53662</v>
      </c>
      <c r="D26211" t="s">
        <v>84359</v>
      </c>
      <c r="E26211" t="s">
        <v>132312</v>
      </c>
    </row>
    <row r="26212" spans="3:5" x14ac:dyDescent="0.25">
      <c r="C26212" t="s">
        <v>53663</v>
      </c>
      <c r="D26212" t="s">
        <v>84360</v>
      </c>
      <c r="E26212" t="s">
        <v>132313</v>
      </c>
    </row>
    <row r="26213" spans="3:5" x14ac:dyDescent="0.25">
      <c r="C26213" t="s">
        <v>7189</v>
      </c>
      <c r="D26213" t="s">
        <v>84361</v>
      </c>
      <c r="E26213" t="s">
        <v>132314</v>
      </c>
    </row>
    <row r="26214" spans="3:5" x14ac:dyDescent="0.25">
      <c r="C26214" t="s">
        <v>7190</v>
      </c>
      <c r="D26214" t="s">
        <v>84362</v>
      </c>
      <c r="E26214" t="s">
        <v>132315</v>
      </c>
    </row>
    <row r="26215" spans="3:5" x14ac:dyDescent="0.25">
      <c r="C26215" t="s">
        <v>7191</v>
      </c>
      <c r="D26215" t="s">
        <v>84363</v>
      </c>
      <c r="E26215" t="s">
        <v>132316</v>
      </c>
    </row>
    <row r="26216" spans="3:5" x14ac:dyDescent="0.25">
      <c r="C26216" t="s">
        <v>53664</v>
      </c>
      <c r="D26216" t="s">
        <v>84364</v>
      </c>
      <c r="E26216" t="s">
        <v>132317</v>
      </c>
    </row>
    <row r="26217" spans="3:5" x14ac:dyDescent="0.25">
      <c r="C26217" t="s">
        <v>7192</v>
      </c>
      <c r="D26217" t="s">
        <v>84365</v>
      </c>
      <c r="E26217" t="s">
        <v>132318</v>
      </c>
    </row>
    <row r="26218" spans="3:5" x14ac:dyDescent="0.25">
      <c r="C26218" t="s">
        <v>53665</v>
      </c>
      <c r="D26218" t="s">
        <v>84366</v>
      </c>
      <c r="E26218" t="s">
        <v>132319</v>
      </c>
    </row>
    <row r="26219" spans="3:5" x14ac:dyDescent="0.25">
      <c r="C26219" t="s">
        <v>53666</v>
      </c>
      <c r="D26219" t="s">
        <v>84367</v>
      </c>
      <c r="E26219" t="s">
        <v>132320</v>
      </c>
    </row>
    <row r="26220" spans="3:5" x14ac:dyDescent="0.25">
      <c r="C26220" t="s">
        <v>53667</v>
      </c>
      <c r="D26220" t="s">
        <v>84368</v>
      </c>
      <c r="E26220" t="s">
        <v>132321</v>
      </c>
    </row>
    <row r="26221" spans="3:5" x14ac:dyDescent="0.25">
      <c r="C26221" t="s">
        <v>53668</v>
      </c>
      <c r="D26221" t="s">
        <v>84369</v>
      </c>
      <c r="E26221" t="s">
        <v>132322</v>
      </c>
    </row>
    <row r="26222" spans="3:5" x14ac:dyDescent="0.25">
      <c r="C26222" t="s">
        <v>53669</v>
      </c>
      <c r="D26222" t="s">
        <v>84370</v>
      </c>
      <c r="E26222" t="s">
        <v>132323</v>
      </c>
    </row>
    <row r="26223" spans="3:5" x14ac:dyDescent="0.25">
      <c r="C26223" t="s">
        <v>53670</v>
      </c>
      <c r="D26223" t="s">
        <v>84371</v>
      </c>
      <c r="E26223" t="s">
        <v>132324</v>
      </c>
    </row>
    <row r="26224" spans="3:5" x14ac:dyDescent="0.25">
      <c r="C26224" t="s">
        <v>53671</v>
      </c>
      <c r="D26224" t="s">
        <v>84372</v>
      </c>
      <c r="E26224" t="s">
        <v>132325</v>
      </c>
    </row>
    <row r="26225" spans="3:5" x14ac:dyDescent="0.25">
      <c r="C26225" t="s">
        <v>53672</v>
      </c>
      <c r="D26225" t="s">
        <v>84373</v>
      </c>
      <c r="E26225" t="s">
        <v>132326</v>
      </c>
    </row>
    <row r="26226" spans="3:5" x14ac:dyDescent="0.25">
      <c r="C26226" t="s">
        <v>53673</v>
      </c>
      <c r="D26226" t="s">
        <v>84374</v>
      </c>
      <c r="E26226" t="s">
        <v>132327</v>
      </c>
    </row>
    <row r="26227" spans="3:5" x14ac:dyDescent="0.25">
      <c r="C26227" t="s">
        <v>53674</v>
      </c>
      <c r="D26227" t="s">
        <v>84375</v>
      </c>
      <c r="E26227" t="s">
        <v>132328</v>
      </c>
    </row>
    <row r="26228" spans="3:5" x14ac:dyDescent="0.25">
      <c r="C26228" t="s">
        <v>53675</v>
      </c>
      <c r="D26228" t="s">
        <v>84376</v>
      </c>
      <c r="E26228" t="s">
        <v>132329</v>
      </c>
    </row>
    <row r="26229" spans="3:5" x14ac:dyDescent="0.25">
      <c r="C26229" t="s">
        <v>53676</v>
      </c>
      <c r="D26229" t="s">
        <v>84377</v>
      </c>
      <c r="E26229" t="s">
        <v>132330</v>
      </c>
    </row>
    <row r="26230" spans="3:5" x14ac:dyDescent="0.25">
      <c r="C26230" t="s">
        <v>7193</v>
      </c>
      <c r="D26230" t="s">
        <v>84378</v>
      </c>
      <c r="E26230" t="s">
        <v>132331</v>
      </c>
    </row>
    <row r="26231" spans="3:5" x14ac:dyDescent="0.25">
      <c r="C26231" t="s">
        <v>7194</v>
      </c>
      <c r="D26231" t="s">
        <v>84379</v>
      </c>
      <c r="E26231" t="s">
        <v>132332</v>
      </c>
    </row>
    <row r="26232" spans="3:5" x14ac:dyDescent="0.25">
      <c r="C26232" t="s">
        <v>7195</v>
      </c>
      <c r="D26232" t="s">
        <v>84380</v>
      </c>
      <c r="E26232" t="s">
        <v>132333</v>
      </c>
    </row>
    <row r="26233" spans="3:5" x14ac:dyDescent="0.25">
      <c r="C26233" t="s">
        <v>53677</v>
      </c>
      <c r="D26233" t="s">
        <v>84381</v>
      </c>
      <c r="E26233" t="s">
        <v>132334</v>
      </c>
    </row>
    <row r="26234" spans="3:5" x14ac:dyDescent="0.25">
      <c r="C26234" t="s">
        <v>53678</v>
      </c>
      <c r="D26234" t="s">
        <v>84382</v>
      </c>
      <c r="E26234" t="s">
        <v>132335</v>
      </c>
    </row>
    <row r="26235" spans="3:5" x14ac:dyDescent="0.25">
      <c r="C26235" t="s">
        <v>7196</v>
      </c>
      <c r="D26235" t="s">
        <v>84383</v>
      </c>
      <c r="E26235" t="s">
        <v>132336</v>
      </c>
    </row>
    <row r="26236" spans="3:5" x14ac:dyDescent="0.25">
      <c r="C26236" t="s">
        <v>53679</v>
      </c>
      <c r="D26236" t="s">
        <v>84384</v>
      </c>
      <c r="E26236" t="s">
        <v>132337</v>
      </c>
    </row>
    <row r="26237" spans="3:5" x14ac:dyDescent="0.25">
      <c r="C26237" t="s">
        <v>53680</v>
      </c>
      <c r="D26237" t="s">
        <v>84385</v>
      </c>
      <c r="E26237" t="s">
        <v>132338</v>
      </c>
    </row>
    <row r="26238" spans="3:5" x14ac:dyDescent="0.25">
      <c r="C26238" t="s">
        <v>53681</v>
      </c>
      <c r="D26238" t="s">
        <v>84386</v>
      </c>
      <c r="E26238" t="s">
        <v>132339</v>
      </c>
    </row>
    <row r="26239" spans="3:5" x14ac:dyDescent="0.25">
      <c r="C26239" t="s">
        <v>53682</v>
      </c>
      <c r="D26239" t="s">
        <v>84387</v>
      </c>
      <c r="E26239" t="s">
        <v>132340</v>
      </c>
    </row>
    <row r="26240" spans="3:5" x14ac:dyDescent="0.25">
      <c r="C26240" t="s">
        <v>53683</v>
      </c>
      <c r="D26240" t="s">
        <v>84388</v>
      </c>
      <c r="E26240" t="s">
        <v>132341</v>
      </c>
    </row>
    <row r="26241" spans="3:5" x14ac:dyDescent="0.25">
      <c r="C26241" t="s">
        <v>7197</v>
      </c>
      <c r="D26241" t="s">
        <v>84389</v>
      </c>
      <c r="E26241" t="s">
        <v>132342</v>
      </c>
    </row>
    <row r="26242" spans="3:5" x14ac:dyDescent="0.25">
      <c r="C26242" t="s">
        <v>7198</v>
      </c>
      <c r="D26242" t="s">
        <v>84390</v>
      </c>
      <c r="E26242" t="s">
        <v>132343</v>
      </c>
    </row>
    <row r="26243" spans="3:5" x14ac:dyDescent="0.25">
      <c r="C26243" t="s">
        <v>53684</v>
      </c>
      <c r="D26243" t="s">
        <v>84391</v>
      </c>
      <c r="E26243" t="s">
        <v>132344</v>
      </c>
    </row>
    <row r="26244" spans="3:5" x14ac:dyDescent="0.25">
      <c r="C26244" t="s">
        <v>7199</v>
      </c>
      <c r="D26244" t="s">
        <v>84392</v>
      </c>
      <c r="E26244" t="s">
        <v>132345</v>
      </c>
    </row>
    <row r="26245" spans="3:5" x14ac:dyDescent="0.25">
      <c r="C26245" t="s">
        <v>53685</v>
      </c>
      <c r="D26245" t="s">
        <v>84393</v>
      </c>
      <c r="E26245" t="s">
        <v>132346</v>
      </c>
    </row>
    <row r="26246" spans="3:5" x14ac:dyDescent="0.25">
      <c r="C26246" t="s">
        <v>53686</v>
      </c>
      <c r="D26246" t="s">
        <v>84394</v>
      </c>
      <c r="E26246" t="s">
        <v>132347</v>
      </c>
    </row>
    <row r="26247" spans="3:5" x14ac:dyDescent="0.25">
      <c r="C26247" t="s">
        <v>53687</v>
      </c>
      <c r="D26247" t="s">
        <v>84395</v>
      </c>
      <c r="E26247" t="s">
        <v>132348</v>
      </c>
    </row>
    <row r="26248" spans="3:5" x14ac:dyDescent="0.25">
      <c r="C26248" t="s">
        <v>7200</v>
      </c>
      <c r="D26248" t="s">
        <v>84396</v>
      </c>
      <c r="E26248" t="s">
        <v>132349</v>
      </c>
    </row>
    <row r="26249" spans="3:5" x14ac:dyDescent="0.25">
      <c r="C26249" t="s">
        <v>7201</v>
      </c>
      <c r="D26249" t="s">
        <v>84397</v>
      </c>
      <c r="E26249" t="s">
        <v>132350</v>
      </c>
    </row>
    <row r="26250" spans="3:5" x14ac:dyDescent="0.25">
      <c r="C26250" t="s">
        <v>7202</v>
      </c>
      <c r="D26250" t="s">
        <v>84398</v>
      </c>
      <c r="E26250" t="s">
        <v>132351</v>
      </c>
    </row>
    <row r="26251" spans="3:5" x14ac:dyDescent="0.25">
      <c r="C26251" t="s">
        <v>53688</v>
      </c>
      <c r="D26251" t="s">
        <v>84399</v>
      </c>
      <c r="E26251" t="s">
        <v>132352</v>
      </c>
    </row>
    <row r="26252" spans="3:5" x14ac:dyDescent="0.25">
      <c r="C26252" t="s">
        <v>53689</v>
      </c>
      <c r="D26252" t="s">
        <v>84400</v>
      </c>
      <c r="E26252" t="s">
        <v>132353</v>
      </c>
    </row>
    <row r="26253" spans="3:5" x14ac:dyDescent="0.25">
      <c r="C26253" t="s">
        <v>7203</v>
      </c>
      <c r="D26253" t="s">
        <v>84401</v>
      </c>
      <c r="E26253" t="s">
        <v>132354</v>
      </c>
    </row>
    <row r="26254" spans="3:5" x14ac:dyDescent="0.25">
      <c r="C26254" t="s">
        <v>7204</v>
      </c>
      <c r="D26254" t="s">
        <v>84402</v>
      </c>
      <c r="E26254" t="s">
        <v>132355</v>
      </c>
    </row>
    <row r="26255" spans="3:5" x14ac:dyDescent="0.25">
      <c r="C26255" t="s">
        <v>7205</v>
      </c>
      <c r="D26255" t="s">
        <v>84403</v>
      </c>
      <c r="E26255" t="s">
        <v>132356</v>
      </c>
    </row>
    <row r="26256" spans="3:5" x14ac:dyDescent="0.25">
      <c r="C26256" t="s">
        <v>53690</v>
      </c>
      <c r="D26256" t="s">
        <v>84404</v>
      </c>
      <c r="E26256" t="s">
        <v>132357</v>
      </c>
    </row>
    <row r="26257" spans="3:5" x14ac:dyDescent="0.25">
      <c r="C26257" t="s">
        <v>7206</v>
      </c>
      <c r="D26257" t="s">
        <v>84405</v>
      </c>
      <c r="E26257" t="s">
        <v>132358</v>
      </c>
    </row>
    <row r="26258" spans="3:5" x14ac:dyDescent="0.25">
      <c r="C26258" t="s">
        <v>53691</v>
      </c>
      <c r="D26258" t="s">
        <v>84406</v>
      </c>
      <c r="E26258" t="s">
        <v>132359</v>
      </c>
    </row>
    <row r="26259" spans="3:5" x14ac:dyDescent="0.25">
      <c r="C26259" t="s">
        <v>53692</v>
      </c>
      <c r="D26259" t="s">
        <v>84407</v>
      </c>
      <c r="E26259" t="s">
        <v>132360</v>
      </c>
    </row>
    <row r="26260" spans="3:5" x14ac:dyDescent="0.25">
      <c r="C26260" t="s">
        <v>53693</v>
      </c>
      <c r="D26260" t="s">
        <v>84408</v>
      </c>
      <c r="E26260" t="s">
        <v>132361</v>
      </c>
    </row>
    <row r="26261" spans="3:5" x14ac:dyDescent="0.25">
      <c r="C26261" t="s">
        <v>7207</v>
      </c>
      <c r="D26261" t="s">
        <v>84409</v>
      </c>
      <c r="E26261" t="s">
        <v>132362</v>
      </c>
    </row>
    <row r="26262" spans="3:5" x14ac:dyDescent="0.25">
      <c r="C26262" t="s">
        <v>7208</v>
      </c>
      <c r="D26262" t="s">
        <v>84410</v>
      </c>
      <c r="E26262" t="s">
        <v>132363</v>
      </c>
    </row>
    <row r="26263" spans="3:5" x14ac:dyDescent="0.25">
      <c r="C26263" t="s">
        <v>7209</v>
      </c>
      <c r="D26263" t="s">
        <v>84411</v>
      </c>
      <c r="E26263" t="s">
        <v>132364</v>
      </c>
    </row>
    <row r="26264" spans="3:5" x14ac:dyDescent="0.25">
      <c r="C26264" t="s">
        <v>53694</v>
      </c>
      <c r="D26264" t="s">
        <v>84412</v>
      </c>
      <c r="E26264" t="s">
        <v>132365</v>
      </c>
    </row>
    <row r="26265" spans="3:5" x14ac:dyDescent="0.25">
      <c r="C26265" t="s">
        <v>53695</v>
      </c>
      <c r="D26265" t="s">
        <v>84413</v>
      </c>
      <c r="E26265" t="s">
        <v>132366</v>
      </c>
    </row>
    <row r="26266" spans="3:5" x14ac:dyDescent="0.25">
      <c r="C26266" t="s">
        <v>53696</v>
      </c>
      <c r="D26266" t="s">
        <v>84414</v>
      </c>
      <c r="E26266" t="s">
        <v>132367</v>
      </c>
    </row>
    <row r="26267" spans="3:5" x14ac:dyDescent="0.25">
      <c r="C26267" t="s">
        <v>53697</v>
      </c>
      <c r="D26267" t="s">
        <v>84415</v>
      </c>
      <c r="E26267" t="s">
        <v>132368</v>
      </c>
    </row>
    <row r="26268" spans="3:5" x14ac:dyDescent="0.25">
      <c r="C26268" t="s">
        <v>7210</v>
      </c>
      <c r="D26268" t="s">
        <v>84416</v>
      </c>
      <c r="E26268" t="s">
        <v>132369</v>
      </c>
    </row>
    <row r="26269" spans="3:5" x14ac:dyDescent="0.25">
      <c r="C26269" t="s">
        <v>53698</v>
      </c>
      <c r="D26269" t="s">
        <v>84417</v>
      </c>
      <c r="E26269" t="s">
        <v>132370</v>
      </c>
    </row>
    <row r="26270" spans="3:5" x14ac:dyDescent="0.25">
      <c r="C26270" t="s">
        <v>53699</v>
      </c>
      <c r="D26270" t="s">
        <v>84418</v>
      </c>
      <c r="E26270" t="s">
        <v>132371</v>
      </c>
    </row>
    <row r="26271" spans="3:5" x14ac:dyDescent="0.25">
      <c r="C26271" t="s">
        <v>53700</v>
      </c>
      <c r="D26271" t="s">
        <v>84419</v>
      </c>
      <c r="E26271" t="s">
        <v>132372</v>
      </c>
    </row>
    <row r="26272" spans="3:5" x14ac:dyDescent="0.25">
      <c r="C26272" t="s">
        <v>53701</v>
      </c>
      <c r="D26272" t="s">
        <v>84420</v>
      </c>
      <c r="E26272" t="s">
        <v>132373</v>
      </c>
    </row>
    <row r="26273" spans="3:5" x14ac:dyDescent="0.25">
      <c r="C26273" t="s">
        <v>53702</v>
      </c>
      <c r="D26273" t="s">
        <v>84421</v>
      </c>
      <c r="E26273" t="s">
        <v>132374</v>
      </c>
    </row>
    <row r="26274" spans="3:5" x14ac:dyDescent="0.25">
      <c r="C26274" t="s">
        <v>53703</v>
      </c>
      <c r="D26274" t="s">
        <v>84422</v>
      </c>
      <c r="E26274" t="s">
        <v>132375</v>
      </c>
    </row>
    <row r="26275" spans="3:5" x14ac:dyDescent="0.25">
      <c r="C26275" t="s">
        <v>53704</v>
      </c>
      <c r="D26275" t="s">
        <v>84423</v>
      </c>
      <c r="E26275" t="s">
        <v>132376</v>
      </c>
    </row>
    <row r="26276" spans="3:5" x14ac:dyDescent="0.25">
      <c r="C26276" t="s">
        <v>53705</v>
      </c>
      <c r="D26276" t="s">
        <v>84424</v>
      </c>
      <c r="E26276" t="s">
        <v>132377</v>
      </c>
    </row>
    <row r="26277" spans="3:5" x14ac:dyDescent="0.25">
      <c r="C26277" t="s">
        <v>53706</v>
      </c>
      <c r="D26277" t="s">
        <v>84425</v>
      </c>
      <c r="E26277" t="s">
        <v>132378</v>
      </c>
    </row>
    <row r="26278" spans="3:5" x14ac:dyDescent="0.25">
      <c r="C26278" t="s">
        <v>53707</v>
      </c>
      <c r="D26278" t="s">
        <v>84426</v>
      </c>
      <c r="E26278" t="s">
        <v>132379</v>
      </c>
    </row>
    <row r="26279" spans="3:5" x14ac:dyDescent="0.25">
      <c r="C26279" t="s">
        <v>53708</v>
      </c>
      <c r="D26279" t="s">
        <v>84427</v>
      </c>
      <c r="E26279" t="s">
        <v>132380</v>
      </c>
    </row>
    <row r="26280" spans="3:5" x14ac:dyDescent="0.25">
      <c r="C26280" t="s">
        <v>53709</v>
      </c>
      <c r="D26280" t="s">
        <v>84428</v>
      </c>
      <c r="E26280" t="s">
        <v>132381</v>
      </c>
    </row>
    <row r="26281" spans="3:5" x14ac:dyDescent="0.25">
      <c r="C26281" t="s">
        <v>7211</v>
      </c>
      <c r="D26281" t="s">
        <v>84429</v>
      </c>
      <c r="E26281" t="s">
        <v>132382</v>
      </c>
    </row>
    <row r="26282" spans="3:5" x14ac:dyDescent="0.25">
      <c r="C26282" t="s">
        <v>53710</v>
      </c>
      <c r="D26282" t="s">
        <v>84430</v>
      </c>
      <c r="E26282" t="s">
        <v>132383</v>
      </c>
    </row>
    <row r="26283" spans="3:5" x14ac:dyDescent="0.25">
      <c r="C26283" t="s">
        <v>53711</v>
      </c>
      <c r="D26283" t="s">
        <v>84431</v>
      </c>
      <c r="E26283" t="s">
        <v>132384</v>
      </c>
    </row>
    <row r="26284" spans="3:5" x14ac:dyDescent="0.25">
      <c r="C26284" t="s">
        <v>53712</v>
      </c>
      <c r="D26284" t="s">
        <v>84432</v>
      </c>
      <c r="E26284" t="s">
        <v>132385</v>
      </c>
    </row>
    <row r="26285" spans="3:5" x14ac:dyDescent="0.25">
      <c r="C26285" t="s">
        <v>53713</v>
      </c>
      <c r="D26285" t="s">
        <v>84433</v>
      </c>
      <c r="E26285" t="s">
        <v>132386</v>
      </c>
    </row>
    <row r="26286" spans="3:5" x14ac:dyDescent="0.25">
      <c r="C26286" t="s">
        <v>53714</v>
      </c>
      <c r="D26286" t="s">
        <v>84434</v>
      </c>
      <c r="E26286" t="s">
        <v>132387</v>
      </c>
    </row>
    <row r="26287" spans="3:5" x14ac:dyDescent="0.25">
      <c r="C26287" t="s">
        <v>53715</v>
      </c>
      <c r="D26287" t="s">
        <v>84435</v>
      </c>
      <c r="E26287" t="s">
        <v>132388</v>
      </c>
    </row>
    <row r="26288" spans="3:5" x14ac:dyDescent="0.25">
      <c r="C26288" t="s">
        <v>53716</v>
      </c>
      <c r="D26288" t="s">
        <v>84436</v>
      </c>
      <c r="E26288" t="s">
        <v>132389</v>
      </c>
    </row>
    <row r="26289" spans="3:5" x14ac:dyDescent="0.25">
      <c r="C26289" t="s">
        <v>53717</v>
      </c>
      <c r="D26289" t="s">
        <v>84437</v>
      </c>
      <c r="E26289" t="s">
        <v>132390</v>
      </c>
    </row>
    <row r="26290" spans="3:5" x14ac:dyDescent="0.25">
      <c r="C26290" t="s">
        <v>53718</v>
      </c>
      <c r="D26290" t="s">
        <v>84438</v>
      </c>
      <c r="E26290" t="s">
        <v>132391</v>
      </c>
    </row>
    <row r="26291" spans="3:5" x14ac:dyDescent="0.25">
      <c r="C26291" t="s">
        <v>53719</v>
      </c>
      <c r="D26291" t="s">
        <v>84439</v>
      </c>
      <c r="E26291" t="s">
        <v>132392</v>
      </c>
    </row>
    <row r="26292" spans="3:5" x14ac:dyDescent="0.25">
      <c r="C26292" t="s">
        <v>53720</v>
      </c>
      <c r="D26292" t="s">
        <v>84440</v>
      </c>
      <c r="E26292" t="s">
        <v>132393</v>
      </c>
    </row>
    <row r="26293" spans="3:5" x14ac:dyDescent="0.25">
      <c r="C26293" t="s">
        <v>53721</v>
      </c>
      <c r="D26293" t="s">
        <v>84441</v>
      </c>
      <c r="E26293" t="s">
        <v>132394</v>
      </c>
    </row>
    <row r="26294" spans="3:5" x14ac:dyDescent="0.25">
      <c r="C26294" t="s">
        <v>53722</v>
      </c>
      <c r="D26294" t="s">
        <v>84442</v>
      </c>
      <c r="E26294" t="s">
        <v>132395</v>
      </c>
    </row>
    <row r="26295" spans="3:5" x14ac:dyDescent="0.25">
      <c r="C26295" t="s">
        <v>53723</v>
      </c>
      <c r="D26295" t="s">
        <v>84443</v>
      </c>
      <c r="E26295" t="s">
        <v>132396</v>
      </c>
    </row>
    <row r="26296" spans="3:5" x14ac:dyDescent="0.25">
      <c r="C26296" t="s">
        <v>53724</v>
      </c>
      <c r="D26296" t="s">
        <v>84444</v>
      </c>
      <c r="E26296" t="s">
        <v>132397</v>
      </c>
    </row>
    <row r="26297" spans="3:5" x14ac:dyDescent="0.25">
      <c r="C26297" t="s">
        <v>53725</v>
      </c>
      <c r="D26297" t="s">
        <v>84445</v>
      </c>
      <c r="E26297" t="s">
        <v>132398</v>
      </c>
    </row>
    <row r="26298" spans="3:5" x14ac:dyDescent="0.25">
      <c r="C26298" t="s">
        <v>7212</v>
      </c>
      <c r="D26298" t="s">
        <v>84446</v>
      </c>
      <c r="E26298" t="s">
        <v>132399</v>
      </c>
    </row>
    <row r="26299" spans="3:5" x14ac:dyDescent="0.25">
      <c r="C26299" t="s">
        <v>53726</v>
      </c>
      <c r="D26299" t="s">
        <v>84447</v>
      </c>
      <c r="E26299" t="s">
        <v>132400</v>
      </c>
    </row>
    <row r="26300" spans="3:5" x14ac:dyDescent="0.25">
      <c r="C26300" t="s">
        <v>53727</v>
      </c>
      <c r="D26300" t="s">
        <v>84448</v>
      </c>
      <c r="E26300" t="s">
        <v>132401</v>
      </c>
    </row>
    <row r="26301" spans="3:5" x14ac:dyDescent="0.25">
      <c r="C26301" t="s">
        <v>53728</v>
      </c>
      <c r="D26301" t="s">
        <v>84449</v>
      </c>
      <c r="E26301" t="s">
        <v>132402</v>
      </c>
    </row>
    <row r="26302" spans="3:5" x14ac:dyDescent="0.25">
      <c r="C26302" t="s">
        <v>53729</v>
      </c>
      <c r="D26302" t="s">
        <v>84450</v>
      </c>
      <c r="E26302" t="s">
        <v>132403</v>
      </c>
    </row>
    <row r="26303" spans="3:5" x14ac:dyDescent="0.25">
      <c r="C26303" t="s">
        <v>53730</v>
      </c>
      <c r="D26303" t="s">
        <v>84451</v>
      </c>
      <c r="E26303" t="s">
        <v>132404</v>
      </c>
    </row>
    <row r="26304" spans="3:5" x14ac:dyDescent="0.25">
      <c r="C26304" t="s">
        <v>53731</v>
      </c>
      <c r="D26304" t="s">
        <v>84452</v>
      </c>
      <c r="E26304" t="s">
        <v>132405</v>
      </c>
    </row>
    <row r="26305" spans="3:5" x14ac:dyDescent="0.25">
      <c r="C26305" t="s">
        <v>53732</v>
      </c>
      <c r="D26305" t="s">
        <v>84453</v>
      </c>
      <c r="E26305" t="s">
        <v>132406</v>
      </c>
    </row>
    <row r="26306" spans="3:5" x14ac:dyDescent="0.25">
      <c r="C26306" t="s">
        <v>53733</v>
      </c>
      <c r="D26306" t="s">
        <v>84454</v>
      </c>
      <c r="E26306" t="s">
        <v>132407</v>
      </c>
    </row>
    <row r="26307" spans="3:5" x14ac:dyDescent="0.25">
      <c r="C26307" t="s">
        <v>53734</v>
      </c>
      <c r="D26307" t="s">
        <v>84455</v>
      </c>
      <c r="E26307" t="s">
        <v>132408</v>
      </c>
    </row>
    <row r="26308" spans="3:5" x14ac:dyDescent="0.25">
      <c r="C26308" t="s">
        <v>53735</v>
      </c>
      <c r="D26308" t="s">
        <v>84456</v>
      </c>
      <c r="E26308" t="s">
        <v>132409</v>
      </c>
    </row>
    <row r="26309" spans="3:5" x14ac:dyDescent="0.25">
      <c r="C26309" t="s">
        <v>53736</v>
      </c>
      <c r="D26309" t="s">
        <v>84457</v>
      </c>
      <c r="E26309" t="s">
        <v>132410</v>
      </c>
    </row>
    <row r="26310" spans="3:5" x14ac:dyDescent="0.25">
      <c r="C26310" t="s">
        <v>53737</v>
      </c>
      <c r="D26310" t="s">
        <v>84458</v>
      </c>
      <c r="E26310" t="s">
        <v>132411</v>
      </c>
    </row>
    <row r="26311" spans="3:5" x14ac:dyDescent="0.25">
      <c r="C26311" t="s">
        <v>53738</v>
      </c>
      <c r="D26311" t="s">
        <v>84459</v>
      </c>
      <c r="E26311" t="s">
        <v>132412</v>
      </c>
    </row>
    <row r="26312" spans="3:5" x14ac:dyDescent="0.25">
      <c r="C26312" t="s">
        <v>53739</v>
      </c>
      <c r="D26312" t="s">
        <v>84460</v>
      </c>
      <c r="E26312" t="s">
        <v>132413</v>
      </c>
    </row>
    <row r="26313" spans="3:5" x14ac:dyDescent="0.25">
      <c r="C26313" t="s">
        <v>53740</v>
      </c>
      <c r="D26313" t="s">
        <v>84461</v>
      </c>
      <c r="E26313" t="s">
        <v>132414</v>
      </c>
    </row>
    <row r="26314" spans="3:5" x14ac:dyDescent="0.25">
      <c r="C26314" t="s">
        <v>53741</v>
      </c>
      <c r="D26314" t="s">
        <v>84462</v>
      </c>
      <c r="E26314" t="s">
        <v>132415</v>
      </c>
    </row>
    <row r="26315" spans="3:5" x14ac:dyDescent="0.25">
      <c r="C26315" t="s">
        <v>53742</v>
      </c>
      <c r="D26315" t="s">
        <v>84463</v>
      </c>
      <c r="E26315" t="s">
        <v>132416</v>
      </c>
    </row>
    <row r="26316" spans="3:5" x14ac:dyDescent="0.25">
      <c r="C26316" t="s">
        <v>53743</v>
      </c>
      <c r="D26316" t="s">
        <v>84464</v>
      </c>
      <c r="E26316" t="s">
        <v>132417</v>
      </c>
    </row>
    <row r="26317" spans="3:5" x14ac:dyDescent="0.25">
      <c r="C26317" t="s">
        <v>53744</v>
      </c>
      <c r="D26317" t="s">
        <v>84465</v>
      </c>
      <c r="E26317" t="s">
        <v>132418</v>
      </c>
    </row>
    <row r="26318" spans="3:5" x14ac:dyDescent="0.25">
      <c r="C26318" t="s">
        <v>53745</v>
      </c>
      <c r="D26318" t="s">
        <v>84466</v>
      </c>
      <c r="E26318" t="s">
        <v>132419</v>
      </c>
    </row>
    <row r="26319" spans="3:5" x14ac:dyDescent="0.25">
      <c r="C26319" t="s">
        <v>53746</v>
      </c>
      <c r="D26319" t="s">
        <v>84467</v>
      </c>
      <c r="E26319" t="s">
        <v>132420</v>
      </c>
    </row>
    <row r="26320" spans="3:5" x14ac:dyDescent="0.25">
      <c r="C26320" t="s">
        <v>53747</v>
      </c>
      <c r="D26320" t="s">
        <v>84468</v>
      </c>
      <c r="E26320" t="s">
        <v>132421</v>
      </c>
    </row>
    <row r="26321" spans="3:5" x14ac:dyDescent="0.25">
      <c r="C26321" t="s">
        <v>53748</v>
      </c>
      <c r="D26321" t="s">
        <v>84469</v>
      </c>
      <c r="E26321" t="s">
        <v>132422</v>
      </c>
    </row>
    <row r="26322" spans="3:5" x14ac:dyDescent="0.25">
      <c r="C26322" t="s">
        <v>53749</v>
      </c>
      <c r="D26322" t="s">
        <v>84470</v>
      </c>
      <c r="E26322" t="s">
        <v>132423</v>
      </c>
    </row>
    <row r="26323" spans="3:5" x14ac:dyDescent="0.25">
      <c r="C26323" t="s">
        <v>53750</v>
      </c>
      <c r="D26323" t="s">
        <v>84471</v>
      </c>
      <c r="E26323" t="s">
        <v>132424</v>
      </c>
    </row>
    <row r="26324" spans="3:5" x14ac:dyDescent="0.25">
      <c r="C26324" t="s">
        <v>53751</v>
      </c>
      <c r="D26324" t="s">
        <v>84472</v>
      </c>
      <c r="E26324" t="s">
        <v>132425</v>
      </c>
    </row>
    <row r="26325" spans="3:5" x14ac:dyDescent="0.25">
      <c r="C26325" t="s">
        <v>53752</v>
      </c>
      <c r="D26325" t="s">
        <v>84473</v>
      </c>
      <c r="E26325" t="s">
        <v>132426</v>
      </c>
    </row>
    <row r="26326" spans="3:5" x14ac:dyDescent="0.25">
      <c r="C26326" t="s">
        <v>53753</v>
      </c>
      <c r="D26326" t="s">
        <v>84474</v>
      </c>
      <c r="E26326" t="s">
        <v>132427</v>
      </c>
    </row>
    <row r="26327" spans="3:5" x14ac:dyDescent="0.25">
      <c r="C26327" t="s">
        <v>53754</v>
      </c>
      <c r="D26327" t="s">
        <v>84475</v>
      </c>
      <c r="E26327" t="s">
        <v>132428</v>
      </c>
    </row>
    <row r="26328" spans="3:5" x14ac:dyDescent="0.25">
      <c r="C26328" t="s">
        <v>53755</v>
      </c>
      <c r="D26328" t="s">
        <v>84476</v>
      </c>
      <c r="E26328" t="s">
        <v>132429</v>
      </c>
    </row>
    <row r="26329" spans="3:5" x14ac:dyDescent="0.25">
      <c r="C26329" t="s">
        <v>53756</v>
      </c>
      <c r="D26329" t="s">
        <v>84477</v>
      </c>
      <c r="E26329" t="s">
        <v>132430</v>
      </c>
    </row>
    <row r="26330" spans="3:5" x14ac:dyDescent="0.25">
      <c r="C26330" t="s">
        <v>53757</v>
      </c>
      <c r="D26330" t="s">
        <v>84478</v>
      </c>
      <c r="E26330" t="s">
        <v>132431</v>
      </c>
    </row>
    <row r="26331" spans="3:5" x14ac:dyDescent="0.25">
      <c r="C26331" t="s">
        <v>7213</v>
      </c>
      <c r="D26331" t="s">
        <v>84479</v>
      </c>
      <c r="E26331" t="s">
        <v>132432</v>
      </c>
    </row>
    <row r="26332" spans="3:5" x14ac:dyDescent="0.25">
      <c r="C26332" t="s">
        <v>7214</v>
      </c>
      <c r="D26332" t="s">
        <v>84480</v>
      </c>
      <c r="E26332" t="s">
        <v>132433</v>
      </c>
    </row>
    <row r="26333" spans="3:5" x14ac:dyDescent="0.25">
      <c r="C26333" t="s">
        <v>53758</v>
      </c>
      <c r="D26333" t="s">
        <v>84481</v>
      </c>
      <c r="E26333" t="s">
        <v>132434</v>
      </c>
    </row>
    <row r="26334" spans="3:5" x14ac:dyDescent="0.25">
      <c r="C26334" t="s">
        <v>53759</v>
      </c>
      <c r="D26334" t="s">
        <v>84482</v>
      </c>
      <c r="E26334" t="s">
        <v>132435</v>
      </c>
    </row>
    <row r="26335" spans="3:5" x14ac:dyDescent="0.25">
      <c r="C26335" t="s">
        <v>53760</v>
      </c>
      <c r="D26335" t="s">
        <v>84483</v>
      </c>
      <c r="E26335" t="s">
        <v>132436</v>
      </c>
    </row>
    <row r="26336" spans="3:5" x14ac:dyDescent="0.25">
      <c r="C26336" t="s">
        <v>53761</v>
      </c>
      <c r="D26336" t="s">
        <v>84484</v>
      </c>
      <c r="E26336" t="s">
        <v>132437</v>
      </c>
    </row>
    <row r="26337" spans="3:5" x14ac:dyDescent="0.25">
      <c r="C26337" t="s">
        <v>53762</v>
      </c>
      <c r="D26337" t="s">
        <v>84485</v>
      </c>
      <c r="E26337" t="s">
        <v>132438</v>
      </c>
    </row>
    <row r="26338" spans="3:5" x14ac:dyDescent="0.25">
      <c r="C26338" t="s">
        <v>53763</v>
      </c>
      <c r="D26338" t="s">
        <v>84486</v>
      </c>
      <c r="E26338" t="s">
        <v>132439</v>
      </c>
    </row>
    <row r="26339" spans="3:5" x14ac:dyDescent="0.25">
      <c r="C26339" t="s">
        <v>53764</v>
      </c>
      <c r="D26339" t="s">
        <v>84487</v>
      </c>
      <c r="E26339" t="s">
        <v>132440</v>
      </c>
    </row>
    <row r="26340" spans="3:5" x14ac:dyDescent="0.25">
      <c r="C26340" t="s">
        <v>7215</v>
      </c>
      <c r="D26340" t="s">
        <v>84488</v>
      </c>
      <c r="E26340" t="s">
        <v>132441</v>
      </c>
    </row>
    <row r="26341" spans="3:5" x14ac:dyDescent="0.25">
      <c r="C26341" t="s">
        <v>53765</v>
      </c>
      <c r="D26341" t="s">
        <v>84489</v>
      </c>
      <c r="E26341" t="s">
        <v>132442</v>
      </c>
    </row>
    <row r="26342" spans="3:5" x14ac:dyDescent="0.25">
      <c r="C26342" t="s">
        <v>7216</v>
      </c>
      <c r="D26342" t="s">
        <v>84490</v>
      </c>
      <c r="E26342" t="s">
        <v>132443</v>
      </c>
    </row>
    <row r="26343" spans="3:5" x14ac:dyDescent="0.25">
      <c r="C26343" t="s">
        <v>53766</v>
      </c>
      <c r="D26343" t="s">
        <v>84491</v>
      </c>
      <c r="E26343" t="s">
        <v>132444</v>
      </c>
    </row>
    <row r="26344" spans="3:5" x14ac:dyDescent="0.25">
      <c r="C26344" t="s">
        <v>53767</v>
      </c>
      <c r="D26344" t="s">
        <v>84492</v>
      </c>
      <c r="E26344" t="s">
        <v>132445</v>
      </c>
    </row>
    <row r="26345" spans="3:5" x14ac:dyDescent="0.25">
      <c r="C26345" t="s">
        <v>53768</v>
      </c>
      <c r="D26345" t="s">
        <v>84493</v>
      </c>
      <c r="E26345" t="s">
        <v>132446</v>
      </c>
    </row>
    <row r="26346" spans="3:5" x14ac:dyDescent="0.25">
      <c r="C26346" t="s">
        <v>7217</v>
      </c>
      <c r="D26346" t="s">
        <v>84494</v>
      </c>
      <c r="E26346" t="s">
        <v>132447</v>
      </c>
    </row>
    <row r="26347" spans="3:5" x14ac:dyDescent="0.25">
      <c r="C26347" t="s">
        <v>53769</v>
      </c>
      <c r="D26347" t="s">
        <v>84495</v>
      </c>
      <c r="E26347" t="s">
        <v>132448</v>
      </c>
    </row>
    <row r="26348" spans="3:5" x14ac:dyDescent="0.25">
      <c r="C26348" t="s">
        <v>53770</v>
      </c>
      <c r="D26348" t="s">
        <v>84496</v>
      </c>
      <c r="E26348" t="s">
        <v>132449</v>
      </c>
    </row>
    <row r="26349" spans="3:5" x14ac:dyDescent="0.25">
      <c r="C26349" t="s">
        <v>53771</v>
      </c>
      <c r="D26349" t="s">
        <v>84497</v>
      </c>
      <c r="E26349" t="s">
        <v>132450</v>
      </c>
    </row>
    <row r="26350" spans="3:5" x14ac:dyDescent="0.25">
      <c r="C26350" t="s">
        <v>53772</v>
      </c>
      <c r="D26350" t="s">
        <v>84498</v>
      </c>
      <c r="E26350" t="s">
        <v>132451</v>
      </c>
    </row>
    <row r="26351" spans="3:5" x14ac:dyDescent="0.25">
      <c r="C26351" t="s">
        <v>53773</v>
      </c>
      <c r="D26351" t="s">
        <v>84499</v>
      </c>
      <c r="E26351" t="s">
        <v>132452</v>
      </c>
    </row>
    <row r="26352" spans="3:5" x14ac:dyDescent="0.25">
      <c r="C26352" t="s">
        <v>53774</v>
      </c>
      <c r="D26352" t="s">
        <v>84500</v>
      </c>
      <c r="E26352" t="s">
        <v>132453</v>
      </c>
    </row>
    <row r="26353" spans="3:5" x14ac:dyDescent="0.25">
      <c r="C26353" t="s">
        <v>53775</v>
      </c>
      <c r="D26353" t="s">
        <v>84501</v>
      </c>
      <c r="E26353" t="s">
        <v>132454</v>
      </c>
    </row>
    <row r="26354" spans="3:5" x14ac:dyDescent="0.25">
      <c r="C26354" t="s">
        <v>7218</v>
      </c>
      <c r="D26354" t="s">
        <v>84502</v>
      </c>
      <c r="E26354" t="s">
        <v>132455</v>
      </c>
    </row>
    <row r="26355" spans="3:5" x14ac:dyDescent="0.25">
      <c r="C26355" t="s">
        <v>53776</v>
      </c>
      <c r="D26355" t="s">
        <v>84503</v>
      </c>
      <c r="E26355" t="s">
        <v>132456</v>
      </c>
    </row>
    <row r="26356" spans="3:5" x14ac:dyDescent="0.25">
      <c r="C26356" t="s">
        <v>53777</v>
      </c>
      <c r="D26356" t="s">
        <v>84504</v>
      </c>
      <c r="E26356" t="s">
        <v>132457</v>
      </c>
    </row>
    <row r="26357" spans="3:5" x14ac:dyDescent="0.25">
      <c r="C26357" t="s">
        <v>7219</v>
      </c>
      <c r="D26357" t="s">
        <v>84505</v>
      </c>
      <c r="E26357" t="s">
        <v>132458</v>
      </c>
    </row>
    <row r="26358" spans="3:5" x14ac:dyDescent="0.25">
      <c r="C26358" t="s">
        <v>7220</v>
      </c>
      <c r="D26358" t="s">
        <v>84506</v>
      </c>
      <c r="E26358" t="s">
        <v>132459</v>
      </c>
    </row>
    <row r="26359" spans="3:5" x14ac:dyDescent="0.25">
      <c r="C26359" t="s">
        <v>53778</v>
      </c>
      <c r="D26359" t="s">
        <v>84507</v>
      </c>
      <c r="E26359" t="s">
        <v>132460</v>
      </c>
    </row>
    <row r="26360" spans="3:5" x14ac:dyDescent="0.25">
      <c r="C26360" t="s">
        <v>53779</v>
      </c>
      <c r="D26360" t="s">
        <v>84508</v>
      </c>
      <c r="E26360" t="s">
        <v>132461</v>
      </c>
    </row>
    <row r="26361" spans="3:5" x14ac:dyDescent="0.25">
      <c r="C26361" t="s">
        <v>7221</v>
      </c>
      <c r="D26361" t="s">
        <v>84509</v>
      </c>
      <c r="E26361" t="s">
        <v>132462</v>
      </c>
    </row>
    <row r="26362" spans="3:5" x14ac:dyDescent="0.25">
      <c r="C26362" t="s">
        <v>7222</v>
      </c>
      <c r="D26362" t="s">
        <v>84510</v>
      </c>
      <c r="E26362" t="s">
        <v>132463</v>
      </c>
    </row>
    <row r="26363" spans="3:5" x14ac:dyDescent="0.25">
      <c r="C26363" t="s">
        <v>53780</v>
      </c>
      <c r="D26363" t="s">
        <v>84511</v>
      </c>
      <c r="E26363" t="s">
        <v>132464</v>
      </c>
    </row>
    <row r="26364" spans="3:5" x14ac:dyDescent="0.25">
      <c r="C26364" t="s">
        <v>53781</v>
      </c>
      <c r="D26364" t="s">
        <v>84512</v>
      </c>
      <c r="E26364" t="s">
        <v>132465</v>
      </c>
    </row>
    <row r="26365" spans="3:5" x14ac:dyDescent="0.25">
      <c r="C26365" t="s">
        <v>53782</v>
      </c>
      <c r="D26365" t="s">
        <v>84513</v>
      </c>
      <c r="E26365" t="s">
        <v>132466</v>
      </c>
    </row>
    <row r="26366" spans="3:5" x14ac:dyDescent="0.25">
      <c r="C26366" t="s">
        <v>53783</v>
      </c>
      <c r="D26366" t="s">
        <v>84514</v>
      </c>
      <c r="E26366" t="s">
        <v>132467</v>
      </c>
    </row>
    <row r="26367" spans="3:5" x14ac:dyDescent="0.25">
      <c r="C26367" t="s">
        <v>7223</v>
      </c>
      <c r="D26367" t="s">
        <v>84515</v>
      </c>
      <c r="E26367" t="s">
        <v>132468</v>
      </c>
    </row>
    <row r="26368" spans="3:5" x14ac:dyDescent="0.25">
      <c r="C26368" t="s">
        <v>53784</v>
      </c>
      <c r="D26368" t="s">
        <v>84516</v>
      </c>
      <c r="E26368" t="s">
        <v>132469</v>
      </c>
    </row>
    <row r="26369" spans="3:5" x14ac:dyDescent="0.25">
      <c r="C26369" t="s">
        <v>7224</v>
      </c>
      <c r="D26369" t="s">
        <v>84517</v>
      </c>
      <c r="E26369" t="s">
        <v>132470</v>
      </c>
    </row>
    <row r="26370" spans="3:5" x14ac:dyDescent="0.25">
      <c r="C26370" t="s">
        <v>53785</v>
      </c>
      <c r="D26370" t="s">
        <v>84518</v>
      </c>
      <c r="E26370" t="s">
        <v>132471</v>
      </c>
    </row>
    <row r="26371" spans="3:5" x14ac:dyDescent="0.25">
      <c r="C26371" t="s">
        <v>53786</v>
      </c>
      <c r="D26371" t="s">
        <v>84519</v>
      </c>
      <c r="E26371" t="s">
        <v>132472</v>
      </c>
    </row>
    <row r="26372" spans="3:5" x14ac:dyDescent="0.25">
      <c r="C26372" t="s">
        <v>53787</v>
      </c>
      <c r="D26372" t="s">
        <v>84520</v>
      </c>
      <c r="E26372" t="s">
        <v>132473</v>
      </c>
    </row>
    <row r="26373" spans="3:5" x14ac:dyDescent="0.25">
      <c r="C26373" t="s">
        <v>53788</v>
      </c>
      <c r="D26373" t="s">
        <v>84521</v>
      </c>
      <c r="E26373" t="s">
        <v>132474</v>
      </c>
    </row>
    <row r="26374" spans="3:5" x14ac:dyDescent="0.25">
      <c r="C26374" t="s">
        <v>53789</v>
      </c>
      <c r="D26374" t="s">
        <v>84522</v>
      </c>
      <c r="E26374" t="s">
        <v>132475</v>
      </c>
    </row>
    <row r="26375" spans="3:5" x14ac:dyDescent="0.25">
      <c r="C26375" t="s">
        <v>7225</v>
      </c>
      <c r="D26375" t="s">
        <v>84523</v>
      </c>
      <c r="E26375" t="s">
        <v>132476</v>
      </c>
    </row>
    <row r="26376" spans="3:5" x14ac:dyDescent="0.25">
      <c r="C26376" t="s">
        <v>7226</v>
      </c>
      <c r="D26376" t="s">
        <v>84524</v>
      </c>
      <c r="E26376" t="s">
        <v>132477</v>
      </c>
    </row>
    <row r="26377" spans="3:5" x14ac:dyDescent="0.25">
      <c r="C26377" t="s">
        <v>53790</v>
      </c>
      <c r="D26377" t="s">
        <v>84525</v>
      </c>
      <c r="E26377" t="s">
        <v>132478</v>
      </c>
    </row>
    <row r="26378" spans="3:5" x14ac:dyDescent="0.25">
      <c r="C26378" t="s">
        <v>7227</v>
      </c>
      <c r="D26378" t="s">
        <v>84526</v>
      </c>
      <c r="E26378" t="s">
        <v>132479</v>
      </c>
    </row>
    <row r="26379" spans="3:5" x14ac:dyDescent="0.25">
      <c r="C26379" t="s">
        <v>53791</v>
      </c>
      <c r="D26379" t="s">
        <v>84527</v>
      </c>
      <c r="E26379" t="s">
        <v>132480</v>
      </c>
    </row>
    <row r="26380" spans="3:5" x14ac:dyDescent="0.25">
      <c r="C26380" t="s">
        <v>7228</v>
      </c>
      <c r="D26380" t="s">
        <v>84528</v>
      </c>
      <c r="E26380" t="s">
        <v>132481</v>
      </c>
    </row>
    <row r="26381" spans="3:5" x14ac:dyDescent="0.25">
      <c r="C26381" t="s">
        <v>53792</v>
      </c>
      <c r="D26381" t="s">
        <v>84529</v>
      </c>
      <c r="E26381" t="s">
        <v>132482</v>
      </c>
    </row>
    <row r="26382" spans="3:5" x14ac:dyDescent="0.25">
      <c r="C26382" t="s">
        <v>53793</v>
      </c>
      <c r="D26382" t="s">
        <v>84530</v>
      </c>
      <c r="E26382" t="s">
        <v>132483</v>
      </c>
    </row>
    <row r="26383" spans="3:5" x14ac:dyDescent="0.25">
      <c r="C26383" t="s">
        <v>53794</v>
      </c>
      <c r="D26383" t="s">
        <v>84531</v>
      </c>
      <c r="E26383" t="s">
        <v>132484</v>
      </c>
    </row>
    <row r="26384" spans="3:5" x14ac:dyDescent="0.25">
      <c r="C26384" t="s">
        <v>53795</v>
      </c>
      <c r="D26384" t="s">
        <v>84532</v>
      </c>
      <c r="E26384" t="s">
        <v>132485</v>
      </c>
    </row>
    <row r="26385" spans="3:5" x14ac:dyDescent="0.25">
      <c r="C26385" t="s">
        <v>53796</v>
      </c>
      <c r="D26385" t="s">
        <v>84533</v>
      </c>
      <c r="E26385" t="s">
        <v>132486</v>
      </c>
    </row>
    <row r="26386" spans="3:5" x14ac:dyDescent="0.25">
      <c r="C26386" t="s">
        <v>53797</v>
      </c>
      <c r="D26386" t="s">
        <v>84534</v>
      </c>
      <c r="E26386" t="s">
        <v>132487</v>
      </c>
    </row>
    <row r="26387" spans="3:5" x14ac:dyDescent="0.25">
      <c r="C26387" t="s">
        <v>53798</v>
      </c>
      <c r="D26387" t="s">
        <v>84535</v>
      </c>
      <c r="E26387" t="s">
        <v>132488</v>
      </c>
    </row>
    <row r="26388" spans="3:5" x14ac:dyDescent="0.25">
      <c r="C26388" t="s">
        <v>53799</v>
      </c>
      <c r="D26388" t="s">
        <v>84536</v>
      </c>
      <c r="E26388" t="s">
        <v>132489</v>
      </c>
    </row>
    <row r="26389" spans="3:5" x14ac:dyDescent="0.25">
      <c r="C26389" t="s">
        <v>53800</v>
      </c>
      <c r="D26389" t="s">
        <v>84537</v>
      </c>
      <c r="E26389" t="s">
        <v>132490</v>
      </c>
    </row>
    <row r="26390" spans="3:5" x14ac:dyDescent="0.25">
      <c r="C26390" t="s">
        <v>53801</v>
      </c>
      <c r="D26390" t="s">
        <v>84538</v>
      </c>
      <c r="E26390" t="s">
        <v>132491</v>
      </c>
    </row>
    <row r="26391" spans="3:5" x14ac:dyDescent="0.25">
      <c r="C26391" t="s">
        <v>53802</v>
      </c>
      <c r="D26391" t="s">
        <v>84539</v>
      </c>
      <c r="E26391" t="s">
        <v>132492</v>
      </c>
    </row>
    <row r="26392" spans="3:5" x14ac:dyDescent="0.25">
      <c r="C26392" t="s">
        <v>53803</v>
      </c>
      <c r="D26392" t="s">
        <v>84540</v>
      </c>
      <c r="E26392" t="s">
        <v>132493</v>
      </c>
    </row>
    <row r="26393" spans="3:5" x14ac:dyDescent="0.25">
      <c r="C26393" t="s">
        <v>7229</v>
      </c>
      <c r="D26393" t="s">
        <v>84541</v>
      </c>
      <c r="E26393" t="s">
        <v>132494</v>
      </c>
    </row>
    <row r="26394" spans="3:5" x14ac:dyDescent="0.25">
      <c r="C26394" t="s">
        <v>53804</v>
      </c>
      <c r="D26394" t="s">
        <v>84542</v>
      </c>
      <c r="E26394" t="s">
        <v>132495</v>
      </c>
    </row>
    <row r="26395" spans="3:5" x14ac:dyDescent="0.25">
      <c r="C26395" t="s">
        <v>53805</v>
      </c>
      <c r="D26395" t="s">
        <v>84543</v>
      </c>
      <c r="E26395" t="s">
        <v>132496</v>
      </c>
    </row>
    <row r="26396" spans="3:5" x14ac:dyDescent="0.25">
      <c r="C26396" t="s">
        <v>7230</v>
      </c>
      <c r="D26396" t="s">
        <v>84544</v>
      </c>
      <c r="E26396" t="s">
        <v>132497</v>
      </c>
    </row>
    <row r="26397" spans="3:5" x14ac:dyDescent="0.25">
      <c r="C26397" t="s">
        <v>53806</v>
      </c>
      <c r="D26397" t="s">
        <v>84545</v>
      </c>
      <c r="E26397" t="s">
        <v>132498</v>
      </c>
    </row>
    <row r="26398" spans="3:5" x14ac:dyDescent="0.25">
      <c r="C26398" t="s">
        <v>53807</v>
      </c>
      <c r="D26398" t="s">
        <v>84546</v>
      </c>
      <c r="E26398" t="s">
        <v>132499</v>
      </c>
    </row>
    <row r="26399" spans="3:5" x14ac:dyDescent="0.25">
      <c r="C26399" t="s">
        <v>7231</v>
      </c>
      <c r="D26399" t="s">
        <v>84547</v>
      </c>
      <c r="E26399" t="s">
        <v>132500</v>
      </c>
    </row>
    <row r="26400" spans="3:5" x14ac:dyDescent="0.25">
      <c r="C26400" t="s">
        <v>53808</v>
      </c>
      <c r="D26400" t="s">
        <v>84548</v>
      </c>
      <c r="E26400" t="s">
        <v>132501</v>
      </c>
    </row>
    <row r="26401" spans="3:5" x14ac:dyDescent="0.25">
      <c r="C26401" t="s">
        <v>7232</v>
      </c>
      <c r="D26401" t="s">
        <v>84549</v>
      </c>
      <c r="E26401" t="s">
        <v>132502</v>
      </c>
    </row>
    <row r="26402" spans="3:5" x14ac:dyDescent="0.25">
      <c r="C26402" t="s">
        <v>53809</v>
      </c>
      <c r="D26402" t="s">
        <v>84550</v>
      </c>
      <c r="E26402" t="s">
        <v>132503</v>
      </c>
    </row>
    <row r="26403" spans="3:5" x14ac:dyDescent="0.25">
      <c r="C26403" t="s">
        <v>53810</v>
      </c>
      <c r="D26403" t="s">
        <v>84551</v>
      </c>
      <c r="E26403" t="s">
        <v>132504</v>
      </c>
    </row>
    <row r="26404" spans="3:5" x14ac:dyDescent="0.25">
      <c r="C26404" t="s">
        <v>7233</v>
      </c>
      <c r="D26404" t="s">
        <v>84552</v>
      </c>
      <c r="E26404" t="s">
        <v>132505</v>
      </c>
    </row>
    <row r="26405" spans="3:5" x14ac:dyDescent="0.25">
      <c r="C26405" t="s">
        <v>53811</v>
      </c>
      <c r="D26405" t="s">
        <v>84553</v>
      </c>
      <c r="E26405" t="s">
        <v>132506</v>
      </c>
    </row>
    <row r="26406" spans="3:5" x14ac:dyDescent="0.25">
      <c r="C26406" t="s">
        <v>53812</v>
      </c>
      <c r="D26406" t="s">
        <v>84554</v>
      </c>
      <c r="E26406" t="s">
        <v>132507</v>
      </c>
    </row>
    <row r="26407" spans="3:5" x14ac:dyDescent="0.25">
      <c r="C26407" t="s">
        <v>53813</v>
      </c>
      <c r="D26407" t="s">
        <v>84555</v>
      </c>
      <c r="E26407" t="s">
        <v>132508</v>
      </c>
    </row>
    <row r="26408" spans="3:5" x14ac:dyDescent="0.25">
      <c r="C26408" t="s">
        <v>7234</v>
      </c>
      <c r="D26408" t="s">
        <v>84556</v>
      </c>
      <c r="E26408" t="s">
        <v>132509</v>
      </c>
    </row>
    <row r="26409" spans="3:5" x14ac:dyDescent="0.25">
      <c r="C26409" t="s">
        <v>53814</v>
      </c>
      <c r="D26409" t="s">
        <v>84557</v>
      </c>
      <c r="E26409" t="s">
        <v>132510</v>
      </c>
    </row>
    <row r="26410" spans="3:5" x14ac:dyDescent="0.25">
      <c r="C26410" t="s">
        <v>53815</v>
      </c>
      <c r="D26410" t="s">
        <v>84558</v>
      </c>
      <c r="E26410" t="s">
        <v>132511</v>
      </c>
    </row>
    <row r="26411" spans="3:5" x14ac:dyDescent="0.25">
      <c r="C26411" t="s">
        <v>53816</v>
      </c>
      <c r="D26411" t="s">
        <v>84559</v>
      </c>
      <c r="E26411" t="s">
        <v>132512</v>
      </c>
    </row>
    <row r="26412" spans="3:5" x14ac:dyDescent="0.25">
      <c r="C26412" t="s">
        <v>53817</v>
      </c>
      <c r="D26412" t="s">
        <v>84560</v>
      </c>
      <c r="E26412" t="s">
        <v>132513</v>
      </c>
    </row>
    <row r="26413" spans="3:5" x14ac:dyDescent="0.25">
      <c r="C26413" t="s">
        <v>53818</v>
      </c>
      <c r="D26413" t="s">
        <v>84561</v>
      </c>
      <c r="E26413" t="s">
        <v>132514</v>
      </c>
    </row>
    <row r="26414" spans="3:5" x14ac:dyDescent="0.25">
      <c r="C26414" t="s">
        <v>53819</v>
      </c>
      <c r="D26414" t="s">
        <v>84562</v>
      </c>
      <c r="E26414" t="s">
        <v>132515</v>
      </c>
    </row>
    <row r="26415" spans="3:5" x14ac:dyDescent="0.25">
      <c r="C26415" t="s">
        <v>53820</v>
      </c>
      <c r="D26415" t="s">
        <v>84563</v>
      </c>
      <c r="E26415" t="s">
        <v>132516</v>
      </c>
    </row>
    <row r="26416" spans="3:5" x14ac:dyDescent="0.25">
      <c r="C26416" t="s">
        <v>53821</v>
      </c>
      <c r="D26416" t="s">
        <v>84564</v>
      </c>
      <c r="E26416" t="s">
        <v>132517</v>
      </c>
    </row>
    <row r="26417" spans="3:5" x14ac:dyDescent="0.25">
      <c r="C26417" t="s">
        <v>53822</v>
      </c>
      <c r="D26417" t="s">
        <v>84565</v>
      </c>
      <c r="E26417" t="s">
        <v>132518</v>
      </c>
    </row>
    <row r="26418" spans="3:5" x14ac:dyDescent="0.25">
      <c r="C26418" t="s">
        <v>53823</v>
      </c>
      <c r="D26418" t="s">
        <v>84566</v>
      </c>
      <c r="E26418" t="s">
        <v>132519</v>
      </c>
    </row>
    <row r="26419" spans="3:5" x14ac:dyDescent="0.25">
      <c r="C26419" t="s">
        <v>53824</v>
      </c>
      <c r="D26419" t="s">
        <v>84567</v>
      </c>
      <c r="E26419" t="s">
        <v>132520</v>
      </c>
    </row>
    <row r="26420" spans="3:5" x14ac:dyDescent="0.25">
      <c r="C26420" t="s">
        <v>53825</v>
      </c>
      <c r="D26420" t="s">
        <v>84568</v>
      </c>
      <c r="E26420" t="s">
        <v>132521</v>
      </c>
    </row>
    <row r="26421" spans="3:5" x14ac:dyDescent="0.25">
      <c r="C26421" t="s">
        <v>53826</v>
      </c>
      <c r="D26421" t="s">
        <v>84569</v>
      </c>
      <c r="E26421" t="s">
        <v>132522</v>
      </c>
    </row>
    <row r="26422" spans="3:5" x14ac:dyDescent="0.25">
      <c r="C26422" t="s">
        <v>53827</v>
      </c>
      <c r="D26422" t="s">
        <v>84570</v>
      </c>
      <c r="E26422" t="s">
        <v>132523</v>
      </c>
    </row>
    <row r="26423" spans="3:5" x14ac:dyDescent="0.25">
      <c r="C26423" t="s">
        <v>53828</v>
      </c>
      <c r="D26423" t="s">
        <v>84571</v>
      </c>
      <c r="E26423" t="s">
        <v>132524</v>
      </c>
    </row>
    <row r="26424" spans="3:5" x14ac:dyDescent="0.25">
      <c r="C26424" t="s">
        <v>53829</v>
      </c>
      <c r="D26424" t="s">
        <v>84572</v>
      </c>
      <c r="E26424" t="s">
        <v>132525</v>
      </c>
    </row>
    <row r="26425" spans="3:5" x14ac:dyDescent="0.25">
      <c r="C26425" t="s">
        <v>53830</v>
      </c>
      <c r="D26425" t="s">
        <v>84573</v>
      </c>
      <c r="E26425" t="s">
        <v>132526</v>
      </c>
    </row>
    <row r="26426" spans="3:5" x14ac:dyDescent="0.25">
      <c r="C26426" t="s">
        <v>53831</v>
      </c>
      <c r="D26426" t="s">
        <v>84574</v>
      </c>
      <c r="E26426" t="s">
        <v>132527</v>
      </c>
    </row>
    <row r="26427" spans="3:5" x14ac:dyDescent="0.25">
      <c r="C26427" t="s">
        <v>53832</v>
      </c>
      <c r="D26427" t="s">
        <v>84575</v>
      </c>
      <c r="E26427" t="s">
        <v>132528</v>
      </c>
    </row>
    <row r="26428" spans="3:5" x14ac:dyDescent="0.25">
      <c r="C26428" t="s">
        <v>53833</v>
      </c>
      <c r="D26428" t="s">
        <v>84576</v>
      </c>
      <c r="E26428" t="s">
        <v>132529</v>
      </c>
    </row>
    <row r="26429" spans="3:5" x14ac:dyDescent="0.25">
      <c r="C26429" t="s">
        <v>53834</v>
      </c>
      <c r="D26429" t="s">
        <v>84577</v>
      </c>
      <c r="E26429" t="s">
        <v>132530</v>
      </c>
    </row>
    <row r="26430" spans="3:5" x14ac:dyDescent="0.25">
      <c r="C26430" t="s">
        <v>53835</v>
      </c>
      <c r="D26430" t="s">
        <v>84578</v>
      </c>
      <c r="E26430" t="s">
        <v>132531</v>
      </c>
    </row>
    <row r="26431" spans="3:5" x14ac:dyDescent="0.25">
      <c r="C26431" t="s">
        <v>7235</v>
      </c>
      <c r="D26431" t="s">
        <v>84579</v>
      </c>
      <c r="E26431" t="s">
        <v>132532</v>
      </c>
    </row>
    <row r="26432" spans="3:5" x14ac:dyDescent="0.25">
      <c r="C26432" t="s">
        <v>53836</v>
      </c>
      <c r="D26432" t="s">
        <v>84580</v>
      </c>
      <c r="E26432" t="s">
        <v>132533</v>
      </c>
    </row>
    <row r="26433" spans="3:5" x14ac:dyDescent="0.25">
      <c r="C26433" t="s">
        <v>53837</v>
      </c>
      <c r="D26433" t="s">
        <v>84581</v>
      </c>
      <c r="E26433" t="s">
        <v>132534</v>
      </c>
    </row>
    <row r="26434" spans="3:5" x14ac:dyDescent="0.25">
      <c r="C26434" t="s">
        <v>53838</v>
      </c>
      <c r="D26434" t="s">
        <v>84582</v>
      </c>
      <c r="E26434" t="s">
        <v>132535</v>
      </c>
    </row>
    <row r="26435" spans="3:5" x14ac:dyDescent="0.25">
      <c r="C26435" t="s">
        <v>53839</v>
      </c>
      <c r="D26435" t="s">
        <v>84583</v>
      </c>
      <c r="E26435" t="s">
        <v>132536</v>
      </c>
    </row>
    <row r="26436" spans="3:5" x14ac:dyDescent="0.25">
      <c r="C26436" t="s">
        <v>7236</v>
      </c>
      <c r="D26436" t="s">
        <v>84584</v>
      </c>
      <c r="E26436" t="s">
        <v>132537</v>
      </c>
    </row>
    <row r="26437" spans="3:5" x14ac:dyDescent="0.25">
      <c r="C26437" t="s">
        <v>7237</v>
      </c>
      <c r="D26437" t="s">
        <v>84585</v>
      </c>
      <c r="E26437" t="s">
        <v>132538</v>
      </c>
    </row>
    <row r="26438" spans="3:5" x14ac:dyDescent="0.25">
      <c r="C26438" t="s">
        <v>53840</v>
      </c>
      <c r="D26438" t="s">
        <v>84586</v>
      </c>
      <c r="E26438" t="s">
        <v>132539</v>
      </c>
    </row>
    <row r="26439" spans="3:5" x14ac:dyDescent="0.25">
      <c r="C26439" t="s">
        <v>53841</v>
      </c>
      <c r="D26439" t="s">
        <v>84587</v>
      </c>
      <c r="E26439" t="s">
        <v>132540</v>
      </c>
    </row>
    <row r="26440" spans="3:5" x14ac:dyDescent="0.25">
      <c r="C26440" t="s">
        <v>53842</v>
      </c>
      <c r="D26440" t="s">
        <v>84588</v>
      </c>
      <c r="E26440" t="s">
        <v>132541</v>
      </c>
    </row>
    <row r="26441" spans="3:5" x14ac:dyDescent="0.25">
      <c r="C26441" t="s">
        <v>53843</v>
      </c>
      <c r="D26441" t="s">
        <v>84589</v>
      </c>
      <c r="E26441" t="s">
        <v>132542</v>
      </c>
    </row>
    <row r="26442" spans="3:5" x14ac:dyDescent="0.25">
      <c r="C26442" t="s">
        <v>7238</v>
      </c>
      <c r="D26442" t="s">
        <v>84590</v>
      </c>
      <c r="E26442" t="s">
        <v>132543</v>
      </c>
    </row>
    <row r="26443" spans="3:5" x14ac:dyDescent="0.25">
      <c r="C26443" t="s">
        <v>7239</v>
      </c>
      <c r="D26443" t="s">
        <v>84591</v>
      </c>
      <c r="E26443" t="s">
        <v>132544</v>
      </c>
    </row>
    <row r="26444" spans="3:5" x14ac:dyDescent="0.25">
      <c r="C26444" t="s">
        <v>7240</v>
      </c>
      <c r="D26444" t="s">
        <v>84592</v>
      </c>
      <c r="E26444" t="s">
        <v>132545</v>
      </c>
    </row>
    <row r="26445" spans="3:5" x14ac:dyDescent="0.25">
      <c r="C26445" t="s">
        <v>53844</v>
      </c>
      <c r="D26445" t="s">
        <v>84593</v>
      </c>
      <c r="E26445" t="s">
        <v>132546</v>
      </c>
    </row>
    <row r="26446" spans="3:5" x14ac:dyDescent="0.25">
      <c r="C26446" t="s">
        <v>53845</v>
      </c>
      <c r="D26446" t="s">
        <v>84594</v>
      </c>
      <c r="E26446" t="s">
        <v>132547</v>
      </c>
    </row>
    <row r="26447" spans="3:5" x14ac:dyDescent="0.25">
      <c r="C26447" t="s">
        <v>53846</v>
      </c>
      <c r="D26447" t="s">
        <v>84595</v>
      </c>
      <c r="E26447" t="s">
        <v>132548</v>
      </c>
    </row>
    <row r="26448" spans="3:5" x14ac:dyDescent="0.25">
      <c r="C26448" t="s">
        <v>53847</v>
      </c>
      <c r="D26448" t="s">
        <v>84596</v>
      </c>
      <c r="E26448" t="s">
        <v>132549</v>
      </c>
    </row>
    <row r="26449" spans="3:5" x14ac:dyDescent="0.25">
      <c r="C26449" t="s">
        <v>53848</v>
      </c>
      <c r="D26449" t="s">
        <v>84597</v>
      </c>
      <c r="E26449" t="s">
        <v>132550</v>
      </c>
    </row>
    <row r="26450" spans="3:5" x14ac:dyDescent="0.25">
      <c r="C26450" t="s">
        <v>7241</v>
      </c>
      <c r="D26450" t="s">
        <v>84598</v>
      </c>
      <c r="E26450" t="s">
        <v>132551</v>
      </c>
    </row>
    <row r="26451" spans="3:5" x14ac:dyDescent="0.25">
      <c r="C26451" t="s">
        <v>53849</v>
      </c>
      <c r="D26451" t="s">
        <v>84599</v>
      </c>
      <c r="E26451" t="s">
        <v>132552</v>
      </c>
    </row>
    <row r="26452" spans="3:5" x14ac:dyDescent="0.25">
      <c r="C26452" t="s">
        <v>7242</v>
      </c>
      <c r="D26452" t="s">
        <v>84600</v>
      </c>
      <c r="E26452" t="s">
        <v>132553</v>
      </c>
    </row>
    <row r="26453" spans="3:5" x14ac:dyDescent="0.25">
      <c r="C26453" t="s">
        <v>7243</v>
      </c>
      <c r="D26453" t="s">
        <v>84601</v>
      </c>
      <c r="E26453" t="s">
        <v>132554</v>
      </c>
    </row>
    <row r="26454" spans="3:5" x14ac:dyDescent="0.25">
      <c r="C26454" t="s">
        <v>7244</v>
      </c>
      <c r="D26454" t="s">
        <v>84602</v>
      </c>
      <c r="E26454" t="s">
        <v>132555</v>
      </c>
    </row>
    <row r="26455" spans="3:5" x14ac:dyDescent="0.25">
      <c r="C26455" t="s">
        <v>53850</v>
      </c>
      <c r="D26455" t="s">
        <v>84603</v>
      </c>
      <c r="E26455" t="s">
        <v>132556</v>
      </c>
    </row>
    <row r="26456" spans="3:5" x14ac:dyDescent="0.25">
      <c r="C26456" t="s">
        <v>53851</v>
      </c>
      <c r="D26456" t="s">
        <v>84604</v>
      </c>
      <c r="E26456" t="s">
        <v>132557</v>
      </c>
    </row>
    <row r="26457" spans="3:5" x14ac:dyDescent="0.25">
      <c r="C26457" t="s">
        <v>53852</v>
      </c>
      <c r="D26457" t="s">
        <v>84605</v>
      </c>
      <c r="E26457" t="s">
        <v>132558</v>
      </c>
    </row>
    <row r="26458" spans="3:5" x14ac:dyDescent="0.25">
      <c r="C26458" t="s">
        <v>53853</v>
      </c>
      <c r="D26458" t="s">
        <v>84606</v>
      </c>
      <c r="E26458" t="s">
        <v>132559</v>
      </c>
    </row>
    <row r="26459" spans="3:5" x14ac:dyDescent="0.25">
      <c r="C26459" t="s">
        <v>53854</v>
      </c>
      <c r="D26459" t="s">
        <v>84607</v>
      </c>
      <c r="E26459" t="s">
        <v>132560</v>
      </c>
    </row>
    <row r="26460" spans="3:5" x14ac:dyDescent="0.25">
      <c r="C26460" t="s">
        <v>53855</v>
      </c>
      <c r="D26460" t="s">
        <v>84608</v>
      </c>
      <c r="E26460" t="s">
        <v>132561</v>
      </c>
    </row>
    <row r="26461" spans="3:5" x14ac:dyDescent="0.25">
      <c r="C26461" t="s">
        <v>53856</v>
      </c>
      <c r="D26461" t="s">
        <v>84609</v>
      </c>
      <c r="E26461" t="s">
        <v>132562</v>
      </c>
    </row>
    <row r="26462" spans="3:5" x14ac:dyDescent="0.25">
      <c r="C26462" t="s">
        <v>53857</v>
      </c>
      <c r="D26462" t="s">
        <v>84610</v>
      </c>
      <c r="E26462" t="s">
        <v>132563</v>
      </c>
    </row>
    <row r="26463" spans="3:5" x14ac:dyDescent="0.25">
      <c r="C26463" t="s">
        <v>53858</v>
      </c>
      <c r="D26463" t="s">
        <v>84611</v>
      </c>
      <c r="E26463" t="s">
        <v>132564</v>
      </c>
    </row>
    <row r="26464" spans="3:5" x14ac:dyDescent="0.25">
      <c r="C26464" t="s">
        <v>53859</v>
      </c>
      <c r="D26464" t="s">
        <v>84612</v>
      </c>
      <c r="E26464" t="s">
        <v>132565</v>
      </c>
    </row>
    <row r="26465" spans="3:5" x14ac:dyDescent="0.25">
      <c r="C26465" t="s">
        <v>7245</v>
      </c>
      <c r="D26465" t="s">
        <v>84613</v>
      </c>
      <c r="E26465" t="s">
        <v>132566</v>
      </c>
    </row>
    <row r="26466" spans="3:5" x14ac:dyDescent="0.25">
      <c r="C26466" t="s">
        <v>7246</v>
      </c>
      <c r="D26466" t="s">
        <v>84614</v>
      </c>
      <c r="E26466" t="s">
        <v>132567</v>
      </c>
    </row>
    <row r="26467" spans="3:5" x14ac:dyDescent="0.25">
      <c r="C26467" t="s">
        <v>7247</v>
      </c>
      <c r="D26467" t="s">
        <v>84615</v>
      </c>
      <c r="E26467" t="s">
        <v>132568</v>
      </c>
    </row>
    <row r="26468" spans="3:5" x14ac:dyDescent="0.25">
      <c r="C26468" t="s">
        <v>53860</v>
      </c>
      <c r="D26468" t="s">
        <v>84616</v>
      </c>
      <c r="E26468" t="s">
        <v>132569</v>
      </c>
    </row>
    <row r="26469" spans="3:5" x14ac:dyDescent="0.25">
      <c r="C26469" t="s">
        <v>53861</v>
      </c>
      <c r="D26469" t="s">
        <v>84617</v>
      </c>
      <c r="E26469" t="s">
        <v>132570</v>
      </c>
    </row>
    <row r="26470" spans="3:5" x14ac:dyDescent="0.25">
      <c r="C26470" t="s">
        <v>53862</v>
      </c>
      <c r="D26470" t="s">
        <v>84618</v>
      </c>
      <c r="E26470" t="s">
        <v>132571</v>
      </c>
    </row>
    <row r="26471" spans="3:5" x14ac:dyDescent="0.25">
      <c r="C26471" t="s">
        <v>53863</v>
      </c>
      <c r="D26471" t="s">
        <v>84619</v>
      </c>
      <c r="E26471" t="s">
        <v>132572</v>
      </c>
    </row>
    <row r="26472" spans="3:5" x14ac:dyDescent="0.25">
      <c r="C26472" t="s">
        <v>53864</v>
      </c>
      <c r="D26472" t="s">
        <v>84620</v>
      </c>
      <c r="E26472" t="s">
        <v>132573</v>
      </c>
    </row>
    <row r="26473" spans="3:5" x14ac:dyDescent="0.25">
      <c r="C26473" t="s">
        <v>7248</v>
      </c>
      <c r="D26473" t="s">
        <v>84621</v>
      </c>
      <c r="E26473" t="s">
        <v>132574</v>
      </c>
    </row>
    <row r="26474" spans="3:5" x14ac:dyDescent="0.25">
      <c r="C26474" t="s">
        <v>53865</v>
      </c>
      <c r="D26474" t="s">
        <v>84622</v>
      </c>
      <c r="E26474" t="s">
        <v>132575</v>
      </c>
    </row>
    <row r="26475" spans="3:5" x14ac:dyDescent="0.25">
      <c r="C26475" t="s">
        <v>53866</v>
      </c>
      <c r="D26475" t="s">
        <v>84623</v>
      </c>
      <c r="E26475" t="s">
        <v>132576</v>
      </c>
    </row>
    <row r="26476" spans="3:5" x14ac:dyDescent="0.25">
      <c r="C26476" t="s">
        <v>53867</v>
      </c>
      <c r="D26476" t="s">
        <v>84624</v>
      </c>
      <c r="E26476" t="s">
        <v>132577</v>
      </c>
    </row>
    <row r="26477" spans="3:5" x14ac:dyDescent="0.25">
      <c r="C26477" t="s">
        <v>53868</v>
      </c>
      <c r="D26477" t="s">
        <v>84625</v>
      </c>
      <c r="E26477" t="s">
        <v>132578</v>
      </c>
    </row>
    <row r="26478" spans="3:5" x14ac:dyDescent="0.25">
      <c r="C26478" t="s">
        <v>53869</v>
      </c>
      <c r="D26478" t="s">
        <v>84626</v>
      </c>
      <c r="E26478" t="s">
        <v>132579</v>
      </c>
    </row>
    <row r="26479" spans="3:5" x14ac:dyDescent="0.25">
      <c r="C26479" t="s">
        <v>53870</v>
      </c>
      <c r="D26479" t="s">
        <v>84627</v>
      </c>
      <c r="E26479" t="s">
        <v>132580</v>
      </c>
    </row>
    <row r="26480" spans="3:5" x14ac:dyDescent="0.25">
      <c r="C26480" t="s">
        <v>7249</v>
      </c>
      <c r="D26480" t="s">
        <v>84628</v>
      </c>
      <c r="E26480" t="s">
        <v>132581</v>
      </c>
    </row>
    <row r="26481" spans="3:5" x14ac:dyDescent="0.25">
      <c r="C26481" t="s">
        <v>53871</v>
      </c>
      <c r="D26481" t="s">
        <v>84629</v>
      </c>
      <c r="E26481" t="s">
        <v>132582</v>
      </c>
    </row>
    <row r="26482" spans="3:5" x14ac:dyDescent="0.25">
      <c r="C26482" t="s">
        <v>53872</v>
      </c>
      <c r="D26482" t="s">
        <v>84630</v>
      </c>
      <c r="E26482" t="s">
        <v>132583</v>
      </c>
    </row>
    <row r="26483" spans="3:5" x14ac:dyDescent="0.25">
      <c r="C26483" t="s">
        <v>53873</v>
      </c>
      <c r="D26483" t="s">
        <v>84631</v>
      </c>
      <c r="E26483" t="s">
        <v>132584</v>
      </c>
    </row>
    <row r="26484" spans="3:5" x14ac:dyDescent="0.25">
      <c r="C26484" t="s">
        <v>53874</v>
      </c>
      <c r="D26484" t="s">
        <v>84632</v>
      </c>
      <c r="E26484" t="s">
        <v>132585</v>
      </c>
    </row>
    <row r="26485" spans="3:5" x14ac:dyDescent="0.25">
      <c r="C26485" t="s">
        <v>53875</v>
      </c>
      <c r="D26485" t="s">
        <v>84633</v>
      </c>
      <c r="E26485" t="s">
        <v>132586</v>
      </c>
    </row>
    <row r="26486" spans="3:5" x14ac:dyDescent="0.25">
      <c r="C26486" t="s">
        <v>53876</v>
      </c>
      <c r="D26486" t="s">
        <v>84634</v>
      </c>
      <c r="E26486" t="s">
        <v>132587</v>
      </c>
    </row>
    <row r="26487" spans="3:5" x14ac:dyDescent="0.25">
      <c r="C26487" t="s">
        <v>53877</v>
      </c>
      <c r="D26487" t="s">
        <v>84635</v>
      </c>
      <c r="E26487" t="s">
        <v>132588</v>
      </c>
    </row>
    <row r="26488" spans="3:5" x14ac:dyDescent="0.25">
      <c r="C26488" t="s">
        <v>53878</v>
      </c>
      <c r="D26488" t="s">
        <v>84636</v>
      </c>
      <c r="E26488" t="s">
        <v>132589</v>
      </c>
    </row>
    <row r="26489" spans="3:5" x14ac:dyDescent="0.25">
      <c r="C26489" t="s">
        <v>53879</v>
      </c>
      <c r="D26489" t="s">
        <v>84637</v>
      </c>
      <c r="E26489" t="s">
        <v>132590</v>
      </c>
    </row>
    <row r="26490" spans="3:5" x14ac:dyDescent="0.25">
      <c r="C26490" t="s">
        <v>53880</v>
      </c>
      <c r="D26490" t="s">
        <v>84638</v>
      </c>
      <c r="E26490" t="s">
        <v>132591</v>
      </c>
    </row>
    <row r="26491" spans="3:5" x14ac:dyDescent="0.25">
      <c r="C26491" t="s">
        <v>53881</v>
      </c>
      <c r="D26491" t="s">
        <v>84639</v>
      </c>
      <c r="E26491" t="s">
        <v>132592</v>
      </c>
    </row>
    <row r="26492" spans="3:5" x14ac:dyDescent="0.25">
      <c r="C26492" t="s">
        <v>7250</v>
      </c>
      <c r="D26492" t="s">
        <v>84640</v>
      </c>
      <c r="E26492" t="s">
        <v>132593</v>
      </c>
    </row>
    <row r="26493" spans="3:5" x14ac:dyDescent="0.25">
      <c r="C26493" t="s">
        <v>53882</v>
      </c>
      <c r="D26493" t="s">
        <v>84641</v>
      </c>
      <c r="E26493" t="s">
        <v>132594</v>
      </c>
    </row>
    <row r="26494" spans="3:5" x14ac:dyDescent="0.25">
      <c r="C26494" t="s">
        <v>53883</v>
      </c>
      <c r="D26494" t="s">
        <v>84642</v>
      </c>
      <c r="E26494" t="s">
        <v>132595</v>
      </c>
    </row>
    <row r="26495" spans="3:5" x14ac:dyDescent="0.25">
      <c r="C26495" t="s">
        <v>7251</v>
      </c>
      <c r="D26495" t="s">
        <v>84643</v>
      </c>
      <c r="E26495" t="s">
        <v>132596</v>
      </c>
    </row>
    <row r="26496" spans="3:5" x14ac:dyDescent="0.25">
      <c r="C26496" t="s">
        <v>7252</v>
      </c>
      <c r="D26496" t="s">
        <v>84644</v>
      </c>
      <c r="E26496" t="s">
        <v>132597</v>
      </c>
    </row>
    <row r="26497" spans="3:5" x14ac:dyDescent="0.25">
      <c r="C26497" t="s">
        <v>53884</v>
      </c>
      <c r="D26497" t="s">
        <v>84645</v>
      </c>
      <c r="E26497" t="s">
        <v>132598</v>
      </c>
    </row>
    <row r="26498" spans="3:5" x14ac:dyDescent="0.25">
      <c r="C26498" t="s">
        <v>7253</v>
      </c>
      <c r="D26498" t="s">
        <v>84646</v>
      </c>
      <c r="E26498" t="s">
        <v>132599</v>
      </c>
    </row>
    <row r="26499" spans="3:5" x14ac:dyDescent="0.25">
      <c r="C26499" t="s">
        <v>53885</v>
      </c>
      <c r="D26499" t="s">
        <v>84647</v>
      </c>
      <c r="E26499" t="s">
        <v>132600</v>
      </c>
    </row>
    <row r="26500" spans="3:5" x14ac:dyDescent="0.25">
      <c r="C26500" t="s">
        <v>53886</v>
      </c>
      <c r="D26500" t="s">
        <v>84648</v>
      </c>
      <c r="E26500" t="s">
        <v>132601</v>
      </c>
    </row>
    <row r="26501" spans="3:5" x14ac:dyDescent="0.25">
      <c r="C26501" t="s">
        <v>53887</v>
      </c>
      <c r="D26501" t="s">
        <v>84649</v>
      </c>
      <c r="E26501" t="s">
        <v>132602</v>
      </c>
    </row>
    <row r="26502" spans="3:5" x14ac:dyDescent="0.25">
      <c r="C26502" t="s">
        <v>53888</v>
      </c>
      <c r="D26502" t="s">
        <v>84650</v>
      </c>
      <c r="E26502" t="s">
        <v>132603</v>
      </c>
    </row>
    <row r="26503" spans="3:5" x14ac:dyDescent="0.25">
      <c r="C26503" t="s">
        <v>53889</v>
      </c>
      <c r="D26503" t="s">
        <v>84651</v>
      </c>
      <c r="E26503" t="s">
        <v>132604</v>
      </c>
    </row>
    <row r="26504" spans="3:5" x14ac:dyDescent="0.25">
      <c r="C26504" t="s">
        <v>53890</v>
      </c>
      <c r="D26504" t="s">
        <v>84652</v>
      </c>
      <c r="E26504" t="s">
        <v>132605</v>
      </c>
    </row>
    <row r="26505" spans="3:5" x14ac:dyDescent="0.25">
      <c r="C26505" t="s">
        <v>7254</v>
      </c>
      <c r="D26505" t="s">
        <v>84653</v>
      </c>
      <c r="E26505" t="s">
        <v>132606</v>
      </c>
    </row>
    <row r="26506" spans="3:5" x14ac:dyDescent="0.25">
      <c r="C26506" t="s">
        <v>53891</v>
      </c>
      <c r="D26506" t="s">
        <v>84654</v>
      </c>
      <c r="E26506" t="s">
        <v>132607</v>
      </c>
    </row>
    <row r="26507" spans="3:5" x14ac:dyDescent="0.25">
      <c r="C26507" t="s">
        <v>7255</v>
      </c>
      <c r="D26507" t="s">
        <v>84655</v>
      </c>
      <c r="E26507" t="s">
        <v>132608</v>
      </c>
    </row>
    <row r="26508" spans="3:5" x14ac:dyDescent="0.25">
      <c r="C26508" t="s">
        <v>53892</v>
      </c>
      <c r="D26508" t="s">
        <v>84656</v>
      </c>
      <c r="E26508" t="s">
        <v>132609</v>
      </c>
    </row>
    <row r="26509" spans="3:5" x14ac:dyDescent="0.25">
      <c r="C26509" t="s">
        <v>53893</v>
      </c>
      <c r="D26509" t="s">
        <v>84657</v>
      </c>
      <c r="E26509" t="s">
        <v>132610</v>
      </c>
    </row>
    <row r="26510" spans="3:5" x14ac:dyDescent="0.25">
      <c r="C26510" t="s">
        <v>53894</v>
      </c>
      <c r="D26510" t="s">
        <v>84658</v>
      </c>
      <c r="E26510" t="s">
        <v>132611</v>
      </c>
    </row>
    <row r="26511" spans="3:5" x14ac:dyDescent="0.25">
      <c r="C26511" t="s">
        <v>7256</v>
      </c>
      <c r="D26511" t="s">
        <v>84659</v>
      </c>
      <c r="E26511" t="s">
        <v>132612</v>
      </c>
    </row>
    <row r="26512" spans="3:5" x14ac:dyDescent="0.25">
      <c r="C26512" t="s">
        <v>53895</v>
      </c>
      <c r="D26512" t="s">
        <v>84660</v>
      </c>
      <c r="E26512" t="s">
        <v>132613</v>
      </c>
    </row>
    <row r="26513" spans="3:5" x14ac:dyDescent="0.25">
      <c r="C26513" t="s">
        <v>7257</v>
      </c>
      <c r="D26513" t="s">
        <v>84661</v>
      </c>
      <c r="E26513" t="s">
        <v>132614</v>
      </c>
    </row>
    <row r="26514" spans="3:5" x14ac:dyDescent="0.25">
      <c r="C26514" t="s">
        <v>53896</v>
      </c>
      <c r="D26514" t="s">
        <v>84662</v>
      </c>
      <c r="E26514" t="s">
        <v>132615</v>
      </c>
    </row>
    <row r="26515" spans="3:5" x14ac:dyDescent="0.25">
      <c r="C26515" t="s">
        <v>53897</v>
      </c>
      <c r="D26515" t="s">
        <v>84663</v>
      </c>
      <c r="E26515" t="s">
        <v>132616</v>
      </c>
    </row>
    <row r="26516" spans="3:5" x14ac:dyDescent="0.25">
      <c r="C26516" t="s">
        <v>53898</v>
      </c>
      <c r="D26516" t="s">
        <v>84664</v>
      </c>
      <c r="E26516" t="s">
        <v>132617</v>
      </c>
    </row>
    <row r="26517" spans="3:5" x14ac:dyDescent="0.25">
      <c r="C26517" t="s">
        <v>53899</v>
      </c>
      <c r="D26517" t="s">
        <v>84665</v>
      </c>
      <c r="E26517" t="s">
        <v>132618</v>
      </c>
    </row>
    <row r="26518" spans="3:5" x14ac:dyDescent="0.25">
      <c r="C26518" t="s">
        <v>53900</v>
      </c>
      <c r="D26518" t="s">
        <v>84666</v>
      </c>
      <c r="E26518" t="s">
        <v>132619</v>
      </c>
    </row>
    <row r="26519" spans="3:5" x14ac:dyDescent="0.25">
      <c r="C26519" t="s">
        <v>53901</v>
      </c>
      <c r="D26519" t="s">
        <v>84667</v>
      </c>
      <c r="E26519" t="s">
        <v>132620</v>
      </c>
    </row>
    <row r="26520" spans="3:5" x14ac:dyDescent="0.25">
      <c r="C26520" t="s">
        <v>53902</v>
      </c>
      <c r="D26520" t="s">
        <v>84668</v>
      </c>
      <c r="E26520" t="s">
        <v>132621</v>
      </c>
    </row>
    <row r="26521" spans="3:5" x14ac:dyDescent="0.25">
      <c r="C26521" t="s">
        <v>53903</v>
      </c>
      <c r="D26521" t="s">
        <v>84669</v>
      </c>
      <c r="E26521" t="s">
        <v>132622</v>
      </c>
    </row>
    <row r="26522" spans="3:5" x14ac:dyDescent="0.25">
      <c r="C26522" t="s">
        <v>7258</v>
      </c>
      <c r="D26522" t="s">
        <v>84670</v>
      </c>
      <c r="E26522" t="s">
        <v>132623</v>
      </c>
    </row>
    <row r="26523" spans="3:5" x14ac:dyDescent="0.25">
      <c r="C26523" t="s">
        <v>53904</v>
      </c>
      <c r="D26523" t="s">
        <v>84671</v>
      </c>
      <c r="E26523" t="s">
        <v>132624</v>
      </c>
    </row>
    <row r="26524" spans="3:5" x14ac:dyDescent="0.25">
      <c r="C26524" t="s">
        <v>53905</v>
      </c>
      <c r="D26524" t="s">
        <v>84672</v>
      </c>
      <c r="E26524" t="s">
        <v>132625</v>
      </c>
    </row>
    <row r="26525" spans="3:5" x14ac:dyDescent="0.25">
      <c r="C26525" t="s">
        <v>53906</v>
      </c>
      <c r="D26525" t="s">
        <v>84673</v>
      </c>
      <c r="E26525" t="s">
        <v>132626</v>
      </c>
    </row>
    <row r="26526" spans="3:5" x14ac:dyDescent="0.25">
      <c r="C26526" t="s">
        <v>53907</v>
      </c>
      <c r="D26526" t="s">
        <v>84674</v>
      </c>
      <c r="E26526" t="s">
        <v>132627</v>
      </c>
    </row>
    <row r="26527" spans="3:5" x14ac:dyDescent="0.25">
      <c r="C26527" t="s">
        <v>53908</v>
      </c>
      <c r="D26527" t="s">
        <v>84675</v>
      </c>
      <c r="E26527" t="s">
        <v>132628</v>
      </c>
    </row>
    <row r="26528" spans="3:5" x14ac:dyDescent="0.25">
      <c r="C26528" t="s">
        <v>53909</v>
      </c>
      <c r="D26528" t="s">
        <v>84676</v>
      </c>
      <c r="E26528" t="s">
        <v>132629</v>
      </c>
    </row>
    <row r="26529" spans="3:5" x14ac:dyDescent="0.25">
      <c r="C26529" t="s">
        <v>7259</v>
      </c>
      <c r="D26529" t="s">
        <v>84677</v>
      </c>
      <c r="E26529" t="s">
        <v>132630</v>
      </c>
    </row>
    <row r="26530" spans="3:5" x14ac:dyDescent="0.25">
      <c r="C26530" t="s">
        <v>7260</v>
      </c>
      <c r="D26530" t="s">
        <v>84678</v>
      </c>
      <c r="E26530" t="s">
        <v>132631</v>
      </c>
    </row>
    <row r="26531" spans="3:5" x14ac:dyDescent="0.25">
      <c r="C26531" t="s">
        <v>53910</v>
      </c>
      <c r="D26531" t="s">
        <v>84679</v>
      </c>
      <c r="E26531" t="s">
        <v>132632</v>
      </c>
    </row>
    <row r="26532" spans="3:5" x14ac:dyDescent="0.25">
      <c r="C26532" t="s">
        <v>53911</v>
      </c>
      <c r="D26532" t="s">
        <v>84680</v>
      </c>
      <c r="E26532" t="s">
        <v>132633</v>
      </c>
    </row>
    <row r="26533" spans="3:5" x14ac:dyDescent="0.25">
      <c r="C26533" t="s">
        <v>53912</v>
      </c>
      <c r="D26533" t="s">
        <v>84681</v>
      </c>
      <c r="E26533" t="s">
        <v>132634</v>
      </c>
    </row>
    <row r="26534" spans="3:5" x14ac:dyDescent="0.25">
      <c r="C26534" t="s">
        <v>53913</v>
      </c>
      <c r="D26534" t="s">
        <v>84682</v>
      </c>
      <c r="E26534" t="s">
        <v>132635</v>
      </c>
    </row>
    <row r="26535" spans="3:5" x14ac:dyDescent="0.25">
      <c r="C26535" t="s">
        <v>7261</v>
      </c>
      <c r="D26535" t="s">
        <v>84683</v>
      </c>
      <c r="E26535" t="s">
        <v>132636</v>
      </c>
    </row>
    <row r="26536" spans="3:5" x14ac:dyDescent="0.25">
      <c r="C26536" t="s">
        <v>53914</v>
      </c>
      <c r="D26536" t="s">
        <v>84684</v>
      </c>
      <c r="E26536" t="s">
        <v>132637</v>
      </c>
    </row>
    <row r="26537" spans="3:5" x14ac:dyDescent="0.25">
      <c r="C26537" t="s">
        <v>53915</v>
      </c>
      <c r="D26537" t="s">
        <v>84685</v>
      </c>
      <c r="E26537" t="s">
        <v>132638</v>
      </c>
    </row>
    <row r="26538" spans="3:5" x14ac:dyDescent="0.25">
      <c r="C26538" t="s">
        <v>7262</v>
      </c>
      <c r="D26538" t="s">
        <v>84686</v>
      </c>
      <c r="E26538" t="s">
        <v>132639</v>
      </c>
    </row>
    <row r="26539" spans="3:5" x14ac:dyDescent="0.25">
      <c r="C26539" t="s">
        <v>53916</v>
      </c>
      <c r="D26539" t="s">
        <v>84687</v>
      </c>
      <c r="E26539" t="s">
        <v>132640</v>
      </c>
    </row>
    <row r="26540" spans="3:5" x14ac:dyDescent="0.25">
      <c r="C26540" t="s">
        <v>53917</v>
      </c>
      <c r="D26540" t="s">
        <v>84688</v>
      </c>
      <c r="E26540" t="s">
        <v>132641</v>
      </c>
    </row>
    <row r="26541" spans="3:5" x14ac:dyDescent="0.25">
      <c r="C26541" t="s">
        <v>53918</v>
      </c>
      <c r="D26541" t="s">
        <v>84689</v>
      </c>
      <c r="E26541" t="s">
        <v>132642</v>
      </c>
    </row>
    <row r="26542" spans="3:5" x14ac:dyDescent="0.25">
      <c r="C26542" t="s">
        <v>7263</v>
      </c>
      <c r="D26542" t="s">
        <v>84690</v>
      </c>
      <c r="E26542" t="s">
        <v>132643</v>
      </c>
    </row>
    <row r="26543" spans="3:5" x14ac:dyDescent="0.25">
      <c r="C26543" t="s">
        <v>53919</v>
      </c>
      <c r="D26543" t="s">
        <v>84691</v>
      </c>
      <c r="E26543" t="s">
        <v>132644</v>
      </c>
    </row>
    <row r="26544" spans="3:5" x14ac:dyDescent="0.25">
      <c r="C26544" t="s">
        <v>53920</v>
      </c>
      <c r="D26544" t="s">
        <v>84692</v>
      </c>
      <c r="E26544" t="s">
        <v>132645</v>
      </c>
    </row>
    <row r="26545" spans="3:5" x14ac:dyDescent="0.25">
      <c r="C26545" t="s">
        <v>53921</v>
      </c>
      <c r="D26545" t="s">
        <v>84693</v>
      </c>
      <c r="E26545" t="s">
        <v>132646</v>
      </c>
    </row>
    <row r="26546" spans="3:5" x14ac:dyDescent="0.25">
      <c r="C26546" t="s">
        <v>7264</v>
      </c>
      <c r="D26546" t="s">
        <v>84694</v>
      </c>
      <c r="E26546" t="s">
        <v>132647</v>
      </c>
    </row>
    <row r="26547" spans="3:5" x14ac:dyDescent="0.25">
      <c r="C26547" t="s">
        <v>53922</v>
      </c>
      <c r="D26547" t="s">
        <v>84695</v>
      </c>
      <c r="E26547" t="s">
        <v>132648</v>
      </c>
    </row>
    <row r="26548" spans="3:5" x14ac:dyDescent="0.25">
      <c r="C26548" t="s">
        <v>53923</v>
      </c>
      <c r="D26548" t="s">
        <v>84696</v>
      </c>
      <c r="E26548" t="s">
        <v>132649</v>
      </c>
    </row>
    <row r="26549" spans="3:5" x14ac:dyDescent="0.25">
      <c r="C26549" t="s">
        <v>53924</v>
      </c>
      <c r="D26549" t="s">
        <v>84697</v>
      </c>
      <c r="E26549" t="s">
        <v>132650</v>
      </c>
    </row>
    <row r="26550" spans="3:5" x14ac:dyDescent="0.25">
      <c r="C26550" t="s">
        <v>53925</v>
      </c>
      <c r="D26550" t="s">
        <v>84698</v>
      </c>
      <c r="E26550" t="s">
        <v>132651</v>
      </c>
    </row>
    <row r="26551" spans="3:5" x14ac:dyDescent="0.25">
      <c r="C26551" t="s">
        <v>53926</v>
      </c>
      <c r="D26551" t="s">
        <v>84699</v>
      </c>
      <c r="E26551" t="s">
        <v>132652</v>
      </c>
    </row>
    <row r="26552" spans="3:5" x14ac:dyDescent="0.25">
      <c r="C26552" t="s">
        <v>53927</v>
      </c>
      <c r="D26552" t="s">
        <v>84700</v>
      </c>
      <c r="E26552" t="s">
        <v>132653</v>
      </c>
    </row>
    <row r="26553" spans="3:5" x14ac:dyDescent="0.25">
      <c r="C26553" t="s">
        <v>53928</v>
      </c>
      <c r="D26553" t="s">
        <v>84701</v>
      </c>
      <c r="E26553" t="s">
        <v>132654</v>
      </c>
    </row>
    <row r="26554" spans="3:5" x14ac:dyDescent="0.25">
      <c r="C26554" t="s">
        <v>53929</v>
      </c>
      <c r="D26554" t="s">
        <v>84702</v>
      </c>
      <c r="E26554" t="s">
        <v>132655</v>
      </c>
    </row>
    <row r="26555" spans="3:5" x14ac:dyDescent="0.25">
      <c r="C26555" t="s">
        <v>53930</v>
      </c>
      <c r="D26555" t="s">
        <v>84703</v>
      </c>
      <c r="E26555" t="s">
        <v>132656</v>
      </c>
    </row>
    <row r="26556" spans="3:5" x14ac:dyDescent="0.25">
      <c r="C26556" t="s">
        <v>53931</v>
      </c>
      <c r="D26556" t="s">
        <v>84704</v>
      </c>
      <c r="E26556" t="s">
        <v>132657</v>
      </c>
    </row>
    <row r="26557" spans="3:5" x14ac:dyDescent="0.25">
      <c r="C26557" t="s">
        <v>53932</v>
      </c>
      <c r="D26557" t="s">
        <v>84705</v>
      </c>
      <c r="E26557" t="s">
        <v>132658</v>
      </c>
    </row>
    <row r="26558" spans="3:5" x14ac:dyDescent="0.25">
      <c r="C26558" t="s">
        <v>53933</v>
      </c>
      <c r="D26558" t="s">
        <v>84706</v>
      </c>
      <c r="E26558" t="s">
        <v>132659</v>
      </c>
    </row>
    <row r="26559" spans="3:5" x14ac:dyDescent="0.25">
      <c r="C26559" t="s">
        <v>53934</v>
      </c>
      <c r="D26559" t="s">
        <v>84707</v>
      </c>
      <c r="E26559" t="s">
        <v>132660</v>
      </c>
    </row>
    <row r="26560" spans="3:5" x14ac:dyDescent="0.25">
      <c r="C26560" t="s">
        <v>53935</v>
      </c>
      <c r="D26560" t="s">
        <v>84708</v>
      </c>
      <c r="E26560" t="s">
        <v>132661</v>
      </c>
    </row>
    <row r="26561" spans="3:5" x14ac:dyDescent="0.25">
      <c r="C26561" t="s">
        <v>53936</v>
      </c>
      <c r="D26561" t="s">
        <v>84709</v>
      </c>
      <c r="E26561" t="s">
        <v>132662</v>
      </c>
    </row>
    <row r="26562" spans="3:5" x14ac:dyDescent="0.25">
      <c r="C26562" t="s">
        <v>53937</v>
      </c>
      <c r="D26562" t="s">
        <v>84710</v>
      </c>
      <c r="E26562" t="s">
        <v>132663</v>
      </c>
    </row>
    <row r="26563" spans="3:5" x14ac:dyDescent="0.25">
      <c r="C26563" t="s">
        <v>53938</v>
      </c>
      <c r="D26563" t="s">
        <v>84711</v>
      </c>
      <c r="E26563" t="s">
        <v>132664</v>
      </c>
    </row>
    <row r="26564" spans="3:5" x14ac:dyDescent="0.25">
      <c r="C26564" t="s">
        <v>53939</v>
      </c>
      <c r="D26564" t="s">
        <v>84712</v>
      </c>
      <c r="E26564" t="s">
        <v>132665</v>
      </c>
    </row>
    <row r="26565" spans="3:5" x14ac:dyDescent="0.25">
      <c r="C26565" t="s">
        <v>53940</v>
      </c>
      <c r="D26565" t="s">
        <v>84713</v>
      </c>
      <c r="E26565" t="s">
        <v>132666</v>
      </c>
    </row>
    <row r="26566" spans="3:5" x14ac:dyDescent="0.25">
      <c r="C26566" t="s">
        <v>53941</v>
      </c>
      <c r="D26566" t="s">
        <v>84714</v>
      </c>
      <c r="E26566" t="s">
        <v>132667</v>
      </c>
    </row>
    <row r="26567" spans="3:5" x14ac:dyDescent="0.25">
      <c r="C26567" t="s">
        <v>53942</v>
      </c>
      <c r="D26567" t="s">
        <v>84715</v>
      </c>
      <c r="E26567" t="s">
        <v>132668</v>
      </c>
    </row>
    <row r="26568" spans="3:5" x14ac:dyDescent="0.25">
      <c r="C26568" t="s">
        <v>7265</v>
      </c>
      <c r="D26568" t="s">
        <v>84716</v>
      </c>
      <c r="E26568" t="s">
        <v>132669</v>
      </c>
    </row>
    <row r="26569" spans="3:5" x14ac:dyDescent="0.25">
      <c r="C26569" t="s">
        <v>53943</v>
      </c>
      <c r="D26569" t="s">
        <v>84717</v>
      </c>
      <c r="E26569" t="s">
        <v>132670</v>
      </c>
    </row>
    <row r="26570" spans="3:5" x14ac:dyDescent="0.25">
      <c r="C26570" t="s">
        <v>53944</v>
      </c>
      <c r="D26570" t="s">
        <v>84718</v>
      </c>
      <c r="E26570" t="s">
        <v>132671</v>
      </c>
    </row>
    <row r="26571" spans="3:5" x14ac:dyDescent="0.25">
      <c r="C26571" t="s">
        <v>7266</v>
      </c>
      <c r="D26571" t="s">
        <v>84719</v>
      </c>
      <c r="E26571" t="s">
        <v>132672</v>
      </c>
    </row>
    <row r="26572" spans="3:5" x14ac:dyDescent="0.25">
      <c r="C26572" t="s">
        <v>53945</v>
      </c>
      <c r="D26572" t="s">
        <v>84720</v>
      </c>
      <c r="E26572" t="s">
        <v>132673</v>
      </c>
    </row>
    <row r="26573" spans="3:5" x14ac:dyDescent="0.25">
      <c r="C26573" t="s">
        <v>53946</v>
      </c>
      <c r="D26573" t="s">
        <v>84721</v>
      </c>
      <c r="E26573" t="s">
        <v>132674</v>
      </c>
    </row>
    <row r="26574" spans="3:5" x14ac:dyDescent="0.25">
      <c r="C26574" t="s">
        <v>53947</v>
      </c>
      <c r="D26574" t="s">
        <v>84722</v>
      </c>
      <c r="E26574" t="s">
        <v>132675</v>
      </c>
    </row>
    <row r="26575" spans="3:5" x14ac:dyDescent="0.25">
      <c r="C26575" t="s">
        <v>7267</v>
      </c>
      <c r="D26575" t="s">
        <v>84723</v>
      </c>
      <c r="E26575" t="s">
        <v>132676</v>
      </c>
    </row>
    <row r="26576" spans="3:5" x14ac:dyDescent="0.25">
      <c r="C26576" t="s">
        <v>53948</v>
      </c>
      <c r="D26576" t="s">
        <v>84724</v>
      </c>
      <c r="E26576" t="s">
        <v>132677</v>
      </c>
    </row>
    <row r="26577" spans="3:5" x14ac:dyDescent="0.25">
      <c r="C26577" t="s">
        <v>53949</v>
      </c>
      <c r="D26577" t="s">
        <v>84725</v>
      </c>
      <c r="E26577" t="s">
        <v>132678</v>
      </c>
    </row>
    <row r="26578" spans="3:5" x14ac:dyDescent="0.25">
      <c r="C26578" t="s">
        <v>7268</v>
      </c>
      <c r="D26578" t="s">
        <v>84726</v>
      </c>
      <c r="E26578" t="s">
        <v>132679</v>
      </c>
    </row>
    <row r="26579" spans="3:5" x14ac:dyDescent="0.25">
      <c r="C26579" t="s">
        <v>53950</v>
      </c>
      <c r="D26579" t="s">
        <v>84727</v>
      </c>
      <c r="E26579" t="s">
        <v>132680</v>
      </c>
    </row>
    <row r="26580" spans="3:5" x14ac:dyDescent="0.25">
      <c r="C26580" t="s">
        <v>53951</v>
      </c>
      <c r="D26580" t="s">
        <v>84728</v>
      </c>
      <c r="E26580" t="s">
        <v>132681</v>
      </c>
    </row>
    <row r="26581" spans="3:5" x14ac:dyDescent="0.25">
      <c r="C26581" t="s">
        <v>7269</v>
      </c>
      <c r="D26581" t="s">
        <v>84729</v>
      </c>
      <c r="E26581" t="s">
        <v>132682</v>
      </c>
    </row>
    <row r="26582" spans="3:5" x14ac:dyDescent="0.25">
      <c r="C26582" t="s">
        <v>53952</v>
      </c>
      <c r="D26582" t="s">
        <v>84730</v>
      </c>
      <c r="E26582" t="s">
        <v>132683</v>
      </c>
    </row>
    <row r="26583" spans="3:5" x14ac:dyDescent="0.25">
      <c r="C26583" t="s">
        <v>53953</v>
      </c>
      <c r="D26583" t="s">
        <v>84731</v>
      </c>
      <c r="E26583" t="s">
        <v>132684</v>
      </c>
    </row>
    <row r="26584" spans="3:5" x14ac:dyDescent="0.25">
      <c r="C26584" t="s">
        <v>53954</v>
      </c>
      <c r="D26584" t="s">
        <v>84732</v>
      </c>
      <c r="E26584" t="s">
        <v>132685</v>
      </c>
    </row>
    <row r="26585" spans="3:5" x14ac:dyDescent="0.25">
      <c r="C26585" t="s">
        <v>53955</v>
      </c>
      <c r="D26585" t="s">
        <v>84733</v>
      </c>
      <c r="E26585" t="s">
        <v>132686</v>
      </c>
    </row>
    <row r="26586" spans="3:5" x14ac:dyDescent="0.25">
      <c r="C26586" t="s">
        <v>53956</v>
      </c>
      <c r="D26586" t="s">
        <v>84734</v>
      </c>
      <c r="E26586" t="s">
        <v>132687</v>
      </c>
    </row>
    <row r="26587" spans="3:5" x14ac:dyDescent="0.25">
      <c r="C26587" t="s">
        <v>53957</v>
      </c>
      <c r="D26587" t="s">
        <v>84735</v>
      </c>
      <c r="E26587" t="s">
        <v>132688</v>
      </c>
    </row>
    <row r="26588" spans="3:5" x14ac:dyDescent="0.25">
      <c r="C26588" t="s">
        <v>7270</v>
      </c>
      <c r="D26588" t="s">
        <v>84736</v>
      </c>
      <c r="E26588" t="s">
        <v>132689</v>
      </c>
    </row>
    <row r="26589" spans="3:5" x14ac:dyDescent="0.25">
      <c r="C26589" t="s">
        <v>7271</v>
      </c>
      <c r="D26589" t="s">
        <v>84737</v>
      </c>
      <c r="E26589" t="s">
        <v>132690</v>
      </c>
    </row>
    <row r="26590" spans="3:5" x14ac:dyDescent="0.25">
      <c r="C26590" t="s">
        <v>7272</v>
      </c>
      <c r="D26590" t="s">
        <v>84738</v>
      </c>
      <c r="E26590" t="s">
        <v>132691</v>
      </c>
    </row>
    <row r="26591" spans="3:5" x14ac:dyDescent="0.25">
      <c r="C26591" t="s">
        <v>7273</v>
      </c>
      <c r="D26591" t="s">
        <v>84739</v>
      </c>
      <c r="E26591" t="s">
        <v>132692</v>
      </c>
    </row>
    <row r="26592" spans="3:5" x14ac:dyDescent="0.25">
      <c r="C26592" t="s">
        <v>53958</v>
      </c>
      <c r="D26592" t="s">
        <v>84740</v>
      </c>
      <c r="E26592" t="s">
        <v>132693</v>
      </c>
    </row>
    <row r="26593" spans="3:5" x14ac:dyDescent="0.25">
      <c r="C26593" t="s">
        <v>7274</v>
      </c>
      <c r="D26593" t="s">
        <v>84741</v>
      </c>
      <c r="E26593" t="s">
        <v>132694</v>
      </c>
    </row>
    <row r="26594" spans="3:5" x14ac:dyDescent="0.25">
      <c r="C26594" t="s">
        <v>53959</v>
      </c>
      <c r="D26594" t="s">
        <v>84742</v>
      </c>
      <c r="E26594" t="s">
        <v>132695</v>
      </c>
    </row>
    <row r="26595" spans="3:5" x14ac:dyDescent="0.25">
      <c r="C26595" t="s">
        <v>7275</v>
      </c>
      <c r="D26595" t="s">
        <v>84743</v>
      </c>
      <c r="E26595" t="s">
        <v>132696</v>
      </c>
    </row>
    <row r="26596" spans="3:5" x14ac:dyDescent="0.25">
      <c r="C26596" t="s">
        <v>7276</v>
      </c>
      <c r="D26596" t="s">
        <v>84744</v>
      </c>
      <c r="E26596" t="s">
        <v>132697</v>
      </c>
    </row>
    <row r="26597" spans="3:5" x14ac:dyDescent="0.25">
      <c r="C26597" t="s">
        <v>53960</v>
      </c>
      <c r="D26597" t="s">
        <v>84745</v>
      </c>
      <c r="E26597" t="s">
        <v>132698</v>
      </c>
    </row>
    <row r="26598" spans="3:5" x14ac:dyDescent="0.25">
      <c r="C26598" t="s">
        <v>7277</v>
      </c>
      <c r="D26598" t="s">
        <v>84746</v>
      </c>
      <c r="E26598" t="s">
        <v>132699</v>
      </c>
    </row>
    <row r="26599" spans="3:5" x14ac:dyDescent="0.25">
      <c r="C26599" t="s">
        <v>53961</v>
      </c>
      <c r="D26599" t="s">
        <v>84747</v>
      </c>
      <c r="E26599" t="s">
        <v>132700</v>
      </c>
    </row>
    <row r="26600" spans="3:5" x14ac:dyDescent="0.25">
      <c r="C26600" t="s">
        <v>53962</v>
      </c>
      <c r="D26600" t="s">
        <v>84748</v>
      </c>
      <c r="E26600" t="s">
        <v>132701</v>
      </c>
    </row>
    <row r="26601" spans="3:5" x14ac:dyDescent="0.25">
      <c r="C26601" t="s">
        <v>53963</v>
      </c>
      <c r="D26601" t="s">
        <v>84749</v>
      </c>
      <c r="E26601" t="s">
        <v>132702</v>
      </c>
    </row>
    <row r="26602" spans="3:5" x14ac:dyDescent="0.25">
      <c r="C26602" t="s">
        <v>53964</v>
      </c>
      <c r="D26602" t="s">
        <v>84750</v>
      </c>
      <c r="E26602" t="s">
        <v>132703</v>
      </c>
    </row>
    <row r="26603" spans="3:5" x14ac:dyDescent="0.25">
      <c r="C26603" t="s">
        <v>53965</v>
      </c>
      <c r="D26603" t="s">
        <v>84751</v>
      </c>
      <c r="E26603" t="s">
        <v>132704</v>
      </c>
    </row>
    <row r="26604" spans="3:5" x14ac:dyDescent="0.25">
      <c r="C26604" t="s">
        <v>53966</v>
      </c>
      <c r="D26604" t="s">
        <v>84752</v>
      </c>
      <c r="E26604" t="s">
        <v>132705</v>
      </c>
    </row>
    <row r="26605" spans="3:5" x14ac:dyDescent="0.25">
      <c r="C26605" t="s">
        <v>7278</v>
      </c>
      <c r="D26605" t="s">
        <v>84753</v>
      </c>
      <c r="E26605" t="s">
        <v>132706</v>
      </c>
    </row>
    <row r="26606" spans="3:5" x14ac:dyDescent="0.25">
      <c r="C26606" t="s">
        <v>7279</v>
      </c>
      <c r="D26606" t="s">
        <v>84754</v>
      </c>
      <c r="E26606" t="s">
        <v>132707</v>
      </c>
    </row>
    <row r="26607" spans="3:5" x14ac:dyDescent="0.25">
      <c r="C26607" t="s">
        <v>53967</v>
      </c>
      <c r="D26607" t="s">
        <v>84755</v>
      </c>
      <c r="E26607" t="s">
        <v>132708</v>
      </c>
    </row>
    <row r="26608" spans="3:5" x14ac:dyDescent="0.25">
      <c r="C26608" t="s">
        <v>53968</v>
      </c>
      <c r="D26608" t="s">
        <v>84756</v>
      </c>
      <c r="E26608" t="s">
        <v>132709</v>
      </c>
    </row>
    <row r="26609" spans="3:5" x14ac:dyDescent="0.25">
      <c r="C26609" t="s">
        <v>53969</v>
      </c>
      <c r="D26609" t="s">
        <v>84757</v>
      </c>
      <c r="E26609" t="s">
        <v>132710</v>
      </c>
    </row>
    <row r="26610" spans="3:5" x14ac:dyDescent="0.25">
      <c r="C26610" t="s">
        <v>53970</v>
      </c>
      <c r="D26610" t="s">
        <v>84758</v>
      </c>
      <c r="E26610" t="s">
        <v>132711</v>
      </c>
    </row>
    <row r="26611" spans="3:5" x14ac:dyDescent="0.25">
      <c r="C26611" t="s">
        <v>7280</v>
      </c>
      <c r="D26611" t="s">
        <v>84759</v>
      </c>
      <c r="E26611" t="s">
        <v>132712</v>
      </c>
    </row>
    <row r="26612" spans="3:5" x14ac:dyDescent="0.25">
      <c r="C26612" t="s">
        <v>53971</v>
      </c>
      <c r="D26612" t="s">
        <v>84760</v>
      </c>
      <c r="E26612" t="s">
        <v>132713</v>
      </c>
    </row>
    <row r="26613" spans="3:5" x14ac:dyDescent="0.25">
      <c r="C26613" t="s">
        <v>53972</v>
      </c>
      <c r="D26613" t="s">
        <v>84761</v>
      </c>
      <c r="E26613" t="s">
        <v>132714</v>
      </c>
    </row>
    <row r="26614" spans="3:5" x14ac:dyDescent="0.25">
      <c r="C26614" t="s">
        <v>7281</v>
      </c>
      <c r="D26614" t="s">
        <v>84762</v>
      </c>
      <c r="E26614" t="s">
        <v>132715</v>
      </c>
    </row>
    <row r="26615" spans="3:5" x14ac:dyDescent="0.25">
      <c r="C26615" t="s">
        <v>53973</v>
      </c>
      <c r="D26615" t="s">
        <v>84763</v>
      </c>
      <c r="E26615" t="s">
        <v>132716</v>
      </c>
    </row>
    <row r="26616" spans="3:5" x14ac:dyDescent="0.25">
      <c r="C26616" t="s">
        <v>53974</v>
      </c>
      <c r="D26616" t="s">
        <v>84764</v>
      </c>
      <c r="E26616" t="s">
        <v>132717</v>
      </c>
    </row>
    <row r="26617" spans="3:5" x14ac:dyDescent="0.25">
      <c r="C26617" t="s">
        <v>53975</v>
      </c>
      <c r="D26617" t="s">
        <v>84765</v>
      </c>
      <c r="E26617" t="s">
        <v>132718</v>
      </c>
    </row>
    <row r="26618" spans="3:5" x14ac:dyDescent="0.25">
      <c r="C26618" t="s">
        <v>53976</v>
      </c>
      <c r="D26618" t="s">
        <v>84766</v>
      </c>
      <c r="E26618" t="s">
        <v>132719</v>
      </c>
    </row>
    <row r="26619" spans="3:5" x14ac:dyDescent="0.25">
      <c r="C26619" t="s">
        <v>53977</v>
      </c>
      <c r="D26619" t="s">
        <v>84767</v>
      </c>
      <c r="E26619" t="s">
        <v>132720</v>
      </c>
    </row>
    <row r="26620" spans="3:5" x14ac:dyDescent="0.25">
      <c r="C26620" t="s">
        <v>53978</v>
      </c>
      <c r="D26620" t="s">
        <v>84768</v>
      </c>
      <c r="E26620" t="s">
        <v>132721</v>
      </c>
    </row>
    <row r="26621" spans="3:5" x14ac:dyDescent="0.25">
      <c r="C26621" t="s">
        <v>53979</v>
      </c>
      <c r="D26621" t="s">
        <v>84769</v>
      </c>
      <c r="E26621" t="s">
        <v>132722</v>
      </c>
    </row>
    <row r="26622" spans="3:5" x14ac:dyDescent="0.25">
      <c r="C26622" t="s">
        <v>53980</v>
      </c>
      <c r="D26622" t="s">
        <v>84770</v>
      </c>
      <c r="E26622" t="s">
        <v>132723</v>
      </c>
    </row>
    <row r="26623" spans="3:5" x14ac:dyDescent="0.25">
      <c r="C26623" t="s">
        <v>53981</v>
      </c>
      <c r="D26623" t="s">
        <v>84771</v>
      </c>
      <c r="E26623" t="s">
        <v>132724</v>
      </c>
    </row>
    <row r="26624" spans="3:5" x14ac:dyDescent="0.25">
      <c r="C26624" t="s">
        <v>53982</v>
      </c>
      <c r="D26624" t="s">
        <v>84772</v>
      </c>
      <c r="E26624" t="s">
        <v>132725</v>
      </c>
    </row>
    <row r="26625" spans="3:5" x14ac:dyDescent="0.25">
      <c r="C26625" t="s">
        <v>53983</v>
      </c>
      <c r="D26625" t="s">
        <v>84773</v>
      </c>
      <c r="E26625" t="s">
        <v>132726</v>
      </c>
    </row>
    <row r="26626" spans="3:5" x14ac:dyDescent="0.25">
      <c r="C26626" t="s">
        <v>53984</v>
      </c>
      <c r="D26626" t="s">
        <v>84774</v>
      </c>
      <c r="E26626" t="s">
        <v>132727</v>
      </c>
    </row>
    <row r="26627" spans="3:5" x14ac:dyDescent="0.25">
      <c r="C26627" t="s">
        <v>53985</v>
      </c>
      <c r="D26627" t="s">
        <v>84775</v>
      </c>
      <c r="E26627" t="s">
        <v>132728</v>
      </c>
    </row>
    <row r="26628" spans="3:5" x14ac:dyDescent="0.25">
      <c r="C26628" t="s">
        <v>53986</v>
      </c>
      <c r="D26628" t="s">
        <v>84776</v>
      </c>
      <c r="E26628" t="s">
        <v>132729</v>
      </c>
    </row>
    <row r="26629" spans="3:5" x14ac:dyDescent="0.25">
      <c r="C26629" t="s">
        <v>53987</v>
      </c>
      <c r="D26629" t="s">
        <v>84777</v>
      </c>
      <c r="E26629" t="s">
        <v>132730</v>
      </c>
    </row>
    <row r="26630" spans="3:5" x14ac:dyDescent="0.25">
      <c r="C26630" t="s">
        <v>53988</v>
      </c>
      <c r="D26630" t="s">
        <v>84778</v>
      </c>
      <c r="E26630" t="s">
        <v>132731</v>
      </c>
    </row>
    <row r="26631" spans="3:5" x14ac:dyDescent="0.25">
      <c r="C26631" t="s">
        <v>53989</v>
      </c>
      <c r="D26631" t="s">
        <v>84779</v>
      </c>
      <c r="E26631" t="s">
        <v>132732</v>
      </c>
    </row>
    <row r="26632" spans="3:5" x14ac:dyDescent="0.25">
      <c r="C26632" t="s">
        <v>7282</v>
      </c>
      <c r="D26632" t="s">
        <v>84780</v>
      </c>
      <c r="E26632" t="s">
        <v>132733</v>
      </c>
    </row>
    <row r="26633" spans="3:5" x14ac:dyDescent="0.25">
      <c r="C26633" t="s">
        <v>7283</v>
      </c>
      <c r="D26633" t="s">
        <v>84781</v>
      </c>
      <c r="E26633" t="s">
        <v>132734</v>
      </c>
    </row>
    <row r="26634" spans="3:5" x14ac:dyDescent="0.25">
      <c r="C26634" t="s">
        <v>53990</v>
      </c>
      <c r="D26634" t="s">
        <v>84782</v>
      </c>
      <c r="E26634" t="s">
        <v>132735</v>
      </c>
    </row>
    <row r="26635" spans="3:5" x14ac:dyDescent="0.25">
      <c r="C26635" t="s">
        <v>7284</v>
      </c>
      <c r="D26635" t="s">
        <v>84783</v>
      </c>
      <c r="E26635" t="s">
        <v>132736</v>
      </c>
    </row>
    <row r="26636" spans="3:5" x14ac:dyDescent="0.25">
      <c r="C26636" t="s">
        <v>53991</v>
      </c>
      <c r="D26636" t="s">
        <v>84784</v>
      </c>
      <c r="E26636" t="s">
        <v>132737</v>
      </c>
    </row>
    <row r="26637" spans="3:5" x14ac:dyDescent="0.25">
      <c r="C26637" t="s">
        <v>53992</v>
      </c>
      <c r="D26637" t="s">
        <v>84785</v>
      </c>
      <c r="E26637" t="s">
        <v>132738</v>
      </c>
    </row>
    <row r="26638" spans="3:5" x14ac:dyDescent="0.25">
      <c r="C26638" t="s">
        <v>53993</v>
      </c>
      <c r="D26638" t="s">
        <v>84786</v>
      </c>
      <c r="E26638" t="s">
        <v>132739</v>
      </c>
    </row>
    <row r="26639" spans="3:5" x14ac:dyDescent="0.25">
      <c r="C26639" t="s">
        <v>53994</v>
      </c>
      <c r="D26639" t="s">
        <v>84787</v>
      </c>
      <c r="E26639" t="s">
        <v>132740</v>
      </c>
    </row>
    <row r="26640" spans="3:5" x14ac:dyDescent="0.25">
      <c r="C26640" t="s">
        <v>53995</v>
      </c>
      <c r="D26640" t="s">
        <v>84788</v>
      </c>
      <c r="E26640" t="s">
        <v>132741</v>
      </c>
    </row>
    <row r="26641" spans="3:5" x14ac:dyDescent="0.25">
      <c r="C26641" t="s">
        <v>7285</v>
      </c>
      <c r="D26641" t="s">
        <v>84789</v>
      </c>
      <c r="E26641" t="s">
        <v>132742</v>
      </c>
    </row>
    <row r="26642" spans="3:5" x14ac:dyDescent="0.25">
      <c r="C26642" t="s">
        <v>7286</v>
      </c>
      <c r="D26642" t="s">
        <v>84790</v>
      </c>
      <c r="E26642" t="s">
        <v>132743</v>
      </c>
    </row>
    <row r="26643" spans="3:5" x14ac:dyDescent="0.25">
      <c r="C26643" t="s">
        <v>7287</v>
      </c>
      <c r="D26643" t="s">
        <v>84791</v>
      </c>
      <c r="E26643" t="s">
        <v>132744</v>
      </c>
    </row>
    <row r="26644" spans="3:5" x14ac:dyDescent="0.25">
      <c r="C26644" t="s">
        <v>53996</v>
      </c>
      <c r="D26644" t="s">
        <v>84792</v>
      </c>
      <c r="E26644" t="s">
        <v>132745</v>
      </c>
    </row>
    <row r="26645" spans="3:5" x14ac:dyDescent="0.25">
      <c r="C26645" t="s">
        <v>53997</v>
      </c>
      <c r="D26645" t="s">
        <v>84793</v>
      </c>
      <c r="E26645" t="s">
        <v>132746</v>
      </c>
    </row>
    <row r="26646" spans="3:5" x14ac:dyDescent="0.25">
      <c r="C26646" t="s">
        <v>53998</v>
      </c>
      <c r="D26646" t="s">
        <v>84794</v>
      </c>
      <c r="E26646" t="s">
        <v>132747</v>
      </c>
    </row>
    <row r="26647" spans="3:5" x14ac:dyDescent="0.25">
      <c r="C26647" t="s">
        <v>53999</v>
      </c>
      <c r="D26647" t="s">
        <v>84795</v>
      </c>
      <c r="E26647" t="s">
        <v>132748</v>
      </c>
    </row>
    <row r="26648" spans="3:5" x14ac:dyDescent="0.25">
      <c r="C26648" t="s">
        <v>54000</v>
      </c>
      <c r="D26648" t="s">
        <v>84796</v>
      </c>
      <c r="E26648" t="s">
        <v>132749</v>
      </c>
    </row>
    <row r="26649" spans="3:5" x14ac:dyDescent="0.25">
      <c r="C26649" t="s">
        <v>54001</v>
      </c>
      <c r="D26649" t="s">
        <v>84797</v>
      </c>
      <c r="E26649" t="s">
        <v>132750</v>
      </c>
    </row>
    <row r="26650" spans="3:5" x14ac:dyDescent="0.25">
      <c r="C26650" t="s">
        <v>7288</v>
      </c>
      <c r="D26650" t="s">
        <v>84798</v>
      </c>
      <c r="E26650" t="s">
        <v>132751</v>
      </c>
    </row>
    <row r="26651" spans="3:5" x14ac:dyDescent="0.25">
      <c r="C26651" t="s">
        <v>54002</v>
      </c>
      <c r="D26651" t="s">
        <v>84799</v>
      </c>
      <c r="E26651" t="s">
        <v>132752</v>
      </c>
    </row>
    <row r="26652" spans="3:5" x14ac:dyDescent="0.25">
      <c r="C26652" t="s">
        <v>54003</v>
      </c>
      <c r="D26652" t="s">
        <v>84800</v>
      </c>
      <c r="E26652" t="s">
        <v>132753</v>
      </c>
    </row>
    <row r="26653" spans="3:5" x14ac:dyDescent="0.25">
      <c r="C26653" t="s">
        <v>7289</v>
      </c>
      <c r="D26653" t="s">
        <v>84801</v>
      </c>
      <c r="E26653" t="s">
        <v>132754</v>
      </c>
    </row>
    <row r="26654" spans="3:5" x14ac:dyDescent="0.25">
      <c r="C26654" t="s">
        <v>7290</v>
      </c>
      <c r="D26654" t="s">
        <v>84802</v>
      </c>
      <c r="E26654" t="s">
        <v>132755</v>
      </c>
    </row>
    <row r="26655" spans="3:5" x14ac:dyDescent="0.25">
      <c r="C26655" t="s">
        <v>54004</v>
      </c>
      <c r="D26655" t="s">
        <v>84803</v>
      </c>
      <c r="E26655" t="s">
        <v>132756</v>
      </c>
    </row>
    <row r="26656" spans="3:5" x14ac:dyDescent="0.25">
      <c r="C26656" t="s">
        <v>54005</v>
      </c>
      <c r="D26656" t="s">
        <v>84804</v>
      </c>
      <c r="E26656" t="s">
        <v>132757</v>
      </c>
    </row>
    <row r="26657" spans="3:5" x14ac:dyDescent="0.25">
      <c r="C26657" t="s">
        <v>54006</v>
      </c>
      <c r="D26657" t="s">
        <v>84805</v>
      </c>
      <c r="E26657" t="s">
        <v>132758</v>
      </c>
    </row>
    <row r="26658" spans="3:5" x14ac:dyDescent="0.25">
      <c r="C26658" t="s">
        <v>54007</v>
      </c>
      <c r="D26658" t="s">
        <v>84806</v>
      </c>
      <c r="E26658" t="s">
        <v>132759</v>
      </c>
    </row>
    <row r="26659" spans="3:5" x14ac:dyDescent="0.25">
      <c r="C26659" t="s">
        <v>54008</v>
      </c>
      <c r="D26659" t="s">
        <v>84807</v>
      </c>
      <c r="E26659" t="s">
        <v>132760</v>
      </c>
    </row>
    <row r="26660" spans="3:5" x14ac:dyDescent="0.25">
      <c r="C26660" t="s">
        <v>54009</v>
      </c>
      <c r="D26660" t="s">
        <v>84808</v>
      </c>
      <c r="E26660" t="s">
        <v>132761</v>
      </c>
    </row>
    <row r="26661" spans="3:5" x14ac:dyDescent="0.25">
      <c r="C26661" t="s">
        <v>54010</v>
      </c>
      <c r="D26661" t="s">
        <v>84809</v>
      </c>
      <c r="E26661" t="s">
        <v>132762</v>
      </c>
    </row>
    <row r="26662" spans="3:5" x14ac:dyDescent="0.25">
      <c r="C26662" t="s">
        <v>54011</v>
      </c>
      <c r="D26662" t="s">
        <v>84810</v>
      </c>
      <c r="E26662" t="s">
        <v>132763</v>
      </c>
    </row>
    <row r="26663" spans="3:5" x14ac:dyDescent="0.25">
      <c r="C26663" t="s">
        <v>54012</v>
      </c>
      <c r="D26663" t="s">
        <v>84811</v>
      </c>
      <c r="E26663" t="s">
        <v>132764</v>
      </c>
    </row>
    <row r="26664" spans="3:5" x14ac:dyDescent="0.25">
      <c r="C26664" t="s">
        <v>7291</v>
      </c>
      <c r="D26664" t="s">
        <v>84812</v>
      </c>
      <c r="E26664" t="s">
        <v>132765</v>
      </c>
    </row>
    <row r="26665" spans="3:5" x14ac:dyDescent="0.25">
      <c r="C26665" t="s">
        <v>7292</v>
      </c>
      <c r="D26665" t="s">
        <v>84813</v>
      </c>
      <c r="E26665" t="s">
        <v>132766</v>
      </c>
    </row>
    <row r="26666" spans="3:5" x14ac:dyDescent="0.25">
      <c r="C26666" t="s">
        <v>7293</v>
      </c>
      <c r="D26666" t="s">
        <v>84814</v>
      </c>
      <c r="E26666" t="s">
        <v>132767</v>
      </c>
    </row>
    <row r="26667" spans="3:5" x14ac:dyDescent="0.25">
      <c r="C26667" t="s">
        <v>54013</v>
      </c>
      <c r="D26667" t="s">
        <v>84815</v>
      </c>
      <c r="E26667" t="s">
        <v>132768</v>
      </c>
    </row>
    <row r="26668" spans="3:5" x14ac:dyDescent="0.25">
      <c r="C26668" t="s">
        <v>54014</v>
      </c>
      <c r="D26668" t="s">
        <v>84816</v>
      </c>
      <c r="E26668" t="s">
        <v>132769</v>
      </c>
    </row>
    <row r="26669" spans="3:5" x14ac:dyDescent="0.25">
      <c r="C26669" t="s">
        <v>54015</v>
      </c>
      <c r="D26669" t="s">
        <v>84817</v>
      </c>
      <c r="E26669" t="s">
        <v>132770</v>
      </c>
    </row>
    <row r="26670" spans="3:5" x14ac:dyDescent="0.25">
      <c r="C26670" t="s">
        <v>54016</v>
      </c>
      <c r="D26670" t="s">
        <v>84818</v>
      </c>
      <c r="E26670" t="s">
        <v>132771</v>
      </c>
    </row>
    <row r="26671" spans="3:5" x14ac:dyDescent="0.25">
      <c r="C26671" t="s">
        <v>54017</v>
      </c>
      <c r="D26671" t="s">
        <v>84819</v>
      </c>
      <c r="E26671" t="s">
        <v>132772</v>
      </c>
    </row>
    <row r="26672" spans="3:5" x14ac:dyDescent="0.25">
      <c r="C26672" t="s">
        <v>54018</v>
      </c>
      <c r="D26672" t="s">
        <v>84820</v>
      </c>
      <c r="E26672" t="s">
        <v>132773</v>
      </c>
    </row>
    <row r="26673" spans="3:5" x14ac:dyDescent="0.25">
      <c r="C26673" t="s">
        <v>54019</v>
      </c>
      <c r="D26673" t="s">
        <v>84821</v>
      </c>
      <c r="E26673" t="s">
        <v>132774</v>
      </c>
    </row>
    <row r="26674" spans="3:5" x14ac:dyDescent="0.25">
      <c r="C26674" t="s">
        <v>54020</v>
      </c>
      <c r="D26674" t="s">
        <v>84822</v>
      </c>
      <c r="E26674" t="s">
        <v>132775</v>
      </c>
    </row>
    <row r="26675" spans="3:5" x14ac:dyDescent="0.25">
      <c r="C26675" t="s">
        <v>54021</v>
      </c>
      <c r="D26675" t="s">
        <v>84823</v>
      </c>
      <c r="E26675" t="s">
        <v>132776</v>
      </c>
    </row>
    <row r="26676" spans="3:5" x14ac:dyDescent="0.25">
      <c r="C26676" t="s">
        <v>54022</v>
      </c>
      <c r="D26676" t="s">
        <v>84824</v>
      </c>
      <c r="E26676" t="s">
        <v>132777</v>
      </c>
    </row>
    <row r="26677" spans="3:5" x14ac:dyDescent="0.25">
      <c r="C26677" t="s">
        <v>7294</v>
      </c>
      <c r="D26677" t="s">
        <v>84825</v>
      </c>
      <c r="E26677" t="s">
        <v>132778</v>
      </c>
    </row>
    <row r="26678" spans="3:5" x14ac:dyDescent="0.25">
      <c r="C26678" t="s">
        <v>54023</v>
      </c>
      <c r="D26678" t="s">
        <v>84826</v>
      </c>
      <c r="E26678" t="s">
        <v>132779</v>
      </c>
    </row>
    <row r="26679" spans="3:5" x14ac:dyDescent="0.25">
      <c r="C26679" t="s">
        <v>54024</v>
      </c>
      <c r="D26679" t="s">
        <v>84827</v>
      </c>
      <c r="E26679" t="s">
        <v>132780</v>
      </c>
    </row>
    <row r="26680" spans="3:5" x14ac:dyDescent="0.25">
      <c r="C26680" t="s">
        <v>7295</v>
      </c>
      <c r="D26680" t="s">
        <v>84828</v>
      </c>
      <c r="E26680" t="s">
        <v>132781</v>
      </c>
    </row>
    <row r="26681" spans="3:5" x14ac:dyDescent="0.25">
      <c r="C26681" t="s">
        <v>54025</v>
      </c>
      <c r="D26681" t="s">
        <v>84829</v>
      </c>
      <c r="E26681" t="s">
        <v>132782</v>
      </c>
    </row>
    <row r="26682" spans="3:5" x14ac:dyDescent="0.25">
      <c r="C26682" t="s">
        <v>54026</v>
      </c>
      <c r="D26682" t="s">
        <v>84830</v>
      </c>
      <c r="E26682" t="s">
        <v>132783</v>
      </c>
    </row>
    <row r="26683" spans="3:5" x14ac:dyDescent="0.25">
      <c r="C26683" t="s">
        <v>54027</v>
      </c>
      <c r="D26683" t="s">
        <v>84831</v>
      </c>
      <c r="E26683" t="s">
        <v>132784</v>
      </c>
    </row>
    <row r="26684" spans="3:5" x14ac:dyDescent="0.25">
      <c r="C26684" t="s">
        <v>54028</v>
      </c>
      <c r="D26684" t="s">
        <v>84832</v>
      </c>
      <c r="E26684" t="s">
        <v>132785</v>
      </c>
    </row>
    <row r="26685" spans="3:5" x14ac:dyDescent="0.25">
      <c r="C26685" t="s">
        <v>54029</v>
      </c>
      <c r="D26685" t="s">
        <v>84833</v>
      </c>
      <c r="E26685" t="s">
        <v>132786</v>
      </c>
    </row>
    <row r="26686" spans="3:5" x14ac:dyDescent="0.25">
      <c r="C26686" t="s">
        <v>54030</v>
      </c>
      <c r="D26686" t="s">
        <v>84834</v>
      </c>
      <c r="E26686" t="s">
        <v>132787</v>
      </c>
    </row>
    <row r="26687" spans="3:5" x14ac:dyDescent="0.25">
      <c r="C26687" t="s">
        <v>54031</v>
      </c>
      <c r="D26687" t="s">
        <v>84835</v>
      </c>
      <c r="E26687" t="s">
        <v>132788</v>
      </c>
    </row>
    <row r="26688" spans="3:5" x14ac:dyDescent="0.25">
      <c r="C26688" t="s">
        <v>54032</v>
      </c>
      <c r="D26688" t="s">
        <v>84836</v>
      </c>
      <c r="E26688" t="s">
        <v>132789</v>
      </c>
    </row>
    <row r="26689" spans="3:5" x14ac:dyDescent="0.25">
      <c r="C26689" t="s">
        <v>54033</v>
      </c>
      <c r="D26689" t="s">
        <v>84837</v>
      </c>
      <c r="E26689" t="s">
        <v>132790</v>
      </c>
    </row>
    <row r="26690" spans="3:5" x14ac:dyDescent="0.25">
      <c r="C26690" t="s">
        <v>54034</v>
      </c>
      <c r="D26690" t="s">
        <v>84838</v>
      </c>
      <c r="E26690" t="s">
        <v>132791</v>
      </c>
    </row>
    <row r="26691" spans="3:5" x14ac:dyDescent="0.25">
      <c r="C26691" t="s">
        <v>54035</v>
      </c>
      <c r="D26691" t="s">
        <v>84839</v>
      </c>
      <c r="E26691" t="s">
        <v>132792</v>
      </c>
    </row>
    <row r="26692" spans="3:5" x14ac:dyDescent="0.25">
      <c r="C26692" t="s">
        <v>54036</v>
      </c>
      <c r="D26692" t="s">
        <v>84840</v>
      </c>
      <c r="E26692" t="s">
        <v>132793</v>
      </c>
    </row>
    <row r="26693" spans="3:5" x14ac:dyDescent="0.25">
      <c r="C26693" t="s">
        <v>7296</v>
      </c>
      <c r="D26693" t="s">
        <v>84841</v>
      </c>
      <c r="E26693" t="s">
        <v>132794</v>
      </c>
    </row>
    <row r="26694" spans="3:5" x14ac:dyDescent="0.25">
      <c r="C26694" t="s">
        <v>54037</v>
      </c>
      <c r="D26694" t="s">
        <v>84842</v>
      </c>
      <c r="E26694" t="s">
        <v>132795</v>
      </c>
    </row>
    <row r="26695" spans="3:5" x14ac:dyDescent="0.25">
      <c r="C26695" t="s">
        <v>54038</v>
      </c>
      <c r="D26695" t="s">
        <v>84843</v>
      </c>
      <c r="E26695" t="s">
        <v>132796</v>
      </c>
    </row>
    <row r="26696" spans="3:5" x14ac:dyDescent="0.25">
      <c r="C26696" t="s">
        <v>7297</v>
      </c>
      <c r="D26696" t="s">
        <v>84844</v>
      </c>
      <c r="E26696" t="s">
        <v>132797</v>
      </c>
    </row>
    <row r="26697" spans="3:5" x14ac:dyDescent="0.25">
      <c r="C26697" t="s">
        <v>54039</v>
      </c>
      <c r="D26697" t="s">
        <v>84845</v>
      </c>
      <c r="E26697" t="s">
        <v>132798</v>
      </c>
    </row>
    <row r="26698" spans="3:5" x14ac:dyDescent="0.25">
      <c r="C26698" t="s">
        <v>7298</v>
      </c>
      <c r="D26698" t="s">
        <v>84846</v>
      </c>
      <c r="E26698" t="s">
        <v>132799</v>
      </c>
    </row>
    <row r="26699" spans="3:5" x14ac:dyDescent="0.25">
      <c r="C26699" t="s">
        <v>7299</v>
      </c>
      <c r="D26699" t="s">
        <v>84847</v>
      </c>
      <c r="E26699" t="s">
        <v>132800</v>
      </c>
    </row>
    <row r="26700" spans="3:5" x14ac:dyDescent="0.25">
      <c r="C26700" t="s">
        <v>54040</v>
      </c>
      <c r="D26700" t="s">
        <v>84848</v>
      </c>
      <c r="E26700" t="s">
        <v>132801</v>
      </c>
    </row>
    <row r="26701" spans="3:5" x14ac:dyDescent="0.25">
      <c r="C26701" t="s">
        <v>54041</v>
      </c>
      <c r="D26701" t="s">
        <v>84849</v>
      </c>
      <c r="E26701" t="s">
        <v>132802</v>
      </c>
    </row>
    <row r="26702" spans="3:5" x14ac:dyDescent="0.25">
      <c r="C26702" t="s">
        <v>54042</v>
      </c>
      <c r="D26702" t="s">
        <v>84850</v>
      </c>
      <c r="E26702" t="s">
        <v>132803</v>
      </c>
    </row>
    <row r="26703" spans="3:5" x14ac:dyDescent="0.25">
      <c r="C26703" t="s">
        <v>54043</v>
      </c>
      <c r="D26703" t="s">
        <v>84851</v>
      </c>
      <c r="E26703" t="s">
        <v>132804</v>
      </c>
    </row>
    <row r="26704" spans="3:5" x14ac:dyDescent="0.25">
      <c r="C26704" t="s">
        <v>54044</v>
      </c>
      <c r="D26704" t="s">
        <v>84852</v>
      </c>
      <c r="E26704" t="s">
        <v>132805</v>
      </c>
    </row>
    <row r="26705" spans="3:5" x14ac:dyDescent="0.25">
      <c r="C26705" t="s">
        <v>54045</v>
      </c>
      <c r="D26705" t="s">
        <v>84853</v>
      </c>
      <c r="E26705" t="s">
        <v>132806</v>
      </c>
    </row>
    <row r="26706" spans="3:5" x14ac:dyDescent="0.25">
      <c r="C26706" t="s">
        <v>54046</v>
      </c>
      <c r="D26706" t="s">
        <v>84854</v>
      </c>
      <c r="E26706" t="s">
        <v>132807</v>
      </c>
    </row>
    <row r="26707" spans="3:5" x14ac:dyDescent="0.25">
      <c r="C26707" t="s">
        <v>54047</v>
      </c>
      <c r="D26707" t="s">
        <v>84855</v>
      </c>
      <c r="E26707" t="s">
        <v>132808</v>
      </c>
    </row>
    <row r="26708" spans="3:5" x14ac:dyDescent="0.25">
      <c r="C26708" t="s">
        <v>54048</v>
      </c>
      <c r="D26708" t="s">
        <v>84856</v>
      </c>
      <c r="E26708" t="s">
        <v>132809</v>
      </c>
    </row>
    <row r="26709" spans="3:5" x14ac:dyDescent="0.25">
      <c r="C26709" t="s">
        <v>54049</v>
      </c>
      <c r="D26709" t="s">
        <v>84857</v>
      </c>
      <c r="E26709" t="s">
        <v>132810</v>
      </c>
    </row>
    <row r="26710" spans="3:5" x14ac:dyDescent="0.25">
      <c r="C26710" t="s">
        <v>54050</v>
      </c>
      <c r="D26710" t="s">
        <v>84858</v>
      </c>
      <c r="E26710" t="s">
        <v>132811</v>
      </c>
    </row>
    <row r="26711" spans="3:5" x14ac:dyDescent="0.25">
      <c r="C26711" t="s">
        <v>54051</v>
      </c>
      <c r="D26711" t="s">
        <v>84859</v>
      </c>
      <c r="E26711" t="s">
        <v>132812</v>
      </c>
    </row>
    <row r="26712" spans="3:5" x14ac:dyDescent="0.25">
      <c r="C26712" t="s">
        <v>54052</v>
      </c>
      <c r="D26712" t="s">
        <v>84860</v>
      </c>
      <c r="E26712" t="s">
        <v>132813</v>
      </c>
    </row>
    <row r="26713" spans="3:5" x14ac:dyDescent="0.25">
      <c r="C26713" t="s">
        <v>7300</v>
      </c>
      <c r="D26713" t="s">
        <v>84861</v>
      </c>
      <c r="E26713" t="s">
        <v>132814</v>
      </c>
    </row>
    <row r="26714" spans="3:5" x14ac:dyDescent="0.25">
      <c r="C26714" t="s">
        <v>54053</v>
      </c>
      <c r="D26714" t="s">
        <v>84862</v>
      </c>
      <c r="E26714" t="s">
        <v>132815</v>
      </c>
    </row>
    <row r="26715" spans="3:5" x14ac:dyDescent="0.25">
      <c r="C26715" t="s">
        <v>54054</v>
      </c>
      <c r="D26715" t="s">
        <v>84863</v>
      </c>
      <c r="E26715" t="s">
        <v>132816</v>
      </c>
    </row>
    <row r="26716" spans="3:5" x14ac:dyDescent="0.25">
      <c r="C26716" t="s">
        <v>54055</v>
      </c>
      <c r="D26716" t="s">
        <v>84864</v>
      </c>
      <c r="E26716" t="s">
        <v>132817</v>
      </c>
    </row>
    <row r="26717" spans="3:5" x14ac:dyDescent="0.25">
      <c r="C26717" t="s">
        <v>54056</v>
      </c>
      <c r="D26717" t="s">
        <v>84865</v>
      </c>
      <c r="E26717" t="s">
        <v>132818</v>
      </c>
    </row>
    <row r="26718" spans="3:5" x14ac:dyDescent="0.25">
      <c r="C26718" t="s">
        <v>54057</v>
      </c>
      <c r="D26718" t="s">
        <v>84866</v>
      </c>
      <c r="E26718" t="s">
        <v>132819</v>
      </c>
    </row>
    <row r="26719" spans="3:5" x14ac:dyDescent="0.25">
      <c r="C26719" t="s">
        <v>54058</v>
      </c>
      <c r="D26719" t="s">
        <v>84867</v>
      </c>
      <c r="E26719" t="s">
        <v>132820</v>
      </c>
    </row>
    <row r="26720" spans="3:5" x14ac:dyDescent="0.25">
      <c r="C26720" t="s">
        <v>54059</v>
      </c>
      <c r="D26720" t="s">
        <v>84868</v>
      </c>
      <c r="E26720" t="s">
        <v>132821</v>
      </c>
    </row>
    <row r="26721" spans="3:5" x14ac:dyDescent="0.25">
      <c r="C26721" t="s">
        <v>54060</v>
      </c>
      <c r="D26721" t="s">
        <v>84869</v>
      </c>
      <c r="E26721" t="s">
        <v>132822</v>
      </c>
    </row>
    <row r="26722" spans="3:5" x14ac:dyDescent="0.25">
      <c r="C26722" t="s">
        <v>7301</v>
      </c>
      <c r="D26722" t="s">
        <v>84870</v>
      </c>
      <c r="E26722" t="s">
        <v>132823</v>
      </c>
    </row>
    <row r="26723" spans="3:5" x14ac:dyDescent="0.25">
      <c r="C26723" t="s">
        <v>54061</v>
      </c>
      <c r="D26723" t="s">
        <v>84871</v>
      </c>
      <c r="E26723" t="s">
        <v>132824</v>
      </c>
    </row>
    <row r="26724" spans="3:5" x14ac:dyDescent="0.25">
      <c r="C26724" t="s">
        <v>54062</v>
      </c>
      <c r="D26724" t="s">
        <v>84872</v>
      </c>
      <c r="E26724" t="s">
        <v>132825</v>
      </c>
    </row>
    <row r="26725" spans="3:5" x14ac:dyDescent="0.25">
      <c r="C26725" t="s">
        <v>54063</v>
      </c>
      <c r="D26725" t="s">
        <v>84873</v>
      </c>
      <c r="E26725" t="s">
        <v>132826</v>
      </c>
    </row>
    <row r="26726" spans="3:5" x14ac:dyDescent="0.25">
      <c r="C26726" t="s">
        <v>7302</v>
      </c>
      <c r="D26726" t="s">
        <v>84874</v>
      </c>
      <c r="E26726" t="s">
        <v>132827</v>
      </c>
    </row>
    <row r="26727" spans="3:5" x14ac:dyDescent="0.25">
      <c r="C26727" t="s">
        <v>54064</v>
      </c>
      <c r="D26727" t="s">
        <v>84875</v>
      </c>
      <c r="E26727" t="s">
        <v>132828</v>
      </c>
    </row>
    <row r="26728" spans="3:5" x14ac:dyDescent="0.25">
      <c r="C26728" t="s">
        <v>54065</v>
      </c>
      <c r="D26728" t="s">
        <v>84876</v>
      </c>
      <c r="E26728" t="s">
        <v>132829</v>
      </c>
    </row>
    <row r="26729" spans="3:5" x14ac:dyDescent="0.25">
      <c r="C26729" t="s">
        <v>54066</v>
      </c>
      <c r="D26729" t="s">
        <v>84877</v>
      </c>
      <c r="E26729" t="s">
        <v>132830</v>
      </c>
    </row>
    <row r="26730" spans="3:5" x14ac:dyDescent="0.25">
      <c r="C26730" t="s">
        <v>54067</v>
      </c>
      <c r="D26730" t="s">
        <v>84878</v>
      </c>
      <c r="E26730" t="s">
        <v>132831</v>
      </c>
    </row>
    <row r="26731" spans="3:5" x14ac:dyDescent="0.25">
      <c r="C26731" t="s">
        <v>54068</v>
      </c>
      <c r="D26731" t="s">
        <v>84879</v>
      </c>
      <c r="E26731" t="s">
        <v>132832</v>
      </c>
    </row>
    <row r="26732" spans="3:5" x14ac:dyDescent="0.25">
      <c r="C26732" t="s">
        <v>54069</v>
      </c>
      <c r="D26732" t="s">
        <v>84880</v>
      </c>
      <c r="E26732" t="s">
        <v>132833</v>
      </c>
    </row>
    <row r="26733" spans="3:5" x14ac:dyDescent="0.25">
      <c r="C26733" t="s">
        <v>54070</v>
      </c>
      <c r="D26733" t="s">
        <v>84881</v>
      </c>
      <c r="E26733" t="s">
        <v>132834</v>
      </c>
    </row>
    <row r="26734" spans="3:5" x14ac:dyDescent="0.25">
      <c r="C26734" t="s">
        <v>7303</v>
      </c>
      <c r="D26734" t="s">
        <v>84882</v>
      </c>
      <c r="E26734" t="s">
        <v>132835</v>
      </c>
    </row>
    <row r="26735" spans="3:5" x14ac:dyDescent="0.25">
      <c r="C26735" t="s">
        <v>7304</v>
      </c>
      <c r="D26735" t="s">
        <v>84883</v>
      </c>
      <c r="E26735" t="s">
        <v>132836</v>
      </c>
    </row>
    <row r="26736" spans="3:5" x14ac:dyDescent="0.25">
      <c r="C26736" t="s">
        <v>54071</v>
      </c>
      <c r="D26736" t="s">
        <v>84884</v>
      </c>
      <c r="E26736" t="s">
        <v>132837</v>
      </c>
    </row>
    <row r="26737" spans="3:5" x14ac:dyDescent="0.25">
      <c r="C26737" t="s">
        <v>54072</v>
      </c>
      <c r="D26737" t="s">
        <v>84885</v>
      </c>
      <c r="E26737" t="s">
        <v>132838</v>
      </c>
    </row>
    <row r="26738" spans="3:5" x14ac:dyDescent="0.25">
      <c r="C26738" t="s">
        <v>7305</v>
      </c>
      <c r="D26738" t="s">
        <v>84886</v>
      </c>
      <c r="E26738" t="s">
        <v>132839</v>
      </c>
    </row>
    <row r="26739" spans="3:5" x14ac:dyDescent="0.25">
      <c r="C26739" t="s">
        <v>7306</v>
      </c>
      <c r="D26739" t="s">
        <v>84887</v>
      </c>
      <c r="E26739" t="s">
        <v>132840</v>
      </c>
    </row>
    <row r="26740" spans="3:5" x14ac:dyDescent="0.25">
      <c r="C26740" t="s">
        <v>7307</v>
      </c>
      <c r="D26740" t="s">
        <v>84888</v>
      </c>
      <c r="E26740" t="s">
        <v>132841</v>
      </c>
    </row>
    <row r="26741" spans="3:5" x14ac:dyDescent="0.25">
      <c r="C26741" t="s">
        <v>54073</v>
      </c>
      <c r="D26741" t="s">
        <v>84889</v>
      </c>
      <c r="E26741" t="s">
        <v>132842</v>
      </c>
    </row>
    <row r="26742" spans="3:5" x14ac:dyDescent="0.25">
      <c r="C26742" t="s">
        <v>54074</v>
      </c>
      <c r="D26742" t="s">
        <v>84890</v>
      </c>
      <c r="E26742" t="s">
        <v>132843</v>
      </c>
    </row>
    <row r="26743" spans="3:5" x14ac:dyDescent="0.25">
      <c r="C26743" t="s">
        <v>7308</v>
      </c>
      <c r="D26743" t="s">
        <v>84891</v>
      </c>
      <c r="E26743" t="s">
        <v>132844</v>
      </c>
    </row>
    <row r="26744" spans="3:5" x14ac:dyDescent="0.25">
      <c r="C26744" t="s">
        <v>7309</v>
      </c>
      <c r="D26744" t="s">
        <v>84892</v>
      </c>
      <c r="E26744" t="s">
        <v>132845</v>
      </c>
    </row>
    <row r="26745" spans="3:5" x14ac:dyDescent="0.25">
      <c r="C26745" t="s">
        <v>54075</v>
      </c>
      <c r="D26745" t="s">
        <v>84893</v>
      </c>
      <c r="E26745" t="s">
        <v>132846</v>
      </c>
    </row>
    <row r="26746" spans="3:5" x14ac:dyDescent="0.25">
      <c r="C26746" t="s">
        <v>54076</v>
      </c>
      <c r="D26746" t="s">
        <v>84894</v>
      </c>
      <c r="E26746" t="s">
        <v>132847</v>
      </c>
    </row>
    <row r="26747" spans="3:5" x14ac:dyDescent="0.25">
      <c r="C26747" t="s">
        <v>54077</v>
      </c>
      <c r="D26747" t="s">
        <v>84895</v>
      </c>
      <c r="E26747" t="s">
        <v>132848</v>
      </c>
    </row>
    <row r="26748" spans="3:5" x14ac:dyDescent="0.25">
      <c r="C26748" t="s">
        <v>54078</v>
      </c>
      <c r="D26748" t="s">
        <v>84896</v>
      </c>
      <c r="E26748" t="s">
        <v>132849</v>
      </c>
    </row>
    <row r="26749" spans="3:5" x14ac:dyDescent="0.25">
      <c r="C26749" t="s">
        <v>54079</v>
      </c>
      <c r="D26749" t="s">
        <v>84897</v>
      </c>
      <c r="E26749" t="s">
        <v>132850</v>
      </c>
    </row>
    <row r="26750" spans="3:5" x14ac:dyDescent="0.25">
      <c r="C26750" t="s">
        <v>54080</v>
      </c>
      <c r="D26750" t="s">
        <v>84898</v>
      </c>
      <c r="E26750" t="s">
        <v>132851</v>
      </c>
    </row>
    <row r="26751" spans="3:5" x14ac:dyDescent="0.25">
      <c r="C26751" t="s">
        <v>54081</v>
      </c>
      <c r="D26751" t="s">
        <v>84899</v>
      </c>
      <c r="E26751" t="s">
        <v>132852</v>
      </c>
    </row>
    <row r="26752" spans="3:5" x14ac:dyDescent="0.25">
      <c r="C26752" t="s">
        <v>54082</v>
      </c>
      <c r="D26752" t="s">
        <v>84900</v>
      </c>
      <c r="E26752" t="s">
        <v>132853</v>
      </c>
    </row>
    <row r="26753" spans="3:5" x14ac:dyDescent="0.25">
      <c r="C26753" t="s">
        <v>54083</v>
      </c>
      <c r="D26753" t="s">
        <v>84901</v>
      </c>
      <c r="E26753" t="s">
        <v>132854</v>
      </c>
    </row>
    <row r="26754" spans="3:5" x14ac:dyDescent="0.25">
      <c r="C26754" t="s">
        <v>7310</v>
      </c>
      <c r="D26754" t="s">
        <v>84902</v>
      </c>
      <c r="E26754" t="s">
        <v>132855</v>
      </c>
    </row>
    <row r="26755" spans="3:5" x14ac:dyDescent="0.25">
      <c r="C26755" t="s">
        <v>7311</v>
      </c>
      <c r="D26755" t="s">
        <v>84903</v>
      </c>
      <c r="E26755" t="s">
        <v>132856</v>
      </c>
    </row>
    <row r="26756" spans="3:5" x14ac:dyDescent="0.25">
      <c r="C26756" t="s">
        <v>7312</v>
      </c>
      <c r="D26756" t="s">
        <v>84904</v>
      </c>
      <c r="E26756" t="s">
        <v>132857</v>
      </c>
    </row>
    <row r="26757" spans="3:5" x14ac:dyDescent="0.25">
      <c r="C26757" t="s">
        <v>54084</v>
      </c>
      <c r="D26757" t="s">
        <v>84905</v>
      </c>
      <c r="E26757" t="s">
        <v>132858</v>
      </c>
    </row>
    <row r="26758" spans="3:5" x14ac:dyDescent="0.25">
      <c r="C26758" t="s">
        <v>7313</v>
      </c>
      <c r="D26758" t="s">
        <v>84906</v>
      </c>
      <c r="E26758" t="s">
        <v>132859</v>
      </c>
    </row>
    <row r="26759" spans="3:5" x14ac:dyDescent="0.25">
      <c r="C26759" t="s">
        <v>7314</v>
      </c>
      <c r="D26759" t="s">
        <v>84907</v>
      </c>
      <c r="E26759" t="s">
        <v>132860</v>
      </c>
    </row>
    <row r="26760" spans="3:5" x14ac:dyDescent="0.25">
      <c r="C26760" t="s">
        <v>54085</v>
      </c>
      <c r="D26760" t="s">
        <v>84908</v>
      </c>
      <c r="E26760" t="s">
        <v>132861</v>
      </c>
    </row>
    <row r="26761" spans="3:5" x14ac:dyDescent="0.25">
      <c r="C26761" t="s">
        <v>54086</v>
      </c>
      <c r="D26761" t="s">
        <v>84909</v>
      </c>
      <c r="E26761" t="s">
        <v>132862</v>
      </c>
    </row>
    <row r="26762" spans="3:5" x14ac:dyDescent="0.25">
      <c r="C26762" t="s">
        <v>54087</v>
      </c>
      <c r="D26762" t="s">
        <v>84910</v>
      </c>
      <c r="E26762" t="s">
        <v>132863</v>
      </c>
    </row>
    <row r="26763" spans="3:5" x14ac:dyDescent="0.25">
      <c r="C26763" t="s">
        <v>54088</v>
      </c>
      <c r="D26763" t="s">
        <v>84911</v>
      </c>
      <c r="E26763" t="s">
        <v>132864</v>
      </c>
    </row>
    <row r="26764" spans="3:5" x14ac:dyDescent="0.25">
      <c r="C26764" t="s">
        <v>54089</v>
      </c>
      <c r="D26764" t="s">
        <v>84912</v>
      </c>
      <c r="E26764" t="s">
        <v>132865</v>
      </c>
    </row>
    <row r="26765" spans="3:5" x14ac:dyDescent="0.25">
      <c r="C26765" t="s">
        <v>54090</v>
      </c>
      <c r="D26765" t="s">
        <v>84913</v>
      </c>
      <c r="E26765" t="s">
        <v>132866</v>
      </c>
    </row>
    <row r="26766" spans="3:5" x14ac:dyDescent="0.25">
      <c r="C26766" t="s">
        <v>54091</v>
      </c>
      <c r="D26766" t="s">
        <v>84914</v>
      </c>
      <c r="E26766" t="s">
        <v>132867</v>
      </c>
    </row>
    <row r="26767" spans="3:5" x14ac:dyDescent="0.25">
      <c r="C26767" t="s">
        <v>7315</v>
      </c>
      <c r="D26767" t="s">
        <v>84915</v>
      </c>
      <c r="E26767" t="s">
        <v>132868</v>
      </c>
    </row>
    <row r="26768" spans="3:5" x14ac:dyDescent="0.25">
      <c r="C26768" t="s">
        <v>54092</v>
      </c>
      <c r="D26768" t="s">
        <v>84916</v>
      </c>
      <c r="E26768" t="s">
        <v>132869</v>
      </c>
    </row>
    <row r="26769" spans="3:5" x14ac:dyDescent="0.25">
      <c r="C26769" t="s">
        <v>54093</v>
      </c>
      <c r="D26769" t="s">
        <v>84917</v>
      </c>
      <c r="E26769" t="s">
        <v>132870</v>
      </c>
    </row>
    <row r="26770" spans="3:5" x14ac:dyDescent="0.25">
      <c r="C26770" t="s">
        <v>7316</v>
      </c>
      <c r="D26770" t="s">
        <v>84918</v>
      </c>
      <c r="E26770" t="s">
        <v>132871</v>
      </c>
    </row>
    <row r="26771" spans="3:5" x14ac:dyDescent="0.25">
      <c r="C26771" t="s">
        <v>7317</v>
      </c>
      <c r="D26771" t="s">
        <v>84919</v>
      </c>
      <c r="E26771" t="s">
        <v>132872</v>
      </c>
    </row>
    <row r="26772" spans="3:5" x14ac:dyDescent="0.25">
      <c r="C26772" t="s">
        <v>54094</v>
      </c>
      <c r="D26772" t="s">
        <v>84920</v>
      </c>
      <c r="E26772" t="s">
        <v>132873</v>
      </c>
    </row>
    <row r="26773" spans="3:5" x14ac:dyDescent="0.25">
      <c r="C26773" t="s">
        <v>54095</v>
      </c>
      <c r="D26773" t="s">
        <v>84921</v>
      </c>
      <c r="E26773" t="s">
        <v>132874</v>
      </c>
    </row>
    <row r="26774" spans="3:5" x14ac:dyDescent="0.25">
      <c r="C26774" t="s">
        <v>54096</v>
      </c>
      <c r="D26774" t="s">
        <v>84922</v>
      </c>
      <c r="E26774" t="s">
        <v>132875</v>
      </c>
    </row>
    <row r="26775" spans="3:5" x14ac:dyDescent="0.25">
      <c r="C26775" t="s">
        <v>7318</v>
      </c>
      <c r="D26775" t="s">
        <v>84923</v>
      </c>
      <c r="E26775" t="s">
        <v>132876</v>
      </c>
    </row>
    <row r="26776" spans="3:5" x14ac:dyDescent="0.25">
      <c r="C26776" t="s">
        <v>7319</v>
      </c>
      <c r="D26776" t="s">
        <v>84924</v>
      </c>
      <c r="E26776" t="s">
        <v>132877</v>
      </c>
    </row>
    <row r="26777" spans="3:5" x14ac:dyDescent="0.25">
      <c r="C26777" t="s">
        <v>54097</v>
      </c>
      <c r="D26777" t="s">
        <v>84925</v>
      </c>
      <c r="E26777" t="s">
        <v>132878</v>
      </c>
    </row>
    <row r="26778" spans="3:5" x14ac:dyDescent="0.25">
      <c r="C26778" t="s">
        <v>54098</v>
      </c>
      <c r="D26778" t="s">
        <v>84926</v>
      </c>
      <c r="E26778" t="s">
        <v>132879</v>
      </c>
    </row>
    <row r="26779" spans="3:5" x14ac:dyDescent="0.25">
      <c r="C26779" t="s">
        <v>54099</v>
      </c>
      <c r="D26779" t="s">
        <v>84927</v>
      </c>
      <c r="E26779" t="s">
        <v>132880</v>
      </c>
    </row>
    <row r="26780" spans="3:5" x14ac:dyDescent="0.25">
      <c r="C26780" t="s">
        <v>7320</v>
      </c>
      <c r="D26780" t="s">
        <v>84928</v>
      </c>
      <c r="E26780" t="s">
        <v>132881</v>
      </c>
    </row>
    <row r="26781" spans="3:5" x14ac:dyDescent="0.25">
      <c r="C26781" t="s">
        <v>54100</v>
      </c>
      <c r="D26781" t="s">
        <v>84929</v>
      </c>
      <c r="E26781" t="s">
        <v>132882</v>
      </c>
    </row>
    <row r="26782" spans="3:5" x14ac:dyDescent="0.25">
      <c r="C26782" t="s">
        <v>54101</v>
      </c>
      <c r="D26782" t="s">
        <v>84930</v>
      </c>
      <c r="E26782" t="s">
        <v>132883</v>
      </c>
    </row>
    <row r="26783" spans="3:5" x14ac:dyDescent="0.25">
      <c r="C26783" t="s">
        <v>7321</v>
      </c>
      <c r="D26783" t="s">
        <v>84931</v>
      </c>
      <c r="E26783" t="s">
        <v>132884</v>
      </c>
    </row>
    <row r="26784" spans="3:5" x14ac:dyDescent="0.25">
      <c r="C26784" t="s">
        <v>54102</v>
      </c>
      <c r="D26784" t="s">
        <v>84932</v>
      </c>
      <c r="E26784" t="s">
        <v>132885</v>
      </c>
    </row>
    <row r="26785" spans="3:5" x14ac:dyDescent="0.25">
      <c r="C26785" t="s">
        <v>54103</v>
      </c>
      <c r="D26785" t="s">
        <v>84933</v>
      </c>
      <c r="E26785" t="s">
        <v>132886</v>
      </c>
    </row>
    <row r="26786" spans="3:5" x14ac:dyDescent="0.25">
      <c r="C26786" t="s">
        <v>54104</v>
      </c>
      <c r="D26786" t="s">
        <v>84934</v>
      </c>
      <c r="E26786" t="s">
        <v>132887</v>
      </c>
    </row>
    <row r="26787" spans="3:5" x14ac:dyDescent="0.25">
      <c r="C26787" t="s">
        <v>7322</v>
      </c>
      <c r="D26787" t="s">
        <v>84935</v>
      </c>
      <c r="E26787" t="s">
        <v>132888</v>
      </c>
    </row>
    <row r="26788" spans="3:5" x14ac:dyDescent="0.25">
      <c r="C26788" t="s">
        <v>54105</v>
      </c>
      <c r="D26788" t="s">
        <v>84936</v>
      </c>
      <c r="E26788" t="s">
        <v>132889</v>
      </c>
    </row>
    <row r="26789" spans="3:5" x14ac:dyDescent="0.25">
      <c r="C26789" t="s">
        <v>7323</v>
      </c>
      <c r="D26789" t="s">
        <v>84937</v>
      </c>
      <c r="E26789" t="s">
        <v>132890</v>
      </c>
    </row>
    <row r="26790" spans="3:5" x14ac:dyDescent="0.25">
      <c r="C26790" t="s">
        <v>7324</v>
      </c>
      <c r="D26790" t="s">
        <v>84938</v>
      </c>
      <c r="E26790" t="s">
        <v>132891</v>
      </c>
    </row>
    <row r="26791" spans="3:5" x14ac:dyDescent="0.25">
      <c r="C26791" t="s">
        <v>54106</v>
      </c>
      <c r="D26791" t="s">
        <v>84939</v>
      </c>
      <c r="E26791" t="s">
        <v>132892</v>
      </c>
    </row>
    <row r="26792" spans="3:5" x14ac:dyDescent="0.25">
      <c r="C26792" t="s">
        <v>54107</v>
      </c>
      <c r="D26792" t="s">
        <v>84940</v>
      </c>
      <c r="E26792" t="s">
        <v>132893</v>
      </c>
    </row>
    <row r="26793" spans="3:5" x14ac:dyDescent="0.25">
      <c r="C26793" t="s">
        <v>54108</v>
      </c>
      <c r="D26793" t="s">
        <v>84941</v>
      </c>
      <c r="E26793" t="s">
        <v>132894</v>
      </c>
    </row>
    <row r="26794" spans="3:5" x14ac:dyDescent="0.25">
      <c r="C26794" t="s">
        <v>54109</v>
      </c>
      <c r="D26794" t="s">
        <v>84942</v>
      </c>
      <c r="E26794" t="s">
        <v>132895</v>
      </c>
    </row>
    <row r="26795" spans="3:5" x14ac:dyDescent="0.25">
      <c r="C26795" t="s">
        <v>54110</v>
      </c>
      <c r="D26795" t="s">
        <v>84943</v>
      </c>
      <c r="E26795" t="s">
        <v>132896</v>
      </c>
    </row>
    <row r="26796" spans="3:5" x14ac:dyDescent="0.25">
      <c r="C26796" t="s">
        <v>7325</v>
      </c>
      <c r="D26796" t="s">
        <v>84944</v>
      </c>
      <c r="E26796" t="s">
        <v>132897</v>
      </c>
    </row>
    <row r="26797" spans="3:5" x14ac:dyDescent="0.25">
      <c r="C26797" t="s">
        <v>54111</v>
      </c>
      <c r="D26797" t="s">
        <v>84945</v>
      </c>
      <c r="E26797" t="s">
        <v>132898</v>
      </c>
    </row>
    <row r="26798" spans="3:5" x14ac:dyDescent="0.25">
      <c r="C26798" t="s">
        <v>54112</v>
      </c>
      <c r="D26798" t="s">
        <v>84946</v>
      </c>
      <c r="E26798" t="s">
        <v>132899</v>
      </c>
    </row>
    <row r="26799" spans="3:5" x14ac:dyDescent="0.25">
      <c r="C26799" t="s">
        <v>54113</v>
      </c>
      <c r="D26799" t="s">
        <v>84947</v>
      </c>
      <c r="E26799" t="s">
        <v>132900</v>
      </c>
    </row>
    <row r="26800" spans="3:5" x14ac:dyDescent="0.25">
      <c r="C26800" t="s">
        <v>54114</v>
      </c>
      <c r="D26800" t="s">
        <v>84948</v>
      </c>
      <c r="E26800" t="s">
        <v>132901</v>
      </c>
    </row>
    <row r="26801" spans="3:5" x14ac:dyDescent="0.25">
      <c r="C26801" t="s">
        <v>54115</v>
      </c>
      <c r="D26801" t="s">
        <v>84949</v>
      </c>
      <c r="E26801" t="s">
        <v>132902</v>
      </c>
    </row>
    <row r="26802" spans="3:5" x14ac:dyDescent="0.25">
      <c r="C26802" t="s">
        <v>54116</v>
      </c>
      <c r="D26802" t="s">
        <v>84950</v>
      </c>
      <c r="E26802" t="s">
        <v>132903</v>
      </c>
    </row>
    <row r="26803" spans="3:5" x14ac:dyDescent="0.25">
      <c r="C26803" t="s">
        <v>7326</v>
      </c>
      <c r="D26803" t="s">
        <v>84951</v>
      </c>
      <c r="E26803" t="s">
        <v>132904</v>
      </c>
    </row>
    <row r="26804" spans="3:5" x14ac:dyDescent="0.25">
      <c r="C26804" t="s">
        <v>54117</v>
      </c>
      <c r="D26804" t="s">
        <v>84952</v>
      </c>
      <c r="E26804" t="s">
        <v>132905</v>
      </c>
    </row>
    <row r="26805" spans="3:5" x14ac:dyDescent="0.25">
      <c r="C26805" t="s">
        <v>54118</v>
      </c>
      <c r="D26805" t="s">
        <v>84953</v>
      </c>
      <c r="E26805" t="s">
        <v>132906</v>
      </c>
    </row>
    <row r="26806" spans="3:5" x14ac:dyDescent="0.25">
      <c r="C26806" t="s">
        <v>54119</v>
      </c>
      <c r="D26806" t="s">
        <v>84954</v>
      </c>
      <c r="E26806" t="s">
        <v>132907</v>
      </c>
    </row>
    <row r="26807" spans="3:5" x14ac:dyDescent="0.25">
      <c r="C26807" t="s">
        <v>54120</v>
      </c>
      <c r="D26807" t="s">
        <v>84955</v>
      </c>
      <c r="E26807" t="s">
        <v>132908</v>
      </c>
    </row>
    <row r="26808" spans="3:5" x14ac:dyDescent="0.25">
      <c r="C26808" t="s">
        <v>54121</v>
      </c>
      <c r="D26808" t="s">
        <v>84956</v>
      </c>
      <c r="E26808" t="s">
        <v>132909</v>
      </c>
    </row>
    <row r="26809" spans="3:5" x14ac:dyDescent="0.25">
      <c r="C26809" t="s">
        <v>54122</v>
      </c>
      <c r="D26809" t="s">
        <v>84957</v>
      </c>
      <c r="E26809" t="s">
        <v>132910</v>
      </c>
    </row>
    <row r="26810" spans="3:5" x14ac:dyDescent="0.25">
      <c r="C26810" t="s">
        <v>54123</v>
      </c>
      <c r="D26810" t="s">
        <v>84958</v>
      </c>
      <c r="E26810" t="s">
        <v>132911</v>
      </c>
    </row>
    <row r="26811" spans="3:5" x14ac:dyDescent="0.25">
      <c r="C26811" t="s">
        <v>54124</v>
      </c>
      <c r="D26811" t="s">
        <v>84959</v>
      </c>
      <c r="E26811" t="s">
        <v>132912</v>
      </c>
    </row>
    <row r="26812" spans="3:5" x14ac:dyDescent="0.25">
      <c r="C26812" t="s">
        <v>54125</v>
      </c>
      <c r="D26812" t="s">
        <v>84960</v>
      </c>
      <c r="E26812" t="s">
        <v>132913</v>
      </c>
    </row>
    <row r="26813" spans="3:5" x14ac:dyDescent="0.25">
      <c r="C26813" t="s">
        <v>54126</v>
      </c>
      <c r="D26813" t="s">
        <v>84961</v>
      </c>
      <c r="E26813" t="s">
        <v>132914</v>
      </c>
    </row>
    <row r="26814" spans="3:5" x14ac:dyDescent="0.25">
      <c r="C26814" t="s">
        <v>54127</v>
      </c>
      <c r="D26814" t="s">
        <v>84962</v>
      </c>
      <c r="E26814" t="s">
        <v>132915</v>
      </c>
    </row>
    <row r="26815" spans="3:5" x14ac:dyDescent="0.25">
      <c r="C26815" t="s">
        <v>54128</v>
      </c>
      <c r="D26815" t="s">
        <v>84963</v>
      </c>
      <c r="E26815" t="s">
        <v>132916</v>
      </c>
    </row>
    <row r="26816" spans="3:5" x14ac:dyDescent="0.25">
      <c r="C26816" t="s">
        <v>54129</v>
      </c>
      <c r="D26816" t="s">
        <v>84964</v>
      </c>
      <c r="E26816" t="s">
        <v>132917</v>
      </c>
    </row>
    <row r="26817" spans="3:5" x14ac:dyDescent="0.25">
      <c r="C26817" t="s">
        <v>54130</v>
      </c>
      <c r="D26817" t="s">
        <v>84965</v>
      </c>
      <c r="E26817" t="s">
        <v>132918</v>
      </c>
    </row>
    <row r="26818" spans="3:5" x14ac:dyDescent="0.25">
      <c r="C26818" t="s">
        <v>54131</v>
      </c>
      <c r="D26818" t="s">
        <v>84966</v>
      </c>
      <c r="E26818" t="s">
        <v>132919</v>
      </c>
    </row>
    <row r="26819" spans="3:5" x14ac:dyDescent="0.25">
      <c r="C26819" t="s">
        <v>54132</v>
      </c>
      <c r="D26819" t="s">
        <v>84967</v>
      </c>
      <c r="E26819" t="s">
        <v>132920</v>
      </c>
    </row>
    <row r="26820" spans="3:5" x14ac:dyDescent="0.25">
      <c r="C26820" t="s">
        <v>7327</v>
      </c>
      <c r="D26820" t="s">
        <v>84968</v>
      </c>
      <c r="E26820" t="s">
        <v>132921</v>
      </c>
    </row>
    <row r="26821" spans="3:5" x14ac:dyDescent="0.25">
      <c r="C26821" t="s">
        <v>54133</v>
      </c>
      <c r="D26821" t="s">
        <v>84969</v>
      </c>
      <c r="E26821" t="s">
        <v>132922</v>
      </c>
    </row>
    <row r="26822" spans="3:5" x14ac:dyDescent="0.25">
      <c r="C26822" t="s">
        <v>54134</v>
      </c>
      <c r="D26822" t="s">
        <v>84970</v>
      </c>
      <c r="E26822" t="s">
        <v>132923</v>
      </c>
    </row>
    <row r="26823" spans="3:5" x14ac:dyDescent="0.25">
      <c r="C26823" t="s">
        <v>54135</v>
      </c>
      <c r="D26823" t="s">
        <v>84971</v>
      </c>
      <c r="E26823" t="s">
        <v>132924</v>
      </c>
    </row>
    <row r="26824" spans="3:5" x14ac:dyDescent="0.25">
      <c r="C26824" t="s">
        <v>54136</v>
      </c>
      <c r="D26824" t="s">
        <v>84972</v>
      </c>
      <c r="E26824" t="s">
        <v>132925</v>
      </c>
    </row>
    <row r="26825" spans="3:5" x14ac:dyDescent="0.25">
      <c r="C26825" t="s">
        <v>54137</v>
      </c>
      <c r="D26825" t="s">
        <v>84973</v>
      </c>
      <c r="E26825" t="s">
        <v>132926</v>
      </c>
    </row>
    <row r="26826" spans="3:5" x14ac:dyDescent="0.25">
      <c r="C26826" t="s">
        <v>54138</v>
      </c>
      <c r="D26826" t="s">
        <v>84974</v>
      </c>
      <c r="E26826" t="s">
        <v>132927</v>
      </c>
    </row>
    <row r="26827" spans="3:5" x14ac:dyDescent="0.25">
      <c r="C26827" t="s">
        <v>54139</v>
      </c>
      <c r="D26827" t="s">
        <v>84975</v>
      </c>
      <c r="E26827" t="s">
        <v>132928</v>
      </c>
    </row>
    <row r="26828" spans="3:5" x14ac:dyDescent="0.25">
      <c r="C26828" t="s">
        <v>7328</v>
      </c>
      <c r="D26828" t="s">
        <v>84976</v>
      </c>
      <c r="E26828" t="s">
        <v>132929</v>
      </c>
    </row>
    <row r="26829" spans="3:5" x14ac:dyDescent="0.25">
      <c r="C26829" t="s">
        <v>54140</v>
      </c>
      <c r="D26829" t="s">
        <v>84977</v>
      </c>
      <c r="E26829" t="s">
        <v>132930</v>
      </c>
    </row>
    <row r="26830" spans="3:5" x14ac:dyDescent="0.25">
      <c r="C26830" t="s">
        <v>54141</v>
      </c>
      <c r="D26830" t="s">
        <v>84978</v>
      </c>
      <c r="E26830" t="s">
        <v>132931</v>
      </c>
    </row>
    <row r="26831" spans="3:5" x14ac:dyDescent="0.25">
      <c r="C26831" t="s">
        <v>7329</v>
      </c>
      <c r="D26831" t="s">
        <v>84979</v>
      </c>
      <c r="E26831" t="s">
        <v>132932</v>
      </c>
    </row>
    <row r="26832" spans="3:5" x14ac:dyDescent="0.25">
      <c r="C26832" t="s">
        <v>54142</v>
      </c>
      <c r="D26832" t="s">
        <v>84980</v>
      </c>
      <c r="E26832" t="s">
        <v>132933</v>
      </c>
    </row>
    <row r="26833" spans="3:5" x14ac:dyDescent="0.25">
      <c r="C26833" t="s">
        <v>54143</v>
      </c>
      <c r="D26833" t="s">
        <v>84981</v>
      </c>
      <c r="E26833" t="s">
        <v>132934</v>
      </c>
    </row>
    <row r="26834" spans="3:5" x14ac:dyDescent="0.25">
      <c r="C26834" t="s">
        <v>54144</v>
      </c>
      <c r="D26834" t="s">
        <v>84982</v>
      </c>
      <c r="E26834" t="s">
        <v>132935</v>
      </c>
    </row>
    <row r="26835" spans="3:5" x14ac:dyDescent="0.25">
      <c r="C26835" t="s">
        <v>54145</v>
      </c>
      <c r="D26835" t="s">
        <v>84983</v>
      </c>
      <c r="E26835" t="s">
        <v>132936</v>
      </c>
    </row>
    <row r="26836" spans="3:5" x14ac:dyDescent="0.25">
      <c r="C26836" t="s">
        <v>54146</v>
      </c>
      <c r="D26836" t="s">
        <v>84984</v>
      </c>
      <c r="E26836" t="s">
        <v>132937</v>
      </c>
    </row>
    <row r="26837" spans="3:5" x14ac:dyDescent="0.25">
      <c r="C26837" t="s">
        <v>7330</v>
      </c>
      <c r="D26837" t="s">
        <v>84985</v>
      </c>
      <c r="E26837" t="s">
        <v>132938</v>
      </c>
    </row>
    <row r="26838" spans="3:5" x14ac:dyDescent="0.25">
      <c r="C26838" t="s">
        <v>54147</v>
      </c>
      <c r="D26838" t="s">
        <v>84986</v>
      </c>
      <c r="E26838" t="s">
        <v>132939</v>
      </c>
    </row>
    <row r="26839" spans="3:5" x14ac:dyDescent="0.25">
      <c r="C26839" t="s">
        <v>54148</v>
      </c>
      <c r="D26839" t="s">
        <v>84987</v>
      </c>
      <c r="E26839" t="s">
        <v>132940</v>
      </c>
    </row>
    <row r="26840" spans="3:5" x14ac:dyDescent="0.25">
      <c r="C26840" t="s">
        <v>54149</v>
      </c>
      <c r="D26840" t="s">
        <v>84988</v>
      </c>
      <c r="E26840" t="s">
        <v>132941</v>
      </c>
    </row>
    <row r="26841" spans="3:5" x14ac:dyDescent="0.25">
      <c r="C26841" t="s">
        <v>54150</v>
      </c>
      <c r="D26841" t="s">
        <v>84989</v>
      </c>
      <c r="E26841" t="s">
        <v>132942</v>
      </c>
    </row>
    <row r="26842" spans="3:5" x14ac:dyDescent="0.25">
      <c r="C26842" t="s">
        <v>54151</v>
      </c>
      <c r="D26842" t="s">
        <v>84990</v>
      </c>
      <c r="E26842" t="s">
        <v>132943</v>
      </c>
    </row>
    <row r="26843" spans="3:5" x14ac:dyDescent="0.25">
      <c r="C26843" t="s">
        <v>54152</v>
      </c>
      <c r="D26843" t="s">
        <v>84991</v>
      </c>
      <c r="E26843" t="s">
        <v>132944</v>
      </c>
    </row>
    <row r="26844" spans="3:5" x14ac:dyDescent="0.25">
      <c r="C26844" t="s">
        <v>54153</v>
      </c>
      <c r="D26844" t="s">
        <v>84992</v>
      </c>
      <c r="E26844" t="s">
        <v>132945</v>
      </c>
    </row>
    <row r="26845" spans="3:5" x14ac:dyDescent="0.25">
      <c r="C26845" t="s">
        <v>54154</v>
      </c>
      <c r="D26845" t="s">
        <v>84993</v>
      </c>
      <c r="E26845" t="s">
        <v>132946</v>
      </c>
    </row>
    <row r="26846" spans="3:5" x14ac:dyDescent="0.25">
      <c r="C26846" t="s">
        <v>54155</v>
      </c>
      <c r="D26846" t="s">
        <v>84994</v>
      </c>
      <c r="E26846" t="s">
        <v>132947</v>
      </c>
    </row>
    <row r="26847" spans="3:5" x14ac:dyDescent="0.25">
      <c r="C26847" t="s">
        <v>54156</v>
      </c>
      <c r="D26847" t="s">
        <v>84995</v>
      </c>
      <c r="E26847" t="s">
        <v>132948</v>
      </c>
    </row>
    <row r="26848" spans="3:5" x14ac:dyDescent="0.25">
      <c r="C26848" t="s">
        <v>54157</v>
      </c>
      <c r="D26848" t="s">
        <v>84996</v>
      </c>
      <c r="E26848" t="s">
        <v>132949</v>
      </c>
    </row>
    <row r="26849" spans="3:5" x14ac:dyDescent="0.25">
      <c r="C26849" t="s">
        <v>54158</v>
      </c>
      <c r="D26849" t="s">
        <v>84997</v>
      </c>
      <c r="E26849" t="s">
        <v>132950</v>
      </c>
    </row>
    <row r="26850" spans="3:5" x14ac:dyDescent="0.25">
      <c r="C26850" t="s">
        <v>54159</v>
      </c>
      <c r="D26850" t="s">
        <v>84998</v>
      </c>
      <c r="E26850" t="s">
        <v>132951</v>
      </c>
    </row>
    <row r="26851" spans="3:5" x14ac:dyDescent="0.25">
      <c r="C26851" t="s">
        <v>54160</v>
      </c>
      <c r="D26851" t="s">
        <v>84999</v>
      </c>
      <c r="E26851" t="s">
        <v>132952</v>
      </c>
    </row>
    <row r="26852" spans="3:5" x14ac:dyDescent="0.25">
      <c r="C26852" t="s">
        <v>54161</v>
      </c>
      <c r="D26852" t="s">
        <v>85000</v>
      </c>
      <c r="E26852" t="s">
        <v>132953</v>
      </c>
    </row>
    <row r="26853" spans="3:5" x14ac:dyDescent="0.25">
      <c r="C26853" t="s">
        <v>7331</v>
      </c>
      <c r="D26853" t="s">
        <v>85001</v>
      </c>
      <c r="E26853" t="s">
        <v>132954</v>
      </c>
    </row>
    <row r="26854" spans="3:5" x14ac:dyDescent="0.25">
      <c r="C26854" t="s">
        <v>54162</v>
      </c>
      <c r="D26854" t="s">
        <v>85002</v>
      </c>
      <c r="E26854" t="s">
        <v>132955</v>
      </c>
    </row>
    <row r="26855" spans="3:5" x14ac:dyDescent="0.25">
      <c r="C26855" t="s">
        <v>54163</v>
      </c>
      <c r="D26855" t="s">
        <v>85003</v>
      </c>
      <c r="E26855" t="s">
        <v>132956</v>
      </c>
    </row>
    <row r="26856" spans="3:5" x14ac:dyDescent="0.25">
      <c r="C26856" t="s">
        <v>7332</v>
      </c>
      <c r="D26856" t="s">
        <v>85004</v>
      </c>
      <c r="E26856" t="s">
        <v>132957</v>
      </c>
    </row>
    <row r="26857" spans="3:5" x14ac:dyDescent="0.25">
      <c r="C26857" t="s">
        <v>54164</v>
      </c>
      <c r="D26857" t="s">
        <v>85005</v>
      </c>
      <c r="E26857" t="s">
        <v>132958</v>
      </c>
    </row>
    <row r="26858" spans="3:5" x14ac:dyDescent="0.25">
      <c r="C26858" t="s">
        <v>54165</v>
      </c>
      <c r="D26858" t="s">
        <v>85006</v>
      </c>
      <c r="E26858" t="s">
        <v>132959</v>
      </c>
    </row>
    <row r="26859" spans="3:5" x14ac:dyDescent="0.25">
      <c r="C26859" t="s">
        <v>54166</v>
      </c>
      <c r="D26859" t="s">
        <v>85007</v>
      </c>
      <c r="E26859" t="s">
        <v>132960</v>
      </c>
    </row>
    <row r="26860" spans="3:5" x14ac:dyDescent="0.25">
      <c r="C26860" t="s">
        <v>54167</v>
      </c>
      <c r="D26860" t="s">
        <v>85008</v>
      </c>
      <c r="E26860" t="s">
        <v>132961</v>
      </c>
    </row>
    <row r="26861" spans="3:5" x14ac:dyDescent="0.25">
      <c r="C26861" t="s">
        <v>54168</v>
      </c>
      <c r="D26861" t="s">
        <v>85009</v>
      </c>
      <c r="E26861" t="s">
        <v>132962</v>
      </c>
    </row>
    <row r="26862" spans="3:5" x14ac:dyDescent="0.25">
      <c r="C26862" t="s">
        <v>54169</v>
      </c>
      <c r="D26862" t="s">
        <v>85010</v>
      </c>
      <c r="E26862" t="s">
        <v>132963</v>
      </c>
    </row>
    <row r="26863" spans="3:5" x14ac:dyDescent="0.25">
      <c r="C26863" t="s">
        <v>54170</v>
      </c>
      <c r="D26863" t="s">
        <v>85011</v>
      </c>
      <c r="E26863" t="s">
        <v>132964</v>
      </c>
    </row>
    <row r="26864" spans="3:5" x14ac:dyDescent="0.25">
      <c r="C26864" t="s">
        <v>7333</v>
      </c>
      <c r="D26864" t="s">
        <v>85012</v>
      </c>
      <c r="E26864" t="s">
        <v>132965</v>
      </c>
    </row>
    <row r="26865" spans="3:5" x14ac:dyDescent="0.25">
      <c r="C26865" t="s">
        <v>7334</v>
      </c>
      <c r="D26865" t="s">
        <v>85013</v>
      </c>
      <c r="E26865" t="s">
        <v>132966</v>
      </c>
    </row>
    <row r="26866" spans="3:5" x14ac:dyDescent="0.25">
      <c r="C26866" t="s">
        <v>54171</v>
      </c>
      <c r="D26866" t="s">
        <v>85014</v>
      </c>
      <c r="E26866" t="s">
        <v>132967</v>
      </c>
    </row>
    <row r="26867" spans="3:5" x14ac:dyDescent="0.25">
      <c r="C26867" t="s">
        <v>54172</v>
      </c>
      <c r="D26867" t="s">
        <v>85015</v>
      </c>
      <c r="E26867" t="s">
        <v>132968</v>
      </c>
    </row>
    <row r="26868" spans="3:5" x14ac:dyDescent="0.25">
      <c r="C26868" t="s">
        <v>54173</v>
      </c>
      <c r="D26868" t="s">
        <v>85016</v>
      </c>
      <c r="E26868" t="s">
        <v>132969</v>
      </c>
    </row>
    <row r="26869" spans="3:5" x14ac:dyDescent="0.25">
      <c r="C26869" t="s">
        <v>54174</v>
      </c>
      <c r="D26869" t="s">
        <v>85017</v>
      </c>
      <c r="E26869" t="s">
        <v>132970</v>
      </c>
    </row>
    <row r="26870" spans="3:5" x14ac:dyDescent="0.25">
      <c r="C26870" t="s">
        <v>54175</v>
      </c>
      <c r="D26870" t="s">
        <v>85018</v>
      </c>
      <c r="E26870" t="s">
        <v>132971</v>
      </c>
    </row>
    <row r="26871" spans="3:5" x14ac:dyDescent="0.25">
      <c r="C26871" t="s">
        <v>54176</v>
      </c>
      <c r="D26871" t="s">
        <v>85019</v>
      </c>
      <c r="E26871" t="s">
        <v>132972</v>
      </c>
    </row>
    <row r="26872" spans="3:5" x14ac:dyDescent="0.25">
      <c r="C26872" t="s">
        <v>7335</v>
      </c>
      <c r="D26872" t="s">
        <v>85020</v>
      </c>
      <c r="E26872" t="s">
        <v>132973</v>
      </c>
    </row>
    <row r="26873" spans="3:5" x14ac:dyDescent="0.25">
      <c r="C26873" t="s">
        <v>54177</v>
      </c>
      <c r="D26873" t="s">
        <v>85021</v>
      </c>
      <c r="E26873" t="s">
        <v>132974</v>
      </c>
    </row>
    <row r="26874" spans="3:5" x14ac:dyDescent="0.25">
      <c r="C26874" t="s">
        <v>54178</v>
      </c>
      <c r="D26874" t="s">
        <v>85022</v>
      </c>
      <c r="E26874" t="s">
        <v>132975</v>
      </c>
    </row>
    <row r="26875" spans="3:5" x14ac:dyDescent="0.25">
      <c r="C26875" t="s">
        <v>54179</v>
      </c>
      <c r="D26875" t="s">
        <v>85023</v>
      </c>
      <c r="E26875" t="s">
        <v>132976</v>
      </c>
    </row>
    <row r="26876" spans="3:5" x14ac:dyDescent="0.25">
      <c r="C26876" t="s">
        <v>7336</v>
      </c>
      <c r="D26876" t="s">
        <v>85024</v>
      </c>
      <c r="E26876" t="s">
        <v>132977</v>
      </c>
    </row>
    <row r="26877" spans="3:5" x14ac:dyDescent="0.25">
      <c r="C26877" t="s">
        <v>7337</v>
      </c>
      <c r="D26877" t="s">
        <v>85025</v>
      </c>
      <c r="E26877" t="s">
        <v>132978</v>
      </c>
    </row>
    <row r="26878" spans="3:5" x14ac:dyDescent="0.25">
      <c r="C26878" t="s">
        <v>7338</v>
      </c>
      <c r="D26878" t="s">
        <v>85026</v>
      </c>
      <c r="E26878" t="s">
        <v>132979</v>
      </c>
    </row>
    <row r="26879" spans="3:5" x14ac:dyDescent="0.25">
      <c r="C26879" t="s">
        <v>54180</v>
      </c>
      <c r="D26879" t="s">
        <v>85027</v>
      </c>
      <c r="E26879" t="s">
        <v>132980</v>
      </c>
    </row>
    <row r="26880" spans="3:5" x14ac:dyDescent="0.25">
      <c r="C26880" t="s">
        <v>7339</v>
      </c>
      <c r="D26880" t="s">
        <v>85028</v>
      </c>
      <c r="E26880" t="s">
        <v>132981</v>
      </c>
    </row>
    <row r="26881" spans="3:5" x14ac:dyDescent="0.25">
      <c r="C26881" t="s">
        <v>54181</v>
      </c>
      <c r="D26881" t="s">
        <v>85029</v>
      </c>
      <c r="E26881" t="s">
        <v>132982</v>
      </c>
    </row>
    <row r="26882" spans="3:5" x14ac:dyDescent="0.25">
      <c r="C26882" t="s">
        <v>54182</v>
      </c>
      <c r="D26882" t="s">
        <v>85030</v>
      </c>
      <c r="E26882" t="s">
        <v>132983</v>
      </c>
    </row>
    <row r="26883" spans="3:5" x14ac:dyDescent="0.25">
      <c r="C26883" t="s">
        <v>54183</v>
      </c>
      <c r="D26883" t="s">
        <v>85031</v>
      </c>
      <c r="E26883" t="s">
        <v>132984</v>
      </c>
    </row>
    <row r="26884" spans="3:5" x14ac:dyDescent="0.25">
      <c r="C26884" t="s">
        <v>54184</v>
      </c>
      <c r="D26884" t="s">
        <v>85032</v>
      </c>
      <c r="E26884" t="s">
        <v>132985</v>
      </c>
    </row>
    <row r="26885" spans="3:5" x14ac:dyDescent="0.25">
      <c r="C26885" t="s">
        <v>54185</v>
      </c>
      <c r="D26885" t="s">
        <v>85033</v>
      </c>
      <c r="E26885" t="s">
        <v>132986</v>
      </c>
    </row>
    <row r="26886" spans="3:5" x14ac:dyDescent="0.25">
      <c r="C26886" t="s">
        <v>54186</v>
      </c>
      <c r="D26886" t="s">
        <v>85034</v>
      </c>
      <c r="E26886" t="s">
        <v>132987</v>
      </c>
    </row>
    <row r="26887" spans="3:5" x14ac:dyDescent="0.25">
      <c r="C26887" t="s">
        <v>54187</v>
      </c>
      <c r="D26887" t="s">
        <v>85035</v>
      </c>
      <c r="E26887" t="s">
        <v>132988</v>
      </c>
    </row>
    <row r="26888" spans="3:5" x14ac:dyDescent="0.25">
      <c r="C26888" t="s">
        <v>54188</v>
      </c>
      <c r="D26888" t="s">
        <v>85036</v>
      </c>
      <c r="E26888" t="s">
        <v>132989</v>
      </c>
    </row>
    <row r="26889" spans="3:5" x14ac:dyDescent="0.25">
      <c r="C26889" t="s">
        <v>54189</v>
      </c>
      <c r="D26889" t="s">
        <v>85037</v>
      </c>
      <c r="E26889" t="s">
        <v>132990</v>
      </c>
    </row>
    <row r="26890" spans="3:5" x14ac:dyDescent="0.25">
      <c r="C26890" t="s">
        <v>54190</v>
      </c>
      <c r="D26890" t="s">
        <v>85038</v>
      </c>
      <c r="E26890" t="s">
        <v>132991</v>
      </c>
    </row>
    <row r="26891" spans="3:5" x14ac:dyDescent="0.25">
      <c r="C26891" t="s">
        <v>54191</v>
      </c>
      <c r="D26891" t="s">
        <v>85039</v>
      </c>
      <c r="E26891" t="s">
        <v>132992</v>
      </c>
    </row>
    <row r="26892" spans="3:5" x14ac:dyDescent="0.25">
      <c r="C26892" t="s">
        <v>54192</v>
      </c>
      <c r="D26892" t="s">
        <v>85040</v>
      </c>
      <c r="E26892" t="s">
        <v>132993</v>
      </c>
    </row>
    <row r="26893" spans="3:5" x14ac:dyDescent="0.25">
      <c r="C26893" t="s">
        <v>54193</v>
      </c>
      <c r="D26893" t="s">
        <v>85041</v>
      </c>
      <c r="E26893" t="s">
        <v>132994</v>
      </c>
    </row>
    <row r="26894" spans="3:5" x14ac:dyDescent="0.25">
      <c r="C26894" t="s">
        <v>54194</v>
      </c>
      <c r="D26894" t="s">
        <v>85042</v>
      </c>
      <c r="E26894" t="s">
        <v>132995</v>
      </c>
    </row>
    <row r="26895" spans="3:5" x14ac:dyDescent="0.25">
      <c r="C26895" t="s">
        <v>54195</v>
      </c>
      <c r="D26895" t="s">
        <v>85043</v>
      </c>
      <c r="E26895" t="s">
        <v>132996</v>
      </c>
    </row>
    <row r="26896" spans="3:5" x14ac:dyDescent="0.25">
      <c r="C26896" t="s">
        <v>54196</v>
      </c>
      <c r="D26896" t="s">
        <v>85044</v>
      </c>
      <c r="E26896" t="s">
        <v>132997</v>
      </c>
    </row>
    <row r="26897" spans="3:5" x14ac:dyDescent="0.25">
      <c r="C26897" t="s">
        <v>7340</v>
      </c>
      <c r="D26897" t="s">
        <v>85045</v>
      </c>
      <c r="E26897" t="s">
        <v>132998</v>
      </c>
    </row>
    <row r="26898" spans="3:5" x14ac:dyDescent="0.25">
      <c r="C26898" t="s">
        <v>7341</v>
      </c>
      <c r="D26898" t="s">
        <v>85046</v>
      </c>
      <c r="E26898" t="s">
        <v>132999</v>
      </c>
    </row>
    <row r="26899" spans="3:5" x14ac:dyDescent="0.25">
      <c r="C26899" t="s">
        <v>7342</v>
      </c>
      <c r="D26899" t="s">
        <v>85047</v>
      </c>
      <c r="E26899" t="s">
        <v>133000</v>
      </c>
    </row>
    <row r="26900" spans="3:5" x14ac:dyDescent="0.25">
      <c r="C26900" t="s">
        <v>54197</v>
      </c>
      <c r="D26900" t="s">
        <v>85048</v>
      </c>
      <c r="E26900" t="s">
        <v>133001</v>
      </c>
    </row>
    <row r="26901" spans="3:5" x14ac:dyDescent="0.25">
      <c r="C26901" t="s">
        <v>54198</v>
      </c>
      <c r="D26901" t="s">
        <v>85049</v>
      </c>
      <c r="E26901" t="s">
        <v>133002</v>
      </c>
    </row>
    <row r="26902" spans="3:5" x14ac:dyDescent="0.25">
      <c r="C26902" t="s">
        <v>54199</v>
      </c>
      <c r="D26902" t="s">
        <v>85050</v>
      </c>
      <c r="E26902" t="s">
        <v>133003</v>
      </c>
    </row>
    <row r="26903" spans="3:5" x14ac:dyDescent="0.25">
      <c r="C26903" t="s">
        <v>54200</v>
      </c>
      <c r="D26903" t="s">
        <v>85051</v>
      </c>
      <c r="E26903" t="s">
        <v>133004</v>
      </c>
    </row>
    <row r="26904" spans="3:5" x14ac:dyDescent="0.25">
      <c r="C26904" t="s">
        <v>54201</v>
      </c>
      <c r="D26904" t="s">
        <v>85052</v>
      </c>
      <c r="E26904" t="s">
        <v>133005</v>
      </c>
    </row>
    <row r="26905" spans="3:5" x14ac:dyDescent="0.25">
      <c r="C26905" t="s">
        <v>54202</v>
      </c>
      <c r="D26905" t="s">
        <v>85053</v>
      </c>
      <c r="E26905" t="s">
        <v>133006</v>
      </c>
    </row>
    <row r="26906" spans="3:5" x14ac:dyDescent="0.25">
      <c r="C26906" t="s">
        <v>54203</v>
      </c>
      <c r="D26906" t="s">
        <v>85054</v>
      </c>
      <c r="E26906" t="s">
        <v>133007</v>
      </c>
    </row>
    <row r="26907" spans="3:5" x14ac:dyDescent="0.25">
      <c r="C26907" t="s">
        <v>54204</v>
      </c>
      <c r="D26907" t="s">
        <v>85055</v>
      </c>
      <c r="E26907" t="s">
        <v>133008</v>
      </c>
    </row>
    <row r="26908" spans="3:5" x14ac:dyDescent="0.25">
      <c r="C26908" t="s">
        <v>54205</v>
      </c>
      <c r="D26908" t="s">
        <v>85056</v>
      </c>
      <c r="E26908" t="s">
        <v>133009</v>
      </c>
    </row>
    <row r="26909" spans="3:5" x14ac:dyDescent="0.25">
      <c r="C26909" t="s">
        <v>54206</v>
      </c>
      <c r="D26909" t="s">
        <v>85057</v>
      </c>
      <c r="E26909" t="s">
        <v>133010</v>
      </c>
    </row>
    <row r="26910" spans="3:5" x14ac:dyDescent="0.25">
      <c r="C26910" t="s">
        <v>54207</v>
      </c>
      <c r="D26910" t="s">
        <v>85058</v>
      </c>
      <c r="E26910" t="s">
        <v>133011</v>
      </c>
    </row>
    <row r="26911" spans="3:5" x14ac:dyDescent="0.25">
      <c r="C26911" t="s">
        <v>54208</v>
      </c>
      <c r="D26911" t="s">
        <v>85059</v>
      </c>
      <c r="E26911" t="s">
        <v>133012</v>
      </c>
    </row>
    <row r="26912" spans="3:5" x14ac:dyDescent="0.25">
      <c r="C26912" t="s">
        <v>54209</v>
      </c>
      <c r="D26912" t="s">
        <v>85060</v>
      </c>
      <c r="E26912" t="s">
        <v>133013</v>
      </c>
    </row>
    <row r="26913" spans="3:5" x14ac:dyDescent="0.25">
      <c r="C26913" t="s">
        <v>7343</v>
      </c>
      <c r="D26913" t="s">
        <v>85061</v>
      </c>
      <c r="E26913" t="s">
        <v>133014</v>
      </c>
    </row>
    <row r="26914" spans="3:5" x14ac:dyDescent="0.25">
      <c r="C26914" t="s">
        <v>54210</v>
      </c>
      <c r="D26914" t="s">
        <v>85062</v>
      </c>
      <c r="E26914" t="s">
        <v>133015</v>
      </c>
    </row>
    <row r="26915" spans="3:5" x14ac:dyDescent="0.25">
      <c r="C26915" t="s">
        <v>54211</v>
      </c>
      <c r="D26915" t="s">
        <v>85063</v>
      </c>
      <c r="E26915" t="s">
        <v>133016</v>
      </c>
    </row>
    <row r="26916" spans="3:5" x14ac:dyDescent="0.25">
      <c r="C26916" t="s">
        <v>54212</v>
      </c>
      <c r="D26916" t="s">
        <v>85064</v>
      </c>
      <c r="E26916" t="s">
        <v>133017</v>
      </c>
    </row>
    <row r="26917" spans="3:5" x14ac:dyDescent="0.25">
      <c r="C26917" t="s">
        <v>54213</v>
      </c>
      <c r="D26917" t="s">
        <v>85065</v>
      </c>
      <c r="E26917" t="s">
        <v>133018</v>
      </c>
    </row>
    <row r="26918" spans="3:5" x14ac:dyDescent="0.25">
      <c r="C26918" t="s">
        <v>54214</v>
      </c>
      <c r="D26918" t="s">
        <v>85066</v>
      </c>
      <c r="E26918" t="s">
        <v>133019</v>
      </c>
    </row>
    <row r="26919" spans="3:5" x14ac:dyDescent="0.25">
      <c r="C26919" t="s">
        <v>54215</v>
      </c>
      <c r="D26919" t="s">
        <v>85067</v>
      </c>
      <c r="E26919" t="s">
        <v>133020</v>
      </c>
    </row>
    <row r="26920" spans="3:5" x14ac:dyDescent="0.25">
      <c r="C26920" t="s">
        <v>54216</v>
      </c>
      <c r="D26920" t="s">
        <v>85068</v>
      </c>
      <c r="E26920" t="s">
        <v>133021</v>
      </c>
    </row>
    <row r="26921" spans="3:5" x14ac:dyDescent="0.25">
      <c r="C26921" t="s">
        <v>54217</v>
      </c>
      <c r="D26921" t="s">
        <v>85069</v>
      </c>
      <c r="E26921" t="s">
        <v>133022</v>
      </c>
    </row>
    <row r="26922" spans="3:5" x14ac:dyDescent="0.25">
      <c r="C26922" t="s">
        <v>54218</v>
      </c>
      <c r="D26922" t="s">
        <v>85070</v>
      </c>
      <c r="E26922" t="s">
        <v>133023</v>
      </c>
    </row>
    <row r="26923" spans="3:5" x14ac:dyDescent="0.25">
      <c r="C26923" t="s">
        <v>54219</v>
      </c>
      <c r="D26923" t="s">
        <v>85071</v>
      </c>
      <c r="E26923" t="s">
        <v>133024</v>
      </c>
    </row>
    <row r="26924" spans="3:5" x14ac:dyDescent="0.25">
      <c r="C26924" t="s">
        <v>54220</v>
      </c>
      <c r="D26924" t="s">
        <v>85072</v>
      </c>
      <c r="E26924" t="s">
        <v>133025</v>
      </c>
    </row>
    <row r="26925" spans="3:5" x14ac:dyDescent="0.25">
      <c r="C26925" t="s">
        <v>54221</v>
      </c>
      <c r="D26925" t="s">
        <v>85073</v>
      </c>
      <c r="E26925" t="s">
        <v>133026</v>
      </c>
    </row>
    <row r="26926" spans="3:5" x14ac:dyDescent="0.25">
      <c r="C26926" t="s">
        <v>54222</v>
      </c>
      <c r="D26926" t="s">
        <v>85074</v>
      </c>
      <c r="E26926" t="s">
        <v>133027</v>
      </c>
    </row>
    <row r="26927" spans="3:5" x14ac:dyDescent="0.25">
      <c r="C26927" t="s">
        <v>7344</v>
      </c>
      <c r="D26927" t="s">
        <v>85075</v>
      </c>
      <c r="E26927" t="s">
        <v>133028</v>
      </c>
    </row>
    <row r="26928" spans="3:5" x14ac:dyDescent="0.25">
      <c r="C26928" t="s">
        <v>7345</v>
      </c>
      <c r="D26928" t="s">
        <v>85076</v>
      </c>
      <c r="E26928" t="s">
        <v>133029</v>
      </c>
    </row>
    <row r="26929" spans="3:5" x14ac:dyDescent="0.25">
      <c r="C26929" t="s">
        <v>7346</v>
      </c>
      <c r="D26929" t="s">
        <v>85077</v>
      </c>
      <c r="E26929" t="s">
        <v>133030</v>
      </c>
    </row>
    <row r="26930" spans="3:5" x14ac:dyDescent="0.25">
      <c r="C26930" t="s">
        <v>54223</v>
      </c>
      <c r="D26930" t="s">
        <v>85078</v>
      </c>
      <c r="E26930" t="s">
        <v>133031</v>
      </c>
    </row>
    <row r="26931" spans="3:5" x14ac:dyDescent="0.25">
      <c r="C26931" t="s">
        <v>54224</v>
      </c>
      <c r="D26931" t="s">
        <v>85079</v>
      </c>
      <c r="E26931" t="s">
        <v>133032</v>
      </c>
    </row>
    <row r="26932" spans="3:5" x14ac:dyDescent="0.25">
      <c r="C26932" t="s">
        <v>54225</v>
      </c>
      <c r="D26932" t="s">
        <v>85080</v>
      </c>
      <c r="E26932" t="s">
        <v>133033</v>
      </c>
    </row>
    <row r="26933" spans="3:5" x14ac:dyDescent="0.25">
      <c r="C26933" t="s">
        <v>54226</v>
      </c>
      <c r="D26933" t="s">
        <v>85081</v>
      </c>
      <c r="E26933" t="s">
        <v>133034</v>
      </c>
    </row>
    <row r="26934" spans="3:5" x14ac:dyDescent="0.25">
      <c r="C26934" t="s">
        <v>54227</v>
      </c>
      <c r="D26934" t="s">
        <v>85082</v>
      </c>
      <c r="E26934" t="s">
        <v>133035</v>
      </c>
    </row>
    <row r="26935" spans="3:5" x14ac:dyDescent="0.25">
      <c r="C26935" t="s">
        <v>54228</v>
      </c>
      <c r="D26935" t="s">
        <v>85083</v>
      </c>
      <c r="E26935" t="s">
        <v>133036</v>
      </c>
    </row>
    <row r="26936" spans="3:5" x14ac:dyDescent="0.25">
      <c r="C26936" t="s">
        <v>54229</v>
      </c>
      <c r="D26936" t="s">
        <v>85084</v>
      </c>
      <c r="E26936" t="s">
        <v>133037</v>
      </c>
    </row>
    <row r="26937" spans="3:5" x14ac:dyDescent="0.25">
      <c r="C26937" t="s">
        <v>54230</v>
      </c>
      <c r="D26937" t="s">
        <v>85085</v>
      </c>
      <c r="E26937" t="s">
        <v>133038</v>
      </c>
    </row>
    <row r="26938" spans="3:5" x14ac:dyDescent="0.25">
      <c r="C26938" t="s">
        <v>54231</v>
      </c>
      <c r="D26938" t="s">
        <v>85086</v>
      </c>
      <c r="E26938" t="s">
        <v>133039</v>
      </c>
    </row>
    <row r="26939" spans="3:5" x14ac:dyDescent="0.25">
      <c r="C26939" t="s">
        <v>7347</v>
      </c>
      <c r="D26939" t="s">
        <v>85087</v>
      </c>
      <c r="E26939" t="s">
        <v>133040</v>
      </c>
    </row>
    <row r="26940" spans="3:5" x14ac:dyDescent="0.25">
      <c r="C26940" t="s">
        <v>54232</v>
      </c>
      <c r="D26940" t="s">
        <v>85088</v>
      </c>
      <c r="E26940" t="s">
        <v>133041</v>
      </c>
    </row>
    <row r="26941" spans="3:5" x14ac:dyDescent="0.25">
      <c r="C26941" t="s">
        <v>54233</v>
      </c>
      <c r="D26941" t="s">
        <v>85089</v>
      </c>
      <c r="E26941" t="s">
        <v>133042</v>
      </c>
    </row>
    <row r="26942" spans="3:5" x14ac:dyDescent="0.25">
      <c r="C26942" t="s">
        <v>7348</v>
      </c>
      <c r="D26942" t="s">
        <v>85090</v>
      </c>
      <c r="E26942" t="s">
        <v>133043</v>
      </c>
    </row>
    <row r="26943" spans="3:5" x14ac:dyDescent="0.25">
      <c r="C26943" t="s">
        <v>7349</v>
      </c>
      <c r="D26943" t="s">
        <v>85091</v>
      </c>
      <c r="E26943" t="s">
        <v>133044</v>
      </c>
    </row>
    <row r="26944" spans="3:5" x14ac:dyDescent="0.25">
      <c r="C26944" t="s">
        <v>54234</v>
      </c>
      <c r="D26944" t="s">
        <v>85092</v>
      </c>
      <c r="E26944" t="s">
        <v>133045</v>
      </c>
    </row>
    <row r="26945" spans="3:5" x14ac:dyDescent="0.25">
      <c r="C26945" t="s">
        <v>54235</v>
      </c>
      <c r="D26945" t="s">
        <v>85093</v>
      </c>
      <c r="E26945" t="s">
        <v>133046</v>
      </c>
    </row>
    <row r="26946" spans="3:5" x14ac:dyDescent="0.25">
      <c r="C26946" t="s">
        <v>7350</v>
      </c>
      <c r="D26946" t="s">
        <v>85094</v>
      </c>
      <c r="E26946" t="s">
        <v>133047</v>
      </c>
    </row>
    <row r="26947" spans="3:5" x14ac:dyDescent="0.25">
      <c r="C26947" t="s">
        <v>7351</v>
      </c>
      <c r="D26947" t="s">
        <v>85095</v>
      </c>
      <c r="E26947" t="s">
        <v>133048</v>
      </c>
    </row>
    <row r="26948" spans="3:5" x14ac:dyDescent="0.25">
      <c r="C26948" t="s">
        <v>7352</v>
      </c>
      <c r="D26948" t="s">
        <v>85096</v>
      </c>
      <c r="E26948" t="s">
        <v>133049</v>
      </c>
    </row>
    <row r="26949" spans="3:5" x14ac:dyDescent="0.25">
      <c r="C26949" t="s">
        <v>54236</v>
      </c>
      <c r="D26949" t="s">
        <v>85097</v>
      </c>
      <c r="E26949" t="s">
        <v>133050</v>
      </c>
    </row>
    <row r="26950" spans="3:5" x14ac:dyDescent="0.25">
      <c r="C26950" t="s">
        <v>54237</v>
      </c>
      <c r="D26950" t="s">
        <v>85098</v>
      </c>
      <c r="E26950" t="s">
        <v>133051</v>
      </c>
    </row>
    <row r="26951" spans="3:5" x14ac:dyDescent="0.25">
      <c r="C26951" t="s">
        <v>54238</v>
      </c>
      <c r="D26951" t="s">
        <v>85099</v>
      </c>
      <c r="E26951" t="s">
        <v>133052</v>
      </c>
    </row>
    <row r="26952" spans="3:5" x14ac:dyDescent="0.25">
      <c r="C26952" t="s">
        <v>54239</v>
      </c>
      <c r="D26952" t="s">
        <v>85100</v>
      </c>
      <c r="E26952" t="s">
        <v>133053</v>
      </c>
    </row>
    <row r="26953" spans="3:5" x14ac:dyDescent="0.25">
      <c r="C26953" t="s">
        <v>54240</v>
      </c>
      <c r="D26953" t="s">
        <v>85101</v>
      </c>
      <c r="E26953" t="s">
        <v>133054</v>
      </c>
    </row>
    <row r="26954" spans="3:5" x14ac:dyDescent="0.25">
      <c r="C26954" t="s">
        <v>7353</v>
      </c>
      <c r="D26954" t="s">
        <v>85102</v>
      </c>
      <c r="E26954" t="s">
        <v>133055</v>
      </c>
    </row>
    <row r="26955" spans="3:5" x14ac:dyDescent="0.25">
      <c r="C26955" t="s">
        <v>7354</v>
      </c>
      <c r="D26955" t="s">
        <v>85103</v>
      </c>
      <c r="E26955" t="s">
        <v>133056</v>
      </c>
    </row>
    <row r="26956" spans="3:5" x14ac:dyDescent="0.25">
      <c r="C26956" t="s">
        <v>54241</v>
      </c>
      <c r="D26956" t="s">
        <v>85104</v>
      </c>
      <c r="E26956" t="s">
        <v>133057</v>
      </c>
    </row>
    <row r="26957" spans="3:5" x14ac:dyDescent="0.25">
      <c r="C26957" t="s">
        <v>54242</v>
      </c>
      <c r="D26957" t="s">
        <v>85105</v>
      </c>
      <c r="E26957" t="s">
        <v>133058</v>
      </c>
    </row>
    <row r="26958" spans="3:5" x14ac:dyDescent="0.25">
      <c r="C26958" t="s">
        <v>54243</v>
      </c>
      <c r="D26958" t="s">
        <v>85106</v>
      </c>
      <c r="E26958" t="s">
        <v>133059</v>
      </c>
    </row>
    <row r="26959" spans="3:5" x14ac:dyDescent="0.25">
      <c r="C26959" t="s">
        <v>7355</v>
      </c>
      <c r="D26959" t="s">
        <v>85107</v>
      </c>
      <c r="E26959" t="s">
        <v>133060</v>
      </c>
    </row>
    <row r="26960" spans="3:5" x14ac:dyDescent="0.25">
      <c r="C26960" t="s">
        <v>7356</v>
      </c>
      <c r="D26960" t="s">
        <v>85108</v>
      </c>
      <c r="E26960" t="s">
        <v>133061</v>
      </c>
    </row>
    <row r="26961" spans="3:5" x14ac:dyDescent="0.25">
      <c r="C26961" t="s">
        <v>7357</v>
      </c>
      <c r="D26961" t="s">
        <v>85109</v>
      </c>
      <c r="E26961" t="s">
        <v>133062</v>
      </c>
    </row>
    <row r="26962" spans="3:5" x14ac:dyDescent="0.25">
      <c r="C26962" t="s">
        <v>54244</v>
      </c>
      <c r="D26962" t="s">
        <v>85110</v>
      </c>
      <c r="E26962" t="s">
        <v>133063</v>
      </c>
    </row>
    <row r="26963" spans="3:5" x14ac:dyDescent="0.25">
      <c r="C26963" t="s">
        <v>54245</v>
      </c>
      <c r="D26963" t="s">
        <v>85111</v>
      </c>
      <c r="E26963" t="s">
        <v>133064</v>
      </c>
    </row>
    <row r="26964" spans="3:5" x14ac:dyDescent="0.25">
      <c r="C26964" t="s">
        <v>54246</v>
      </c>
      <c r="D26964" t="s">
        <v>85112</v>
      </c>
      <c r="E26964" t="s">
        <v>133065</v>
      </c>
    </row>
    <row r="26965" spans="3:5" x14ac:dyDescent="0.25">
      <c r="C26965" t="s">
        <v>7358</v>
      </c>
      <c r="D26965" t="s">
        <v>85113</v>
      </c>
      <c r="E26965" t="s">
        <v>133066</v>
      </c>
    </row>
    <row r="26966" spans="3:5" x14ac:dyDescent="0.25">
      <c r="C26966" t="s">
        <v>54247</v>
      </c>
      <c r="D26966" t="s">
        <v>85114</v>
      </c>
      <c r="E26966" t="s">
        <v>133067</v>
      </c>
    </row>
    <row r="26967" spans="3:5" x14ac:dyDescent="0.25">
      <c r="C26967" t="s">
        <v>54248</v>
      </c>
      <c r="D26967" t="s">
        <v>85115</v>
      </c>
      <c r="E26967" t="s">
        <v>133068</v>
      </c>
    </row>
    <row r="26968" spans="3:5" x14ac:dyDescent="0.25">
      <c r="C26968" t="s">
        <v>7359</v>
      </c>
      <c r="D26968" t="s">
        <v>85116</v>
      </c>
      <c r="E26968" t="s">
        <v>133069</v>
      </c>
    </row>
    <row r="26969" spans="3:5" x14ac:dyDescent="0.25">
      <c r="C26969" t="s">
        <v>7360</v>
      </c>
      <c r="D26969" t="s">
        <v>85117</v>
      </c>
      <c r="E26969" t="s">
        <v>133070</v>
      </c>
    </row>
    <row r="26970" spans="3:5" x14ac:dyDescent="0.25">
      <c r="C26970" t="s">
        <v>54249</v>
      </c>
      <c r="D26970" t="s">
        <v>85118</v>
      </c>
      <c r="E26970" t="s">
        <v>133071</v>
      </c>
    </row>
    <row r="26971" spans="3:5" x14ac:dyDescent="0.25">
      <c r="C26971" t="s">
        <v>54250</v>
      </c>
      <c r="D26971" t="s">
        <v>85119</v>
      </c>
      <c r="E26971" t="s">
        <v>133072</v>
      </c>
    </row>
    <row r="26972" spans="3:5" x14ac:dyDescent="0.25">
      <c r="C26972" t="s">
        <v>7361</v>
      </c>
      <c r="D26972" t="s">
        <v>85120</v>
      </c>
      <c r="E26972" t="s">
        <v>133073</v>
      </c>
    </row>
    <row r="26973" spans="3:5" x14ac:dyDescent="0.25">
      <c r="C26973" t="s">
        <v>54251</v>
      </c>
      <c r="D26973" t="s">
        <v>85121</v>
      </c>
      <c r="E26973" t="s">
        <v>133074</v>
      </c>
    </row>
    <row r="26974" spans="3:5" x14ac:dyDescent="0.25">
      <c r="C26974" t="s">
        <v>54252</v>
      </c>
      <c r="D26974" t="s">
        <v>85122</v>
      </c>
      <c r="E26974" t="s">
        <v>133075</v>
      </c>
    </row>
    <row r="26975" spans="3:5" x14ac:dyDescent="0.25">
      <c r="C26975" t="s">
        <v>54253</v>
      </c>
      <c r="D26975" t="s">
        <v>85123</v>
      </c>
      <c r="E26975" t="s">
        <v>133076</v>
      </c>
    </row>
    <row r="26976" spans="3:5" x14ac:dyDescent="0.25">
      <c r="C26976" t="s">
        <v>54254</v>
      </c>
      <c r="D26976" t="s">
        <v>85124</v>
      </c>
      <c r="E26976" t="s">
        <v>133077</v>
      </c>
    </row>
    <row r="26977" spans="3:5" x14ac:dyDescent="0.25">
      <c r="C26977" t="s">
        <v>7362</v>
      </c>
      <c r="D26977" t="s">
        <v>85125</v>
      </c>
      <c r="E26977" t="s">
        <v>133078</v>
      </c>
    </row>
    <row r="26978" spans="3:5" x14ac:dyDescent="0.25">
      <c r="C26978" t="s">
        <v>7363</v>
      </c>
      <c r="D26978" t="s">
        <v>85126</v>
      </c>
      <c r="E26978" t="s">
        <v>133079</v>
      </c>
    </row>
    <row r="26979" spans="3:5" x14ac:dyDescent="0.25">
      <c r="C26979" t="s">
        <v>54255</v>
      </c>
      <c r="D26979" t="s">
        <v>85127</v>
      </c>
      <c r="E26979" t="s">
        <v>133080</v>
      </c>
    </row>
    <row r="26980" spans="3:5" x14ac:dyDescent="0.25">
      <c r="C26980" t="s">
        <v>7364</v>
      </c>
      <c r="D26980" t="s">
        <v>85128</v>
      </c>
      <c r="E26980" t="s">
        <v>133081</v>
      </c>
    </row>
    <row r="26981" spans="3:5" x14ac:dyDescent="0.25">
      <c r="C26981" t="s">
        <v>54256</v>
      </c>
      <c r="D26981" t="s">
        <v>85129</v>
      </c>
      <c r="E26981" t="s">
        <v>133082</v>
      </c>
    </row>
    <row r="26982" spans="3:5" x14ac:dyDescent="0.25">
      <c r="C26982" t="s">
        <v>54257</v>
      </c>
      <c r="D26982" t="s">
        <v>85130</v>
      </c>
      <c r="E26982" t="s">
        <v>133083</v>
      </c>
    </row>
    <row r="26983" spans="3:5" x14ac:dyDescent="0.25">
      <c r="C26983" t="s">
        <v>54258</v>
      </c>
      <c r="D26983" t="s">
        <v>85131</v>
      </c>
      <c r="E26983" t="s">
        <v>133084</v>
      </c>
    </row>
    <row r="26984" spans="3:5" x14ac:dyDescent="0.25">
      <c r="C26984" t="s">
        <v>7365</v>
      </c>
      <c r="D26984" t="s">
        <v>85132</v>
      </c>
      <c r="E26984" t="s">
        <v>133085</v>
      </c>
    </row>
    <row r="26985" spans="3:5" x14ac:dyDescent="0.25">
      <c r="C26985" t="s">
        <v>54259</v>
      </c>
      <c r="D26985" t="s">
        <v>85133</v>
      </c>
      <c r="E26985" t="s">
        <v>133086</v>
      </c>
    </row>
    <row r="26986" spans="3:5" x14ac:dyDescent="0.25">
      <c r="C26986" t="s">
        <v>54260</v>
      </c>
      <c r="D26986" t="s">
        <v>85134</v>
      </c>
      <c r="E26986" t="s">
        <v>133087</v>
      </c>
    </row>
    <row r="26987" spans="3:5" x14ac:dyDescent="0.25">
      <c r="C26987" t="s">
        <v>7366</v>
      </c>
      <c r="D26987" t="s">
        <v>85135</v>
      </c>
      <c r="E26987" t="s">
        <v>133088</v>
      </c>
    </row>
    <row r="26988" spans="3:5" x14ac:dyDescent="0.25">
      <c r="C26988" t="s">
        <v>54261</v>
      </c>
      <c r="D26988" t="s">
        <v>85136</v>
      </c>
      <c r="E26988" t="s">
        <v>133089</v>
      </c>
    </row>
    <row r="26989" spans="3:5" x14ac:dyDescent="0.25">
      <c r="C26989" t="s">
        <v>54262</v>
      </c>
      <c r="D26989" t="s">
        <v>85137</v>
      </c>
      <c r="E26989" t="s">
        <v>133090</v>
      </c>
    </row>
    <row r="26990" spans="3:5" x14ac:dyDescent="0.25">
      <c r="C26990" t="s">
        <v>54263</v>
      </c>
      <c r="D26990" t="s">
        <v>85138</v>
      </c>
      <c r="E26990" t="s">
        <v>133091</v>
      </c>
    </row>
    <row r="26991" spans="3:5" x14ac:dyDescent="0.25">
      <c r="C26991" t="s">
        <v>54264</v>
      </c>
      <c r="D26991" t="s">
        <v>85139</v>
      </c>
      <c r="E26991" t="s">
        <v>133092</v>
      </c>
    </row>
    <row r="26992" spans="3:5" x14ac:dyDescent="0.25">
      <c r="C26992" t="s">
        <v>54265</v>
      </c>
      <c r="D26992" t="s">
        <v>85140</v>
      </c>
      <c r="E26992" t="s">
        <v>133093</v>
      </c>
    </row>
    <row r="26993" spans="3:5" x14ac:dyDescent="0.25">
      <c r="C26993" t="s">
        <v>54266</v>
      </c>
      <c r="D26993" t="s">
        <v>85141</v>
      </c>
      <c r="E26993" t="s">
        <v>133094</v>
      </c>
    </row>
    <row r="26994" spans="3:5" x14ac:dyDescent="0.25">
      <c r="C26994" t="s">
        <v>54267</v>
      </c>
      <c r="D26994" t="s">
        <v>85142</v>
      </c>
      <c r="E26994" t="s">
        <v>133095</v>
      </c>
    </row>
    <row r="26995" spans="3:5" x14ac:dyDescent="0.25">
      <c r="C26995" t="s">
        <v>54268</v>
      </c>
      <c r="D26995" t="s">
        <v>85143</v>
      </c>
      <c r="E26995" t="s">
        <v>133096</v>
      </c>
    </row>
    <row r="26996" spans="3:5" x14ac:dyDescent="0.25">
      <c r="C26996" t="s">
        <v>54269</v>
      </c>
      <c r="D26996" t="s">
        <v>85144</v>
      </c>
      <c r="E26996" t="s">
        <v>133097</v>
      </c>
    </row>
    <row r="26997" spans="3:5" x14ac:dyDescent="0.25">
      <c r="C26997" t="s">
        <v>54270</v>
      </c>
      <c r="D26997" t="s">
        <v>85145</v>
      </c>
      <c r="E26997" t="s">
        <v>133098</v>
      </c>
    </row>
    <row r="26998" spans="3:5" x14ac:dyDescent="0.25">
      <c r="C26998" t="s">
        <v>7367</v>
      </c>
      <c r="D26998" t="s">
        <v>85146</v>
      </c>
      <c r="E26998" t="s">
        <v>133099</v>
      </c>
    </row>
    <row r="26999" spans="3:5" x14ac:dyDescent="0.25">
      <c r="C26999" t="s">
        <v>7368</v>
      </c>
      <c r="D26999" t="s">
        <v>85147</v>
      </c>
      <c r="E26999" t="s">
        <v>133100</v>
      </c>
    </row>
    <row r="27000" spans="3:5" x14ac:dyDescent="0.25">
      <c r="C27000" t="s">
        <v>7369</v>
      </c>
      <c r="D27000" t="s">
        <v>85148</v>
      </c>
      <c r="E27000" t="s">
        <v>133101</v>
      </c>
    </row>
    <row r="27001" spans="3:5" x14ac:dyDescent="0.25">
      <c r="C27001" t="s">
        <v>7370</v>
      </c>
      <c r="D27001" t="s">
        <v>85149</v>
      </c>
      <c r="E27001" t="s">
        <v>133102</v>
      </c>
    </row>
    <row r="27002" spans="3:5" x14ac:dyDescent="0.25">
      <c r="C27002" t="s">
        <v>54271</v>
      </c>
      <c r="D27002" t="s">
        <v>85150</v>
      </c>
      <c r="E27002" t="s">
        <v>133103</v>
      </c>
    </row>
    <row r="27003" spans="3:5" x14ac:dyDescent="0.25">
      <c r="C27003" t="s">
        <v>54272</v>
      </c>
      <c r="D27003" t="s">
        <v>85151</v>
      </c>
      <c r="E27003" t="s">
        <v>133104</v>
      </c>
    </row>
    <row r="27004" spans="3:5" x14ac:dyDescent="0.25">
      <c r="C27004" t="s">
        <v>54273</v>
      </c>
      <c r="D27004" t="s">
        <v>85152</v>
      </c>
      <c r="E27004" t="s">
        <v>133105</v>
      </c>
    </row>
    <row r="27005" spans="3:5" x14ac:dyDescent="0.25">
      <c r="C27005" t="s">
        <v>54274</v>
      </c>
      <c r="D27005" t="s">
        <v>85153</v>
      </c>
      <c r="E27005" t="s">
        <v>133106</v>
      </c>
    </row>
    <row r="27006" spans="3:5" x14ac:dyDescent="0.25">
      <c r="C27006" t="s">
        <v>54275</v>
      </c>
      <c r="D27006" t="s">
        <v>85154</v>
      </c>
      <c r="E27006" t="s">
        <v>133107</v>
      </c>
    </row>
    <row r="27007" spans="3:5" x14ac:dyDescent="0.25">
      <c r="C27007" t="s">
        <v>54276</v>
      </c>
      <c r="D27007" t="s">
        <v>85155</v>
      </c>
      <c r="E27007" t="s">
        <v>133108</v>
      </c>
    </row>
    <row r="27008" spans="3:5" x14ac:dyDescent="0.25">
      <c r="C27008" t="s">
        <v>54277</v>
      </c>
      <c r="D27008" t="s">
        <v>85156</v>
      </c>
      <c r="E27008" t="s">
        <v>133109</v>
      </c>
    </row>
    <row r="27009" spans="3:5" x14ac:dyDescent="0.25">
      <c r="C27009" t="s">
        <v>7371</v>
      </c>
      <c r="D27009" t="s">
        <v>85157</v>
      </c>
      <c r="E27009" t="s">
        <v>133110</v>
      </c>
    </row>
    <row r="27010" spans="3:5" x14ac:dyDescent="0.25">
      <c r="C27010" t="s">
        <v>54278</v>
      </c>
      <c r="D27010" t="s">
        <v>85158</v>
      </c>
      <c r="E27010" t="s">
        <v>133111</v>
      </c>
    </row>
    <row r="27011" spans="3:5" x14ac:dyDescent="0.25">
      <c r="C27011" t="s">
        <v>54279</v>
      </c>
      <c r="D27011" t="s">
        <v>85159</v>
      </c>
      <c r="E27011" t="s">
        <v>133112</v>
      </c>
    </row>
    <row r="27012" spans="3:5" x14ac:dyDescent="0.25">
      <c r="C27012" t="s">
        <v>54280</v>
      </c>
      <c r="D27012" t="s">
        <v>85160</v>
      </c>
      <c r="E27012" t="s">
        <v>133113</v>
      </c>
    </row>
    <row r="27013" spans="3:5" x14ac:dyDescent="0.25">
      <c r="C27013" t="s">
        <v>54281</v>
      </c>
      <c r="D27013" t="s">
        <v>85161</v>
      </c>
      <c r="E27013" t="s">
        <v>133114</v>
      </c>
    </row>
    <row r="27014" spans="3:5" x14ac:dyDescent="0.25">
      <c r="C27014" t="s">
        <v>54282</v>
      </c>
      <c r="D27014" t="s">
        <v>85162</v>
      </c>
      <c r="E27014" t="s">
        <v>133115</v>
      </c>
    </row>
    <row r="27015" spans="3:5" x14ac:dyDescent="0.25">
      <c r="C27015" t="s">
        <v>54283</v>
      </c>
      <c r="D27015" t="s">
        <v>85163</v>
      </c>
      <c r="E27015" t="s">
        <v>133116</v>
      </c>
    </row>
    <row r="27016" spans="3:5" x14ac:dyDescent="0.25">
      <c r="C27016" t="s">
        <v>54284</v>
      </c>
      <c r="D27016" t="s">
        <v>85164</v>
      </c>
      <c r="E27016" t="s">
        <v>133117</v>
      </c>
    </row>
    <row r="27017" spans="3:5" x14ac:dyDescent="0.25">
      <c r="C27017" t="s">
        <v>7372</v>
      </c>
      <c r="D27017" t="s">
        <v>85165</v>
      </c>
      <c r="E27017" t="s">
        <v>133118</v>
      </c>
    </row>
    <row r="27018" spans="3:5" x14ac:dyDescent="0.25">
      <c r="C27018" t="s">
        <v>7373</v>
      </c>
      <c r="D27018" t="s">
        <v>85166</v>
      </c>
      <c r="E27018" t="s">
        <v>133119</v>
      </c>
    </row>
    <row r="27019" spans="3:5" x14ac:dyDescent="0.25">
      <c r="C27019" t="s">
        <v>54285</v>
      </c>
      <c r="D27019" t="s">
        <v>85167</v>
      </c>
      <c r="E27019" t="s">
        <v>133120</v>
      </c>
    </row>
    <row r="27020" spans="3:5" x14ac:dyDescent="0.25">
      <c r="C27020" t="s">
        <v>54286</v>
      </c>
      <c r="D27020" t="s">
        <v>85168</v>
      </c>
      <c r="E27020" t="s">
        <v>133121</v>
      </c>
    </row>
    <row r="27021" spans="3:5" x14ac:dyDescent="0.25">
      <c r="C27021" t="s">
        <v>7374</v>
      </c>
      <c r="D27021" t="s">
        <v>85169</v>
      </c>
      <c r="E27021" t="s">
        <v>133122</v>
      </c>
    </row>
    <row r="27022" spans="3:5" x14ac:dyDescent="0.25">
      <c r="C27022" t="s">
        <v>54287</v>
      </c>
      <c r="D27022" t="s">
        <v>85170</v>
      </c>
      <c r="E27022" t="s">
        <v>133123</v>
      </c>
    </row>
    <row r="27023" spans="3:5" x14ac:dyDescent="0.25">
      <c r="C27023" t="s">
        <v>54288</v>
      </c>
      <c r="D27023" t="s">
        <v>85171</v>
      </c>
      <c r="E27023" t="s">
        <v>133124</v>
      </c>
    </row>
    <row r="27024" spans="3:5" x14ac:dyDescent="0.25">
      <c r="C27024" t="s">
        <v>54289</v>
      </c>
      <c r="D27024" t="s">
        <v>85172</v>
      </c>
      <c r="E27024" t="s">
        <v>133125</v>
      </c>
    </row>
    <row r="27025" spans="3:5" x14ac:dyDescent="0.25">
      <c r="C27025" t="s">
        <v>7375</v>
      </c>
      <c r="D27025" t="s">
        <v>85173</v>
      </c>
      <c r="E27025" t="s">
        <v>133126</v>
      </c>
    </row>
    <row r="27026" spans="3:5" x14ac:dyDescent="0.25">
      <c r="C27026" t="s">
        <v>54290</v>
      </c>
      <c r="D27026" t="s">
        <v>85174</v>
      </c>
      <c r="E27026" t="s">
        <v>133127</v>
      </c>
    </row>
    <row r="27027" spans="3:5" x14ac:dyDescent="0.25">
      <c r="C27027" t="s">
        <v>54291</v>
      </c>
      <c r="D27027" t="s">
        <v>85175</v>
      </c>
      <c r="E27027" t="s">
        <v>133128</v>
      </c>
    </row>
    <row r="27028" spans="3:5" x14ac:dyDescent="0.25">
      <c r="C27028" t="s">
        <v>54292</v>
      </c>
      <c r="D27028" t="s">
        <v>85176</v>
      </c>
      <c r="E27028" t="s">
        <v>133129</v>
      </c>
    </row>
    <row r="27029" spans="3:5" x14ac:dyDescent="0.25">
      <c r="C27029" t="s">
        <v>54293</v>
      </c>
      <c r="D27029" t="s">
        <v>85177</v>
      </c>
      <c r="E27029" t="s">
        <v>133130</v>
      </c>
    </row>
    <row r="27030" spans="3:5" x14ac:dyDescent="0.25">
      <c r="C27030" t="s">
        <v>7376</v>
      </c>
      <c r="D27030" t="s">
        <v>85178</v>
      </c>
      <c r="E27030" t="s">
        <v>133131</v>
      </c>
    </row>
    <row r="27031" spans="3:5" x14ac:dyDescent="0.25">
      <c r="C27031" t="s">
        <v>54294</v>
      </c>
      <c r="D27031" t="s">
        <v>85179</v>
      </c>
      <c r="E27031" t="s">
        <v>133132</v>
      </c>
    </row>
    <row r="27032" spans="3:5" x14ac:dyDescent="0.25">
      <c r="C27032" t="s">
        <v>54295</v>
      </c>
      <c r="D27032" t="s">
        <v>85180</v>
      </c>
      <c r="E27032" t="s">
        <v>133133</v>
      </c>
    </row>
    <row r="27033" spans="3:5" x14ac:dyDescent="0.25">
      <c r="C27033" t="s">
        <v>54296</v>
      </c>
      <c r="D27033" t="s">
        <v>85181</v>
      </c>
      <c r="E27033" t="s">
        <v>133134</v>
      </c>
    </row>
    <row r="27034" spans="3:5" x14ac:dyDescent="0.25">
      <c r="C27034" t="s">
        <v>54297</v>
      </c>
      <c r="D27034" t="s">
        <v>85182</v>
      </c>
      <c r="E27034" t="s">
        <v>133135</v>
      </c>
    </row>
    <row r="27035" spans="3:5" x14ac:dyDescent="0.25">
      <c r="C27035" t="s">
        <v>54298</v>
      </c>
      <c r="D27035" t="s">
        <v>85183</v>
      </c>
      <c r="E27035" t="s">
        <v>133136</v>
      </c>
    </row>
    <row r="27036" spans="3:5" x14ac:dyDescent="0.25">
      <c r="C27036" t="s">
        <v>7377</v>
      </c>
      <c r="D27036" t="s">
        <v>85184</v>
      </c>
      <c r="E27036" t="s">
        <v>133137</v>
      </c>
    </row>
    <row r="27037" spans="3:5" x14ac:dyDescent="0.25">
      <c r="C27037" t="s">
        <v>7378</v>
      </c>
      <c r="D27037" t="s">
        <v>85185</v>
      </c>
      <c r="E27037" t="s">
        <v>133138</v>
      </c>
    </row>
    <row r="27038" spans="3:5" x14ac:dyDescent="0.25">
      <c r="C27038" t="s">
        <v>7379</v>
      </c>
      <c r="D27038" t="s">
        <v>85186</v>
      </c>
      <c r="E27038" t="s">
        <v>133139</v>
      </c>
    </row>
    <row r="27039" spans="3:5" x14ac:dyDescent="0.25">
      <c r="C27039" t="s">
        <v>54299</v>
      </c>
      <c r="D27039" t="s">
        <v>85187</v>
      </c>
      <c r="E27039" t="s">
        <v>133140</v>
      </c>
    </row>
    <row r="27040" spans="3:5" x14ac:dyDescent="0.25">
      <c r="C27040" t="s">
        <v>7380</v>
      </c>
      <c r="D27040" t="s">
        <v>85188</v>
      </c>
      <c r="E27040" t="s">
        <v>133141</v>
      </c>
    </row>
    <row r="27041" spans="3:5" x14ac:dyDescent="0.25">
      <c r="C27041" t="s">
        <v>7381</v>
      </c>
      <c r="D27041" t="s">
        <v>85189</v>
      </c>
      <c r="E27041" t="s">
        <v>133142</v>
      </c>
    </row>
    <row r="27042" spans="3:5" x14ac:dyDescent="0.25">
      <c r="C27042" t="s">
        <v>54300</v>
      </c>
      <c r="D27042" t="s">
        <v>85190</v>
      </c>
      <c r="E27042" t="s">
        <v>133143</v>
      </c>
    </row>
    <row r="27043" spans="3:5" x14ac:dyDescent="0.25">
      <c r="C27043" t="s">
        <v>54301</v>
      </c>
      <c r="D27043" t="s">
        <v>85191</v>
      </c>
      <c r="E27043" t="s">
        <v>133144</v>
      </c>
    </row>
    <row r="27044" spans="3:5" x14ac:dyDescent="0.25">
      <c r="C27044" t="s">
        <v>54302</v>
      </c>
      <c r="D27044" t="s">
        <v>85192</v>
      </c>
      <c r="E27044" t="s">
        <v>133145</v>
      </c>
    </row>
    <row r="27045" spans="3:5" x14ac:dyDescent="0.25">
      <c r="C27045" t="s">
        <v>7382</v>
      </c>
      <c r="D27045" t="s">
        <v>85193</v>
      </c>
      <c r="E27045" t="s">
        <v>133146</v>
      </c>
    </row>
    <row r="27046" spans="3:5" x14ac:dyDescent="0.25">
      <c r="C27046" t="s">
        <v>7383</v>
      </c>
      <c r="D27046" t="s">
        <v>85194</v>
      </c>
      <c r="E27046" t="s">
        <v>133147</v>
      </c>
    </row>
    <row r="27047" spans="3:5" x14ac:dyDescent="0.25">
      <c r="C27047" t="s">
        <v>54303</v>
      </c>
      <c r="D27047" t="s">
        <v>85195</v>
      </c>
      <c r="E27047" t="s">
        <v>133148</v>
      </c>
    </row>
    <row r="27048" spans="3:5" x14ac:dyDescent="0.25">
      <c r="C27048" t="s">
        <v>54304</v>
      </c>
      <c r="D27048" t="s">
        <v>85196</v>
      </c>
      <c r="E27048" t="s">
        <v>133149</v>
      </c>
    </row>
    <row r="27049" spans="3:5" x14ac:dyDescent="0.25">
      <c r="C27049" t="s">
        <v>7384</v>
      </c>
      <c r="D27049" t="s">
        <v>85197</v>
      </c>
      <c r="E27049" t="s">
        <v>133150</v>
      </c>
    </row>
    <row r="27050" spans="3:5" x14ac:dyDescent="0.25">
      <c r="C27050" t="s">
        <v>54305</v>
      </c>
      <c r="D27050" t="s">
        <v>85198</v>
      </c>
      <c r="E27050" t="s">
        <v>133151</v>
      </c>
    </row>
    <row r="27051" spans="3:5" x14ac:dyDescent="0.25">
      <c r="C27051" t="s">
        <v>54306</v>
      </c>
      <c r="D27051" t="s">
        <v>85199</v>
      </c>
      <c r="E27051" t="s">
        <v>133152</v>
      </c>
    </row>
    <row r="27052" spans="3:5" x14ac:dyDescent="0.25">
      <c r="C27052" t="s">
        <v>7385</v>
      </c>
      <c r="D27052" t="s">
        <v>85200</v>
      </c>
      <c r="E27052" t="s">
        <v>133153</v>
      </c>
    </row>
    <row r="27053" spans="3:5" x14ac:dyDescent="0.25">
      <c r="C27053" t="s">
        <v>54307</v>
      </c>
      <c r="D27053" t="s">
        <v>85201</v>
      </c>
      <c r="E27053" t="s">
        <v>133154</v>
      </c>
    </row>
    <row r="27054" spans="3:5" x14ac:dyDescent="0.25">
      <c r="C27054" t="s">
        <v>7386</v>
      </c>
      <c r="D27054" t="s">
        <v>85202</v>
      </c>
      <c r="E27054" t="s">
        <v>133155</v>
      </c>
    </row>
    <row r="27055" spans="3:5" x14ac:dyDescent="0.25">
      <c r="C27055" t="s">
        <v>54308</v>
      </c>
      <c r="D27055" t="s">
        <v>85203</v>
      </c>
      <c r="E27055" t="s">
        <v>133156</v>
      </c>
    </row>
    <row r="27056" spans="3:5" x14ac:dyDescent="0.25">
      <c r="C27056" t="s">
        <v>54309</v>
      </c>
      <c r="D27056" t="s">
        <v>85204</v>
      </c>
      <c r="E27056" t="s">
        <v>133157</v>
      </c>
    </row>
    <row r="27057" spans="3:5" x14ac:dyDescent="0.25">
      <c r="C27057" t="s">
        <v>7387</v>
      </c>
      <c r="D27057" t="s">
        <v>85205</v>
      </c>
      <c r="E27057" t="s">
        <v>133158</v>
      </c>
    </row>
    <row r="27058" spans="3:5" x14ac:dyDescent="0.25">
      <c r="C27058" t="s">
        <v>7388</v>
      </c>
      <c r="D27058" t="s">
        <v>85206</v>
      </c>
      <c r="E27058" t="s">
        <v>133159</v>
      </c>
    </row>
    <row r="27059" spans="3:5" x14ac:dyDescent="0.25">
      <c r="C27059" t="s">
        <v>54310</v>
      </c>
      <c r="D27059" t="s">
        <v>85207</v>
      </c>
      <c r="E27059" t="s">
        <v>133160</v>
      </c>
    </row>
    <row r="27060" spans="3:5" x14ac:dyDescent="0.25">
      <c r="C27060" t="s">
        <v>7389</v>
      </c>
      <c r="D27060" t="s">
        <v>85208</v>
      </c>
      <c r="E27060" t="s">
        <v>133161</v>
      </c>
    </row>
    <row r="27061" spans="3:5" x14ac:dyDescent="0.25">
      <c r="C27061" t="s">
        <v>54311</v>
      </c>
      <c r="D27061" t="s">
        <v>85209</v>
      </c>
      <c r="E27061" t="s">
        <v>133162</v>
      </c>
    </row>
    <row r="27062" spans="3:5" x14ac:dyDescent="0.25">
      <c r="C27062" t="s">
        <v>54312</v>
      </c>
      <c r="D27062" t="s">
        <v>85210</v>
      </c>
      <c r="E27062" t="s">
        <v>133163</v>
      </c>
    </row>
    <row r="27063" spans="3:5" x14ac:dyDescent="0.25">
      <c r="C27063" t="s">
        <v>54313</v>
      </c>
      <c r="D27063" t="s">
        <v>85211</v>
      </c>
      <c r="E27063" t="s">
        <v>133164</v>
      </c>
    </row>
    <row r="27064" spans="3:5" x14ac:dyDescent="0.25">
      <c r="C27064" t="s">
        <v>7390</v>
      </c>
      <c r="D27064" t="s">
        <v>85212</v>
      </c>
      <c r="E27064" t="s">
        <v>133165</v>
      </c>
    </row>
    <row r="27065" spans="3:5" x14ac:dyDescent="0.25">
      <c r="C27065" t="s">
        <v>54314</v>
      </c>
      <c r="D27065" t="s">
        <v>85213</v>
      </c>
      <c r="E27065" t="s">
        <v>133166</v>
      </c>
    </row>
    <row r="27066" spans="3:5" x14ac:dyDescent="0.25">
      <c r="C27066" t="s">
        <v>54315</v>
      </c>
      <c r="D27066" t="s">
        <v>85214</v>
      </c>
      <c r="E27066" t="s">
        <v>133167</v>
      </c>
    </row>
    <row r="27067" spans="3:5" x14ac:dyDescent="0.25">
      <c r="C27067" t="s">
        <v>54316</v>
      </c>
      <c r="D27067" t="s">
        <v>85215</v>
      </c>
      <c r="E27067" t="s">
        <v>133168</v>
      </c>
    </row>
    <row r="27068" spans="3:5" x14ac:dyDescent="0.25">
      <c r="C27068" t="s">
        <v>54317</v>
      </c>
      <c r="D27068" t="s">
        <v>85216</v>
      </c>
      <c r="E27068" t="s">
        <v>133169</v>
      </c>
    </row>
    <row r="27069" spans="3:5" x14ac:dyDescent="0.25">
      <c r="C27069" t="s">
        <v>54318</v>
      </c>
      <c r="D27069" t="s">
        <v>85217</v>
      </c>
      <c r="E27069" t="s">
        <v>133170</v>
      </c>
    </row>
    <row r="27070" spans="3:5" x14ac:dyDescent="0.25">
      <c r="C27070" t="s">
        <v>54319</v>
      </c>
      <c r="D27070" t="s">
        <v>85218</v>
      </c>
      <c r="E27070" t="s">
        <v>133171</v>
      </c>
    </row>
    <row r="27071" spans="3:5" x14ac:dyDescent="0.25">
      <c r="C27071" t="s">
        <v>7391</v>
      </c>
      <c r="D27071" t="s">
        <v>85219</v>
      </c>
      <c r="E27071" t="s">
        <v>133172</v>
      </c>
    </row>
    <row r="27072" spans="3:5" x14ac:dyDescent="0.25">
      <c r="C27072" t="s">
        <v>54320</v>
      </c>
      <c r="D27072" t="s">
        <v>85220</v>
      </c>
      <c r="E27072" t="s">
        <v>133173</v>
      </c>
    </row>
    <row r="27073" spans="3:5" x14ac:dyDescent="0.25">
      <c r="C27073" t="s">
        <v>7392</v>
      </c>
      <c r="D27073" t="s">
        <v>85221</v>
      </c>
      <c r="E27073" t="s">
        <v>133174</v>
      </c>
    </row>
    <row r="27074" spans="3:5" x14ac:dyDescent="0.25">
      <c r="C27074" t="s">
        <v>54321</v>
      </c>
      <c r="D27074" t="s">
        <v>85222</v>
      </c>
      <c r="E27074" t="s">
        <v>133175</v>
      </c>
    </row>
    <row r="27075" spans="3:5" x14ac:dyDescent="0.25">
      <c r="C27075" t="s">
        <v>7393</v>
      </c>
      <c r="D27075" t="s">
        <v>85223</v>
      </c>
      <c r="E27075" t="s">
        <v>133176</v>
      </c>
    </row>
    <row r="27076" spans="3:5" x14ac:dyDescent="0.25">
      <c r="C27076" t="s">
        <v>54322</v>
      </c>
      <c r="D27076" t="s">
        <v>85224</v>
      </c>
      <c r="E27076" t="s">
        <v>133177</v>
      </c>
    </row>
    <row r="27077" spans="3:5" x14ac:dyDescent="0.25">
      <c r="C27077" t="s">
        <v>54323</v>
      </c>
      <c r="D27077" t="s">
        <v>85225</v>
      </c>
      <c r="E27077" t="s">
        <v>133178</v>
      </c>
    </row>
    <row r="27078" spans="3:5" x14ac:dyDescent="0.25">
      <c r="C27078" t="s">
        <v>54324</v>
      </c>
      <c r="D27078" t="s">
        <v>85226</v>
      </c>
      <c r="E27078" t="s">
        <v>133179</v>
      </c>
    </row>
    <row r="27079" spans="3:5" x14ac:dyDescent="0.25">
      <c r="C27079" t="s">
        <v>7394</v>
      </c>
      <c r="D27079" t="s">
        <v>85227</v>
      </c>
      <c r="E27079" t="s">
        <v>133180</v>
      </c>
    </row>
    <row r="27080" spans="3:5" x14ac:dyDescent="0.25">
      <c r="C27080" t="s">
        <v>54325</v>
      </c>
      <c r="D27080" t="s">
        <v>85228</v>
      </c>
      <c r="E27080" t="s">
        <v>133181</v>
      </c>
    </row>
    <row r="27081" spans="3:5" x14ac:dyDescent="0.25">
      <c r="C27081" t="s">
        <v>54326</v>
      </c>
      <c r="D27081" t="s">
        <v>85229</v>
      </c>
      <c r="E27081" t="s">
        <v>133182</v>
      </c>
    </row>
    <row r="27082" spans="3:5" x14ac:dyDescent="0.25">
      <c r="C27082" t="s">
        <v>54327</v>
      </c>
      <c r="D27082" t="s">
        <v>85230</v>
      </c>
      <c r="E27082" t="s">
        <v>133183</v>
      </c>
    </row>
    <row r="27083" spans="3:5" x14ac:dyDescent="0.25">
      <c r="C27083" t="s">
        <v>54328</v>
      </c>
      <c r="D27083" t="s">
        <v>85231</v>
      </c>
      <c r="E27083" t="s">
        <v>133184</v>
      </c>
    </row>
    <row r="27084" spans="3:5" x14ac:dyDescent="0.25">
      <c r="C27084" t="s">
        <v>54329</v>
      </c>
      <c r="D27084" t="s">
        <v>85232</v>
      </c>
      <c r="E27084" t="s">
        <v>133185</v>
      </c>
    </row>
    <row r="27085" spans="3:5" x14ac:dyDescent="0.25">
      <c r="C27085" t="s">
        <v>54330</v>
      </c>
      <c r="D27085" t="s">
        <v>85233</v>
      </c>
      <c r="E27085" t="s">
        <v>133186</v>
      </c>
    </row>
    <row r="27086" spans="3:5" x14ac:dyDescent="0.25">
      <c r="C27086" t="s">
        <v>54331</v>
      </c>
      <c r="D27086" t="s">
        <v>85234</v>
      </c>
      <c r="E27086" t="s">
        <v>133187</v>
      </c>
    </row>
    <row r="27087" spans="3:5" x14ac:dyDescent="0.25">
      <c r="C27087" t="s">
        <v>54332</v>
      </c>
      <c r="D27087" t="s">
        <v>85235</v>
      </c>
      <c r="E27087" t="s">
        <v>133188</v>
      </c>
    </row>
    <row r="27088" spans="3:5" x14ac:dyDescent="0.25">
      <c r="C27088" t="s">
        <v>54333</v>
      </c>
      <c r="D27088" t="s">
        <v>85236</v>
      </c>
      <c r="E27088" t="s">
        <v>133189</v>
      </c>
    </row>
    <row r="27089" spans="3:5" x14ac:dyDescent="0.25">
      <c r="C27089" t="s">
        <v>54334</v>
      </c>
      <c r="D27089" t="s">
        <v>85237</v>
      </c>
      <c r="E27089" t="s">
        <v>133190</v>
      </c>
    </row>
    <row r="27090" spans="3:5" x14ac:dyDescent="0.25">
      <c r="C27090" t="s">
        <v>7395</v>
      </c>
      <c r="D27090" t="s">
        <v>85238</v>
      </c>
      <c r="E27090" t="s">
        <v>133191</v>
      </c>
    </row>
    <row r="27091" spans="3:5" x14ac:dyDescent="0.25">
      <c r="C27091" t="s">
        <v>7396</v>
      </c>
      <c r="D27091" t="s">
        <v>85239</v>
      </c>
      <c r="E27091" t="s">
        <v>133192</v>
      </c>
    </row>
    <row r="27092" spans="3:5" x14ac:dyDescent="0.25">
      <c r="C27092" t="s">
        <v>54335</v>
      </c>
      <c r="D27092" t="s">
        <v>85240</v>
      </c>
      <c r="E27092" t="s">
        <v>133193</v>
      </c>
    </row>
    <row r="27093" spans="3:5" x14ac:dyDescent="0.25">
      <c r="C27093" t="s">
        <v>54336</v>
      </c>
      <c r="D27093" t="s">
        <v>85241</v>
      </c>
      <c r="E27093" t="s">
        <v>133194</v>
      </c>
    </row>
    <row r="27094" spans="3:5" x14ac:dyDescent="0.25">
      <c r="C27094" t="s">
        <v>54337</v>
      </c>
      <c r="D27094" t="s">
        <v>85242</v>
      </c>
      <c r="E27094" t="s">
        <v>133195</v>
      </c>
    </row>
    <row r="27095" spans="3:5" x14ac:dyDescent="0.25">
      <c r="C27095" t="s">
        <v>54338</v>
      </c>
      <c r="D27095" t="s">
        <v>85243</v>
      </c>
      <c r="E27095" t="s">
        <v>133196</v>
      </c>
    </row>
    <row r="27096" spans="3:5" x14ac:dyDescent="0.25">
      <c r="C27096" t="s">
        <v>7397</v>
      </c>
      <c r="D27096" t="s">
        <v>85244</v>
      </c>
      <c r="E27096" t="s">
        <v>133197</v>
      </c>
    </row>
    <row r="27097" spans="3:5" x14ac:dyDescent="0.25">
      <c r="C27097" t="s">
        <v>54339</v>
      </c>
      <c r="D27097" t="s">
        <v>85245</v>
      </c>
      <c r="E27097" t="s">
        <v>133198</v>
      </c>
    </row>
    <row r="27098" spans="3:5" x14ac:dyDescent="0.25">
      <c r="C27098" t="s">
        <v>54340</v>
      </c>
      <c r="D27098" t="s">
        <v>85246</v>
      </c>
      <c r="E27098" t="s">
        <v>133199</v>
      </c>
    </row>
    <row r="27099" spans="3:5" x14ac:dyDescent="0.25">
      <c r="C27099" t="s">
        <v>54341</v>
      </c>
      <c r="D27099" t="s">
        <v>85247</v>
      </c>
      <c r="E27099" t="s">
        <v>133200</v>
      </c>
    </row>
    <row r="27100" spans="3:5" x14ac:dyDescent="0.25">
      <c r="C27100" t="s">
        <v>7398</v>
      </c>
      <c r="D27100" t="s">
        <v>85248</v>
      </c>
      <c r="E27100" t="s">
        <v>133201</v>
      </c>
    </row>
    <row r="27101" spans="3:5" x14ac:dyDescent="0.25">
      <c r="C27101" t="s">
        <v>7399</v>
      </c>
      <c r="D27101" t="s">
        <v>85249</v>
      </c>
      <c r="E27101" t="s">
        <v>133202</v>
      </c>
    </row>
    <row r="27102" spans="3:5" x14ac:dyDescent="0.25">
      <c r="C27102" t="s">
        <v>7400</v>
      </c>
      <c r="D27102" t="s">
        <v>85250</v>
      </c>
      <c r="E27102" t="s">
        <v>133203</v>
      </c>
    </row>
    <row r="27103" spans="3:5" x14ac:dyDescent="0.25">
      <c r="C27103" t="s">
        <v>54342</v>
      </c>
      <c r="D27103" t="s">
        <v>85251</v>
      </c>
      <c r="E27103" t="s">
        <v>133204</v>
      </c>
    </row>
    <row r="27104" spans="3:5" x14ac:dyDescent="0.25">
      <c r="C27104" t="s">
        <v>54343</v>
      </c>
      <c r="D27104" t="s">
        <v>85252</v>
      </c>
      <c r="E27104" t="s">
        <v>133205</v>
      </c>
    </row>
    <row r="27105" spans="3:5" x14ac:dyDescent="0.25">
      <c r="C27105" t="s">
        <v>54344</v>
      </c>
      <c r="D27105" t="s">
        <v>85253</v>
      </c>
      <c r="E27105" t="s">
        <v>133206</v>
      </c>
    </row>
    <row r="27106" spans="3:5" x14ac:dyDescent="0.25">
      <c r="C27106" t="s">
        <v>54345</v>
      </c>
      <c r="D27106" t="s">
        <v>85254</v>
      </c>
      <c r="E27106" t="s">
        <v>133207</v>
      </c>
    </row>
    <row r="27107" spans="3:5" x14ac:dyDescent="0.25">
      <c r="C27107" t="s">
        <v>7401</v>
      </c>
      <c r="D27107" t="s">
        <v>85255</v>
      </c>
      <c r="E27107" t="s">
        <v>133208</v>
      </c>
    </row>
    <row r="27108" spans="3:5" x14ac:dyDescent="0.25">
      <c r="C27108" t="s">
        <v>7402</v>
      </c>
      <c r="D27108" t="s">
        <v>85256</v>
      </c>
      <c r="E27108" t="s">
        <v>133209</v>
      </c>
    </row>
    <row r="27109" spans="3:5" x14ac:dyDescent="0.25">
      <c r="C27109" t="s">
        <v>7403</v>
      </c>
      <c r="D27109" t="s">
        <v>85257</v>
      </c>
      <c r="E27109" t="s">
        <v>133210</v>
      </c>
    </row>
    <row r="27110" spans="3:5" x14ac:dyDescent="0.25">
      <c r="C27110" t="s">
        <v>54346</v>
      </c>
      <c r="D27110" t="s">
        <v>85258</v>
      </c>
      <c r="E27110" t="s">
        <v>133211</v>
      </c>
    </row>
    <row r="27111" spans="3:5" x14ac:dyDescent="0.25">
      <c r="C27111" t="s">
        <v>54347</v>
      </c>
      <c r="D27111" t="s">
        <v>85259</v>
      </c>
      <c r="E27111" t="s">
        <v>133212</v>
      </c>
    </row>
    <row r="27112" spans="3:5" x14ac:dyDescent="0.25">
      <c r="C27112" t="s">
        <v>54348</v>
      </c>
      <c r="D27112" t="s">
        <v>85260</v>
      </c>
      <c r="E27112" t="s">
        <v>133213</v>
      </c>
    </row>
    <row r="27113" spans="3:5" x14ac:dyDescent="0.25">
      <c r="C27113" t="s">
        <v>54349</v>
      </c>
      <c r="D27113" t="s">
        <v>85261</v>
      </c>
      <c r="E27113" t="s">
        <v>133214</v>
      </c>
    </row>
    <row r="27114" spans="3:5" x14ac:dyDescent="0.25">
      <c r="C27114" t="s">
        <v>54350</v>
      </c>
      <c r="D27114" t="s">
        <v>85262</v>
      </c>
      <c r="E27114" t="s">
        <v>133215</v>
      </c>
    </row>
    <row r="27115" spans="3:5" x14ac:dyDescent="0.25">
      <c r="C27115" t="s">
        <v>54351</v>
      </c>
      <c r="D27115" t="s">
        <v>85263</v>
      </c>
      <c r="E27115" t="s">
        <v>133216</v>
      </c>
    </row>
    <row r="27116" spans="3:5" x14ac:dyDescent="0.25">
      <c r="C27116" t="s">
        <v>54352</v>
      </c>
      <c r="D27116" t="s">
        <v>85264</v>
      </c>
      <c r="E27116" t="s">
        <v>133217</v>
      </c>
    </row>
    <row r="27117" spans="3:5" x14ac:dyDescent="0.25">
      <c r="C27117" t="s">
        <v>54353</v>
      </c>
      <c r="D27117" t="s">
        <v>85265</v>
      </c>
      <c r="E27117" t="s">
        <v>133218</v>
      </c>
    </row>
    <row r="27118" spans="3:5" x14ac:dyDescent="0.25">
      <c r="C27118" t="s">
        <v>7404</v>
      </c>
      <c r="D27118" t="s">
        <v>85266</v>
      </c>
      <c r="E27118" t="s">
        <v>133219</v>
      </c>
    </row>
    <row r="27119" spans="3:5" x14ac:dyDescent="0.25">
      <c r="C27119" t="s">
        <v>54354</v>
      </c>
      <c r="D27119" t="s">
        <v>85267</v>
      </c>
      <c r="E27119" t="s">
        <v>133220</v>
      </c>
    </row>
    <row r="27120" spans="3:5" x14ac:dyDescent="0.25">
      <c r="C27120" t="s">
        <v>54355</v>
      </c>
      <c r="D27120" t="s">
        <v>85268</v>
      </c>
      <c r="E27120" t="s">
        <v>133221</v>
      </c>
    </row>
    <row r="27121" spans="3:5" x14ac:dyDescent="0.25">
      <c r="C27121" t="s">
        <v>54356</v>
      </c>
      <c r="D27121" t="s">
        <v>85269</v>
      </c>
      <c r="E27121" t="s">
        <v>133222</v>
      </c>
    </row>
    <row r="27122" spans="3:5" x14ac:dyDescent="0.25">
      <c r="C27122" t="s">
        <v>54357</v>
      </c>
      <c r="D27122" t="s">
        <v>85270</v>
      </c>
      <c r="E27122" t="s">
        <v>133223</v>
      </c>
    </row>
    <row r="27123" spans="3:5" x14ac:dyDescent="0.25">
      <c r="C27123" t="s">
        <v>54358</v>
      </c>
      <c r="D27123" t="s">
        <v>85271</v>
      </c>
      <c r="E27123" t="s">
        <v>133224</v>
      </c>
    </row>
    <row r="27124" spans="3:5" x14ac:dyDescent="0.25">
      <c r="C27124" t="s">
        <v>54359</v>
      </c>
      <c r="D27124" t="s">
        <v>85272</v>
      </c>
      <c r="E27124" t="s">
        <v>133225</v>
      </c>
    </row>
    <row r="27125" spans="3:5" x14ac:dyDescent="0.25">
      <c r="C27125" t="s">
        <v>54360</v>
      </c>
      <c r="D27125" t="s">
        <v>85273</v>
      </c>
      <c r="E27125" t="s">
        <v>133226</v>
      </c>
    </row>
    <row r="27126" spans="3:5" x14ac:dyDescent="0.25">
      <c r="C27126" t="s">
        <v>54361</v>
      </c>
      <c r="D27126" t="s">
        <v>85274</v>
      </c>
      <c r="E27126" t="s">
        <v>133227</v>
      </c>
    </row>
    <row r="27127" spans="3:5" x14ac:dyDescent="0.25">
      <c r="C27127" t="s">
        <v>54362</v>
      </c>
      <c r="D27127" t="s">
        <v>85275</v>
      </c>
      <c r="E27127" t="s">
        <v>133228</v>
      </c>
    </row>
    <row r="27128" spans="3:5" x14ac:dyDescent="0.25">
      <c r="C27128" t="s">
        <v>7405</v>
      </c>
      <c r="D27128" t="s">
        <v>85276</v>
      </c>
      <c r="E27128" t="s">
        <v>133229</v>
      </c>
    </row>
    <row r="27129" spans="3:5" x14ac:dyDescent="0.25">
      <c r="C27129" t="s">
        <v>54363</v>
      </c>
      <c r="D27129" t="s">
        <v>85277</v>
      </c>
      <c r="E27129" t="s">
        <v>133230</v>
      </c>
    </row>
    <row r="27130" spans="3:5" x14ac:dyDescent="0.25">
      <c r="C27130" t="s">
        <v>54364</v>
      </c>
      <c r="D27130" t="s">
        <v>85278</v>
      </c>
      <c r="E27130" t="s">
        <v>133231</v>
      </c>
    </row>
    <row r="27131" spans="3:5" x14ac:dyDescent="0.25">
      <c r="C27131" t="s">
        <v>54365</v>
      </c>
      <c r="D27131" t="s">
        <v>85279</v>
      </c>
      <c r="E27131" t="s">
        <v>133232</v>
      </c>
    </row>
    <row r="27132" spans="3:5" x14ac:dyDescent="0.25">
      <c r="C27132" t="s">
        <v>54366</v>
      </c>
      <c r="D27132" t="s">
        <v>85280</v>
      </c>
      <c r="E27132" t="s">
        <v>133233</v>
      </c>
    </row>
    <row r="27133" spans="3:5" x14ac:dyDescent="0.25">
      <c r="C27133" t="s">
        <v>54367</v>
      </c>
      <c r="D27133" t="s">
        <v>85281</v>
      </c>
      <c r="E27133" t="s">
        <v>133234</v>
      </c>
    </row>
    <row r="27134" spans="3:5" x14ac:dyDescent="0.25">
      <c r="C27134" t="s">
        <v>54368</v>
      </c>
      <c r="D27134" t="s">
        <v>85282</v>
      </c>
      <c r="E27134" t="s">
        <v>133235</v>
      </c>
    </row>
    <row r="27135" spans="3:5" x14ac:dyDescent="0.25">
      <c r="C27135" t="s">
        <v>54369</v>
      </c>
      <c r="D27135" t="s">
        <v>85283</v>
      </c>
      <c r="E27135" t="s">
        <v>133236</v>
      </c>
    </row>
    <row r="27136" spans="3:5" x14ac:dyDescent="0.25">
      <c r="C27136" t="s">
        <v>54370</v>
      </c>
      <c r="D27136" t="s">
        <v>85284</v>
      </c>
      <c r="E27136" t="s">
        <v>133237</v>
      </c>
    </row>
    <row r="27137" spans="3:5" x14ac:dyDescent="0.25">
      <c r="C27137" t="s">
        <v>54371</v>
      </c>
      <c r="D27137" t="s">
        <v>85285</v>
      </c>
      <c r="E27137" t="s">
        <v>133238</v>
      </c>
    </row>
    <row r="27138" spans="3:5" x14ac:dyDescent="0.25">
      <c r="C27138" t="s">
        <v>54372</v>
      </c>
      <c r="D27138" t="s">
        <v>85286</v>
      </c>
      <c r="E27138" t="s">
        <v>133239</v>
      </c>
    </row>
    <row r="27139" spans="3:5" x14ac:dyDescent="0.25">
      <c r="C27139" t="s">
        <v>54373</v>
      </c>
      <c r="D27139" t="s">
        <v>85287</v>
      </c>
      <c r="E27139" t="s">
        <v>133240</v>
      </c>
    </row>
    <row r="27140" spans="3:5" x14ac:dyDescent="0.25">
      <c r="C27140" t="s">
        <v>7406</v>
      </c>
      <c r="D27140" t="s">
        <v>85288</v>
      </c>
      <c r="E27140" t="s">
        <v>133241</v>
      </c>
    </row>
    <row r="27141" spans="3:5" x14ac:dyDescent="0.25">
      <c r="C27141" t="s">
        <v>7407</v>
      </c>
      <c r="D27141" t="s">
        <v>85289</v>
      </c>
      <c r="E27141" t="s">
        <v>133242</v>
      </c>
    </row>
    <row r="27142" spans="3:5" x14ac:dyDescent="0.25">
      <c r="C27142" t="s">
        <v>7408</v>
      </c>
      <c r="D27142" t="s">
        <v>85290</v>
      </c>
      <c r="E27142" t="s">
        <v>133243</v>
      </c>
    </row>
    <row r="27143" spans="3:5" x14ac:dyDescent="0.25">
      <c r="C27143" t="s">
        <v>54374</v>
      </c>
      <c r="D27143" t="s">
        <v>85291</v>
      </c>
      <c r="E27143" t="s">
        <v>133244</v>
      </c>
    </row>
    <row r="27144" spans="3:5" x14ac:dyDescent="0.25">
      <c r="C27144" t="s">
        <v>54375</v>
      </c>
      <c r="D27144" t="s">
        <v>85292</v>
      </c>
      <c r="E27144" t="s">
        <v>133245</v>
      </c>
    </row>
    <row r="27145" spans="3:5" x14ac:dyDescent="0.25">
      <c r="C27145" t="s">
        <v>7409</v>
      </c>
      <c r="D27145" t="s">
        <v>85293</v>
      </c>
      <c r="E27145" t="s">
        <v>133246</v>
      </c>
    </row>
    <row r="27146" spans="3:5" x14ac:dyDescent="0.25">
      <c r="C27146" t="s">
        <v>54376</v>
      </c>
      <c r="D27146" t="s">
        <v>85294</v>
      </c>
      <c r="E27146" t="s">
        <v>133247</v>
      </c>
    </row>
    <row r="27147" spans="3:5" x14ac:dyDescent="0.25">
      <c r="C27147" t="s">
        <v>54377</v>
      </c>
      <c r="D27147" t="s">
        <v>85295</v>
      </c>
      <c r="E27147" t="s">
        <v>133248</v>
      </c>
    </row>
    <row r="27148" spans="3:5" x14ac:dyDescent="0.25">
      <c r="C27148" t="s">
        <v>54378</v>
      </c>
      <c r="D27148" t="s">
        <v>85296</v>
      </c>
      <c r="E27148" t="s">
        <v>133249</v>
      </c>
    </row>
    <row r="27149" spans="3:5" x14ac:dyDescent="0.25">
      <c r="C27149" t="s">
        <v>7410</v>
      </c>
      <c r="D27149" t="s">
        <v>85297</v>
      </c>
      <c r="E27149" t="s">
        <v>133250</v>
      </c>
    </row>
    <row r="27150" spans="3:5" x14ac:dyDescent="0.25">
      <c r="C27150" t="s">
        <v>7411</v>
      </c>
      <c r="D27150" t="s">
        <v>85298</v>
      </c>
      <c r="E27150" t="s">
        <v>133251</v>
      </c>
    </row>
    <row r="27151" spans="3:5" x14ac:dyDescent="0.25">
      <c r="C27151" t="s">
        <v>7412</v>
      </c>
      <c r="D27151" t="s">
        <v>85299</v>
      </c>
      <c r="E27151" t="s">
        <v>133252</v>
      </c>
    </row>
    <row r="27152" spans="3:5" x14ac:dyDescent="0.25">
      <c r="C27152" t="s">
        <v>54379</v>
      </c>
      <c r="D27152" t="s">
        <v>85300</v>
      </c>
      <c r="E27152" t="s">
        <v>133253</v>
      </c>
    </row>
    <row r="27153" spans="3:5" x14ac:dyDescent="0.25">
      <c r="C27153" t="s">
        <v>54380</v>
      </c>
      <c r="D27153" t="s">
        <v>85301</v>
      </c>
      <c r="E27153" t="s">
        <v>133254</v>
      </c>
    </row>
    <row r="27154" spans="3:5" x14ac:dyDescent="0.25">
      <c r="C27154" t="s">
        <v>7413</v>
      </c>
      <c r="D27154" t="s">
        <v>85302</v>
      </c>
      <c r="E27154" t="s">
        <v>133255</v>
      </c>
    </row>
    <row r="27155" spans="3:5" x14ac:dyDescent="0.25">
      <c r="C27155" t="s">
        <v>7414</v>
      </c>
      <c r="D27155" t="s">
        <v>85303</v>
      </c>
      <c r="E27155" t="s">
        <v>133256</v>
      </c>
    </row>
    <row r="27156" spans="3:5" x14ac:dyDescent="0.25">
      <c r="C27156" t="s">
        <v>7415</v>
      </c>
      <c r="D27156" t="s">
        <v>85304</v>
      </c>
      <c r="E27156" t="s">
        <v>133257</v>
      </c>
    </row>
    <row r="27157" spans="3:5" x14ac:dyDescent="0.25">
      <c r="C27157" t="s">
        <v>54381</v>
      </c>
      <c r="D27157" t="s">
        <v>85305</v>
      </c>
      <c r="E27157" t="s">
        <v>133258</v>
      </c>
    </row>
    <row r="27158" spans="3:5" x14ac:dyDescent="0.25">
      <c r="C27158" t="s">
        <v>7416</v>
      </c>
      <c r="D27158" t="s">
        <v>85306</v>
      </c>
      <c r="E27158" t="s">
        <v>133259</v>
      </c>
    </row>
    <row r="27159" spans="3:5" x14ac:dyDescent="0.25">
      <c r="C27159" t="s">
        <v>54382</v>
      </c>
      <c r="D27159" t="s">
        <v>85307</v>
      </c>
      <c r="E27159" t="s">
        <v>133260</v>
      </c>
    </row>
    <row r="27160" spans="3:5" x14ac:dyDescent="0.25">
      <c r="C27160" t="s">
        <v>54383</v>
      </c>
      <c r="D27160" t="s">
        <v>85308</v>
      </c>
      <c r="E27160" t="s">
        <v>133261</v>
      </c>
    </row>
    <row r="27161" spans="3:5" x14ac:dyDescent="0.25">
      <c r="C27161" t="s">
        <v>54384</v>
      </c>
      <c r="D27161" t="s">
        <v>85309</v>
      </c>
      <c r="E27161" t="s">
        <v>133262</v>
      </c>
    </row>
    <row r="27162" spans="3:5" x14ac:dyDescent="0.25">
      <c r="C27162" t="s">
        <v>54385</v>
      </c>
      <c r="D27162" t="s">
        <v>85310</v>
      </c>
      <c r="E27162" t="s">
        <v>133263</v>
      </c>
    </row>
    <row r="27163" spans="3:5" x14ac:dyDescent="0.25">
      <c r="C27163" t="s">
        <v>54386</v>
      </c>
      <c r="D27163" t="s">
        <v>85311</v>
      </c>
      <c r="E27163" t="s">
        <v>133264</v>
      </c>
    </row>
    <row r="27164" spans="3:5" x14ac:dyDescent="0.25">
      <c r="C27164" t="s">
        <v>7417</v>
      </c>
      <c r="D27164" t="s">
        <v>85312</v>
      </c>
      <c r="E27164" t="s">
        <v>133265</v>
      </c>
    </row>
    <row r="27165" spans="3:5" x14ac:dyDescent="0.25">
      <c r="C27165" t="s">
        <v>54387</v>
      </c>
      <c r="D27165" t="s">
        <v>85313</v>
      </c>
      <c r="E27165" t="s">
        <v>133266</v>
      </c>
    </row>
    <row r="27166" spans="3:5" x14ac:dyDescent="0.25">
      <c r="C27166" t="s">
        <v>7418</v>
      </c>
      <c r="D27166" t="s">
        <v>85314</v>
      </c>
      <c r="E27166" t="s">
        <v>133267</v>
      </c>
    </row>
    <row r="27167" spans="3:5" x14ac:dyDescent="0.25">
      <c r="C27167" t="s">
        <v>54388</v>
      </c>
      <c r="D27167" t="s">
        <v>85315</v>
      </c>
      <c r="E27167" t="s">
        <v>133268</v>
      </c>
    </row>
    <row r="27168" spans="3:5" x14ac:dyDescent="0.25">
      <c r="C27168" t="s">
        <v>54389</v>
      </c>
      <c r="D27168" t="s">
        <v>85316</v>
      </c>
      <c r="E27168" t="s">
        <v>133269</v>
      </c>
    </row>
    <row r="27169" spans="3:5" x14ac:dyDescent="0.25">
      <c r="C27169" t="s">
        <v>54390</v>
      </c>
      <c r="D27169" t="s">
        <v>85317</v>
      </c>
      <c r="E27169" t="s">
        <v>133270</v>
      </c>
    </row>
    <row r="27170" spans="3:5" x14ac:dyDescent="0.25">
      <c r="C27170" t="s">
        <v>54391</v>
      </c>
      <c r="D27170" t="s">
        <v>85318</v>
      </c>
      <c r="E27170" t="s">
        <v>133271</v>
      </c>
    </row>
    <row r="27171" spans="3:5" x14ac:dyDescent="0.25">
      <c r="C27171" t="s">
        <v>54392</v>
      </c>
      <c r="D27171" t="s">
        <v>85319</v>
      </c>
      <c r="E27171" t="s">
        <v>133272</v>
      </c>
    </row>
    <row r="27172" spans="3:5" x14ac:dyDescent="0.25">
      <c r="C27172" t="s">
        <v>7419</v>
      </c>
      <c r="D27172" t="s">
        <v>85320</v>
      </c>
      <c r="E27172" t="s">
        <v>133273</v>
      </c>
    </row>
    <row r="27173" spans="3:5" x14ac:dyDescent="0.25">
      <c r="C27173" t="s">
        <v>7420</v>
      </c>
      <c r="D27173" t="s">
        <v>85321</v>
      </c>
      <c r="E27173" t="s">
        <v>133274</v>
      </c>
    </row>
    <row r="27174" spans="3:5" x14ac:dyDescent="0.25">
      <c r="C27174" t="s">
        <v>7421</v>
      </c>
      <c r="D27174" t="s">
        <v>85322</v>
      </c>
      <c r="E27174" t="s">
        <v>133275</v>
      </c>
    </row>
    <row r="27175" spans="3:5" x14ac:dyDescent="0.25">
      <c r="C27175" t="s">
        <v>54393</v>
      </c>
      <c r="D27175" t="s">
        <v>85323</v>
      </c>
      <c r="E27175" t="s">
        <v>133276</v>
      </c>
    </row>
    <row r="27176" spans="3:5" x14ac:dyDescent="0.25">
      <c r="C27176" t="s">
        <v>54394</v>
      </c>
      <c r="D27176" t="s">
        <v>85324</v>
      </c>
      <c r="E27176" t="s">
        <v>133277</v>
      </c>
    </row>
    <row r="27177" spans="3:5" x14ac:dyDescent="0.25">
      <c r="C27177" t="s">
        <v>54395</v>
      </c>
      <c r="D27177" t="s">
        <v>85325</v>
      </c>
      <c r="E27177" t="s">
        <v>133278</v>
      </c>
    </row>
    <row r="27178" spans="3:5" x14ac:dyDescent="0.25">
      <c r="C27178" t="s">
        <v>54396</v>
      </c>
      <c r="D27178" t="s">
        <v>85326</v>
      </c>
      <c r="E27178" t="s">
        <v>133279</v>
      </c>
    </row>
    <row r="27179" spans="3:5" x14ac:dyDescent="0.25">
      <c r="C27179" t="s">
        <v>54397</v>
      </c>
      <c r="D27179" t="s">
        <v>85327</v>
      </c>
      <c r="E27179" t="s">
        <v>133280</v>
      </c>
    </row>
    <row r="27180" spans="3:5" x14ac:dyDescent="0.25">
      <c r="C27180" t="s">
        <v>54398</v>
      </c>
      <c r="D27180" t="s">
        <v>85328</v>
      </c>
      <c r="E27180" t="s">
        <v>133281</v>
      </c>
    </row>
    <row r="27181" spans="3:5" x14ac:dyDescent="0.25">
      <c r="C27181" t="s">
        <v>54399</v>
      </c>
      <c r="D27181" t="s">
        <v>85329</v>
      </c>
      <c r="E27181" t="s">
        <v>133282</v>
      </c>
    </row>
    <row r="27182" spans="3:5" x14ac:dyDescent="0.25">
      <c r="C27182" t="s">
        <v>54400</v>
      </c>
      <c r="D27182" t="s">
        <v>85330</v>
      </c>
      <c r="E27182" t="s">
        <v>133283</v>
      </c>
    </row>
    <row r="27183" spans="3:5" x14ac:dyDescent="0.25">
      <c r="C27183" t="s">
        <v>54401</v>
      </c>
      <c r="D27183" t="s">
        <v>85331</v>
      </c>
      <c r="E27183" t="s">
        <v>133284</v>
      </c>
    </row>
    <row r="27184" spans="3:5" x14ac:dyDescent="0.25">
      <c r="C27184" t="s">
        <v>54402</v>
      </c>
      <c r="D27184" t="s">
        <v>85332</v>
      </c>
      <c r="E27184" t="s">
        <v>133285</v>
      </c>
    </row>
    <row r="27185" spans="3:5" x14ac:dyDescent="0.25">
      <c r="C27185" t="s">
        <v>54403</v>
      </c>
      <c r="D27185" t="s">
        <v>85333</v>
      </c>
      <c r="E27185" t="s">
        <v>133286</v>
      </c>
    </row>
    <row r="27186" spans="3:5" x14ac:dyDescent="0.25">
      <c r="C27186" t="s">
        <v>7422</v>
      </c>
      <c r="D27186" t="s">
        <v>85334</v>
      </c>
      <c r="E27186" t="s">
        <v>133287</v>
      </c>
    </row>
    <row r="27187" spans="3:5" x14ac:dyDescent="0.25">
      <c r="C27187" t="s">
        <v>54404</v>
      </c>
      <c r="D27187" t="s">
        <v>85335</v>
      </c>
      <c r="E27187" t="s">
        <v>133288</v>
      </c>
    </row>
    <row r="27188" spans="3:5" x14ac:dyDescent="0.25">
      <c r="C27188" t="s">
        <v>7423</v>
      </c>
      <c r="D27188" t="s">
        <v>85336</v>
      </c>
      <c r="E27188" t="s">
        <v>133289</v>
      </c>
    </row>
    <row r="27189" spans="3:5" x14ac:dyDescent="0.25">
      <c r="C27189" t="s">
        <v>54405</v>
      </c>
      <c r="D27189" t="s">
        <v>85337</v>
      </c>
      <c r="E27189" t="s">
        <v>133290</v>
      </c>
    </row>
    <row r="27190" spans="3:5" x14ac:dyDescent="0.25">
      <c r="C27190" t="s">
        <v>54406</v>
      </c>
      <c r="D27190" t="s">
        <v>85338</v>
      </c>
      <c r="E27190" t="s">
        <v>133291</v>
      </c>
    </row>
    <row r="27191" spans="3:5" x14ac:dyDescent="0.25">
      <c r="C27191" t="s">
        <v>54407</v>
      </c>
      <c r="D27191" t="s">
        <v>85339</v>
      </c>
      <c r="E27191" t="s">
        <v>133292</v>
      </c>
    </row>
    <row r="27192" spans="3:5" x14ac:dyDescent="0.25">
      <c r="C27192" t="s">
        <v>54408</v>
      </c>
      <c r="D27192" t="s">
        <v>85340</v>
      </c>
      <c r="E27192" t="s">
        <v>133293</v>
      </c>
    </row>
    <row r="27193" spans="3:5" x14ac:dyDescent="0.25">
      <c r="C27193" t="s">
        <v>54409</v>
      </c>
      <c r="D27193" t="s">
        <v>85341</v>
      </c>
      <c r="E27193" t="s">
        <v>133294</v>
      </c>
    </row>
    <row r="27194" spans="3:5" x14ac:dyDescent="0.25">
      <c r="C27194" t="s">
        <v>54410</v>
      </c>
      <c r="D27194" t="s">
        <v>85342</v>
      </c>
      <c r="E27194" t="s">
        <v>133295</v>
      </c>
    </row>
    <row r="27195" spans="3:5" x14ac:dyDescent="0.25">
      <c r="C27195" t="s">
        <v>54411</v>
      </c>
      <c r="D27195" t="s">
        <v>85343</v>
      </c>
      <c r="E27195" t="s">
        <v>133296</v>
      </c>
    </row>
    <row r="27196" spans="3:5" x14ac:dyDescent="0.25">
      <c r="C27196" t="s">
        <v>54412</v>
      </c>
      <c r="D27196" t="s">
        <v>85344</v>
      </c>
      <c r="E27196" t="s">
        <v>133297</v>
      </c>
    </row>
    <row r="27197" spans="3:5" x14ac:dyDescent="0.25">
      <c r="C27197" t="s">
        <v>54413</v>
      </c>
      <c r="D27197" t="s">
        <v>85345</v>
      </c>
      <c r="E27197" t="s">
        <v>133298</v>
      </c>
    </row>
    <row r="27198" spans="3:5" x14ac:dyDescent="0.25">
      <c r="C27198" t="s">
        <v>7424</v>
      </c>
      <c r="D27198" t="s">
        <v>85346</v>
      </c>
      <c r="E27198" t="s">
        <v>133299</v>
      </c>
    </row>
    <row r="27199" spans="3:5" x14ac:dyDescent="0.25">
      <c r="C27199" t="s">
        <v>54414</v>
      </c>
      <c r="D27199" t="s">
        <v>85347</v>
      </c>
      <c r="E27199" t="s">
        <v>133300</v>
      </c>
    </row>
    <row r="27200" spans="3:5" x14ac:dyDescent="0.25">
      <c r="C27200" t="s">
        <v>54415</v>
      </c>
      <c r="D27200" t="s">
        <v>85348</v>
      </c>
      <c r="E27200" t="s">
        <v>133301</v>
      </c>
    </row>
    <row r="27201" spans="3:5" x14ac:dyDescent="0.25">
      <c r="C27201" t="s">
        <v>54416</v>
      </c>
      <c r="D27201" t="s">
        <v>85349</v>
      </c>
      <c r="E27201" t="s">
        <v>133302</v>
      </c>
    </row>
    <row r="27202" spans="3:5" x14ac:dyDescent="0.25">
      <c r="C27202" t="s">
        <v>54417</v>
      </c>
      <c r="D27202" t="s">
        <v>85350</v>
      </c>
      <c r="E27202" t="s">
        <v>133303</v>
      </c>
    </row>
    <row r="27203" spans="3:5" x14ac:dyDescent="0.25">
      <c r="C27203" t="s">
        <v>54418</v>
      </c>
      <c r="D27203" t="s">
        <v>85351</v>
      </c>
      <c r="E27203" t="s">
        <v>133304</v>
      </c>
    </row>
    <row r="27204" spans="3:5" x14ac:dyDescent="0.25">
      <c r="C27204" t="s">
        <v>54419</v>
      </c>
      <c r="D27204" t="s">
        <v>85352</v>
      </c>
      <c r="E27204" t="s">
        <v>133305</v>
      </c>
    </row>
    <row r="27205" spans="3:5" x14ac:dyDescent="0.25">
      <c r="C27205" t="s">
        <v>54420</v>
      </c>
      <c r="D27205" t="s">
        <v>85353</v>
      </c>
      <c r="E27205" t="s">
        <v>133306</v>
      </c>
    </row>
    <row r="27206" spans="3:5" x14ac:dyDescent="0.25">
      <c r="C27206" t="s">
        <v>54421</v>
      </c>
      <c r="D27206" t="s">
        <v>85354</v>
      </c>
      <c r="E27206" t="s">
        <v>133307</v>
      </c>
    </row>
    <row r="27207" spans="3:5" x14ac:dyDescent="0.25">
      <c r="C27207" t="s">
        <v>54422</v>
      </c>
      <c r="D27207" t="s">
        <v>85355</v>
      </c>
      <c r="E27207" t="s">
        <v>133308</v>
      </c>
    </row>
    <row r="27208" spans="3:5" x14ac:dyDescent="0.25">
      <c r="C27208" t="s">
        <v>7425</v>
      </c>
      <c r="D27208" t="s">
        <v>85356</v>
      </c>
      <c r="E27208" t="s">
        <v>133309</v>
      </c>
    </row>
    <row r="27209" spans="3:5" x14ac:dyDescent="0.25">
      <c r="C27209" t="s">
        <v>7426</v>
      </c>
      <c r="D27209" t="s">
        <v>85357</v>
      </c>
      <c r="E27209" t="s">
        <v>133310</v>
      </c>
    </row>
    <row r="27210" spans="3:5" x14ac:dyDescent="0.25">
      <c r="C27210" t="s">
        <v>7427</v>
      </c>
      <c r="D27210" t="s">
        <v>85358</v>
      </c>
      <c r="E27210" t="s">
        <v>133311</v>
      </c>
    </row>
    <row r="27211" spans="3:5" x14ac:dyDescent="0.25">
      <c r="C27211" t="s">
        <v>54423</v>
      </c>
      <c r="D27211" t="s">
        <v>85359</v>
      </c>
      <c r="E27211" t="s">
        <v>133312</v>
      </c>
    </row>
    <row r="27212" spans="3:5" x14ac:dyDescent="0.25">
      <c r="C27212" t="s">
        <v>54424</v>
      </c>
      <c r="D27212" t="s">
        <v>85360</v>
      </c>
      <c r="E27212" t="s">
        <v>133313</v>
      </c>
    </row>
    <row r="27213" spans="3:5" x14ac:dyDescent="0.25">
      <c r="C27213" t="s">
        <v>54425</v>
      </c>
      <c r="D27213" t="s">
        <v>85361</v>
      </c>
      <c r="E27213" t="s">
        <v>133314</v>
      </c>
    </row>
    <row r="27214" spans="3:5" x14ac:dyDescent="0.25">
      <c r="C27214" t="s">
        <v>7428</v>
      </c>
      <c r="D27214" t="s">
        <v>85362</v>
      </c>
      <c r="E27214" t="s">
        <v>133315</v>
      </c>
    </row>
    <row r="27215" spans="3:5" x14ac:dyDescent="0.25">
      <c r="C27215" t="s">
        <v>54426</v>
      </c>
      <c r="D27215" t="s">
        <v>85363</v>
      </c>
      <c r="E27215" t="s">
        <v>133316</v>
      </c>
    </row>
    <row r="27216" spans="3:5" x14ac:dyDescent="0.25">
      <c r="C27216" t="s">
        <v>54427</v>
      </c>
      <c r="D27216" t="s">
        <v>85364</v>
      </c>
      <c r="E27216" t="s">
        <v>133317</v>
      </c>
    </row>
    <row r="27217" spans="3:5" x14ac:dyDescent="0.25">
      <c r="C27217" t="s">
        <v>54428</v>
      </c>
      <c r="D27217" t="s">
        <v>85365</v>
      </c>
      <c r="E27217" t="s">
        <v>133318</v>
      </c>
    </row>
    <row r="27218" spans="3:5" x14ac:dyDescent="0.25">
      <c r="C27218" t="s">
        <v>54429</v>
      </c>
      <c r="D27218" t="s">
        <v>85366</v>
      </c>
      <c r="E27218" t="s">
        <v>133319</v>
      </c>
    </row>
    <row r="27219" spans="3:5" x14ac:dyDescent="0.25">
      <c r="C27219" t="s">
        <v>7429</v>
      </c>
      <c r="D27219" t="s">
        <v>85367</v>
      </c>
      <c r="E27219" t="s">
        <v>133320</v>
      </c>
    </row>
    <row r="27220" spans="3:5" x14ac:dyDescent="0.25">
      <c r="C27220" t="s">
        <v>54430</v>
      </c>
      <c r="D27220" t="s">
        <v>85368</v>
      </c>
      <c r="E27220" t="s">
        <v>133321</v>
      </c>
    </row>
    <row r="27221" spans="3:5" x14ac:dyDescent="0.25">
      <c r="C27221" t="s">
        <v>54431</v>
      </c>
      <c r="D27221" t="s">
        <v>85369</v>
      </c>
      <c r="E27221" t="s">
        <v>133322</v>
      </c>
    </row>
    <row r="27222" spans="3:5" x14ac:dyDescent="0.25">
      <c r="C27222" t="s">
        <v>54432</v>
      </c>
      <c r="D27222" t="s">
        <v>85370</v>
      </c>
      <c r="E27222" t="s">
        <v>133323</v>
      </c>
    </row>
    <row r="27223" spans="3:5" x14ac:dyDescent="0.25">
      <c r="C27223" t="s">
        <v>54433</v>
      </c>
      <c r="D27223" t="s">
        <v>85371</v>
      </c>
      <c r="E27223" t="s">
        <v>133324</v>
      </c>
    </row>
    <row r="27224" spans="3:5" x14ac:dyDescent="0.25">
      <c r="C27224" t="s">
        <v>54434</v>
      </c>
      <c r="D27224" t="s">
        <v>85372</v>
      </c>
      <c r="E27224" t="s">
        <v>133325</v>
      </c>
    </row>
    <row r="27225" spans="3:5" x14ac:dyDescent="0.25">
      <c r="C27225" t="s">
        <v>54435</v>
      </c>
      <c r="D27225" t="s">
        <v>85373</v>
      </c>
      <c r="E27225" t="s">
        <v>133326</v>
      </c>
    </row>
    <row r="27226" spans="3:5" x14ac:dyDescent="0.25">
      <c r="C27226" t="s">
        <v>54436</v>
      </c>
      <c r="D27226" t="s">
        <v>85374</v>
      </c>
      <c r="E27226" t="s">
        <v>133327</v>
      </c>
    </row>
    <row r="27227" spans="3:5" x14ac:dyDescent="0.25">
      <c r="C27227" t="s">
        <v>54437</v>
      </c>
      <c r="D27227" t="s">
        <v>85375</v>
      </c>
      <c r="E27227" t="s">
        <v>133328</v>
      </c>
    </row>
    <row r="27228" spans="3:5" x14ac:dyDescent="0.25">
      <c r="C27228" t="s">
        <v>54438</v>
      </c>
      <c r="D27228" t="s">
        <v>85376</v>
      </c>
      <c r="E27228" t="s">
        <v>133329</v>
      </c>
    </row>
    <row r="27229" spans="3:5" x14ac:dyDescent="0.25">
      <c r="C27229" t="s">
        <v>54439</v>
      </c>
      <c r="D27229" t="s">
        <v>85377</v>
      </c>
      <c r="E27229" t="s">
        <v>133330</v>
      </c>
    </row>
    <row r="27230" spans="3:5" x14ac:dyDescent="0.25">
      <c r="C27230" t="s">
        <v>54440</v>
      </c>
      <c r="D27230" t="s">
        <v>85378</v>
      </c>
      <c r="E27230" t="s">
        <v>133331</v>
      </c>
    </row>
    <row r="27231" spans="3:5" x14ac:dyDescent="0.25">
      <c r="C27231" t="s">
        <v>54441</v>
      </c>
      <c r="D27231" t="s">
        <v>85379</v>
      </c>
      <c r="E27231" t="s">
        <v>133332</v>
      </c>
    </row>
    <row r="27232" spans="3:5" x14ac:dyDescent="0.25">
      <c r="C27232" t="s">
        <v>54442</v>
      </c>
      <c r="D27232" t="s">
        <v>85380</v>
      </c>
      <c r="E27232" t="s">
        <v>133333</v>
      </c>
    </row>
    <row r="27233" spans="3:5" x14ac:dyDescent="0.25">
      <c r="C27233" t="s">
        <v>54443</v>
      </c>
      <c r="D27233" t="s">
        <v>85381</v>
      </c>
      <c r="E27233" t="s">
        <v>133334</v>
      </c>
    </row>
    <row r="27234" spans="3:5" x14ac:dyDescent="0.25">
      <c r="C27234" t="s">
        <v>54444</v>
      </c>
      <c r="D27234" t="s">
        <v>85382</v>
      </c>
      <c r="E27234" t="s">
        <v>133335</v>
      </c>
    </row>
    <row r="27235" spans="3:5" x14ac:dyDescent="0.25">
      <c r="C27235" t="s">
        <v>54445</v>
      </c>
      <c r="D27235" t="s">
        <v>85383</v>
      </c>
      <c r="E27235" t="s">
        <v>133336</v>
      </c>
    </row>
    <row r="27236" spans="3:5" x14ac:dyDescent="0.25">
      <c r="C27236" t="s">
        <v>54446</v>
      </c>
      <c r="D27236" t="s">
        <v>85384</v>
      </c>
      <c r="E27236" t="s">
        <v>133337</v>
      </c>
    </row>
    <row r="27237" spans="3:5" x14ac:dyDescent="0.25">
      <c r="C27237" t="s">
        <v>54447</v>
      </c>
      <c r="D27237" t="s">
        <v>85385</v>
      </c>
      <c r="E27237" t="s">
        <v>133338</v>
      </c>
    </row>
    <row r="27238" spans="3:5" x14ac:dyDescent="0.25">
      <c r="C27238" t="s">
        <v>7430</v>
      </c>
      <c r="D27238" t="s">
        <v>85386</v>
      </c>
      <c r="E27238" t="s">
        <v>133339</v>
      </c>
    </row>
    <row r="27239" spans="3:5" x14ac:dyDescent="0.25">
      <c r="C27239" t="s">
        <v>7431</v>
      </c>
      <c r="D27239" t="s">
        <v>85387</v>
      </c>
      <c r="E27239" t="s">
        <v>133340</v>
      </c>
    </row>
    <row r="27240" spans="3:5" x14ac:dyDescent="0.25">
      <c r="C27240" t="s">
        <v>7432</v>
      </c>
      <c r="D27240" t="s">
        <v>85388</v>
      </c>
      <c r="E27240" t="s">
        <v>133341</v>
      </c>
    </row>
    <row r="27241" spans="3:5" x14ac:dyDescent="0.25">
      <c r="C27241" t="s">
        <v>54448</v>
      </c>
      <c r="D27241" t="s">
        <v>85389</v>
      </c>
      <c r="E27241" t="s">
        <v>133342</v>
      </c>
    </row>
    <row r="27242" spans="3:5" x14ac:dyDescent="0.25">
      <c r="C27242" t="s">
        <v>54449</v>
      </c>
      <c r="D27242" t="s">
        <v>85390</v>
      </c>
      <c r="E27242" t="s">
        <v>133343</v>
      </c>
    </row>
    <row r="27243" spans="3:5" x14ac:dyDescent="0.25">
      <c r="C27243" t="s">
        <v>54450</v>
      </c>
      <c r="D27243" t="s">
        <v>85391</v>
      </c>
      <c r="E27243" t="s">
        <v>133344</v>
      </c>
    </row>
    <row r="27244" spans="3:5" x14ac:dyDescent="0.25">
      <c r="C27244" t="s">
        <v>7433</v>
      </c>
      <c r="D27244" t="s">
        <v>85392</v>
      </c>
      <c r="E27244" t="s">
        <v>133345</v>
      </c>
    </row>
    <row r="27245" spans="3:5" x14ac:dyDescent="0.25">
      <c r="C27245" t="s">
        <v>7434</v>
      </c>
      <c r="D27245" t="s">
        <v>85393</v>
      </c>
      <c r="E27245" t="s">
        <v>133346</v>
      </c>
    </row>
    <row r="27246" spans="3:5" x14ac:dyDescent="0.25">
      <c r="C27246" t="s">
        <v>7435</v>
      </c>
      <c r="D27246" t="s">
        <v>85394</v>
      </c>
      <c r="E27246" t="s">
        <v>133347</v>
      </c>
    </row>
    <row r="27247" spans="3:5" x14ac:dyDescent="0.25">
      <c r="C27247" t="s">
        <v>54451</v>
      </c>
      <c r="D27247" t="s">
        <v>85395</v>
      </c>
      <c r="E27247" t="s">
        <v>133348</v>
      </c>
    </row>
    <row r="27248" spans="3:5" x14ac:dyDescent="0.25">
      <c r="C27248" t="s">
        <v>7436</v>
      </c>
      <c r="D27248" t="s">
        <v>85396</v>
      </c>
      <c r="E27248" t="s">
        <v>133349</v>
      </c>
    </row>
    <row r="27249" spans="3:5" x14ac:dyDescent="0.25">
      <c r="C27249" t="s">
        <v>54452</v>
      </c>
      <c r="D27249" t="s">
        <v>85397</v>
      </c>
      <c r="E27249" t="s">
        <v>133350</v>
      </c>
    </row>
    <row r="27250" spans="3:5" x14ac:dyDescent="0.25">
      <c r="C27250" t="s">
        <v>54453</v>
      </c>
      <c r="D27250" t="s">
        <v>85398</v>
      </c>
      <c r="E27250" t="s">
        <v>133351</v>
      </c>
    </row>
    <row r="27251" spans="3:5" x14ac:dyDescent="0.25">
      <c r="C27251" t="s">
        <v>54454</v>
      </c>
      <c r="D27251" t="s">
        <v>85399</v>
      </c>
      <c r="E27251" t="s">
        <v>133352</v>
      </c>
    </row>
    <row r="27252" spans="3:5" x14ac:dyDescent="0.25">
      <c r="C27252" t="s">
        <v>54455</v>
      </c>
      <c r="D27252" t="s">
        <v>85400</v>
      </c>
      <c r="E27252" t="s">
        <v>133353</v>
      </c>
    </row>
    <row r="27253" spans="3:5" x14ac:dyDescent="0.25">
      <c r="C27253" t="s">
        <v>54456</v>
      </c>
      <c r="D27253" t="s">
        <v>85401</v>
      </c>
      <c r="E27253" t="s">
        <v>133354</v>
      </c>
    </row>
    <row r="27254" spans="3:5" x14ac:dyDescent="0.25">
      <c r="C27254" t="s">
        <v>7437</v>
      </c>
      <c r="D27254" t="s">
        <v>85402</v>
      </c>
      <c r="E27254" t="s">
        <v>133355</v>
      </c>
    </row>
    <row r="27255" spans="3:5" x14ac:dyDescent="0.25">
      <c r="C27255" t="s">
        <v>7438</v>
      </c>
      <c r="D27255" t="s">
        <v>85403</v>
      </c>
      <c r="E27255" t="s">
        <v>133356</v>
      </c>
    </row>
    <row r="27256" spans="3:5" x14ac:dyDescent="0.25">
      <c r="C27256" t="s">
        <v>7439</v>
      </c>
      <c r="D27256" t="s">
        <v>85404</v>
      </c>
      <c r="E27256" t="s">
        <v>133357</v>
      </c>
    </row>
    <row r="27257" spans="3:5" x14ac:dyDescent="0.25">
      <c r="C27257" t="s">
        <v>54457</v>
      </c>
      <c r="D27257" t="s">
        <v>85405</v>
      </c>
      <c r="E27257" t="s">
        <v>133358</v>
      </c>
    </row>
    <row r="27258" spans="3:5" x14ac:dyDescent="0.25">
      <c r="C27258" t="s">
        <v>7440</v>
      </c>
      <c r="D27258" t="s">
        <v>85406</v>
      </c>
      <c r="E27258" t="s">
        <v>133359</v>
      </c>
    </row>
    <row r="27259" spans="3:5" x14ac:dyDescent="0.25">
      <c r="C27259" t="s">
        <v>54458</v>
      </c>
      <c r="D27259" t="s">
        <v>85407</v>
      </c>
      <c r="E27259" t="s">
        <v>133360</v>
      </c>
    </row>
    <row r="27260" spans="3:5" x14ac:dyDescent="0.25">
      <c r="C27260" t="s">
        <v>54459</v>
      </c>
      <c r="D27260" t="s">
        <v>85408</v>
      </c>
      <c r="E27260" t="s">
        <v>133361</v>
      </c>
    </row>
    <row r="27261" spans="3:5" x14ac:dyDescent="0.25">
      <c r="C27261" t="s">
        <v>54460</v>
      </c>
      <c r="D27261" t="s">
        <v>85409</v>
      </c>
      <c r="E27261" t="s">
        <v>133362</v>
      </c>
    </row>
    <row r="27262" spans="3:5" x14ac:dyDescent="0.25">
      <c r="C27262" t="s">
        <v>7441</v>
      </c>
      <c r="D27262" t="s">
        <v>85410</v>
      </c>
      <c r="E27262" t="s">
        <v>133363</v>
      </c>
    </row>
    <row r="27263" spans="3:5" x14ac:dyDescent="0.25">
      <c r="C27263" t="s">
        <v>7442</v>
      </c>
      <c r="D27263" t="s">
        <v>85411</v>
      </c>
      <c r="E27263" t="s">
        <v>133364</v>
      </c>
    </row>
    <row r="27264" spans="3:5" x14ac:dyDescent="0.25">
      <c r="C27264" t="s">
        <v>54461</v>
      </c>
      <c r="D27264" t="s">
        <v>85412</v>
      </c>
      <c r="E27264" t="s">
        <v>133365</v>
      </c>
    </row>
    <row r="27265" spans="3:5" x14ac:dyDescent="0.25">
      <c r="C27265" t="s">
        <v>54462</v>
      </c>
      <c r="D27265" t="s">
        <v>85413</v>
      </c>
      <c r="E27265" t="s">
        <v>133366</v>
      </c>
    </row>
    <row r="27266" spans="3:5" x14ac:dyDescent="0.25">
      <c r="C27266" t="s">
        <v>7443</v>
      </c>
      <c r="D27266" t="s">
        <v>85414</v>
      </c>
      <c r="E27266" t="s">
        <v>133367</v>
      </c>
    </row>
    <row r="27267" spans="3:5" x14ac:dyDescent="0.25">
      <c r="C27267" t="s">
        <v>54463</v>
      </c>
      <c r="D27267" t="s">
        <v>85415</v>
      </c>
      <c r="E27267" t="s">
        <v>133368</v>
      </c>
    </row>
    <row r="27268" spans="3:5" x14ac:dyDescent="0.25">
      <c r="C27268" t="s">
        <v>54464</v>
      </c>
      <c r="D27268" t="s">
        <v>85416</v>
      </c>
      <c r="E27268" t="s">
        <v>133369</v>
      </c>
    </row>
    <row r="27269" spans="3:5" x14ac:dyDescent="0.25">
      <c r="C27269" t="s">
        <v>54465</v>
      </c>
      <c r="D27269" t="s">
        <v>85417</v>
      </c>
      <c r="E27269" t="s">
        <v>133370</v>
      </c>
    </row>
    <row r="27270" spans="3:5" x14ac:dyDescent="0.25">
      <c r="C27270" t="s">
        <v>54466</v>
      </c>
      <c r="D27270" t="s">
        <v>85418</v>
      </c>
      <c r="E27270" t="s">
        <v>133371</v>
      </c>
    </row>
    <row r="27271" spans="3:5" x14ac:dyDescent="0.25">
      <c r="C27271" t="s">
        <v>54467</v>
      </c>
      <c r="D27271" t="s">
        <v>85419</v>
      </c>
      <c r="E27271" t="s">
        <v>133372</v>
      </c>
    </row>
    <row r="27272" spans="3:5" x14ac:dyDescent="0.25">
      <c r="C27272" t="s">
        <v>7444</v>
      </c>
      <c r="D27272" t="s">
        <v>85420</v>
      </c>
      <c r="E27272" t="s">
        <v>133373</v>
      </c>
    </row>
    <row r="27273" spans="3:5" x14ac:dyDescent="0.25">
      <c r="C27273" t="s">
        <v>7445</v>
      </c>
      <c r="D27273" t="s">
        <v>85421</v>
      </c>
      <c r="E27273" t="s">
        <v>133374</v>
      </c>
    </row>
    <row r="27274" spans="3:5" x14ac:dyDescent="0.25">
      <c r="C27274" t="s">
        <v>54468</v>
      </c>
      <c r="D27274" t="s">
        <v>85422</v>
      </c>
      <c r="E27274" t="s">
        <v>133375</v>
      </c>
    </row>
    <row r="27275" spans="3:5" x14ac:dyDescent="0.25">
      <c r="C27275" t="s">
        <v>7446</v>
      </c>
      <c r="D27275" t="s">
        <v>85423</v>
      </c>
      <c r="E27275" t="s">
        <v>133376</v>
      </c>
    </row>
    <row r="27276" spans="3:5" x14ac:dyDescent="0.25">
      <c r="C27276" t="s">
        <v>54469</v>
      </c>
      <c r="D27276" t="s">
        <v>85424</v>
      </c>
      <c r="E27276" t="s">
        <v>133377</v>
      </c>
    </row>
    <row r="27277" spans="3:5" x14ac:dyDescent="0.25">
      <c r="C27277" t="s">
        <v>54470</v>
      </c>
      <c r="D27277" t="s">
        <v>85425</v>
      </c>
      <c r="E27277" t="s">
        <v>133378</v>
      </c>
    </row>
    <row r="27278" spans="3:5" x14ac:dyDescent="0.25">
      <c r="C27278" t="s">
        <v>54471</v>
      </c>
      <c r="D27278" t="s">
        <v>85426</v>
      </c>
      <c r="E27278" t="s">
        <v>133379</v>
      </c>
    </row>
    <row r="27279" spans="3:5" x14ac:dyDescent="0.25">
      <c r="C27279" t="s">
        <v>54472</v>
      </c>
      <c r="D27279" t="s">
        <v>85427</v>
      </c>
      <c r="E27279" t="s">
        <v>133380</v>
      </c>
    </row>
    <row r="27280" spans="3:5" x14ac:dyDescent="0.25">
      <c r="C27280" t="s">
        <v>54473</v>
      </c>
      <c r="D27280" t="s">
        <v>85428</v>
      </c>
      <c r="E27280" t="s">
        <v>133381</v>
      </c>
    </row>
    <row r="27281" spans="3:5" x14ac:dyDescent="0.25">
      <c r="C27281" t="s">
        <v>54474</v>
      </c>
      <c r="D27281" t="s">
        <v>85429</v>
      </c>
      <c r="E27281" t="s">
        <v>133382</v>
      </c>
    </row>
    <row r="27282" spans="3:5" x14ac:dyDescent="0.25">
      <c r="C27282" t="s">
        <v>54475</v>
      </c>
      <c r="D27282" t="s">
        <v>85430</v>
      </c>
      <c r="E27282" t="s">
        <v>133383</v>
      </c>
    </row>
    <row r="27283" spans="3:5" x14ac:dyDescent="0.25">
      <c r="C27283" t="s">
        <v>54476</v>
      </c>
      <c r="D27283" t="s">
        <v>85431</v>
      </c>
      <c r="E27283" t="s">
        <v>133384</v>
      </c>
    </row>
    <row r="27284" spans="3:5" x14ac:dyDescent="0.25">
      <c r="C27284" t="s">
        <v>54477</v>
      </c>
      <c r="D27284" t="s">
        <v>85432</v>
      </c>
      <c r="E27284" t="s">
        <v>133385</v>
      </c>
    </row>
    <row r="27285" spans="3:5" x14ac:dyDescent="0.25">
      <c r="C27285" t="s">
        <v>54478</v>
      </c>
      <c r="D27285" t="s">
        <v>85433</v>
      </c>
      <c r="E27285" t="s">
        <v>133386</v>
      </c>
    </row>
    <row r="27286" spans="3:5" x14ac:dyDescent="0.25">
      <c r="C27286" t="s">
        <v>54479</v>
      </c>
      <c r="D27286" t="s">
        <v>85434</v>
      </c>
      <c r="E27286" t="s">
        <v>133387</v>
      </c>
    </row>
    <row r="27287" spans="3:5" x14ac:dyDescent="0.25">
      <c r="C27287" t="s">
        <v>54480</v>
      </c>
      <c r="D27287" t="s">
        <v>85435</v>
      </c>
      <c r="E27287" t="s">
        <v>133388</v>
      </c>
    </row>
    <row r="27288" spans="3:5" x14ac:dyDescent="0.25">
      <c r="C27288" t="s">
        <v>54481</v>
      </c>
      <c r="D27288" t="s">
        <v>85436</v>
      </c>
      <c r="E27288" t="s">
        <v>133389</v>
      </c>
    </row>
    <row r="27289" spans="3:5" x14ac:dyDescent="0.25">
      <c r="C27289" t="s">
        <v>54482</v>
      </c>
      <c r="D27289" t="s">
        <v>85437</v>
      </c>
      <c r="E27289" t="s">
        <v>133390</v>
      </c>
    </row>
    <row r="27290" spans="3:5" x14ac:dyDescent="0.25">
      <c r="C27290" t="s">
        <v>54483</v>
      </c>
      <c r="D27290" t="s">
        <v>85438</v>
      </c>
      <c r="E27290" t="s">
        <v>133391</v>
      </c>
    </row>
    <row r="27291" spans="3:5" x14ac:dyDescent="0.25">
      <c r="C27291" t="s">
        <v>54484</v>
      </c>
      <c r="D27291" t="s">
        <v>85439</v>
      </c>
      <c r="E27291" t="s">
        <v>133392</v>
      </c>
    </row>
    <row r="27292" spans="3:5" x14ac:dyDescent="0.25">
      <c r="C27292" t="s">
        <v>54485</v>
      </c>
      <c r="D27292" t="s">
        <v>85440</v>
      </c>
      <c r="E27292" t="s">
        <v>133393</v>
      </c>
    </row>
    <row r="27293" spans="3:5" x14ac:dyDescent="0.25">
      <c r="C27293" t="s">
        <v>54486</v>
      </c>
      <c r="D27293" t="s">
        <v>85441</v>
      </c>
      <c r="E27293" t="s">
        <v>133394</v>
      </c>
    </row>
    <row r="27294" spans="3:5" x14ac:dyDescent="0.25">
      <c r="C27294" t="s">
        <v>54487</v>
      </c>
      <c r="D27294" t="s">
        <v>85442</v>
      </c>
      <c r="E27294" t="s">
        <v>133395</v>
      </c>
    </row>
    <row r="27295" spans="3:5" x14ac:dyDescent="0.25">
      <c r="C27295" t="s">
        <v>7447</v>
      </c>
      <c r="D27295" t="s">
        <v>85443</v>
      </c>
      <c r="E27295" t="s">
        <v>133396</v>
      </c>
    </row>
    <row r="27296" spans="3:5" x14ac:dyDescent="0.25">
      <c r="C27296" t="s">
        <v>54488</v>
      </c>
      <c r="D27296" t="s">
        <v>85444</v>
      </c>
      <c r="E27296" t="s">
        <v>133397</v>
      </c>
    </row>
    <row r="27297" spans="3:5" x14ac:dyDescent="0.25">
      <c r="C27297" t="s">
        <v>54489</v>
      </c>
      <c r="D27297" t="s">
        <v>85445</v>
      </c>
      <c r="E27297" t="s">
        <v>133398</v>
      </c>
    </row>
    <row r="27298" spans="3:5" x14ac:dyDescent="0.25">
      <c r="C27298" t="s">
        <v>54490</v>
      </c>
      <c r="D27298" t="s">
        <v>85446</v>
      </c>
      <c r="E27298" t="s">
        <v>133399</v>
      </c>
    </row>
    <row r="27299" spans="3:5" x14ac:dyDescent="0.25">
      <c r="C27299" t="s">
        <v>54491</v>
      </c>
      <c r="D27299" t="s">
        <v>85447</v>
      </c>
      <c r="E27299" t="s">
        <v>133400</v>
      </c>
    </row>
    <row r="27300" spans="3:5" x14ac:dyDescent="0.25">
      <c r="C27300" t="s">
        <v>54492</v>
      </c>
      <c r="D27300" t="s">
        <v>85448</v>
      </c>
      <c r="E27300" t="s">
        <v>133401</v>
      </c>
    </row>
    <row r="27301" spans="3:5" x14ac:dyDescent="0.25">
      <c r="C27301" t="s">
        <v>54493</v>
      </c>
      <c r="D27301" t="s">
        <v>85449</v>
      </c>
      <c r="E27301" t="s">
        <v>133402</v>
      </c>
    </row>
    <row r="27302" spans="3:5" x14ac:dyDescent="0.25">
      <c r="C27302" t="s">
        <v>54494</v>
      </c>
      <c r="D27302" t="s">
        <v>85450</v>
      </c>
      <c r="E27302" t="s">
        <v>133403</v>
      </c>
    </row>
    <row r="27303" spans="3:5" x14ac:dyDescent="0.25">
      <c r="C27303" t="s">
        <v>54495</v>
      </c>
      <c r="D27303" t="s">
        <v>85451</v>
      </c>
      <c r="E27303" t="s">
        <v>133404</v>
      </c>
    </row>
    <row r="27304" spans="3:5" x14ac:dyDescent="0.25">
      <c r="C27304" t="s">
        <v>54496</v>
      </c>
      <c r="D27304" t="s">
        <v>85452</v>
      </c>
      <c r="E27304" t="s">
        <v>133405</v>
      </c>
    </row>
    <row r="27305" spans="3:5" x14ac:dyDescent="0.25">
      <c r="C27305" t="s">
        <v>54497</v>
      </c>
      <c r="D27305" t="s">
        <v>85453</v>
      </c>
      <c r="E27305" t="s">
        <v>133406</v>
      </c>
    </row>
    <row r="27306" spans="3:5" x14ac:dyDescent="0.25">
      <c r="C27306" t="s">
        <v>7448</v>
      </c>
      <c r="D27306" t="s">
        <v>85454</v>
      </c>
      <c r="E27306" t="s">
        <v>133407</v>
      </c>
    </row>
    <row r="27307" spans="3:5" x14ac:dyDescent="0.25">
      <c r="C27307" t="s">
        <v>54498</v>
      </c>
      <c r="D27307" t="s">
        <v>85455</v>
      </c>
      <c r="E27307" t="s">
        <v>133408</v>
      </c>
    </row>
    <row r="27308" spans="3:5" x14ac:dyDescent="0.25">
      <c r="C27308" t="s">
        <v>54499</v>
      </c>
      <c r="D27308" t="s">
        <v>85456</v>
      </c>
      <c r="E27308" t="s">
        <v>133409</v>
      </c>
    </row>
    <row r="27309" spans="3:5" x14ac:dyDescent="0.25">
      <c r="C27309" t="s">
        <v>7449</v>
      </c>
      <c r="D27309" t="s">
        <v>85457</v>
      </c>
      <c r="E27309" t="s">
        <v>133410</v>
      </c>
    </row>
    <row r="27310" spans="3:5" x14ac:dyDescent="0.25">
      <c r="C27310" t="s">
        <v>54500</v>
      </c>
      <c r="D27310" t="s">
        <v>85458</v>
      </c>
      <c r="E27310" t="s">
        <v>133411</v>
      </c>
    </row>
    <row r="27311" spans="3:5" x14ac:dyDescent="0.25">
      <c r="C27311" t="s">
        <v>54501</v>
      </c>
      <c r="D27311" t="s">
        <v>85459</v>
      </c>
      <c r="E27311" t="s">
        <v>133412</v>
      </c>
    </row>
    <row r="27312" spans="3:5" x14ac:dyDescent="0.25">
      <c r="C27312" t="s">
        <v>7450</v>
      </c>
      <c r="D27312" t="s">
        <v>85460</v>
      </c>
      <c r="E27312" t="s">
        <v>133413</v>
      </c>
    </row>
    <row r="27313" spans="3:5" x14ac:dyDescent="0.25">
      <c r="C27313" t="s">
        <v>54502</v>
      </c>
      <c r="D27313" t="s">
        <v>85461</v>
      </c>
      <c r="E27313" t="s">
        <v>133414</v>
      </c>
    </row>
    <row r="27314" spans="3:5" x14ac:dyDescent="0.25">
      <c r="C27314" t="s">
        <v>7451</v>
      </c>
      <c r="D27314" t="s">
        <v>85462</v>
      </c>
      <c r="E27314" t="s">
        <v>133415</v>
      </c>
    </row>
    <row r="27315" spans="3:5" x14ac:dyDescent="0.25">
      <c r="C27315" t="s">
        <v>54503</v>
      </c>
      <c r="D27315" t="s">
        <v>85463</v>
      </c>
      <c r="E27315" t="s">
        <v>133416</v>
      </c>
    </row>
    <row r="27316" spans="3:5" x14ac:dyDescent="0.25">
      <c r="C27316" t="s">
        <v>54504</v>
      </c>
      <c r="D27316" t="s">
        <v>85464</v>
      </c>
      <c r="E27316" t="s">
        <v>133417</v>
      </c>
    </row>
    <row r="27317" spans="3:5" x14ac:dyDescent="0.25">
      <c r="C27317" t="s">
        <v>7452</v>
      </c>
      <c r="D27317" t="s">
        <v>85465</v>
      </c>
      <c r="E27317" t="s">
        <v>133418</v>
      </c>
    </row>
    <row r="27318" spans="3:5" x14ac:dyDescent="0.25">
      <c r="C27318" t="s">
        <v>7453</v>
      </c>
      <c r="D27318" t="s">
        <v>85466</v>
      </c>
      <c r="E27318" t="s">
        <v>133419</v>
      </c>
    </row>
    <row r="27319" spans="3:5" x14ac:dyDescent="0.25">
      <c r="C27319" t="s">
        <v>54505</v>
      </c>
      <c r="D27319" t="s">
        <v>85467</v>
      </c>
      <c r="E27319" t="s">
        <v>133420</v>
      </c>
    </row>
    <row r="27320" spans="3:5" x14ac:dyDescent="0.25">
      <c r="C27320" t="s">
        <v>54506</v>
      </c>
      <c r="D27320" t="s">
        <v>85468</v>
      </c>
      <c r="E27320" t="s">
        <v>133421</v>
      </c>
    </row>
    <row r="27321" spans="3:5" x14ac:dyDescent="0.25">
      <c r="C27321" t="s">
        <v>54507</v>
      </c>
      <c r="D27321" t="s">
        <v>85469</v>
      </c>
      <c r="E27321" t="s">
        <v>133422</v>
      </c>
    </row>
    <row r="27322" spans="3:5" x14ac:dyDescent="0.25">
      <c r="C27322" t="s">
        <v>7454</v>
      </c>
      <c r="D27322" t="s">
        <v>85470</v>
      </c>
      <c r="E27322" t="s">
        <v>133423</v>
      </c>
    </row>
    <row r="27323" spans="3:5" x14ac:dyDescent="0.25">
      <c r="C27323" t="s">
        <v>54508</v>
      </c>
      <c r="D27323" t="s">
        <v>85471</v>
      </c>
      <c r="E27323" t="s">
        <v>133424</v>
      </c>
    </row>
    <row r="27324" spans="3:5" x14ac:dyDescent="0.25">
      <c r="C27324" t="s">
        <v>54509</v>
      </c>
      <c r="D27324" t="s">
        <v>85472</v>
      </c>
      <c r="E27324" t="s">
        <v>133425</v>
      </c>
    </row>
    <row r="27325" spans="3:5" x14ac:dyDescent="0.25">
      <c r="C27325" t="s">
        <v>7455</v>
      </c>
      <c r="D27325" t="s">
        <v>85473</v>
      </c>
      <c r="E27325" t="s">
        <v>133426</v>
      </c>
    </row>
    <row r="27326" spans="3:5" x14ac:dyDescent="0.25">
      <c r="C27326" t="s">
        <v>7456</v>
      </c>
      <c r="D27326" t="s">
        <v>85474</v>
      </c>
      <c r="E27326" t="s">
        <v>133427</v>
      </c>
    </row>
    <row r="27327" spans="3:5" x14ac:dyDescent="0.25">
      <c r="C27327" t="s">
        <v>7457</v>
      </c>
      <c r="D27327" t="s">
        <v>85475</v>
      </c>
      <c r="E27327" t="s">
        <v>133428</v>
      </c>
    </row>
    <row r="27328" spans="3:5" x14ac:dyDescent="0.25">
      <c r="C27328" t="s">
        <v>7458</v>
      </c>
      <c r="D27328" t="s">
        <v>85476</v>
      </c>
      <c r="E27328" t="s">
        <v>133429</v>
      </c>
    </row>
    <row r="27329" spans="3:5" x14ac:dyDescent="0.25">
      <c r="C27329" t="s">
        <v>54510</v>
      </c>
      <c r="D27329" t="s">
        <v>85477</v>
      </c>
      <c r="E27329" t="s">
        <v>133430</v>
      </c>
    </row>
    <row r="27330" spans="3:5" x14ac:dyDescent="0.25">
      <c r="C27330" t="s">
        <v>54511</v>
      </c>
      <c r="D27330" t="s">
        <v>85478</v>
      </c>
      <c r="E27330" t="s">
        <v>133431</v>
      </c>
    </row>
    <row r="27331" spans="3:5" x14ac:dyDescent="0.25">
      <c r="C27331" t="s">
        <v>54512</v>
      </c>
      <c r="D27331" t="s">
        <v>85479</v>
      </c>
      <c r="E27331" t="s">
        <v>133432</v>
      </c>
    </row>
    <row r="27332" spans="3:5" x14ac:dyDescent="0.25">
      <c r="C27332" t="s">
        <v>54513</v>
      </c>
      <c r="D27332" t="s">
        <v>85480</v>
      </c>
      <c r="E27332" t="s">
        <v>133433</v>
      </c>
    </row>
    <row r="27333" spans="3:5" x14ac:dyDescent="0.25">
      <c r="C27333" t="s">
        <v>54514</v>
      </c>
      <c r="D27333" t="s">
        <v>85481</v>
      </c>
      <c r="E27333" t="s">
        <v>133434</v>
      </c>
    </row>
    <row r="27334" spans="3:5" x14ac:dyDescent="0.25">
      <c r="C27334" t="s">
        <v>54515</v>
      </c>
      <c r="D27334" t="s">
        <v>85482</v>
      </c>
      <c r="E27334" t="s">
        <v>133435</v>
      </c>
    </row>
    <row r="27335" spans="3:5" x14ac:dyDescent="0.25">
      <c r="C27335" t="s">
        <v>7459</v>
      </c>
      <c r="D27335" t="s">
        <v>85483</v>
      </c>
      <c r="E27335" t="s">
        <v>133436</v>
      </c>
    </row>
    <row r="27336" spans="3:5" x14ac:dyDescent="0.25">
      <c r="C27336" t="s">
        <v>54516</v>
      </c>
      <c r="D27336" t="s">
        <v>85484</v>
      </c>
      <c r="E27336" t="s">
        <v>133437</v>
      </c>
    </row>
    <row r="27337" spans="3:5" x14ac:dyDescent="0.25">
      <c r="C27337" t="s">
        <v>7460</v>
      </c>
      <c r="D27337" t="s">
        <v>85485</v>
      </c>
      <c r="E27337" t="s">
        <v>133438</v>
      </c>
    </row>
    <row r="27338" spans="3:5" x14ac:dyDescent="0.25">
      <c r="C27338" t="s">
        <v>54517</v>
      </c>
      <c r="D27338" t="s">
        <v>85486</v>
      </c>
      <c r="E27338" t="s">
        <v>133439</v>
      </c>
    </row>
    <row r="27339" spans="3:5" x14ac:dyDescent="0.25">
      <c r="C27339" t="s">
        <v>54518</v>
      </c>
      <c r="D27339" t="s">
        <v>85487</v>
      </c>
      <c r="E27339" t="s">
        <v>133440</v>
      </c>
    </row>
    <row r="27340" spans="3:5" x14ac:dyDescent="0.25">
      <c r="C27340" t="s">
        <v>54519</v>
      </c>
      <c r="D27340" t="s">
        <v>85488</v>
      </c>
      <c r="E27340" t="s">
        <v>133441</v>
      </c>
    </row>
    <row r="27341" spans="3:5" x14ac:dyDescent="0.25">
      <c r="C27341" t="s">
        <v>54520</v>
      </c>
      <c r="D27341" t="s">
        <v>85489</v>
      </c>
      <c r="E27341" t="s">
        <v>133442</v>
      </c>
    </row>
    <row r="27342" spans="3:5" x14ac:dyDescent="0.25">
      <c r="C27342" t="s">
        <v>7461</v>
      </c>
      <c r="D27342" t="s">
        <v>85490</v>
      </c>
      <c r="E27342" t="s">
        <v>133443</v>
      </c>
    </row>
    <row r="27343" spans="3:5" x14ac:dyDescent="0.25">
      <c r="C27343" t="s">
        <v>54521</v>
      </c>
      <c r="D27343" t="s">
        <v>85491</v>
      </c>
      <c r="E27343" t="s">
        <v>133444</v>
      </c>
    </row>
    <row r="27344" spans="3:5" x14ac:dyDescent="0.25">
      <c r="C27344" t="s">
        <v>7462</v>
      </c>
      <c r="D27344" t="s">
        <v>85492</v>
      </c>
      <c r="E27344" t="s">
        <v>133445</v>
      </c>
    </row>
    <row r="27345" spans="3:5" x14ac:dyDescent="0.25">
      <c r="C27345" t="s">
        <v>54522</v>
      </c>
      <c r="D27345" t="s">
        <v>85493</v>
      </c>
      <c r="E27345" t="s">
        <v>133446</v>
      </c>
    </row>
    <row r="27346" spans="3:5" x14ac:dyDescent="0.25">
      <c r="C27346" t="s">
        <v>54523</v>
      </c>
      <c r="D27346" t="s">
        <v>85494</v>
      </c>
      <c r="E27346" t="s">
        <v>133447</v>
      </c>
    </row>
    <row r="27347" spans="3:5" x14ac:dyDescent="0.25">
      <c r="C27347" t="s">
        <v>54524</v>
      </c>
      <c r="D27347" t="s">
        <v>85495</v>
      </c>
      <c r="E27347" t="s">
        <v>133448</v>
      </c>
    </row>
    <row r="27348" spans="3:5" x14ac:dyDescent="0.25">
      <c r="C27348" t="s">
        <v>54525</v>
      </c>
      <c r="D27348" t="s">
        <v>85496</v>
      </c>
      <c r="E27348" t="s">
        <v>133449</v>
      </c>
    </row>
    <row r="27349" spans="3:5" x14ac:dyDescent="0.25">
      <c r="C27349" t="s">
        <v>54526</v>
      </c>
      <c r="D27349" t="s">
        <v>85497</v>
      </c>
      <c r="E27349" t="s">
        <v>133450</v>
      </c>
    </row>
    <row r="27350" spans="3:5" x14ac:dyDescent="0.25">
      <c r="C27350" t="s">
        <v>54527</v>
      </c>
      <c r="D27350" t="s">
        <v>85498</v>
      </c>
      <c r="E27350" t="s">
        <v>133451</v>
      </c>
    </row>
    <row r="27351" spans="3:5" x14ac:dyDescent="0.25">
      <c r="C27351" t="s">
        <v>54528</v>
      </c>
      <c r="D27351" t="s">
        <v>85499</v>
      </c>
      <c r="E27351" t="s">
        <v>133452</v>
      </c>
    </row>
    <row r="27352" spans="3:5" x14ac:dyDescent="0.25">
      <c r="C27352" t="s">
        <v>54529</v>
      </c>
      <c r="D27352" t="s">
        <v>85500</v>
      </c>
      <c r="E27352" t="s">
        <v>133453</v>
      </c>
    </row>
    <row r="27353" spans="3:5" x14ac:dyDescent="0.25">
      <c r="C27353" t="s">
        <v>54530</v>
      </c>
      <c r="D27353" t="s">
        <v>85501</v>
      </c>
      <c r="E27353" t="s">
        <v>133454</v>
      </c>
    </row>
    <row r="27354" spans="3:5" x14ac:dyDescent="0.25">
      <c r="C27354" t="s">
        <v>7463</v>
      </c>
      <c r="D27354" t="s">
        <v>85502</v>
      </c>
      <c r="E27354" t="s">
        <v>133455</v>
      </c>
    </row>
    <row r="27355" spans="3:5" x14ac:dyDescent="0.25">
      <c r="C27355" t="s">
        <v>7464</v>
      </c>
      <c r="D27355" t="s">
        <v>85503</v>
      </c>
      <c r="E27355" t="s">
        <v>133456</v>
      </c>
    </row>
    <row r="27356" spans="3:5" x14ac:dyDescent="0.25">
      <c r="C27356" t="s">
        <v>7465</v>
      </c>
      <c r="D27356" t="s">
        <v>85504</v>
      </c>
      <c r="E27356" t="s">
        <v>133457</v>
      </c>
    </row>
    <row r="27357" spans="3:5" x14ac:dyDescent="0.25">
      <c r="C27357" t="s">
        <v>7466</v>
      </c>
      <c r="D27357" t="s">
        <v>85505</v>
      </c>
      <c r="E27357" t="s">
        <v>133458</v>
      </c>
    </row>
    <row r="27358" spans="3:5" x14ac:dyDescent="0.25">
      <c r="C27358" t="s">
        <v>54531</v>
      </c>
      <c r="D27358" t="s">
        <v>85506</v>
      </c>
      <c r="E27358" t="s">
        <v>133459</v>
      </c>
    </row>
    <row r="27359" spans="3:5" x14ac:dyDescent="0.25">
      <c r="C27359" t="s">
        <v>54532</v>
      </c>
      <c r="D27359" t="s">
        <v>85507</v>
      </c>
      <c r="E27359" t="s">
        <v>133460</v>
      </c>
    </row>
    <row r="27360" spans="3:5" x14ac:dyDescent="0.25">
      <c r="C27360" t="s">
        <v>54533</v>
      </c>
      <c r="D27360" t="s">
        <v>85508</v>
      </c>
      <c r="E27360" t="s">
        <v>133461</v>
      </c>
    </row>
    <row r="27361" spans="3:5" x14ac:dyDescent="0.25">
      <c r="C27361" t="s">
        <v>54534</v>
      </c>
      <c r="D27361" t="s">
        <v>85509</v>
      </c>
      <c r="E27361" t="s">
        <v>133462</v>
      </c>
    </row>
    <row r="27362" spans="3:5" x14ac:dyDescent="0.25">
      <c r="C27362" t="s">
        <v>54535</v>
      </c>
      <c r="D27362" t="s">
        <v>85510</v>
      </c>
      <c r="E27362" t="s">
        <v>133463</v>
      </c>
    </row>
    <row r="27363" spans="3:5" x14ac:dyDescent="0.25">
      <c r="C27363" t="s">
        <v>7467</v>
      </c>
      <c r="D27363" t="s">
        <v>85511</v>
      </c>
      <c r="E27363" t="s">
        <v>133464</v>
      </c>
    </row>
    <row r="27364" spans="3:5" x14ac:dyDescent="0.25">
      <c r="C27364" t="s">
        <v>7468</v>
      </c>
      <c r="D27364" t="s">
        <v>85512</v>
      </c>
      <c r="E27364" t="s">
        <v>133465</v>
      </c>
    </row>
    <row r="27365" spans="3:5" x14ac:dyDescent="0.25">
      <c r="C27365" t="s">
        <v>7469</v>
      </c>
      <c r="D27365" t="s">
        <v>85513</v>
      </c>
      <c r="E27365" t="s">
        <v>133466</v>
      </c>
    </row>
    <row r="27366" spans="3:5" x14ac:dyDescent="0.25">
      <c r="C27366" t="s">
        <v>54536</v>
      </c>
      <c r="D27366" t="s">
        <v>85514</v>
      </c>
      <c r="E27366" t="s">
        <v>133467</v>
      </c>
    </row>
    <row r="27367" spans="3:5" x14ac:dyDescent="0.25">
      <c r="C27367" t="s">
        <v>54537</v>
      </c>
      <c r="D27367" t="s">
        <v>85515</v>
      </c>
      <c r="E27367" t="s">
        <v>133468</v>
      </c>
    </row>
    <row r="27368" spans="3:5" x14ac:dyDescent="0.25">
      <c r="C27368" t="s">
        <v>54538</v>
      </c>
      <c r="D27368" t="s">
        <v>85516</v>
      </c>
      <c r="E27368" t="s">
        <v>133469</v>
      </c>
    </row>
    <row r="27369" spans="3:5" x14ac:dyDescent="0.25">
      <c r="C27369" t="s">
        <v>54539</v>
      </c>
      <c r="D27369" t="s">
        <v>85517</v>
      </c>
      <c r="E27369" t="s">
        <v>133470</v>
      </c>
    </row>
    <row r="27370" spans="3:5" x14ac:dyDescent="0.25">
      <c r="C27370" t="s">
        <v>54540</v>
      </c>
      <c r="D27370" t="s">
        <v>85518</v>
      </c>
      <c r="E27370" t="s">
        <v>133471</v>
      </c>
    </row>
    <row r="27371" spans="3:5" x14ac:dyDescent="0.25">
      <c r="C27371" t="s">
        <v>54541</v>
      </c>
      <c r="D27371" t="s">
        <v>85519</v>
      </c>
      <c r="E27371" t="s">
        <v>133472</v>
      </c>
    </row>
    <row r="27372" spans="3:5" x14ac:dyDescent="0.25">
      <c r="C27372" t="s">
        <v>7470</v>
      </c>
      <c r="D27372" t="s">
        <v>85520</v>
      </c>
      <c r="E27372" t="s">
        <v>133473</v>
      </c>
    </row>
    <row r="27373" spans="3:5" x14ac:dyDescent="0.25">
      <c r="C27373" t="s">
        <v>54542</v>
      </c>
      <c r="D27373" t="s">
        <v>85521</v>
      </c>
      <c r="E27373" t="s">
        <v>133474</v>
      </c>
    </row>
    <row r="27374" spans="3:5" x14ac:dyDescent="0.25">
      <c r="C27374" t="s">
        <v>54543</v>
      </c>
      <c r="D27374" t="s">
        <v>85522</v>
      </c>
      <c r="E27374" t="s">
        <v>133475</v>
      </c>
    </row>
    <row r="27375" spans="3:5" x14ac:dyDescent="0.25">
      <c r="C27375" t="s">
        <v>54544</v>
      </c>
      <c r="D27375" t="s">
        <v>85523</v>
      </c>
      <c r="E27375" t="s">
        <v>133476</v>
      </c>
    </row>
    <row r="27376" spans="3:5" x14ac:dyDescent="0.25">
      <c r="C27376" t="s">
        <v>7471</v>
      </c>
      <c r="D27376" t="s">
        <v>85524</v>
      </c>
      <c r="E27376" t="s">
        <v>133477</v>
      </c>
    </row>
    <row r="27377" spans="3:5" x14ac:dyDescent="0.25">
      <c r="C27377" t="s">
        <v>54545</v>
      </c>
      <c r="D27377" t="s">
        <v>85525</v>
      </c>
      <c r="E27377" t="s">
        <v>133478</v>
      </c>
    </row>
    <row r="27378" spans="3:5" x14ac:dyDescent="0.25">
      <c r="C27378" t="s">
        <v>54546</v>
      </c>
      <c r="D27378" t="s">
        <v>85526</v>
      </c>
      <c r="E27378" t="s">
        <v>133479</v>
      </c>
    </row>
    <row r="27379" spans="3:5" x14ac:dyDescent="0.25">
      <c r="C27379" t="s">
        <v>54547</v>
      </c>
      <c r="D27379" t="s">
        <v>85527</v>
      </c>
      <c r="E27379" t="s">
        <v>133480</v>
      </c>
    </row>
    <row r="27380" spans="3:5" x14ac:dyDescent="0.25">
      <c r="C27380" t="s">
        <v>54548</v>
      </c>
      <c r="D27380" t="s">
        <v>85528</v>
      </c>
      <c r="E27380" t="s">
        <v>133481</v>
      </c>
    </row>
    <row r="27381" spans="3:5" x14ac:dyDescent="0.25">
      <c r="C27381" t="s">
        <v>54549</v>
      </c>
      <c r="D27381" t="s">
        <v>85529</v>
      </c>
      <c r="E27381" t="s">
        <v>133482</v>
      </c>
    </row>
    <row r="27382" spans="3:5" x14ac:dyDescent="0.25">
      <c r="C27382" t="s">
        <v>7472</v>
      </c>
      <c r="D27382" t="s">
        <v>85530</v>
      </c>
      <c r="E27382" t="s">
        <v>133483</v>
      </c>
    </row>
    <row r="27383" spans="3:5" x14ac:dyDescent="0.25">
      <c r="C27383" t="s">
        <v>7473</v>
      </c>
      <c r="D27383" t="s">
        <v>85531</v>
      </c>
      <c r="E27383" t="s">
        <v>133484</v>
      </c>
    </row>
    <row r="27384" spans="3:5" x14ac:dyDescent="0.25">
      <c r="C27384" t="s">
        <v>7474</v>
      </c>
      <c r="D27384" t="s">
        <v>85532</v>
      </c>
      <c r="E27384" t="s">
        <v>133485</v>
      </c>
    </row>
    <row r="27385" spans="3:5" x14ac:dyDescent="0.25">
      <c r="C27385" t="s">
        <v>54550</v>
      </c>
      <c r="D27385" t="s">
        <v>85533</v>
      </c>
      <c r="E27385" t="s">
        <v>133486</v>
      </c>
    </row>
    <row r="27386" spans="3:5" x14ac:dyDescent="0.25">
      <c r="C27386" t="s">
        <v>54551</v>
      </c>
      <c r="D27386" t="s">
        <v>85534</v>
      </c>
      <c r="E27386" t="s">
        <v>133487</v>
      </c>
    </row>
    <row r="27387" spans="3:5" x14ac:dyDescent="0.25">
      <c r="C27387" t="s">
        <v>7475</v>
      </c>
      <c r="D27387" t="s">
        <v>85535</v>
      </c>
      <c r="E27387" t="s">
        <v>133488</v>
      </c>
    </row>
    <row r="27388" spans="3:5" x14ac:dyDescent="0.25">
      <c r="C27388" t="s">
        <v>54552</v>
      </c>
      <c r="D27388" t="s">
        <v>85536</v>
      </c>
      <c r="E27388" t="s">
        <v>133489</v>
      </c>
    </row>
    <row r="27389" spans="3:5" x14ac:dyDescent="0.25">
      <c r="C27389" t="s">
        <v>54553</v>
      </c>
      <c r="D27389" t="s">
        <v>85537</v>
      </c>
      <c r="E27389" t="s">
        <v>133490</v>
      </c>
    </row>
    <row r="27390" spans="3:5" x14ac:dyDescent="0.25">
      <c r="C27390" t="s">
        <v>54554</v>
      </c>
      <c r="D27390" t="s">
        <v>85538</v>
      </c>
      <c r="E27390" t="s">
        <v>133491</v>
      </c>
    </row>
    <row r="27391" spans="3:5" x14ac:dyDescent="0.25">
      <c r="C27391" t="s">
        <v>54555</v>
      </c>
      <c r="D27391" t="s">
        <v>85539</v>
      </c>
      <c r="E27391" t="s">
        <v>133492</v>
      </c>
    </row>
    <row r="27392" spans="3:5" x14ac:dyDescent="0.25">
      <c r="C27392" t="s">
        <v>54556</v>
      </c>
      <c r="D27392" t="s">
        <v>85540</v>
      </c>
      <c r="E27392" t="s">
        <v>133493</v>
      </c>
    </row>
    <row r="27393" spans="3:5" x14ac:dyDescent="0.25">
      <c r="C27393" t="s">
        <v>54557</v>
      </c>
      <c r="D27393" t="s">
        <v>85541</v>
      </c>
      <c r="E27393" t="s">
        <v>133494</v>
      </c>
    </row>
    <row r="27394" spans="3:5" x14ac:dyDescent="0.25">
      <c r="C27394" t="s">
        <v>54558</v>
      </c>
      <c r="D27394" t="s">
        <v>85542</v>
      </c>
      <c r="E27394" t="s">
        <v>133495</v>
      </c>
    </row>
    <row r="27395" spans="3:5" x14ac:dyDescent="0.25">
      <c r="C27395" t="s">
        <v>54559</v>
      </c>
      <c r="D27395" t="s">
        <v>85543</v>
      </c>
      <c r="E27395" t="s">
        <v>133496</v>
      </c>
    </row>
    <row r="27396" spans="3:5" x14ac:dyDescent="0.25">
      <c r="C27396" t="s">
        <v>54560</v>
      </c>
      <c r="D27396" t="s">
        <v>85544</v>
      </c>
      <c r="E27396" t="s">
        <v>133497</v>
      </c>
    </row>
    <row r="27397" spans="3:5" x14ac:dyDescent="0.25">
      <c r="C27397" t="s">
        <v>54561</v>
      </c>
      <c r="D27397" t="s">
        <v>85545</v>
      </c>
      <c r="E27397" t="s">
        <v>133498</v>
      </c>
    </row>
    <row r="27398" spans="3:5" x14ac:dyDescent="0.25">
      <c r="C27398" t="s">
        <v>54562</v>
      </c>
      <c r="D27398" t="s">
        <v>85546</v>
      </c>
      <c r="E27398" t="s">
        <v>133499</v>
      </c>
    </row>
    <row r="27399" spans="3:5" x14ac:dyDescent="0.25">
      <c r="C27399" t="s">
        <v>54563</v>
      </c>
      <c r="D27399" t="s">
        <v>85547</v>
      </c>
      <c r="E27399" t="s">
        <v>133500</v>
      </c>
    </row>
    <row r="27400" spans="3:5" x14ac:dyDescent="0.25">
      <c r="C27400" t="s">
        <v>7476</v>
      </c>
      <c r="D27400" t="s">
        <v>85548</v>
      </c>
      <c r="E27400" t="s">
        <v>133501</v>
      </c>
    </row>
    <row r="27401" spans="3:5" x14ac:dyDescent="0.25">
      <c r="C27401" t="s">
        <v>7477</v>
      </c>
      <c r="D27401" t="s">
        <v>85549</v>
      </c>
      <c r="E27401" t="s">
        <v>133502</v>
      </c>
    </row>
    <row r="27402" spans="3:5" x14ac:dyDescent="0.25">
      <c r="C27402" t="s">
        <v>54564</v>
      </c>
      <c r="D27402" t="s">
        <v>85550</v>
      </c>
      <c r="E27402" t="s">
        <v>133503</v>
      </c>
    </row>
    <row r="27403" spans="3:5" x14ac:dyDescent="0.25">
      <c r="C27403" t="s">
        <v>54565</v>
      </c>
      <c r="D27403" t="s">
        <v>85551</v>
      </c>
      <c r="E27403" t="s">
        <v>133504</v>
      </c>
    </row>
    <row r="27404" spans="3:5" x14ac:dyDescent="0.25">
      <c r="C27404" t="s">
        <v>54566</v>
      </c>
      <c r="D27404" t="s">
        <v>85552</v>
      </c>
      <c r="E27404" t="s">
        <v>133505</v>
      </c>
    </row>
    <row r="27405" spans="3:5" x14ac:dyDescent="0.25">
      <c r="C27405" t="s">
        <v>54567</v>
      </c>
      <c r="D27405" t="s">
        <v>85553</v>
      </c>
      <c r="E27405" t="s">
        <v>133506</v>
      </c>
    </row>
    <row r="27406" spans="3:5" x14ac:dyDescent="0.25">
      <c r="C27406" t="s">
        <v>54568</v>
      </c>
      <c r="D27406" t="s">
        <v>85554</v>
      </c>
      <c r="E27406" t="s">
        <v>133507</v>
      </c>
    </row>
    <row r="27407" spans="3:5" x14ac:dyDescent="0.25">
      <c r="C27407" t="s">
        <v>54569</v>
      </c>
      <c r="D27407" t="s">
        <v>85555</v>
      </c>
      <c r="E27407" t="s">
        <v>133508</v>
      </c>
    </row>
    <row r="27408" spans="3:5" x14ac:dyDescent="0.25">
      <c r="C27408" t="s">
        <v>7478</v>
      </c>
      <c r="D27408" t="s">
        <v>85556</v>
      </c>
      <c r="E27408" t="s">
        <v>133509</v>
      </c>
    </row>
    <row r="27409" spans="3:5" x14ac:dyDescent="0.25">
      <c r="C27409" t="s">
        <v>7479</v>
      </c>
      <c r="D27409" t="s">
        <v>85557</v>
      </c>
      <c r="E27409" t="s">
        <v>133510</v>
      </c>
    </row>
    <row r="27410" spans="3:5" x14ac:dyDescent="0.25">
      <c r="C27410" t="s">
        <v>54570</v>
      </c>
      <c r="D27410" t="s">
        <v>85558</v>
      </c>
      <c r="E27410" t="s">
        <v>133511</v>
      </c>
    </row>
    <row r="27411" spans="3:5" x14ac:dyDescent="0.25">
      <c r="C27411" t="s">
        <v>54571</v>
      </c>
      <c r="D27411" t="s">
        <v>85559</v>
      </c>
      <c r="E27411" t="s">
        <v>133512</v>
      </c>
    </row>
    <row r="27412" spans="3:5" x14ac:dyDescent="0.25">
      <c r="C27412" t="s">
        <v>54572</v>
      </c>
      <c r="D27412" t="s">
        <v>85560</v>
      </c>
      <c r="E27412" t="s">
        <v>133513</v>
      </c>
    </row>
    <row r="27413" spans="3:5" x14ac:dyDescent="0.25">
      <c r="C27413" t="s">
        <v>54573</v>
      </c>
      <c r="D27413" t="s">
        <v>85561</v>
      </c>
      <c r="E27413" t="s">
        <v>133514</v>
      </c>
    </row>
    <row r="27414" spans="3:5" x14ac:dyDescent="0.25">
      <c r="C27414" t="s">
        <v>54574</v>
      </c>
      <c r="D27414" t="s">
        <v>85562</v>
      </c>
      <c r="E27414" t="s">
        <v>133515</v>
      </c>
    </row>
    <row r="27415" spans="3:5" x14ac:dyDescent="0.25">
      <c r="C27415" t="s">
        <v>54575</v>
      </c>
      <c r="D27415" t="s">
        <v>85563</v>
      </c>
      <c r="E27415" t="s">
        <v>133516</v>
      </c>
    </row>
    <row r="27416" spans="3:5" x14ac:dyDescent="0.25">
      <c r="C27416" t="s">
        <v>54576</v>
      </c>
      <c r="D27416" t="s">
        <v>85564</v>
      </c>
      <c r="E27416" t="s">
        <v>133517</v>
      </c>
    </row>
    <row r="27417" spans="3:5" x14ac:dyDescent="0.25">
      <c r="C27417" t="s">
        <v>54577</v>
      </c>
      <c r="D27417" t="s">
        <v>85565</v>
      </c>
      <c r="E27417" t="s">
        <v>133518</v>
      </c>
    </row>
    <row r="27418" spans="3:5" x14ac:dyDescent="0.25">
      <c r="C27418" t="s">
        <v>7480</v>
      </c>
      <c r="D27418" t="s">
        <v>85566</v>
      </c>
      <c r="E27418" t="s">
        <v>133519</v>
      </c>
    </row>
    <row r="27419" spans="3:5" x14ac:dyDescent="0.25">
      <c r="C27419" t="s">
        <v>54578</v>
      </c>
      <c r="D27419" t="s">
        <v>85567</v>
      </c>
      <c r="E27419" t="s">
        <v>133520</v>
      </c>
    </row>
    <row r="27420" spans="3:5" x14ac:dyDescent="0.25">
      <c r="C27420" t="s">
        <v>7481</v>
      </c>
      <c r="D27420" t="s">
        <v>85568</v>
      </c>
      <c r="E27420" t="s">
        <v>133521</v>
      </c>
    </row>
    <row r="27421" spans="3:5" x14ac:dyDescent="0.25">
      <c r="C27421" t="s">
        <v>7482</v>
      </c>
      <c r="D27421" t="s">
        <v>85569</v>
      </c>
      <c r="E27421" t="s">
        <v>133522</v>
      </c>
    </row>
    <row r="27422" spans="3:5" x14ac:dyDescent="0.25">
      <c r="C27422" t="s">
        <v>54579</v>
      </c>
      <c r="D27422" t="s">
        <v>85570</v>
      </c>
      <c r="E27422" t="s">
        <v>133523</v>
      </c>
    </row>
    <row r="27423" spans="3:5" x14ac:dyDescent="0.25">
      <c r="C27423" t="s">
        <v>54580</v>
      </c>
      <c r="D27423" t="s">
        <v>85571</v>
      </c>
      <c r="E27423" t="s">
        <v>133524</v>
      </c>
    </row>
    <row r="27424" spans="3:5" x14ac:dyDescent="0.25">
      <c r="C27424" t="s">
        <v>54581</v>
      </c>
      <c r="D27424" t="s">
        <v>85572</v>
      </c>
      <c r="E27424" t="s">
        <v>133525</v>
      </c>
    </row>
    <row r="27425" spans="3:5" x14ac:dyDescent="0.25">
      <c r="C27425" t="s">
        <v>54582</v>
      </c>
      <c r="D27425" t="s">
        <v>85573</v>
      </c>
      <c r="E27425" t="s">
        <v>133526</v>
      </c>
    </row>
    <row r="27426" spans="3:5" x14ac:dyDescent="0.25">
      <c r="C27426" t="s">
        <v>7483</v>
      </c>
      <c r="D27426" t="s">
        <v>85574</v>
      </c>
      <c r="E27426" t="s">
        <v>133527</v>
      </c>
    </row>
    <row r="27427" spans="3:5" x14ac:dyDescent="0.25">
      <c r="C27427" t="s">
        <v>7484</v>
      </c>
      <c r="D27427" t="s">
        <v>85575</v>
      </c>
      <c r="E27427" t="s">
        <v>133528</v>
      </c>
    </row>
    <row r="27428" spans="3:5" x14ac:dyDescent="0.25">
      <c r="C27428" t="s">
        <v>54583</v>
      </c>
      <c r="D27428" t="s">
        <v>85576</v>
      </c>
      <c r="E27428" t="s">
        <v>133529</v>
      </c>
    </row>
    <row r="27429" spans="3:5" x14ac:dyDescent="0.25">
      <c r="C27429" t="s">
        <v>54584</v>
      </c>
      <c r="D27429" t="s">
        <v>85577</v>
      </c>
      <c r="E27429" t="s">
        <v>133530</v>
      </c>
    </row>
    <row r="27430" spans="3:5" x14ac:dyDescent="0.25">
      <c r="C27430" t="s">
        <v>54585</v>
      </c>
      <c r="D27430" t="s">
        <v>85578</v>
      </c>
      <c r="E27430" t="s">
        <v>133531</v>
      </c>
    </row>
    <row r="27431" spans="3:5" x14ac:dyDescent="0.25">
      <c r="C27431" t="s">
        <v>54586</v>
      </c>
      <c r="D27431" t="s">
        <v>85579</v>
      </c>
      <c r="E27431" t="s">
        <v>133532</v>
      </c>
    </row>
    <row r="27432" spans="3:5" x14ac:dyDescent="0.25">
      <c r="C27432" t="s">
        <v>54587</v>
      </c>
      <c r="D27432" t="s">
        <v>85580</v>
      </c>
      <c r="E27432" t="s">
        <v>133533</v>
      </c>
    </row>
    <row r="27433" spans="3:5" x14ac:dyDescent="0.25">
      <c r="C27433" t="s">
        <v>7485</v>
      </c>
      <c r="D27433" t="s">
        <v>85581</v>
      </c>
      <c r="E27433" t="s">
        <v>133534</v>
      </c>
    </row>
    <row r="27434" spans="3:5" x14ac:dyDescent="0.25">
      <c r="C27434" t="s">
        <v>54588</v>
      </c>
      <c r="D27434" t="s">
        <v>85582</v>
      </c>
      <c r="E27434" t="s">
        <v>133535</v>
      </c>
    </row>
    <row r="27435" spans="3:5" x14ac:dyDescent="0.25">
      <c r="C27435" t="s">
        <v>54589</v>
      </c>
      <c r="D27435" t="s">
        <v>85583</v>
      </c>
      <c r="E27435" t="s">
        <v>133536</v>
      </c>
    </row>
    <row r="27436" spans="3:5" x14ac:dyDescent="0.25">
      <c r="C27436" t="s">
        <v>54590</v>
      </c>
      <c r="D27436" t="s">
        <v>85584</v>
      </c>
      <c r="E27436" t="s">
        <v>133537</v>
      </c>
    </row>
    <row r="27437" spans="3:5" x14ac:dyDescent="0.25">
      <c r="C27437" t="s">
        <v>54591</v>
      </c>
      <c r="D27437" t="s">
        <v>85585</v>
      </c>
      <c r="E27437" t="s">
        <v>133538</v>
      </c>
    </row>
    <row r="27438" spans="3:5" x14ac:dyDescent="0.25">
      <c r="C27438" t="s">
        <v>7486</v>
      </c>
      <c r="D27438" t="s">
        <v>85586</v>
      </c>
      <c r="E27438" t="s">
        <v>133539</v>
      </c>
    </row>
    <row r="27439" spans="3:5" x14ac:dyDescent="0.25">
      <c r="C27439" t="s">
        <v>7487</v>
      </c>
      <c r="D27439" t="s">
        <v>85587</v>
      </c>
      <c r="E27439" t="s">
        <v>133540</v>
      </c>
    </row>
    <row r="27440" spans="3:5" x14ac:dyDescent="0.25">
      <c r="C27440" t="s">
        <v>7488</v>
      </c>
      <c r="D27440" t="s">
        <v>85588</v>
      </c>
      <c r="E27440" t="s">
        <v>133541</v>
      </c>
    </row>
    <row r="27441" spans="3:5" x14ac:dyDescent="0.25">
      <c r="C27441" t="s">
        <v>54592</v>
      </c>
      <c r="D27441" t="s">
        <v>85589</v>
      </c>
      <c r="E27441" t="s">
        <v>133542</v>
      </c>
    </row>
    <row r="27442" spans="3:5" x14ac:dyDescent="0.25">
      <c r="C27442" t="s">
        <v>54593</v>
      </c>
      <c r="D27442" t="s">
        <v>85590</v>
      </c>
      <c r="E27442" t="s">
        <v>133543</v>
      </c>
    </row>
    <row r="27443" spans="3:5" x14ac:dyDescent="0.25">
      <c r="C27443" t="s">
        <v>54594</v>
      </c>
      <c r="D27443" t="s">
        <v>85591</v>
      </c>
      <c r="E27443" t="s">
        <v>133544</v>
      </c>
    </row>
    <row r="27444" spans="3:5" x14ac:dyDescent="0.25">
      <c r="C27444" t="s">
        <v>54595</v>
      </c>
      <c r="D27444" t="s">
        <v>85592</v>
      </c>
      <c r="E27444" t="s">
        <v>133545</v>
      </c>
    </row>
    <row r="27445" spans="3:5" x14ac:dyDescent="0.25">
      <c r="C27445" t="s">
        <v>54596</v>
      </c>
      <c r="D27445" t="s">
        <v>85593</v>
      </c>
      <c r="E27445" t="s">
        <v>133546</v>
      </c>
    </row>
    <row r="27446" spans="3:5" x14ac:dyDescent="0.25">
      <c r="C27446" t="s">
        <v>7489</v>
      </c>
      <c r="D27446" t="s">
        <v>85594</v>
      </c>
      <c r="E27446" t="s">
        <v>133547</v>
      </c>
    </row>
    <row r="27447" spans="3:5" x14ac:dyDescent="0.25">
      <c r="C27447" t="s">
        <v>7490</v>
      </c>
      <c r="D27447" t="s">
        <v>85595</v>
      </c>
      <c r="E27447" t="s">
        <v>133548</v>
      </c>
    </row>
    <row r="27448" spans="3:5" x14ac:dyDescent="0.25">
      <c r="C27448" t="s">
        <v>7491</v>
      </c>
      <c r="D27448" t="s">
        <v>85596</v>
      </c>
      <c r="E27448" t="s">
        <v>133549</v>
      </c>
    </row>
    <row r="27449" spans="3:5" x14ac:dyDescent="0.25">
      <c r="C27449" t="s">
        <v>54597</v>
      </c>
      <c r="D27449" t="s">
        <v>85597</v>
      </c>
      <c r="E27449" t="s">
        <v>133550</v>
      </c>
    </row>
    <row r="27450" spans="3:5" x14ac:dyDescent="0.25">
      <c r="C27450" t="s">
        <v>54598</v>
      </c>
      <c r="D27450" t="s">
        <v>85598</v>
      </c>
      <c r="E27450" t="s">
        <v>133551</v>
      </c>
    </row>
    <row r="27451" spans="3:5" x14ac:dyDescent="0.25">
      <c r="C27451" t="s">
        <v>54599</v>
      </c>
      <c r="D27451" t="s">
        <v>85599</v>
      </c>
      <c r="E27451" t="s">
        <v>133552</v>
      </c>
    </row>
    <row r="27452" spans="3:5" x14ac:dyDescent="0.25">
      <c r="C27452" t="s">
        <v>54600</v>
      </c>
      <c r="D27452" t="s">
        <v>85600</v>
      </c>
      <c r="E27452" t="s">
        <v>133553</v>
      </c>
    </row>
    <row r="27453" spans="3:5" x14ac:dyDescent="0.25">
      <c r="C27453" t="s">
        <v>7492</v>
      </c>
      <c r="D27453" t="s">
        <v>85601</v>
      </c>
      <c r="E27453" t="s">
        <v>133554</v>
      </c>
    </row>
    <row r="27454" spans="3:5" x14ac:dyDescent="0.25">
      <c r="C27454" t="s">
        <v>54601</v>
      </c>
      <c r="D27454" t="s">
        <v>85602</v>
      </c>
      <c r="E27454" t="s">
        <v>133555</v>
      </c>
    </row>
    <row r="27455" spans="3:5" x14ac:dyDescent="0.25">
      <c r="C27455" t="s">
        <v>54602</v>
      </c>
      <c r="D27455" t="s">
        <v>85603</v>
      </c>
      <c r="E27455" t="s">
        <v>133556</v>
      </c>
    </row>
    <row r="27456" spans="3:5" x14ac:dyDescent="0.25">
      <c r="C27456" t="s">
        <v>54603</v>
      </c>
      <c r="D27456" t="s">
        <v>85604</v>
      </c>
      <c r="E27456" t="s">
        <v>133557</v>
      </c>
    </row>
    <row r="27457" spans="3:5" x14ac:dyDescent="0.25">
      <c r="C27457" t="s">
        <v>54604</v>
      </c>
      <c r="D27457" t="s">
        <v>85605</v>
      </c>
      <c r="E27457" t="s">
        <v>133558</v>
      </c>
    </row>
    <row r="27458" spans="3:5" x14ac:dyDescent="0.25">
      <c r="C27458" t="s">
        <v>54605</v>
      </c>
      <c r="D27458" t="s">
        <v>85606</v>
      </c>
      <c r="E27458" t="s">
        <v>133559</v>
      </c>
    </row>
    <row r="27459" spans="3:5" x14ac:dyDescent="0.25">
      <c r="C27459" t="s">
        <v>7493</v>
      </c>
      <c r="D27459" t="s">
        <v>85607</v>
      </c>
      <c r="E27459" t="s">
        <v>133560</v>
      </c>
    </row>
    <row r="27460" spans="3:5" x14ac:dyDescent="0.25">
      <c r="C27460" t="s">
        <v>54606</v>
      </c>
      <c r="D27460" t="s">
        <v>85608</v>
      </c>
      <c r="E27460" t="s">
        <v>133561</v>
      </c>
    </row>
    <row r="27461" spans="3:5" x14ac:dyDescent="0.25">
      <c r="C27461" t="s">
        <v>54607</v>
      </c>
      <c r="D27461" t="s">
        <v>85609</v>
      </c>
      <c r="E27461" t="s">
        <v>133562</v>
      </c>
    </row>
    <row r="27462" spans="3:5" x14ac:dyDescent="0.25">
      <c r="C27462" t="s">
        <v>54608</v>
      </c>
      <c r="D27462" t="s">
        <v>85610</v>
      </c>
      <c r="E27462" t="s">
        <v>133563</v>
      </c>
    </row>
    <row r="27463" spans="3:5" x14ac:dyDescent="0.25">
      <c r="C27463" t="s">
        <v>54609</v>
      </c>
      <c r="D27463" t="s">
        <v>85611</v>
      </c>
      <c r="E27463" t="s">
        <v>133564</v>
      </c>
    </row>
    <row r="27464" spans="3:5" x14ac:dyDescent="0.25">
      <c r="C27464" t="s">
        <v>7494</v>
      </c>
      <c r="D27464" t="s">
        <v>85612</v>
      </c>
      <c r="E27464" t="s">
        <v>133565</v>
      </c>
    </row>
    <row r="27465" spans="3:5" x14ac:dyDescent="0.25">
      <c r="C27465" t="s">
        <v>54610</v>
      </c>
      <c r="D27465" t="s">
        <v>85613</v>
      </c>
      <c r="E27465" t="s">
        <v>133566</v>
      </c>
    </row>
    <row r="27466" spans="3:5" x14ac:dyDescent="0.25">
      <c r="C27466" t="s">
        <v>54611</v>
      </c>
      <c r="D27466" t="s">
        <v>85614</v>
      </c>
      <c r="E27466" t="s">
        <v>133567</v>
      </c>
    </row>
    <row r="27467" spans="3:5" x14ac:dyDescent="0.25">
      <c r="C27467" t="s">
        <v>54612</v>
      </c>
      <c r="D27467" t="s">
        <v>85615</v>
      </c>
      <c r="E27467" t="s">
        <v>133568</v>
      </c>
    </row>
    <row r="27468" spans="3:5" x14ac:dyDescent="0.25">
      <c r="C27468" t="s">
        <v>54613</v>
      </c>
      <c r="D27468" t="s">
        <v>85616</v>
      </c>
      <c r="E27468" t="s">
        <v>133569</v>
      </c>
    </row>
    <row r="27469" spans="3:5" x14ac:dyDescent="0.25">
      <c r="C27469" t="s">
        <v>54614</v>
      </c>
      <c r="D27469" t="s">
        <v>85617</v>
      </c>
      <c r="E27469" t="s">
        <v>133570</v>
      </c>
    </row>
    <row r="27470" spans="3:5" x14ac:dyDescent="0.25">
      <c r="C27470" t="s">
        <v>54615</v>
      </c>
      <c r="D27470" t="s">
        <v>85618</v>
      </c>
      <c r="E27470" t="s">
        <v>133571</v>
      </c>
    </row>
    <row r="27471" spans="3:5" x14ac:dyDescent="0.25">
      <c r="C27471" t="s">
        <v>54616</v>
      </c>
      <c r="D27471" t="s">
        <v>85619</v>
      </c>
      <c r="E27471" t="s">
        <v>133572</v>
      </c>
    </row>
    <row r="27472" spans="3:5" x14ac:dyDescent="0.25">
      <c r="C27472" t="s">
        <v>54617</v>
      </c>
      <c r="D27472" t="s">
        <v>85620</v>
      </c>
      <c r="E27472" t="s">
        <v>133573</v>
      </c>
    </row>
    <row r="27473" spans="3:5" x14ac:dyDescent="0.25">
      <c r="C27473" t="s">
        <v>7495</v>
      </c>
      <c r="D27473" t="s">
        <v>85621</v>
      </c>
      <c r="E27473" t="s">
        <v>133574</v>
      </c>
    </row>
    <row r="27474" spans="3:5" x14ac:dyDescent="0.25">
      <c r="C27474" t="s">
        <v>7496</v>
      </c>
      <c r="D27474" t="s">
        <v>85622</v>
      </c>
      <c r="E27474" t="s">
        <v>133575</v>
      </c>
    </row>
    <row r="27475" spans="3:5" x14ac:dyDescent="0.25">
      <c r="C27475" t="s">
        <v>54618</v>
      </c>
      <c r="D27475" t="s">
        <v>85623</v>
      </c>
      <c r="E27475" t="s">
        <v>133576</v>
      </c>
    </row>
    <row r="27476" spans="3:5" x14ac:dyDescent="0.25">
      <c r="C27476" t="s">
        <v>54619</v>
      </c>
      <c r="D27476" t="s">
        <v>85624</v>
      </c>
      <c r="E27476" t="s">
        <v>133577</v>
      </c>
    </row>
    <row r="27477" spans="3:5" x14ac:dyDescent="0.25">
      <c r="C27477" t="s">
        <v>54620</v>
      </c>
      <c r="D27477" t="s">
        <v>85625</v>
      </c>
      <c r="E27477" t="s">
        <v>133578</v>
      </c>
    </row>
    <row r="27478" spans="3:5" x14ac:dyDescent="0.25">
      <c r="C27478" t="s">
        <v>54621</v>
      </c>
      <c r="D27478" t="s">
        <v>85626</v>
      </c>
      <c r="E27478" t="s">
        <v>133579</v>
      </c>
    </row>
    <row r="27479" spans="3:5" x14ac:dyDescent="0.25">
      <c r="C27479" t="s">
        <v>54622</v>
      </c>
      <c r="D27479" t="s">
        <v>85627</v>
      </c>
      <c r="E27479" t="s">
        <v>133580</v>
      </c>
    </row>
    <row r="27480" spans="3:5" x14ac:dyDescent="0.25">
      <c r="C27480" t="s">
        <v>54623</v>
      </c>
      <c r="D27480" t="s">
        <v>85628</v>
      </c>
      <c r="E27480" t="s">
        <v>133581</v>
      </c>
    </row>
    <row r="27481" spans="3:5" x14ac:dyDescent="0.25">
      <c r="C27481" t="s">
        <v>7497</v>
      </c>
      <c r="D27481" t="s">
        <v>85629</v>
      </c>
      <c r="E27481" t="s">
        <v>133582</v>
      </c>
    </row>
    <row r="27482" spans="3:5" x14ac:dyDescent="0.25">
      <c r="C27482" t="s">
        <v>54624</v>
      </c>
      <c r="D27482" t="s">
        <v>85630</v>
      </c>
      <c r="E27482" t="s">
        <v>133583</v>
      </c>
    </row>
    <row r="27483" spans="3:5" x14ac:dyDescent="0.25">
      <c r="C27483" t="s">
        <v>7498</v>
      </c>
      <c r="D27483" t="s">
        <v>85631</v>
      </c>
      <c r="E27483" t="s">
        <v>133584</v>
      </c>
    </row>
    <row r="27484" spans="3:5" x14ac:dyDescent="0.25">
      <c r="C27484" t="s">
        <v>7499</v>
      </c>
      <c r="D27484" t="s">
        <v>85632</v>
      </c>
      <c r="E27484" t="s">
        <v>133585</v>
      </c>
    </row>
    <row r="27485" spans="3:5" x14ac:dyDescent="0.25">
      <c r="C27485" t="s">
        <v>7500</v>
      </c>
      <c r="D27485" t="s">
        <v>85633</v>
      </c>
      <c r="E27485" t="s">
        <v>133586</v>
      </c>
    </row>
    <row r="27486" spans="3:5" x14ac:dyDescent="0.25">
      <c r="C27486" t="s">
        <v>54625</v>
      </c>
      <c r="D27486" t="s">
        <v>85634</v>
      </c>
      <c r="E27486" t="s">
        <v>133587</v>
      </c>
    </row>
    <row r="27487" spans="3:5" x14ac:dyDescent="0.25">
      <c r="C27487" t="s">
        <v>54626</v>
      </c>
      <c r="D27487" t="s">
        <v>85635</v>
      </c>
      <c r="E27487" t="s">
        <v>133588</v>
      </c>
    </row>
    <row r="27488" spans="3:5" x14ac:dyDescent="0.25">
      <c r="C27488" t="s">
        <v>54627</v>
      </c>
      <c r="D27488" t="s">
        <v>85636</v>
      </c>
      <c r="E27488" t="s">
        <v>133589</v>
      </c>
    </row>
    <row r="27489" spans="3:5" x14ac:dyDescent="0.25">
      <c r="C27489" t="s">
        <v>54628</v>
      </c>
      <c r="D27489" t="s">
        <v>85637</v>
      </c>
      <c r="E27489" t="s">
        <v>133590</v>
      </c>
    </row>
    <row r="27490" spans="3:5" x14ac:dyDescent="0.25">
      <c r="C27490" t="s">
        <v>54629</v>
      </c>
      <c r="D27490" t="s">
        <v>85638</v>
      </c>
      <c r="E27490" t="s">
        <v>133591</v>
      </c>
    </row>
    <row r="27491" spans="3:5" x14ac:dyDescent="0.25">
      <c r="C27491" t="s">
        <v>7501</v>
      </c>
      <c r="D27491" t="s">
        <v>85639</v>
      </c>
      <c r="E27491" t="s">
        <v>133592</v>
      </c>
    </row>
    <row r="27492" spans="3:5" x14ac:dyDescent="0.25">
      <c r="C27492" t="s">
        <v>7502</v>
      </c>
      <c r="D27492" t="s">
        <v>85640</v>
      </c>
      <c r="E27492" t="s">
        <v>133593</v>
      </c>
    </row>
    <row r="27493" spans="3:5" x14ac:dyDescent="0.25">
      <c r="C27493" t="s">
        <v>7503</v>
      </c>
      <c r="D27493" t="s">
        <v>85641</v>
      </c>
      <c r="E27493" t="s">
        <v>133594</v>
      </c>
    </row>
    <row r="27494" spans="3:5" x14ac:dyDescent="0.25">
      <c r="C27494" t="s">
        <v>54630</v>
      </c>
      <c r="D27494" t="s">
        <v>85642</v>
      </c>
      <c r="E27494" t="s">
        <v>133595</v>
      </c>
    </row>
    <row r="27495" spans="3:5" x14ac:dyDescent="0.25">
      <c r="C27495" t="s">
        <v>7504</v>
      </c>
      <c r="D27495" t="s">
        <v>85643</v>
      </c>
      <c r="E27495" t="s">
        <v>133596</v>
      </c>
    </row>
    <row r="27496" spans="3:5" x14ac:dyDescent="0.25">
      <c r="C27496" t="s">
        <v>54631</v>
      </c>
      <c r="D27496" t="s">
        <v>85644</v>
      </c>
      <c r="E27496" t="s">
        <v>133597</v>
      </c>
    </row>
    <row r="27497" spans="3:5" x14ac:dyDescent="0.25">
      <c r="C27497" t="s">
        <v>7505</v>
      </c>
      <c r="D27497" t="s">
        <v>85645</v>
      </c>
      <c r="E27497" t="s">
        <v>133598</v>
      </c>
    </row>
    <row r="27498" spans="3:5" x14ac:dyDescent="0.25">
      <c r="C27498" t="s">
        <v>54632</v>
      </c>
      <c r="D27498" t="s">
        <v>85646</v>
      </c>
      <c r="E27498" t="s">
        <v>133599</v>
      </c>
    </row>
    <row r="27499" spans="3:5" x14ac:dyDescent="0.25">
      <c r="C27499" t="s">
        <v>54633</v>
      </c>
      <c r="D27499" t="s">
        <v>85647</v>
      </c>
      <c r="E27499" t="s">
        <v>133600</v>
      </c>
    </row>
    <row r="27500" spans="3:5" x14ac:dyDescent="0.25">
      <c r="C27500" t="s">
        <v>54634</v>
      </c>
      <c r="D27500" t="s">
        <v>85648</v>
      </c>
      <c r="E27500" t="s">
        <v>133601</v>
      </c>
    </row>
    <row r="27501" spans="3:5" x14ac:dyDescent="0.25">
      <c r="C27501" t="s">
        <v>7506</v>
      </c>
      <c r="D27501" t="s">
        <v>85649</v>
      </c>
      <c r="E27501" t="s">
        <v>133602</v>
      </c>
    </row>
    <row r="27502" spans="3:5" x14ac:dyDescent="0.25">
      <c r="C27502" t="s">
        <v>54635</v>
      </c>
      <c r="D27502" t="s">
        <v>85650</v>
      </c>
      <c r="E27502" t="s">
        <v>133603</v>
      </c>
    </row>
    <row r="27503" spans="3:5" x14ac:dyDescent="0.25">
      <c r="C27503" t="s">
        <v>54636</v>
      </c>
      <c r="D27503" t="s">
        <v>85651</v>
      </c>
      <c r="E27503" t="s">
        <v>133604</v>
      </c>
    </row>
    <row r="27504" spans="3:5" x14ac:dyDescent="0.25">
      <c r="C27504" t="s">
        <v>54637</v>
      </c>
      <c r="D27504" t="s">
        <v>85652</v>
      </c>
      <c r="E27504" t="s">
        <v>133605</v>
      </c>
    </row>
    <row r="27505" spans="3:5" x14ac:dyDescent="0.25">
      <c r="C27505" t="s">
        <v>54638</v>
      </c>
      <c r="D27505" t="s">
        <v>85653</v>
      </c>
      <c r="E27505" t="s">
        <v>133606</v>
      </c>
    </row>
    <row r="27506" spans="3:5" x14ac:dyDescent="0.25">
      <c r="C27506" t="s">
        <v>54639</v>
      </c>
      <c r="D27506" t="s">
        <v>85654</v>
      </c>
      <c r="E27506" t="s">
        <v>133607</v>
      </c>
    </row>
    <row r="27507" spans="3:5" x14ac:dyDescent="0.25">
      <c r="C27507" t="s">
        <v>54640</v>
      </c>
      <c r="D27507" t="s">
        <v>85655</v>
      </c>
      <c r="E27507" t="s">
        <v>133608</v>
      </c>
    </row>
    <row r="27508" spans="3:5" x14ac:dyDescent="0.25">
      <c r="C27508" t="s">
        <v>54641</v>
      </c>
      <c r="D27508" t="s">
        <v>85656</v>
      </c>
      <c r="E27508" t="s">
        <v>133609</v>
      </c>
    </row>
    <row r="27509" spans="3:5" x14ac:dyDescent="0.25">
      <c r="C27509" t="s">
        <v>7507</v>
      </c>
      <c r="D27509" t="s">
        <v>85657</v>
      </c>
      <c r="E27509" t="s">
        <v>133610</v>
      </c>
    </row>
    <row r="27510" spans="3:5" x14ac:dyDescent="0.25">
      <c r="C27510" t="s">
        <v>7508</v>
      </c>
      <c r="D27510" t="s">
        <v>85658</v>
      </c>
      <c r="E27510" t="s">
        <v>133611</v>
      </c>
    </row>
    <row r="27511" spans="3:5" x14ac:dyDescent="0.25">
      <c r="C27511" t="s">
        <v>7509</v>
      </c>
      <c r="D27511" t="s">
        <v>85659</v>
      </c>
      <c r="E27511" t="s">
        <v>133612</v>
      </c>
    </row>
    <row r="27512" spans="3:5" x14ac:dyDescent="0.25">
      <c r="C27512" t="s">
        <v>7510</v>
      </c>
      <c r="D27512" t="s">
        <v>85660</v>
      </c>
      <c r="E27512" t="s">
        <v>133613</v>
      </c>
    </row>
    <row r="27513" spans="3:5" x14ac:dyDescent="0.25">
      <c r="C27513" t="s">
        <v>54642</v>
      </c>
      <c r="D27513" t="s">
        <v>85661</v>
      </c>
      <c r="E27513" t="s">
        <v>133614</v>
      </c>
    </row>
    <row r="27514" spans="3:5" x14ac:dyDescent="0.25">
      <c r="C27514" t="s">
        <v>54643</v>
      </c>
      <c r="D27514" t="s">
        <v>85662</v>
      </c>
      <c r="E27514" t="s">
        <v>133615</v>
      </c>
    </row>
    <row r="27515" spans="3:5" x14ac:dyDescent="0.25">
      <c r="C27515" t="s">
        <v>7511</v>
      </c>
      <c r="D27515" t="s">
        <v>85663</v>
      </c>
      <c r="E27515" t="s">
        <v>133616</v>
      </c>
    </row>
    <row r="27516" spans="3:5" x14ac:dyDescent="0.25">
      <c r="C27516" t="s">
        <v>7512</v>
      </c>
      <c r="D27516" t="s">
        <v>85664</v>
      </c>
      <c r="E27516" t="s">
        <v>133617</v>
      </c>
    </row>
    <row r="27517" spans="3:5" x14ac:dyDescent="0.25">
      <c r="C27517" t="s">
        <v>54644</v>
      </c>
      <c r="D27517" t="s">
        <v>85665</v>
      </c>
      <c r="E27517" t="s">
        <v>133618</v>
      </c>
    </row>
    <row r="27518" spans="3:5" x14ac:dyDescent="0.25">
      <c r="C27518" t="s">
        <v>54645</v>
      </c>
      <c r="D27518" t="s">
        <v>85666</v>
      </c>
      <c r="E27518" t="s">
        <v>133619</v>
      </c>
    </row>
    <row r="27519" spans="3:5" x14ac:dyDescent="0.25">
      <c r="C27519" t="s">
        <v>7513</v>
      </c>
      <c r="D27519" t="s">
        <v>85667</v>
      </c>
      <c r="E27519" t="s">
        <v>133620</v>
      </c>
    </row>
    <row r="27520" spans="3:5" x14ac:dyDescent="0.25">
      <c r="C27520" t="s">
        <v>54646</v>
      </c>
      <c r="D27520" t="s">
        <v>85668</v>
      </c>
      <c r="E27520" t="s">
        <v>133621</v>
      </c>
    </row>
    <row r="27521" spans="3:5" x14ac:dyDescent="0.25">
      <c r="C27521" t="s">
        <v>7514</v>
      </c>
      <c r="D27521" t="s">
        <v>85669</v>
      </c>
      <c r="E27521" t="s">
        <v>133622</v>
      </c>
    </row>
    <row r="27522" spans="3:5" x14ac:dyDescent="0.25">
      <c r="C27522" t="s">
        <v>54647</v>
      </c>
      <c r="D27522" t="s">
        <v>85670</v>
      </c>
      <c r="E27522" t="s">
        <v>133623</v>
      </c>
    </row>
    <row r="27523" spans="3:5" x14ac:dyDescent="0.25">
      <c r="C27523" t="s">
        <v>54648</v>
      </c>
      <c r="D27523" t="s">
        <v>85671</v>
      </c>
      <c r="E27523" t="s">
        <v>133624</v>
      </c>
    </row>
    <row r="27524" spans="3:5" x14ac:dyDescent="0.25">
      <c r="C27524" t="s">
        <v>7515</v>
      </c>
      <c r="D27524" t="s">
        <v>85672</v>
      </c>
      <c r="E27524" t="s">
        <v>133625</v>
      </c>
    </row>
    <row r="27525" spans="3:5" x14ac:dyDescent="0.25">
      <c r="C27525" t="s">
        <v>54649</v>
      </c>
      <c r="D27525" t="s">
        <v>85673</v>
      </c>
      <c r="E27525" t="s">
        <v>133626</v>
      </c>
    </row>
    <row r="27526" spans="3:5" x14ac:dyDescent="0.25">
      <c r="C27526" t="s">
        <v>7516</v>
      </c>
      <c r="D27526" t="s">
        <v>85674</v>
      </c>
      <c r="E27526" t="s">
        <v>133627</v>
      </c>
    </row>
    <row r="27527" spans="3:5" x14ac:dyDescent="0.25">
      <c r="C27527" t="s">
        <v>54650</v>
      </c>
      <c r="D27527" t="s">
        <v>85675</v>
      </c>
      <c r="E27527" t="s">
        <v>133628</v>
      </c>
    </row>
    <row r="27528" spans="3:5" x14ac:dyDescent="0.25">
      <c r="C27528" t="s">
        <v>54651</v>
      </c>
      <c r="D27528" t="s">
        <v>85676</v>
      </c>
      <c r="E27528" t="s">
        <v>133629</v>
      </c>
    </row>
    <row r="27529" spans="3:5" x14ac:dyDescent="0.25">
      <c r="C27529" t="s">
        <v>54652</v>
      </c>
      <c r="D27529" t="s">
        <v>85677</v>
      </c>
      <c r="E27529" t="s">
        <v>133630</v>
      </c>
    </row>
    <row r="27530" spans="3:5" x14ac:dyDescent="0.25">
      <c r="C27530" t="s">
        <v>7517</v>
      </c>
      <c r="D27530" t="s">
        <v>85678</v>
      </c>
      <c r="E27530" t="s">
        <v>133631</v>
      </c>
    </row>
    <row r="27531" spans="3:5" x14ac:dyDescent="0.25">
      <c r="C27531" t="s">
        <v>7518</v>
      </c>
      <c r="D27531" t="s">
        <v>85679</v>
      </c>
      <c r="E27531" t="s">
        <v>133632</v>
      </c>
    </row>
    <row r="27532" spans="3:5" x14ac:dyDescent="0.25">
      <c r="C27532" t="s">
        <v>7519</v>
      </c>
      <c r="D27532" t="s">
        <v>85680</v>
      </c>
      <c r="E27532" t="s">
        <v>133633</v>
      </c>
    </row>
    <row r="27533" spans="3:5" x14ac:dyDescent="0.25">
      <c r="C27533" t="s">
        <v>54653</v>
      </c>
      <c r="D27533" t="s">
        <v>85681</v>
      </c>
      <c r="E27533" t="s">
        <v>133634</v>
      </c>
    </row>
    <row r="27534" spans="3:5" x14ac:dyDescent="0.25">
      <c r="C27534" t="s">
        <v>54654</v>
      </c>
      <c r="D27534" t="s">
        <v>85682</v>
      </c>
      <c r="E27534" t="s">
        <v>133635</v>
      </c>
    </row>
    <row r="27535" spans="3:5" x14ac:dyDescent="0.25">
      <c r="C27535" t="s">
        <v>7520</v>
      </c>
      <c r="D27535" t="s">
        <v>85683</v>
      </c>
      <c r="E27535" t="s">
        <v>133636</v>
      </c>
    </row>
    <row r="27536" spans="3:5" x14ac:dyDescent="0.25">
      <c r="C27536" t="s">
        <v>54655</v>
      </c>
      <c r="D27536" t="s">
        <v>85684</v>
      </c>
      <c r="E27536" t="s">
        <v>133637</v>
      </c>
    </row>
    <row r="27537" spans="3:5" x14ac:dyDescent="0.25">
      <c r="C27537" t="s">
        <v>7521</v>
      </c>
      <c r="D27537" t="s">
        <v>85685</v>
      </c>
      <c r="E27537" t="s">
        <v>133638</v>
      </c>
    </row>
    <row r="27538" spans="3:5" x14ac:dyDescent="0.25">
      <c r="C27538" t="s">
        <v>54656</v>
      </c>
      <c r="D27538" t="s">
        <v>85686</v>
      </c>
      <c r="E27538" t="s">
        <v>133639</v>
      </c>
    </row>
    <row r="27539" spans="3:5" x14ac:dyDescent="0.25">
      <c r="C27539" t="s">
        <v>7522</v>
      </c>
      <c r="D27539" t="s">
        <v>85687</v>
      </c>
      <c r="E27539" t="s">
        <v>133640</v>
      </c>
    </row>
    <row r="27540" spans="3:5" x14ac:dyDescent="0.25">
      <c r="C27540" t="s">
        <v>7523</v>
      </c>
      <c r="D27540" t="s">
        <v>85688</v>
      </c>
      <c r="E27540" t="s">
        <v>133641</v>
      </c>
    </row>
    <row r="27541" spans="3:5" x14ac:dyDescent="0.25">
      <c r="C27541" t="s">
        <v>7524</v>
      </c>
      <c r="D27541" t="s">
        <v>85689</v>
      </c>
      <c r="E27541" t="s">
        <v>133642</v>
      </c>
    </row>
    <row r="27542" spans="3:5" x14ac:dyDescent="0.25">
      <c r="C27542" t="s">
        <v>7525</v>
      </c>
      <c r="D27542" t="s">
        <v>85690</v>
      </c>
      <c r="E27542" t="s">
        <v>133643</v>
      </c>
    </row>
    <row r="27543" spans="3:5" x14ac:dyDescent="0.25">
      <c r="C27543" t="s">
        <v>54657</v>
      </c>
      <c r="D27543" t="s">
        <v>85691</v>
      </c>
      <c r="E27543" t="s">
        <v>133644</v>
      </c>
    </row>
    <row r="27544" spans="3:5" x14ac:dyDescent="0.25">
      <c r="C27544" t="s">
        <v>54658</v>
      </c>
      <c r="D27544" t="s">
        <v>85692</v>
      </c>
      <c r="E27544" t="s">
        <v>133645</v>
      </c>
    </row>
    <row r="27545" spans="3:5" x14ac:dyDescent="0.25">
      <c r="C27545" t="s">
        <v>54659</v>
      </c>
      <c r="D27545" t="s">
        <v>85693</v>
      </c>
      <c r="E27545" t="s">
        <v>133646</v>
      </c>
    </row>
    <row r="27546" spans="3:5" x14ac:dyDescent="0.25">
      <c r="C27546" t="s">
        <v>54660</v>
      </c>
      <c r="D27546" t="s">
        <v>85694</v>
      </c>
      <c r="E27546" t="s">
        <v>133647</v>
      </c>
    </row>
    <row r="27547" spans="3:5" x14ac:dyDescent="0.25">
      <c r="C27547" t="s">
        <v>54661</v>
      </c>
      <c r="D27547" t="s">
        <v>85695</v>
      </c>
      <c r="E27547" t="s">
        <v>133648</v>
      </c>
    </row>
    <row r="27548" spans="3:5" x14ac:dyDescent="0.25">
      <c r="C27548" t="s">
        <v>54662</v>
      </c>
      <c r="D27548" t="s">
        <v>85696</v>
      </c>
      <c r="E27548" t="s">
        <v>133649</v>
      </c>
    </row>
    <row r="27549" spans="3:5" x14ac:dyDescent="0.25">
      <c r="C27549" t="s">
        <v>54663</v>
      </c>
      <c r="D27549" t="s">
        <v>85697</v>
      </c>
      <c r="E27549" t="s">
        <v>133650</v>
      </c>
    </row>
    <row r="27550" spans="3:5" x14ac:dyDescent="0.25">
      <c r="C27550" t="s">
        <v>54664</v>
      </c>
      <c r="D27550" t="s">
        <v>85698</v>
      </c>
      <c r="E27550" t="s">
        <v>133651</v>
      </c>
    </row>
    <row r="27551" spans="3:5" x14ac:dyDescent="0.25">
      <c r="C27551" t="s">
        <v>54665</v>
      </c>
      <c r="D27551" t="s">
        <v>85699</v>
      </c>
      <c r="E27551" t="s">
        <v>133652</v>
      </c>
    </row>
    <row r="27552" spans="3:5" x14ac:dyDescent="0.25">
      <c r="C27552" t="s">
        <v>7526</v>
      </c>
      <c r="D27552" t="s">
        <v>85700</v>
      </c>
      <c r="E27552" t="s">
        <v>133653</v>
      </c>
    </row>
    <row r="27553" spans="3:5" x14ac:dyDescent="0.25">
      <c r="C27553" t="s">
        <v>54666</v>
      </c>
      <c r="D27553" t="s">
        <v>85701</v>
      </c>
      <c r="E27553" t="s">
        <v>133654</v>
      </c>
    </row>
    <row r="27554" spans="3:5" x14ac:dyDescent="0.25">
      <c r="C27554" t="s">
        <v>7527</v>
      </c>
      <c r="D27554" t="s">
        <v>85702</v>
      </c>
      <c r="E27554" t="s">
        <v>133655</v>
      </c>
    </row>
    <row r="27555" spans="3:5" x14ac:dyDescent="0.25">
      <c r="C27555" t="s">
        <v>54667</v>
      </c>
      <c r="D27555" t="s">
        <v>85703</v>
      </c>
      <c r="E27555" t="s">
        <v>133656</v>
      </c>
    </row>
    <row r="27556" spans="3:5" x14ac:dyDescent="0.25">
      <c r="C27556" t="s">
        <v>54668</v>
      </c>
      <c r="D27556" t="s">
        <v>85704</v>
      </c>
      <c r="E27556" t="s">
        <v>133657</v>
      </c>
    </row>
    <row r="27557" spans="3:5" x14ac:dyDescent="0.25">
      <c r="C27557" t="s">
        <v>7528</v>
      </c>
      <c r="D27557" t="s">
        <v>85705</v>
      </c>
      <c r="E27557" t="s">
        <v>133658</v>
      </c>
    </row>
    <row r="27558" spans="3:5" x14ac:dyDescent="0.25">
      <c r="C27558" t="s">
        <v>54669</v>
      </c>
      <c r="D27558" t="s">
        <v>85706</v>
      </c>
      <c r="E27558" t="s">
        <v>133659</v>
      </c>
    </row>
    <row r="27559" spans="3:5" x14ac:dyDescent="0.25">
      <c r="C27559" t="s">
        <v>54670</v>
      </c>
      <c r="D27559" t="s">
        <v>85707</v>
      </c>
      <c r="E27559" t="s">
        <v>133660</v>
      </c>
    </row>
    <row r="27560" spans="3:5" x14ac:dyDescent="0.25">
      <c r="C27560" t="s">
        <v>54671</v>
      </c>
      <c r="D27560" t="s">
        <v>85708</v>
      </c>
      <c r="E27560" t="s">
        <v>133661</v>
      </c>
    </row>
    <row r="27561" spans="3:5" x14ac:dyDescent="0.25">
      <c r="C27561" t="s">
        <v>54672</v>
      </c>
      <c r="D27561" t="s">
        <v>85709</v>
      </c>
      <c r="E27561" t="s">
        <v>133662</v>
      </c>
    </row>
    <row r="27562" spans="3:5" x14ac:dyDescent="0.25">
      <c r="C27562" t="s">
        <v>7529</v>
      </c>
      <c r="D27562" t="s">
        <v>85710</v>
      </c>
      <c r="E27562" t="s">
        <v>133663</v>
      </c>
    </row>
    <row r="27563" spans="3:5" x14ac:dyDescent="0.25">
      <c r="C27563" t="s">
        <v>54673</v>
      </c>
      <c r="D27563" t="s">
        <v>85711</v>
      </c>
      <c r="E27563" t="s">
        <v>133664</v>
      </c>
    </row>
    <row r="27564" spans="3:5" x14ac:dyDescent="0.25">
      <c r="C27564" t="s">
        <v>54674</v>
      </c>
      <c r="D27564" t="s">
        <v>85712</v>
      </c>
      <c r="E27564" t="s">
        <v>133665</v>
      </c>
    </row>
    <row r="27565" spans="3:5" x14ac:dyDescent="0.25">
      <c r="C27565" t="s">
        <v>54675</v>
      </c>
      <c r="D27565" t="s">
        <v>85713</v>
      </c>
      <c r="E27565" t="s">
        <v>133666</v>
      </c>
    </row>
    <row r="27566" spans="3:5" x14ac:dyDescent="0.25">
      <c r="C27566" t="s">
        <v>54676</v>
      </c>
      <c r="D27566" t="s">
        <v>85714</v>
      </c>
      <c r="E27566" t="s">
        <v>133667</v>
      </c>
    </row>
    <row r="27567" spans="3:5" x14ac:dyDescent="0.25">
      <c r="C27567" t="s">
        <v>7530</v>
      </c>
      <c r="D27567" t="s">
        <v>85715</v>
      </c>
      <c r="E27567" t="s">
        <v>133668</v>
      </c>
    </row>
    <row r="27568" spans="3:5" x14ac:dyDescent="0.25">
      <c r="C27568" t="s">
        <v>7531</v>
      </c>
      <c r="D27568" t="s">
        <v>85716</v>
      </c>
      <c r="E27568" t="s">
        <v>133669</v>
      </c>
    </row>
    <row r="27569" spans="3:5" x14ac:dyDescent="0.25">
      <c r="C27569" t="s">
        <v>54677</v>
      </c>
      <c r="D27569" t="s">
        <v>85717</v>
      </c>
      <c r="E27569" t="s">
        <v>133670</v>
      </c>
    </row>
    <row r="27570" spans="3:5" x14ac:dyDescent="0.25">
      <c r="C27570" t="s">
        <v>54678</v>
      </c>
      <c r="D27570" t="s">
        <v>85718</v>
      </c>
      <c r="E27570" t="s">
        <v>133671</v>
      </c>
    </row>
    <row r="27571" spans="3:5" x14ac:dyDescent="0.25">
      <c r="C27571" t="s">
        <v>54679</v>
      </c>
      <c r="D27571" t="s">
        <v>85719</v>
      </c>
      <c r="E27571" t="s">
        <v>133672</v>
      </c>
    </row>
    <row r="27572" spans="3:5" x14ac:dyDescent="0.25">
      <c r="C27572" t="s">
        <v>7532</v>
      </c>
      <c r="D27572" t="s">
        <v>85720</v>
      </c>
      <c r="E27572" t="s">
        <v>133673</v>
      </c>
    </row>
    <row r="27573" spans="3:5" x14ac:dyDescent="0.25">
      <c r="C27573" t="s">
        <v>54680</v>
      </c>
      <c r="D27573" t="s">
        <v>85721</v>
      </c>
      <c r="E27573" t="s">
        <v>133674</v>
      </c>
    </row>
    <row r="27574" spans="3:5" x14ac:dyDescent="0.25">
      <c r="C27574" t="s">
        <v>54681</v>
      </c>
      <c r="D27574" t="s">
        <v>85722</v>
      </c>
      <c r="E27574" t="s">
        <v>133675</v>
      </c>
    </row>
    <row r="27575" spans="3:5" x14ac:dyDescent="0.25">
      <c r="C27575" t="s">
        <v>7533</v>
      </c>
      <c r="D27575" t="s">
        <v>85723</v>
      </c>
      <c r="E27575" t="s">
        <v>133676</v>
      </c>
    </row>
    <row r="27576" spans="3:5" x14ac:dyDescent="0.25">
      <c r="C27576" t="s">
        <v>54682</v>
      </c>
      <c r="D27576" t="s">
        <v>85724</v>
      </c>
      <c r="E27576" t="s">
        <v>133677</v>
      </c>
    </row>
    <row r="27577" spans="3:5" x14ac:dyDescent="0.25">
      <c r="C27577" t="s">
        <v>7534</v>
      </c>
      <c r="D27577" t="s">
        <v>85725</v>
      </c>
      <c r="E27577" t="s">
        <v>133678</v>
      </c>
    </row>
    <row r="27578" spans="3:5" x14ac:dyDescent="0.25">
      <c r="C27578" t="s">
        <v>54683</v>
      </c>
      <c r="D27578" t="s">
        <v>85726</v>
      </c>
      <c r="E27578" t="s">
        <v>133679</v>
      </c>
    </row>
    <row r="27579" spans="3:5" x14ac:dyDescent="0.25">
      <c r="C27579" t="s">
        <v>54684</v>
      </c>
      <c r="D27579" t="s">
        <v>85727</v>
      </c>
      <c r="E27579" t="s">
        <v>133680</v>
      </c>
    </row>
    <row r="27580" spans="3:5" x14ac:dyDescent="0.25">
      <c r="C27580" t="s">
        <v>54685</v>
      </c>
      <c r="D27580" t="s">
        <v>85728</v>
      </c>
      <c r="E27580" t="s">
        <v>133681</v>
      </c>
    </row>
    <row r="27581" spans="3:5" x14ac:dyDescent="0.25">
      <c r="C27581" t="s">
        <v>54686</v>
      </c>
      <c r="D27581" t="s">
        <v>85729</v>
      </c>
      <c r="E27581" t="s">
        <v>133682</v>
      </c>
    </row>
    <row r="27582" spans="3:5" x14ac:dyDescent="0.25">
      <c r="C27582" t="s">
        <v>54687</v>
      </c>
      <c r="D27582" t="s">
        <v>85730</v>
      </c>
      <c r="E27582" t="s">
        <v>133683</v>
      </c>
    </row>
    <row r="27583" spans="3:5" x14ac:dyDescent="0.25">
      <c r="C27583" t="s">
        <v>54688</v>
      </c>
      <c r="D27583" t="s">
        <v>85731</v>
      </c>
      <c r="E27583" t="s">
        <v>133684</v>
      </c>
    </row>
    <row r="27584" spans="3:5" x14ac:dyDescent="0.25">
      <c r="C27584" t="s">
        <v>54689</v>
      </c>
      <c r="D27584" t="s">
        <v>85732</v>
      </c>
      <c r="E27584" t="s">
        <v>133685</v>
      </c>
    </row>
    <row r="27585" spans="3:5" x14ac:dyDescent="0.25">
      <c r="C27585" t="s">
        <v>7535</v>
      </c>
      <c r="D27585" t="s">
        <v>85733</v>
      </c>
      <c r="E27585" t="s">
        <v>133686</v>
      </c>
    </row>
    <row r="27586" spans="3:5" x14ac:dyDescent="0.25">
      <c r="C27586" t="s">
        <v>7536</v>
      </c>
      <c r="D27586" t="s">
        <v>85734</v>
      </c>
      <c r="E27586" t="s">
        <v>133687</v>
      </c>
    </row>
    <row r="27587" spans="3:5" x14ac:dyDescent="0.25">
      <c r="C27587" t="s">
        <v>54690</v>
      </c>
      <c r="D27587" t="s">
        <v>85735</v>
      </c>
      <c r="E27587" t="s">
        <v>133688</v>
      </c>
    </row>
    <row r="27588" spans="3:5" x14ac:dyDescent="0.25">
      <c r="C27588" t="s">
        <v>54691</v>
      </c>
      <c r="D27588" t="s">
        <v>85736</v>
      </c>
      <c r="E27588" t="s">
        <v>133689</v>
      </c>
    </row>
    <row r="27589" spans="3:5" x14ac:dyDescent="0.25">
      <c r="C27589" t="s">
        <v>7537</v>
      </c>
      <c r="D27589" t="s">
        <v>85737</v>
      </c>
      <c r="E27589" t="s">
        <v>133690</v>
      </c>
    </row>
    <row r="27590" spans="3:5" x14ac:dyDescent="0.25">
      <c r="C27590" t="s">
        <v>54692</v>
      </c>
      <c r="D27590" t="s">
        <v>85738</v>
      </c>
      <c r="E27590" t="s">
        <v>133691</v>
      </c>
    </row>
    <row r="27591" spans="3:5" x14ac:dyDescent="0.25">
      <c r="C27591" t="s">
        <v>54693</v>
      </c>
      <c r="D27591" t="s">
        <v>85739</v>
      </c>
      <c r="E27591" t="s">
        <v>133692</v>
      </c>
    </row>
    <row r="27592" spans="3:5" x14ac:dyDescent="0.25">
      <c r="C27592" t="s">
        <v>7538</v>
      </c>
      <c r="D27592" t="s">
        <v>85740</v>
      </c>
      <c r="E27592" t="s">
        <v>133693</v>
      </c>
    </row>
    <row r="27593" spans="3:5" x14ac:dyDescent="0.25">
      <c r="C27593" t="s">
        <v>54694</v>
      </c>
      <c r="D27593" t="s">
        <v>85741</v>
      </c>
      <c r="E27593" t="s">
        <v>133694</v>
      </c>
    </row>
    <row r="27594" spans="3:5" x14ac:dyDescent="0.25">
      <c r="C27594" t="s">
        <v>54695</v>
      </c>
      <c r="D27594" t="s">
        <v>85742</v>
      </c>
      <c r="E27594" t="s">
        <v>133695</v>
      </c>
    </row>
    <row r="27595" spans="3:5" x14ac:dyDescent="0.25">
      <c r="C27595" t="s">
        <v>54696</v>
      </c>
      <c r="D27595" t="s">
        <v>85743</v>
      </c>
      <c r="E27595" t="s">
        <v>133696</v>
      </c>
    </row>
    <row r="27596" spans="3:5" x14ac:dyDescent="0.25">
      <c r="C27596" t="s">
        <v>54697</v>
      </c>
      <c r="D27596" t="s">
        <v>85744</v>
      </c>
      <c r="E27596" t="s">
        <v>133697</v>
      </c>
    </row>
    <row r="27597" spans="3:5" x14ac:dyDescent="0.25">
      <c r="C27597" t="s">
        <v>54698</v>
      </c>
      <c r="D27597" t="s">
        <v>85745</v>
      </c>
      <c r="E27597" t="s">
        <v>133698</v>
      </c>
    </row>
    <row r="27598" spans="3:5" x14ac:dyDescent="0.25">
      <c r="C27598" t="s">
        <v>54699</v>
      </c>
      <c r="D27598" t="s">
        <v>85746</v>
      </c>
      <c r="E27598" t="s">
        <v>133699</v>
      </c>
    </row>
    <row r="27599" spans="3:5" x14ac:dyDescent="0.25">
      <c r="C27599" t="s">
        <v>7539</v>
      </c>
      <c r="D27599" t="s">
        <v>85747</v>
      </c>
      <c r="E27599" t="s">
        <v>133700</v>
      </c>
    </row>
    <row r="27600" spans="3:5" x14ac:dyDescent="0.25">
      <c r="C27600" t="s">
        <v>7540</v>
      </c>
      <c r="D27600" t="s">
        <v>85748</v>
      </c>
      <c r="E27600" t="s">
        <v>133701</v>
      </c>
    </row>
    <row r="27601" spans="3:5" x14ac:dyDescent="0.25">
      <c r="C27601" t="s">
        <v>54700</v>
      </c>
      <c r="D27601" t="s">
        <v>85749</v>
      </c>
      <c r="E27601" t="s">
        <v>133702</v>
      </c>
    </row>
    <row r="27602" spans="3:5" x14ac:dyDescent="0.25">
      <c r="C27602" t="s">
        <v>7541</v>
      </c>
      <c r="D27602" t="s">
        <v>85750</v>
      </c>
      <c r="E27602" t="s">
        <v>133703</v>
      </c>
    </row>
    <row r="27603" spans="3:5" x14ac:dyDescent="0.25">
      <c r="C27603" t="s">
        <v>54701</v>
      </c>
      <c r="D27603" t="s">
        <v>85751</v>
      </c>
      <c r="E27603" t="s">
        <v>133704</v>
      </c>
    </row>
    <row r="27604" spans="3:5" x14ac:dyDescent="0.25">
      <c r="C27604" t="s">
        <v>7542</v>
      </c>
      <c r="D27604" t="s">
        <v>85752</v>
      </c>
      <c r="E27604" t="s">
        <v>133705</v>
      </c>
    </row>
    <row r="27605" spans="3:5" x14ac:dyDescent="0.25">
      <c r="C27605" t="s">
        <v>54702</v>
      </c>
      <c r="D27605" t="s">
        <v>85753</v>
      </c>
      <c r="E27605" t="s">
        <v>133706</v>
      </c>
    </row>
    <row r="27606" spans="3:5" x14ac:dyDescent="0.25">
      <c r="C27606" t="s">
        <v>54703</v>
      </c>
      <c r="D27606" t="s">
        <v>85754</v>
      </c>
      <c r="E27606" t="s">
        <v>133707</v>
      </c>
    </row>
    <row r="27607" spans="3:5" x14ac:dyDescent="0.25">
      <c r="C27607" t="s">
        <v>54704</v>
      </c>
      <c r="D27607" t="s">
        <v>85755</v>
      </c>
      <c r="E27607" t="s">
        <v>133708</v>
      </c>
    </row>
    <row r="27608" spans="3:5" x14ac:dyDescent="0.25">
      <c r="C27608" t="s">
        <v>7543</v>
      </c>
      <c r="D27608" t="s">
        <v>85756</v>
      </c>
      <c r="E27608" t="s">
        <v>133709</v>
      </c>
    </row>
    <row r="27609" spans="3:5" x14ac:dyDescent="0.25">
      <c r="C27609" t="s">
        <v>7544</v>
      </c>
      <c r="D27609" t="s">
        <v>85757</v>
      </c>
      <c r="E27609" t="s">
        <v>133710</v>
      </c>
    </row>
    <row r="27610" spans="3:5" x14ac:dyDescent="0.25">
      <c r="C27610" t="s">
        <v>7545</v>
      </c>
      <c r="D27610" t="s">
        <v>85758</v>
      </c>
      <c r="E27610" t="s">
        <v>133711</v>
      </c>
    </row>
    <row r="27611" spans="3:5" x14ac:dyDescent="0.25">
      <c r="C27611" t="s">
        <v>54705</v>
      </c>
      <c r="D27611" t="s">
        <v>85759</v>
      </c>
      <c r="E27611" t="s">
        <v>133712</v>
      </c>
    </row>
    <row r="27612" spans="3:5" x14ac:dyDescent="0.25">
      <c r="C27612" t="s">
        <v>54706</v>
      </c>
      <c r="D27612" t="s">
        <v>85760</v>
      </c>
      <c r="E27612" t="s">
        <v>133713</v>
      </c>
    </row>
    <row r="27613" spans="3:5" x14ac:dyDescent="0.25">
      <c r="C27613" t="s">
        <v>54707</v>
      </c>
      <c r="D27613" t="s">
        <v>85761</v>
      </c>
      <c r="E27613" t="s">
        <v>133714</v>
      </c>
    </row>
    <row r="27614" spans="3:5" x14ac:dyDescent="0.25">
      <c r="C27614" t="s">
        <v>54708</v>
      </c>
      <c r="D27614" t="s">
        <v>85762</v>
      </c>
      <c r="E27614" t="s">
        <v>133715</v>
      </c>
    </row>
    <row r="27615" spans="3:5" x14ac:dyDescent="0.25">
      <c r="C27615" t="s">
        <v>54709</v>
      </c>
      <c r="D27615" t="s">
        <v>85763</v>
      </c>
      <c r="E27615" t="s">
        <v>133716</v>
      </c>
    </row>
    <row r="27616" spans="3:5" x14ac:dyDescent="0.25">
      <c r="C27616" t="s">
        <v>7546</v>
      </c>
      <c r="D27616" t="s">
        <v>85764</v>
      </c>
      <c r="E27616" t="s">
        <v>133717</v>
      </c>
    </row>
    <row r="27617" spans="3:5" x14ac:dyDescent="0.25">
      <c r="C27617" t="s">
        <v>7547</v>
      </c>
      <c r="D27617" t="s">
        <v>85765</v>
      </c>
      <c r="E27617" t="s">
        <v>133718</v>
      </c>
    </row>
    <row r="27618" spans="3:5" x14ac:dyDescent="0.25">
      <c r="C27618" t="s">
        <v>54710</v>
      </c>
      <c r="D27618" t="s">
        <v>85766</v>
      </c>
      <c r="E27618" t="s">
        <v>133719</v>
      </c>
    </row>
    <row r="27619" spans="3:5" x14ac:dyDescent="0.25">
      <c r="C27619" t="s">
        <v>54711</v>
      </c>
      <c r="D27619" t="s">
        <v>85767</v>
      </c>
      <c r="E27619" t="s">
        <v>133720</v>
      </c>
    </row>
    <row r="27620" spans="3:5" x14ac:dyDescent="0.25">
      <c r="C27620" t="s">
        <v>54712</v>
      </c>
      <c r="D27620" t="s">
        <v>85768</v>
      </c>
      <c r="E27620" t="s">
        <v>133721</v>
      </c>
    </row>
    <row r="27621" spans="3:5" x14ac:dyDescent="0.25">
      <c r="C27621" t="s">
        <v>54713</v>
      </c>
      <c r="D27621" t="s">
        <v>85769</v>
      </c>
      <c r="E27621" t="s">
        <v>133722</v>
      </c>
    </row>
    <row r="27622" spans="3:5" x14ac:dyDescent="0.25">
      <c r="C27622" t="s">
        <v>54714</v>
      </c>
      <c r="D27622" t="s">
        <v>85770</v>
      </c>
      <c r="E27622" t="s">
        <v>133723</v>
      </c>
    </row>
    <row r="27623" spans="3:5" x14ac:dyDescent="0.25">
      <c r="C27623" t="s">
        <v>7548</v>
      </c>
      <c r="D27623" t="s">
        <v>85771</v>
      </c>
      <c r="E27623" t="s">
        <v>133724</v>
      </c>
    </row>
    <row r="27624" spans="3:5" x14ac:dyDescent="0.25">
      <c r="C27624" t="s">
        <v>54715</v>
      </c>
      <c r="D27624" t="s">
        <v>85772</v>
      </c>
      <c r="E27624" t="s">
        <v>133725</v>
      </c>
    </row>
    <row r="27625" spans="3:5" x14ac:dyDescent="0.25">
      <c r="C27625" t="s">
        <v>7549</v>
      </c>
      <c r="D27625" t="s">
        <v>85773</v>
      </c>
      <c r="E27625" t="s">
        <v>133726</v>
      </c>
    </row>
    <row r="27626" spans="3:5" x14ac:dyDescent="0.25">
      <c r="C27626" t="s">
        <v>54716</v>
      </c>
      <c r="D27626" t="s">
        <v>85774</v>
      </c>
      <c r="E27626" t="s">
        <v>133727</v>
      </c>
    </row>
    <row r="27627" spans="3:5" x14ac:dyDescent="0.25">
      <c r="C27627" t="s">
        <v>54717</v>
      </c>
      <c r="D27627" t="s">
        <v>85775</v>
      </c>
      <c r="E27627" t="s">
        <v>133728</v>
      </c>
    </row>
    <row r="27628" spans="3:5" x14ac:dyDescent="0.25">
      <c r="C27628" t="s">
        <v>7550</v>
      </c>
      <c r="D27628" t="s">
        <v>85776</v>
      </c>
      <c r="E27628" t="s">
        <v>133729</v>
      </c>
    </row>
    <row r="27629" spans="3:5" x14ac:dyDescent="0.25">
      <c r="C27629" t="s">
        <v>7551</v>
      </c>
      <c r="D27629" t="s">
        <v>85777</v>
      </c>
      <c r="E27629" t="s">
        <v>133730</v>
      </c>
    </row>
    <row r="27630" spans="3:5" x14ac:dyDescent="0.25">
      <c r="C27630" t="s">
        <v>7552</v>
      </c>
      <c r="D27630" t="s">
        <v>85778</v>
      </c>
      <c r="E27630" t="s">
        <v>133731</v>
      </c>
    </row>
    <row r="27631" spans="3:5" x14ac:dyDescent="0.25">
      <c r="C27631" t="s">
        <v>7553</v>
      </c>
      <c r="D27631" t="s">
        <v>85779</v>
      </c>
      <c r="E27631" t="s">
        <v>133732</v>
      </c>
    </row>
    <row r="27632" spans="3:5" x14ac:dyDescent="0.25">
      <c r="C27632" t="s">
        <v>54718</v>
      </c>
      <c r="D27632" t="s">
        <v>85780</v>
      </c>
      <c r="E27632" t="s">
        <v>133733</v>
      </c>
    </row>
    <row r="27633" spans="3:5" x14ac:dyDescent="0.25">
      <c r="C27633" t="s">
        <v>54719</v>
      </c>
      <c r="D27633" t="s">
        <v>85781</v>
      </c>
      <c r="E27633" t="s">
        <v>133734</v>
      </c>
    </row>
    <row r="27634" spans="3:5" x14ac:dyDescent="0.25">
      <c r="C27634" t="s">
        <v>7554</v>
      </c>
      <c r="D27634" t="s">
        <v>85782</v>
      </c>
      <c r="E27634" t="s">
        <v>133735</v>
      </c>
    </row>
    <row r="27635" spans="3:5" x14ac:dyDescent="0.25">
      <c r="C27635" t="s">
        <v>54720</v>
      </c>
      <c r="D27635" t="s">
        <v>85783</v>
      </c>
      <c r="E27635" t="s">
        <v>133736</v>
      </c>
    </row>
    <row r="27636" spans="3:5" x14ac:dyDescent="0.25">
      <c r="C27636" t="s">
        <v>7555</v>
      </c>
      <c r="D27636" t="s">
        <v>85784</v>
      </c>
      <c r="E27636" t="s">
        <v>133737</v>
      </c>
    </row>
    <row r="27637" spans="3:5" x14ac:dyDescent="0.25">
      <c r="C27637" t="s">
        <v>7556</v>
      </c>
      <c r="D27637" t="s">
        <v>85785</v>
      </c>
      <c r="E27637" t="s">
        <v>133738</v>
      </c>
    </row>
    <row r="27638" spans="3:5" x14ac:dyDescent="0.25">
      <c r="C27638" t="s">
        <v>7557</v>
      </c>
      <c r="D27638" t="s">
        <v>85786</v>
      </c>
      <c r="E27638" t="s">
        <v>133739</v>
      </c>
    </row>
    <row r="27639" spans="3:5" x14ac:dyDescent="0.25">
      <c r="C27639" t="s">
        <v>54721</v>
      </c>
      <c r="D27639" t="s">
        <v>85787</v>
      </c>
      <c r="E27639" t="s">
        <v>133740</v>
      </c>
    </row>
    <row r="27640" spans="3:5" x14ac:dyDescent="0.25">
      <c r="C27640" t="s">
        <v>54722</v>
      </c>
      <c r="D27640" t="s">
        <v>85788</v>
      </c>
      <c r="E27640" t="s">
        <v>133741</v>
      </c>
    </row>
    <row r="27641" spans="3:5" x14ac:dyDescent="0.25">
      <c r="C27641" t="s">
        <v>54723</v>
      </c>
      <c r="D27641" t="s">
        <v>85789</v>
      </c>
      <c r="E27641" t="s">
        <v>133742</v>
      </c>
    </row>
    <row r="27642" spans="3:5" x14ac:dyDescent="0.25">
      <c r="C27642" t="s">
        <v>54724</v>
      </c>
      <c r="D27642" t="s">
        <v>85790</v>
      </c>
      <c r="E27642" t="s">
        <v>133743</v>
      </c>
    </row>
    <row r="27643" spans="3:5" x14ac:dyDescent="0.25">
      <c r="C27643" t="s">
        <v>54725</v>
      </c>
      <c r="D27643" t="s">
        <v>85791</v>
      </c>
      <c r="E27643" t="s">
        <v>133744</v>
      </c>
    </row>
    <row r="27644" spans="3:5" x14ac:dyDescent="0.25">
      <c r="C27644" t="s">
        <v>54726</v>
      </c>
      <c r="D27644" t="s">
        <v>85792</v>
      </c>
      <c r="E27644" t="s">
        <v>133745</v>
      </c>
    </row>
    <row r="27645" spans="3:5" x14ac:dyDescent="0.25">
      <c r="C27645" t="s">
        <v>54727</v>
      </c>
      <c r="D27645" t="s">
        <v>85793</v>
      </c>
      <c r="E27645" t="s">
        <v>133746</v>
      </c>
    </row>
    <row r="27646" spans="3:5" x14ac:dyDescent="0.25">
      <c r="C27646" t="s">
        <v>54728</v>
      </c>
      <c r="D27646" t="s">
        <v>85794</v>
      </c>
      <c r="E27646" t="s">
        <v>133747</v>
      </c>
    </row>
    <row r="27647" spans="3:5" x14ac:dyDescent="0.25">
      <c r="C27647" t="s">
        <v>7558</v>
      </c>
      <c r="D27647" t="s">
        <v>85795</v>
      </c>
      <c r="E27647" t="s">
        <v>133748</v>
      </c>
    </row>
    <row r="27648" spans="3:5" x14ac:dyDescent="0.25">
      <c r="C27648" t="s">
        <v>7559</v>
      </c>
      <c r="D27648" t="s">
        <v>85796</v>
      </c>
      <c r="E27648" t="s">
        <v>133749</v>
      </c>
    </row>
    <row r="27649" spans="3:5" x14ac:dyDescent="0.25">
      <c r="C27649" t="s">
        <v>7560</v>
      </c>
      <c r="D27649" t="s">
        <v>85797</v>
      </c>
      <c r="E27649" t="s">
        <v>133750</v>
      </c>
    </row>
    <row r="27650" spans="3:5" x14ac:dyDescent="0.25">
      <c r="C27650" t="s">
        <v>54729</v>
      </c>
      <c r="D27650" t="s">
        <v>85798</v>
      </c>
      <c r="E27650" t="s">
        <v>133751</v>
      </c>
    </row>
    <row r="27651" spans="3:5" x14ac:dyDescent="0.25">
      <c r="C27651" t="s">
        <v>54730</v>
      </c>
      <c r="D27651" t="s">
        <v>85799</v>
      </c>
      <c r="E27651" t="s">
        <v>133752</v>
      </c>
    </row>
    <row r="27652" spans="3:5" x14ac:dyDescent="0.25">
      <c r="C27652" t="s">
        <v>54731</v>
      </c>
      <c r="D27652" t="s">
        <v>85800</v>
      </c>
      <c r="E27652" t="s">
        <v>133753</v>
      </c>
    </row>
    <row r="27653" spans="3:5" x14ac:dyDescent="0.25">
      <c r="C27653" t="s">
        <v>54732</v>
      </c>
      <c r="D27653" t="s">
        <v>85801</v>
      </c>
      <c r="E27653" t="s">
        <v>133754</v>
      </c>
    </row>
    <row r="27654" spans="3:5" x14ac:dyDescent="0.25">
      <c r="C27654" t="s">
        <v>54733</v>
      </c>
      <c r="D27654" t="s">
        <v>85802</v>
      </c>
      <c r="E27654" t="s">
        <v>133755</v>
      </c>
    </row>
    <row r="27655" spans="3:5" x14ac:dyDescent="0.25">
      <c r="C27655" t="s">
        <v>54734</v>
      </c>
      <c r="D27655" t="s">
        <v>85803</v>
      </c>
      <c r="E27655" t="s">
        <v>133756</v>
      </c>
    </row>
    <row r="27656" spans="3:5" x14ac:dyDescent="0.25">
      <c r="C27656" t="s">
        <v>54735</v>
      </c>
      <c r="D27656" t="s">
        <v>85804</v>
      </c>
      <c r="E27656" t="s">
        <v>133757</v>
      </c>
    </row>
    <row r="27657" spans="3:5" x14ac:dyDescent="0.25">
      <c r="C27657" t="s">
        <v>54736</v>
      </c>
      <c r="D27657" t="s">
        <v>85805</v>
      </c>
      <c r="E27657" t="s">
        <v>133758</v>
      </c>
    </row>
    <row r="27658" spans="3:5" x14ac:dyDescent="0.25">
      <c r="C27658" t="s">
        <v>54737</v>
      </c>
      <c r="D27658" t="s">
        <v>85806</v>
      </c>
      <c r="E27658" t="s">
        <v>133759</v>
      </c>
    </row>
    <row r="27659" spans="3:5" x14ac:dyDescent="0.25">
      <c r="C27659" t="s">
        <v>54738</v>
      </c>
      <c r="D27659" t="s">
        <v>85807</v>
      </c>
      <c r="E27659" t="s">
        <v>133760</v>
      </c>
    </row>
    <row r="27660" spans="3:5" x14ac:dyDescent="0.25">
      <c r="C27660" t="s">
        <v>54739</v>
      </c>
      <c r="D27660" t="s">
        <v>85808</v>
      </c>
      <c r="E27660" t="s">
        <v>133761</v>
      </c>
    </row>
    <row r="27661" spans="3:5" x14ac:dyDescent="0.25">
      <c r="C27661" t="s">
        <v>7561</v>
      </c>
      <c r="D27661" t="s">
        <v>85809</v>
      </c>
      <c r="E27661" t="s">
        <v>133762</v>
      </c>
    </row>
    <row r="27662" spans="3:5" x14ac:dyDescent="0.25">
      <c r="C27662" t="s">
        <v>54740</v>
      </c>
      <c r="D27662" t="s">
        <v>85810</v>
      </c>
      <c r="E27662" t="s">
        <v>133763</v>
      </c>
    </row>
    <row r="27663" spans="3:5" x14ac:dyDescent="0.25">
      <c r="C27663" t="s">
        <v>54741</v>
      </c>
      <c r="D27663" t="s">
        <v>85811</v>
      </c>
      <c r="E27663" t="s">
        <v>133764</v>
      </c>
    </row>
    <row r="27664" spans="3:5" x14ac:dyDescent="0.25">
      <c r="C27664" t="s">
        <v>7562</v>
      </c>
      <c r="D27664" t="s">
        <v>85812</v>
      </c>
      <c r="E27664" t="s">
        <v>133765</v>
      </c>
    </row>
    <row r="27665" spans="3:5" x14ac:dyDescent="0.25">
      <c r="C27665" t="s">
        <v>7563</v>
      </c>
      <c r="D27665" t="s">
        <v>85813</v>
      </c>
      <c r="E27665" t="s">
        <v>133766</v>
      </c>
    </row>
    <row r="27666" spans="3:5" x14ac:dyDescent="0.25">
      <c r="C27666" t="s">
        <v>54742</v>
      </c>
      <c r="D27666" t="s">
        <v>85814</v>
      </c>
      <c r="E27666" t="s">
        <v>133767</v>
      </c>
    </row>
    <row r="27667" spans="3:5" x14ac:dyDescent="0.25">
      <c r="C27667" t="s">
        <v>54743</v>
      </c>
      <c r="D27667" t="s">
        <v>85815</v>
      </c>
      <c r="E27667" t="s">
        <v>133768</v>
      </c>
    </row>
    <row r="27668" spans="3:5" x14ac:dyDescent="0.25">
      <c r="C27668" t="s">
        <v>54744</v>
      </c>
      <c r="D27668" t="s">
        <v>85816</v>
      </c>
      <c r="E27668" t="s">
        <v>133769</v>
      </c>
    </row>
    <row r="27669" spans="3:5" x14ac:dyDescent="0.25">
      <c r="C27669" t="s">
        <v>54745</v>
      </c>
      <c r="D27669" t="s">
        <v>85817</v>
      </c>
      <c r="E27669" t="s">
        <v>133770</v>
      </c>
    </row>
    <row r="27670" spans="3:5" x14ac:dyDescent="0.25">
      <c r="C27670" t="s">
        <v>7564</v>
      </c>
      <c r="D27670" t="s">
        <v>85818</v>
      </c>
      <c r="E27670" t="s">
        <v>133771</v>
      </c>
    </row>
    <row r="27671" spans="3:5" x14ac:dyDescent="0.25">
      <c r="C27671" t="s">
        <v>7565</v>
      </c>
      <c r="D27671" t="s">
        <v>85819</v>
      </c>
      <c r="E27671" t="s">
        <v>133772</v>
      </c>
    </row>
    <row r="27672" spans="3:5" x14ac:dyDescent="0.25">
      <c r="C27672" t="s">
        <v>54746</v>
      </c>
      <c r="D27672" t="s">
        <v>85820</v>
      </c>
      <c r="E27672" t="s">
        <v>133773</v>
      </c>
    </row>
    <row r="27673" spans="3:5" x14ac:dyDescent="0.25">
      <c r="C27673" t="s">
        <v>54747</v>
      </c>
      <c r="D27673" t="s">
        <v>85821</v>
      </c>
      <c r="E27673" t="s">
        <v>133774</v>
      </c>
    </row>
    <row r="27674" spans="3:5" x14ac:dyDescent="0.25">
      <c r="C27674" t="s">
        <v>54748</v>
      </c>
      <c r="D27674" t="s">
        <v>85822</v>
      </c>
      <c r="E27674" t="s">
        <v>133775</v>
      </c>
    </row>
    <row r="27675" spans="3:5" x14ac:dyDescent="0.25">
      <c r="C27675" t="s">
        <v>7566</v>
      </c>
      <c r="D27675" t="s">
        <v>85823</v>
      </c>
      <c r="E27675" t="s">
        <v>133776</v>
      </c>
    </row>
    <row r="27676" spans="3:5" x14ac:dyDescent="0.25">
      <c r="C27676" t="s">
        <v>54749</v>
      </c>
      <c r="D27676" t="s">
        <v>85824</v>
      </c>
      <c r="E27676" t="s">
        <v>133777</v>
      </c>
    </row>
    <row r="27677" spans="3:5" x14ac:dyDescent="0.25">
      <c r="C27677" t="s">
        <v>54750</v>
      </c>
      <c r="D27677" t="s">
        <v>85825</v>
      </c>
      <c r="E27677" t="s">
        <v>133778</v>
      </c>
    </row>
    <row r="27678" spans="3:5" x14ac:dyDescent="0.25">
      <c r="C27678" t="s">
        <v>54751</v>
      </c>
      <c r="D27678" t="s">
        <v>85826</v>
      </c>
      <c r="E27678" t="s">
        <v>133779</v>
      </c>
    </row>
    <row r="27679" spans="3:5" x14ac:dyDescent="0.25">
      <c r="C27679" t="s">
        <v>7567</v>
      </c>
      <c r="D27679" t="s">
        <v>85827</v>
      </c>
      <c r="E27679" t="s">
        <v>133780</v>
      </c>
    </row>
    <row r="27680" spans="3:5" x14ac:dyDescent="0.25">
      <c r="C27680" t="s">
        <v>7568</v>
      </c>
      <c r="D27680" t="s">
        <v>85828</v>
      </c>
      <c r="E27680" t="s">
        <v>133781</v>
      </c>
    </row>
    <row r="27681" spans="3:5" x14ac:dyDescent="0.25">
      <c r="C27681" t="s">
        <v>54752</v>
      </c>
      <c r="D27681" t="s">
        <v>85829</v>
      </c>
      <c r="E27681" t="s">
        <v>133782</v>
      </c>
    </row>
    <row r="27682" spans="3:5" x14ac:dyDescent="0.25">
      <c r="C27682" t="s">
        <v>54753</v>
      </c>
      <c r="D27682" t="s">
        <v>85830</v>
      </c>
      <c r="E27682" t="s">
        <v>133783</v>
      </c>
    </row>
    <row r="27683" spans="3:5" x14ac:dyDescent="0.25">
      <c r="C27683" t="s">
        <v>54754</v>
      </c>
      <c r="D27683" t="s">
        <v>85831</v>
      </c>
      <c r="E27683" t="s">
        <v>133784</v>
      </c>
    </row>
    <row r="27684" spans="3:5" x14ac:dyDescent="0.25">
      <c r="C27684" t="s">
        <v>7569</v>
      </c>
      <c r="D27684" t="s">
        <v>85832</v>
      </c>
      <c r="E27684" t="s">
        <v>133785</v>
      </c>
    </row>
    <row r="27685" spans="3:5" x14ac:dyDescent="0.25">
      <c r="C27685" t="s">
        <v>54755</v>
      </c>
      <c r="D27685" t="s">
        <v>85833</v>
      </c>
      <c r="E27685" t="s">
        <v>133786</v>
      </c>
    </row>
    <row r="27686" spans="3:5" x14ac:dyDescent="0.25">
      <c r="C27686" t="s">
        <v>54756</v>
      </c>
      <c r="D27686" t="s">
        <v>85834</v>
      </c>
      <c r="E27686" t="s">
        <v>133787</v>
      </c>
    </row>
    <row r="27687" spans="3:5" x14ac:dyDescent="0.25">
      <c r="C27687" t="s">
        <v>54757</v>
      </c>
      <c r="D27687" t="s">
        <v>85835</v>
      </c>
      <c r="E27687" t="s">
        <v>133788</v>
      </c>
    </row>
    <row r="27688" spans="3:5" x14ac:dyDescent="0.25">
      <c r="C27688" t="s">
        <v>54758</v>
      </c>
      <c r="D27688" t="s">
        <v>85836</v>
      </c>
      <c r="E27688" t="s">
        <v>133789</v>
      </c>
    </row>
    <row r="27689" spans="3:5" x14ac:dyDescent="0.25">
      <c r="C27689" t="s">
        <v>54759</v>
      </c>
      <c r="D27689" t="s">
        <v>85837</v>
      </c>
      <c r="E27689" t="s">
        <v>133790</v>
      </c>
    </row>
    <row r="27690" spans="3:5" x14ac:dyDescent="0.25">
      <c r="C27690" t="s">
        <v>54760</v>
      </c>
      <c r="D27690" t="s">
        <v>85838</v>
      </c>
      <c r="E27690" t="s">
        <v>133791</v>
      </c>
    </row>
    <row r="27691" spans="3:5" x14ac:dyDescent="0.25">
      <c r="C27691" t="s">
        <v>54761</v>
      </c>
      <c r="D27691" t="s">
        <v>85839</v>
      </c>
      <c r="E27691" t="s">
        <v>133792</v>
      </c>
    </row>
    <row r="27692" spans="3:5" x14ac:dyDescent="0.25">
      <c r="C27692" t="s">
        <v>54762</v>
      </c>
      <c r="D27692" t="s">
        <v>85840</v>
      </c>
      <c r="E27692" t="s">
        <v>133793</v>
      </c>
    </row>
    <row r="27693" spans="3:5" x14ac:dyDescent="0.25">
      <c r="C27693" t="s">
        <v>54763</v>
      </c>
      <c r="D27693" t="s">
        <v>85841</v>
      </c>
      <c r="E27693" t="s">
        <v>133794</v>
      </c>
    </row>
    <row r="27694" spans="3:5" x14ac:dyDescent="0.25">
      <c r="C27694" t="s">
        <v>54764</v>
      </c>
      <c r="D27694" t="s">
        <v>85842</v>
      </c>
      <c r="E27694" t="s">
        <v>133795</v>
      </c>
    </row>
    <row r="27695" spans="3:5" x14ac:dyDescent="0.25">
      <c r="C27695" t="s">
        <v>54765</v>
      </c>
      <c r="D27695" t="s">
        <v>85843</v>
      </c>
      <c r="E27695" t="s">
        <v>133796</v>
      </c>
    </row>
    <row r="27696" spans="3:5" x14ac:dyDescent="0.25">
      <c r="C27696" t="s">
        <v>54766</v>
      </c>
      <c r="D27696" t="s">
        <v>85844</v>
      </c>
      <c r="E27696" t="s">
        <v>133797</v>
      </c>
    </row>
    <row r="27697" spans="3:5" x14ac:dyDescent="0.25">
      <c r="C27697" t="s">
        <v>7570</v>
      </c>
      <c r="D27697" t="s">
        <v>85845</v>
      </c>
      <c r="E27697" t="s">
        <v>133798</v>
      </c>
    </row>
    <row r="27698" spans="3:5" x14ac:dyDescent="0.25">
      <c r="C27698" t="s">
        <v>7571</v>
      </c>
      <c r="D27698" t="s">
        <v>85846</v>
      </c>
      <c r="E27698" t="s">
        <v>133799</v>
      </c>
    </row>
    <row r="27699" spans="3:5" x14ac:dyDescent="0.25">
      <c r="C27699" t="s">
        <v>54767</v>
      </c>
      <c r="D27699" t="s">
        <v>85847</v>
      </c>
      <c r="E27699" t="s">
        <v>133800</v>
      </c>
    </row>
    <row r="27700" spans="3:5" x14ac:dyDescent="0.25">
      <c r="C27700" t="s">
        <v>7572</v>
      </c>
      <c r="D27700" t="s">
        <v>85848</v>
      </c>
      <c r="E27700" t="s">
        <v>133801</v>
      </c>
    </row>
    <row r="27701" spans="3:5" x14ac:dyDescent="0.25">
      <c r="C27701" t="s">
        <v>54768</v>
      </c>
      <c r="D27701" t="s">
        <v>85849</v>
      </c>
      <c r="E27701" t="s">
        <v>133802</v>
      </c>
    </row>
    <row r="27702" spans="3:5" x14ac:dyDescent="0.25">
      <c r="C27702" t="s">
        <v>7573</v>
      </c>
      <c r="D27702" t="s">
        <v>85850</v>
      </c>
      <c r="E27702" t="s">
        <v>133803</v>
      </c>
    </row>
    <row r="27703" spans="3:5" x14ac:dyDescent="0.25">
      <c r="C27703" t="s">
        <v>54769</v>
      </c>
      <c r="D27703" t="s">
        <v>85851</v>
      </c>
      <c r="E27703" t="s">
        <v>133804</v>
      </c>
    </row>
    <row r="27704" spans="3:5" x14ac:dyDescent="0.25">
      <c r="C27704" t="s">
        <v>54770</v>
      </c>
      <c r="D27704" t="s">
        <v>85852</v>
      </c>
      <c r="E27704" t="s">
        <v>133805</v>
      </c>
    </row>
    <row r="27705" spans="3:5" x14ac:dyDescent="0.25">
      <c r="C27705" t="s">
        <v>54771</v>
      </c>
      <c r="D27705" t="s">
        <v>85853</v>
      </c>
      <c r="E27705" t="s">
        <v>133806</v>
      </c>
    </row>
    <row r="27706" spans="3:5" x14ac:dyDescent="0.25">
      <c r="C27706" t="s">
        <v>54772</v>
      </c>
      <c r="D27706" t="s">
        <v>85854</v>
      </c>
      <c r="E27706" t="s">
        <v>133807</v>
      </c>
    </row>
    <row r="27707" spans="3:5" x14ac:dyDescent="0.25">
      <c r="C27707" t="s">
        <v>7574</v>
      </c>
      <c r="D27707" t="s">
        <v>85855</v>
      </c>
      <c r="E27707" t="s">
        <v>133808</v>
      </c>
    </row>
    <row r="27708" spans="3:5" x14ac:dyDescent="0.25">
      <c r="C27708" t="s">
        <v>54773</v>
      </c>
      <c r="D27708" t="s">
        <v>85856</v>
      </c>
      <c r="E27708" t="s">
        <v>133809</v>
      </c>
    </row>
    <row r="27709" spans="3:5" x14ac:dyDescent="0.25">
      <c r="C27709" t="s">
        <v>54774</v>
      </c>
      <c r="D27709" t="s">
        <v>85857</v>
      </c>
      <c r="E27709" t="s">
        <v>133810</v>
      </c>
    </row>
    <row r="27710" spans="3:5" x14ac:dyDescent="0.25">
      <c r="C27710" t="s">
        <v>7575</v>
      </c>
      <c r="D27710" t="s">
        <v>85858</v>
      </c>
      <c r="E27710" t="s">
        <v>133811</v>
      </c>
    </row>
    <row r="27711" spans="3:5" x14ac:dyDescent="0.25">
      <c r="C27711" t="s">
        <v>54775</v>
      </c>
      <c r="D27711" t="s">
        <v>85859</v>
      </c>
      <c r="E27711" t="s">
        <v>133812</v>
      </c>
    </row>
    <row r="27712" spans="3:5" x14ac:dyDescent="0.25">
      <c r="C27712" t="s">
        <v>54776</v>
      </c>
      <c r="D27712" t="s">
        <v>85860</v>
      </c>
      <c r="E27712" t="s">
        <v>133813</v>
      </c>
    </row>
    <row r="27713" spans="3:5" x14ac:dyDescent="0.25">
      <c r="C27713" t="s">
        <v>54777</v>
      </c>
      <c r="D27713" t="s">
        <v>85861</v>
      </c>
      <c r="E27713" t="s">
        <v>133814</v>
      </c>
    </row>
    <row r="27714" spans="3:5" x14ac:dyDescent="0.25">
      <c r="C27714" t="s">
        <v>54778</v>
      </c>
      <c r="D27714" t="s">
        <v>85862</v>
      </c>
      <c r="E27714" t="s">
        <v>133815</v>
      </c>
    </row>
    <row r="27715" spans="3:5" x14ac:dyDescent="0.25">
      <c r="C27715" t="s">
        <v>7576</v>
      </c>
      <c r="D27715" t="s">
        <v>85863</v>
      </c>
      <c r="E27715" t="s">
        <v>133816</v>
      </c>
    </row>
    <row r="27716" spans="3:5" x14ac:dyDescent="0.25">
      <c r="C27716" t="s">
        <v>54779</v>
      </c>
      <c r="D27716" t="s">
        <v>85864</v>
      </c>
      <c r="E27716" t="s">
        <v>133817</v>
      </c>
    </row>
    <row r="27717" spans="3:5" x14ac:dyDescent="0.25">
      <c r="C27717" t="s">
        <v>54780</v>
      </c>
      <c r="D27717" t="s">
        <v>85865</v>
      </c>
      <c r="E27717" t="s">
        <v>133818</v>
      </c>
    </row>
    <row r="27718" spans="3:5" x14ac:dyDescent="0.25">
      <c r="C27718" t="s">
        <v>54781</v>
      </c>
      <c r="D27718" t="s">
        <v>85866</v>
      </c>
      <c r="E27718" t="s">
        <v>133819</v>
      </c>
    </row>
    <row r="27719" spans="3:5" x14ac:dyDescent="0.25">
      <c r="C27719" t="s">
        <v>7577</v>
      </c>
      <c r="D27719" t="s">
        <v>85867</v>
      </c>
      <c r="E27719" t="s">
        <v>133820</v>
      </c>
    </row>
    <row r="27720" spans="3:5" x14ac:dyDescent="0.25">
      <c r="C27720" t="s">
        <v>54782</v>
      </c>
      <c r="D27720" t="s">
        <v>85868</v>
      </c>
      <c r="E27720" t="s">
        <v>133821</v>
      </c>
    </row>
    <row r="27721" spans="3:5" x14ac:dyDescent="0.25">
      <c r="C27721" t="s">
        <v>54783</v>
      </c>
      <c r="D27721" t="s">
        <v>85869</v>
      </c>
      <c r="E27721" t="s">
        <v>133822</v>
      </c>
    </row>
    <row r="27722" spans="3:5" x14ac:dyDescent="0.25">
      <c r="C27722" t="s">
        <v>54784</v>
      </c>
      <c r="D27722" t="s">
        <v>85870</v>
      </c>
      <c r="E27722" t="s">
        <v>133823</v>
      </c>
    </row>
    <row r="27723" spans="3:5" x14ac:dyDescent="0.25">
      <c r="C27723" t="s">
        <v>7578</v>
      </c>
      <c r="D27723" t="s">
        <v>85871</v>
      </c>
      <c r="E27723" t="s">
        <v>133824</v>
      </c>
    </row>
    <row r="27724" spans="3:5" x14ac:dyDescent="0.25">
      <c r="C27724" t="s">
        <v>54785</v>
      </c>
      <c r="D27724" t="s">
        <v>85872</v>
      </c>
      <c r="E27724" t="s">
        <v>133825</v>
      </c>
    </row>
    <row r="27725" spans="3:5" x14ac:dyDescent="0.25">
      <c r="C27725" t="s">
        <v>7579</v>
      </c>
      <c r="D27725" t="s">
        <v>85873</v>
      </c>
      <c r="E27725" t="s">
        <v>133826</v>
      </c>
    </row>
    <row r="27726" spans="3:5" x14ac:dyDescent="0.25">
      <c r="C27726" t="s">
        <v>7580</v>
      </c>
      <c r="D27726" t="s">
        <v>85874</v>
      </c>
      <c r="E27726" t="s">
        <v>133827</v>
      </c>
    </row>
    <row r="27727" spans="3:5" x14ac:dyDescent="0.25">
      <c r="C27727" t="s">
        <v>54786</v>
      </c>
      <c r="D27727" t="s">
        <v>85875</v>
      </c>
      <c r="E27727" t="s">
        <v>133828</v>
      </c>
    </row>
    <row r="27728" spans="3:5" x14ac:dyDescent="0.25">
      <c r="C27728" t="s">
        <v>54787</v>
      </c>
      <c r="D27728" t="s">
        <v>85876</v>
      </c>
      <c r="E27728" t="s">
        <v>133829</v>
      </c>
    </row>
    <row r="27729" spans="3:5" x14ac:dyDescent="0.25">
      <c r="C27729" t="s">
        <v>54788</v>
      </c>
      <c r="D27729" t="s">
        <v>85877</v>
      </c>
      <c r="E27729" t="s">
        <v>133830</v>
      </c>
    </row>
    <row r="27730" spans="3:5" x14ac:dyDescent="0.25">
      <c r="C27730" t="s">
        <v>54789</v>
      </c>
      <c r="D27730" t="s">
        <v>85878</v>
      </c>
      <c r="E27730" t="s">
        <v>133831</v>
      </c>
    </row>
    <row r="27731" spans="3:5" x14ac:dyDescent="0.25">
      <c r="C27731" t="s">
        <v>54790</v>
      </c>
      <c r="D27731" t="s">
        <v>85879</v>
      </c>
      <c r="E27731" t="s">
        <v>133832</v>
      </c>
    </row>
    <row r="27732" spans="3:5" x14ac:dyDescent="0.25">
      <c r="C27732" t="s">
        <v>54791</v>
      </c>
      <c r="D27732" t="s">
        <v>85880</v>
      </c>
      <c r="E27732" t="s">
        <v>133833</v>
      </c>
    </row>
    <row r="27733" spans="3:5" x14ac:dyDescent="0.25">
      <c r="C27733" t="s">
        <v>7581</v>
      </c>
      <c r="D27733" t="s">
        <v>85881</v>
      </c>
      <c r="E27733" t="s">
        <v>133834</v>
      </c>
    </row>
    <row r="27734" spans="3:5" x14ac:dyDescent="0.25">
      <c r="C27734" t="s">
        <v>54792</v>
      </c>
      <c r="D27734" t="s">
        <v>85882</v>
      </c>
      <c r="E27734" t="s">
        <v>133835</v>
      </c>
    </row>
    <row r="27735" spans="3:5" x14ac:dyDescent="0.25">
      <c r="C27735" t="s">
        <v>54793</v>
      </c>
      <c r="D27735" t="s">
        <v>85883</v>
      </c>
      <c r="E27735" t="s">
        <v>133836</v>
      </c>
    </row>
    <row r="27736" spans="3:5" x14ac:dyDescent="0.25">
      <c r="C27736" t="s">
        <v>7582</v>
      </c>
      <c r="D27736" t="s">
        <v>85884</v>
      </c>
      <c r="E27736" t="s">
        <v>133837</v>
      </c>
    </row>
    <row r="27737" spans="3:5" x14ac:dyDescent="0.25">
      <c r="C27737" t="s">
        <v>54794</v>
      </c>
      <c r="D27737" t="s">
        <v>85885</v>
      </c>
      <c r="E27737" t="s">
        <v>133838</v>
      </c>
    </row>
    <row r="27738" spans="3:5" x14ac:dyDescent="0.25">
      <c r="C27738" t="s">
        <v>54795</v>
      </c>
      <c r="D27738" t="s">
        <v>85886</v>
      </c>
      <c r="E27738" t="s">
        <v>133839</v>
      </c>
    </row>
    <row r="27739" spans="3:5" x14ac:dyDescent="0.25">
      <c r="C27739" t="s">
        <v>54796</v>
      </c>
      <c r="D27739" t="s">
        <v>85887</v>
      </c>
      <c r="E27739" t="s">
        <v>133840</v>
      </c>
    </row>
    <row r="27740" spans="3:5" x14ac:dyDescent="0.25">
      <c r="C27740" t="s">
        <v>54797</v>
      </c>
      <c r="D27740" t="s">
        <v>85888</v>
      </c>
      <c r="E27740" t="s">
        <v>133841</v>
      </c>
    </row>
    <row r="27741" spans="3:5" x14ac:dyDescent="0.25">
      <c r="C27741" t="s">
        <v>54798</v>
      </c>
      <c r="D27741" t="s">
        <v>85889</v>
      </c>
      <c r="E27741" t="s">
        <v>133842</v>
      </c>
    </row>
    <row r="27742" spans="3:5" x14ac:dyDescent="0.25">
      <c r="C27742" t="s">
        <v>54799</v>
      </c>
      <c r="D27742" t="s">
        <v>85890</v>
      </c>
      <c r="E27742" t="s">
        <v>133843</v>
      </c>
    </row>
    <row r="27743" spans="3:5" x14ac:dyDescent="0.25">
      <c r="C27743" t="s">
        <v>54800</v>
      </c>
      <c r="D27743" t="s">
        <v>85891</v>
      </c>
      <c r="E27743" t="s">
        <v>133844</v>
      </c>
    </row>
    <row r="27744" spans="3:5" x14ac:dyDescent="0.25">
      <c r="C27744" t="s">
        <v>7583</v>
      </c>
      <c r="D27744" t="s">
        <v>85892</v>
      </c>
      <c r="E27744" t="s">
        <v>133845</v>
      </c>
    </row>
    <row r="27745" spans="3:5" x14ac:dyDescent="0.25">
      <c r="C27745" t="s">
        <v>54801</v>
      </c>
      <c r="D27745" t="s">
        <v>85893</v>
      </c>
      <c r="E27745" t="s">
        <v>133846</v>
      </c>
    </row>
    <row r="27746" spans="3:5" x14ac:dyDescent="0.25">
      <c r="C27746" t="s">
        <v>7584</v>
      </c>
      <c r="D27746" t="s">
        <v>85894</v>
      </c>
      <c r="E27746" t="s">
        <v>133847</v>
      </c>
    </row>
    <row r="27747" spans="3:5" x14ac:dyDescent="0.25">
      <c r="C27747" t="s">
        <v>54802</v>
      </c>
      <c r="D27747" t="s">
        <v>85895</v>
      </c>
      <c r="E27747" t="s">
        <v>133848</v>
      </c>
    </row>
    <row r="27748" spans="3:5" x14ac:dyDescent="0.25">
      <c r="C27748" t="s">
        <v>54803</v>
      </c>
      <c r="D27748" t="s">
        <v>85896</v>
      </c>
      <c r="E27748" t="s">
        <v>133849</v>
      </c>
    </row>
    <row r="27749" spans="3:5" x14ac:dyDescent="0.25">
      <c r="C27749" t="s">
        <v>54804</v>
      </c>
      <c r="D27749" t="s">
        <v>85897</v>
      </c>
      <c r="E27749" t="s">
        <v>133850</v>
      </c>
    </row>
    <row r="27750" spans="3:5" x14ac:dyDescent="0.25">
      <c r="C27750" t="s">
        <v>54805</v>
      </c>
      <c r="D27750" t="s">
        <v>85898</v>
      </c>
      <c r="E27750" t="s">
        <v>133851</v>
      </c>
    </row>
    <row r="27751" spans="3:5" x14ac:dyDescent="0.25">
      <c r="C27751" t="s">
        <v>54806</v>
      </c>
      <c r="D27751" t="s">
        <v>85899</v>
      </c>
      <c r="E27751" t="s">
        <v>133852</v>
      </c>
    </row>
    <row r="27752" spans="3:5" x14ac:dyDescent="0.25">
      <c r="C27752" t="s">
        <v>54807</v>
      </c>
      <c r="D27752" t="s">
        <v>85900</v>
      </c>
      <c r="E27752" t="s">
        <v>133853</v>
      </c>
    </row>
    <row r="27753" spans="3:5" x14ac:dyDescent="0.25">
      <c r="C27753" t="s">
        <v>7585</v>
      </c>
      <c r="D27753" t="s">
        <v>85901</v>
      </c>
      <c r="E27753" t="s">
        <v>133854</v>
      </c>
    </row>
    <row r="27754" spans="3:5" x14ac:dyDescent="0.25">
      <c r="C27754" t="s">
        <v>54808</v>
      </c>
      <c r="D27754" t="s">
        <v>85902</v>
      </c>
      <c r="E27754" t="s">
        <v>133855</v>
      </c>
    </row>
    <row r="27755" spans="3:5" x14ac:dyDescent="0.25">
      <c r="C27755" t="s">
        <v>54809</v>
      </c>
      <c r="D27755" t="s">
        <v>85903</v>
      </c>
      <c r="E27755" t="s">
        <v>133856</v>
      </c>
    </row>
    <row r="27756" spans="3:5" x14ac:dyDescent="0.25">
      <c r="C27756" t="s">
        <v>7586</v>
      </c>
      <c r="D27756" t="s">
        <v>85904</v>
      </c>
      <c r="E27756" t="s">
        <v>133857</v>
      </c>
    </row>
    <row r="27757" spans="3:5" x14ac:dyDescent="0.25">
      <c r="C27757" t="s">
        <v>7587</v>
      </c>
      <c r="D27757" t="s">
        <v>85905</v>
      </c>
      <c r="E27757" t="s">
        <v>133858</v>
      </c>
    </row>
    <row r="27758" spans="3:5" x14ac:dyDescent="0.25">
      <c r="C27758" t="s">
        <v>54810</v>
      </c>
      <c r="D27758" t="s">
        <v>85906</v>
      </c>
      <c r="E27758" t="s">
        <v>133859</v>
      </c>
    </row>
    <row r="27759" spans="3:5" x14ac:dyDescent="0.25">
      <c r="C27759" t="s">
        <v>54811</v>
      </c>
      <c r="D27759" t="s">
        <v>85907</v>
      </c>
      <c r="E27759" t="s">
        <v>133860</v>
      </c>
    </row>
    <row r="27760" spans="3:5" x14ac:dyDescent="0.25">
      <c r="C27760" t="s">
        <v>54812</v>
      </c>
      <c r="D27760" t="s">
        <v>85908</v>
      </c>
      <c r="E27760" t="s">
        <v>133861</v>
      </c>
    </row>
    <row r="27761" spans="3:5" x14ac:dyDescent="0.25">
      <c r="C27761" t="s">
        <v>54813</v>
      </c>
      <c r="D27761" t="s">
        <v>85909</v>
      </c>
      <c r="E27761" t="s">
        <v>133862</v>
      </c>
    </row>
    <row r="27762" spans="3:5" x14ac:dyDescent="0.25">
      <c r="C27762" t="s">
        <v>54814</v>
      </c>
      <c r="D27762" t="s">
        <v>85910</v>
      </c>
      <c r="E27762" t="s">
        <v>133863</v>
      </c>
    </row>
    <row r="27763" spans="3:5" x14ac:dyDescent="0.25">
      <c r="C27763" t="s">
        <v>54815</v>
      </c>
      <c r="D27763" t="s">
        <v>85911</v>
      </c>
      <c r="E27763" t="s">
        <v>133864</v>
      </c>
    </row>
    <row r="27764" spans="3:5" x14ac:dyDescent="0.25">
      <c r="C27764" t="s">
        <v>54816</v>
      </c>
      <c r="D27764" t="s">
        <v>85912</v>
      </c>
      <c r="E27764" t="s">
        <v>133865</v>
      </c>
    </row>
    <row r="27765" spans="3:5" x14ac:dyDescent="0.25">
      <c r="C27765" t="s">
        <v>54817</v>
      </c>
      <c r="D27765" t="s">
        <v>85913</v>
      </c>
      <c r="E27765" t="s">
        <v>133866</v>
      </c>
    </row>
    <row r="27766" spans="3:5" x14ac:dyDescent="0.25">
      <c r="C27766" t="s">
        <v>54818</v>
      </c>
      <c r="D27766" t="s">
        <v>85914</v>
      </c>
      <c r="E27766" t="s">
        <v>133867</v>
      </c>
    </row>
    <row r="27767" spans="3:5" x14ac:dyDescent="0.25">
      <c r="C27767" t="s">
        <v>54819</v>
      </c>
      <c r="D27767" t="s">
        <v>85915</v>
      </c>
      <c r="E27767" t="s">
        <v>133868</v>
      </c>
    </row>
    <row r="27768" spans="3:5" x14ac:dyDescent="0.25">
      <c r="C27768" t="s">
        <v>54820</v>
      </c>
      <c r="D27768" t="s">
        <v>85916</v>
      </c>
      <c r="E27768" t="s">
        <v>133869</v>
      </c>
    </row>
    <row r="27769" spans="3:5" x14ac:dyDescent="0.25">
      <c r="C27769" t="s">
        <v>54821</v>
      </c>
      <c r="D27769" t="s">
        <v>85917</v>
      </c>
      <c r="E27769" t="s">
        <v>133870</v>
      </c>
    </row>
    <row r="27770" spans="3:5" x14ac:dyDescent="0.25">
      <c r="C27770" t="s">
        <v>54822</v>
      </c>
      <c r="D27770" t="s">
        <v>85918</v>
      </c>
      <c r="E27770" t="s">
        <v>133871</v>
      </c>
    </row>
    <row r="27771" spans="3:5" x14ac:dyDescent="0.25">
      <c r="C27771" t="s">
        <v>54823</v>
      </c>
      <c r="D27771" t="s">
        <v>85919</v>
      </c>
      <c r="E27771" t="s">
        <v>133872</v>
      </c>
    </row>
    <row r="27772" spans="3:5" x14ac:dyDescent="0.25">
      <c r="C27772" t="s">
        <v>54824</v>
      </c>
      <c r="D27772" t="s">
        <v>85920</v>
      </c>
      <c r="E27772" t="s">
        <v>133873</v>
      </c>
    </row>
    <row r="27773" spans="3:5" x14ac:dyDescent="0.25">
      <c r="C27773" t="s">
        <v>7588</v>
      </c>
      <c r="D27773" t="s">
        <v>85921</v>
      </c>
      <c r="E27773" t="s">
        <v>133874</v>
      </c>
    </row>
    <row r="27774" spans="3:5" x14ac:dyDescent="0.25">
      <c r="C27774" t="s">
        <v>7589</v>
      </c>
      <c r="D27774" t="s">
        <v>85922</v>
      </c>
      <c r="E27774" t="s">
        <v>133875</v>
      </c>
    </row>
    <row r="27775" spans="3:5" x14ac:dyDescent="0.25">
      <c r="C27775" t="s">
        <v>7590</v>
      </c>
      <c r="D27775" t="s">
        <v>85923</v>
      </c>
      <c r="E27775" t="s">
        <v>133876</v>
      </c>
    </row>
    <row r="27776" spans="3:5" x14ac:dyDescent="0.25">
      <c r="C27776" t="s">
        <v>54825</v>
      </c>
      <c r="D27776" t="s">
        <v>85924</v>
      </c>
      <c r="E27776" t="s">
        <v>133877</v>
      </c>
    </row>
    <row r="27777" spans="3:5" x14ac:dyDescent="0.25">
      <c r="C27777" t="s">
        <v>54826</v>
      </c>
      <c r="D27777" t="s">
        <v>85925</v>
      </c>
      <c r="E27777" t="s">
        <v>133878</v>
      </c>
    </row>
    <row r="27778" spans="3:5" x14ac:dyDescent="0.25">
      <c r="C27778" t="s">
        <v>54827</v>
      </c>
      <c r="D27778" t="s">
        <v>85926</v>
      </c>
      <c r="E27778" t="s">
        <v>133879</v>
      </c>
    </row>
    <row r="27779" spans="3:5" x14ac:dyDescent="0.25">
      <c r="C27779" t="s">
        <v>54828</v>
      </c>
      <c r="D27779" t="s">
        <v>85927</v>
      </c>
      <c r="E27779" t="s">
        <v>133880</v>
      </c>
    </row>
    <row r="27780" spans="3:5" x14ac:dyDescent="0.25">
      <c r="C27780" t="s">
        <v>54829</v>
      </c>
      <c r="D27780" t="s">
        <v>85928</v>
      </c>
      <c r="E27780" t="s">
        <v>133881</v>
      </c>
    </row>
    <row r="27781" spans="3:5" x14ac:dyDescent="0.25">
      <c r="C27781" t="s">
        <v>54830</v>
      </c>
      <c r="D27781" t="s">
        <v>85929</v>
      </c>
      <c r="E27781" t="s">
        <v>133882</v>
      </c>
    </row>
    <row r="27782" spans="3:5" x14ac:dyDescent="0.25">
      <c r="C27782" t="s">
        <v>54831</v>
      </c>
      <c r="D27782" t="s">
        <v>85930</v>
      </c>
      <c r="E27782" t="s">
        <v>133883</v>
      </c>
    </row>
    <row r="27783" spans="3:5" x14ac:dyDescent="0.25">
      <c r="C27783" t="s">
        <v>7591</v>
      </c>
      <c r="D27783" t="s">
        <v>85931</v>
      </c>
      <c r="E27783" t="s">
        <v>133884</v>
      </c>
    </row>
    <row r="27784" spans="3:5" x14ac:dyDescent="0.25">
      <c r="C27784" t="s">
        <v>7592</v>
      </c>
      <c r="D27784" t="s">
        <v>85932</v>
      </c>
      <c r="E27784" t="s">
        <v>133885</v>
      </c>
    </row>
    <row r="27785" spans="3:5" x14ac:dyDescent="0.25">
      <c r="C27785" t="s">
        <v>7593</v>
      </c>
      <c r="D27785" t="s">
        <v>85933</v>
      </c>
      <c r="E27785" t="s">
        <v>133886</v>
      </c>
    </row>
    <row r="27786" spans="3:5" x14ac:dyDescent="0.25">
      <c r="C27786" t="s">
        <v>7594</v>
      </c>
      <c r="D27786" t="s">
        <v>85934</v>
      </c>
      <c r="E27786" t="s">
        <v>133887</v>
      </c>
    </row>
    <row r="27787" spans="3:5" x14ac:dyDescent="0.25">
      <c r="C27787" t="s">
        <v>54832</v>
      </c>
      <c r="D27787" t="s">
        <v>85935</v>
      </c>
      <c r="E27787" t="s">
        <v>133888</v>
      </c>
    </row>
    <row r="27788" spans="3:5" x14ac:dyDescent="0.25">
      <c r="C27788" t="s">
        <v>54833</v>
      </c>
      <c r="D27788" t="s">
        <v>85936</v>
      </c>
      <c r="E27788" t="s">
        <v>133889</v>
      </c>
    </row>
    <row r="27789" spans="3:5" x14ac:dyDescent="0.25">
      <c r="C27789" t="s">
        <v>54834</v>
      </c>
      <c r="D27789" t="s">
        <v>85937</v>
      </c>
      <c r="E27789" t="s">
        <v>133890</v>
      </c>
    </row>
    <row r="27790" spans="3:5" x14ac:dyDescent="0.25">
      <c r="C27790" t="s">
        <v>54835</v>
      </c>
      <c r="D27790" t="s">
        <v>85938</v>
      </c>
      <c r="E27790" t="s">
        <v>133891</v>
      </c>
    </row>
    <row r="27791" spans="3:5" x14ac:dyDescent="0.25">
      <c r="C27791" t="s">
        <v>54836</v>
      </c>
      <c r="D27791" t="s">
        <v>85939</v>
      </c>
      <c r="E27791" t="s">
        <v>133892</v>
      </c>
    </row>
    <row r="27792" spans="3:5" x14ac:dyDescent="0.25">
      <c r="C27792" t="s">
        <v>54837</v>
      </c>
      <c r="D27792" t="s">
        <v>85940</v>
      </c>
      <c r="E27792" t="s">
        <v>133893</v>
      </c>
    </row>
    <row r="27793" spans="3:5" x14ac:dyDescent="0.25">
      <c r="C27793" t="s">
        <v>54838</v>
      </c>
      <c r="D27793" t="s">
        <v>85941</v>
      </c>
      <c r="E27793" t="s">
        <v>133894</v>
      </c>
    </row>
    <row r="27794" spans="3:5" x14ac:dyDescent="0.25">
      <c r="C27794" t="s">
        <v>54839</v>
      </c>
      <c r="D27794" t="s">
        <v>85942</v>
      </c>
      <c r="E27794" t="s">
        <v>133895</v>
      </c>
    </row>
    <row r="27795" spans="3:5" x14ac:dyDescent="0.25">
      <c r="C27795" t="s">
        <v>54840</v>
      </c>
      <c r="D27795" t="s">
        <v>85943</v>
      </c>
      <c r="E27795" t="s">
        <v>133896</v>
      </c>
    </row>
    <row r="27796" spans="3:5" x14ac:dyDescent="0.25">
      <c r="C27796" t="s">
        <v>54841</v>
      </c>
      <c r="D27796" t="s">
        <v>85944</v>
      </c>
      <c r="E27796" t="s">
        <v>133897</v>
      </c>
    </row>
    <row r="27797" spans="3:5" x14ac:dyDescent="0.25">
      <c r="C27797" t="s">
        <v>54842</v>
      </c>
      <c r="D27797" t="s">
        <v>85945</v>
      </c>
      <c r="E27797" t="s">
        <v>133898</v>
      </c>
    </row>
    <row r="27798" spans="3:5" x14ac:dyDescent="0.25">
      <c r="C27798" t="s">
        <v>54843</v>
      </c>
      <c r="D27798" t="s">
        <v>85946</v>
      </c>
      <c r="E27798" t="s">
        <v>133899</v>
      </c>
    </row>
    <row r="27799" spans="3:5" x14ac:dyDescent="0.25">
      <c r="C27799" t="s">
        <v>54844</v>
      </c>
      <c r="D27799" t="s">
        <v>85947</v>
      </c>
      <c r="E27799" t="s">
        <v>133900</v>
      </c>
    </row>
    <row r="27800" spans="3:5" x14ac:dyDescent="0.25">
      <c r="C27800" t="s">
        <v>54845</v>
      </c>
      <c r="D27800" t="s">
        <v>85948</v>
      </c>
      <c r="E27800" t="s">
        <v>133901</v>
      </c>
    </row>
    <row r="27801" spans="3:5" x14ac:dyDescent="0.25">
      <c r="C27801" t="s">
        <v>54846</v>
      </c>
      <c r="D27801" t="s">
        <v>85949</v>
      </c>
      <c r="E27801" t="s">
        <v>133902</v>
      </c>
    </row>
    <row r="27802" spans="3:5" x14ac:dyDescent="0.25">
      <c r="C27802" t="s">
        <v>54847</v>
      </c>
      <c r="D27802" t="s">
        <v>85950</v>
      </c>
      <c r="E27802" t="s">
        <v>133903</v>
      </c>
    </row>
    <row r="27803" spans="3:5" x14ac:dyDescent="0.25">
      <c r="C27803" t="s">
        <v>54848</v>
      </c>
      <c r="D27803" t="s">
        <v>85951</v>
      </c>
      <c r="E27803" t="s">
        <v>133904</v>
      </c>
    </row>
    <row r="27804" spans="3:5" x14ac:dyDescent="0.25">
      <c r="C27804" t="s">
        <v>54849</v>
      </c>
      <c r="D27804" t="s">
        <v>85952</v>
      </c>
      <c r="E27804" t="s">
        <v>133905</v>
      </c>
    </row>
    <row r="27805" spans="3:5" x14ac:dyDescent="0.25">
      <c r="C27805" t="s">
        <v>54850</v>
      </c>
      <c r="D27805" t="s">
        <v>85953</v>
      </c>
      <c r="E27805" t="s">
        <v>133906</v>
      </c>
    </row>
    <row r="27806" spans="3:5" x14ac:dyDescent="0.25">
      <c r="C27806" t="s">
        <v>54851</v>
      </c>
      <c r="D27806" t="s">
        <v>85954</v>
      </c>
      <c r="E27806" t="s">
        <v>133907</v>
      </c>
    </row>
    <row r="27807" spans="3:5" x14ac:dyDescent="0.25">
      <c r="C27807" t="s">
        <v>54852</v>
      </c>
      <c r="D27807" t="s">
        <v>85955</v>
      </c>
      <c r="E27807" t="s">
        <v>133908</v>
      </c>
    </row>
    <row r="27808" spans="3:5" x14ac:dyDescent="0.25">
      <c r="C27808" t="s">
        <v>54853</v>
      </c>
      <c r="D27808" t="s">
        <v>85956</v>
      </c>
      <c r="E27808" t="s">
        <v>133909</v>
      </c>
    </row>
    <row r="27809" spans="3:5" x14ac:dyDescent="0.25">
      <c r="C27809" t="s">
        <v>7595</v>
      </c>
      <c r="D27809" t="s">
        <v>85957</v>
      </c>
      <c r="E27809" t="s">
        <v>133910</v>
      </c>
    </row>
    <row r="27810" spans="3:5" x14ac:dyDescent="0.25">
      <c r="C27810" t="s">
        <v>54854</v>
      </c>
      <c r="D27810" t="s">
        <v>85958</v>
      </c>
      <c r="E27810" t="s">
        <v>133911</v>
      </c>
    </row>
    <row r="27811" spans="3:5" x14ac:dyDescent="0.25">
      <c r="C27811" t="s">
        <v>54855</v>
      </c>
      <c r="D27811" t="s">
        <v>85959</v>
      </c>
      <c r="E27811" t="s">
        <v>133912</v>
      </c>
    </row>
    <row r="27812" spans="3:5" x14ac:dyDescent="0.25">
      <c r="C27812" t="s">
        <v>54856</v>
      </c>
      <c r="D27812" t="s">
        <v>85960</v>
      </c>
      <c r="E27812" t="s">
        <v>133913</v>
      </c>
    </row>
    <row r="27813" spans="3:5" x14ac:dyDescent="0.25">
      <c r="C27813" t="s">
        <v>54857</v>
      </c>
      <c r="D27813" t="s">
        <v>85961</v>
      </c>
      <c r="E27813" t="s">
        <v>133914</v>
      </c>
    </row>
    <row r="27814" spans="3:5" x14ac:dyDescent="0.25">
      <c r="C27814" t="s">
        <v>54858</v>
      </c>
      <c r="D27814" t="s">
        <v>85962</v>
      </c>
      <c r="E27814" t="s">
        <v>133915</v>
      </c>
    </row>
    <row r="27815" spans="3:5" x14ac:dyDescent="0.25">
      <c r="C27815" t="s">
        <v>54859</v>
      </c>
      <c r="D27815" t="s">
        <v>85963</v>
      </c>
      <c r="E27815" t="s">
        <v>133916</v>
      </c>
    </row>
    <row r="27816" spans="3:5" x14ac:dyDescent="0.25">
      <c r="C27816" t="s">
        <v>54860</v>
      </c>
      <c r="D27816" t="s">
        <v>85964</v>
      </c>
      <c r="E27816" t="s">
        <v>133917</v>
      </c>
    </row>
    <row r="27817" spans="3:5" x14ac:dyDescent="0.25">
      <c r="C27817" t="s">
        <v>54861</v>
      </c>
      <c r="D27817" t="s">
        <v>85965</v>
      </c>
      <c r="E27817" t="s">
        <v>133918</v>
      </c>
    </row>
    <row r="27818" spans="3:5" x14ac:dyDescent="0.25">
      <c r="C27818" t="s">
        <v>7596</v>
      </c>
      <c r="D27818" t="s">
        <v>85966</v>
      </c>
      <c r="E27818" t="s">
        <v>133919</v>
      </c>
    </row>
    <row r="27819" spans="3:5" x14ac:dyDescent="0.25">
      <c r="C27819" t="s">
        <v>54862</v>
      </c>
      <c r="D27819" t="s">
        <v>85967</v>
      </c>
      <c r="E27819" t="s">
        <v>133920</v>
      </c>
    </row>
    <row r="27820" spans="3:5" x14ac:dyDescent="0.25">
      <c r="C27820" t="s">
        <v>54863</v>
      </c>
      <c r="D27820" t="s">
        <v>85968</v>
      </c>
      <c r="E27820" t="s">
        <v>133921</v>
      </c>
    </row>
    <row r="27821" spans="3:5" x14ac:dyDescent="0.25">
      <c r="C27821" t="s">
        <v>54864</v>
      </c>
      <c r="D27821" t="s">
        <v>85969</v>
      </c>
      <c r="E27821" t="s">
        <v>133922</v>
      </c>
    </row>
    <row r="27822" spans="3:5" x14ac:dyDescent="0.25">
      <c r="C27822" t="s">
        <v>54865</v>
      </c>
      <c r="D27822" t="s">
        <v>85970</v>
      </c>
      <c r="E27822" t="s">
        <v>133923</v>
      </c>
    </row>
    <row r="27823" spans="3:5" x14ac:dyDescent="0.25">
      <c r="C27823" t="s">
        <v>7597</v>
      </c>
      <c r="D27823" t="s">
        <v>85971</v>
      </c>
      <c r="E27823" t="s">
        <v>133924</v>
      </c>
    </row>
    <row r="27824" spans="3:5" x14ac:dyDescent="0.25">
      <c r="C27824" t="s">
        <v>7598</v>
      </c>
      <c r="D27824" t="s">
        <v>85972</v>
      </c>
      <c r="E27824" t="s">
        <v>133925</v>
      </c>
    </row>
    <row r="27825" spans="3:5" x14ac:dyDescent="0.25">
      <c r="C27825" t="s">
        <v>7599</v>
      </c>
      <c r="D27825" t="s">
        <v>85973</v>
      </c>
      <c r="E27825" t="s">
        <v>133926</v>
      </c>
    </row>
    <row r="27826" spans="3:5" x14ac:dyDescent="0.25">
      <c r="C27826" t="s">
        <v>54866</v>
      </c>
      <c r="D27826" t="s">
        <v>85974</v>
      </c>
      <c r="E27826" t="s">
        <v>133927</v>
      </c>
    </row>
    <row r="27827" spans="3:5" x14ac:dyDescent="0.25">
      <c r="C27827" t="s">
        <v>54867</v>
      </c>
      <c r="D27827" t="s">
        <v>85975</v>
      </c>
      <c r="E27827" t="s">
        <v>133928</v>
      </c>
    </row>
    <row r="27828" spans="3:5" x14ac:dyDescent="0.25">
      <c r="C27828" t="s">
        <v>54868</v>
      </c>
      <c r="D27828" t="s">
        <v>85976</v>
      </c>
      <c r="E27828" t="s">
        <v>133929</v>
      </c>
    </row>
    <row r="27829" spans="3:5" x14ac:dyDescent="0.25">
      <c r="C27829" t="s">
        <v>54869</v>
      </c>
      <c r="D27829" t="s">
        <v>85977</v>
      </c>
      <c r="E27829" t="s">
        <v>133930</v>
      </c>
    </row>
    <row r="27830" spans="3:5" x14ac:dyDescent="0.25">
      <c r="C27830" t="s">
        <v>54870</v>
      </c>
      <c r="D27830" t="s">
        <v>85978</v>
      </c>
      <c r="E27830" t="s">
        <v>133931</v>
      </c>
    </row>
    <row r="27831" spans="3:5" x14ac:dyDescent="0.25">
      <c r="C27831" t="s">
        <v>54871</v>
      </c>
      <c r="D27831" t="s">
        <v>85979</v>
      </c>
      <c r="E27831" t="s">
        <v>133932</v>
      </c>
    </row>
    <row r="27832" spans="3:5" x14ac:dyDescent="0.25">
      <c r="C27832" t="s">
        <v>54872</v>
      </c>
      <c r="D27832" t="s">
        <v>85980</v>
      </c>
      <c r="E27832" t="s">
        <v>133933</v>
      </c>
    </row>
    <row r="27833" spans="3:5" x14ac:dyDescent="0.25">
      <c r="C27833" t="s">
        <v>54873</v>
      </c>
      <c r="D27833" t="s">
        <v>85981</v>
      </c>
      <c r="E27833" t="s">
        <v>133934</v>
      </c>
    </row>
    <row r="27834" spans="3:5" x14ac:dyDescent="0.25">
      <c r="C27834" t="s">
        <v>54874</v>
      </c>
      <c r="D27834" t="s">
        <v>85982</v>
      </c>
      <c r="E27834" t="s">
        <v>133935</v>
      </c>
    </row>
    <row r="27835" spans="3:5" x14ac:dyDescent="0.25">
      <c r="C27835" t="s">
        <v>54875</v>
      </c>
      <c r="D27835" t="s">
        <v>85983</v>
      </c>
      <c r="E27835" t="s">
        <v>133936</v>
      </c>
    </row>
    <row r="27836" spans="3:5" x14ac:dyDescent="0.25">
      <c r="C27836" t="s">
        <v>54876</v>
      </c>
      <c r="D27836" t="s">
        <v>85984</v>
      </c>
      <c r="E27836" t="s">
        <v>133937</v>
      </c>
    </row>
    <row r="27837" spans="3:5" x14ac:dyDescent="0.25">
      <c r="C27837" t="s">
        <v>54877</v>
      </c>
      <c r="D27837" t="s">
        <v>85985</v>
      </c>
      <c r="E27837" t="s">
        <v>133938</v>
      </c>
    </row>
    <row r="27838" spans="3:5" x14ac:dyDescent="0.25">
      <c r="C27838" t="s">
        <v>54878</v>
      </c>
      <c r="D27838" t="s">
        <v>85986</v>
      </c>
      <c r="E27838" t="s">
        <v>133939</v>
      </c>
    </row>
    <row r="27839" spans="3:5" x14ac:dyDescent="0.25">
      <c r="C27839" t="s">
        <v>54879</v>
      </c>
      <c r="D27839" t="s">
        <v>85987</v>
      </c>
      <c r="E27839" t="s">
        <v>133940</v>
      </c>
    </row>
    <row r="27840" spans="3:5" x14ac:dyDescent="0.25">
      <c r="C27840" t="s">
        <v>54880</v>
      </c>
      <c r="D27840" t="s">
        <v>85988</v>
      </c>
      <c r="E27840" t="s">
        <v>133941</v>
      </c>
    </row>
    <row r="27841" spans="3:5" x14ac:dyDescent="0.25">
      <c r="C27841" t="s">
        <v>7600</v>
      </c>
      <c r="D27841" t="s">
        <v>85989</v>
      </c>
      <c r="E27841" t="s">
        <v>133942</v>
      </c>
    </row>
    <row r="27842" spans="3:5" x14ac:dyDescent="0.25">
      <c r="C27842" t="s">
        <v>7601</v>
      </c>
      <c r="D27842" t="s">
        <v>85990</v>
      </c>
      <c r="E27842" t="s">
        <v>133943</v>
      </c>
    </row>
    <row r="27843" spans="3:5" x14ac:dyDescent="0.25">
      <c r="C27843" t="s">
        <v>54881</v>
      </c>
      <c r="D27843" t="s">
        <v>85991</v>
      </c>
      <c r="E27843" t="s">
        <v>133944</v>
      </c>
    </row>
    <row r="27844" spans="3:5" x14ac:dyDescent="0.25">
      <c r="C27844" t="s">
        <v>54882</v>
      </c>
      <c r="D27844" t="s">
        <v>85992</v>
      </c>
      <c r="E27844" t="s">
        <v>133945</v>
      </c>
    </row>
    <row r="27845" spans="3:5" x14ac:dyDescent="0.25">
      <c r="C27845" t="s">
        <v>54883</v>
      </c>
      <c r="D27845" t="s">
        <v>85993</v>
      </c>
      <c r="E27845" t="s">
        <v>133946</v>
      </c>
    </row>
    <row r="27846" spans="3:5" x14ac:dyDescent="0.25">
      <c r="C27846" t="s">
        <v>54884</v>
      </c>
      <c r="D27846" t="s">
        <v>85994</v>
      </c>
      <c r="E27846" t="s">
        <v>133947</v>
      </c>
    </row>
    <row r="27847" spans="3:5" x14ac:dyDescent="0.25">
      <c r="C27847" t="s">
        <v>54885</v>
      </c>
      <c r="D27847" t="s">
        <v>85995</v>
      </c>
      <c r="E27847" t="s">
        <v>133948</v>
      </c>
    </row>
    <row r="27848" spans="3:5" x14ac:dyDescent="0.25">
      <c r="C27848" t="s">
        <v>54886</v>
      </c>
      <c r="D27848" t="s">
        <v>85996</v>
      </c>
      <c r="E27848" t="s">
        <v>133949</v>
      </c>
    </row>
    <row r="27849" spans="3:5" x14ac:dyDescent="0.25">
      <c r="C27849" t="s">
        <v>54887</v>
      </c>
      <c r="D27849" t="s">
        <v>85997</v>
      </c>
      <c r="E27849" t="s">
        <v>133950</v>
      </c>
    </row>
    <row r="27850" spans="3:5" x14ac:dyDescent="0.25">
      <c r="C27850" t="s">
        <v>54888</v>
      </c>
      <c r="D27850" t="s">
        <v>85998</v>
      </c>
      <c r="E27850" t="s">
        <v>133951</v>
      </c>
    </row>
    <row r="27851" spans="3:5" x14ac:dyDescent="0.25">
      <c r="C27851" t="s">
        <v>54889</v>
      </c>
      <c r="D27851" t="s">
        <v>85999</v>
      </c>
      <c r="E27851" t="s">
        <v>133952</v>
      </c>
    </row>
    <row r="27852" spans="3:5" x14ac:dyDescent="0.25">
      <c r="C27852" t="s">
        <v>54890</v>
      </c>
      <c r="D27852" t="s">
        <v>86000</v>
      </c>
      <c r="E27852" t="s">
        <v>133953</v>
      </c>
    </row>
    <row r="27853" spans="3:5" x14ac:dyDescent="0.25">
      <c r="C27853" t="s">
        <v>54891</v>
      </c>
      <c r="D27853" t="s">
        <v>86001</v>
      </c>
      <c r="E27853" t="s">
        <v>133954</v>
      </c>
    </row>
    <row r="27854" spans="3:5" x14ac:dyDescent="0.25">
      <c r="C27854" t="s">
        <v>54892</v>
      </c>
      <c r="D27854" t="s">
        <v>86002</v>
      </c>
      <c r="E27854" t="s">
        <v>133955</v>
      </c>
    </row>
    <row r="27855" spans="3:5" x14ac:dyDescent="0.25">
      <c r="C27855" t="s">
        <v>54893</v>
      </c>
      <c r="D27855" t="s">
        <v>86003</v>
      </c>
      <c r="E27855" t="s">
        <v>133956</v>
      </c>
    </row>
    <row r="27856" spans="3:5" x14ac:dyDescent="0.25">
      <c r="C27856" t="s">
        <v>54894</v>
      </c>
      <c r="D27856" t="s">
        <v>86004</v>
      </c>
      <c r="E27856" t="s">
        <v>133957</v>
      </c>
    </row>
    <row r="27857" spans="3:5" x14ac:dyDescent="0.25">
      <c r="C27857" t="s">
        <v>7602</v>
      </c>
      <c r="D27857" t="s">
        <v>86005</v>
      </c>
      <c r="E27857" t="s">
        <v>133958</v>
      </c>
    </row>
    <row r="27858" spans="3:5" x14ac:dyDescent="0.25">
      <c r="C27858" t="s">
        <v>54895</v>
      </c>
      <c r="D27858" t="s">
        <v>86006</v>
      </c>
      <c r="E27858" t="s">
        <v>133959</v>
      </c>
    </row>
    <row r="27859" spans="3:5" x14ac:dyDescent="0.25">
      <c r="C27859" t="s">
        <v>54896</v>
      </c>
      <c r="D27859" t="s">
        <v>86007</v>
      </c>
      <c r="E27859" t="s">
        <v>133960</v>
      </c>
    </row>
    <row r="27860" spans="3:5" x14ac:dyDescent="0.25">
      <c r="C27860" t="s">
        <v>7603</v>
      </c>
      <c r="D27860" t="s">
        <v>86008</v>
      </c>
      <c r="E27860" t="s">
        <v>133961</v>
      </c>
    </row>
    <row r="27861" spans="3:5" x14ac:dyDescent="0.25">
      <c r="C27861" t="s">
        <v>7604</v>
      </c>
      <c r="D27861" t="s">
        <v>86009</v>
      </c>
      <c r="E27861" t="s">
        <v>133962</v>
      </c>
    </row>
    <row r="27862" spans="3:5" x14ac:dyDescent="0.25">
      <c r="C27862" t="s">
        <v>7605</v>
      </c>
      <c r="D27862" t="s">
        <v>86010</v>
      </c>
      <c r="E27862" t="s">
        <v>133963</v>
      </c>
    </row>
    <row r="27863" spans="3:5" x14ac:dyDescent="0.25">
      <c r="C27863" t="s">
        <v>54897</v>
      </c>
      <c r="D27863" t="s">
        <v>86011</v>
      </c>
      <c r="E27863" t="s">
        <v>133964</v>
      </c>
    </row>
    <row r="27864" spans="3:5" x14ac:dyDescent="0.25">
      <c r="C27864" t="s">
        <v>7606</v>
      </c>
      <c r="D27864" t="s">
        <v>86012</v>
      </c>
      <c r="E27864" t="s">
        <v>133965</v>
      </c>
    </row>
    <row r="27865" spans="3:5" x14ac:dyDescent="0.25">
      <c r="C27865" t="s">
        <v>54898</v>
      </c>
      <c r="D27865" t="s">
        <v>86013</v>
      </c>
      <c r="E27865" t="s">
        <v>133966</v>
      </c>
    </row>
    <row r="27866" spans="3:5" x14ac:dyDescent="0.25">
      <c r="C27866" t="s">
        <v>54899</v>
      </c>
      <c r="D27866" t="s">
        <v>86014</v>
      </c>
      <c r="E27866" t="s">
        <v>133967</v>
      </c>
    </row>
    <row r="27867" spans="3:5" x14ac:dyDescent="0.25">
      <c r="C27867" t="s">
        <v>54900</v>
      </c>
      <c r="D27867" t="s">
        <v>86015</v>
      </c>
      <c r="E27867" t="s">
        <v>133968</v>
      </c>
    </row>
    <row r="27868" spans="3:5" x14ac:dyDescent="0.25">
      <c r="C27868" t="s">
        <v>54901</v>
      </c>
      <c r="D27868" t="s">
        <v>86016</v>
      </c>
      <c r="E27868" t="s">
        <v>133969</v>
      </c>
    </row>
    <row r="27869" spans="3:5" x14ac:dyDescent="0.25">
      <c r="C27869" t="s">
        <v>54902</v>
      </c>
      <c r="D27869" t="s">
        <v>86017</v>
      </c>
      <c r="E27869" t="s">
        <v>133970</v>
      </c>
    </row>
    <row r="27870" spans="3:5" x14ac:dyDescent="0.25">
      <c r="C27870" t="s">
        <v>54903</v>
      </c>
      <c r="D27870" t="s">
        <v>86018</v>
      </c>
      <c r="E27870" t="s">
        <v>133971</v>
      </c>
    </row>
    <row r="27871" spans="3:5" x14ac:dyDescent="0.25">
      <c r="C27871" t="s">
        <v>54904</v>
      </c>
      <c r="D27871" t="s">
        <v>86019</v>
      </c>
      <c r="E27871" t="s">
        <v>133972</v>
      </c>
    </row>
    <row r="27872" spans="3:5" x14ac:dyDescent="0.25">
      <c r="C27872" t="s">
        <v>7607</v>
      </c>
      <c r="D27872" t="s">
        <v>86020</v>
      </c>
      <c r="E27872" t="s">
        <v>133973</v>
      </c>
    </row>
    <row r="27873" spans="3:5" x14ac:dyDescent="0.25">
      <c r="C27873" t="s">
        <v>54905</v>
      </c>
      <c r="D27873" t="s">
        <v>86021</v>
      </c>
      <c r="E27873" t="s">
        <v>133974</v>
      </c>
    </row>
    <row r="27874" spans="3:5" x14ac:dyDescent="0.25">
      <c r="C27874" t="s">
        <v>54906</v>
      </c>
      <c r="D27874" t="s">
        <v>86022</v>
      </c>
      <c r="E27874" t="s">
        <v>133975</v>
      </c>
    </row>
    <row r="27875" spans="3:5" x14ac:dyDescent="0.25">
      <c r="C27875" t="s">
        <v>7608</v>
      </c>
      <c r="D27875" t="s">
        <v>86023</v>
      </c>
      <c r="E27875" t="s">
        <v>133976</v>
      </c>
    </row>
    <row r="27876" spans="3:5" x14ac:dyDescent="0.25">
      <c r="C27876" t="s">
        <v>54907</v>
      </c>
      <c r="D27876" t="s">
        <v>86024</v>
      </c>
      <c r="E27876" t="s">
        <v>133977</v>
      </c>
    </row>
    <row r="27877" spans="3:5" x14ac:dyDescent="0.25">
      <c r="C27877" t="s">
        <v>54908</v>
      </c>
      <c r="D27877" t="s">
        <v>86025</v>
      </c>
      <c r="E27877" t="s">
        <v>133978</v>
      </c>
    </row>
    <row r="27878" spans="3:5" x14ac:dyDescent="0.25">
      <c r="C27878" t="s">
        <v>54909</v>
      </c>
      <c r="D27878" t="s">
        <v>86026</v>
      </c>
      <c r="E27878" t="s">
        <v>133979</v>
      </c>
    </row>
    <row r="27879" spans="3:5" x14ac:dyDescent="0.25">
      <c r="C27879" t="s">
        <v>54910</v>
      </c>
      <c r="D27879" t="s">
        <v>86027</v>
      </c>
      <c r="E27879" t="s">
        <v>133980</v>
      </c>
    </row>
    <row r="27880" spans="3:5" x14ac:dyDescent="0.25">
      <c r="C27880" t="s">
        <v>7609</v>
      </c>
      <c r="D27880" t="s">
        <v>86028</v>
      </c>
      <c r="E27880" t="s">
        <v>133981</v>
      </c>
    </row>
    <row r="27881" spans="3:5" x14ac:dyDescent="0.25">
      <c r="C27881" t="s">
        <v>54911</v>
      </c>
      <c r="D27881" t="s">
        <v>86029</v>
      </c>
      <c r="E27881" t="s">
        <v>133982</v>
      </c>
    </row>
    <row r="27882" spans="3:5" x14ac:dyDescent="0.25">
      <c r="C27882" t="s">
        <v>54912</v>
      </c>
      <c r="D27882" t="s">
        <v>86030</v>
      </c>
      <c r="E27882" t="s">
        <v>133983</v>
      </c>
    </row>
    <row r="27883" spans="3:5" x14ac:dyDescent="0.25">
      <c r="C27883" t="s">
        <v>54913</v>
      </c>
      <c r="D27883" t="s">
        <v>86031</v>
      </c>
      <c r="E27883" t="s">
        <v>133984</v>
      </c>
    </row>
    <row r="27884" spans="3:5" x14ac:dyDescent="0.25">
      <c r="C27884" t="s">
        <v>54914</v>
      </c>
      <c r="D27884" t="s">
        <v>86032</v>
      </c>
      <c r="E27884" t="s">
        <v>133985</v>
      </c>
    </row>
    <row r="27885" spans="3:5" x14ac:dyDescent="0.25">
      <c r="C27885" t="s">
        <v>54915</v>
      </c>
      <c r="D27885" t="s">
        <v>86033</v>
      </c>
      <c r="E27885" t="s">
        <v>133986</v>
      </c>
    </row>
    <row r="27886" spans="3:5" x14ac:dyDescent="0.25">
      <c r="C27886" t="s">
        <v>54916</v>
      </c>
      <c r="D27886" t="s">
        <v>86034</v>
      </c>
      <c r="E27886" t="s">
        <v>133987</v>
      </c>
    </row>
    <row r="27887" spans="3:5" x14ac:dyDescent="0.25">
      <c r="C27887" t="s">
        <v>7610</v>
      </c>
      <c r="D27887" t="s">
        <v>86035</v>
      </c>
      <c r="E27887" t="s">
        <v>133988</v>
      </c>
    </row>
    <row r="27888" spans="3:5" x14ac:dyDescent="0.25">
      <c r="C27888" t="s">
        <v>7611</v>
      </c>
      <c r="D27888" t="s">
        <v>86036</v>
      </c>
      <c r="E27888" t="s">
        <v>133989</v>
      </c>
    </row>
    <row r="27889" spans="3:5" x14ac:dyDescent="0.25">
      <c r="C27889" t="s">
        <v>7612</v>
      </c>
      <c r="D27889" t="s">
        <v>86037</v>
      </c>
      <c r="E27889" t="s">
        <v>133990</v>
      </c>
    </row>
    <row r="27890" spans="3:5" x14ac:dyDescent="0.25">
      <c r="C27890" t="s">
        <v>7613</v>
      </c>
      <c r="D27890" t="s">
        <v>86038</v>
      </c>
      <c r="E27890" t="s">
        <v>133991</v>
      </c>
    </row>
    <row r="27891" spans="3:5" x14ac:dyDescent="0.25">
      <c r="C27891" t="s">
        <v>54917</v>
      </c>
      <c r="D27891" t="s">
        <v>86039</v>
      </c>
      <c r="E27891" t="s">
        <v>133992</v>
      </c>
    </row>
    <row r="27892" spans="3:5" x14ac:dyDescent="0.25">
      <c r="C27892" t="s">
        <v>54918</v>
      </c>
      <c r="D27892" t="s">
        <v>86040</v>
      </c>
      <c r="E27892" t="s">
        <v>133993</v>
      </c>
    </row>
    <row r="27893" spans="3:5" x14ac:dyDescent="0.25">
      <c r="C27893" t="s">
        <v>54919</v>
      </c>
      <c r="D27893" t="s">
        <v>86041</v>
      </c>
      <c r="E27893" t="s">
        <v>133994</v>
      </c>
    </row>
    <row r="27894" spans="3:5" x14ac:dyDescent="0.25">
      <c r="C27894" t="s">
        <v>54920</v>
      </c>
      <c r="D27894" t="s">
        <v>86042</v>
      </c>
      <c r="E27894" t="s">
        <v>133995</v>
      </c>
    </row>
    <row r="27895" spans="3:5" x14ac:dyDescent="0.25">
      <c r="C27895" t="s">
        <v>54921</v>
      </c>
      <c r="D27895" t="s">
        <v>86043</v>
      </c>
      <c r="E27895" t="s">
        <v>133996</v>
      </c>
    </row>
    <row r="27896" spans="3:5" x14ac:dyDescent="0.25">
      <c r="C27896" t="s">
        <v>54922</v>
      </c>
      <c r="D27896" t="s">
        <v>86044</v>
      </c>
      <c r="E27896" t="s">
        <v>133997</v>
      </c>
    </row>
    <row r="27897" spans="3:5" x14ac:dyDescent="0.25">
      <c r="C27897" t="s">
        <v>54923</v>
      </c>
      <c r="D27897" t="s">
        <v>86045</v>
      </c>
      <c r="E27897" t="s">
        <v>133998</v>
      </c>
    </row>
    <row r="27898" spans="3:5" x14ac:dyDescent="0.25">
      <c r="C27898" t="s">
        <v>7614</v>
      </c>
      <c r="D27898" t="s">
        <v>86046</v>
      </c>
      <c r="E27898" t="s">
        <v>133999</v>
      </c>
    </row>
    <row r="27899" spans="3:5" x14ac:dyDescent="0.25">
      <c r="C27899" t="s">
        <v>7615</v>
      </c>
      <c r="D27899" t="s">
        <v>86047</v>
      </c>
      <c r="E27899" t="s">
        <v>134000</v>
      </c>
    </row>
    <row r="27900" spans="3:5" x14ac:dyDescent="0.25">
      <c r="C27900" t="s">
        <v>54924</v>
      </c>
      <c r="D27900" t="s">
        <v>86048</v>
      </c>
      <c r="E27900" t="s">
        <v>134001</v>
      </c>
    </row>
    <row r="27901" spans="3:5" x14ac:dyDescent="0.25">
      <c r="C27901" t="s">
        <v>7616</v>
      </c>
      <c r="D27901" t="s">
        <v>86049</v>
      </c>
      <c r="E27901" t="s">
        <v>134002</v>
      </c>
    </row>
    <row r="27902" spans="3:5" x14ac:dyDescent="0.25">
      <c r="C27902" t="s">
        <v>7617</v>
      </c>
      <c r="D27902" t="s">
        <v>86050</v>
      </c>
      <c r="E27902" t="s">
        <v>134003</v>
      </c>
    </row>
    <row r="27903" spans="3:5" x14ac:dyDescent="0.25">
      <c r="C27903" t="s">
        <v>54925</v>
      </c>
      <c r="D27903" t="s">
        <v>86051</v>
      </c>
      <c r="E27903" t="s">
        <v>134004</v>
      </c>
    </row>
    <row r="27904" spans="3:5" x14ac:dyDescent="0.25">
      <c r="C27904" t="s">
        <v>54926</v>
      </c>
      <c r="D27904" t="s">
        <v>86052</v>
      </c>
      <c r="E27904" t="s">
        <v>134005</v>
      </c>
    </row>
    <row r="27905" spans="3:5" x14ac:dyDescent="0.25">
      <c r="C27905" t="s">
        <v>7618</v>
      </c>
      <c r="D27905" t="s">
        <v>86053</v>
      </c>
      <c r="E27905" t="s">
        <v>134006</v>
      </c>
    </row>
    <row r="27906" spans="3:5" x14ac:dyDescent="0.25">
      <c r="C27906" t="s">
        <v>54927</v>
      </c>
      <c r="D27906" t="s">
        <v>86054</v>
      </c>
      <c r="E27906" t="s">
        <v>134007</v>
      </c>
    </row>
    <row r="27907" spans="3:5" x14ac:dyDescent="0.25">
      <c r="C27907" t="s">
        <v>54928</v>
      </c>
      <c r="D27907" t="s">
        <v>86055</v>
      </c>
      <c r="E27907" t="s">
        <v>134008</v>
      </c>
    </row>
    <row r="27908" spans="3:5" x14ac:dyDescent="0.25">
      <c r="C27908" t="s">
        <v>54929</v>
      </c>
      <c r="D27908" t="s">
        <v>86056</v>
      </c>
      <c r="E27908" t="s">
        <v>134009</v>
      </c>
    </row>
    <row r="27909" spans="3:5" x14ac:dyDescent="0.25">
      <c r="C27909" t="s">
        <v>54930</v>
      </c>
      <c r="D27909" t="s">
        <v>86057</v>
      </c>
      <c r="E27909" t="s">
        <v>134010</v>
      </c>
    </row>
    <row r="27910" spans="3:5" x14ac:dyDescent="0.25">
      <c r="C27910" t="s">
        <v>54931</v>
      </c>
      <c r="D27910" t="s">
        <v>86058</v>
      </c>
      <c r="E27910" t="s">
        <v>134011</v>
      </c>
    </row>
    <row r="27911" spans="3:5" x14ac:dyDescent="0.25">
      <c r="C27911" t="s">
        <v>54932</v>
      </c>
      <c r="D27911" t="s">
        <v>86059</v>
      </c>
      <c r="E27911" t="s">
        <v>134012</v>
      </c>
    </row>
    <row r="27912" spans="3:5" x14ac:dyDescent="0.25">
      <c r="C27912" t="s">
        <v>54933</v>
      </c>
      <c r="D27912" t="s">
        <v>86060</v>
      </c>
      <c r="E27912" t="s">
        <v>134013</v>
      </c>
    </row>
    <row r="27913" spans="3:5" x14ac:dyDescent="0.25">
      <c r="C27913" t="s">
        <v>7619</v>
      </c>
      <c r="D27913" t="s">
        <v>86061</v>
      </c>
      <c r="E27913" t="s">
        <v>134014</v>
      </c>
    </row>
    <row r="27914" spans="3:5" x14ac:dyDescent="0.25">
      <c r="C27914" t="s">
        <v>54934</v>
      </c>
      <c r="D27914" t="s">
        <v>86062</v>
      </c>
      <c r="E27914" t="s">
        <v>134015</v>
      </c>
    </row>
    <row r="27915" spans="3:5" x14ac:dyDescent="0.25">
      <c r="C27915" t="s">
        <v>54935</v>
      </c>
      <c r="D27915" t="s">
        <v>86063</v>
      </c>
      <c r="E27915" t="s">
        <v>134016</v>
      </c>
    </row>
    <row r="27916" spans="3:5" x14ac:dyDescent="0.25">
      <c r="C27916" t="s">
        <v>54936</v>
      </c>
      <c r="D27916" t="s">
        <v>86064</v>
      </c>
      <c r="E27916" t="s">
        <v>134017</v>
      </c>
    </row>
    <row r="27917" spans="3:5" x14ac:dyDescent="0.25">
      <c r="C27917" t="s">
        <v>54937</v>
      </c>
      <c r="D27917" t="s">
        <v>86065</v>
      </c>
      <c r="E27917" t="s">
        <v>134018</v>
      </c>
    </row>
    <row r="27918" spans="3:5" x14ac:dyDescent="0.25">
      <c r="C27918" t="s">
        <v>7620</v>
      </c>
      <c r="D27918" t="s">
        <v>86066</v>
      </c>
      <c r="E27918" t="s">
        <v>134019</v>
      </c>
    </row>
    <row r="27919" spans="3:5" x14ac:dyDescent="0.25">
      <c r="C27919" t="s">
        <v>54938</v>
      </c>
      <c r="D27919" t="s">
        <v>86067</v>
      </c>
      <c r="E27919" t="s">
        <v>134020</v>
      </c>
    </row>
    <row r="27920" spans="3:5" x14ac:dyDescent="0.25">
      <c r="C27920" t="s">
        <v>54939</v>
      </c>
      <c r="D27920" t="s">
        <v>86068</v>
      </c>
      <c r="E27920" t="s">
        <v>134021</v>
      </c>
    </row>
    <row r="27921" spans="3:5" x14ac:dyDescent="0.25">
      <c r="C27921" t="s">
        <v>7621</v>
      </c>
      <c r="D27921" t="s">
        <v>86069</v>
      </c>
      <c r="E27921" t="s">
        <v>134022</v>
      </c>
    </row>
    <row r="27922" spans="3:5" x14ac:dyDescent="0.25">
      <c r="C27922" t="s">
        <v>54940</v>
      </c>
      <c r="D27922" t="s">
        <v>86070</v>
      </c>
      <c r="E27922" t="s">
        <v>134023</v>
      </c>
    </row>
    <row r="27923" spans="3:5" x14ac:dyDescent="0.25">
      <c r="C27923" t="s">
        <v>7622</v>
      </c>
      <c r="D27923" t="s">
        <v>86071</v>
      </c>
      <c r="E27923" t="s">
        <v>134024</v>
      </c>
    </row>
    <row r="27924" spans="3:5" x14ac:dyDescent="0.25">
      <c r="C27924" t="s">
        <v>54941</v>
      </c>
      <c r="D27924" t="s">
        <v>86072</v>
      </c>
      <c r="E27924" t="s">
        <v>134025</v>
      </c>
    </row>
    <row r="27925" spans="3:5" x14ac:dyDescent="0.25">
      <c r="C27925" t="s">
        <v>54942</v>
      </c>
      <c r="D27925" t="s">
        <v>86073</v>
      </c>
      <c r="E27925" t="s">
        <v>134026</v>
      </c>
    </row>
    <row r="27926" spans="3:5" x14ac:dyDescent="0.25">
      <c r="C27926" t="s">
        <v>54943</v>
      </c>
      <c r="D27926" t="s">
        <v>86074</v>
      </c>
      <c r="E27926" t="s">
        <v>134027</v>
      </c>
    </row>
    <row r="27927" spans="3:5" x14ac:dyDescent="0.25">
      <c r="C27927" t="s">
        <v>54944</v>
      </c>
      <c r="D27927" t="s">
        <v>86075</v>
      </c>
      <c r="E27927" t="s">
        <v>134028</v>
      </c>
    </row>
    <row r="27928" spans="3:5" x14ac:dyDescent="0.25">
      <c r="C27928" t="s">
        <v>54945</v>
      </c>
      <c r="D27928" t="s">
        <v>86076</v>
      </c>
      <c r="E27928" t="s">
        <v>134029</v>
      </c>
    </row>
    <row r="27929" spans="3:5" x14ac:dyDescent="0.25">
      <c r="C27929" t="s">
        <v>54946</v>
      </c>
      <c r="D27929" t="s">
        <v>86077</v>
      </c>
      <c r="E27929" t="s">
        <v>134030</v>
      </c>
    </row>
    <row r="27930" spans="3:5" x14ac:dyDescent="0.25">
      <c r="C27930" t="s">
        <v>54947</v>
      </c>
      <c r="D27930" t="s">
        <v>86078</v>
      </c>
      <c r="E27930" t="s">
        <v>134031</v>
      </c>
    </row>
    <row r="27931" spans="3:5" x14ac:dyDescent="0.25">
      <c r="C27931" t="s">
        <v>54948</v>
      </c>
      <c r="D27931" t="s">
        <v>86079</v>
      </c>
      <c r="E27931" t="s">
        <v>134032</v>
      </c>
    </row>
    <row r="27932" spans="3:5" x14ac:dyDescent="0.25">
      <c r="C27932" t="s">
        <v>7623</v>
      </c>
      <c r="D27932" t="s">
        <v>86080</v>
      </c>
      <c r="E27932" t="s">
        <v>134033</v>
      </c>
    </row>
    <row r="27933" spans="3:5" x14ac:dyDescent="0.25">
      <c r="C27933" t="s">
        <v>7624</v>
      </c>
      <c r="D27933" t="s">
        <v>86081</v>
      </c>
      <c r="E27933" t="s">
        <v>134034</v>
      </c>
    </row>
    <row r="27934" spans="3:5" x14ac:dyDescent="0.25">
      <c r="C27934" t="s">
        <v>7625</v>
      </c>
      <c r="D27934" t="s">
        <v>86082</v>
      </c>
      <c r="E27934" t="s">
        <v>134035</v>
      </c>
    </row>
    <row r="27935" spans="3:5" x14ac:dyDescent="0.25">
      <c r="C27935" t="s">
        <v>54949</v>
      </c>
      <c r="D27935" t="s">
        <v>86083</v>
      </c>
      <c r="E27935" t="s">
        <v>134036</v>
      </c>
    </row>
    <row r="27936" spans="3:5" x14ac:dyDescent="0.25">
      <c r="C27936" t="s">
        <v>54950</v>
      </c>
      <c r="D27936" t="s">
        <v>86084</v>
      </c>
      <c r="E27936" t="s">
        <v>134037</v>
      </c>
    </row>
    <row r="27937" spans="3:5" x14ac:dyDescent="0.25">
      <c r="C27937" t="s">
        <v>54951</v>
      </c>
      <c r="D27937" t="s">
        <v>86085</v>
      </c>
      <c r="E27937" t="s">
        <v>134038</v>
      </c>
    </row>
    <row r="27938" spans="3:5" x14ac:dyDescent="0.25">
      <c r="C27938" t="s">
        <v>7626</v>
      </c>
      <c r="D27938" t="s">
        <v>86086</v>
      </c>
      <c r="E27938" t="s">
        <v>134039</v>
      </c>
    </row>
    <row r="27939" spans="3:5" x14ac:dyDescent="0.25">
      <c r="C27939" t="s">
        <v>7627</v>
      </c>
      <c r="D27939" t="s">
        <v>86087</v>
      </c>
      <c r="E27939" t="s">
        <v>134040</v>
      </c>
    </row>
    <row r="27940" spans="3:5" x14ac:dyDescent="0.25">
      <c r="C27940" t="s">
        <v>7628</v>
      </c>
      <c r="D27940" t="s">
        <v>86088</v>
      </c>
      <c r="E27940" t="s">
        <v>134041</v>
      </c>
    </row>
    <row r="27941" spans="3:5" x14ac:dyDescent="0.25">
      <c r="C27941" t="s">
        <v>54952</v>
      </c>
      <c r="D27941" t="s">
        <v>86089</v>
      </c>
      <c r="E27941" t="s">
        <v>134042</v>
      </c>
    </row>
    <row r="27942" spans="3:5" x14ac:dyDescent="0.25">
      <c r="C27942" t="s">
        <v>54953</v>
      </c>
      <c r="D27942" t="s">
        <v>86090</v>
      </c>
      <c r="E27942" t="s">
        <v>134043</v>
      </c>
    </row>
    <row r="27943" spans="3:5" x14ac:dyDescent="0.25">
      <c r="C27943" t="s">
        <v>54954</v>
      </c>
      <c r="D27943" t="s">
        <v>86091</v>
      </c>
      <c r="E27943" t="s">
        <v>134044</v>
      </c>
    </row>
    <row r="27944" spans="3:5" x14ac:dyDescent="0.25">
      <c r="C27944" t="s">
        <v>7629</v>
      </c>
      <c r="D27944" t="s">
        <v>86092</v>
      </c>
      <c r="E27944" t="s">
        <v>134045</v>
      </c>
    </row>
    <row r="27945" spans="3:5" x14ac:dyDescent="0.25">
      <c r="C27945" t="s">
        <v>54955</v>
      </c>
      <c r="D27945" t="s">
        <v>86093</v>
      </c>
      <c r="E27945" t="s">
        <v>134046</v>
      </c>
    </row>
    <row r="27946" spans="3:5" x14ac:dyDescent="0.25">
      <c r="C27946" t="s">
        <v>54956</v>
      </c>
      <c r="D27946" t="s">
        <v>86094</v>
      </c>
      <c r="E27946" t="s">
        <v>134047</v>
      </c>
    </row>
    <row r="27947" spans="3:5" x14ac:dyDescent="0.25">
      <c r="C27947" t="s">
        <v>54957</v>
      </c>
      <c r="D27947" t="s">
        <v>86095</v>
      </c>
      <c r="E27947" t="s">
        <v>134048</v>
      </c>
    </row>
    <row r="27948" spans="3:5" x14ac:dyDescent="0.25">
      <c r="C27948" t="s">
        <v>54958</v>
      </c>
      <c r="D27948" t="s">
        <v>86096</v>
      </c>
      <c r="E27948" t="s">
        <v>134049</v>
      </c>
    </row>
    <row r="27949" spans="3:5" x14ac:dyDescent="0.25">
      <c r="C27949" t="s">
        <v>54959</v>
      </c>
      <c r="D27949" t="s">
        <v>86097</v>
      </c>
      <c r="E27949" t="s">
        <v>134050</v>
      </c>
    </row>
    <row r="27950" spans="3:5" x14ac:dyDescent="0.25">
      <c r="C27950" t="s">
        <v>54960</v>
      </c>
      <c r="D27950" t="s">
        <v>86098</v>
      </c>
      <c r="E27950" t="s">
        <v>134051</v>
      </c>
    </row>
    <row r="27951" spans="3:5" x14ac:dyDescent="0.25">
      <c r="C27951" t="s">
        <v>54961</v>
      </c>
      <c r="D27951" t="s">
        <v>86099</v>
      </c>
      <c r="E27951" t="s">
        <v>134052</v>
      </c>
    </row>
    <row r="27952" spans="3:5" x14ac:dyDescent="0.25">
      <c r="C27952" t="s">
        <v>54962</v>
      </c>
      <c r="D27952" t="s">
        <v>86100</v>
      </c>
      <c r="E27952" t="s">
        <v>134053</v>
      </c>
    </row>
    <row r="27953" spans="3:5" x14ac:dyDescent="0.25">
      <c r="C27953" t="s">
        <v>54963</v>
      </c>
      <c r="D27953" t="s">
        <v>86101</v>
      </c>
      <c r="E27953" t="s">
        <v>134054</v>
      </c>
    </row>
    <row r="27954" spans="3:5" x14ac:dyDescent="0.25">
      <c r="C27954" t="s">
        <v>54964</v>
      </c>
      <c r="D27954" t="s">
        <v>86102</v>
      </c>
      <c r="E27954" t="s">
        <v>134055</v>
      </c>
    </row>
    <row r="27955" spans="3:5" x14ac:dyDescent="0.25">
      <c r="C27955" t="s">
        <v>54965</v>
      </c>
      <c r="D27955" t="s">
        <v>86103</v>
      </c>
      <c r="E27955" t="s">
        <v>134056</v>
      </c>
    </row>
    <row r="27956" spans="3:5" x14ac:dyDescent="0.25">
      <c r="C27956" t="s">
        <v>54966</v>
      </c>
      <c r="D27956" t="s">
        <v>86104</v>
      </c>
      <c r="E27956" t="s">
        <v>134057</v>
      </c>
    </row>
    <row r="27957" spans="3:5" x14ac:dyDescent="0.25">
      <c r="C27957" t="s">
        <v>54967</v>
      </c>
      <c r="D27957" t="s">
        <v>86105</v>
      </c>
      <c r="E27957" t="s">
        <v>134058</v>
      </c>
    </row>
    <row r="27958" spans="3:5" x14ac:dyDescent="0.25">
      <c r="C27958" t="s">
        <v>54968</v>
      </c>
      <c r="D27958" t="s">
        <v>86106</v>
      </c>
      <c r="E27958" t="s">
        <v>134059</v>
      </c>
    </row>
    <row r="27959" spans="3:5" x14ac:dyDescent="0.25">
      <c r="C27959" t="s">
        <v>54969</v>
      </c>
      <c r="D27959" t="s">
        <v>86107</v>
      </c>
      <c r="E27959" t="s">
        <v>134060</v>
      </c>
    </row>
    <row r="27960" spans="3:5" x14ac:dyDescent="0.25">
      <c r="C27960" t="s">
        <v>54970</v>
      </c>
      <c r="D27960" t="s">
        <v>86108</v>
      </c>
      <c r="E27960" t="s">
        <v>134061</v>
      </c>
    </row>
    <row r="27961" spans="3:5" x14ac:dyDescent="0.25">
      <c r="C27961" t="s">
        <v>54971</v>
      </c>
      <c r="D27961" t="s">
        <v>86109</v>
      </c>
      <c r="E27961" t="s">
        <v>134062</v>
      </c>
    </row>
    <row r="27962" spans="3:5" x14ac:dyDescent="0.25">
      <c r="C27962" t="s">
        <v>54972</v>
      </c>
      <c r="D27962" t="s">
        <v>86110</v>
      </c>
      <c r="E27962" t="s">
        <v>134063</v>
      </c>
    </row>
    <row r="27963" spans="3:5" x14ac:dyDescent="0.25">
      <c r="C27963" t="s">
        <v>54973</v>
      </c>
      <c r="D27963" t="s">
        <v>86111</v>
      </c>
      <c r="E27963" t="s">
        <v>134064</v>
      </c>
    </row>
    <row r="27964" spans="3:5" x14ac:dyDescent="0.25">
      <c r="C27964" t="s">
        <v>54974</v>
      </c>
      <c r="D27964" t="s">
        <v>86112</v>
      </c>
      <c r="E27964" t="s">
        <v>134065</v>
      </c>
    </row>
    <row r="27965" spans="3:5" x14ac:dyDescent="0.25">
      <c r="C27965" t="s">
        <v>54975</v>
      </c>
      <c r="D27965" t="s">
        <v>86113</v>
      </c>
      <c r="E27965" t="s">
        <v>134066</v>
      </c>
    </row>
    <row r="27966" spans="3:5" x14ac:dyDescent="0.25">
      <c r="C27966" t="s">
        <v>54976</v>
      </c>
      <c r="D27966" t="s">
        <v>86114</v>
      </c>
      <c r="E27966" t="s">
        <v>134067</v>
      </c>
    </row>
    <row r="27967" spans="3:5" x14ac:dyDescent="0.25">
      <c r="C27967" t="s">
        <v>54977</v>
      </c>
      <c r="D27967" t="s">
        <v>86115</v>
      </c>
      <c r="E27967" t="s">
        <v>134068</v>
      </c>
    </row>
    <row r="27968" spans="3:5" x14ac:dyDescent="0.25">
      <c r="C27968" t="s">
        <v>54978</v>
      </c>
      <c r="D27968" t="s">
        <v>86116</v>
      </c>
      <c r="E27968" t="s">
        <v>134069</v>
      </c>
    </row>
    <row r="27969" spans="3:5" x14ac:dyDescent="0.25">
      <c r="C27969" t="s">
        <v>7630</v>
      </c>
      <c r="D27969" t="s">
        <v>86117</v>
      </c>
      <c r="E27969" t="s">
        <v>134070</v>
      </c>
    </row>
    <row r="27970" spans="3:5" x14ac:dyDescent="0.25">
      <c r="C27970" t="s">
        <v>54979</v>
      </c>
      <c r="D27970" t="s">
        <v>86118</v>
      </c>
      <c r="E27970" t="s">
        <v>134071</v>
      </c>
    </row>
    <row r="27971" spans="3:5" x14ac:dyDescent="0.25">
      <c r="C27971" t="s">
        <v>54980</v>
      </c>
      <c r="D27971" t="s">
        <v>86119</v>
      </c>
      <c r="E27971" t="s">
        <v>134072</v>
      </c>
    </row>
    <row r="27972" spans="3:5" x14ac:dyDescent="0.25">
      <c r="C27972" t="s">
        <v>54981</v>
      </c>
      <c r="D27972" t="s">
        <v>86120</v>
      </c>
      <c r="E27972" t="s">
        <v>134073</v>
      </c>
    </row>
    <row r="27973" spans="3:5" x14ac:dyDescent="0.25">
      <c r="C27973" t="s">
        <v>7631</v>
      </c>
      <c r="D27973" t="s">
        <v>86121</v>
      </c>
      <c r="E27973" t="s">
        <v>134074</v>
      </c>
    </row>
    <row r="27974" spans="3:5" x14ac:dyDescent="0.25">
      <c r="C27974" t="s">
        <v>54982</v>
      </c>
      <c r="D27974" t="s">
        <v>86122</v>
      </c>
      <c r="E27974" t="s">
        <v>134075</v>
      </c>
    </row>
    <row r="27975" spans="3:5" x14ac:dyDescent="0.25">
      <c r="C27975" t="s">
        <v>54983</v>
      </c>
      <c r="D27975" t="s">
        <v>86123</v>
      </c>
      <c r="E27975" t="s">
        <v>134076</v>
      </c>
    </row>
    <row r="27976" spans="3:5" x14ac:dyDescent="0.25">
      <c r="C27976" t="s">
        <v>54984</v>
      </c>
      <c r="D27976" t="s">
        <v>86124</v>
      </c>
      <c r="E27976" t="s">
        <v>134077</v>
      </c>
    </row>
    <row r="27977" spans="3:5" x14ac:dyDescent="0.25">
      <c r="C27977" t="s">
        <v>7632</v>
      </c>
      <c r="D27977" t="s">
        <v>86125</v>
      </c>
      <c r="E27977" t="s">
        <v>134078</v>
      </c>
    </row>
    <row r="27978" spans="3:5" x14ac:dyDescent="0.25">
      <c r="C27978" t="s">
        <v>54985</v>
      </c>
      <c r="D27978" t="s">
        <v>86126</v>
      </c>
      <c r="E27978" t="s">
        <v>134079</v>
      </c>
    </row>
    <row r="27979" spans="3:5" x14ac:dyDescent="0.25">
      <c r="C27979" t="s">
        <v>7633</v>
      </c>
      <c r="D27979" t="s">
        <v>86127</v>
      </c>
      <c r="E27979" t="s">
        <v>134080</v>
      </c>
    </row>
    <row r="27980" spans="3:5" x14ac:dyDescent="0.25">
      <c r="C27980" t="s">
        <v>7634</v>
      </c>
      <c r="D27980" t="s">
        <v>86128</v>
      </c>
      <c r="E27980" t="s">
        <v>134081</v>
      </c>
    </row>
    <row r="27981" spans="3:5" x14ac:dyDescent="0.25">
      <c r="C27981" t="s">
        <v>54986</v>
      </c>
      <c r="D27981" t="s">
        <v>86129</v>
      </c>
      <c r="E27981" t="s">
        <v>134082</v>
      </c>
    </row>
    <row r="27982" spans="3:5" x14ac:dyDescent="0.25">
      <c r="C27982" t="s">
        <v>54987</v>
      </c>
      <c r="D27982" t="s">
        <v>86130</v>
      </c>
      <c r="E27982" t="s">
        <v>134083</v>
      </c>
    </row>
    <row r="27983" spans="3:5" x14ac:dyDescent="0.25">
      <c r="C27983" t="s">
        <v>54988</v>
      </c>
      <c r="D27983" t="s">
        <v>86131</v>
      </c>
      <c r="E27983" t="s">
        <v>134084</v>
      </c>
    </row>
    <row r="27984" spans="3:5" x14ac:dyDescent="0.25">
      <c r="C27984" t="s">
        <v>54989</v>
      </c>
      <c r="D27984" t="s">
        <v>86132</v>
      </c>
      <c r="E27984" t="s">
        <v>134085</v>
      </c>
    </row>
    <row r="27985" spans="3:5" x14ac:dyDescent="0.25">
      <c r="C27985" t="s">
        <v>7635</v>
      </c>
      <c r="D27985" t="s">
        <v>86133</v>
      </c>
      <c r="E27985" t="s">
        <v>134086</v>
      </c>
    </row>
    <row r="27986" spans="3:5" x14ac:dyDescent="0.25">
      <c r="C27986" t="s">
        <v>7636</v>
      </c>
      <c r="D27986" t="s">
        <v>86134</v>
      </c>
      <c r="E27986" t="s">
        <v>134087</v>
      </c>
    </row>
    <row r="27987" spans="3:5" x14ac:dyDescent="0.25">
      <c r="C27987" t="s">
        <v>7637</v>
      </c>
      <c r="D27987" t="s">
        <v>86135</v>
      </c>
      <c r="E27987" t="s">
        <v>134088</v>
      </c>
    </row>
    <row r="27988" spans="3:5" x14ac:dyDescent="0.25">
      <c r="C27988" t="s">
        <v>54990</v>
      </c>
      <c r="D27988" t="s">
        <v>86136</v>
      </c>
      <c r="E27988" t="s">
        <v>134089</v>
      </c>
    </row>
    <row r="27989" spans="3:5" x14ac:dyDescent="0.25">
      <c r="C27989" t="s">
        <v>54991</v>
      </c>
      <c r="D27989" t="s">
        <v>86137</v>
      </c>
      <c r="E27989" t="s">
        <v>134090</v>
      </c>
    </row>
    <row r="27990" spans="3:5" x14ac:dyDescent="0.25">
      <c r="C27990" t="s">
        <v>54992</v>
      </c>
      <c r="D27990" t="s">
        <v>86138</v>
      </c>
      <c r="E27990" t="s">
        <v>134091</v>
      </c>
    </row>
    <row r="27991" spans="3:5" x14ac:dyDescent="0.25">
      <c r="C27991" t="s">
        <v>54993</v>
      </c>
      <c r="D27991" t="s">
        <v>86139</v>
      </c>
      <c r="E27991" t="s">
        <v>134092</v>
      </c>
    </row>
    <row r="27992" spans="3:5" x14ac:dyDescent="0.25">
      <c r="C27992" t="s">
        <v>54994</v>
      </c>
      <c r="D27992" t="s">
        <v>86140</v>
      </c>
      <c r="E27992" t="s">
        <v>134093</v>
      </c>
    </row>
    <row r="27993" spans="3:5" x14ac:dyDescent="0.25">
      <c r="C27993" t="s">
        <v>54995</v>
      </c>
      <c r="D27993" t="s">
        <v>86141</v>
      </c>
      <c r="E27993" t="s">
        <v>134094</v>
      </c>
    </row>
    <row r="27994" spans="3:5" x14ac:dyDescent="0.25">
      <c r="C27994" t="s">
        <v>54996</v>
      </c>
      <c r="D27994" t="s">
        <v>86142</v>
      </c>
      <c r="E27994" t="s">
        <v>134095</v>
      </c>
    </row>
    <row r="27995" spans="3:5" x14ac:dyDescent="0.25">
      <c r="C27995" t="s">
        <v>54997</v>
      </c>
      <c r="D27995" t="s">
        <v>86143</v>
      </c>
      <c r="E27995" t="s">
        <v>134096</v>
      </c>
    </row>
    <row r="27996" spans="3:5" x14ac:dyDescent="0.25">
      <c r="C27996" t="s">
        <v>54998</v>
      </c>
      <c r="D27996" t="s">
        <v>86144</v>
      </c>
      <c r="E27996" t="s">
        <v>134097</v>
      </c>
    </row>
    <row r="27997" spans="3:5" x14ac:dyDescent="0.25">
      <c r="C27997" t="s">
        <v>54999</v>
      </c>
      <c r="D27997" t="s">
        <v>86145</v>
      </c>
      <c r="E27997" t="s">
        <v>134098</v>
      </c>
    </row>
    <row r="27998" spans="3:5" x14ac:dyDescent="0.25">
      <c r="C27998" t="s">
        <v>55000</v>
      </c>
      <c r="D27998" t="s">
        <v>86146</v>
      </c>
      <c r="E27998" t="s">
        <v>134099</v>
      </c>
    </row>
    <row r="27999" spans="3:5" x14ac:dyDescent="0.25">
      <c r="C27999" t="s">
        <v>7638</v>
      </c>
      <c r="D27999" t="s">
        <v>86147</v>
      </c>
      <c r="E27999" t="s">
        <v>134100</v>
      </c>
    </row>
    <row r="28000" spans="3:5" x14ac:dyDescent="0.25">
      <c r="C28000" t="s">
        <v>7639</v>
      </c>
      <c r="D28000" t="s">
        <v>86148</v>
      </c>
      <c r="E28000" t="s">
        <v>134101</v>
      </c>
    </row>
    <row r="28001" spans="3:5" x14ac:dyDescent="0.25">
      <c r="C28001" t="s">
        <v>55001</v>
      </c>
      <c r="D28001" t="s">
        <v>86149</v>
      </c>
      <c r="E28001" t="s">
        <v>134102</v>
      </c>
    </row>
    <row r="28002" spans="3:5" x14ac:dyDescent="0.25">
      <c r="C28002" t="s">
        <v>55002</v>
      </c>
      <c r="D28002" t="s">
        <v>86150</v>
      </c>
      <c r="E28002" t="s">
        <v>134103</v>
      </c>
    </row>
    <row r="28003" spans="3:5" x14ac:dyDescent="0.25">
      <c r="C28003" t="s">
        <v>55003</v>
      </c>
      <c r="D28003" t="s">
        <v>86151</v>
      </c>
      <c r="E28003" t="s">
        <v>134104</v>
      </c>
    </row>
    <row r="28004" spans="3:5" x14ac:dyDescent="0.25">
      <c r="C28004" t="s">
        <v>55004</v>
      </c>
      <c r="D28004" t="s">
        <v>86152</v>
      </c>
      <c r="E28004" t="s">
        <v>134105</v>
      </c>
    </row>
    <row r="28005" spans="3:5" x14ac:dyDescent="0.25">
      <c r="C28005" t="s">
        <v>55005</v>
      </c>
      <c r="D28005" t="s">
        <v>86153</v>
      </c>
      <c r="E28005" t="s">
        <v>134106</v>
      </c>
    </row>
    <row r="28006" spans="3:5" x14ac:dyDescent="0.25">
      <c r="C28006" t="s">
        <v>55006</v>
      </c>
      <c r="D28006" t="s">
        <v>86154</v>
      </c>
      <c r="E28006" t="s">
        <v>134107</v>
      </c>
    </row>
    <row r="28007" spans="3:5" x14ac:dyDescent="0.25">
      <c r="C28007" t="s">
        <v>7640</v>
      </c>
      <c r="D28007" t="s">
        <v>86155</v>
      </c>
      <c r="E28007" t="s">
        <v>134108</v>
      </c>
    </row>
    <row r="28008" spans="3:5" x14ac:dyDescent="0.25">
      <c r="C28008" t="s">
        <v>55007</v>
      </c>
      <c r="D28008" t="s">
        <v>86156</v>
      </c>
      <c r="E28008" t="s">
        <v>134109</v>
      </c>
    </row>
    <row r="28009" spans="3:5" x14ac:dyDescent="0.25">
      <c r="C28009" t="s">
        <v>55008</v>
      </c>
      <c r="D28009" t="s">
        <v>86157</v>
      </c>
      <c r="E28009" t="s">
        <v>134110</v>
      </c>
    </row>
    <row r="28010" spans="3:5" x14ac:dyDescent="0.25">
      <c r="C28010" t="s">
        <v>55009</v>
      </c>
      <c r="D28010" t="s">
        <v>86158</v>
      </c>
      <c r="E28010" t="s">
        <v>134111</v>
      </c>
    </row>
    <row r="28011" spans="3:5" x14ac:dyDescent="0.25">
      <c r="C28011" t="s">
        <v>55010</v>
      </c>
      <c r="D28011" t="s">
        <v>86159</v>
      </c>
      <c r="E28011" t="s">
        <v>134112</v>
      </c>
    </row>
    <row r="28012" spans="3:5" x14ac:dyDescent="0.25">
      <c r="C28012" t="s">
        <v>55011</v>
      </c>
      <c r="D28012" t="s">
        <v>86160</v>
      </c>
      <c r="E28012" t="s">
        <v>134113</v>
      </c>
    </row>
    <row r="28013" spans="3:5" x14ac:dyDescent="0.25">
      <c r="C28013" t="s">
        <v>55012</v>
      </c>
      <c r="D28013" t="s">
        <v>86161</v>
      </c>
      <c r="E28013" t="s">
        <v>134114</v>
      </c>
    </row>
    <row r="28014" spans="3:5" x14ac:dyDescent="0.25">
      <c r="C28014" t="s">
        <v>55013</v>
      </c>
      <c r="D28014" t="s">
        <v>86162</v>
      </c>
      <c r="E28014" t="s">
        <v>134115</v>
      </c>
    </row>
    <row r="28015" spans="3:5" x14ac:dyDescent="0.25">
      <c r="C28015" t="s">
        <v>7641</v>
      </c>
      <c r="D28015" t="s">
        <v>86163</v>
      </c>
      <c r="E28015" t="s">
        <v>134116</v>
      </c>
    </row>
    <row r="28016" spans="3:5" x14ac:dyDescent="0.25">
      <c r="C28016" t="s">
        <v>7642</v>
      </c>
      <c r="D28016" t="s">
        <v>86164</v>
      </c>
      <c r="E28016" t="s">
        <v>134117</v>
      </c>
    </row>
    <row r="28017" spans="3:5" x14ac:dyDescent="0.25">
      <c r="C28017" t="s">
        <v>55014</v>
      </c>
      <c r="D28017" t="s">
        <v>86165</v>
      </c>
      <c r="E28017" t="s">
        <v>134118</v>
      </c>
    </row>
    <row r="28018" spans="3:5" x14ac:dyDescent="0.25">
      <c r="C28018" t="s">
        <v>55015</v>
      </c>
      <c r="D28018" t="s">
        <v>86166</v>
      </c>
      <c r="E28018" t="s">
        <v>134119</v>
      </c>
    </row>
    <row r="28019" spans="3:5" x14ac:dyDescent="0.25">
      <c r="C28019" t="s">
        <v>55016</v>
      </c>
      <c r="D28019" t="s">
        <v>86167</v>
      </c>
      <c r="E28019" t="s">
        <v>134120</v>
      </c>
    </row>
    <row r="28020" spans="3:5" x14ac:dyDescent="0.25">
      <c r="C28020" t="s">
        <v>55017</v>
      </c>
      <c r="D28020" t="s">
        <v>86168</v>
      </c>
      <c r="E28020" t="s">
        <v>134121</v>
      </c>
    </row>
    <row r="28021" spans="3:5" x14ac:dyDescent="0.25">
      <c r="C28021" t="s">
        <v>55018</v>
      </c>
      <c r="D28021" t="s">
        <v>86169</v>
      </c>
      <c r="E28021" t="s">
        <v>134122</v>
      </c>
    </row>
    <row r="28022" spans="3:5" x14ac:dyDescent="0.25">
      <c r="C28022" t="s">
        <v>55019</v>
      </c>
      <c r="D28022" t="s">
        <v>86170</v>
      </c>
      <c r="E28022" t="s">
        <v>134123</v>
      </c>
    </row>
    <row r="28023" spans="3:5" x14ac:dyDescent="0.25">
      <c r="C28023" t="s">
        <v>55020</v>
      </c>
      <c r="D28023" t="s">
        <v>86171</v>
      </c>
      <c r="E28023" t="s">
        <v>134124</v>
      </c>
    </row>
    <row r="28024" spans="3:5" x14ac:dyDescent="0.25">
      <c r="C28024" t="s">
        <v>7643</v>
      </c>
      <c r="D28024" t="s">
        <v>86172</v>
      </c>
      <c r="E28024" t="s">
        <v>134125</v>
      </c>
    </row>
    <row r="28025" spans="3:5" x14ac:dyDescent="0.25">
      <c r="C28025" t="s">
        <v>7644</v>
      </c>
      <c r="D28025" t="s">
        <v>86173</v>
      </c>
      <c r="E28025" t="s">
        <v>134126</v>
      </c>
    </row>
    <row r="28026" spans="3:5" x14ac:dyDescent="0.25">
      <c r="C28026" t="s">
        <v>55021</v>
      </c>
      <c r="D28026" t="s">
        <v>86174</v>
      </c>
      <c r="E28026" t="s">
        <v>134127</v>
      </c>
    </row>
    <row r="28027" spans="3:5" x14ac:dyDescent="0.25">
      <c r="C28027" t="s">
        <v>55022</v>
      </c>
      <c r="D28027" t="s">
        <v>86175</v>
      </c>
      <c r="E28027" t="s">
        <v>134128</v>
      </c>
    </row>
    <row r="28028" spans="3:5" x14ac:dyDescent="0.25">
      <c r="C28028" t="s">
        <v>55023</v>
      </c>
      <c r="D28028" t="s">
        <v>86176</v>
      </c>
      <c r="E28028" t="s">
        <v>134129</v>
      </c>
    </row>
    <row r="28029" spans="3:5" x14ac:dyDescent="0.25">
      <c r="C28029" t="s">
        <v>55024</v>
      </c>
      <c r="D28029" t="s">
        <v>86177</v>
      </c>
      <c r="E28029" t="s">
        <v>134130</v>
      </c>
    </row>
    <row r="28030" spans="3:5" x14ac:dyDescent="0.25">
      <c r="C28030" t="s">
        <v>55025</v>
      </c>
      <c r="D28030" t="s">
        <v>86178</v>
      </c>
      <c r="E28030" t="s">
        <v>134131</v>
      </c>
    </row>
    <row r="28031" spans="3:5" x14ac:dyDescent="0.25">
      <c r="C28031" t="s">
        <v>55026</v>
      </c>
      <c r="D28031" t="s">
        <v>86179</v>
      </c>
      <c r="E28031" t="s">
        <v>134132</v>
      </c>
    </row>
    <row r="28032" spans="3:5" x14ac:dyDescent="0.25">
      <c r="C28032" t="s">
        <v>55027</v>
      </c>
      <c r="D28032" t="s">
        <v>86180</v>
      </c>
      <c r="E28032" t="s">
        <v>134133</v>
      </c>
    </row>
    <row r="28033" spans="3:5" x14ac:dyDescent="0.25">
      <c r="C28033" t="s">
        <v>55028</v>
      </c>
      <c r="D28033" t="s">
        <v>86181</v>
      </c>
      <c r="E28033" t="s">
        <v>134134</v>
      </c>
    </row>
    <row r="28034" spans="3:5" x14ac:dyDescent="0.25">
      <c r="C28034" t="s">
        <v>7645</v>
      </c>
      <c r="D28034" t="s">
        <v>86182</v>
      </c>
      <c r="E28034" t="s">
        <v>134135</v>
      </c>
    </row>
    <row r="28035" spans="3:5" x14ac:dyDescent="0.25">
      <c r="C28035" t="s">
        <v>55029</v>
      </c>
      <c r="D28035" t="s">
        <v>86183</v>
      </c>
      <c r="E28035" t="s">
        <v>134136</v>
      </c>
    </row>
    <row r="28036" spans="3:5" x14ac:dyDescent="0.25">
      <c r="C28036" t="s">
        <v>55030</v>
      </c>
      <c r="D28036" t="s">
        <v>86184</v>
      </c>
      <c r="E28036" t="s">
        <v>134137</v>
      </c>
    </row>
    <row r="28037" spans="3:5" x14ac:dyDescent="0.25">
      <c r="C28037" t="s">
        <v>55031</v>
      </c>
      <c r="D28037" t="s">
        <v>86185</v>
      </c>
      <c r="E28037" t="s">
        <v>134138</v>
      </c>
    </row>
    <row r="28038" spans="3:5" x14ac:dyDescent="0.25">
      <c r="C28038" t="s">
        <v>55032</v>
      </c>
      <c r="D28038" t="s">
        <v>86186</v>
      </c>
      <c r="E28038" t="s">
        <v>134139</v>
      </c>
    </row>
    <row r="28039" spans="3:5" x14ac:dyDescent="0.25">
      <c r="C28039" t="s">
        <v>55033</v>
      </c>
      <c r="D28039" t="s">
        <v>86187</v>
      </c>
      <c r="E28039" t="s">
        <v>134140</v>
      </c>
    </row>
    <row r="28040" spans="3:5" x14ac:dyDescent="0.25">
      <c r="C28040" t="s">
        <v>55034</v>
      </c>
      <c r="D28040" t="s">
        <v>86188</v>
      </c>
      <c r="E28040" t="s">
        <v>134141</v>
      </c>
    </row>
    <row r="28041" spans="3:5" x14ac:dyDescent="0.25">
      <c r="C28041" t="s">
        <v>7646</v>
      </c>
      <c r="D28041" t="s">
        <v>86189</v>
      </c>
      <c r="E28041" t="s">
        <v>134142</v>
      </c>
    </row>
    <row r="28042" spans="3:5" x14ac:dyDescent="0.25">
      <c r="C28042" t="s">
        <v>7647</v>
      </c>
      <c r="D28042" t="s">
        <v>86190</v>
      </c>
      <c r="E28042" t="s">
        <v>134143</v>
      </c>
    </row>
    <row r="28043" spans="3:5" x14ac:dyDescent="0.25">
      <c r="C28043" t="s">
        <v>55035</v>
      </c>
      <c r="D28043" t="s">
        <v>86191</v>
      </c>
      <c r="E28043" t="s">
        <v>134144</v>
      </c>
    </row>
    <row r="28044" spans="3:5" x14ac:dyDescent="0.25">
      <c r="C28044" t="s">
        <v>55036</v>
      </c>
      <c r="D28044" t="s">
        <v>86192</v>
      </c>
      <c r="E28044" t="s">
        <v>134145</v>
      </c>
    </row>
    <row r="28045" spans="3:5" x14ac:dyDescent="0.25">
      <c r="C28045" t="s">
        <v>55037</v>
      </c>
      <c r="D28045" t="s">
        <v>86193</v>
      </c>
      <c r="E28045" t="s">
        <v>134146</v>
      </c>
    </row>
    <row r="28046" spans="3:5" x14ac:dyDescent="0.25">
      <c r="C28046" t="s">
        <v>55038</v>
      </c>
      <c r="D28046" t="s">
        <v>86194</v>
      </c>
      <c r="E28046" t="s">
        <v>134147</v>
      </c>
    </row>
    <row r="28047" spans="3:5" x14ac:dyDescent="0.25">
      <c r="C28047" t="s">
        <v>55039</v>
      </c>
      <c r="D28047" t="s">
        <v>86195</v>
      </c>
      <c r="E28047" t="s">
        <v>134148</v>
      </c>
    </row>
    <row r="28048" spans="3:5" x14ac:dyDescent="0.25">
      <c r="C28048" t="s">
        <v>55040</v>
      </c>
      <c r="D28048" t="s">
        <v>86196</v>
      </c>
      <c r="E28048" t="s">
        <v>134149</v>
      </c>
    </row>
    <row r="28049" spans="3:5" x14ac:dyDescent="0.25">
      <c r="C28049" t="s">
        <v>55041</v>
      </c>
      <c r="D28049" t="s">
        <v>86197</v>
      </c>
      <c r="E28049" t="s">
        <v>134150</v>
      </c>
    </row>
    <row r="28050" spans="3:5" x14ac:dyDescent="0.25">
      <c r="C28050" t="s">
        <v>55042</v>
      </c>
      <c r="D28050" t="s">
        <v>86198</v>
      </c>
      <c r="E28050" t="s">
        <v>134151</v>
      </c>
    </row>
    <row r="28051" spans="3:5" x14ac:dyDescent="0.25">
      <c r="C28051" t="s">
        <v>55043</v>
      </c>
      <c r="D28051" t="s">
        <v>86199</v>
      </c>
      <c r="E28051" t="s">
        <v>134152</v>
      </c>
    </row>
    <row r="28052" spans="3:5" x14ac:dyDescent="0.25">
      <c r="C28052" t="s">
        <v>55044</v>
      </c>
      <c r="D28052" t="s">
        <v>86200</v>
      </c>
      <c r="E28052" t="s">
        <v>134153</v>
      </c>
    </row>
    <row r="28053" spans="3:5" x14ac:dyDescent="0.25">
      <c r="C28053" t="s">
        <v>55045</v>
      </c>
      <c r="D28053" t="s">
        <v>86201</v>
      </c>
      <c r="E28053" t="s">
        <v>134154</v>
      </c>
    </row>
    <row r="28054" spans="3:5" x14ac:dyDescent="0.25">
      <c r="C28054" t="s">
        <v>55046</v>
      </c>
      <c r="D28054" t="s">
        <v>86202</v>
      </c>
      <c r="E28054" t="s">
        <v>134155</v>
      </c>
    </row>
    <row r="28055" spans="3:5" x14ac:dyDescent="0.25">
      <c r="C28055" t="s">
        <v>55047</v>
      </c>
      <c r="D28055" t="s">
        <v>86203</v>
      </c>
      <c r="E28055" t="s">
        <v>134156</v>
      </c>
    </row>
    <row r="28056" spans="3:5" x14ac:dyDescent="0.25">
      <c r="C28056" t="s">
        <v>55048</v>
      </c>
      <c r="D28056" t="s">
        <v>86204</v>
      </c>
      <c r="E28056" t="s">
        <v>134157</v>
      </c>
    </row>
    <row r="28057" spans="3:5" x14ac:dyDescent="0.25">
      <c r="C28057" t="s">
        <v>55049</v>
      </c>
      <c r="D28057" t="s">
        <v>86205</v>
      </c>
      <c r="E28057" t="s">
        <v>134158</v>
      </c>
    </row>
    <row r="28058" spans="3:5" x14ac:dyDescent="0.25">
      <c r="C28058" t="s">
        <v>55050</v>
      </c>
      <c r="D28058" t="s">
        <v>86206</v>
      </c>
      <c r="E28058" t="s">
        <v>134159</v>
      </c>
    </row>
    <row r="28059" spans="3:5" x14ac:dyDescent="0.25">
      <c r="C28059" t="s">
        <v>55051</v>
      </c>
      <c r="D28059" t="s">
        <v>86207</v>
      </c>
      <c r="E28059" t="s">
        <v>134160</v>
      </c>
    </row>
    <row r="28060" spans="3:5" x14ac:dyDescent="0.25">
      <c r="C28060" t="s">
        <v>55052</v>
      </c>
      <c r="D28060" t="s">
        <v>86208</v>
      </c>
      <c r="E28060" t="s">
        <v>134161</v>
      </c>
    </row>
    <row r="28061" spans="3:5" x14ac:dyDescent="0.25">
      <c r="C28061" t="s">
        <v>55053</v>
      </c>
      <c r="D28061" t="s">
        <v>86209</v>
      </c>
      <c r="E28061" t="s">
        <v>134162</v>
      </c>
    </row>
    <row r="28062" spans="3:5" x14ac:dyDescent="0.25">
      <c r="C28062" t="s">
        <v>55054</v>
      </c>
      <c r="D28062" t="s">
        <v>86210</v>
      </c>
      <c r="E28062" t="s">
        <v>134163</v>
      </c>
    </row>
    <row r="28063" spans="3:5" x14ac:dyDescent="0.25">
      <c r="C28063" t="s">
        <v>55055</v>
      </c>
      <c r="D28063" t="s">
        <v>86211</v>
      </c>
      <c r="E28063" t="s">
        <v>134164</v>
      </c>
    </row>
    <row r="28064" spans="3:5" x14ac:dyDescent="0.25">
      <c r="C28064" t="s">
        <v>55056</v>
      </c>
      <c r="D28064" t="s">
        <v>86212</v>
      </c>
      <c r="E28064" t="s">
        <v>134165</v>
      </c>
    </row>
    <row r="28065" spans="3:5" x14ac:dyDescent="0.25">
      <c r="C28065" t="s">
        <v>55057</v>
      </c>
      <c r="D28065" t="s">
        <v>86213</v>
      </c>
      <c r="E28065" t="s">
        <v>134166</v>
      </c>
    </row>
    <row r="28066" spans="3:5" x14ac:dyDescent="0.25">
      <c r="C28066" t="s">
        <v>7648</v>
      </c>
      <c r="D28066" t="s">
        <v>86214</v>
      </c>
      <c r="E28066" t="s">
        <v>134167</v>
      </c>
    </row>
    <row r="28067" spans="3:5" x14ac:dyDescent="0.25">
      <c r="C28067" t="s">
        <v>55058</v>
      </c>
      <c r="D28067" t="s">
        <v>86215</v>
      </c>
      <c r="E28067" t="s">
        <v>134168</v>
      </c>
    </row>
    <row r="28068" spans="3:5" x14ac:dyDescent="0.25">
      <c r="C28068" t="s">
        <v>55059</v>
      </c>
      <c r="D28068" t="s">
        <v>86216</v>
      </c>
      <c r="E28068" t="s">
        <v>134169</v>
      </c>
    </row>
    <row r="28069" spans="3:5" x14ac:dyDescent="0.25">
      <c r="C28069" t="s">
        <v>55060</v>
      </c>
      <c r="D28069" t="s">
        <v>86217</v>
      </c>
      <c r="E28069" t="s">
        <v>134170</v>
      </c>
    </row>
    <row r="28070" spans="3:5" x14ac:dyDescent="0.25">
      <c r="C28070" t="s">
        <v>55061</v>
      </c>
      <c r="D28070" t="s">
        <v>86218</v>
      </c>
      <c r="E28070" t="s">
        <v>134171</v>
      </c>
    </row>
    <row r="28071" spans="3:5" x14ac:dyDescent="0.25">
      <c r="C28071" t="s">
        <v>55062</v>
      </c>
      <c r="D28071" t="s">
        <v>86219</v>
      </c>
      <c r="E28071" t="s">
        <v>134172</v>
      </c>
    </row>
    <row r="28072" spans="3:5" x14ac:dyDescent="0.25">
      <c r="C28072" t="s">
        <v>55063</v>
      </c>
      <c r="D28072" t="s">
        <v>86220</v>
      </c>
      <c r="E28072" t="s">
        <v>134173</v>
      </c>
    </row>
    <row r="28073" spans="3:5" x14ac:dyDescent="0.25">
      <c r="C28073" t="s">
        <v>7649</v>
      </c>
      <c r="D28073" t="s">
        <v>86221</v>
      </c>
      <c r="E28073" t="s">
        <v>134174</v>
      </c>
    </row>
    <row r="28074" spans="3:5" x14ac:dyDescent="0.25">
      <c r="C28074" t="s">
        <v>7650</v>
      </c>
      <c r="D28074" t="s">
        <v>86222</v>
      </c>
      <c r="E28074" t="s">
        <v>134175</v>
      </c>
    </row>
    <row r="28075" spans="3:5" x14ac:dyDescent="0.25">
      <c r="C28075" t="s">
        <v>7651</v>
      </c>
      <c r="D28075" t="s">
        <v>86223</v>
      </c>
      <c r="E28075" t="s">
        <v>134176</v>
      </c>
    </row>
    <row r="28076" spans="3:5" x14ac:dyDescent="0.25">
      <c r="C28076" t="s">
        <v>55064</v>
      </c>
      <c r="D28076" t="s">
        <v>86224</v>
      </c>
      <c r="E28076" t="s">
        <v>134177</v>
      </c>
    </row>
    <row r="28077" spans="3:5" x14ac:dyDescent="0.25">
      <c r="C28077" t="s">
        <v>55065</v>
      </c>
      <c r="D28077" t="s">
        <v>86225</v>
      </c>
      <c r="E28077" t="s">
        <v>134178</v>
      </c>
    </row>
    <row r="28078" spans="3:5" x14ac:dyDescent="0.25">
      <c r="C28078" t="s">
        <v>7652</v>
      </c>
      <c r="D28078" t="s">
        <v>86226</v>
      </c>
      <c r="E28078" t="s">
        <v>134179</v>
      </c>
    </row>
    <row r="28079" spans="3:5" x14ac:dyDescent="0.25">
      <c r="C28079" t="s">
        <v>55066</v>
      </c>
      <c r="D28079" t="s">
        <v>86227</v>
      </c>
      <c r="E28079" t="s">
        <v>134180</v>
      </c>
    </row>
    <row r="28080" spans="3:5" x14ac:dyDescent="0.25">
      <c r="C28080" t="s">
        <v>55067</v>
      </c>
      <c r="D28080" t="s">
        <v>86228</v>
      </c>
      <c r="E28080" t="s">
        <v>134181</v>
      </c>
    </row>
    <row r="28081" spans="3:5" x14ac:dyDescent="0.25">
      <c r="C28081" t="s">
        <v>55068</v>
      </c>
      <c r="D28081" t="s">
        <v>86229</v>
      </c>
      <c r="E28081" t="s">
        <v>134182</v>
      </c>
    </row>
    <row r="28082" spans="3:5" x14ac:dyDescent="0.25">
      <c r="C28082" t="s">
        <v>55069</v>
      </c>
      <c r="D28082" t="s">
        <v>86230</v>
      </c>
      <c r="E28082" t="s">
        <v>134183</v>
      </c>
    </row>
    <row r="28083" spans="3:5" x14ac:dyDescent="0.25">
      <c r="C28083" t="s">
        <v>55070</v>
      </c>
      <c r="D28083" t="s">
        <v>86231</v>
      </c>
      <c r="E28083" t="s">
        <v>134184</v>
      </c>
    </row>
    <row r="28084" spans="3:5" x14ac:dyDescent="0.25">
      <c r="C28084" t="s">
        <v>55071</v>
      </c>
      <c r="D28084" t="s">
        <v>86232</v>
      </c>
      <c r="E28084" t="s">
        <v>134185</v>
      </c>
    </row>
    <row r="28085" spans="3:5" x14ac:dyDescent="0.25">
      <c r="C28085" t="s">
        <v>55072</v>
      </c>
      <c r="D28085" t="s">
        <v>86233</v>
      </c>
      <c r="E28085" t="s">
        <v>134186</v>
      </c>
    </row>
    <row r="28086" spans="3:5" x14ac:dyDescent="0.25">
      <c r="C28086" t="s">
        <v>55073</v>
      </c>
      <c r="D28086" t="s">
        <v>86234</v>
      </c>
      <c r="E28086" t="s">
        <v>134187</v>
      </c>
    </row>
    <row r="28087" spans="3:5" x14ac:dyDescent="0.25">
      <c r="C28087" t="s">
        <v>55074</v>
      </c>
      <c r="D28087" t="s">
        <v>86235</v>
      </c>
      <c r="E28087" t="s">
        <v>134188</v>
      </c>
    </row>
    <row r="28088" spans="3:5" x14ac:dyDescent="0.25">
      <c r="C28088" t="s">
        <v>7653</v>
      </c>
      <c r="D28088" t="s">
        <v>86236</v>
      </c>
      <c r="E28088" t="s">
        <v>134189</v>
      </c>
    </row>
    <row r="28089" spans="3:5" x14ac:dyDescent="0.25">
      <c r="C28089" t="s">
        <v>55075</v>
      </c>
      <c r="D28089" t="s">
        <v>86237</v>
      </c>
      <c r="E28089" t="s">
        <v>134190</v>
      </c>
    </row>
    <row r="28090" spans="3:5" x14ac:dyDescent="0.25">
      <c r="C28090" t="s">
        <v>55076</v>
      </c>
      <c r="D28090" t="s">
        <v>86238</v>
      </c>
      <c r="E28090" t="s">
        <v>134191</v>
      </c>
    </row>
    <row r="28091" spans="3:5" x14ac:dyDescent="0.25">
      <c r="C28091" t="s">
        <v>55077</v>
      </c>
      <c r="D28091" t="s">
        <v>86239</v>
      </c>
      <c r="E28091" t="s">
        <v>134192</v>
      </c>
    </row>
    <row r="28092" spans="3:5" x14ac:dyDescent="0.25">
      <c r="C28092" t="s">
        <v>55078</v>
      </c>
      <c r="D28092" t="s">
        <v>86240</v>
      </c>
      <c r="E28092" t="s">
        <v>134193</v>
      </c>
    </row>
    <row r="28093" spans="3:5" x14ac:dyDescent="0.25">
      <c r="C28093" t="s">
        <v>55079</v>
      </c>
      <c r="D28093" t="s">
        <v>86241</v>
      </c>
      <c r="E28093" t="s">
        <v>134194</v>
      </c>
    </row>
    <row r="28094" spans="3:5" x14ac:dyDescent="0.25">
      <c r="C28094" t="s">
        <v>55080</v>
      </c>
      <c r="D28094" t="s">
        <v>86242</v>
      </c>
      <c r="E28094" t="s">
        <v>134195</v>
      </c>
    </row>
    <row r="28095" spans="3:5" x14ac:dyDescent="0.25">
      <c r="C28095" t="s">
        <v>55081</v>
      </c>
      <c r="D28095" t="s">
        <v>86243</v>
      </c>
      <c r="E28095" t="s">
        <v>134196</v>
      </c>
    </row>
    <row r="28096" spans="3:5" x14ac:dyDescent="0.25">
      <c r="C28096" t="s">
        <v>55082</v>
      </c>
      <c r="D28096" t="s">
        <v>86244</v>
      </c>
      <c r="E28096" t="s">
        <v>134197</v>
      </c>
    </row>
    <row r="28097" spans="3:5" x14ac:dyDescent="0.25">
      <c r="C28097" t="s">
        <v>55083</v>
      </c>
      <c r="D28097" t="s">
        <v>86245</v>
      </c>
      <c r="E28097" t="s">
        <v>134198</v>
      </c>
    </row>
    <row r="28098" spans="3:5" x14ac:dyDescent="0.25">
      <c r="C28098" t="s">
        <v>55084</v>
      </c>
      <c r="D28098" t="s">
        <v>86246</v>
      </c>
      <c r="E28098" t="s">
        <v>134199</v>
      </c>
    </row>
    <row r="28099" spans="3:5" x14ac:dyDescent="0.25">
      <c r="C28099" t="s">
        <v>55085</v>
      </c>
      <c r="D28099" t="s">
        <v>86247</v>
      </c>
      <c r="E28099" t="s">
        <v>134200</v>
      </c>
    </row>
    <row r="28100" spans="3:5" x14ac:dyDescent="0.25">
      <c r="C28100" t="s">
        <v>55086</v>
      </c>
      <c r="D28100" t="s">
        <v>86248</v>
      </c>
      <c r="E28100" t="s">
        <v>134201</v>
      </c>
    </row>
    <row r="28101" spans="3:5" x14ac:dyDescent="0.25">
      <c r="C28101" t="s">
        <v>55087</v>
      </c>
      <c r="D28101" t="s">
        <v>86249</v>
      </c>
      <c r="E28101" t="s">
        <v>134202</v>
      </c>
    </row>
    <row r="28102" spans="3:5" x14ac:dyDescent="0.25">
      <c r="C28102" t="s">
        <v>55088</v>
      </c>
      <c r="D28102" t="s">
        <v>86250</v>
      </c>
      <c r="E28102" t="s">
        <v>134203</v>
      </c>
    </row>
    <row r="28103" spans="3:5" x14ac:dyDescent="0.25">
      <c r="C28103" t="s">
        <v>55089</v>
      </c>
      <c r="D28103" t="s">
        <v>86251</v>
      </c>
      <c r="E28103" t="s">
        <v>134204</v>
      </c>
    </row>
    <row r="28104" spans="3:5" x14ac:dyDescent="0.25">
      <c r="C28104" t="s">
        <v>55090</v>
      </c>
      <c r="D28104" t="s">
        <v>86252</v>
      </c>
      <c r="E28104" t="s">
        <v>134205</v>
      </c>
    </row>
    <row r="28105" spans="3:5" x14ac:dyDescent="0.25">
      <c r="C28105" t="s">
        <v>55091</v>
      </c>
      <c r="D28105" t="s">
        <v>86253</v>
      </c>
      <c r="E28105" t="s">
        <v>134206</v>
      </c>
    </row>
    <row r="28106" spans="3:5" x14ac:dyDescent="0.25">
      <c r="C28106" t="s">
        <v>55092</v>
      </c>
      <c r="D28106" t="s">
        <v>86254</v>
      </c>
      <c r="E28106" t="s">
        <v>134207</v>
      </c>
    </row>
    <row r="28107" spans="3:5" x14ac:dyDescent="0.25">
      <c r="C28107" t="s">
        <v>55093</v>
      </c>
      <c r="D28107" t="s">
        <v>86255</v>
      </c>
      <c r="E28107" t="s">
        <v>134208</v>
      </c>
    </row>
    <row r="28108" spans="3:5" x14ac:dyDescent="0.25">
      <c r="C28108" t="s">
        <v>55094</v>
      </c>
      <c r="D28108" t="s">
        <v>86256</v>
      </c>
      <c r="E28108" t="s">
        <v>134209</v>
      </c>
    </row>
    <row r="28109" spans="3:5" x14ac:dyDescent="0.25">
      <c r="C28109" t="s">
        <v>55095</v>
      </c>
      <c r="D28109" t="s">
        <v>86257</v>
      </c>
      <c r="E28109" t="s">
        <v>134210</v>
      </c>
    </row>
    <row r="28110" spans="3:5" x14ac:dyDescent="0.25">
      <c r="C28110" t="s">
        <v>55096</v>
      </c>
      <c r="D28110" t="s">
        <v>86258</v>
      </c>
      <c r="E28110" t="s">
        <v>134211</v>
      </c>
    </row>
    <row r="28111" spans="3:5" x14ac:dyDescent="0.25">
      <c r="C28111" t="s">
        <v>55097</v>
      </c>
      <c r="D28111" t="s">
        <v>86259</v>
      </c>
      <c r="E28111" t="s">
        <v>134212</v>
      </c>
    </row>
    <row r="28112" spans="3:5" x14ac:dyDescent="0.25">
      <c r="C28112" t="s">
        <v>55098</v>
      </c>
      <c r="D28112" t="s">
        <v>86260</v>
      </c>
      <c r="E28112" t="s">
        <v>134213</v>
      </c>
    </row>
    <row r="28113" spans="3:5" x14ac:dyDescent="0.25">
      <c r="C28113" t="s">
        <v>7654</v>
      </c>
      <c r="D28113" t="s">
        <v>86261</v>
      </c>
      <c r="E28113" t="s">
        <v>134214</v>
      </c>
    </row>
    <row r="28114" spans="3:5" x14ac:dyDescent="0.25">
      <c r="C28114" t="s">
        <v>7655</v>
      </c>
      <c r="D28114" t="s">
        <v>86262</v>
      </c>
      <c r="E28114" t="s">
        <v>134215</v>
      </c>
    </row>
    <row r="28115" spans="3:5" x14ac:dyDescent="0.25">
      <c r="C28115" t="s">
        <v>7656</v>
      </c>
      <c r="D28115" t="s">
        <v>86263</v>
      </c>
      <c r="E28115" t="s">
        <v>134216</v>
      </c>
    </row>
    <row r="28116" spans="3:5" x14ac:dyDescent="0.25">
      <c r="C28116" t="s">
        <v>55099</v>
      </c>
      <c r="D28116" t="s">
        <v>86264</v>
      </c>
      <c r="E28116" t="s">
        <v>134217</v>
      </c>
    </row>
    <row r="28117" spans="3:5" x14ac:dyDescent="0.25">
      <c r="C28117" t="s">
        <v>55100</v>
      </c>
      <c r="D28117" t="s">
        <v>86265</v>
      </c>
      <c r="E28117" t="s">
        <v>134218</v>
      </c>
    </row>
    <row r="28118" spans="3:5" x14ac:dyDescent="0.25">
      <c r="C28118" t="s">
        <v>55101</v>
      </c>
      <c r="D28118" t="s">
        <v>86266</v>
      </c>
      <c r="E28118" t="s">
        <v>134219</v>
      </c>
    </row>
    <row r="28119" spans="3:5" x14ac:dyDescent="0.25">
      <c r="C28119" t="s">
        <v>55102</v>
      </c>
      <c r="D28119" t="s">
        <v>86267</v>
      </c>
      <c r="E28119" t="s">
        <v>134220</v>
      </c>
    </row>
    <row r="28120" spans="3:5" x14ac:dyDescent="0.25">
      <c r="C28120" t="s">
        <v>55103</v>
      </c>
      <c r="D28120" t="s">
        <v>86268</v>
      </c>
      <c r="E28120" t="s">
        <v>134221</v>
      </c>
    </row>
    <row r="28121" spans="3:5" x14ac:dyDescent="0.25">
      <c r="C28121" t="s">
        <v>55104</v>
      </c>
      <c r="D28121" t="s">
        <v>86269</v>
      </c>
      <c r="E28121" t="s">
        <v>134222</v>
      </c>
    </row>
    <row r="28122" spans="3:5" x14ac:dyDescent="0.25">
      <c r="C28122" t="s">
        <v>55105</v>
      </c>
      <c r="D28122" t="s">
        <v>86270</v>
      </c>
      <c r="E28122" t="s">
        <v>134223</v>
      </c>
    </row>
    <row r="28123" spans="3:5" x14ac:dyDescent="0.25">
      <c r="C28123" t="s">
        <v>7657</v>
      </c>
      <c r="D28123" t="s">
        <v>86271</v>
      </c>
      <c r="E28123" t="s">
        <v>134224</v>
      </c>
    </row>
    <row r="28124" spans="3:5" x14ac:dyDescent="0.25">
      <c r="C28124" t="s">
        <v>7658</v>
      </c>
      <c r="D28124" t="s">
        <v>86272</v>
      </c>
      <c r="E28124" t="s">
        <v>134225</v>
      </c>
    </row>
    <row r="28125" spans="3:5" x14ac:dyDescent="0.25">
      <c r="C28125" t="s">
        <v>55106</v>
      </c>
      <c r="D28125" t="s">
        <v>86273</v>
      </c>
      <c r="E28125" t="s">
        <v>134226</v>
      </c>
    </row>
    <row r="28126" spans="3:5" x14ac:dyDescent="0.25">
      <c r="C28126" t="s">
        <v>55107</v>
      </c>
      <c r="D28126" t="s">
        <v>86274</v>
      </c>
      <c r="E28126" t="s">
        <v>134227</v>
      </c>
    </row>
    <row r="28127" spans="3:5" x14ac:dyDescent="0.25">
      <c r="C28127" t="s">
        <v>55108</v>
      </c>
      <c r="D28127" t="s">
        <v>86275</v>
      </c>
      <c r="E28127" t="s">
        <v>134228</v>
      </c>
    </row>
    <row r="28128" spans="3:5" x14ac:dyDescent="0.25">
      <c r="C28128" t="s">
        <v>55109</v>
      </c>
      <c r="D28128" t="s">
        <v>86276</v>
      </c>
      <c r="E28128" t="s">
        <v>134229</v>
      </c>
    </row>
    <row r="28129" spans="3:5" x14ac:dyDescent="0.25">
      <c r="C28129" t="s">
        <v>55110</v>
      </c>
      <c r="D28129" t="s">
        <v>86277</v>
      </c>
      <c r="E28129" t="s">
        <v>134230</v>
      </c>
    </row>
    <row r="28130" spans="3:5" x14ac:dyDescent="0.25">
      <c r="C28130" t="s">
        <v>55111</v>
      </c>
      <c r="D28130" t="s">
        <v>86278</v>
      </c>
      <c r="E28130" t="s">
        <v>134231</v>
      </c>
    </row>
    <row r="28131" spans="3:5" x14ac:dyDescent="0.25">
      <c r="C28131" t="s">
        <v>55112</v>
      </c>
      <c r="D28131" t="s">
        <v>86279</v>
      </c>
      <c r="E28131" t="s">
        <v>134232</v>
      </c>
    </row>
    <row r="28132" spans="3:5" x14ac:dyDescent="0.25">
      <c r="C28132" t="s">
        <v>7659</v>
      </c>
      <c r="D28132" t="s">
        <v>86280</v>
      </c>
      <c r="E28132" t="s">
        <v>134233</v>
      </c>
    </row>
    <row r="28133" spans="3:5" x14ac:dyDescent="0.25">
      <c r="C28133" t="s">
        <v>55113</v>
      </c>
      <c r="D28133" t="s">
        <v>86281</v>
      </c>
      <c r="E28133" t="s">
        <v>134234</v>
      </c>
    </row>
    <row r="28134" spans="3:5" x14ac:dyDescent="0.25">
      <c r="C28134" t="s">
        <v>7660</v>
      </c>
      <c r="D28134" t="s">
        <v>86282</v>
      </c>
      <c r="E28134" t="s">
        <v>134235</v>
      </c>
    </row>
    <row r="28135" spans="3:5" x14ac:dyDescent="0.25">
      <c r="C28135" t="s">
        <v>7661</v>
      </c>
      <c r="D28135" t="s">
        <v>86283</v>
      </c>
      <c r="E28135" t="s">
        <v>134236</v>
      </c>
    </row>
    <row r="28136" spans="3:5" x14ac:dyDescent="0.25">
      <c r="C28136" t="s">
        <v>55114</v>
      </c>
      <c r="D28136" t="s">
        <v>86284</v>
      </c>
      <c r="E28136" t="s">
        <v>134237</v>
      </c>
    </row>
    <row r="28137" spans="3:5" x14ac:dyDescent="0.25">
      <c r="C28137" t="s">
        <v>55115</v>
      </c>
      <c r="D28137" t="s">
        <v>86285</v>
      </c>
      <c r="E28137" t="s">
        <v>134238</v>
      </c>
    </row>
    <row r="28138" spans="3:5" x14ac:dyDescent="0.25">
      <c r="C28138" t="s">
        <v>55116</v>
      </c>
      <c r="D28138" t="s">
        <v>86286</v>
      </c>
      <c r="E28138" t="s">
        <v>134239</v>
      </c>
    </row>
    <row r="28139" spans="3:5" x14ac:dyDescent="0.25">
      <c r="C28139" t="s">
        <v>55117</v>
      </c>
      <c r="D28139" t="s">
        <v>86287</v>
      </c>
      <c r="E28139" t="s">
        <v>134240</v>
      </c>
    </row>
    <row r="28140" spans="3:5" x14ac:dyDescent="0.25">
      <c r="C28140" t="s">
        <v>55118</v>
      </c>
      <c r="D28140" t="s">
        <v>86288</v>
      </c>
      <c r="E28140" t="s">
        <v>134241</v>
      </c>
    </row>
    <row r="28141" spans="3:5" x14ac:dyDescent="0.25">
      <c r="C28141" t="s">
        <v>55119</v>
      </c>
      <c r="D28141" t="s">
        <v>86289</v>
      </c>
      <c r="E28141" t="s">
        <v>134242</v>
      </c>
    </row>
    <row r="28142" spans="3:5" x14ac:dyDescent="0.25">
      <c r="C28142" t="s">
        <v>55120</v>
      </c>
      <c r="D28142" t="s">
        <v>86290</v>
      </c>
      <c r="E28142" t="s">
        <v>134243</v>
      </c>
    </row>
    <row r="28143" spans="3:5" x14ac:dyDescent="0.25">
      <c r="C28143" t="s">
        <v>7662</v>
      </c>
      <c r="D28143" t="s">
        <v>86291</v>
      </c>
      <c r="E28143" t="s">
        <v>134244</v>
      </c>
    </row>
    <row r="28144" spans="3:5" x14ac:dyDescent="0.25">
      <c r="C28144" t="s">
        <v>55121</v>
      </c>
      <c r="D28144" t="s">
        <v>86292</v>
      </c>
      <c r="E28144" t="s">
        <v>134245</v>
      </c>
    </row>
    <row r="28145" spans="3:5" x14ac:dyDescent="0.25">
      <c r="C28145" t="s">
        <v>55122</v>
      </c>
      <c r="D28145" t="s">
        <v>86293</v>
      </c>
      <c r="E28145" t="s">
        <v>134246</v>
      </c>
    </row>
    <row r="28146" spans="3:5" x14ac:dyDescent="0.25">
      <c r="C28146" t="s">
        <v>7663</v>
      </c>
      <c r="D28146" t="s">
        <v>86294</v>
      </c>
      <c r="E28146" t="s">
        <v>134247</v>
      </c>
    </row>
    <row r="28147" spans="3:5" x14ac:dyDescent="0.25">
      <c r="C28147" t="s">
        <v>55123</v>
      </c>
      <c r="D28147" t="s">
        <v>86295</v>
      </c>
      <c r="E28147" t="s">
        <v>134248</v>
      </c>
    </row>
    <row r="28148" spans="3:5" x14ac:dyDescent="0.25">
      <c r="C28148" t="s">
        <v>55124</v>
      </c>
      <c r="D28148" t="s">
        <v>86296</v>
      </c>
      <c r="E28148" t="s">
        <v>134249</v>
      </c>
    </row>
    <row r="28149" spans="3:5" x14ac:dyDescent="0.25">
      <c r="C28149" t="s">
        <v>55125</v>
      </c>
      <c r="D28149" t="s">
        <v>86297</v>
      </c>
      <c r="E28149" t="s">
        <v>134250</v>
      </c>
    </row>
    <row r="28150" spans="3:5" x14ac:dyDescent="0.25">
      <c r="C28150" t="s">
        <v>7664</v>
      </c>
      <c r="D28150" t="s">
        <v>86298</v>
      </c>
      <c r="E28150" t="s">
        <v>134251</v>
      </c>
    </row>
    <row r="28151" spans="3:5" x14ac:dyDescent="0.25">
      <c r="C28151" t="s">
        <v>7665</v>
      </c>
      <c r="D28151" t="s">
        <v>86299</v>
      </c>
      <c r="E28151" t="s">
        <v>134252</v>
      </c>
    </row>
    <row r="28152" spans="3:5" x14ac:dyDescent="0.25">
      <c r="C28152" t="s">
        <v>7666</v>
      </c>
      <c r="D28152" t="s">
        <v>86300</v>
      </c>
      <c r="E28152" t="s">
        <v>134253</v>
      </c>
    </row>
    <row r="28153" spans="3:5" x14ac:dyDescent="0.25">
      <c r="C28153" t="s">
        <v>55126</v>
      </c>
      <c r="D28153" t="s">
        <v>86301</v>
      </c>
      <c r="E28153" t="s">
        <v>134254</v>
      </c>
    </row>
    <row r="28154" spans="3:5" x14ac:dyDescent="0.25">
      <c r="C28154" t="s">
        <v>7667</v>
      </c>
      <c r="D28154" t="s">
        <v>86302</v>
      </c>
      <c r="E28154" t="s">
        <v>134255</v>
      </c>
    </row>
    <row r="28155" spans="3:5" x14ac:dyDescent="0.25">
      <c r="C28155" t="s">
        <v>55127</v>
      </c>
      <c r="D28155" t="s">
        <v>86303</v>
      </c>
      <c r="E28155" t="s">
        <v>134256</v>
      </c>
    </row>
    <row r="28156" spans="3:5" x14ac:dyDescent="0.25">
      <c r="C28156" t="s">
        <v>7668</v>
      </c>
      <c r="D28156" t="s">
        <v>86304</v>
      </c>
      <c r="E28156" t="s">
        <v>134257</v>
      </c>
    </row>
    <row r="28157" spans="3:5" x14ac:dyDescent="0.25">
      <c r="C28157" t="s">
        <v>55128</v>
      </c>
      <c r="D28157" t="s">
        <v>86305</v>
      </c>
      <c r="E28157" t="s">
        <v>134258</v>
      </c>
    </row>
    <row r="28158" spans="3:5" x14ac:dyDescent="0.25">
      <c r="C28158" t="s">
        <v>55129</v>
      </c>
      <c r="D28158" t="s">
        <v>86306</v>
      </c>
      <c r="E28158" t="s">
        <v>134259</v>
      </c>
    </row>
    <row r="28159" spans="3:5" x14ac:dyDescent="0.25">
      <c r="C28159" t="s">
        <v>7669</v>
      </c>
      <c r="D28159" t="s">
        <v>86307</v>
      </c>
      <c r="E28159" t="s">
        <v>134260</v>
      </c>
    </row>
    <row r="28160" spans="3:5" x14ac:dyDescent="0.25">
      <c r="C28160" t="s">
        <v>55130</v>
      </c>
      <c r="D28160" t="s">
        <v>86308</v>
      </c>
      <c r="E28160" t="s">
        <v>134261</v>
      </c>
    </row>
    <row r="28161" spans="3:5" x14ac:dyDescent="0.25">
      <c r="C28161" t="s">
        <v>7670</v>
      </c>
      <c r="D28161" t="s">
        <v>86309</v>
      </c>
      <c r="E28161" t="s">
        <v>134262</v>
      </c>
    </row>
    <row r="28162" spans="3:5" x14ac:dyDescent="0.25">
      <c r="C28162" t="s">
        <v>7671</v>
      </c>
      <c r="D28162" t="s">
        <v>86310</v>
      </c>
      <c r="E28162" t="s">
        <v>134263</v>
      </c>
    </row>
    <row r="28163" spans="3:5" x14ac:dyDescent="0.25">
      <c r="C28163" t="s">
        <v>55131</v>
      </c>
      <c r="D28163" t="s">
        <v>86311</v>
      </c>
      <c r="E28163" t="s">
        <v>134264</v>
      </c>
    </row>
    <row r="28164" spans="3:5" x14ac:dyDescent="0.25">
      <c r="C28164" t="s">
        <v>55132</v>
      </c>
      <c r="D28164" t="s">
        <v>86312</v>
      </c>
      <c r="E28164" t="s">
        <v>134265</v>
      </c>
    </row>
    <row r="28165" spans="3:5" x14ac:dyDescent="0.25">
      <c r="C28165" t="s">
        <v>7672</v>
      </c>
      <c r="D28165" t="s">
        <v>86313</v>
      </c>
      <c r="E28165" t="s">
        <v>134266</v>
      </c>
    </row>
    <row r="28166" spans="3:5" x14ac:dyDescent="0.25">
      <c r="C28166" t="s">
        <v>55133</v>
      </c>
      <c r="D28166" t="s">
        <v>86314</v>
      </c>
      <c r="E28166" t="s">
        <v>134267</v>
      </c>
    </row>
    <row r="28167" spans="3:5" x14ac:dyDescent="0.25">
      <c r="C28167" t="s">
        <v>55134</v>
      </c>
      <c r="D28167" t="s">
        <v>86315</v>
      </c>
      <c r="E28167" t="s">
        <v>134268</v>
      </c>
    </row>
    <row r="28168" spans="3:5" x14ac:dyDescent="0.25">
      <c r="C28168" t="s">
        <v>7673</v>
      </c>
      <c r="D28168" t="s">
        <v>86316</v>
      </c>
      <c r="E28168" t="s">
        <v>134269</v>
      </c>
    </row>
    <row r="28169" spans="3:5" x14ac:dyDescent="0.25">
      <c r="C28169" t="s">
        <v>55135</v>
      </c>
      <c r="D28169" t="s">
        <v>86317</v>
      </c>
      <c r="E28169" t="s">
        <v>134270</v>
      </c>
    </row>
    <row r="28170" spans="3:5" x14ac:dyDescent="0.25">
      <c r="C28170" t="s">
        <v>55136</v>
      </c>
      <c r="D28170" t="s">
        <v>86318</v>
      </c>
      <c r="E28170" t="s">
        <v>134271</v>
      </c>
    </row>
    <row r="28171" spans="3:5" x14ac:dyDescent="0.25">
      <c r="C28171" t="s">
        <v>55137</v>
      </c>
      <c r="D28171" t="s">
        <v>86319</v>
      </c>
      <c r="E28171" t="s">
        <v>134272</v>
      </c>
    </row>
    <row r="28172" spans="3:5" x14ac:dyDescent="0.25">
      <c r="C28172" t="s">
        <v>7674</v>
      </c>
      <c r="D28172" t="s">
        <v>86320</v>
      </c>
      <c r="E28172" t="s">
        <v>134273</v>
      </c>
    </row>
    <row r="28173" spans="3:5" x14ac:dyDescent="0.25">
      <c r="C28173" t="s">
        <v>55138</v>
      </c>
      <c r="D28173" t="s">
        <v>86321</v>
      </c>
      <c r="E28173" t="s">
        <v>134274</v>
      </c>
    </row>
    <row r="28174" spans="3:5" x14ac:dyDescent="0.25">
      <c r="C28174" t="s">
        <v>55139</v>
      </c>
      <c r="D28174" t="s">
        <v>86322</v>
      </c>
      <c r="E28174" t="s">
        <v>134275</v>
      </c>
    </row>
    <row r="28175" spans="3:5" x14ac:dyDescent="0.25">
      <c r="C28175" t="s">
        <v>55140</v>
      </c>
      <c r="D28175" t="s">
        <v>86323</v>
      </c>
      <c r="E28175" t="s">
        <v>134276</v>
      </c>
    </row>
    <row r="28176" spans="3:5" x14ac:dyDescent="0.25">
      <c r="C28176" t="s">
        <v>55141</v>
      </c>
      <c r="D28176" t="s">
        <v>86324</v>
      </c>
      <c r="E28176" t="s">
        <v>134277</v>
      </c>
    </row>
    <row r="28177" spans="3:5" x14ac:dyDescent="0.25">
      <c r="C28177" t="s">
        <v>55142</v>
      </c>
      <c r="D28177" t="s">
        <v>86325</v>
      </c>
      <c r="E28177" t="s">
        <v>134278</v>
      </c>
    </row>
    <row r="28178" spans="3:5" x14ac:dyDescent="0.25">
      <c r="C28178" t="s">
        <v>55143</v>
      </c>
      <c r="D28178" t="s">
        <v>86326</v>
      </c>
      <c r="E28178" t="s">
        <v>134279</v>
      </c>
    </row>
    <row r="28179" spans="3:5" x14ac:dyDescent="0.25">
      <c r="C28179" t="s">
        <v>55144</v>
      </c>
      <c r="D28179" t="s">
        <v>86327</v>
      </c>
      <c r="E28179" t="s">
        <v>134280</v>
      </c>
    </row>
    <row r="28180" spans="3:5" x14ac:dyDescent="0.25">
      <c r="C28180" t="s">
        <v>7675</v>
      </c>
      <c r="D28180" t="s">
        <v>86328</v>
      </c>
      <c r="E28180" t="s">
        <v>134281</v>
      </c>
    </row>
    <row r="28181" spans="3:5" x14ac:dyDescent="0.25">
      <c r="C28181" t="s">
        <v>55145</v>
      </c>
      <c r="D28181" t="s">
        <v>86329</v>
      </c>
      <c r="E28181" t="s">
        <v>134282</v>
      </c>
    </row>
    <row r="28182" spans="3:5" x14ac:dyDescent="0.25">
      <c r="C28182" t="s">
        <v>55146</v>
      </c>
      <c r="D28182" t="s">
        <v>86330</v>
      </c>
      <c r="E28182" t="s">
        <v>134283</v>
      </c>
    </row>
    <row r="28183" spans="3:5" x14ac:dyDescent="0.25">
      <c r="C28183" t="s">
        <v>55147</v>
      </c>
      <c r="D28183" t="s">
        <v>86331</v>
      </c>
      <c r="E28183" t="s">
        <v>134284</v>
      </c>
    </row>
    <row r="28184" spans="3:5" x14ac:dyDescent="0.25">
      <c r="C28184" t="s">
        <v>7676</v>
      </c>
      <c r="D28184" t="s">
        <v>86332</v>
      </c>
      <c r="E28184" t="s">
        <v>134285</v>
      </c>
    </row>
    <row r="28185" spans="3:5" x14ac:dyDescent="0.25">
      <c r="C28185" t="s">
        <v>55148</v>
      </c>
      <c r="D28185" t="s">
        <v>86333</v>
      </c>
      <c r="E28185" t="s">
        <v>134286</v>
      </c>
    </row>
    <row r="28186" spans="3:5" x14ac:dyDescent="0.25">
      <c r="C28186" t="s">
        <v>55149</v>
      </c>
      <c r="D28186" t="s">
        <v>86334</v>
      </c>
      <c r="E28186" t="s">
        <v>134287</v>
      </c>
    </row>
    <row r="28187" spans="3:5" x14ac:dyDescent="0.25">
      <c r="C28187" t="s">
        <v>7677</v>
      </c>
      <c r="D28187" t="s">
        <v>86335</v>
      </c>
      <c r="E28187" t="s">
        <v>134288</v>
      </c>
    </row>
    <row r="28188" spans="3:5" x14ac:dyDescent="0.25">
      <c r="C28188" t="s">
        <v>55150</v>
      </c>
      <c r="D28188" t="s">
        <v>86336</v>
      </c>
      <c r="E28188" t="s">
        <v>134289</v>
      </c>
    </row>
    <row r="28189" spans="3:5" x14ac:dyDescent="0.25">
      <c r="C28189" t="s">
        <v>7678</v>
      </c>
      <c r="D28189" t="s">
        <v>86337</v>
      </c>
      <c r="E28189" t="s">
        <v>134290</v>
      </c>
    </row>
    <row r="28190" spans="3:5" x14ac:dyDescent="0.25">
      <c r="C28190" t="s">
        <v>55151</v>
      </c>
      <c r="D28190" t="s">
        <v>86338</v>
      </c>
      <c r="E28190" t="s">
        <v>134291</v>
      </c>
    </row>
    <row r="28191" spans="3:5" x14ac:dyDescent="0.25">
      <c r="C28191" t="s">
        <v>55152</v>
      </c>
      <c r="D28191" t="s">
        <v>86339</v>
      </c>
      <c r="E28191" t="s">
        <v>134292</v>
      </c>
    </row>
    <row r="28192" spans="3:5" x14ac:dyDescent="0.25">
      <c r="C28192" t="s">
        <v>55153</v>
      </c>
      <c r="D28192" t="s">
        <v>86340</v>
      </c>
      <c r="E28192" t="s">
        <v>134293</v>
      </c>
    </row>
    <row r="28193" spans="3:5" x14ac:dyDescent="0.25">
      <c r="C28193" t="s">
        <v>55154</v>
      </c>
      <c r="D28193" t="s">
        <v>86341</v>
      </c>
      <c r="E28193" t="s">
        <v>134294</v>
      </c>
    </row>
    <row r="28194" spans="3:5" x14ac:dyDescent="0.25">
      <c r="C28194" t="s">
        <v>55155</v>
      </c>
      <c r="D28194" t="s">
        <v>86342</v>
      </c>
      <c r="E28194" t="s">
        <v>134295</v>
      </c>
    </row>
    <row r="28195" spans="3:5" x14ac:dyDescent="0.25">
      <c r="C28195" t="s">
        <v>55156</v>
      </c>
      <c r="D28195" t="s">
        <v>86343</v>
      </c>
      <c r="E28195" t="s">
        <v>134296</v>
      </c>
    </row>
    <row r="28196" spans="3:5" x14ac:dyDescent="0.25">
      <c r="C28196" t="s">
        <v>7679</v>
      </c>
      <c r="D28196" t="s">
        <v>86344</v>
      </c>
      <c r="E28196" t="s">
        <v>134297</v>
      </c>
    </row>
    <row r="28197" spans="3:5" x14ac:dyDescent="0.25">
      <c r="C28197" t="s">
        <v>7680</v>
      </c>
      <c r="D28197" t="s">
        <v>86345</v>
      </c>
      <c r="E28197" t="s">
        <v>134298</v>
      </c>
    </row>
    <row r="28198" spans="3:5" x14ac:dyDescent="0.25">
      <c r="C28198" t="s">
        <v>55157</v>
      </c>
      <c r="D28198" t="s">
        <v>86346</v>
      </c>
      <c r="E28198" t="s">
        <v>134299</v>
      </c>
    </row>
    <row r="28199" spans="3:5" x14ac:dyDescent="0.25">
      <c r="C28199" t="s">
        <v>55158</v>
      </c>
      <c r="D28199" t="s">
        <v>86347</v>
      </c>
      <c r="E28199" t="s">
        <v>134300</v>
      </c>
    </row>
    <row r="28200" spans="3:5" x14ac:dyDescent="0.25">
      <c r="C28200" t="s">
        <v>55159</v>
      </c>
      <c r="D28200" t="s">
        <v>86348</v>
      </c>
      <c r="E28200" t="s">
        <v>134301</v>
      </c>
    </row>
    <row r="28201" spans="3:5" x14ac:dyDescent="0.25">
      <c r="C28201" t="s">
        <v>55160</v>
      </c>
      <c r="D28201" t="s">
        <v>86349</v>
      </c>
      <c r="E28201" t="s">
        <v>134302</v>
      </c>
    </row>
    <row r="28202" spans="3:5" x14ac:dyDescent="0.25">
      <c r="C28202" t="s">
        <v>7681</v>
      </c>
      <c r="D28202" t="s">
        <v>86350</v>
      </c>
      <c r="E28202" t="s">
        <v>134303</v>
      </c>
    </row>
    <row r="28203" spans="3:5" x14ac:dyDescent="0.25">
      <c r="C28203" t="s">
        <v>7682</v>
      </c>
      <c r="D28203" t="s">
        <v>86351</v>
      </c>
      <c r="E28203" t="s">
        <v>134304</v>
      </c>
    </row>
    <row r="28204" spans="3:5" x14ac:dyDescent="0.25">
      <c r="C28204" t="s">
        <v>7683</v>
      </c>
      <c r="D28204" t="s">
        <v>86352</v>
      </c>
      <c r="E28204" t="s">
        <v>134305</v>
      </c>
    </row>
    <row r="28205" spans="3:5" x14ac:dyDescent="0.25">
      <c r="C28205" t="s">
        <v>55161</v>
      </c>
      <c r="D28205" t="s">
        <v>86353</v>
      </c>
      <c r="E28205" t="s">
        <v>134306</v>
      </c>
    </row>
    <row r="28206" spans="3:5" x14ac:dyDescent="0.25">
      <c r="C28206" t="s">
        <v>55162</v>
      </c>
      <c r="D28206" t="s">
        <v>86354</v>
      </c>
      <c r="E28206" t="s">
        <v>134307</v>
      </c>
    </row>
    <row r="28207" spans="3:5" x14ac:dyDescent="0.25">
      <c r="C28207" t="s">
        <v>7684</v>
      </c>
      <c r="D28207" t="s">
        <v>86355</v>
      </c>
      <c r="E28207" t="s">
        <v>134308</v>
      </c>
    </row>
    <row r="28208" spans="3:5" x14ac:dyDescent="0.25">
      <c r="C28208" t="s">
        <v>7685</v>
      </c>
      <c r="D28208" t="s">
        <v>86356</v>
      </c>
      <c r="E28208" t="s">
        <v>134309</v>
      </c>
    </row>
    <row r="28209" spans="3:5" x14ac:dyDescent="0.25">
      <c r="C28209" t="s">
        <v>55163</v>
      </c>
      <c r="D28209" t="s">
        <v>86357</v>
      </c>
      <c r="E28209" t="s">
        <v>134310</v>
      </c>
    </row>
    <row r="28210" spans="3:5" x14ac:dyDescent="0.25">
      <c r="C28210" t="s">
        <v>7686</v>
      </c>
      <c r="D28210" t="s">
        <v>86358</v>
      </c>
      <c r="E28210" t="s">
        <v>134311</v>
      </c>
    </row>
    <row r="28211" spans="3:5" x14ac:dyDescent="0.25">
      <c r="C28211" t="s">
        <v>55164</v>
      </c>
      <c r="D28211" t="s">
        <v>86359</v>
      </c>
      <c r="E28211" t="s">
        <v>134312</v>
      </c>
    </row>
    <row r="28212" spans="3:5" x14ac:dyDescent="0.25">
      <c r="C28212" t="s">
        <v>55165</v>
      </c>
      <c r="D28212" t="s">
        <v>86360</v>
      </c>
      <c r="E28212" t="s">
        <v>134313</v>
      </c>
    </row>
    <row r="28213" spans="3:5" x14ac:dyDescent="0.25">
      <c r="C28213" t="s">
        <v>7687</v>
      </c>
      <c r="D28213" t="s">
        <v>86361</v>
      </c>
      <c r="E28213" t="s">
        <v>134314</v>
      </c>
    </row>
    <row r="28214" spans="3:5" x14ac:dyDescent="0.25">
      <c r="C28214" t="s">
        <v>55166</v>
      </c>
      <c r="D28214" t="s">
        <v>86362</v>
      </c>
      <c r="E28214" t="s">
        <v>134315</v>
      </c>
    </row>
    <row r="28215" spans="3:5" x14ac:dyDescent="0.25">
      <c r="C28215" t="s">
        <v>7688</v>
      </c>
      <c r="D28215" t="s">
        <v>86363</v>
      </c>
      <c r="E28215" t="s">
        <v>134316</v>
      </c>
    </row>
    <row r="28216" spans="3:5" x14ac:dyDescent="0.25">
      <c r="C28216" t="s">
        <v>7689</v>
      </c>
      <c r="D28216" t="s">
        <v>86364</v>
      </c>
      <c r="E28216" t="s">
        <v>134317</v>
      </c>
    </row>
    <row r="28217" spans="3:5" x14ac:dyDescent="0.25">
      <c r="C28217" t="s">
        <v>55167</v>
      </c>
      <c r="D28217" t="s">
        <v>86365</v>
      </c>
      <c r="E28217" t="s">
        <v>134318</v>
      </c>
    </row>
    <row r="28218" spans="3:5" x14ac:dyDescent="0.25">
      <c r="C28218" t="s">
        <v>55168</v>
      </c>
      <c r="D28218" t="s">
        <v>86366</v>
      </c>
      <c r="E28218" t="s">
        <v>134319</v>
      </c>
    </row>
    <row r="28219" spans="3:5" x14ac:dyDescent="0.25">
      <c r="C28219" t="s">
        <v>7690</v>
      </c>
      <c r="D28219" t="s">
        <v>86367</v>
      </c>
      <c r="E28219" t="s">
        <v>134320</v>
      </c>
    </row>
    <row r="28220" spans="3:5" x14ac:dyDescent="0.25">
      <c r="C28220" t="s">
        <v>7691</v>
      </c>
      <c r="D28220" t="s">
        <v>86368</v>
      </c>
      <c r="E28220" t="s">
        <v>134321</v>
      </c>
    </row>
    <row r="28221" spans="3:5" x14ac:dyDescent="0.25">
      <c r="C28221" t="s">
        <v>55169</v>
      </c>
      <c r="D28221" t="s">
        <v>86369</v>
      </c>
      <c r="E28221" t="s">
        <v>134322</v>
      </c>
    </row>
    <row r="28222" spans="3:5" x14ac:dyDescent="0.25">
      <c r="C28222" t="s">
        <v>55170</v>
      </c>
      <c r="D28222" t="s">
        <v>86370</v>
      </c>
      <c r="E28222" t="s">
        <v>134323</v>
      </c>
    </row>
    <row r="28223" spans="3:5" x14ac:dyDescent="0.25">
      <c r="C28223" t="s">
        <v>7692</v>
      </c>
      <c r="D28223" t="s">
        <v>86371</v>
      </c>
      <c r="E28223" t="s">
        <v>134324</v>
      </c>
    </row>
    <row r="28224" spans="3:5" x14ac:dyDescent="0.25">
      <c r="C28224" t="s">
        <v>55171</v>
      </c>
      <c r="D28224" t="s">
        <v>86372</v>
      </c>
      <c r="E28224" t="s">
        <v>134325</v>
      </c>
    </row>
    <row r="28225" spans="3:5" x14ac:dyDescent="0.25">
      <c r="C28225" t="s">
        <v>55172</v>
      </c>
      <c r="D28225" t="s">
        <v>86373</v>
      </c>
      <c r="E28225" t="s">
        <v>134326</v>
      </c>
    </row>
    <row r="28226" spans="3:5" x14ac:dyDescent="0.25">
      <c r="C28226" t="s">
        <v>55173</v>
      </c>
      <c r="D28226" t="s">
        <v>86374</v>
      </c>
      <c r="E28226" t="s">
        <v>134327</v>
      </c>
    </row>
    <row r="28227" spans="3:5" x14ac:dyDescent="0.25">
      <c r="C28227" t="s">
        <v>55174</v>
      </c>
      <c r="D28227" t="s">
        <v>86375</v>
      </c>
      <c r="E28227" t="s">
        <v>134328</v>
      </c>
    </row>
    <row r="28228" spans="3:5" x14ac:dyDescent="0.25">
      <c r="C28228" t="s">
        <v>55175</v>
      </c>
      <c r="D28228" t="s">
        <v>86376</v>
      </c>
      <c r="E28228" t="s">
        <v>134329</v>
      </c>
    </row>
    <row r="28229" spans="3:5" x14ac:dyDescent="0.25">
      <c r="C28229" t="s">
        <v>7693</v>
      </c>
      <c r="D28229" t="s">
        <v>86377</v>
      </c>
      <c r="E28229" t="s">
        <v>134330</v>
      </c>
    </row>
    <row r="28230" spans="3:5" x14ac:dyDescent="0.25">
      <c r="C28230" t="s">
        <v>55176</v>
      </c>
      <c r="D28230" t="s">
        <v>86378</v>
      </c>
      <c r="E28230" t="s">
        <v>134331</v>
      </c>
    </row>
    <row r="28231" spans="3:5" x14ac:dyDescent="0.25">
      <c r="C28231" t="s">
        <v>55177</v>
      </c>
      <c r="D28231" t="s">
        <v>86379</v>
      </c>
      <c r="E28231" t="s">
        <v>134332</v>
      </c>
    </row>
    <row r="28232" spans="3:5" x14ac:dyDescent="0.25">
      <c r="C28232" t="s">
        <v>7694</v>
      </c>
      <c r="D28232" t="s">
        <v>86380</v>
      </c>
      <c r="E28232" t="s">
        <v>134333</v>
      </c>
    </row>
    <row r="28233" spans="3:5" x14ac:dyDescent="0.25">
      <c r="C28233" t="s">
        <v>55178</v>
      </c>
      <c r="D28233" t="s">
        <v>86381</v>
      </c>
      <c r="E28233" t="s">
        <v>134334</v>
      </c>
    </row>
    <row r="28234" spans="3:5" x14ac:dyDescent="0.25">
      <c r="C28234" t="s">
        <v>55179</v>
      </c>
      <c r="D28234" t="s">
        <v>86382</v>
      </c>
      <c r="E28234" t="s">
        <v>134335</v>
      </c>
    </row>
    <row r="28235" spans="3:5" x14ac:dyDescent="0.25">
      <c r="C28235" t="s">
        <v>55180</v>
      </c>
      <c r="D28235" t="s">
        <v>86383</v>
      </c>
      <c r="E28235" t="s">
        <v>134336</v>
      </c>
    </row>
    <row r="28236" spans="3:5" x14ac:dyDescent="0.25">
      <c r="C28236" t="s">
        <v>55181</v>
      </c>
      <c r="D28236" t="s">
        <v>86384</v>
      </c>
      <c r="E28236" t="s">
        <v>134337</v>
      </c>
    </row>
    <row r="28237" spans="3:5" x14ac:dyDescent="0.25">
      <c r="C28237" t="s">
        <v>7695</v>
      </c>
      <c r="D28237" t="s">
        <v>86385</v>
      </c>
      <c r="E28237" t="s">
        <v>134338</v>
      </c>
    </row>
    <row r="28238" spans="3:5" x14ac:dyDescent="0.25">
      <c r="C28238" t="s">
        <v>55182</v>
      </c>
      <c r="D28238" t="s">
        <v>86386</v>
      </c>
      <c r="E28238" t="s">
        <v>134339</v>
      </c>
    </row>
    <row r="28239" spans="3:5" x14ac:dyDescent="0.25">
      <c r="C28239" t="s">
        <v>55183</v>
      </c>
      <c r="D28239" t="s">
        <v>86387</v>
      </c>
      <c r="E28239" t="s">
        <v>134340</v>
      </c>
    </row>
    <row r="28240" spans="3:5" x14ac:dyDescent="0.25">
      <c r="C28240" t="s">
        <v>7696</v>
      </c>
      <c r="D28240" t="s">
        <v>86388</v>
      </c>
      <c r="E28240" t="s">
        <v>134341</v>
      </c>
    </row>
    <row r="28241" spans="3:5" x14ac:dyDescent="0.25">
      <c r="C28241" t="s">
        <v>7697</v>
      </c>
      <c r="D28241" t="s">
        <v>86389</v>
      </c>
      <c r="E28241" t="s">
        <v>134342</v>
      </c>
    </row>
    <row r="28242" spans="3:5" x14ac:dyDescent="0.25">
      <c r="C28242" t="s">
        <v>55184</v>
      </c>
      <c r="D28242" t="s">
        <v>86390</v>
      </c>
      <c r="E28242" t="s">
        <v>134343</v>
      </c>
    </row>
    <row r="28243" spans="3:5" x14ac:dyDescent="0.25">
      <c r="C28243" t="s">
        <v>55185</v>
      </c>
      <c r="D28243" t="s">
        <v>86391</v>
      </c>
      <c r="E28243" t="s">
        <v>134344</v>
      </c>
    </row>
    <row r="28244" spans="3:5" x14ac:dyDescent="0.25">
      <c r="C28244" t="s">
        <v>7698</v>
      </c>
      <c r="D28244" t="s">
        <v>86392</v>
      </c>
      <c r="E28244" t="s">
        <v>134345</v>
      </c>
    </row>
    <row r="28245" spans="3:5" x14ac:dyDescent="0.25">
      <c r="C28245" t="s">
        <v>7699</v>
      </c>
      <c r="D28245" t="s">
        <v>86393</v>
      </c>
      <c r="E28245" t="s">
        <v>134346</v>
      </c>
    </row>
    <row r="28246" spans="3:5" x14ac:dyDescent="0.25">
      <c r="C28246" t="s">
        <v>55186</v>
      </c>
      <c r="D28246" t="s">
        <v>86394</v>
      </c>
      <c r="E28246" t="s">
        <v>134347</v>
      </c>
    </row>
    <row r="28247" spans="3:5" x14ac:dyDescent="0.25">
      <c r="C28247" t="s">
        <v>55187</v>
      </c>
      <c r="D28247" t="s">
        <v>86395</v>
      </c>
      <c r="E28247" t="s">
        <v>134348</v>
      </c>
    </row>
    <row r="28248" spans="3:5" x14ac:dyDescent="0.25">
      <c r="C28248" t="s">
        <v>7700</v>
      </c>
      <c r="D28248" t="s">
        <v>86396</v>
      </c>
      <c r="E28248" t="s">
        <v>134349</v>
      </c>
    </row>
    <row r="28249" spans="3:5" x14ac:dyDescent="0.25">
      <c r="C28249" t="s">
        <v>55188</v>
      </c>
      <c r="D28249" t="s">
        <v>86397</v>
      </c>
      <c r="E28249" t="s">
        <v>134350</v>
      </c>
    </row>
    <row r="28250" spans="3:5" x14ac:dyDescent="0.25">
      <c r="C28250" t="s">
        <v>55189</v>
      </c>
      <c r="D28250" t="s">
        <v>86398</v>
      </c>
      <c r="E28250" t="s">
        <v>134351</v>
      </c>
    </row>
    <row r="28251" spans="3:5" x14ac:dyDescent="0.25">
      <c r="C28251" t="s">
        <v>55190</v>
      </c>
      <c r="D28251" t="s">
        <v>86399</v>
      </c>
      <c r="E28251" t="s">
        <v>134352</v>
      </c>
    </row>
    <row r="28252" spans="3:5" x14ac:dyDescent="0.25">
      <c r="C28252" t="s">
        <v>55191</v>
      </c>
      <c r="D28252" t="s">
        <v>86400</v>
      </c>
      <c r="E28252" t="s">
        <v>134353</v>
      </c>
    </row>
    <row r="28253" spans="3:5" x14ac:dyDescent="0.25">
      <c r="C28253" t="s">
        <v>7701</v>
      </c>
      <c r="D28253" t="s">
        <v>86401</v>
      </c>
      <c r="E28253" t="s">
        <v>134354</v>
      </c>
    </row>
    <row r="28254" spans="3:5" x14ac:dyDescent="0.25">
      <c r="C28254" t="s">
        <v>55192</v>
      </c>
      <c r="D28254" t="s">
        <v>86402</v>
      </c>
      <c r="E28254" t="s">
        <v>134355</v>
      </c>
    </row>
    <row r="28255" spans="3:5" x14ac:dyDescent="0.25">
      <c r="C28255" t="s">
        <v>55193</v>
      </c>
      <c r="D28255" t="s">
        <v>86403</v>
      </c>
      <c r="E28255" t="s">
        <v>134356</v>
      </c>
    </row>
    <row r="28256" spans="3:5" x14ac:dyDescent="0.25">
      <c r="C28256" t="s">
        <v>55194</v>
      </c>
      <c r="D28256" t="s">
        <v>86404</v>
      </c>
      <c r="E28256" t="s">
        <v>134357</v>
      </c>
    </row>
    <row r="28257" spans="3:5" x14ac:dyDescent="0.25">
      <c r="C28257" t="s">
        <v>7702</v>
      </c>
      <c r="D28257" t="s">
        <v>86405</v>
      </c>
      <c r="E28257" t="s">
        <v>134358</v>
      </c>
    </row>
    <row r="28258" spans="3:5" x14ac:dyDescent="0.25">
      <c r="C28258" t="s">
        <v>55195</v>
      </c>
      <c r="D28258" t="s">
        <v>86406</v>
      </c>
      <c r="E28258" t="s">
        <v>134359</v>
      </c>
    </row>
    <row r="28259" spans="3:5" x14ac:dyDescent="0.25">
      <c r="C28259" t="s">
        <v>7703</v>
      </c>
      <c r="D28259" t="s">
        <v>86407</v>
      </c>
      <c r="E28259" t="s">
        <v>134360</v>
      </c>
    </row>
    <row r="28260" spans="3:5" x14ac:dyDescent="0.25">
      <c r="C28260" t="s">
        <v>7704</v>
      </c>
      <c r="D28260" t="s">
        <v>86408</v>
      </c>
      <c r="E28260" t="s">
        <v>134361</v>
      </c>
    </row>
    <row r="28261" spans="3:5" x14ac:dyDescent="0.25">
      <c r="C28261" t="s">
        <v>55196</v>
      </c>
      <c r="D28261" t="s">
        <v>86409</v>
      </c>
      <c r="E28261" t="s">
        <v>134362</v>
      </c>
    </row>
    <row r="28262" spans="3:5" x14ac:dyDescent="0.25">
      <c r="C28262" t="s">
        <v>55197</v>
      </c>
      <c r="D28262" t="s">
        <v>86410</v>
      </c>
      <c r="E28262" t="s">
        <v>134363</v>
      </c>
    </row>
    <row r="28263" spans="3:5" x14ac:dyDescent="0.25">
      <c r="C28263" t="s">
        <v>55198</v>
      </c>
      <c r="D28263" t="s">
        <v>86411</v>
      </c>
      <c r="E28263" t="s">
        <v>134364</v>
      </c>
    </row>
    <row r="28264" spans="3:5" x14ac:dyDescent="0.25">
      <c r="C28264" t="s">
        <v>55199</v>
      </c>
      <c r="D28264" t="s">
        <v>86412</v>
      </c>
      <c r="E28264" t="s">
        <v>134365</v>
      </c>
    </row>
    <row r="28265" spans="3:5" x14ac:dyDescent="0.25">
      <c r="C28265" t="s">
        <v>55200</v>
      </c>
      <c r="D28265" t="s">
        <v>86413</v>
      </c>
      <c r="E28265" t="s">
        <v>134366</v>
      </c>
    </row>
    <row r="28266" spans="3:5" x14ac:dyDescent="0.25">
      <c r="C28266" t="s">
        <v>55201</v>
      </c>
      <c r="D28266" t="s">
        <v>86414</v>
      </c>
      <c r="E28266" t="s">
        <v>134367</v>
      </c>
    </row>
    <row r="28267" spans="3:5" x14ac:dyDescent="0.25">
      <c r="C28267" t="s">
        <v>7705</v>
      </c>
      <c r="D28267" t="s">
        <v>86415</v>
      </c>
      <c r="E28267" t="s">
        <v>134368</v>
      </c>
    </row>
    <row r="28268" spans="3:5" x14ac:dyDescent="0.25">
      <c r="C28268" t="s">
        <v>55202</v>
      </c>
      <c r="D28268" t="s">
        <v>86416</v>
      </c>
      <c r="E28268" t="s">
        <v>134369</v>
      </c>
    </row>
    <row r="28269" spans="3:5" x14ac:dyDescent="0.25">
      <c r="C28269" t="s">
        <v>55203</v>
      </c>
      <c r="D28269" t="s">
        <v>86417</v>
      </c>
      <c r="E28269" t="s">
        <v>134370</v>
      </c>
    </row>
    <row r="28270" spans="3:5" x14ac:dyDescent="0.25">
      <c r="C28270" t="s">
        <v>55204</v>
      </c>
      <c r="D28270" t="s">
        <v>86418</v>
      </c>
      <c r="E28270" t="s">
        <v>134371</v>
      </c>
    </row>
    <row r="28271" spans="3:5" x14ac:dyDescent="0.25">
      <c r="C28271" t="s">
        <v>7706</v>
      </c>
      <c r="D28271" t="s">
        <v>86419</v>
      </c>
      <c r="E28271" t="s">
        <v>134372</v>
      </c>
    </row>
    <row r="28272" spans="3:5" x14ac:dyDescent="0.25">
      <c r="C28272" t="s">
        <v>55205</v>
      </c>
      <c r="D28272" t="s">
        <v>86420</v>
      </c>
      <c r="E28272" t="s">
        <v>134373</v>
      </c>
    </row>
    <row r="28273" spans="3:5" x14ac:dyDescent="0.25">
      <c r="C28273" t="s">
        <v>55206</v>
      </c>
      <c r="D28273" t="s">
        <v>86421</v>
      </c>
      <c r="E28273" t="s">
        <v>134374</v>
      </c>
    </row>
    <row r="28274" spans="3:5" x14ac:dyDescent="0.25">
      <c r="C28274" t="s">
        <v>55207</v>
      </c>
      <c r="D28274" t="s">
        <v>86422</v>
      </c>
      <c r="E28274" t="s">
        <v>134375</v>
      </c>
    </row>
    <row r="28275" spans="3:5" x14ac:dyDescent="0.25">
      <c r="C28275" t="s">
        <v>55208</v>
      </c>
      <c r="D28275" t="s">
        <v>86423</v>
      </c>
      <c r="E28275" t="s">
        <v>134376</v>
      </c>
    </row>
    <row r="28276" spans="3:5" x14ac:dyDescent="0.25">
      <c r="C28276" t="s">
        <v>55209</v>
      </c>
      <c r="D28276" t="s">
        <v>86424</v>
      </c>
      <c r="E28276" t="s">
        <v>134377</v>
      </c>
    </row>
    <row r="28277" spans="3:5" x14ac:dyDescent="0.25">
      <c r="C28277" t="s">
        <v>55210</v>
      </c>
      <c r="D28277" t="s">
        <v>86425</v>
      </c>
      <c r="E28277" t="s">
        <v>134378</v>
      </c>
    </row>
    <row r="28278" spans="3:5" x14ac:dyDescent="0.25">
      <c r="C28278" t="s">
        <v>7707</v>
      </c>
      <c r="D28278" t="s">
        <v>86426</v>
      </c>
      <c r="E28278" t="s">
        <v>134379</v>
      </c>
    </row>
    <row r="28279" spans="3:5" x14ac:dyDescent="0.25">
      <c r="C28279" t="s">
        <v>55211</v>
      </c>
      <c r="D28279" t="s">
        <v>86427</v>
      </c>
      <c r="E28279" t="s">
        <v>134380</v>
      </c>
    </row>
    <row r="28280" spans="3:5" x14ac:dyDescent="0.25">
      <c r="C28280" t="s">
        <v>55212</v>
      </c>
      <c r="D28280" t="s">
        <v>86428</v>
      </c>
      <c r="E28280" t="s">
        <v>134381</v>
      </c>
    </row>
    <row r="28281" spans="3:5" x14ac:dyDescent="0.25">
      <c r="C28281" t="s">
        <v>55213</v>
      </c>
      <c r="D28281" t="s">
        <v>86429</v>
      </c>
      <c r="E28281" t="s">
        <v>134382</v>
      </c>
    </row>
    <row r="28282" spans="3:5" x14ac:dyDescent="0.25">
      <c r="C28282" t="s">
        <v>7708</v>
      </c>
      <c r="D28282" t="s">
        <v>86430</v>
      </c>
      <c r="E28282" t="s">
        <v>134383</v>
      </c>
    </row>
    <row r="28283" spans="3:5" x14ac:dyDescent="0.25">
      <c r="C28283" t="s">
        <v>55214</v>
      </c>
      <c r="D28283" t="s">
        <v>86431</v>
      </c>
      <c r="E28283" t="s">
        <v>134384</v>
      </c>
    </row>
    <row r="28284" spans="3:5" x14ac:dyDescent="0.25">
      <c r="C28284" t="s">
        <v>55215</v>
      </c>
      <c r="D28284" t="s">
        <v>86432</v>
      </c>
      <c r="E28284" t="s">
        <v>134385</v>
      </c>
    </row>
    <row r="28285" spans="3:5" x14ac:dyDescent="0.25">
      <c r="C28285" t="s">
        <v>55216</v>
      </c>
      <c r="D28285" t="s">
        <v>86433</v>
      </c>
      <c r="E28285" t="s">
        <v>134386</v>
      </c>
    </row>
    <row r="28286" spans="3:5" x14ac:dyDescent="0.25">
      <c r="C28286" t="s">
        <v>55217</v>
      </c>
      <c r="D28286" t="s">
        <v>86434</v>
      </c>
      <c r="E28286" t="s">
        <v>134387</v>
      </c>
    </row>
    <row r="28287" spans="3:5" x14ac:dyDescent="0.25">
      <c r="C28287" t="s">
        <v>7709</v>
      </c>
      <c r="D28287" t="s">
        <v>86435</v>
      </c>
      <c r="E28287" t="s">
        <v>134388</v>
      </c>
    </row>
    <row r="28288" spans="3:5" x14ac:dyDescent="0.25">
      <c r="C28288" t="s">
        <v>7710</v>
      </c>
      <c r="D28288" t="s">
        <v>86436</v>
      </c>
      <c r="E28288" t="s">
        <v>134389</v>
      </c>
    </row>
    <row r="28289" spans="3:5" x14ac:dyDescent="0.25">
      <c r="C28289" t="s">
        <v>7711</v>
      </c>
      <c r="D28289" t="s">
        <v>86437</v>
      </c>
      <c r="E28289" t="s">
        <v>134390</v>
      </c>
    </row>
    <row r="28290" spans="3:5" x14ac:dyDescent="0.25">
      <c r="C28290" t="s">
        <v>55218</v>
      </c>
      <c r="D28290" t="s">
        <v>86438</v>
      </c>
      <c r="E28290" t="s">
        <v>134391</v>
      </c>
    </row>
    <row r="28291" spans="3:5" x14ac:dyDescent="0.25">
      <c r="C28291" t="s">
        <v>7712</v>
      </c>
      <c r="D28291" t="s">
        <v>86439</v>
      </c>
      <c r="E28291" t="s">
        <v>134392</v>
      </c>
    </row>
    <row r="28292" spans="3:5" x14ac:dyDescent="0.25">
      <c r="C28292" t="s">
        <v>7713</v>
      </c>
      <c r="D28292" t="s">
        <v>86440</v>
      </c>
      <c r="E28292" t="s">
        <v>134393</v>
      </c>
    </row>
    <row r="28293" spans="3:5" x14ac:dyDescent="0.25">
      <c r="C28293" t="s">
        <v>55219</v>
      </c>
      <c r="D28293" t="s">
        <v>86441</v>
      </c>
      <c r="E28293" t="s">
        <v>134394</v>
      </c>
    </row>
    <row r="28294" spans="3:5" x14ac:dyDescent="0.25">
      <c r="C28294" t="s">
        <v>55220</v>
      </c>
      <c r="D28294" t="s">
        <v>86442</v>
      </c>
      <c r="E28294" t="s">
        <v>134395</v>
      </c>
    </row>
    <row r="28295" spans="3:5" x14ac:dyDescent="0.25">
      <c r="C28295" t="s">
        <v>55221</v>
      </c>
      <c r="D28295" t="s">
        <v>86443</v>
      </c>
      <c r="E28295" t="s">
        <v>134396</v>
      </c>
    </row>
    <row r="28296" spans="3:5" x14ac:dyDescent="0.25">
      <c r="C28296" t="s">
        <v>7714</v>
      </c>
      <c r="D28296" t="s">
        <v>86444</v>
      </c>
      <c r="E28296" t="s">
        <v>134397</v>
      </c>
    </row>
    <row r="28297" spans="3:5" x14ac:dyDescent="0.25">
      <c r="C28297" t="s">
        <v>55222</v>
      </c>
      <c r="D28297" t="s">
        <v>86445</v>
      </c>
      <c r="E28297" t="s">
        <v>134398</v>
      </c>
    </row>
    <row r="28298" spans="3:5" x14ac:dyDescent="0.25">
      <c r="C28298" t="s">
        <v>7715</v>
      </c>
      <c r="D28298" t="s">
        <v>86446</v>
      </c>
      <c r="E28298" t="s">
        <v>134399</v>
      </c>
    </row>
    <row r="28299" spans="3:5" x14ac:dyDescent="0.25">
      <c r="C28299" t="s">
        <v>55223</v>
      </c>
      <c r="D28299" t="s">
        <v>86447</v>
      </c>
      <c r="E28299" t="s">
        <v>134400</v>
      </c>
    </row>
    <row r="28300" spans="3:5" x14ac:dyDescent="0.25">
      <c r="C28300" t="s">
        <v>55224</v>
      </c>
      <c r="D28300" t="s">
        <v>86448</v>
      </c>
      <c r="E28300" t="s">
        <v>134401</v>
      </c>
    </row>
    <row r="28301" spans="3:5" x14ac:dyDescent="0.25">
      <c r="C28301" t="s">
        <v>7716</v>
      </c>
      <c r="D28301" t="s">
        <v>86449</v>
      </c>
      <c r="E28301" t="s">
        <v>134402</v>
      </c>
    </row>
    <row r="28302" spans="3:5" x14ac:dyDescent="0.25">
      <c r="C28302" t="s">
        <v>55225</v>
      </c>
      <c r="D28302" t="s">
        <v>86450</v>
      </c>
      <c r="E28302" t="s">
        <v>134403</v>
      </c>
    </row>
    <row r="28303" spans="3:5" x14ac:dyDescent="0.25">
      <c r="C28303" t="s">
        <v>55226</v>
      </c>
      <c r="D28303" t="s">
        <v>86451</v>
      </c>
      <c r="E28303" t="s">
        <v>134404</v>
      </c>
    </row>
    <row r="28304" spans="3:5" x14ac:dyDescent="0.25">
      <c r="C28304" t="s">
        <v>55227</v>
      </c>
      <c r="D28304" t="s">
        <v>86452</v>
      </c>
      <c r="E28304" t="s">
        <v>134405</v>
      </c>
    </row>
    <row r="28305" spans="3:5" x14ac:dyDescent="0.25">
      <c r="C28305" t="s">
        <v>55228</v>
      </c>
      <c r="D28305" t="s">
        <v>86453</v>
      </c>
      <c r="E28305" t="s">
        <v>134406</v>
      </c>
    </row>
    <row r="28306" spans="3:5" x14ac:dyDescent="0.25">
      <c r="C28306" t="s">
        <v>55229</v>
      </c>
      <c r="D28306" t="s">
        <v>86454</v>
      </c>
      <c r="E28306" t="s">
        <v>134407</v>
      </c>
    </row>
    <row r="28307" spans="3:5" x14ac:dyDescent="0.25">
      <c r="C28307" t="s">
        <v>7717</v>
      </c>
      <c r="D28307" t="s">
        <v>86455</v>
      </c>
      <c r="E28307" t="s">
        <v>134408</v>
      </c>
    </row>
    <row r="28308" spans="3:5" x14ac:dyDescent="0.25">
      <c r="C28308" t="s">
        <v>7718</v>
      </c>
      <c r="D28308" t="s">
        <v>86456</v>
      </c>
      <c r="E28308" t="s">
        <v>134409</v>
      </c>
    </row>
    <row r="28309" spans="3:5" x14ac:dyDescent="0.25">
      <c r="C28309" t="s">
        <v>55230</v>
      </c>
      <c r="D28309" t="s">
        <v>86457</v>
      </c>
      <c r="E28309" t="s">
        <v>134410</v>
      </c>
    </row>
    <row r="28310" spans="3:5" x14ac:dyDescent="0.25">
      <c r="C28310" t="s">
        <v>7719</v>
      </c>
      <c r="D28310" t="s">
        <v>86458</v>
      </c>
      <c r="E28310" t="s">
        <v>134411</v>
      </c>
    </row>
    <row r="28311" spans="3:5" x14ac:dyDescent="0.25">
      <c r="C28311" t="s">
        <v>55231</v>
      </c>
      <c r="D28311" t="s">
        <v>86459</v>
      </c>
      <c r="E28311" t="s">
        <v>134412</v>
      </c>
    </row>
    <row r="28312" spans="3:5" x14ac:dyDescent="0.25">
      <c r="C28312" t="s">
        <v>55232</v>
      </c>
      <c r="D28312" t="s">
        <v>86460</v>
      </c>
      <c r="E28312" t="s">
        <v>134413</v>
      </c>
    </row>
    <row r="28313" spans="3:5" x14ac:dyDescent="0.25">
      <c r="C28313" t="s">
        <v>55233</v>
      </c>
      <c r="D28313" t="s">
        <v>86461</v>
      </c>
      <c r="E28313" t="s">
        <v>134414</v>
      </c>
    </row>
    <row r="28314" spans="3:5" x14ac:dyDescent="0.25">
      <c r="C28314" t="s">
        <v>55234</v>
      </c>
      <c r="D28314" t="s">
        <v>86462</v>
      </c>
      <c r="E28314" t="s">
        <v>134415</v>
      </c>
    </row>
    <row r="28315" spans="3:5" x14ac:dyDescent="0.25">
      <c r="C28315" t="s">
        <v>55235</v>
      </c>
      <c r="D28315" t="s">
        <v>86463</v>
      </c>
      <c r="E28315" t="s">
        <v>134416</v>
      </c>
    </row>
    <row r="28316" spans="3:5" x14ac:dyDescent="0.25">
      <c r="C28316" t="s">
        <v>7720</v>
      </c>
      <c r="D28316" t="s">
        <v>86464</v>
      </c>
      <c r="E28316" t="s">
        <v>134417</v>
      </c>
    </row>
    <row r="28317" spans="3:5" x14ac:dyDescent="0.25">
      <c r="C28317" t="s">
        <v>7721</v>
      </c>
      <c r="D28317" t="s">
        <v>86465</v>
      </c>
      <c r="E28317" t="s">
        <v>134418</v>
      </c>
    </row>
    <row r="28318" spans="3:5" x14ac:dyDescent="0.25">
      <c r="C28318" t="s">
        <v>7722</v>
      </c>
      <c r="D28318" t="s">
        <v>86466</v>
      </c>
      <c r="E28318" t="s">
        <v>134419</v>
      </c>
    </row>
    <row r="28319" spans="3:5" x14ac:dyDescent="0.25">
      <c r="C28319" t="s">
        <v>55236</v>
      </c>
      <c r="D28319" t="s">
        <v>86467</v>
      </c>
      <c r="E28319" t="s">
        <v>134420</v>
      </c>
    </row>
    <row r="28320" spans="3:5" x14ac:dyDescent="0.25">
      <c r="C28320" t="s">
        <v>7723</v>
      </c>
      <c r="D28320" t="s">
        <v>86468</v>
      </c>
      <c r="E28320" t="s">
        <v>134421</v>
      </c>
    </row>
    <row r="28321" spans="3:5" x14ac:dyDescent="0.25">
      <c r="C28321" t="s">
        <v>55237</v>
      </c>
      <c r="D28321" t="s">
        <v>86469</v>
      </c>
      <c r="E28321" t="s">
        <v>134422</v>
      </c>
    </row>
    <row r="28322" spans="3:5" x14ac:dyDescent="0.25">
      <c r="C28322" t="s">
        <v>7724</v>
      </c>
      <c r="D28322" t="s">
        <v>86470</v>
      </c>
      <c r="E28322" t="s">
        <v>134423</v>
      </c>
    </row>
    <row r="28323" spans="3:5" x14ac:dyDescent="0.25">
      <c r="C28323" t="s">
        <v>55238</v>
      </c>
      <c r="D28323" t="s">
        <v>86471</v>
      </c>
      <c r="E28323" t="s">
        <v>134424</v>
      </c>
    </row>
    <row r="28324" spans="3:5" x14ac:dyDescent="0.25">
      <c r="C28324" t="s">
        <v>55239</v>
      </c>
      <c r="D28324" t="s">
        <v>86472</v>
      </c>
      <c r="E28324" t="s">
        <v>134425</v>
      </c>
    </row>
    <row r="28325" spans="3:5" x14ac:dyDescent="0.25">
      <c r="C28325" t="s">
        <v>7725</v>
      </c>
      <c r="D28325" t="s">
        <v>86473</v>
      </c>
      <c r="E28325" t="s">
        <v>134426</v>
      </c>
    </row>
    <row r="28326" spans="3:5" x14ac:dyDescent="0.25">
      <c r="C28326" t="s">
        <v>55240</v>
      </c>
      <c r="D28326" t="s">
        <v>86474</v>
      </c>
      <c r="E28326" t="s">
        <v>134427</v>
      </c>
    </row>
    <row r="28327" spans="3:5" x14ac:dyDescent="0.25">
      <c r="C28327" t="s">
        <v>55241</v>
      </c>
      <c r="D28327" t="s">
        <v>86475</v>
      </c>
      <c r="E28327" t="s">
        <v>134428</v>
      </c>
    </row>
    <row r="28328" spans="3:5" x14ac:dyDescent="0.25">
      <c r="C28328" t="s">
        <v>55242</v>
      </c>
      <c r="D28328" t="s">
        <v>86476</v>
      </c>
      <c r="E28328" t="s">
        <v>134429</v>
      </c>
    </row>
    <row r="28329" spans="3:5" x14ac:dyDescent="0.25">
      <c r="C28329" t="s">
        <v>7726</v>
      </c>
      <c r="D28329" t="s">
        <v>86477</v>
      </c>
      <c r="E28329" t="s">
        <v>134430</v>
      </c>
    </row>
    <row r="28330" spans="3:5" x14ac:dyDescent="0.25">
      <c r="C28330" t="s">
        <v>7727</v>
      </c>
      <c r="D28330" t="s">
        <v>86478</v>
      </c>
      <c r="E28330" t="s">
        <v>134431</v>
      </c>
    </row>
    <row r="28331" spans="3:5" x14ac:dyDescent="0.25">
      <c r="C28331" t="s">
        <v>7728</v>
      </c>
      <c r="D28331" t="s">
        <v>86479</v>
      </c>
      <c r="E28331" t="s">
        <v>134432</v>
      </c>
    </row>
    <row r="28332" spans="3:5" x14ac:dyDescent="0.25">
      <c r="C28332" t="s">
        <v>55243</v>
      </c>
      <c r="D28332" t="s">
        <v>86480</v>
      </c>
      <c r="E28332" t="s">
        <v>134433</v>
      </c>
    </row>
    <row r="28333" spans="3:5" x14ac:dyDescent="0.25">
      <c r="C28333" t="s">
        <v>7729</v>
      </c>
      <c r="D28333" t="s">
        <v>86481</v>
      </c>
      <c r="E28333" t="s">
        <v>134434</v>
      </c>
    </row>
    <row r="28334" spans="3:5" x14ac:dyDescent="0.25">
      <c r="C28334" t="s">
        <v>55244</v>
      </c>
      <c r="D28334" t="s">
        <v>86482</v>
      </c>
      <c r="E28334" t="s">
        <v>134435</v>
      </c>
    </row>
    <row r="28335" spans="3:5" x14ac:dyDescent="0.25">
      <c r="C28335" t="s">
        <v>55245</v>
      </c>
      <c r="D28335" t="s">
        <v>86483</v>
      </c>
      <c r="E28335" t="s">
        <v>134436</v>
      </c>
    </row>
    <row r="28336" spans="3:5" x14ac:dyDescent="0.25">
      <c r="C28336" t="s">
        <v>55246</v>
      </c>
      <c r="D28336" t="s">
        <v>86484</v>
      </c>
      <c r="E28336" t="s">
        <v>134437</v>
      </c>
    </row>
    <row r="28337" spans="3:5" x14ac:dyDescent="0.25">
      <c r="C28337" t="s">
        <v>7730</v>
      </c>
      <c r="D28337" t="s">
        <v>86485</v>
      </c>
      <c r="E28337" t="s">
        <v>134438</v>
      </c>
    </row>
    <row r="28338" spans="3:5" x14ac:dyDescent="0.25">
      <c r="C28338" t="s">
        <v>7731</v>
      </c>
      <c r="D28338" t="s">
        <v>86486</v>
      </c>
      <c r="E28338" t="s">
        <v>134439</v>
      </c>
    </row>
    <row r="28339" spans="3:5" x14ac:dyDescent="0.25">
      <c r="C28339" t="s">
        <v>55247</v>
      </c>
      <c r="D28339" t="s">
        <v>86487</v>
      </c>
      <c r="E28339" t="s">
        <v>134440</v>
      </c>
    </row>
    <row r="28340" spans="3:5" x14ac:dyDescent="0.25">
      <c r="C28340" t="s">
        <v>55248</v>
      </c>
      <c r="D28340" t="s">
        <v>86488</v>
      </c>
      <c r="E28340" t="s">
        <v>134441</v>
      </c>
    </row>
    <row r="28341" spans="3:5" x14ac:dyDescent="0.25">
      <c r="C28341" t="s">
        <v>55249</v>
      </c>
      <c r="D28341" t="s">
        <v>86489</v>
      </c>
      <c r="E28341" t="s">
        <v>134442</v>
      </c>
    </row>
    <row r="28342" spans="3:5" x14ac:dyDescent="0.25">
      <c r="C28342" t="s">
        <v>7732</v>
      </c>
      <c r="D28342" t="s">
        <v>86490</v>
      </c>
      <c r="E28342" t="s">
        <v>134443</v>
      </c>
    </row>
    <row r="28343" spans="3:5" x14ac:dyDescent="0.25">
      <c r="C28343" t="s">
        <v>55250</v>
      </c>
      <c r="D28343" t="s">
        <v>86491</v>
      </c>
      <c r="E28343" t="s">
        <v>134444</v>
      </c>
    </row>
    <row r="28344" spans="3:5" x14ac:dyDescent="0.25">
      <c r="C28344" t="s">
        <v>55251</v>
      </c>
      <c r="D28344" t="s">
        <v>86492</v>
      </c>
      <c r="E28344" t="s">
        <v>134445</v>
      </c>
    </row>
    <row r="28345" spans="3:5" x14ac:dyDescent="0.25">
      <c r="C28345" t="s">
        <v>7733</v>
      </c>
      <c r="D28345" t="s">
        <v>86493</v>
      </c>
      <c r="E28345" t="s">
        <v>134446</v>
      </c>
    </row>
    <row r="28346" spans="3:5" x14ac:dyDescent="0.25">
      <c r="C28346" t="s">
        <v>55252</v>
      </c>
      <c r="D28346" t="s">
        <v>86494</v>
      </c>
      <c r="E28346" t="s">
        <v>134447</v>
      </c>
    </row>
    <row r="28347" spans="3:5" x14ac:dyDescent="0.25">
      <c r="C28347" t="s">
        <v>55253</v>
      </c>
      <c r="D28347" t="s">
        <v>86495</v>
      </c>
      <c r="E28347" t="s">
        <v>134448</v>
      </c>
    </row>
    <row r="28348" spans="3:5" x14ac:dyDescent="0.25">
      <c r="C28348" t="s">
        <v>55254</v>
      </c>
      <c r="D28348" t="s">
        <v>86496</v>
      </c>
      <c r="E28348" t="s">
        <v>134449</v>
      </c>
    </row>
    <row r="28349" spans="3:5" x14ac:dyDescent="0.25">
      <c r="C28349" t="s">
        <v>55255</v>
      </c>
      <c r="D28349" t="s">
        <v>86497</v>
      </c>
      <c r="E28349" t="s">
        <v>134450</v>
      </c>
    </row>
    <row r="28350" spans="3:5" x14ac:dyDescent="0.25">
      <c r="C28350" t="s">
        <v>7734</v>
      </c>
      <c r="D28350" t="s">
        <v>86498</v>
      </c>
      <c r="E28350" t="s">
        <v>134451</v>
      </c>
    </row>
    <row r="28351" spans="3:5" x14ac:dyDescent="0.25">
      <c r="C28351" t="s">
        <v>55256</v>
      </c>
      <c r="D28351" t="s">
        <v>86499</v>
      </c>
      <c r="E28351" t="s">
        <v>134452</v>
      </c>
    </row>
    <row r="28352" spans="3:5" x14ac:dyDescent="0.25">
      <c r="C28352" t="s">
        <v>7735</v>
      </c>
      <c r="D28352" t="s">
        <v>86500</v>
      </c>
      <c r="E28352" t="s">
        <v>134453</v>
      </c>
    </row>
    <row r="28353" spans="3:5" x14ac:dyDescent="0.25">
      <c r="C28353" t="s">
        <v>55257</v>
      </c>
      <c r="D28353" t="s">
        <v>86501</v>
      </c>
      <c r="E28353" t="s">
        <v>134454</v>
      </c>
    </row>
    <row r="28354" spans="3:5" x14ac:dyDescent="0.25">
      <c r="C28354" t="s">
        <v>55258</v>
      </c>
      <c r="D28354" t="s">
        <v>86502</v>
      </c>
      <c r="E28354" t="s">
        <v>134455</v>
      </c>
    </row>
    <row r="28355" spans="3:5" x14ac:dyDescent="0.25">
      <c r="C28355" t="s">
        <v>55259</v>
      </c>
      <c r="D28355" t="s">
        <v>86503</v>
      </c>
      <c r="E28355" t="s">
        <v>134456</v>
      </c>
    </row>
    <row r="28356" spans="3:5" x14ac:dyDescent="0.25">
      <c r="C28356" t="s">
        <v>55260</v>
      </c>
      <c r="D28356" t="s">
        <v>86504</v>
      </c>
      <c r="E28356" t="s">
        <v>134457</v>
      </c>
    </row>
    <row r="28357" spans="3:5" x14ac:dyDescent="0.25">
      <c r="C28357" t="s">
        <v>7736</v>
      </c>
      <c r="D28357" t="s">
        <v>86505</v>
      </c>
      <c r="E28357" t="s">
        <v>134458</v>
      </c>
    </row>
    <row r="28358" spans="3:5" x14ac:dyDescent="0.25">
      <c r="C28358" t="s">
        <v>7737</v>
      </c>
      <c r="D28358" t="s">
        <v>86506</v>
      </c>
      <c r="E28358" t="s">
        <v>134459</v>
      </c>
    </row>
    <row r="28359" spans="3:5" x14ac:dyDescent="0.25">
      <c r="C28359" t="s">
        <v>55261</v>
      </c>
      <c r="D28359" t="s">
        <v>86507</v>
      </c>
      <c r="E28359" t="s">
        <v>134460</v>
      </c>
    </row>
    <row r="28360" spans="3:5" x14ac:dyDescent="0.25">
      <c r="C28360" t="s">
        <v>55262</v>
      </c>
      <c r="D28360" t="s">
        <v>86508</v>
      </c>
      <c r="E28360" t="s">
        <v>134461</v>
      </c>
    </row>
    <row r="28361" spans="3:5" x14ac:dyDescent="0.25">
      <c r="C28361" t="s">
        <v>7738</v>
      </c>
      <c r="D28361" t="s">
        <v>86509</v>
      </c>
      <c r="E28361" t="s">
        <v>134462</v>
      </c>
    </row>
    <row r="28362" spans="3:5" x14ac:dyDescent="0.25">
      <c r="C28362" t="s">
        <v>7739</v>
      </c>
      <c r="D28362" t="s">
        <v>86510</v>
      </c>
      <c r="E28362" t="s">
        <v>134463</v>
      </c>
    </row>
    <row r="28363" spans="3:5" x14ac:dyDescent="0.25">
      <c r="C28363" t="s">
        <v>7740</v>
      </c>
      <c r="D28363" t="s">
        <v>86511</v>
      </c>
      <c r="E28363" t="s">
        <v>134464</v>
      </c>
    </row>
    <row r="28364" spans="3:5" x14ac:dyDescent="0.25">
      <c r="C28364" t="s">
        <v>55263</v>
      </c>
      <c r="D28364" t="s">
        <v>86512</v>
      </c>
      <c r="E28364" t="s">
        <v>134465</v>
      </c>
    </row>
    <row r="28365" spans="3:5" x14ac:dyDescent="0.25">
      <c r="C28365" t="s">
        <v>55264</v>
      </c>
      <c r="D28365" t="s">
        <v>86513</v>
      </c>
      <c r="E28365" t="s">
        <v>134466</v>
      </c>
    </row>
    <row r="28366" spans="3:5" x14ac:dyDescent="0.25">
      <c r="C28366" t="s">
        <v>55265</v>
      </c>
      <c r="D28366" t="s">
        <v>86514</v>
      </c>
      <c r="E28366" t="s">
        <v>134467</v>
      </c>
    </row>
    <row r="28367" spans="3:5" x14ac:dyDescent="0.25">
      <c r="C28367" t="s">
        <v>55266</v>
      </c>
      <c r="D28367" t="s">
        <v>86515</v>
      </c>
      <c r="E28367" t="s">
        <v>134468</v>
      </c>
    </row>
    <row r="28368" spans="3:5" x14ac:dyDescent="0.25">
      <c r="C28368" t="s">
        <v>55267</v>
      </c>
      <c r="D28368" t="s">
        <v>86516</v>
      </c>
      <c r="E28368" t="s">
        <v>134469</v>
      </c>
    </row>
    <row r="28369" spans="3:5" x14ac:dyDescent="0.25">
      <c r="C28369" t="s">
        <v>7741</v>
      </c>
      <c r="D28369" t="s">
        <v>86517</v>
      </c>
      <c r="E28369" t="s">
        <v>134470</v>
      </c>
    </row>
    <row r="28370" spans="3:5" x14ac:dyDescent="0.25">
      <c r="C28370" t="s">
        <v>7742</v>
      </c>
      <c r="D28370" t="s">
        <v>86518</v>
      </c>
      <c r="E28370" t="s">
        <v>134471</v>
      </c>
    </row>
    <row r="28371" spans="3:5" x14ac:dyDescent="0.25">
      <c r="C28371" t="s">
        <v>7743</v>
      </c>
      <c r="D28371" t="s">
        <v>86519</v>
      </c>
      <c r="E28371" t="s">
        <v>134472</v>
      </c>
    </row>
    <row r="28372" spans="3:5" x14ac:dyDescent="0.25">
      <c r="C28372" t="s">
        <v>55268</v>
      </c>
      <c r="D28372" t="s">
        <v>86520</v>
      </c>
      <c r="E28372" t="s">
        <v>134473</v>
      </c>
    </row>
    <row r="28373" spans="3:5" x14ac:dyDescent="0.25">
      <c r="C28373" t="s">
        <v>55269</v>
      </c>
      <c r="D28373" t="s">
        <v>86521</v>
      </c>
      <c r="E28373" t="s">
        <v>134474</v>
      </c>
    </row>
    <row r="28374" spans="3:5" x14ac:dyDescent="0.25">
      <c r="C28374" t="s">
        <v>55270</v>
      </c>
      <c r="D28374" t="s">
        <v>86522</v>
      </c>
      <c r="E28374" t="s">
        <v>134475</v>
      </c>
    </row>
    <row r="28375" spans="3:5" x14ac:dyDescent="0.25">
      <c r="C28375" t="s">
        <v>55271</v>
      </c>
      <c r="D28375" t="s">
        <v>86523</v>
      </c>
      <c r="E28375" t="s">
        <v>134476</v>
      </c>
    </row>
    <row r="28376" spans="3:5" x14ac:dyDescent="0.25">
      <c r="C28376" t="s">
        <v>55272</v>
      </c>
      <c r="D28376" t="s">
        <v>86524</v>
      </c>
      <c r="E28376" t="s">
        <v>134477</v>
      </c>
    </row>
    <row r="28377" spans="3:5" x14ac:dyDescent="0.25">
      <c r="C28377" t="s">
        <v>55273</v>
      </c>
      <c r="D28377" t="s">
        <v>86525</v>
      </c>
      <c r="E28377" t="s">
        <v>134478</v>
      </c>
    </row>
    <row r="28378" spans="3:5" x14ac:dyDescent="0.25">
      <c r="C28378" t="s">
        <v>55274</v>
      </c>
      <c r="D28378" t="s">
        <v>86526</v>
      </c>
      <c r="E28378" t="s">
        <v>134479</v>
      </c>
    </row>
    <row r="28379" spans="3:5" x14ac:dyDescent="0.25">
      <c r="C28379" t="s">
        <v>7744</v>
      </c>
      <c r="D28379" t="s">
        <v>86527</v>
      </c>
      <c r="E28379" t="s">
        <v>134480</v>
      </c>
    </row>
    <row r="28380" spans="3:5" x14ac:dyDescent="0.25">
      <c r="C28380" t="s">
        <v>55275</v>
      </c>
      <c r="D28380" t="s">
        <v>86528</v>
      </c>
      <c r="E28380" t="s">
        <v>134481</v>
      </c>
    </row>
    <row r="28381" spans="3:5" x14ac:dyDescent="0.25">
      <c r="C28381" t="s">
        <v>7745</v>
      </c>
      <c r="D28381" t="s">
        <v>86529</v>
      </c>
      <c r="E28381" t="s">
        <v>134482</v>
      </c>
    </row>
    <row r="28382" spans="3:5" x14ac:dyDescent="0.25">
      <c r="C28382" t="s">
        <v>7746</v>
      </c>
      <c r="D28382" t="s">
        <v>86530</v>
      </c>
      <c r="E28382" t="s">
        <v>134483</v>
      </c>
    </row>
    <row r="28383" spans="3:5" x14ac:dyDescent="0.25">
      <c r="C28383" t="s">
        <v>55276</v>
      </c>
      <c r="D28383" t="s">
        <v>86531</v>
      </c>
      <c r="E28383" t="s">
        <v>134484</v>
      </c>
    </row>
    <row r="28384" spans="3:5" x14ac:dyDescent="0.25">
      <c r="C28384" t="s">
        <v>55277</v>
      </c>
      <c r="D28384" t="s">
        <v>86532</v>
      </c>
      <c r="E28384" t="s">
        <v>134485</v>
      </c>
    </row>
    <row r="28385" spans="3:5" x14ac:dyDescent="0.25">
      <c r="C28385" t="s">
        <v>55278</v>
      </c>
      <c r="D28385" t="s">
        <v>86533</v>
      </c>
      <c r="E28385" t="s">
        <v>134486</v>
      </c>
    </row>
    <row r="28386" spans="3:5" x14ac:dyDescent="0.25">
      <c r="C28386" t="s">
        <v>55279</v>
      </c>
      <c r="D28386" t="s">
        <v>86534</v>
      </c>
      <c r="E28386" t="s">
        <v>134487</v>
      </c>
    </row>
    <row r="28387" spans="3:5" x14ac:dyDescent="0.25">
      <c r="C28387" t="s">
        <v>7747</v>
      </c>
      <c r="D28387" t="s">
        <v>86535</v>
      </c>
      <c r="E28387" t="s">
        <v>134488</v>
      </c>
    </row>
    <row r="28388" spans="3:5" x14ac:dyDescent="0.25">
      <c r="C28388" t="s">
        <v>55280</v>
      </c>
      <c r="D28388" t="s">
        <v>86536</v>
      </c>
      <c r="E28388" t="s">
        <v>134489</v>
      </c>
    </row>
    <row r="28389" spans="3:5" x14ac:dyDescent="0.25">
      <c r="C28389" t="s">
        <v>55281</v>
      </c>
      <c r="D28389" t="s">
        <v>86537</v>
      </c>
      <c r="E28389" t="s">
        <v>134490</v>
      </c>
    </row>
    <row r="28390" spans="3:5" x14ac:dyDescent="0.25">
      <c r="C28390" t="s">
        <v>7748</v>
      </c>
      <c r="D28390" t="s">
        <v>86538</v>
      </c>
      <c r="E28390" t="s">
        <v>134491</v>
      </c>
    </row>
    <row r="28391" spans="3:5" x14ac:dyDescent="0.25">
      <c r="C28391" t="s">
        <v>7749</v>
      </c>
      <c r="D28391" t="s">
        <v>86539</v>
      </c>
      <c r="E28391" t="s">
        <v>134492</v>
      </c>
    </row>
    <row r="28392" spans="3:5" x14ac:dyDescent="0.25">
      <c r="C28392" t="s">
        <v>7750</v>
      </c>
      <c r="D28392" t="s">
        <v>86540</v>
      </c>
      <c r="E28392" t="s">
        <v>134493</v>
      </c>
    </row>
    <row r="28393" spans="3:5" x14ac:dyDescent="0.25">
      <c r="C28393" t="s">
        <v>55282</v>
      </c>
      <c r="D28393" t="s">
        <v>86541</v>
      </c>
      <c r="E28393" t="s">
        <v>134494</v>
      </c>
    </row>
    <row r="28394" spans="3:5" x14ac:dyDescent="0.25">
      <c r="C28394" t="s">
        <v>55283</v>
      </c>
      <c r="D28394" t="s">
        <v>86542</v>
      </c>
      <c r="E28394" t="s">
        <v>134495</v>
      </c>
    </row>
    <row r="28395" spans="3:5" x14ac:dyDescent="0.25">
      <c r="C28395" t="s">
        <v>55284</v>
      </c>
      <c r="D28395" t="s">
        <v>86543</v>
      </c>
      <c r="E28395" t="s">
        <v>134496</v>
      </c>
    </row>
    <row r="28396" spans="3:5" x14ac:dyDescent="0.25">
      <c r="C28396" t="s">
        <v>55285</v>
      </c>
      <c r="D28396" t="s">
        <v>86544</v>
      </c>
      <c r="E28396" t="s">
        <v>134497</v>
      </c>
    </row>
    <row r="28397" spans="3:5" x14ac:dyDescent="0.25">
      <c r="C28397" t="s">
        <v>55286</v>
      </c>
      <c r="D28397" t="s">
        <v>86545</v>
      </c>
      <c r="E28397" t="s">
        <v>134498</v>
      </c>
    </row>
    <row r="28398" spans="3:5" x14ac:dyDescent="0.25">
      <c r="C28398" t="s">
        <v>7751</v>
      </c>
      <c r="D28398" t="s">
        <v>86546</v>
      </c>
      <c r="E28398" t="s">
        <v>134499</v>
      </c>
    </row>
    <row r="28399" spans="3:5" x14ac:dyDescent="0.25">
      <c r="C28399" t="s">
        <v>55287</v>
      </c>
      <c r="D28399" t="s">
        <v>86547</v>
      </c>
      <c r="E28399" t="s">
        <v>134500</v>
      </c>
    </row>
    <row r="28400" spans="3:5" x14ac:dyDescent="0.25">
      <c r="C28400" t="s">
        <v>7752</v>
      </c>
      <c r="D28400" t="s">
        <v>86548</v>
      </c>
      <c r="E28400" t="s">
        <v>134501</v>
      </c>
    </row>
    <row r="28401" spans="3:5" x14ac:dyDescent="0.25">
      <c r="C28401" t="s">
        <v>7753</v>
      </c>
      <c r="D28401" t="s">
        <v>86549</v>
      </c>
      <c r="E28401" t="s">
        <v>134502</v>
      </c>
    </row>
    <row r="28402" spans="3:5" x14ac:dyDescent="0.25">
      <c r="C28402" t="s">
        <v>55288</v>
      </c>
      <c r="D28402" t="s">
        <v>86550</v>
      </c>
      <c r="E28402" t="s">
        <v>134503</v>
      </c>
    </row>
    <row r="28403" spans="3:5" x14ac:dyDescent="0.25">
      <c r="C28403" t="s">
        <v>55289</v>
      </c>
      <c r="D28403" t="s">
        <v>86551</v>
      </c>
      <c r="E28403" t="s">
        <v>134504</v>
      </c>
    </row>
    <row r="28404" spans="3:5" x14ac:dyDescent="0.25">
      <c r="C28404" t="s">
        <v>55290</v>
      </c>
      <c r="D28404" t="s">
        <v>86552</v>
      </c>
      <c r="E28404" t="s">
        <v>134505</v>
      </c>
    </row>
    <row r="28405" spans="3:5" x14ac:dyDescent="0.25">
      <c r="C28405" t="s">
        <v>55291</v>
      </c>
      <c r="D28405" t="s">
        <v>86553</v>
      </c>
      <c r="E28405" t="s">
        <v>134506</v>
      </c>
    </row>
    <row r="28406" spans="3:5" x14ac:dyDescent="0.25">
      <c r="C28406" t="s">
        <v>55292</v>
      </c>
      <c r="D28406" t="s">
        <v>86554</v>
      </c>
      <c r="E28406" t="s">
        <v>134507</v>
      </c>
    </row>
    <row r="28407" spans="3:5" x14ac:dyDescent="0.25">
      <c r="C28407" t="s">
        <v>7754</v>
      </c>
      <c r="D28407" t="s">
        <v>86555</v>
      </c>
      <c r="E28407" t="s">
        <v>134508</v>
      </c>
    </row>
    <row r="28408" spans="3:5" x14ac:dyDescent="0.25">
      <c r="C28408" t="s">
        <v>55293</v>
      </c>
      <c r="D28408" t="s">
        <v>86556</v>
      </c>
      <c r="E28408" t="s">
        <v>134509</v>
      </c>
    </row>
    <row r="28409" spans="3:5" x14ac:dyDescent="0.25">
      <c r="C28409" t="s">
        <v>55294</v>
      </c>
      <c r="D28409" t="s">
        <v>86557</v>
      </c>
      <c r="E28409" t="s">
        <v>134510</v>
      </c>
    </row>
    <row r="28410" spans="3:5" x14ac:dyDescent="0.25">
      <c r="C28410" t="s">
        <v>55295</v>
      </c>
      <c r="D28410" t="s">
        <v>86558</v>
      </c>
      <c r="E28410" t="s">
        <v>134511</v>
      </c>
    </row>
    <row r="28411" spans="3:5" x14ac:dyDescent="0.25">
      <c r="C28411" t="s">
        <v>55296</v>
      </c>
      <c r="D28411" t="s">
        <v>86559</v>
      </c>
      <c r="E28411" t="s">
        <v>134512</v>
      </c>
    </row>
    <row r="28412" spans="3:5" x14ac:dyDescent="0.25">
      <c r="C28412" t="s">
        <v>55297</v>
      </c>
      <c r="D28412" t="s">
        <v>86560</v>
      </c>
      <c r="E28412" t="s">
        <v>134513</v>
      </c>
    </row>
    <row r="28413" spans="3:5" x14ac:dyDescent="0.25">
      <c r="C28413" t="s">
        <v>7755</v>
      </c>
      <c r="D28413" t="s">
        <v>86561</v>
      </c>
      <c r="E28413" t="s">
        <v>134514</v>
      </c>
    </row>
    <row r="28414" spans="3:5" x14ac:dyDescent="0.25">
      <c r="C28414" t="s">
        <v>55298</v>
      </c>
      <c r="D28414" t="s">
        <v>86562</v>
      </c>
      <c r="E28414" t="s">
        <v>134515</v>
      </c>
    </row>
    <row r="28415" spans="3:5" x14ac:dyDescent="0.25">
      <c r="C28415" t="s">
        <v>55299</v>
      </c>
      <c r="D28415" t="s">
        <v>86563</v>
      </c>
      <c r="E28415" t="s">
        <v>134516</v>
      </c>
    </row>
    <row r="28416" spans="3:5" x14ac:dyDescent="0.25">
      <c r="C28416" t="s">
        <v>7756</v>
      </c>
      <c r="D28416" t="s">
        <v>86564</v>
      </c>
      <c r="E28416" t="s">
        <v>134517</v>
      </c>
    </row>
    <row r="28417" spans="3:5" x14ac:dyDescent="0.25">
      <c r="C28417" t="s">
        <v>55300</v>
      </c>
      <c r="D28417" t="s">
        <v>86565</v>
      </c>
      <c r="E28417" t="s">
        <v>134518</v>
      </c>
    </row>
    <row r="28418" spans="3:5" x14ac:dyDescent="0.25">
      <c r="C28418" t="s">
        <v>55301</v>
      </c>
      <c r="D28418" t="s">
        <v>86566</v>
      </c>
      <c r="E28418" t="s">
        <v>134519</v>
      </c>
    </row>
    <row r="28419" spans="3:5" x14ac:dyDescent="0.25">
      <c r="C28419" t="s">
        <v>7757</v>
      </c>
      <c r="D28419" t="s">
        <v>86567</v>
      </c>
      <c r="E28419" t="s">
        <v>134520</v>
      </c>
    </row>
    <row r="28420" spans="3:5" x14ac:dyDescent="0.25">
      <c r="C28420" t="s">
        <v>7758</v>
      </c>
      <c r="D28420" t="s">
        <v>86568</v>
      </c>
      <c r="E28420" t="s">
        <v>134521</v>
      </c>
    </row>
    <row r="28421" spans="3:5" x14ac:dyDescent="0.25">
      <c r="C28421" t="s">
        <v>7759</v>
      </c>
      <c r="D28421" t="s">
        <v>86569</v>
      </c>
      <c r="E28421" t="s">
        <v>134522</v>
      </c>
    </row>
    <row r="28422" spans="3:5" x14ac:dyDescent="0.25">
      <c r="C28422" t="s">
        <v>55302</v>
      </c>
      <c r="D28422" t="s">
        <v>86570</v>
      </c>
      <c r="E28422" t="s">
        <v>134523</v>
      </c>
    </row>
    <row r="28423" spans="3:5" x14ac:dyDescent="0.25">
      <c r="C28423" t="s">
        <v>7760</v>
      </c>
      <c r="D28423" t="s">
        <v>86571</v>
      </c>
      <c r="E28423" t="s">
        <v>134524</v>
      </c>
    </row>
    <row r="28424" spans="3:5" x14ac:dyDescent="0.25">
      <c r="C28424" t="s">
        <v>55303</v>
      </c>
      <c r="D28424" t="s">
        <v>86572</v>
      </c>
      <c r="E28424" t="s">
        <v>134525</v>
      </c>
    </row>
    <row r="28425" spans="3:5" x14ac:dyDescent="0.25">
      <c r="C28425" t="s">
        <v>55304</v>
      </c>
      <c r="D28425" t="s">
        <v>86573</v>
      </c>
      <c r="E28425" t="s">
        <v>134526</v>
      </c>
    </row>
    <row r="28426" spans="3:5" x14ac:dyDescent="0.25">
      <c r="C28426" t="s">
        <v>55305</v>
      </c>
      <c r="D28426" t="s">
        <v>86574</v>
      </c>
      <c r="E28426" t="s">
        <v>134527</v>
      </c>
    </row>
    <row r="28427" spans="3:5" x14ac:dyDescent="0.25">
      <c r="C28427" t="s">
        <v>55306</v>
      </c>
      <c r="D28427" t="s">
        <v>86575</v>
      </c>
      <c r="E28427" t="s">
        <v>134528</v>
      </c>
    </row>
    <row r="28428" spans="3:5" x14ac:dyDescent="0.25">
      <c r="C28428" t="s">
        <v>55307</v>
      </c>
      <c r="D28428" t="s">
        <v>86576</v>
      </c>
      <c r="E28428" t="s">
        <v>134529</v>
      </c>
    </row>
    <row r="28429" spans="3:5" x14ac:dyDescent="0.25">
      <c r="C28429" t="s">
        <v>55308</v>
      </c>
      <c r="D28429" t="s">
        <v>86577</v>
      </c>
      <c r="E28429" t="s">
        <v>134530</v>
      </c>
    </row>
    <row r="28430" spans="3:5" x14ac:dyDescent="0.25">
      <c r="C28430" t="s">
        <v>55309</v>
      </c>
      <c r="D28430" t="s">
        <v>86578</v>
      </c>
      <c r="E28430" t="s">
        <v>134531</v>
      </c>
    </row>
    <row r="28431" spans="3:5" x14ac:dyDescent="0.25">
      <c r="C28431" t="s">
        <v>55310</v>
      </c>
      <c r="D28431" t="s">
        <v>86579</v>
      </c>
      <c r="E28431" t="s">
        <v>134532</v>
      </c>
    </row>
    <row r="28432" spans="3:5" x14ac:dyDescent="0.25">
      <c r="C28432" t="s">
        <v>55311</v>
      </c>
      <c r="D28432" t="s">
        <v>86580</v>
      </c>
      <c r="E28432" t="s">
        <v>134533</v>
      </c>
    </row>
    <row r="28433" spans="3:5" x14ac:dyDescent="0.25">
      <c r="C28433" t="s">
        <v>55312</v>
      </c>
      <c r="D28433" t="s">
        <v>86581</v>
      </c>
      <c r="E28433" t="s">
        <v>134534</v>
      </c>
    </row>
    <row r="28434" spans="3:5" x14ac:dyDescent="0.25">
      <c r="C28434" t="s">
        <v>7761</v>
      </c>
      <c r="D28434" t="s">
        <v>86582</v>
      </c>
      <c r="E28434" t="s">
        <v>134535</v>
      </c>
    </row>
    <row r="28435" spans="3:5" x14ac:dyDescent="0.25">
      <c r="C28435" t="s">
        <v>55313</v>
      </c>
      <c r="D28435" t="s">
        <v>86583</v>
      </c>
      <c r="E28435" t="s">
        <v>134536</v>
      </c>
    </row>
    <row r="28436" spans="3:5" x14ac:dyDescent="0.25">
      <c r="C28436" t="s">
        <v>7762</v>
      </c>
      <c r="D28436" t="s">
        <v>86584</v>
      </c>
      <c r="E28436" t="s">
        <v>134537</v>
      </c>
    </row>
    <row r="28437" spans="3:5" x14ac:dyDescent="0.25">
      <c r="C28437" t="s">
        <v>55314</v>
      </c>
      <c r="D28437" t="s">
        <v>86585</v>
      </c>
      <c r="E28437" t="s">
        <v>134538</v>
      </c>
    </row>
    <row r="28438" spans="3:5" x14ac:dyDescent="0.25">
      <c r="C28438" t="s">
        <v>55315</v>
      </c>
      <c r="D28438" t="s">
        <v>86586</v>
      </c>
      <c r="E28438" t="s">
        <v>134539</v>
      </c>
    </row>
    <row r="28439" spans="3:5" x14ac:dyDescent="0.25">
      <c r="C28439" t="s">
        <v>55316</v>
      </c>
      <c r="D28439" t="s">
        <v>86587</v>
      </c>
      <c r="E28439" t="s">
        <v>134540</v>
      </c>
    </row>
    <row r="28440" spans="3:5" x14ac:dyDescent="0.25">
      <c r="C28440" t="s">
        <v>55317</v>
      </c>
      <c r="D28440" t="s">
        <v>86588</v>
      </c>
      <c r="E28440" t="s">
        <v>134541</v>
      </c>
    </row>
    <row r="28441" spans="3:5" x14ac:dyDescent="0.25">
      <c r="C28441" t="s">
        <v>55318</v>
      </c>
      <c r="D28441" t="s">
        <v>86589</v>
      </c>
      <c r="E28441" t="s">
        <v>134542</v>
      </c>
    </row>
    <row r="28442" spans="3:5" x14ac:dyDescent="0.25">
      <c r="C28442" t="s">
        <v>55319</v>
      </c>
      <c r="D28442" t="s">
        <v>86590</v>
      </c>
      <c r="E28442" t="s">
        <v>134543</v>
      </c>
    </row>
    <row r="28443" spans="3:5" x14ac:dyDescent="0.25">
      <c r="C28443" t="s">
        <v>55320</v>
      </c>
      <c r="D28443" t="s">
        <v>86591</v>
      </c>
      <c r="E28443" t="s">
        <v>134544</v>
      </c>
    </row>
    <row r="28444" spans="3:5" x14ac:dyDescent="0.25">
      <c r="C28444" t="s">
        <v>55321</v>
      </c>
      <c r="D28444" t="s">
        <v>86592</v>
      </c>
      <c r="E28444" t="s">
        <v>134545</v>
      </c>
    </row>
    <row r="28445" spans="3:5" x14ac:dyDescent="0.25">
      <c r="C28445" t="s">
        <v>7763</v>
      </c>
      <c r="D28445" t="s">
        <v>86593</v>
      </c>
      <c r="E28445" t="s">
        <v>134546</v>
      </c>
    </row>
    <row r="28446" spans="3:5" x14ac:dyDescent="0.25">
      <c r="C28446" t="s">
        <v>55322</v>
      </c>
      <c r="D28446" t="s">
        <v>86594</v>
      </c>
      <c r="E28446" t="s">
        <v>134547</v>
      </c>
    </row>
    <row r="28447" spans="3:5" x14ac:dyDescent="0.25">
      <c r="C28447" t="s">
        <v>7764</v>
      </c>
      <c r="D28447" t="s">
        <v>86595</v>
      </c>
      <c r="E28447" t="s">
        <v>134548</v>
      </c>
    </row>
    <row r="28448" spans="3:5" x14ac:dyDescent="0.25">
      <c r="C28448" t="s">
        <v>55323</v>
      </c>
      <c r="D28448" t="s">
        <v>86596</v>
      </c>
      <c r="E28448" t="s">
        <v>134549</v>
      </c>
    </row>
    <row r="28449" spans="3:5" x14ac:dyDescent="0.25">
      <c r="C28449" t="s">
        <v>7765</v>
      </c>
      <c r="D28449" t="s">
        <v>86597</v>
      </c>
      <c r="E28449" t="s">
        <v>134550</v>
      </c>
    </row>
    <row r="28450" spans="3:5" x14ac:dyDescent="0.25">
      <c r="C28450" t="s">
        <v>55324</v>
      </c>
      <c r="D28450" t="s">
        <v>86598</v>
      </c>
      <c r="E28450" t="s">
        <v>134551</v>
      </c>
    </row>
    <row r="28451" spans="3:5" x14ac:dyDescent="0.25">
      <c r="C28451" t="s">
        <v>55325</v>
      </c>
      <c r="D28451" t="s">
        <v>86599</v>
      </c>
      <c r="E28451" t="s">
        <v>134552</v>
      </c>
    </row>
    <row r="28452" spans="3:5" x14ac:dyDescent="0.25">
      <c r="C28452" t="s">
        <v>55326</v>
      </c>
      <c r="D28452" t="s">
        <v>86600</v>
      </c>
      <c r="E28452" t="s">
        <v>134553</v>
      </c>
    </row>
    <row r="28453" spans="3:5" x14ac:dyDescent="0.25">
      <c r="C28453" t="s">
        <v>55327</v>
      </c>
      <c r="D28453" t="s">
        <v>86601</v>
      </c>
      <c r="E28453" t="s">
        <v>134554</v>
      </c>
    </row>
    <row r="28454" spans="3:5" x14ac:dyDescent="0.25">
      <c r="C28454" t="s">
        <v>55328</v>
      </c>
      <c r="D28454" t="s">
        <v>86602</v>
      </c>
      <c r="E28454" t="s">
        <v>134555</v>
      </c>
    </row>
    <row r="28455" spans="3:5" x14ac:dyDescent="0.25">
      <c r="C28455" t="s">
        <v>55329</v>
      </c>
      <c r="D28455" t="s">
        <v>86603</v>
      </c>
      <c r="E28455" t="s">
        <v>134556</v>
      </c>
    </row>
    <row r="28456" spans="3:5" x14ac:dyDescent="0.25">
      <c r="C28456" t="s">
        <v>55330</v>
      </c>
      <c r="D28456" t="s">
        <v>86604</v>
      </c>
      <c r="E28456" t="s">
        <v>134557</v>
      </c>
    </row>
    <row r="28457" spans="3:5" x14ac:dyDescent="0.25">
      <c r="C28457" t="s">
        <v>55331</v>
      </c>
      <c r="D28457" t="s">
        <v>86605</v>
      </c>
      <c r="E28457" t="s">
        <v>134558</v>
      </c>
    </row>
    <row r="28458" spans="3:5" x14ac:dyDescent="0.25">
      <c r="C28458" t="s">
        <v>55332</v>
      </c>
      <c r="D28458" t="s">
        <v>86606</v>
      </c>
      <c r="E28458" t="s">
        <v>134559</v>
      </c>
    </row>
    <row r="28459" spans="3:5" x14ac:dyDescent="0.25">
      <c r="C28459" t="s">
        <v>55333</v>
      </c>
      <c r="D28459" t="s">
        <v>86607</v>
      </c>
      <c r="E28459" t="s">
        <v>134560</v>
      </c>
    </row>
    <row r="28460" spans="3:5" x14ac:dyDescent="0.25">
      <c r="C28460" t="s">
        <v>55334</v>
      </c>
      <c r="D28460" t="s">
        <v>86608</v>
      </c>
      <c r="E28460" t="s">
        <v>134561</v>
      </c>
    </row>
    <row r="28461" spans="3:5" x14ac:dyDescent="0.25">
      <c r="C28461" t="s">
        <v>55335</v>
      </c>
      <c r="D28461" t="s">
        <v>86609</v>
      </c>
      <c r="E28461" t="s">
        <v>134562</v>
      </c>
    </row>
    <row r="28462" spans="3:5" x14ac:dyDescent="0.25">
      <c r="C28462" t="s">
        <v>55336</v>
      </c>
      <c r="D28462" t="s">
        <v>86610</v>
      </c>
      <c r="E28462" t="s">
        <v>134563</v>
      </c>
    </row>
    <row r="28463" spans="3:5" x14ac:dyDescent="0.25">
      <c r="C28463" t="s">
        <v>55337</v>
      </c>
      <c r="D28463" t="s">
        <v>86611</v>
      </c>
      <c r="E28463" t="s">
        <v>134564</v>
      </c>
    </row>
    <row r="28464" spans="3:5" x14ac:dyDescent="0.25">
      <c r="C28464" t="s">
        <v>55338</v>
      </c>
      <c r="D28464" t="s">
        <v>86612</v>
      </c>
      <c r="E28464" t="s">
        <v>134565</v>
      </c>
    </row>
    <row r="28465" spans="3:5" x14ac:dyDescent="0.25">
      <c r="C28465" t="s">
        <v>55339</v>
      </c>
      <c r="D28465" t="s">
        <v>86613</v>
      </c>
      <c r="E28465" t="s">
        <v>134566</v>
      </c>
    </row>
    <row r="28466" spans="3:5" x14ac:dyDescent="0.25">
      <c r="C28466" t="s">
        <v>55340</v>
      </c>
      <c r="D28466" t="s">
        <v>86614</v>
      </c>
      <c r="E28466" t="s">
        <v>134567</v>
      </c>
    </row>
    <row r="28467" spans="3:5" x14ac:dyDescent="0.25">
      <c r="C28467" t="s">
        <v>55341</v>
      </c>
      <c r="D28467" t="s">
        <v>86615</v>
      </c>
      <c r="E28467" t="s">
        <v>134568</v>
      </c>
    </row>
    <row r="28468" spans="3:5" x14ac:dyDescent="0.25">
      <c r="C28468" t="s">
        <v>55342</v>
      </c>
      <c r="D28468" t="s">
        <v>86616</v>
      </c>
      <c r="E28468" t="s">
        <v>134569</v>
      </c>
    </row>
    <row r="28469" spans="3:5" x14ac:dyDescent="0.25">
      <c r="C28469" t="s">
        <v>55343</v>
      </c>
      <c r="D28469" t="s">
        <v>86617</v>
      </c>
      <c r="E28469" t="s">
        <v>134570</v>
      </c>
    </row>
    <row r="28470" spans="3:5" x14ac:dyDescent="0.25">
      <c r="C28470" t="s">
        <v>55344</v>
      </c>
      <c r="D28470" t="s">
        <v>86618</v>
      </c>
      <c r="E28470" t="s">
        <v>134571</v>
      </c>
    </row>
    <row r="28471" spans="3:5" x14ac:dyDescent="0.25">
      <c r="C28471" t="s">
        <v>55345</v>
      </c>
      <c r="D28471" t="s">
        <v>86619</v>
      </c>
      <c r="E28471" t="s">
        <v>134572</v>
      </c>
    </row>
    <row r="28472" spans="3:5" x14ac:dyDescent="0.25">
      <c r="C28472" t="s">
        <v>55346</v>
      </c>
      <c r="D28472" t="s">
        <v>86620</v>
      </c>
      <c r="E28472" t="s">
        <v>134573</v>
      </c>
    </row>
    <row r="28473" spans="3:5" x14ac:dyDescent="0.25">
      <c r="C28473" t="s">
        <v>55347</v>
      </c>
      <c r="D28473" t="s">
        <v>86621</v>
      </c>
      <c r="E28473" t="s">
        <v>134574</v>
      </c>
    </row>
    <row r="28474" spans="3:5" x14ac:dyDescent="0.25">
      <c r="C28474" t="s">
        <v>55348</v>
      </c>
      <c r="D28474" t="s">
        <v>86622</v>
      </c>
      <c r="E28474" t="s">
        <v>134575</v>
      </c>
    </row>
    <row r="28475" spans="3:5" x14ac:dyDescent="0.25">
      <c r="C28475" t="s">
        <v>55349</v>
      </c>
      <c r="D28475" t="s">
        <v>86623</v>
      </c>
      <c r="E28475" t="s">
        <v>134576</v>
      </c>
    </row>
    <row r="28476" spans="3:5" x14ac:dyDescent="0.25">
      <c r="C28476" t="s">
        <v>55350</v>
      </c>
      <c r="D28476" t="s">
        <v>86624</v>
      </c>
      <c r="E28476" t="s">
        <v>134577</v>
      </c>
    </row>
    <row r="28477" spans="3:5" x14ac:dyDescent="0.25">
      <c r="C28477" t="s">
        <v>55351</v>
      </c>
      <c r="D28477" t="s">
        <v>86625</v>
      </c>
      <c r="E28477" t="s">
        <v>134578</v>
      </c>
    </row>
    <row r="28478" spans="3:5" x14ac:dyDescent="0.25">
      <c r="C28478" t="s">
        <v>7766</v>
      </c>
      <c r="D28478" t="s">
        <v>86626</v>
      </c>
      <c r="E28478" t="s">
        <v>134579</v>
      </c>
    </row>
    <row r="28479" spans="3:5" x14ac:dyDescent="0.25">
      <c r="C28479" t="s">
        <v>7767</v>
      </c>
      <c r="D28479" t="s">
        <v>86627</v>
      </c>
      <c r="E28479" t="s">
        <v>134580</v>
      </c>
    </row>
    <row r="28480" spans="3:5" x14ac:dyDescent="0.25">
      <c r="C28480" t="s">
        <v>7768</v>
      </c>
      <c r="D28480" t="s">
        <v>86628</v>
      </c>
      <c r="E28480" t="s">
        <v>134581</v>
      </c>
    </row>
    <row r="28481" spans="3:5" x14ac:dyDescent="0.25">
      <c r="C28481" t="s">
        <v>55352</v>
      </c>
      <c r="D28481" t="s">
        <v>86629</v>
      </c>
      <c r="E28481" t="s">
        <v>134582</v>
      </c>
    </row>
    <row r="28482" spans="3:5" x14ac:dyDescent="0.25">
      <c r="C28482" t="s">
        <v>55353</v>
      </c>
      <c r="D28482" t="s">
        <v>86630</v>
      </c>
      <c r="E28482" t="s">
        <v>134583</v>
      </c>
    </row>
    <row r="28483" spans="3:5" x14ac:dyDescent="0.25">
      <c r="C28483" t="s">
        <v>7769</v>
      </c>
      <c r="D28483" t="s">
        <v>86631</v>
      </c>
      <c r="E28483" t="s">
        <v>134584</v>
      </c>
    </row>
    <row r="28484" spans="3:5" x14ac:dyDescent="0.25">
      <c r="C28484" t="s">
        <v>55354</v>
      </c>
      <c r="D28484" t="s">
        <v>86632</v>
      </c>
      <c r="E28484" t="s">
        <v>134585</v>
      </c>
    </row>
    <row r="28485" spans="3:5" x14ac:dyDescent="0.25">
      <c r="C28485" t="s">
        <v>7770</v>
      </c>
      <c r="D28485" t="s">
        <v>86633</v>
      </c>
      <c r="E28485" t="s">
        <v>134586</v>
      </c>
    </row>
    <row r="28486" spans="3:5" x14ac:dyDescent="0.25">
      <c r="C28486" t="s">
        <v>55355</v>
      </c>
      <c r="D28486" t="s">
        <v>86634</v>
      </c>
      <c r="E28486" t="s">
        <v>134587</v>
      </c>
    </row>
    <row r="28487" spans="3:5" x14ac:dyDescent="0.25">
      <c r="C28487" t="s">
        <v>55356</v>
      </c>
      <c r="D28487" t="s">
        <v>86635</v>
      </c>
      <c r="E28487" t="s">
        <v>134588</v>
      </c>
    </row>
    <row r="28488" spans="3:5" x14ac:dyDescent="0.25">
      <c r="C28488" t="s">
        <v>55357</v>
      </c>
      <c r="D28488" t="s">
        <v>86636</v>
      </c>
      <c r="E28488" t="s">
        <v>134589</v>
      </c>
    </row>
    <row r="28489" spans="3:5" x14ac:dyDescent="0.25">
      <c r="C28489" t="s">
        <v>55358</v>
      </c>
      <c r="D28489" t="s">
        <v>86637</v>
      </c>
      <c r="E28489" t="s">
        <v>134590</v>
      </c>
    </row>
    <row r="28490" spans="3:5" x14ac:dyDescent="0.25">
      <c r="C28490" t="s">
        <v>55359</v>
      </c>
      <c r="D28490" t="s">
        <v>86638</v>
      </c>
      <c r="E28490" t="s">
        <v>134591</v>
      </c>
    </row>
    <row r="28491" spans="3:5" x14ac:dyDescent="0.25">
      <c r="C28491" t="s">
        <v>55360</v>
      </c>
      <c r="D28491" t="s">
        <v>86639</v>
      </c>
      <c r="E28491" t="s">
        <v>134592</v>
      </c>
    </row>
    <row r="28492" spans="3:5" x14ac:dyDescent="0.25">
      <c r="C28492" t="s">
        <v>55361</v>
      </c>
      <c r="D28492" t="s">
        <v>86640</v>
      </c>
      <c r="E28492" t="s">
        <v>134593</v>
      </c>
    </row>
    <row r="28493" spans="3:5" x14ac:dyDescent="0.25">
      <c r="C28493" t="s">
        <v>55362</v>
      </c>
      <c r="D28493" t="s">
        <v>86641</v>
      </c>
      <c r="E28493" t="s">
        <v>134594</v>
      </c>
    </row>
    <row r="28494" spans="3:5" x14ac:dyDescent="0.25">
      <c r="C28494" t="s">
        <v>55363</v>
      </c>
      <c r="D28494" t="s">
        <v>86642</v>
      </c>
      <c r="E28494" t="s">
        <v>134595</v>
      </c>
    </row>
    <row r="28495" spans="3:5" x14ac:dyDescent="0.25">
      <c r="C28495" t="s">
        <v>55364</v>
      </c>
      <c r="D28495" t="s">
        <v>86643</v>
      </c>
      <c r="E28495" t="s">
        <v>134596</v>
      </c>
    </row>
    <row r="28496" spans="3:5" x14ac:dyDescent="0.25">
      <c r="C28496" t="s">
        <v>55365</v>
      </c>
      <c r="D28496" t="s">
        <v>86644</v>
      </c>
      <c r="E28496" t="s">
        <v>134597</v>
      </c>
    </row>
    <row r="28497" spans="3:5" x14ac:dyDescent="0.25">
      <c r="C28497" t="s">
        <v>55366</v>
      </c>
      <c r="D28497" t="s">
        <v>86645</v>
      </c>
      <c r="E28497" t="s">
        <v>134598</v>
      </c>
    </row>
    <row r="28498" spans="3:5" x14ac:dyDescent="0.25">
      <c r="C28498" t="s">
        <v>55367</v>
      </c>
      <c r="D28498" t="s">
        <v>86646</v>
      </c>
      <c r="E28498" t="s">
        <v>134599</v>
      </c>
    </row>
    <row r="28499" spans="3:5" x14ac:dyDescent="0.25">
      <c r="C28499" t="s">
        <v>7771</v>
      </c>
      <c r="D28499" t="s">
        <v>86647</v>
      </c>
      <c r="E28499" t="s">
        <v>134600</v>
      </c>
    </row>
    <row r="28500" spans="3:5" x14ac:dyDescent="0.25">
      <c r="C28500" t="s">
        <v>55368</v>
      </c>
      <c r="D28500" t="s">
        <v>86648</v>
      </c>
      <c r="E28500" t="s">
        <v>134601</v>
      </c>
    </row>
    <row r="28501" spans="3:5" x14ac:dyDescent="0.25">
      <c r="C28501" t="s">
        <v>55369</v>
      </c>
      <c r="D28501" t="s">
        <v>86649</v>
      </c>
      <c r="E28501" t="s">
        <v>134602</v>
      </c>
    </row>
    <row r="28502" spans="3:5" x14ac:dyDescent="0.25">
      <c r="C28502" t="s">
        <v>7772</v>
      </c>
      <c r="D28502" t="s">
        <v>86650</v>
      </c>
      <c r="E28502" t="s">
        <v>134603</v>
      </c>
    </row>
    <row r="28503" spans="3:5" x14ac:dyDescent="0.25">
      <c r="C28503" t="s">
        <v>55370</v>
      </c>
      <c r="D28503" t="s">
        <v>86651</v>
      </c>
      <c r="E28503" t="s">
        <v>134604</v>
      </c>
    </row>
    <row r="28504" spans="3:5" x14ac:dyDescent="0.25">
      <c r="C28504" t="s">
        <v>55371</v>
      </c>
      <c r="D28504" t="s">
        <v>86652</v>
      </c>
      <c r="E28504" t="s">
        <v>134605</v>
      </c>
    </row>
    <row r="28505" spans="3:5" x14ac:dyDescent="0.25">
      <c r="C28505" t="s">
        <v>7773</v>
      </c>
      <c r="D28505" t="s">
        <v>86653</v>
      </c>
      <c r="E28505" t="s">
        <v>134606</v>
      </c>
    </row>
    <row r="28506" spans="3:5" x14ac:dyDescent="0.25">
      <c r="C28506" t="s">
        <v>55372</v>
      </c>
      <c r="D28506" t="s">
        <v>86654</v>
      </c>
      <c r="E28506" t="s">
        <v>134607</v>
      </c>
    </row>
    <row r="28507" spans="3:5" x14ac:dyDescent="0.25">
      <c r="C28507" t="s">
        <v>55373</v>
      </c>
      <c r="D28507" t="s">
        <v>86655</v>
      </c>
      <c r="E28507" t="s">
        <v>134608</v>
      </c>
    </row>
    <row r="28508" spans="3:5" x14ac:dyDescent="0.25">
      <c r="C28508" t="s">
        <v>7774</v>
      </c>
      <c r="D28508" t="s">
        <v>86656</v>
      </c>
      <c r="E28508" t="s">
        <v>134609</v>
      </c>
    </row>
    <row r="28509" spans="3:5" x14ac:dyDescent="0.25">
      <c r="C28509" t="s">
        <v>55374</v>
      </c>
      <c r="D28509" t="s">
        <v>86657</v>
      </c>
      <c r="E28509" t="s">
        <v>134610</v>
      </c>
    </row>
    <row r="28510" spans="3:5" x14ac:dyDescent="0.25">
      <c r="C28510" t="s">
        <v>55375</v>
      </c>
      <c r="D28510" t="s">
        <v>86658</v>
      </c>
      <c r="E28510" t="s">
        <v>134611</v>
      </c>
    </row>
    <row r="28511" spans="3:5" x14ac:dyDescent="0.25">
      <c r="C28511" t="s">
        <v>55376</v>
      </c>
      <c r="D28511" t="s">
        <v>86659</v>
      </c>
      <c r="E28511" t="s">
        <v>134612</v>
      </c>
    </row>
    <row r="28512" spans="3:5" x14ac:dyDescent="0.25">
      <c r="C28512" t="s">
        <v>55377</v>
      </c>
      <c r="D28512" t="s">
        <v>86660</v>
      </c>
      <c r="E28512" t="s">
        <v>134613</v>
      </c>
    </row>
    <row r="28513" spans="3:5" x14ac:dyDescent="0.25">
      <c r="C28513" t="s">
        <v>55378</v>
      </c>
      <c r="D28513" t="s">
        <v>86661</v>
      </c>
      <c r="E28513" t="s">
        <v>134614</v>
      </c>
    </row>
    <row r="28514" spans="3:5" x14ac:dyDescent="0.25">
      <c r="C28514" t="s">
        <v>55379</v>
      </c>
      <c r="D28514" t="s">
        <v>86662</v>
      </c>
      <c r="E28514" t="s">
        <v>134615</v>
      </c>
    </row>
    <row r="28515" spans="3:5" x14ac:dyDescent="0.25">
      <c r="C28515" t="s">
        <v>7775</v>
      </c>
      <c r="D28515" t="s">
        <v>86663</v>
      </c>
      <c r="E28515" t="s">
        <v>134616</v>
      </c>
    </row>
    <row r="28516" spans="3:5" x14ac:dyDescent="0.25">
      <c r="C28516" t="s">
        <v>55380</v>
      </c>
      <c r="D28516" t="s">
        <v>86664</v>
      </c>
      <c r="E28516" t="s">
        <v>134617</v>
      </c>
    </row>
    <row r="28517" spans="3:5" x14ac:dyDescent="0.25">
      <c r="C28517" t="s">
        <v>55381</v>
      </c>
      <c r="D28517" t="s">
        <v>86665</v>
      </c>
      <c r="E28517" t="s">
        <v>134618</v>
      </c>
    </row>
    <row r="28518" spans="3:5" x14ac:dyDescent="0.25">
      <c r="C28518" t="s">
        <v>55382</v>
      </c>
      <c r="D28518" t="s">
        <v>86666</v>
      </c>
      <c r="E28518" t="s">
        <v>134619</v>
      </c>
    </row>
    <row r="28519" spans="3:5" x14ac:dyDescent="0.25">
      <c r="C28519" t="s">
        <v>55383</v>
      </c>
      <c r="D28519" t="s">
        <v>86667</v>
      </c>
      <c r="E28519" t="s">
        <v>134620</v>
      </c>
    </row>
    <row r="28520" spans="3:5" x14ac:dyDescent="0.25">
      <c r="C28520" t="s">
        <v>55384</v>
      </c>
      <c r="D28520" t="s">
        <v>86668</v>
      </c>
      <c r="E28520" t="s">
        <v>134621</v>
      </c>
    </row>
    <row r="28521" spans="3:5" x14ac:dyDescent="0.25">
      <c r="C28521" t="s">
        <v>55385</v>
      </c>
      <c r="D28521" t="s">
        <v>86669</v>
      </c>
      <c r="E28521" t="s">
        <v>134622</v>
      </c>
    </row>
    <row r="28522" spans="3:5" x14ac:dyDescent="0.25">
      <c r="C28522" t="s">
        <v>55386</v>
      </c>
      <c r="D28522" t="s">
        <v>86670</v>
      </c>
      <c r="E28522" t="s">
        <v>134623</v>
      </c>
    </row>
    <row r="28523" spans="3:5" x14ac:dyDescent="0.25">
      <c r="C28523" t="s">
        <v>55387</v>
      </c>
      <c r="D28523" t="s">
        <v>86671</v>
      </c>
      <c r="E28523" t="s">
        <v>134624</v>
      </c>
    </row>
    <row r="28524" spans="3:5" x14ac:dyDescent="0.25">
      <c r="C28524" t="s">
        <v>55388</v>
      </c>
      <c r="D28524" t="s">
        <v>86672</v>
      </c>
      <c r="E28524" t="s">
        <v>134625</v>
      </c>
    </row>
    <row r="28525" spans="3:5" x14ac:dyDescent="0.25">
      <c r="C28525" t="s">
        <v>55389</v>
      </c>
      <c r="D28525" t="s">
        <v>86673</v>
      </c>
      <c r="E28525" t="s">
        <v>134626</v>
      </c>
    </row>
    <row r="28526" spans="3:5" x14ac:dyDescent="0.25">
      <c r="C28526" t="s">
        <v>55390</v>
      </c>
      <c r="D28526" t="s">
        <v>86674</v>
      </c>
      <c r="E28526" t="s">
        <v>134627</v>
      </c>
    </row>
    <row r="28527" spans="3:5" x14ac:dyDescent="0.25">
      <c r="C28527" t="s">
        <v>55391</v>
      </c>
      <c r="D28527" t="s">
        <v>86675</v>
      </c>
      <c r="E28527" t="s">
        <v>134628</v>
      </c>
    </row>
    <row r="28528" spans="3:5" x14ac:dyDescent="0.25">
      <c r="C28528" t="s">
        <v>55392</v>
      </c>
      <c r="D28528" t="s">
        <v>86676</v>
      </c>
      <c r="E28528" t="s">
        <v>134629</v>
      </c>
    </row>
    <row r="28529" spans="3:5" x14ac:dyDescent="0.25">
      <c r="C28529" t="s">
        <v>7776</v>
      </c>
      <c r="D28529" t="s">
        <v>86677</v>
      </c>
      <c r="E28529" t="s">
        <v>134630</v>
      </c>
    </row>
    <row r="28530" spans="3:5" x14ac:dyDescent="0.25">
      <c r="C28530" t="s">
        <v>7777</v>
      </c>
      <c r="D28530" t="s">
        <v>86678</v>
      </c>
      <c r="E28530" t="s">
        <v>134631</v>
      </c>
    </row>
    <row r="28531" spans="3:5" x14ac:dyDescent="0.25">
      <c r="C28531" t="s">
        <v>55393</v>
      </c>
      <c r="D28531" t="s">
        <v>86679</v>
      </c>
      <c r="E28531" t="s">
        <v>134632</v>
      </c>
    </row>
    <row r="28532" spans="3:5" x14ac:dyDescent="0.25">
      <c r="C28532" t="s">
        <v>55394</v>
      </c>
      <c r="D28532" t="s">
        <v>86680</v>
      </c>
      <c r="E28532" t="s">
        <v>134633</v>
      </c>
    </row>
    <row r="28533" spans="3:5" x14ac:dyDescent="0.25">
      <c r="C28533" t="s">
        <v>55395</v>
      </c>
      <c r="D28533" t="s">
        <v>86681</v>
      </c>
      <c r="E28533" t="s">
        <v>134634</v>
      </c>
    </row>
    <row r="28534" spans="3:5" x14ac:dyDescent="0.25">
      <c r="C28534" t="s">
        <v>55396</v>
      </c>
      <c r="D28534" t="s">
        <v>86682</v>
      </c>
      <c r="E28534" t="s">
        <v>134635</v>
      </c>
    </row>
    <row r="28535" spans="3:5" x14ac:dyDescent="0.25">
      <c r="C28535" t="s">
        <v>55397</v>
      </c>
      <c r="D28535" t="s">
        <v>86683</v>
      </c>
      <c r="E28535" t="s">
        <v>134636</v>
      </c>
    </row>
    <row r="28536" spans="3:5" x14ac:dyDescent="0.25">
      <c r="C28536" t="s">
        <v>55398</v>
      </c>
      <c r="D28536" t="s">
        <v>86684</v>
      </c>
      <c r="E28536" t="s">
        <v>134637</v>
      </c>
    </row>
    <row r="28537" spans="3:5" x14ac:dyDescent="0.25">
      <c r="C28537" t="s">
        <v>55399</v>
      </c>
      <c r="D28537" t="s">
        <v>86685</v>
      </c>
      <c r="E28537" t="s">
        <v>134638</v>
      </c>
    </row>
    <row r="28538" spans="3:5" x14ac:dyDescent="0.25">
      <c r="C28538" t="s">
        <v>55400</v>
      </c>
      <c r="D28538" t="s">
        <v>86686</v>
      </c>
      <c r="E28538" t="s">
        <v>134639</v>
      </c>
    </row>
    <row r="28539" spans="3:5" x14ac:dyDescent="0.25">
      <c r="C28539" t="s">
        <v>55401</v>
      </c>
      <c r="D28539" t="s">
        <v>86687</v>
      </c>
      <c r="E28539" t="s">
        <v>134640</v>
      </c>
    </row>
    <row r="28540" spans="3:5" x14ac:dyDescent="0.25">
      <c r="C28540" t="s">
        <v>7778</v>
      </c>
      <c r="D28540" t="s">
        <v>86688</v>
      </c>
      <c r="E28540" t="s">
        <v>134641</v>
      </c>
    </row>
    <row r="28541" spans="3:5" x14ac:dyDescent="0.25">
      <c r="C28541" t="s">
        <v>55402</v>
      </c>
      <c r="D28541" t="s">
        <v>86689</v>
      </c>
      <c r="E28541" t="s">
        <v>134642</v>
      </c>
    </row>
    <row r="28542" spans="3:5" x14ac:dyDescent="0.25">
      <c r="C28542" t="s">
        <v>55403</v>
      </c>
      <c r="D28542" t="s">
        <v>86690</v>
      </c>
      <c r="E28542" t="s">
        <v>134643</v>
      </c>
    </row>
    <row r="28543" spans="3:5" x14ac:dyDescent="0.25">
      <c r="C28543" t="s">
        <v>55404</v>
      </c>
      <c r="D28543" t="s">
        <v>86691</v>
      </c>
      <c r="E28543" t="s">
        <v>134644</v>
      </c>
    </row>
    <row r="28544" spans="3:5" x14ac:dyDescent="0.25">
      <c r="C28544" t="s">
        <v>55405</v>
      </c>
      <c r="D28544" t="s">
        <v>86692</v>
      </c>
      <c r="E28544" t="s">
        <v>134645</v>
      </c>
    </row>
    <row r="28545" spans="3:5" x14ac:dyDescent="0.25">
      <c r="C28545" t="s">
        <v>55406</v>
      </c>
      <c r="D28545" t="s">
        <v>86693</v>
      </c>
      <c r="E28545" t="s">
        <v>134646</v>
      </c>
    </row>
    <row r="28546" spans="3:5" x14ac:dyDescent="0.25">
      <c r="C28546" t="s">
        <v>55407</v>
      </c>
      <c r="D28546" t="s">
        <v>86694</v>
      </c>
      <c r="E28546" t="s">
        <v>134647</v>
      </c>
    </row>
    <row r="28547" spans="3:5" x14ac:dyDescent="0.25">
      <c r="C28547" t="s">
        <v>7779</v>
      </c>
      <c r="D28547" t="s">
        <v>86695</v>
      </c>
      <c r="E28547" t="s">
        <v>134648</v>
      </c>
    </row>
    <row r="28548" spans="3:5" x14ac:dyDescent="0.25">
      <c r="C28548" t="s">
        <v>55408</v>
      </c>
      <c r="D28548" t="s">
        <v>86696</v>
      </c>
      <c r="E28548" t="s">
        <v>134649</v>
      </c>
    </row>
    <row r="28549" spans="3:5" x14ac:dyDescent="0.25">
      <c r="C28549" t="s">
        <v>55409</v>
      </c>
      <c r="D28549" t="s">
        <v>86697</v>
      </c>
      <c r="E28549" t="s">
        <v>134650</v>
      </c>
    </row>
    <row r="28550" spans="3:5" x14ac:dyDescent="0.25">
      <c r="C28550" t="s">
        <v>55410</v>
      </c>
      <c r="D28550" t="s">
        <v>86698</v>
      </c>
      <c r="E28550" t="s">
        <v>134651</v>
      </c>
    </row>
    <row r="28551" spans="3:5" x14ac:dyDescent="0.25">
      <c r="C28551" t="s">
        <v>55411</v>
      </c>
      <c r="D28551" t="s">
        <v>86699</v>
      </c>
      <c r="E28551" t="s">
        <v>134652</v>
      </c>
    </row>
    <row r="28552" spans="3:5" x14ac:dyDescent="0.25">
      <c r="C28552" t="s">
        <v>55412</v>
      </c>
      <c r="D28552" t="s">
        <v>86700</v>
      </c>
      <c r="E28552" t="s">
        <v>134653</v>
      </c>
    </row>
    <row r="28553" spans="3:5" x14ac:dyDescent="0.25">
      <c r="C28553" t="s">
        <v>55413</v>
      </c>
      <c r="D28553" t="s">
        <v>86701</v>
      </c>
      <c r="E28553" t="s">
        <v>134654</v>
      </c>
    </row>
    <row r="28554" spans="3:5" x14ac:dyDescent="0.25">
      <c r="C28554" t="s">
        <v>7780</v>
      </c>
      <c r="D28554" t="s">
        <v>86702</v>
      </c>
      <c r="E28554" t="s">
        <v>134655</v>
      </c>
    </row>
    <row r="28555" spans="3:5" x14ac:dyDescent="0.25">
      <c r="C28555" t="s">
        <v>7781</v>
      </c>
      <c r="D28555" t="s">
        <v>86703</v>
      </c>
      <c r="E28555" t="s">
        <v>134656</v>
      </c>
    </row>
    <row r="28556" spans="3:5" x14ac:dyDescent="0.25">
      <c r="C28556" t="s">
        <v>55414</v>
      </c>
      <c r="D28556" t="s">
        <v>86704</v>
      </c>
      <c r="E28556" t="s">
        <v>134657</v>
      </c>
    </row>
    <row r="28557" spans="3:5" x14ac:dyDescent="0.25">
      <c r="C28557" t="s">
        <v>7782</v>
      </c>
      <c r="D28557" t="s">
        <v>86705</v>
      </c>
      <c r="E28557" t="s">
        <v>134658</v>
      </c>
    </row>
    <row r="28558" spans="3:5" x14ac:dyDescent="0.25">
      <c r="C28558" t="s">
        <v>7783</v>
      </c>
      <c r="D28558" t="s">
        <v>86706</v>
      </c>
      <c r="E28558" t="s">
        <v>134659</v>
      </c>
    </row>
    <row r="28559" spans="3:5" x14ac:dyDescent="0.25">
      <c r="C28559" t="s">
        <v>55415</v>
      </c>
      <c r="D28559" t="s">
        <v>86707</v>
      </c>
      <c r="E28559" t="s">
        <v>134660</v>
      </c>
    </row>
    <row r="28560" spans="3:5" x14ac:dyDescent="0.25">
      <c r="C28560" t="s">
        <v>55416</v>
      </c>
      <c r="D28560" t="s">
        <v>86708</v>
      </c>
      <c r="E28560" t="s">
        <v>134661</v>
      </c>
    </row>
    <row r="28561" spans="3:5" x14ac:dyDescent="0.25">
      <c r="C28561" t="s">
        <v>55417</v>
      </c>
      <c r="D28561" t="s">
        <v>86709</v>
      </c>
      <c r="E28561" t="s">
        <v>134662</v>
      </c>
    </row>
    <row r="28562" spans="3:5" x14ac:dyDescent="0.25">
      <c r="C28562" t="s">
        <v>55418</v>
      </c>
      <c r="D28562" t="s">
        <v>86710</v>
      </c>
      <c r="E28562" t="s">
        <v>134663</v>
      </c>
    </row>
    <row r="28563" spans="3:5" x14ac:dyDescent="0.25">
      <c r="C28563" t="s">
        <v>55419</v>
      </c>
      <c r="D28563" t="s">
        <v>86711</v>
      </c>
      <c r="E28563" t="s">
        <v>134664</v>
      </c>
    </row>
    <row r="28564" spans="3:5" x14ac:dyDescent="0.25">
      <c r="C28564" t="s">
        <v>7784</v>
      </c>
      <c r="D28564" t="s">
        <v>86712</v>
      </c>
      <c r="E28564" t="s">
        <v>134665</v>
      </c>
    </row>
    <row r="28565" spans="3:5" x14ac:dyDescent="0.25">
      <c r="C28565" t="s">
        <v>55420</v>
      </c>
      <c r="D28565" t="s">
        <v>86713</v>
      </c>
      <c r="E28565" t="s">
        <v>134666</v>
      </c>
    </row>
    <row r="28566" spans="3:5" x14ac:dyDescent="0.25">
      <c r="C28566" t="s">
        <v>55421</v>
      </c>
      <c r="D28566" t="s">
        <v>86714</v>
      </c>
      <c r="E28566" t="s">
        <v>134667</v>
      </c>
    </row>
    <row r="28567" spans="3:5" x14ac:dyDescent="0.25">
      <c r="C28567" t="s">
        <v>55422</v>
      </c>
      <c r="D28567" t="s">
        <v>86715</v>
      </c>
      <c r="E28567" t="s">
        <v>134668</v>
      </c>
    </row>
    <row r="28568" spans="3:5" x14ac:dyDescent="0.25">
      <c r="C28568" t="s">
        <v>7785</v>
      </c>
      <c r="D28568" t="s">
        <v>86716</v>
      </c>
      <c r="E28568" t="s">
        <v>134669</v>
      </c>
    </row>
    <row r="28569" spans="3:5" x14ac:dyDescent="0.25">
      <c r="C28569" t="s">
        <v>55423</v>
      </c>
      <c r="D28569" t="s">
        <v>86717</v>
      </c>
      <c r="E28569" t="s">
        <v>134670</v>
      </c>
    </row>
    <row r="28570" spans="3:5" x14ac:dyDescent="0.25">
      <c r="C28570" t="s">
        <v>7786</v>
      </c>
      <c r="D28570" t="s">
        <v>86718</v>
      </c>
      <c r="E28570" t="s">
        <v>134671</v>
      </c>
    </row>
    <row r="28571" spans="3:5" x14ac:dyDescent="0.25">
      <c r="C28571" t="s">
        <v>55424</v>
      </c>
      <c r="D28571" t="s">
        <v>86719</v>
      </c>
      <c r="E28571" t="s">
        <v>134672</v>
      </c>
    </row>
    <row r="28572" spans="3:5" x14ac:dyDescent="0.25">
      <c r="C28572" t="s">
        <v>55425</v>
      </c>
      <c r="D28572" t="s">
        <v>86720</v>
      </c>
      <c r="E28572" t="s">
        <v>134673</v>
      </c>
    </row>
    <row r="28573" spans="3:5" x14ac:dyDescent="0.25">
      <c r="C28573" t="s">
        <v>55426</v>
      </c>
      <c r="D28573" t="s">
        <v>86721</v>
      </c>
      <c r="E28573" t="s">
        <v>134674</v>
      </c>
    </row>
    <row r="28574" spans="3:5" x14ac:dyDescent="0.25">
      <c r="C28574" t="s">
        <v>55427</v>
      </c>
      <c r="D28574" t="s">
        <v>86722</v>
      </c>
      <c r="E28574" t="s">
        <v>134675</v>
      </c>
    </row>
    <row r="28575" spans="3:5" x14ac:dyDescent="0.25">
      <c r="C28575" t="s">
        <v>55428</v>
      </c>
      <c r="D28575" t="s">
        <v>86723</v>
      </c>
      <c r="E28575" t="s">
        <v>134676</v>
      </c>
    </row>
    <row r="28576" spans="3:5" x14ac:dyDescent="0.25">
      <c r="C28576" t="s">
        <v>55429</v>
      </c>
      <c r="D28576" t="s">
        <v>86724</v>
      </c>
      <c r="E28576" t="s">
        <v>134677</v>
      </c>
    </row>
    <row r="28577" spans="3:5" x14ac:dyDescent="0.25">
      <c r="C28577" t="s">
        <v>55430</v>
      </c>
      <c r="D28577" t="s">
        <v>86725</v>
      </c>
      <c r="E28577" t="s">
        <v>134678</v>
      </c>
    </row>
    <row r="28578" spans="3:5" x14ac:dyDescent="0.25">
      <c r="C28578" t="s">
        <v>55431</v>
      </c>
      <c r="D28578" t="s">
        <v>86726</v>
      </c>
      <c r="E28578" t="s">
        <v>134679</v>
      </c>
    </row>
    <row r="28579" spans="3:5" x14ac:dyDescent="0.25">
      <c r="C28579" t="s">
        <v>55432</v>
      </c>
      <c r="D28579" t="s">
        <v>86727</v>
      </c>
      <c r="E28579" t="s">
        <v>134680</v>
      </c>
    </row>
    <row r="28580" spans="3:5" x14ac:dyDescent="0.25">
      <c r="C28580" t="s">
        <v>55433</v>
      </c>
      <c r="D28580" t="s">
        <v>86728</v>
      </c>
      <c r="E28580" t="s">
        <v>134681</v>
      </c>
    </row>
    <row r="28581" spans="3:5" x14ac:dyDescent="0.25">
      <c r="C28581" t="s">
        <v>7787</v>
      </c>
      <c r="D28581" t="s">
        <v>86729</v>
      </c>
      <c r="E28581" t="s">
        <v>134682</v>
      </c>
    </row>
    <row r="28582" spans="3:5" x14ac:dyDescent="0.25">
      <c r="C28582" t="s">
        <v>55434</v>
      </c>
      <c r="D28582" t="s">
        <v>86730</v>
      </c>
      <c r="E28582" t="s">
        <v>134683</v>
      </c>
    </row>
    <row r="28583" spans="3:5" x14ac:dyDescent="0.25">
      <c r="C28583" t="s">
        <v>55435</v>
      </c>
      <c r="D28583" t="s">
        <v>86731</v>
      </c>
      <c r="E28583" t="s">
        <v>134684</v>
      </c>
    </row>
    <row r="28584" spans="3:5" x14ac:dyDescent="0.25">
      <c r="C28584" t="s">
        <v>55436</v>
      </c>
      <c r="D28584" t="s">
        <v>86732</v>
      </c>
      <c r="E28584" t="s">
        <v>134685</v>
      </c>
    </row>
    <row r="28585" spans="3:5" x14ac:dyDescent="0.25">
      <c r="C28585" t="s">
        <v>7788</v>
      </c>
      <c r="D28585" t="s">
        <v>86733</v>
      </c>
      <c r="E28585" t="s">
        <v>134686</v>
      </c>
    </row>
    <row r="28586" spans="3:5" x14ac:dyDescent="0.25">
      <c r="C28586" t="s">
        <v>55437</v>
      </c>
      <c r="D28586" t="s">
        <v>86734</v>
      </c>
      <c r="E28586" t="s">
        <v>134687</v>
      </c>
    </row>
    <row r="28587" spans="3:5" x14ac:dyDescent="0.25">
      <c r="C28587" t="s">
        <v>55438</v>
      </c>
      <c r="D28587" t="s">
        <v>86735</v>
      </c>
      <c r="E28587" t="s">
        <v>134688</v>
      </c>
    </row>
    <row r="28588" spans="3:5" x14ac:dyDescent="0.25">
      <c r="C28588" t="s">
        <v>55439</v>
      </c>
      <c r="D28588" t="s">
        <v>86736</v>
      </c>
      <c r="E28588" t="s">
        <v>134689</v>
      </c>
    </row>
    <row r="28589" spans="3:5" x14ac:dyDescent="0.25">
      <c r="C28589" t="s">
        <v>55440</v>
      </c>
      <c r="D28589" t="s">
        <v>86737</v>
      </c>
      <c r="E28589" t="s">
        <v>134690</v>
      </c>
    </row>
    <row r="28590" spans="3:5" x14ac:dyDescent="0.25">
      <c r="C28590" t="s">
        <v>55441</v>
      </c>
      <c r="D28590" t="s">
        <v>86738</v>
      </c>
      <c r="E28590" t="s">
        <v>134691</v>
      </c>
    </row>
    <row r="28591" spans="3:5" x14ac:dyDescent="0.25">
      <c r="C28591" t="s">
        <v>7789</v>
      </c>
      <c r="D28591" t="s">
        <v>86739</v>
      </c>
      <c r="E28591" t="s">
        <v>134692</v>
      </c>
    </row>
    <row r="28592" spans="3:5" x14ac:dyDescent="0.25">
      <c r="C28592" t="s">
        <v>55442</v>
      </c>
      <c r="D28592" t="s">
        <v>86740</v>
      </c>
      <c r="E28592" t="s">
        <v>134693</v>
      </c>
    </row>
    <row r="28593" spans="3:5" x14ac:dyDescent="0.25">
      <c r="C28593" t="s">
        <v>55443</v>
      </c>
      <c r="D28593" t="s">
        <v>86741</v>
      </c>
      <c r="E28593" t="s">
        <v>134694</v>
      </c>
    </row>
    <row r="28594" spans="3:5" x14ac:dyDescent="0.25">
      <c r="C28594" t="s">
        <v>55444</v>
      </c>
      <c r="D28594" t="s">
        <v>86742</v>
      </c>
      <c r="E28594" t="s">
        <v>134695</v>
      </c>
    </row>
    <row r="28595" spans="3:5" x14ac:dyDescent="0.25">
      <c r="C28595" t="s">
        <v>55445</v>
      </c>
      <c r="D28595" t="s">
        <v>86743</v>
      </c>
      <c r="E28595" t="s">
        <v>134696</v>
      </c>
    </row>
    <row r="28596" spans="3:5" x14ac:dyDescent="0.25">
      <c r="C28596" t="s">
        <v>55446</v>
      </c>
      <c r="D28596" t="s">
        <v>86744</v>
      </c>
      <c r="E28596" t="s">
        <v>134697</v>
      </c>
    </row>
    <row r="28597" spans="3:5" x14ac:dyDescent="0.25">
      <c r="C28597" t="s">
        <v>55447</v>
      </c>
      <c r="D28597" t="s">
        <v>86745</v>
      </c>
      <c r="E28597" t="s">
        <v>134698</v>
      </c>
    </row>
    <row r="28598" spans="3:5" x14ac:dyDescent="0.25">
      <c r="C28598" t="s">
        <v>55448</v>
      </c>
      <c r="D28598" t="s">
        <v>86746</v>
      </c>
      <c r="E28598" t="s">
        <v>134699</v>
      </c>
    </row>
    <row r="28599" spans="3:5" x14ac:dyDescent="0.25">
      <c r="C28599" t="s">
        <v>55449</v>
      </c>
      <c r="D28599" t="s">
        <v>86747</v>
      </c>
      <c r="E28599" t="s">
        <v>134700</v>
      </c>
    </row>
    <row r="28600" spans="3:5" x14ac:dyDescent="0.25">
      <c r="C28600" t="s">
        <v>55450</v>
      </c>
      <c r="D28600" t="s">
        <v>86748</v>
      </c>
      <c r="E28600" t="s">
        <v>134701</v>
      </c>
    </row>
    <row r="28601" spans="3:5" x14ac:dyDescent="0.25">
      <c r="C28601" t="s">
        <v>7790</v>
      </c>
      <c r="D28601" t="s">
        <v>86749</v>
      </c>
      <c r="E28601" t="s">
        <v>134702</v>
      </c>
    </row>
    <row r="28602" spans="3:5" x14ac:dyDescent="0.25">
      <c r="C28602" t="s">
        <v>55451</v>
      </c>
      <c r="D28602" t="s">
        <v>86750</v>
      </c>
      <c r="E28602" t="s">
        <v>134703</v>
      </c>
    </row>
    <row r="28603" spans="3:5" x14ac:dyDescent="0.25">
      <c r="C28603" t="s">
        <v>55452</v>
      </c>
      <c r="D28603" t="s">
        <v>86751</v>
      </c>
      <c r="E28603" t="s">
        <v>134704</v>
      </c>
    </row>
    <row r="28604" spans="3:5" x14ac:dyDescent="0.25">
      <c r="C28604" t="s">
        <v>55453</v>
      </c>
      <c r="D28604" t="s">
        <v>86752</v>
      </c>
      <c r="E28604" t="s">
        <v>134705</v>
      </c>
    </row>
    <row r="28605" spans="3:5" x14ac:dyDescent="0.25">
      <c r="C28605" t="s">
        <v>55454</v>
      </c>
      <c r="D28605" t="s">
        <v>86753</v>
      </c>
      <c r="E28605" t="s">
        <v>134706</v>
      </c>
    </row>
    <row r="28606" spans="3:5" x14ac:dyDescent="0.25">
      <c r="C28606" t="s">
        <v>7791</v>
      </c>
      <c r="D28606" t="s">
        <v>86754</v>
      </c>
      <c r="E28606" t="s">
        <v>134707</v>
      </c>
    </row>
    <row r="28607" spans="3:5" x14ac:dyDescent="0.25">
      <c r="C28607" t="s">
        <v>55455</v>
      </c>
      <c r="D28607" t="s">
        <v>86755</v>
      </c>
      <c r="E28607" t="s">
        <v>134708</v>
      </c>
    </row>
    <row r="28608" spans="3:5" x14ac:dyDescent="0.25">
      <c r="C28608" t="s">
        <v>55456</v>
      </c>
      <c r="D28608" t="s">
        <v>86756</v>
      </c>
      <c r="E28608" t="s">
        <v>134709</v>
      </c>
    </row>
    <row r="28609" spans="3:5" x14ac:dyDescent="0.25">
      <c r="C28609" t="s">
        <v>55457</v>
      </c>
      <c r="D28609" t="s">
        <v>86757</v>
      </c>
      <c r="E28609" t="s">
        <v>134710</v>
      </c>
    </row>
    <row r="28610" spans="3:5" x14ac:dyDescent="0.25">
      <c r="C28610" t="s">
        <v>7792</v>
      </c>
      <c r="D28610" t="s">
        <v>86758</v>
      </c>
      <c r="E28610" t="s">
        <v>134711</v>
      </c>
    </row>
    <row r="28611" spans="3:5" x14ac:dyDescent="0.25">
      <c r="C28611" t="s">
        <v>7793</v>
      </c>
      <c r="D28611" t="s">
        <v>86759</v>
      </c>
      <c r="E28611" t="s">
        <v>134712</v>
      </c>
    </row>
    <row r="28612" spans="3:5" x14ac:dyDescent="0.25">
      <c r="C28612" t="s">
        <v>7794</v>
      </c>
      <c r="D28612" t="s">
        <v>86760</v>
      </c>
      <c r="E28612" t="s">
        <v>134713</v>
      </c>
    </row>
    <row r="28613" spans="3:5" x14ac:dyDescent="0.25">
      <c r="C28613" t="s">
        <v>55458</v>
      </c>
      <c r="D28613" t="s">
        <v>86761</v>
      </c>
      <c r="E28613" t="s">
        <v>134714</v>
      </c>
    </row>
    <row r="28614" spans="3:5" x14ac:dyDescent="0.25">
      <c r="C28614" t="s">
        <v>55459</v>
      </c>
      <c r="D28614" t="s">
        <v>86762</v>
      </c>
      <c r="E28614" t="s">
        <v>134715</v>
      </c>
    </row>
    <row r="28615" spans="3:5" x14ac:dyDescent="0.25">
      <c r="C28615" t="s">
        <v>55460</v>
      </c>
      <c r="D28615" t="s">
        <v>86763</v>
      </c>
      <c r="E28615" t="s">
        <v>134716</v>
      </c>
    </row>
    <row r="28616" spans="3:5" x14ac:dyDescent="0.25">
      <c r="C28616" t="s">
        <v>7795</v>
      </c>
      <c r="D28616" t="s">
        <v>86764</v>
      </c>
      <c r="E28616" t="s">
        <v>134717</v>
      </c>
    </row>
    <row r="28617" spans="3:5" x14ac:dyDescent="0.25">
      <c r="C28617" t="s">
        <v>55461</v>
      </c>
      <c r="D28617" t="s">
        <v>86765</v>
      </c>
      <c r="E28617" t="s">
        <v>134718</v>
      </c>
    </row>
    <row r="28618" spans="3:5" x14ac:dyDescent="0.25">
      <c r="C28618" t="s">
        <v>55462</v>
      </c>
      <c r="D28618" t="s">
        <v>86766</v>
      </c>
      <c r="E28618" t="s">
        <v>134719</v>
      </c>
    </row>
    <row r="28619" spans="3:5" x14ac:dyDescent="0.25">
      <c r="C28619" t="s">
        <v>55463</v>
      </c>
      <c r="D28619" t="s">
        <v>86767</v>
      </c>
      <c r="E28619" t="s">
        <v>134720</v>
      </c>
    </row>
    <row r="28620" spans="3:5" x14ac:dyDescent="0.25">
      <c r="C28620" t="s">
        <v>55464</v>
      </c>
      <c r="D28620" t="s">
        <v>86768</v>
      </c>
      <c r="E28620" t="s">
        <v>134721</v>
      </c>
    </row>
    <row r="28621" spans="3:5" x14ac:dyDescent="0.25">
      <c r="C28621" t="s">
        <v>55465</v>
      </c>
      <c r="D28621" t="s">
        <v>86769</v>
      </c>
      <c r="E28621" t="s">
        <v>134722</v>
      </c>
    </row>
    <row r="28622" spans="3:5" x14ac:dyDescent="0.25">
      <c r="C28622" t="s">
        <v>55466</v>
      </c>
      <c r="D28622" t="s">
        <v>86770</v>
      </c>
      <c r="E28622" t="s">
        <v>134723</v>
      </c>
    </row>
    <row r="28623" spans="3:5" x14ac:dyDescent="0.25">
      <c r="C28623" t="s">
        <v>55467</v>
      </c>
      <c r="D28623" t="s">
        <v>86771</v>
      </c>
      <c r="E28623" t="s">
        <v>134724</v>
      </c>
    </row>
    <row r="28624" spans="3:5" x14ac:dyDescent="0.25">
      <c r="C28624" t="s">
        <v>55468</v>
      </c>
      <c r="D28624" t="s">
        <v>86772</v>
      </c>
      <c r="E28624" t="s">
        <v>134725</v>
      </c>
    </row>
    <row r="28625" spans="3:5" x14ac:dyDescent="0.25">
      <c r="C28625" t="s">
        <v>55469</v>
      </c>
      <c r="D28625" t="s">
        <v>86773</v>
      </c>
      <c r="E28625" t="s">
        <v>134726</v>
      </c>
    </row>
    <row r="28626" spans="3:5" x14ac:dyDescent="0.25">
      <c r="C28626" t="s">
        <v>55470</v>
      </c>
      <c r="D28626" t="s">
        <v>86774</v>
      </c>
      <c r="E28626" t="s">
        <v>134727</v>
      </c>
    </row>
    <row r="28627" spans="3:5" x14ac:dyDescent="0.25">
      <c r="C28627" t="s">
        <v>55471</v>
      </c>
      <c r="D28627" t="s">
        <v>86775</v>
      </c>
      <c r="E28627" t="s">
        <v>134728</v>
      </c>
    </row>
    <row r="28628" spans="3:5" x14ac:dyDescent="0.25">
      <c r="C28628" t="s">
        <v>7796</v>
      </c>
      <c r="D28628" t="s">
        <v>86776</v>
      </c>
      <c r="E28628" t="s">
        <v>134729</v>
      </c>
    </row>
    <row r="28629" spans="3:5" x14ac:dyDescent="0.25">
      <c r="C28629" t="s">
        <v>7797</v>
      </c>
      <c r="D28629" t="s">
        <v>86777</v>
      </c>
      <c r="E28629" t="s">
        <v>134730</v>
      </c>
    </row>
    <row r="28630" spans="3:5" x14ac:dyDescent="0.25">
      <c r="C28630" t="s">
        <v>7798</v>
      </c>
      <c r="D28630" t="s">
        <v>86778</v>
      </c>
      <c r="E28630" t="s">
        <v>134731</v>
      </c>
    </row>
    <row r="28631" spans="3:5" x14ac:dyDescent="0.25">
      <c r="C28631" t="s">
        <v>55472</v>
      </c>
      <c r="D28631" t="s">
        <v>86779</v>
      </c>
      <c r="E28631" t="s">
        <v>134732</v>
      </c>
    </row>
    <row r="28632" spans="3:5" x14ac:dyDescent="0.25">
      <c r="C28632" t="s">
        <v>55473</v>
      </c>
      <c r="D28632" t="s">
        <v>86780</v>
      </c>
      <c r="E28632" t="s">
        <v>134733</v>
      </c>
    </row>
    <row r="28633" spans="3:5" x14ac:dyDescent="0.25">
      <c r="C28633" t="s">
        <v>55474</v>
      </c>
      <c r="D28633" t="s">
        <v>86781</v>
      </c>
      <c r="E28633" t="s">
        <v>134734</v>
      </c>
    </row>
    <row r="28634" spans="3:5" x14ac:dyDescent="0.25">
      <c r="C28634" t="s">
        <v>7799</v>
      </c>
      <c r="D28634" t="s">
        <v>86782</v>
      </c>
      <c r="E28634" t="s">
        <v>134735</v>
      </c>
    </row>
    <row r="28635" spans="3:5" x14ac:dyDescent="0.25">
      <c r="C28635" t="s">
        <v>55475</v>
      </c>
      <c r="D28635" t="s">
        <v>86783</v>
      </c>
      <c r="E28635" t="s">
        <v>134736</v>
      </c>
    </row>
    <row r="28636" spans="3:5" x14ac:dyDescent="0.25">
      <c r="C28636" t="s">
        <v>55476</v>
      </c>
      <c r="D28636" t="s">
        <v>86784</v>
      </c>
      <c r="E28636" t="s">
        <v>134737</v>
      </c>
    </row>
    <row r="28637" spans="3:5" x14ac:dyDescent="0.25">
      <c r="C28637" t="s">
        <v>55477</v>
      </c>
      <c r="D28637" t="s">
        <v>86785</v>
      </c>
      <c r="E28637" t="s">
        <v>134738</v>
      </c>
    </row>
    <row r="28638" spans="3:5" x14ac:dyDescent="0.25">
      <c r="C28638" t="s">
        <v>7800</v>
      </c>
      <c r="D28638" t="s">
        <v>86786</v>
      </c>
      <c r="E28638" t="s">
        <v>134739</v>
      </c>
    </row>
    <row r="28639" spans="3:5" x14ac:dyDescent="0.25">
      <c r="C28639" t="s">
        <v>55478</v>
      </c>
      <c r="D28639" t="s">
        <v>86787</v>
      </c>
      <c r="E28639" t="s">
        <v>134740</v>
      </c>
    </row>
    <row r="28640" spans="3:5" x14ac:dyDescent="0.25">
      <c r="C28640" t="s">
        <v>55479</v>
      </c>
      <c r="D28640" t="s">
        <v>86788</v>
      </c>
      <c r="E28640" t="s">
        <v>134741</v>
      </c>
    </row>
    <row r="28641" spans="3:5" x14ac:dyDescent="0.25">
      <c r="C28641" t="s">
        <v>55480</v>
      </c>
      <c r="D28641" t="s">
        <v>86789</v>
      </c>
      <c r="E28641" t="s">
        <v>134742</v>
      </c>
    </row>
    <row r="28642" spans="3:5" x14ac:dyDescent="0.25">
      <c r="C28642" t="s">
        <v>55481</v>
      </c>
      <c r="D28642" t="s">
        <v>86790</v>
      </c>
      <c r="E28642" t="s">
        <v>134743</v>
      </c>
    </row>
    <row r="28643" spans="3:5" x14ac:dyDescent="0.25">
      <c r="C28643" t="s">
        <v>7801</v>
      </c>
      <c r="D28643" t="s">
        <v>86791</v>
      </c>
      <c r="E28643" t="s">
        <v>134744</v>
      </c>
    </row>
    <row r="28644" spans="3:5" x14ac:dyDescent="0.25">
      <c r="C28644" t="s">
        <v>7802</v>
      </c>
      <c r="D28644" t="s">
        <v>86792</v>
      </c>
      <c r="E28644" t="s">
        <v>134745</v>
      </c>
    </row>
    <row r="28645" spans="3:5" x14ac:dyDescent="0.25">
      <c r="C28645" t="s">
        <v>7803</v>
      </c>
      <c r="D28645" t="s">
        <v>86793</v>
      </c>
      <c r="E28645" t="s">
        <v>134746</v>
      </c>
    </row>
    <row r="28646" spans="3:5" x14ac:dyDescent="0.25">
      <c r="C28646" t="s">
        <v>55482</v>
      </c>
      <c r="D28646" t="s">
        <v>86794</v>
      </c>
      <c r="E28646" t="s">
        <v>134747</v>
      </c>
    </row>
    <row r="28647" spans="3:5" x14ac:dyDescent="0.25">
      <c r="C28647" t="s">
        <v>7804</v>
      </c>
      <c r="D28647" t="s">
        <v>86795</v>
      </c>
      <c r="E28647" t="s">
        <v>134748</v>
      </c>
    </row>
    <row r="28648" spans="3:5" x14ac:dyDescent="0.25">
      <c r="C28648" t="s">
        <v>55483</v>
      </c>
      <c r="D28648" t="s">
        <v>86796</v>
      </c>
      <c r="E28648" t="s">
        <v>134749</v>
      </c>
    </row>
    <row r="28649" spans="3:5" x14ac:dyDescent="0.25">
      <c r="C28649" t="s">
        <v>55484</v>
      </c>
      <c r="D28649" t="s">
        <v>86797</v>
      </c>
      <c r="E28649" t="s">
        <v>134750</v>
      </c>
    </row>
    <row r="28650" spans="3:5" x14ac:dyDescent="0.25">
      <c r="C28650" t="s">
        <v>55485</v>
      </c>
      <c r="D28650" t="s">
        <v>86798</v>
      </c>
      <c r="E28650" t="s">
        <v>134751</v>
      </c>
    </row>
    <row r="28651" spans="3:5" x14ac:dyDescent="0.25">
      <c r="C28651" t="s">
        <v>55486</v>
      </c>
      <c r="D28651" t="s">
        <v>86799</v>
      </c>
      <c r="E28651" t="s">
        <v>134752</v>
      </c>
    </row>
    <row r="28652" spans="3:5" x14ac:dyDescent="0.25">
      <c r="C28652" t="s">
        <v>55487</v>
      </c>
      <c r="D28652" t="s">
        <v>86800</v>
      </c>
      <c r="E28652" t="s">
        <v>134753</v>
      </c>
    </row>
    <row r="28653" spans="3:5" x14ac:dyDescent="0.25">
      <c r="C28653" t="s">
        <v>55488</v>
      </c>
      <c r="D28653" t="s">
        <v>86801</v>
      </c>
      <c r="E28653" t="s">
        <v>134754</v>
      </c>
    </row>
    <row r="28654" spans="3:5" x14ac:dyDescent="0.25">
      <c r="C28654" t="s">
        <v>7805</v>
      </c>
      <c r="D28654" t="s">
        <v>86802</v>
      </c>
      <c r="E28654" t="s">
        <v>134755</v>
      </c>
    </row>
    <row r="28655" spans="3:5" x14ac:dyDescent="0.25">
      <c r="C28655" t="s">
        <v>55489</v>
      </c>
      <c r="D28655" t="s">
        <v>86803</v>
      </c>
      <c r="E28655" t="s">
        <v>134756</v>
      </c>
    </row>
    <row r="28656" spans="3:5" x14ac:dyDescent="0.25">
      <c r="C28656" t="s">
        <v>55490</v>
      </c>
      <c r="D28656" t="s">
        <v>86804</v>
      </c>
      <c r="E28656" t="s">
        <v>134757</v>
      </c>
    </row>
    <row r="28657" spans="3:5" x14ac:dyDescent="0.25">
      <c r="C28657" t="s">
        <v>55491</v>
      </c>
      <c r="D28657" t="s">
        <v>86805</v>
      </c>
      <c r="E28657" t="s">
        <v>134758</v>
      </c>
    </row>
    <row r="28658" spans="3:5" x14ac:dyDescent="0.25">
      <c r="C28658" t="s">
        <v>55492</v>
      </c>
      <c r="D28658" t="s">
        <v>86806</v>
      </c>
      <c r="E28658" t="s">
        <v>134759</v>
      </c>
    </row>
    <row r="28659" spans="3:5" x14ac:dyDescent="0.25">
      <c r="C28659" t="s">
        <v>55493</v>
      </c>
      <c r="D28659" t="s">
        <v>86807</v>
      </c>
      <c r="E28659" t="s">
        <v>134760</v>
      </c>
    </row>
    <row r="28660" spans="3:5" x14ac:dyDescent="0.25">
      <c r="C28660" t="s">
        <v>55494</v>
      </c>
      <c r="D28660" t="s">
        <v>86808</v>
      </c>
      <c r="E28660" t="s">
        <v>134761</v>
      </c>
    </row>
    <row r="28661" spans="3:5" x14ac:dyDescent="0.25">
      <c r="C28661" t="s">
        <v>7806</v>
      </c>
      <c r="D28661" t="s">
        <v>86809</v>
      </c>
      <c r="E28661" t="s">
        <v>134762</v>
      </c>
    </row>
    <row r="28662" spans="3:5" x14ac:dyDescent="0.25">
      <c r="C28662" t="s">
        <v>55495</v>
      </c>
      <c r="D28662" t="s">
        <v>86810</v>
      </c>
      <c r="E28662" t="s">
        <v>134763</v>
      </c>
    </row>
    <row r="28663" spans="3:5" x14ac:dyDescent="0.25">
      <c r="C28663" t="s">
        <v>55496</v>
      </c>
      <c r="D28663" t="s">
        <v>86811</v>
      </c>
      <c r="E28663" t="s">
        <v>134764</v>
      </c>
    </row>
    <row r="28664" spans="3:5" x14ac:dyDescent="0.25">
      <c r="C28664" t="s">
        <v>55497</v>
      </c>
      <c r="D28664" t="s">
        <v>86812</v>
      </c>
      <c r="E28664" t="s">
        <v>134765</v>
      </c>
    </row>
    <row r="28665" spans="3:5" x14ac:dyDescent="0.25">
      <c r="C28665" t="s">
        <v>55498</v>
      </c>
      <c r="D28665" t="s">
        <v>86813</v>
      </c>
      <c r="E28665" t="s">
        <v>134766</v>
      </c>
    </row>
    <row r="28666" spans="3:5" x14ac:dyDescent="0.25">
      <c r="C28666" t="s">
        <v>55499</v>
      </c>
      <c r="D28666" t="s">
        <v>86814</v>
      </c>
      <c r="E28666" t="s">
        <v>134767</v>
      </c>
    </row>
    <row r="28667" spans="3:5" x14ac:dyDescent="0.25">
      <c r="C28667" t="s">
        <v>7807</v>
      </c>
      <c r="D28667" t="s">
        <v>86815</v>
      </c>
      <c r="E28667" t="s">
        <v>134768</v>
      </c>
    </row>
    <row r="28668" spans="3:5" x14ac:dyDescent="0.25">
      <c r="C28668" t="s">
        <v>7808</v>
      </c>
      <c r="D28668" t="s">
        <v>86816</v>
      </c>
      <c r="E28668" t="s">
        <v>134769</v>
      </c>
    </row>
    <row r="28669" spans="3:5" x14ac:dyDescent="0.25">
      <c r="C28669" t="s">
        <v>7809</v>
      </c>
      <c r="D28669" t="s">
        <v>86817</v>
      </c>
      <c r="E28669" t="s">
        <v>134770</v>
      </c>
    </row>
    <row r="28670" spans="3:5" x14ac:dyDescent="0.25">
      <c r="C28670" t="s">
        <v>55500</v>
      </c>
      <c r="D28670" t="s">
        <v>86818</v>
      </c>
      <c r="E28670" t="s">
        <v>134771</v>
      </c>
    </row>
    <row r="28671" spans="3:5" x14ac:dyDescent="0.25">
      <c r="C28671" t="s">
        <v>55501</v>
      </c>
      <c r="D28671" t="s">
        <v>86819</v>
      </c>
      <c r="E28671" t="s">
        <v>134772</v>
      </c>
    </row>
    <row r="28672" spans="3:5" x14ac:dyDescent="0.25">
      <c r="C28672" t="s">
        <v>55502</v>
      </c>
      <c r="D28672" t="s">
        <v>86820</v>
      </c>
      <c r="E28672" t="s">
        <v>134773</v>
      </c>
    </row>
    <row r="28673" spans="3:5" x14ac:dyDescent="0.25">
      <c r="C28673" t="s">
        <v>55503</v>
      </c>
      <c r="D28673" t="s">
        <v>86821</v>
      </c>
      <c r="E28673" t="s">
        <v>134774</v>
      </c>
    </row>
    <row r="28674" spans="3:5" x14ac:dyDescent="0.25">
      <c r="C28674" t="s">
        <v>55504</v>
      </c>
      <c r="D28674" t="s">
        <v>86822</v>
      </c>
      <c r="E28674" t="s">
        <v>134775</v>
      </c>
    </row>
    <row r="28675" spans="3:5" x14ac:dyDescent="0.25">
      <c r="C28675" t="s">
        <v>55505</v>
      </c>
      <c r="D28675" t="s">
        <v>86823</v>
      </c>
      <c r="E28675" t="s">
        <v>134776</v>
      </c>
    </row>
    <row r="28676" spans="3:5" x14ac:dyDescent="0.25">
      <c r="C28676" t="s">
        <v>55506</v>
      </c>
      <c r="D28676" t="s">
        <v>86824</v>
      </c>
      <c r="E28676" t="s">
        <v>134777</v>
      </c>
    </row>
    <row r="28677" spans="3:5" x14ac:dyDescent="0.25">
      <c r="C28677" t="s">
        <v>55507</v>
      </c>
      <c r="D28677" t="s">
        <v>86825</v>
      </c>
      <c r="E28677" t="s">
        <v>134778</v>
      </c>
    </row>
    <row r="28678" spans="3:5" x14ac:dyDescent="0.25">
      <c r="C28678" t="s">
        <v>55508</v>
      </c>
      <c r="D28678" t="s">
        <v>86826</v>
      </c>
      <c r="E28678" t="s">
        <v>134779</v>
      </c>
    </row>
    <row r="28679" spans="3:5" x14ac:dyDescent="0.25">
      <c r="C28679" t="s">
        <v>55509</v>
      </c>
      <c r="D28679" t="s">
        <v>86827</v>
      </c>
      <c r="E28679" t="s">
        <v>134780</v>
      </c>
    </row>
    <row r="28680" spans="3:5" x14ac:dyDescent="0.25">
      <c r="C28680" t="s">
        <v>7810</v>
      </c>
      <c r="D28680" t="s">
        <v>86828</v>
      </c>
      <c r="E28680" t="s">
        <v>134781</v>
      </c>
    </row>
    <row r="28681" spans="3:5" x14ac:dyDescent="0.25">
      <c r="C28681" t="s">
        <v>7811</v>
      </c>
      <c r="D28681" t="s">
        <v>86829</v>
      </c>
      <c r="E28681" t="s">
        <v>134782</v>
      </c>
    </row>
    <row r="28682" spans="3:5" x14ac:dyDescent="0.25">
      <c r="C28682" t="s">
        <v>55510</v>
      </c>
      <c r="D28682" t="s">
        <v>86830</v>
      </c>
      <c r="E28682" t="s">
        <v>134783</v>
      </c>
    </row>
    <row r="28683" spans="3:5" x14ac:dyDescent="0.25">
      <c r="C28683" t="s">
        <v>55511</v>
      </c>
      <c r="D28683" t="s">
        <v>86831</v>
      </c>
      <c r="E28683" t="s">
        <v>134784</v>
      </c>
    </row>
    <row r="28684" spans="3:5" x14ac:dyDescent="0.25">
      <c r="C28684" t="s">
        <v>55512</v>
      </c>
      <c r="D28684" t="s">
        <v>86832</v>
      </c>
      <c r="E28684" t="s">
        <v>134785</v>
      </c>
    </row>
    <row r="28685" spans="3:5" x14ac:dyDescent="0.25">
      <c r="C28685" t="s">
        <v>55513</v>
      </c>
      <c r="D28685" t="s">
        <v>86833</v>
      </c>
      <c r="E28685" t="s">
        <v>134786</v>
      </c>
    </row>
    <row r="28686" spans="3:5" x14ac:dyDescent="0.25">
      <c r="C28686" t="s">
        <v>55514</v>
      </c>
      <c r="D28686" t="s">
        <v>86834</v>
      </c>
      <c r="E28686" t="s">
        <v>134787</v>
      </c>
    </row>
    <row r="28687" spans="3:5" x14ac:dyDescent="0.25">
      <c r="C28687" t="s">
        <v>7812</v>
      </c>
      <c r="D28687" t="s">
        <v>86835</v>
      </c>
      <c r="E28687" t="s">
        <v>134788</v>
      </c>
    </row>
    <row r="28688" spans="3:5" x14ac:dyDescent="0.25">
      <c r="C28688" t="s">
        <v>55515</v>
      </c>
      <c r="D28688" t="s">
        <v>86836</v>
      </c>
      <c r="E28688" t="s">
        <v>134789</v>
      </c>
    </row>
    <row r="28689" spans="3:5" x14ac:dyDescent="0.25">
      <c r="C28689" t="s">
        <v>55516</v>
      </c>
      <c r="D28689" t="s">
        <v>86837</v>
      </c>
      <c r="E28689" t="s">
        <v>134790</v>
      </c>
    </row>
    <row r="28690" spans="3:5" x14ac:dyDescent="0.25">
      <c r="C28690" t="s">
        <v>55517</v>
      </c>
      <c r="D28690" t="s">
        <v>86838</v>
      </c>
      <c r="E28690" t="s">
        <v>134791</v>
      </c>
    </row>
    <row r="28691" spans="3:5" x14ac:dyDescent="0.25">
      <c r="C28691" t="s">
        <v>55518</v>
      </c>
      <c r="D28691" t="s">
        <v>86839</v>
      </c>
      <c r="E28691" t="s">
        <v>134792</v>
      </c>
    </row>
    <row r="28692" spans="3:5" x14ac:dyDescent="0.25">
      <c r="C28692" t="s">
        <v>55519</v>
      </c>
      <c r="D28692" t="s">
        <v>86840</v>
      </c>
      <c r="E28692" t="s">
        <v>134793</v>
      </c>
    </row>
    <row r="28693" spans="3:5" x14ac:dyDescent="0.25">
      <c r="C28693" t="s">
        <v>7813</v>
      </c>
      <c r="D28693" t="s">
        <v>86841</v>
      </c>
      <c r="E28693" t="s">
        <v>134794</v>
      </c>
    </row>
    <row r="28694" spans="3:5" x14ac:dyDescent="0.25">
      <c r="C28694" t="s">
        <v>55520</v>
      </c>
      <c r="D28694" t="s">
        <v>86842</v>
      </c>
      <c r="E28694" t="s">
        <v>134795</v>
      </c>
    </row>
    <row r="28695" spans="3:5" x14ac:dyDescent="0.25">
      <c r="C28695" t="s">
        <v>55521</v>
      </c>
      <c r="D28695" t="s">
        <v>86843</v>
      </c>
      <c r="E28695" t="s">
        <v>134796</v>
      </c>
    </row>
    <row r="28696" spans="3:5" x14ac:dyDescent="0.25">
      <c r="C28696" t="s">
        <v>55522</v>
      </c>
      <c r="D28696" t="s">
        <v>86844</v>
      </c>
      <c r="E28696" t="s">
        <v>134797</v>
      </c>
    </row>
    <row r="28697" spans="3:5" x14ac:dyDescent="0.25">
      <c r="C28697" t="s">
        <v>55523</v>
      </c>
      <c r="D28697" t="s">
        <v>86845</v>
      </c>
      <c r="E28697" t="s">
        <v>134798</v>
      </c>
    </row>
    <row r="28698" spans="3:5" x14ac:dyDescent="0.25">
      <c r="C28698" t="s">
        <v>55524</v>
      </c>
      <c r="D28698" t="s">
        <v>86846</v>
      </c>
      <c r="E28698" t="s">
        <v>134799</v>
      </c>
    </row>
    <row r="28699" spans="3:5" x14ac:dyDescent="0.25">
      <c r="C28699" t="s">
        <v>55525</v>
      </c>
      <c r="D28699" t="s">
        <v>86847</v>
      </c>
      <c r="E28699" t="s">
        <v>134800</v>
      </c>
    </row>
    <row r="28700" spans="3:5" x14ac:dyDescent="0.25">
      <c r="C28700" t="s">
        <v>55526</v>
      </c>
      <c r="D28700" t="s">
        <v>86848</v>
      </c>
      <c r="E28700" t="s">
        <v>134801</v>
      </c>
    </row>
    <row r="28701" spans="3:5" x14ac:dyDescent="0.25">
      <c r="C28701" t="s">
        <v>55527</v>
      </c>
      <c r="D28701" t="s">
        <v>86849</v>
      </c>
      <c r="E28701" t="s">
        <v>134802</v>
      </c>
    </row>
    <row r="28702" spans="3:5" x14ac:dyDescent="0.25">
      <c r="C28702" t="s">
        <v>55528</v>
      </c>
      <c r="D28702" t="s">
        <v>86850</v>
      </c>
      <c r="E28702" t="s">
        <v>134803</v>
      </c>
    </row>
    <row r="28703" spans="3:5" x14ac:dyDescent="0.25">
      <c r="C28703" t="s">
        <v>7814</v>
      </c>
      <c r="D28703" t="s">
        <v>86851</v>
      </c>
      <c r="E28703" t="s">
        <v>134804</v>
      </c>
    </row>
    <row r="28704" spans="3:5" x14ac:dyDescent="0.25">
      <c r="C28704" t="s">
        <v>55529</v>
      </c>
      <c r="D28704" t="s">
        <v>86852</v>
      </c>
      <c r="E28704" t="s">
        <v>134805</v>
      </c>
    </row>
    <row r="28705" spans="3:5" x14ac:dyDescent="0.25">
      <c r="C28705" t="s">
        <v>55530</v>
      </c>
      <c r="D28705" t="s">
        <v>86853</v>
      </c>
      <c r="E28705" t="s">
        <v>134806</v>
      </c>
    </row>
    <row r="28706" spans="3:5" x14ac:dyDescent="0.25">
      <c r="C28706" t="s">
        <v>55531</v>
      </c>
      <c r="D28706" t="s">
        <v>86854</v>
      </c>
      <c r="E28706" t="s">
        <v>134807</v>
      </c>
    </row>
    <row r="28707" spans="3:5" x14ac:dyDescent="0.25">
      <c r="C28707" t="s">
        <v>55532</v>
      </c>
      <c r="D28707" t="s">
        <v>86855</v>
      </c>
      <c r="E28707" t="s">
        <v>134808</v>
      </c>
    </row>
    <row r="28708" spans="3:5" x14ac:dyDescent="0.25">
      <c r="C28708" t="s">
        <v>55533</v>
      </c>
      <c r="D28708" t="s">
        <v>86856</v>
      </c>
      <c r="E28708" t="s">
        <v>134809</v>
      </c>
    </row>
    <row r="28709" spans="3:5" x14ac:dyDescent="0.25">
      <c r="C28709" t="s">
        <v>55534</v>
      </c>
      <c r="D28709" t="s">
        <v>86857</v>
      </c>
      <c r="E28709" t="s">
        <v>134810</v>
      </c>
    </row>
    <row r="28710" spans="3:5" x14ac:dyDescent="0.25">
      <c r="C28710" t="s">
        <v>55535</v>
      </c>
      <c r="D28710" t="s">
        <v>86858</v>
      </c>
      <c r="E28710" t="s">
        <v>134811</v>
      </c>
    </row>
    <row r="28711" spans="3:5" x14ac:dyDescent="0.25">
      <c r="C28711" t="s">
        <v>55536</v>
      </c>
      <c r="D28711" t="s">
        <v>86859</v>
      </c>
      <c r="E28711" t="s">
        <v>134812</v>
      </c>
    </row>
    <row r="28712" spans="3:5" x14ac:dyDescent="0.25">
      <c r="C28712" t="s">
        <v>7815</v>
      </c>
      <c r="D28712" t="s">
        <v>86860</v>
      </c>
      <c r="E28712" t="s">
        <v>134813</v>
      </c>
    </row>
    <row r="28713" spans="3:5" x14ac:dyDescent="0.25">
      <c r="C28713" t="s">
        <v>55537</v>
      </c>
      <c r="D28713" t="s">
        <v>86861</v>
      </c>
      <c r="E28713" t="s">
        <v>134814</v>
      </c>
    </row>
    <row r="28714" spans="3:5" x14ac:dyDescent="0.25">
      <c r="C28714" t="s">
        <v>55538</v>
      </c>
      <c r="D28714" t="s">
        <v>86862</v>
      </c>
      <c r="E28714" t="s">
        <v>134815</v>
      </c>
    </row>
    <row r="28715" spans="3:5" x14ac:dyDescent="0.25">
      <c r="C28715" t="s">
        <v>7816</v>
      </c>
      <c r="D28715" t="s">
        <v>86863</v>
      </c>
      <c r="E28715" t="s">
        <v>134816</v>
      </c>
    </row>
    <row r="28716" spans="3:5" x14ac:dyDescent="0.25">
      <c r="C28716" t="s">
        <v>7817</v>
      </c>
      <c r="D28716" t="s">
        <v>86864</v>
      </c>
      <c r="E28716" t="s">
        <v>134817</v>
      </c>
    </row>
    <row r="28717" spans="3:5" x14ac:dyDescent="0.25">
      <c r="C28717" t="s">
        <v>7818</v>
      </c>
      <c r="D28717" t="s">
        <v>86865</v>
      </c>
      <c r="E28717" t="s">
        <v>134818</v>
      </c>
    </row>
    <row r="28718" spans="3:5" x14ac:dyDescent="0.25">
      <c r="C28718" t="s">
        <v>55539</v>
      </c>
      <c r="D28718" t="s">
        <v>86866</v>
      </c>
      <c r="E28718" t="s">
        <v>134819</v>
      </c>
    </row>
    <row r="28719" spans="3:5" x14ac:dyDescent="0.25">
      <c r="C28719" t="s">
        <v>55540</v>
      </c>
      <c r="D28719" t="s">
        <v>86867</v>
      </c>
      <c r="E28719" t="s">
        <v>134820</v>
      </c>
    </row>
    <row r="28720" spans="3:5" x14ac:dyDescent="0.25">
      <c r="C28720" t="s">
        <v>7819</v>
      </c>
      <c r="D28720" t="s">
        <v>86868</v>
      </c>
      <c r="E28720" t="s">
        <v>134821</v>
      </c>
    </row>
    <row r="28721" spans="3:5" x14ac:dyDescent="0.25">
      <c r="C28721" t="s">
        <v>7820</v>
      </c>
      <c r="D28721" t="s">
        <v>86869</v>
      </c>
      <c r="E28721" t="s">
        <v>134822</v>
      </c>
    </row>
    <row r="28722" spans="3:5" x14ac:dyDescent="0.25">
      <c r="C28722" t="s">
        <v>55541</v>
      </c>
      <c r="D28722" t="s">
        <v>86870</v>
      </c>
      <c r="E28722" t="s">
        <v>134823</v>
      </c>
    </row>
    <row r="28723" spans="3:5" x14ac:dyDescent="0.25">
      <c r="C28723" t="s">
        <v>55542</v>
      </c>
      <c r="D28723" t="s">
        <v>86871</v>
      </c>
      <c r="E28723" t="s">
        <v>134824</v>
      </c>
    </row>
    <row r="28724" spans="3:5" x14ac:dyDescent="0.25">
      <c r="C28724" t="s">
        <v>7821</v>
      </c>
      <c r="D28724" t="s">
        <v>86872</v>
      </c>
      <c r="E28724" t="s">
        <v>134825</v>
      </c>
    </row>
    <row r="28725" spans="3:5" x14ac:dyDescent="0.25">
      <c r="C28725" t="s">
        <v>55543</v>
      </c>
      <c r="D28725" t="s">
        <v>86873</v>
      </c>
      <c r="E28725" t="s">
        <v>134826</v>
      </c>
    </row>
    <row r="28726" spans="3:5" x14ac:dyDescent="0.25">
      <c r="C28726" t="s">
        <v>55544</v>
      </c>
      <c r="D28726" t="s">
        <v>86874</v>
      </c>
      <c r="E28726" t="s">
        <v>134827</v>
      </c>
    </row>
    <row r="28727" spans="3:5" x14ac:dyDescent="0.25">
      <c r="C28727" t="s">
        <v>55545</v>
      </c>
      <c r="D28727" t="s">
        <v>86875</v>
      </c>
      <c r="E28727" t="s">
        <v>134828</v>
      </c>
    </row>
    <row r="28728" spans="3:5" x14ac:dyDescent="0.25">
      <c r="C28728" t="s">
        <v>55546</v>
      </c>
      <c r="D28728" t="s">
        <v>86876</v>
      </c>
      <c r="E28728" t="s">
        <v>134829</v>
      </c>
    </row>
    <row r="28729" spans="3:5" x14ac:dyDescent="0.25">
      <c r="C28729" t="s">
        <v>55547</v>
      </c>
      <c r="D28729" t="s">
        <v>86877</v>
      </c>
      <c r="E28729" t="s">
        <v>134830</v>
      </c>
    </row>
    <row r="28730" spans="3:5" x14ac:dyDescent="0.25">
      <c r="C28730" t="s">
        <v>55548</v>
      </c>
      <c r="D28730" t="s">
        <v>86878</v>
      </c>
      <c r="E28730" t="s">
        <v>134831</v>
      </c>
    </row>
    <row r="28731" spans="3:5" x14ac:dyDescent="0.25">
      <c r="C28731" t="s">
        <v>7822</v>
      </c>
      <c r="D28731" t="s">
        <v>86879</v>
      </c>
      <c r="E28731" t="s">
        <v>134832</v>
      </c>
    </row>
    <row r="28732" spans="3:5" x14ac:dyDescent="0.25">
      <c r="C28732" t="s">
        <v>55549</v>
      </c>
      <c r="D28732" t="s">
        <v>86880</v>
      </c>
      <c r="E28732" t="s">
        <v>134833</v>
      </c>
    </row>
    <row r="28733" spans="3:5" x14ac:dyDescent="0.25">
      <c r="C28733" t="s">
        <v>7823</v>
      </c>
      <c r="D28733" t="s">
        <v>86881</v>
      </c>
      <c r="E28733" t="s">
        <v>134834</v>
      </c>
    </row>
    <row r="28734" spans="3:5" x14ac:dyDescent="0.25">
      <c r="C28734" t="s">
        <v>55550</v>
      </c>
      <c r="D28734" t="s">
        <v>86882</v>
      </c>
      <c r="E28734" t="s">
        <v>134835</v>
      </c>
    </row>
    <row r="28735" spans="3:5" x14ac:dyDescent="0.25">
      <c r="C28735" t="s">
        <v>55551</v>
      </c>
      <c r="D28735" t="s">
        <v>86883</v>
      </c>
      <c r="E28735" t="s">
        <v>134836</v>
      </c>
    </row>
    <row r="28736" spans="3:5" x14ac:dyDescent="0.25">
      <c r="C28736" t="s">
        <v>55552</v>
      </c>
      <c r="D28736" t="s">
        <v>86884</v>
      </c>
      <c r="E28736" t="s">
        <v>134837</v>
      </c>
    </row>
    <row r="28737" spans="3:5" x14ac:dyDescent="0.25">
      <c r="C28737" t="s">
        <v>55553</v>
      </c>
      <c r="D28737" t="s">
        <v>86885</v>
      </c>
      <c r="E28737" t="s">
        <v>134838</v>
      </c>
    </row>
    <row r="28738" spans="3:5" x14ac:dyDescent="0.25">
      <c r="C28738" t="s">
        <v>55554</v>
      </c>
      <c r="D28738" t="s">
        <v>86886</v>
      </c>
      <c r="E28738" t="s">
        <v>134839</v>
      </c>
    </row>
    <row r="28739" spans="3:5" x14ac:dyDescent="0.25">
      <c r="C28739" t="s">
        <v>55555</v>
      </c>
      <c r="D28739" t="s">
        <v>86887</v>
      </c>
      <c r="E28739" t="s">
        <v>134840</v>
      </c>
    </row>
    <row r="28740" spans="3:5" x14ac:dyDescent="0.25">
      <c r="C28740" t="s">
        <v>7824</v>
      </c>
      <c r="D28740" t="s">
        <v>86888</v>
      </c>
      <c r="E28740" t="s">
        <v>134841</v>
      </c>
    </row>
    <row r="28741" spans="3:5" x14ac:dyDescent="0.25">
      <c r="C28741" t="s">
        <v>7825</v>
      </c>
      <c r="D28741" t="s">
        <v>86889</v>
      </c>
      <c r="E28741" t="s">
        <v>134842</v>
      </c>
    </row>
    <row r="28742" spans="3:5" x14ac:dyDescent="0.25">
      <c r="C28742" t="s">
        <v>7826</v>
      </c>
      <c r="D28742" t="s">
        <v>86890</v>
      </c>
      <c r="E28742" t="s">
        <v>134843</v>
      </c>
    </row>
    <row r="28743" spans="3:5" x14ac:dyDescent="0.25">
      <c r="C28743" t="s">
        <v>55556</v>
      </c>
      <c r="D28743" t="s">
        <v>86891</v>
      </c>
      <c r="E28743" t="s">
        <v>134844</v>
      </c>
    </row>
    <row r="28744" spans="3:5" x14ac:dyDescent="0.25">
      <c r="C28744" t="s">
        <v>55557</v>
      </c>
      <c r="D28744" t="s">
        <v>86892</v>
      </c>
      <c r="E28744" t="s">
        <v>134845</v>
      </c>
    </row>
    <row r="28745" spans="3:5" x14ac:dyDescent="0.25">
      <c r="C28745" t="s">
        <v>55558</v>
      </c>
      <c r="D28745" t="s">
        <v>86893</v>
      </c>
      <c r="E28745" t="s">
        <v>134846</v>
      </c>
    </row>
    <row r="28746" spans="3:5" x14ac:dyDescent="0.25">
      <c r="C28746" t="s">
        <v>55559</v>
      </c>
      <c r="D28746" t="s">
        <v>86894</v>
      </c>
      <c r="E28746" t="s">
        <v>134847</v>
      </c>
    </row>
    <row r="28747" spans="3:5" x14ac:dyDescent="0.25">
      <c r="C28747" t="s">
        <v>55560</v>
      </c>
      <c r="D28747" t="s">
        <v>86895</v>
      </c>
      <c r="E28747" t="s">
        <v>134848</v>
      </c>
    </row>
    <row r="28748" spans="3:5" x14ac:dyDescent="0.25">
      <c r="C28748" t="s">
        <v>7827</v>
      </c>
      <c r="D28748" t="s">
        <v>86896</v>
      </c>
      <c r="E28748" t="s">
        <v>134849</v>
      </c>
    </row>
    <row r="28749" spans="3:5" x14ac:dyDescent="0.25">
      <c r="C28749" t="s">
        <v>7828</v>
      </c>
      <c r="D28749" t="s">
        <v>86897</v>
      </c>
      <c r="E28749" t="s">
        <v>134850</v>
      </c>
    </row>
    <row r="28750" spans="3:5" x14ac:dyDescent="0.25">
      <c r="C28750" t="s">
        <v>7829</v>
      </c>
      <c r="D28750" t="s">
        <v>86898</v>
      </c>
      <c r="E28750" t="s">
        <v>134851</v>
      </c>
    </row>
    <row r="28751" spans="3:5" x14ac:dyDescent="0.25">
      <c r="C28751" t="s">
        <v>55561</v>
      </c>
      <c r="D28751" t="s">
        <v>86899</v>
      </c>
      <c r="E28751" t="s">
        <v>134852</v>
      </c>
    </row>
    <row r="28752" spans="3:5" x14ac:dyDescent="0.25">
      <c r="C28752" t="s">
        <v>7830</v>
      </c>
      <c r="D28752" t="s">
        <v>86900</v>
      </c>
      <c r="E28752" t="s">
        <v>134853</v>
      </c>
    </row>
    <row r="28753" spans="3:5" x14ac:dyDescent="0.25">
      <c r="C28753" t="s">
        <v>55562</v>
      </c>
      <c r="D28753" t="s">
        <v>86901</v>
      </c>
      <c r="E28753" t="s">
        <v>134854</v>
      </c>
    </row>
    <row r="28754" spans="3:5" x14ac:dyDescent="0.25">
      <c r="C28754" t="s">
        <v>55563</v>
      </c>
      <c r="D28754" t="s">
        <v>86902</v>
      </c>
      <c r="E28754" t="s">
        <v>134855</v>
      </c>
    </row>
    <row r="28755" spans="3:5" x14ac:dyDescent="0.25">
      <c r="C28755" t="s">
        <v>7831</v>
      </c>
      <c r="D28755" t="s">
        <v>86903</v>
      </c>
      <c r="E28755" t="s">
        <v>134856</v>
      </c>
    </row>
    <row r="28756" spans="3:5" x14ac:dyDescent="0.25">
      <c r="C28756" t="s">
        <v>55564</v>
      </c>
      <c r="D28756" t="s">
        <v>86904</v>
      </c>
      <c r="E28756" t="s">
        <v>134857</v>
      </c>
    </row>
    <row r="28757" spans="3:5" x14ac:dyDescent="0.25">
      <c r="C28757" t="s">
        <v>55565</v>
      </c>
      <c r="D28757" t="s">
        <v>86905</v>
      </c>
      <c r="E28757" t="s">
        <v>134858</v>
      </c>
    </row>
    <row r="28758" spans="3:5" x14ac:dyDescent="0.25">
      <c r="C28758" t="s">
        <v>7832</v>
      </c>
      <c r="D28758" t="s">
        <v>86906</v>
      </c>
      <c r="E28758" t="s">
        <v>134859</v>
      </c>
    </row>
    <row r="28759" spans="3:5" x14ac:dyDescent="0.25">
      <c r="C28759" t="s">
        <v>55566</v>
      </c>
      <c r="D28759" t="s">
        <v>86907</v>
      </c>
      <c r="E28759" t="s">
        <v>134860</v>
      </c>
    </row>
    <row r="28760" spans="3:5" x14ac:dyDescent="0.25">
      <c r="C28760" t="s">
        <v>55567</v>
      </c>
      <c r="D28760" t="s">
        <v>86908</v>
      </c>
      <c r="E28760" t="s">
        <v>134861</v>
      </c>
    </row>
    <row r="28761" spans="3:5" x14ac:dyDescent="0.25">
      <c r="C28761" t="s">
        <v>7833</v>
      </c>
      <c r="D28761" t="s">
        <v>86909</v>
      </c>
      <c r="E28761" t="s">
        <v>134862</v>
      </c>
    </row>
    <row r="28762" spans="3:5" x14ac:dyDescent="0.25">
      <c r="C28762" t="s">
        <v>55568</v>
      </c>
      <c r="D28762" t="s">
        <v>86910</v>
      </c>
      <c r="E28762" t="s">
        <v>134863</v>
      </c>
    </row>
    <row r="28763" spans="3:5" x14ac:dyDescent="0.25">
      <c r="C28763" t="s">
        <v>55569</v>
      </c>
      <c r="D28763" t="s">
        <v>86911</v>
      </c>
      <c r="E28763" t="s">
        <v>134864</v>
      </c>
    </row>
    <row r="28764" spans="3:5" x14ac:dyDescent="0.25">
      <c r="C28764" t="s">
        <v>55570</v>
      </c>
      <c r="D28764" t="s">
        <v>86912</v>
      </c>
      <c r="E28764" t="s">
        <v>134865</v>
      </c>
    </row>
    <row r="28765" spans="3:5" x14ac:dyDescent="0.25">
      <c r="C28765" t="s">
        <v>55571</v>
      </c>
      <c r="D28765" t="s">
        <v>86913</v>
      </c>
      <c r="E28765" t="s">
        <v>134866</v>
      </c>
    </row>
    <row r="28766" spans="3:5" x14ac:dyDescent="0.25">
      <c r="C28766" t="s">
        <v>55572</v>
      </c>
      <c r="D28766" t="s">
        <v>86914</v>
      </c>
      <c r="E28766" t="s">
        <v>134867</v>
      </c>
    </row>
    <row r="28767" spans="3:5" x14ac:dyDescent="0.25">
      <c r="C28767" t="s">
        <v>7834</v>
      </c>
      <c r="D28767" t="s">
        <v>86915</v>
      </c>
      <c r="E28767" t="s">
        <v>134868</v>
      </c>
    </row>
    <row r="28768" spans="3:5" x14ac:dyDescent="0.25">
      <c r="C28768" t="s">
        <v>55573</v>
      </c>
      <c r="D28768" t="s">
        <v>86916</v>
      </c>
      <c r="E28768" t="s">
        <v>134869</v>
      </c>
    </row>
    <row r="28769" spans="3:5" x14ac:dyDescent="0.25">
      <c r="C28769" t="s">
        <v>55574</v>
      </c>
      <c r="D28769" t="s">
        <v>86917</v>
      </c>
      <c r="E28769" t="s">
        <v>134870</v>
      </c>
    </row>
    <row r="28770" spans="3:5" x14ac:dyDescent="0.25">
      <c r="C28770" t="s">
        <v>55575</v>
      </c>
      <c r="D28770" t="s">
        <v>86918</v>
      </c>
      <c r="E28770" t="s">
        <v>134871</v>
      </c>
    </row>
    <row r="28771" spans="3:5" x14ac:dyDescent="0.25">
      <c r="C28771" t="s">
        <v>55576</v>
      </c>
      <c r="D28771" t="s">
        <v>86919</v>
      </c>
      <c r="E28771" t="s">
        <v>134872</v>
      </c>
    </row>
    <row r="28772" spans="3:5" x14ac:dyDescent="0.25">
      <c r="C28772" t="s">
        <v>55577</v>
      </c>
      <c r="D28772" t="s">
        <v>86920</v>
      </c>
      <c r="E28772" t="s">
        <v>134873</v>
      </c>
    </row>
    <row r="28773" spans="3:5" x14ac:dyDescent="0.25">
      <c r="C28773" t="s">
        <v>55578</v>
      </c>
      <c r="D28773" t="s">
        <v>86921</v>
      </c>
      <c r="E28773" t="s">
        <v>134874</v>
      </c>
    </row>
    <row r="28774" spans="3:5" x14ac:dyDescent="0.25">
      <c r="C28774" t="s">
        <v>55579</v>
      </c>
      <c r="D28774" t="s">
        <v>86922</v>
      </c>
      <c r="E28774" t="s">
        <v>134875</v>
      </c>
    </row>
    <row r="28775" spans="3:5" x14ac:dyDescent="0.25">
      <c r="C28775" t="s">
        <v>55580</v>
      </c>
      <c r="D28775" t="s">
        <v>86923</v>
      </c>
      <c r="E28775" t="s">
        <v>134876</v>
      </c>
    </row>
    <row r="28776" spans="3:5" x14ac:dyDescent="0.25">
      <c r="C28776" t="s">
        <v>55581</v>
      </c>
      <c r="D28776" t="s">
        <v>86924</v>
      </c>
      <c r="E28776" t="s">
        <v>134877</v>
      </c>
    </row>
    <row r="28777" spans="3:5" x14ac:dyDescent="0.25">
      <c r="C28777" t="s">
        <v>55582</v>
      </c>
      <c r="D28777" t="s">
        <v>86925</v>
      </c>
      <c r="E28777" t="s">
        <v>134878</v>
      </c>
    </row>
    <row r="28778" spans="3:5" x14ac:dyDescent="0.25">
      <c r="C28778" t="s">
        <v>55583</v>
      </c>
      <c r="D28778" t="s">
        <v>86926</v>
      </c>
      <c r="E28778" t="s">
        <v>134879</v>
      </c>
    </row>
    <row r="28779" spans="3:5" x14ac:dyDescent="0.25">
      <c r="C28779" t="s">
        <v>55584</v>
      </c>
      <c r="D28779" t="s">
        <v>86927</v>
      </c>
      <c r="E28779" t="s">
        <v>134880</v>
      </c>
    </row>
    <row r="28780" spans="3:5" x14ac:dyDescent="0.25">
      <c r="C28780" t="s">
        <v>55585</v>
      </c>
      <c r="D28780" t="s">
        <v>86928</v>
      </c>
      <c r="E28780" t="s">
        <v>134881</v>
      </c>
    </row>
    <row r="28781" spans="3:5" x14ac:dyDescent="0.25">
      <c r="C28781" t="s">
        <v>55586</v>
      </c>
      <c r="D28781" t="s">
        <v>86929</v>
      </c>
      <c r="E28781" t="s">
        <v>134882</v>
      </c>
    </row>
    <row r="28782" spans="3:5" x14ac:dyDescent="0.25">
      <c r="C28782" t="s">
        <v>7835</v>
      </c>
      <c r="D28782" t="s">
        <v>86930</v>
      </c>
      <c r="E28782" t="s">
        <v>134883</v>
      </c>
    </row>
    <row r="28783" spans="3:5" x14ac:dyDescent="0.25">
      <c r="C28783" t="s">
        <v>55587</v>
      </c>
      <c r="D28783" t="s">
        <v>86931</v>
      </c>
      <c r="E28783" t="s">
        <v>134884</v>
      </c>
    </row>
    <row r="28784" spans="3:5" x14ac:dyDescent="0.25">
      <c r="C28784" t="s">
        <v>55588</v>
      </c>
      <c r="D28784" t="s">
        <v>86932</v>
      </c>
      <c r="E28784" t="s">
        <v>134885</v>
      </c>
    </row>
    <row r="28785" spans="3:5" x14ac:dyDescent="0.25">
      <c r="C28785" t="s">
        <v>7836</v>
      </c>
      <c r="D28785" t="s">
        <v>86933</v>
      </c>
      <c r="E28785" t="s">
        <v>134886</v>
      </c>
    </row>
    <row r="28786" spans="3:5" x14ac:dyDescent="0.25">
      <c r="C28786" t="s">
        <v>55589</v>
      </c>
      <c r="D28786" t="s">
        <v>86934</v>
      </c>
      <c r="E28786" t="s">
        <v>134887</v>
      </c>
    </row>
    <row r="28787" spans="3:5" x14ac:dyDescent="0.25">
      <c r="C28787" t="s">
        <v>55590</v>
      </c>
      <c r="D28787" t="s">
        <v>86935</v>
      </c>
      <c r="E28787" t="s">
        <v>134888</v>
      </c>
    </row>
    <row r="28788" spans="3:5" x14ac:dyDescent="0.25">
      <c r="C28788" t="s">
        <v>55591</v>
      </c>
      <c r="D28788" t="s">
        <v>86936</v>
      </c>
      <c r="E28788" t="s">
        <v>134889</v>
      </c>
    </row>
    <row r="28789" spans="3:5" x14ac:dyDescent="0.25">
      <c r="C28789" t="s">
        <v>7837</v>
      </c>
      <c r="D28789" t="s">
        <v>86937</v>
      </c>
      <c r="E28789" t="s">
        <v>134890</v>
      </c>
    </row>
    <row r="28790" spans="3:5" x14ac:dyDescent="0.25">
      <c r="C28790" t="s">
        <v>55592</v>
      </c>
      <c r="D28790" t="s">
        <v>86938</v>
      </c>
      <c r="E28790" t="s">
        <v>134891</v>
      </c>
    </row>
    <row r="28791" spans="3:5" x14ac:dyDescent="0.25">
      <c r="C28791" t="s">
        <v>7838</v>
      </c>
      <c r="D28791" t="s">
        <v>86939</v>
      </c>
      <c r="E28791" t="s">
        <v>134892</v>
      </c>
    </row>
    <row r="28792" spans="3:5" x14ac:dyDescent="0.25">
      <c r="C28792" t="s">
        <v>55593</v>
      </c>
      <c r="D28792" t="s">
        <v>86940</v>
      </c>
      <c r="E28792" t="s">
        <v>134893</v>
      </c>
    </row>
    <row r="28793" spans="3:5" x14ac:dyDescent="0.25">
      <c r="C28793" t="s">
        <v>55594</v>
      </c>
      <c r="D28793" t="s">
        <v>86941</v>
      </c>
      <c r="E28793" t="s">
        <v>134894</v>
      </c>
    </row>
    <row r="28794" spans="3:5" x14ac:dyDescent="0.25">
      <c r="C28794" t="s">
        <v>55595</v>
      </c>
      <c r="D28794" t="s">
        <v>86942</v>
      </c>
      <c r="E28794" t="s">
        <v>134895</v>
      </c>
    </row>
    <row r="28795" spans="3:5" x14ac:dyDescent="0.25">
      <c r="C28795" t="s">
        <v>55596</v>
      </c>
      <c r="D28795" t="s">
        <v>86943</v>
      </c>
      <c r="E28795" t="s">
        <v>134896</v>
      </c>
    </row>
    <row r="28796" spans="3:5" x14ac:dyDescent="0.25">
      <c r="C28796" t="s">
        <v>55597</v>
      </c>
      <c r="D28796" t="s">
        <v>86944</v>
      </c>
      <c r="E28796" t="s">
        <v>134897</v>
      </c>
    </row>
    <row r="28797" spans="3:5" x14ac:dyDescent="0.25">
      <c r="C28797" t="s">
        <v>55598</v>
      </c>
      <c r="D28797" t="s">
        <v>86945</v>
      </c>
      <c r="E28797" t="s">
        <v>134898</v>
      </c>
    </row>
    <row r="28798" spans="3:5" x14ac:dyDescent="0.25">
      <c r="C28798" t="s">
        <v>55599</v>
      </c>
      <c r="D28798" t="s">
        <v>86946</v>
      </c>
      <c r="E28798" t="s">
        <v>134899</v>
      </c>
    </row>
    <row r="28799" spans="3:5" x14ac:dyDescent="0.25">
      <c r="C28799" t="s">
        <v>55600</v>
      </c>
      <c r="D28799" t="s">
        <v>86947</v>
      </c>
      <c r="E28799" t="s">
        <v>134900</v>
      </c>
    </row>
    <row r="28800" spans="3:5" x14ac:dyDescent="0.25">
      <c r="C28800" t="s">
        <v>55601</v>
      </c>
      <c r="D28800" t="s">
        <v>86948</v>
      </c>
      <c r="E28800" t="s">
        <v>134901</v>
      </c>
    </row>
    <row r="28801" spans="3:5" x14ac:dyDescent="0.25">
      <c r="C28801" t="s">
        <v>55602</v>
      </c>
      <c r="D28801" t="s">
        <v>86949</v>
      </c>
      <c r="E28801" t="s">
        <v>134902</v>
      </c>
    </row>
    <row r="28802" spans="3:5" x14ac:dyDescent="0.25">
      <c r="C28802" t="s">
        <v>55603</v>
      </c>
      <c r="D28802" t="s">
        <v>86950</v>
      </c>
      <c r="E28802" t="s">
        <v>134903</v>
      </c>
    </row>
    <row r="28803" spans="3:5" x14ac:dyDescent="0.25">
      <c r="C28803" t="s">
        <v>55604</v>
      </c>
      <c r="D28803" t="s">
        <v>86951</v>
      </c>
      <c r="E28803" t="s">
        <v>134904</v>
      </c>
    </row>
    <row r="28804" spans="3:5" x14ac:dyDescent="0.25">
      <c r="C28804" t="s">
        <v>55605</v>
      </c>
      <c r="D28804" t="s">
        <v>86952</v>
      </c>
      <c r="E28804" t="s">
        <v>134905</v>
      </c>
    </row>
    <row r="28805" spans="3:5" x14ac:dyDescent="0.25">
      <c r="C28805" t="s">
        <v>55606</v>
      </c>
      <c r="D28805" t="s">
        <v>86953</v>
      </c>
      <c r="E28805" t="s">
        <v>134906</v>
      </c>
    </row>
    <row r="28806" spans="3:5" x14ac:dyDescent="0.25">
      <c r="C28806" t="s">
        <v>55607</v>
      </c>
      <c r="D28806" t="s">
        <v>86954</v>
      </c>
      <c r="E28806" t="s">
        <v>134907</v>
      </c>
    </row>
    <row r="28807" spans="3:5" x14ac:dyDescent="0.25">
      <c r="C28807" t="s">
        <v>55608</v>
      </c>
      <c r="D28807" t="s">
        <v>86955</v>
      </c>
      <c r="E28807" t="s">
        <v>134908</v>
      </c>
    </row>
    <row r="28808" spans="3:5" x14ac:dyDescent="0.25">
      <c r="C28808" t="s">
        <v>55609</v>
      </c>
      <c r="D28808" t="s">
        <v>86956</v>
      </c>
      <c r="E28808" t="s">
        <v>134909</v>
      </c>
    </row>
    <row r="28809" spans="3:5" x14ac:dyDescent="0.25">
      <c r="C28809" t="s">
        <v>55610</v>
      </c>
      <c r="D28809" t="s">
        <v>86957</v>
      </c>
      <c r="E28809" t="s">
        <v>134910</v>
      </c>
    </row>
    <row r="28810" spans="3:5" x14ac:dyDescent="0.25">
      <c r="C28810" t="s">
        <v>55611</v>
      </c>
      <c r="D28810" t="s">
        <v>86958</v>
      </c>
      <c r="E28810" t="s">
        <v>134911</v>
      </c>
    </row>
    <row r="28811" spans="3:5" x14ac:dyDescent="0.25">
      <c r="C28811" t="s">
        <v>7839</v>
      </c>
      <c r="D28811" t="s">
        <v>86959</v>
      </c>
      <c r="E28811" t="s">
        <v>134912</v>
      </c>
    </row>
    <row r="28812" spans="3:5" x14ac:dyDescent="0.25">
      <c r="C28812" t="s">
        <v>7840</v>
      </c>
      <c r="D28812" t="s">
        <v>86960</v>
      </c>
      <c r="E28812" t="s">
        <v>134913</v>
      </c>
    </row>
    <row r="28813" spans="3:5" x14ac:dyDescent="0.25">
      <c r="C28813" t="s">
        <v>55612</v>
      </c>
      <c r="D28813" t="s">
        <v>86961</v>
      </c>
      <c r="E28813" t="s">
        <v>134914</v>
      </c>
    </row>
    <row r="28814" spans="3:5" x14ac:dyDescent="0.25">
      <c r="C28814" t="s">
        <v>55613</v>
      </c>
      <c r="D28814" t="s">
        <v>86962</v>
      </c>
      <c r="E28814" t="s">
        <v>134915</v>
      </c>
    </row>
    <row r="28815" spans="3:5" x14ac:dyDescent="0.25">
      <c r="C28815" t="s">
        <v>55614</v>
      </c>
      <c r="D28815" t="s">
        <v>86963</v>
      </c>
      <c r="E28815" t="s">
        <v>134916</v>
      </c>
    </row>
    <row r="28816" spans="3:5" x14ac:dyDescent="0.25">
      <c r="C28816" t="s">
        <v>55615</v>
      </c>
      <c r="D28816" t="s">
        <v>86964</v>
      </c>
      <c r="E28816" t="s">
        <v>134917</v>
      </c>
    </row>
    <row r="28817" spans="3:5" x14ac:dyDescent="0.25">
      <c r="C28817" t="s">
        <v>55616</v>
      </c>
      <c r="D28817" t="s">
        <v>86965</v>
      </c>
      <c r="E28817" t="s">
        <v>134918</v>
      </c>
    </row>
    <row r="28818" spans="3:5" x14ac:dyDescent="0.25">
      <c r="C28818" t="s">
        <v>7841</v>
      </c>
      <c r="D28818" t="s">
        <v>86966</v>
      </c>
      <c r="E28818" t="s">
        <v>134919</v>
      </c>
    </row>
    <row r="28819" spans="3:5" x14ac:dyDescent="0.25">
      <c r="C28819" t="s">
        <v>55617</v>
      </c>
      <c r="D28819" t="s">
        <v>86967</v>
      </c>
      <c r="E28819" t="s">
        <v>134920</v>
      </c>
    </row>
    <row r="28820" spans="3:5" x14ac:dyDescent="0.25">
      <c r="C28820" t="s">
        <v>7842</v>
      </c>
      <c r="D28820" t="s">
        <v>86968</v>
      </c>
      <c r="E28820" t="s">
        <v>134921</v>
      </c>
    </row>
    <row r="28821" spans="3:5" x14ac:dyDescent="0.25">
      <c r="C28821" t="s">
        <v>7843</v>
      </c>
      <c r="D28821" t="s">
        <v>86969</v>
      </c>
      <c r="E28821" t="s">
        <v>134922</v>
      </c>
    </row>
    <row r="28822" spans="3:5" x14ac:dyDescent="0.25">
      <c r="C28822" t="s">
        <v>55618</v>
      </c>
      <c r="D28822" t="s">
        <v>86970</v>
      </c>
      <c r="E28822" t="s">
        <v>134923</v>
      </c>
    </row>
    <row r="28823" spans="3:5" x14ac:dyDescent="0.25">
      <c r="C28823" t="s">
        <v>55619</v>
      </c>
      <c r="D28823" t="s">
        <v>86971</v>
      </c>
      <c r="E28823" t="s">
        <v>134924</v>
      </c>
    </row>
    <row r="28824" spans="3:5" x14ac:dyDescent="0.25">
      <c r="C28824" t="s">
        <v>55620</v>
      </c>
      <c r="D28824" t="s">
        <v>86972</v>
      </c>
      <c r="E28824" t="s">
        <v>134925</v>
      </c>
    </row>
    <row r="28825" spans="3:5" x14ac:dyDescent="0.25">
      <c r="C28825" t="s">
        <v>55621</v>
      </c>
      <c r="D28825" t="s">
        <v>86973</v>
      </c>
      <c r="E28825" t="s">
        <v>134926</v>
      </c>
    </row>
    <row r="28826" spans="3:5" x14ac:dyDescent="0.25">
      <c r="C28826" t="s">
        <v>55622</v>
      </c>
      <c r="D28826" t="s">
        <v>86974</v>
      </c>
      <c r="E28826" t="s">
        <v>134927</v>
      </c>
    </row>
    <row r="28827" spans="3:5" x14ac:dyDescent="0.25">
      <c r="C28827" t="s">
        <v>7844</v>
      </c>
      <c r="D28827" t="s">
        <v>86975</v>
      </c>
      <c r="E28827" t="s">
        <v>134928</v>
      </c>
    </row>
    <row r="28828" spans="3:5" x14ac:dyDescent="0.25">
      <c r="C28828" t="s">
        <v>55623</v>
      </c>
      <c r="D28828" t="s">
        <v>86976</v>
      </c>
      <c r="E28828" t="s">
        <v>134929</v>
      </c>
    </row>
    <row r="28829" spans="3:5" x14ac:dyDescent="0.25">
      <c r="C28829" t="s">
        <v>7845</v>
      </c>
      <c r="D28829" t="s">
        <v>86977</v>
      </c>
      <c r="E28829" t="s">
        <v>134930</v>
      </c>
    </row>
    <row r="28830" spans="3:5" x14ac:dyDescent="0.25">
      <c r="C28830" t="s">
        <v>55624</v>
      </c>
      <c r="D28830" t="s">
        <v>86978</v>
      </c>
      <c r="E28830" t="s">
        <v>134931</v>
      </c>
    </row>
    <row r="28831" spans="3:5" x14ac:dyDescent="0.25">
      <c r="C28831" t="s">
        <v>55625</v>
      </c>
      <c r="D28831" t="s">
        <v>86979</v>
      </c>
      <c r="E28831" t="s">
        <v>134932</v>
      </c>
    </row>
    <row r="28832" spans="3:5" x14ac:dyDescent="0.25">
      <c r="C28832" t="s">
        <v>55626</v>
      </c>
      <c r="D28832" t="s">
        <v>86980</v>
      </c>
      <c r="E28832" t="s">
        <v>134933</v>
      </c>
    </row>
    <row r="28833" spans="3:5" x14ac:dyDescent="0.25">
      <c r="C28833" t="s">
        <v>55627</v>
      </c>
      <c r="D28833" t="s">
        <v>86981</v>
      </c>
      <c r="E28833" t="s">
        <v>134934</v>
      </c>
    </row>
    <row r="28834" spans="3:5" x14ac:dyDescent="0.25">
      <c r="C28834" t="s">
        <v>55628</v>
      </c>
      <c r="D28834" t="s">
        <v>86982</v>
      </c>
      <c r="E28834" t="s">
        <v>134935</v>
      </c>
    </row>
    <row r="28835" spans="3:5" x14ac:dyDescent="0.25">
      <c r="C28835" t="s">
        <v>7846</v>
      </c>
      <c r="D28835" t="s">
        <v>86983</v>
      </c>
      <c r="E28835" t="s">
        <v>134936</v>
      </c>
    </row>
    <row r="28836" spans="3:5" x14ac:dyDescent="0.25">
      <c r="C28836" t="s">
        <v>55629</v>
      </c>
      <c r="D28836" t="s">
        <v>86984</v>
      </c>
      <c r="E28836" t="s">
        <v>134937</v>
      </c>
    </row>
    <row r="28837" spans="3:5" x14ac:dyDescent="0.25">
      <c r="C28837" t="s">
        <v>55630</v>
      </c>
      <c r="D28837" t="s">
        <v>86985</v>
      </c>
      <c r="E28837" t="s">
        <v>134938</v>
      </c>
    </row>
    <row r="28838" spans="3:5" x14ac:dyDescent="0.25">
      <c r="C28838" t="s">
        <v>7847</v>
      </c>
      <c r="D28838" t="s">
        <v>86986</v>
      </c>
      <c r="E28838" t="s">
        <v>134939</v>
      </c>
    </row>
    <row r="28839" spans="3:5" x14ac:dyDescent="0.25">
      <c r="C28839" t="s">
        <v>7848</v>
      </c>
      <c r="D28839" t="s">
        <v>86987</v>
      </c>
      <c r="E28839" t="s">
        <v>134940</v>
      </c>
    </row>
    <row r="28840" spans="3:5" x14ac:dyDescent="0.25">
      <c r="C28840" t="s">
        <v>55631</v>
      </c>
      <c r="D28840" t="s">
        <v>86988</v>
      </c>
      <c r="E28840" t="s">
        <v>134941</v>
      </c>
    </row>
    <row r="28841" spans="3:5" x14ac:dyDescent="0.25">
      <c r="C28841" t="s">
        <v>55632</v>
      </c>
      <c r="D28841" t="s">
        <v>86989</v>
      </c>
      <c r="E28841" t="s">
        <v>134942</v>
      </c>
    </row>
    <row r="28842" spans="3:5" x14ac:dyDescent="0.25">
      <c r="C28842" t="s">
        <v>7849</v>
      </c>
      <c r="D28842" t="s">
        <v>86990</v>
      </c>
      <c r="E28842" t="s">
        <v>134943</v>
      </c>
    </row>
    <row r="28843" spans="3:5" x14ac:dyDescent="0.25">
      <c r="C28843" t="s">
        <v>55633</v>
      </c>
      <c r="D28843" t="s">
        <v>86991</v>
      </c>
      <c r="E28843" t="s">
        <v>134944</v>
      </c>
    </row>
    <row r="28844" spans="3:5" x14ac:dyDescent="0.25">
      <c r="C28844" t="s">
        <v>55634</v>
      </c>
      <c r="D28844" t="s">
        <v>86992</v>
      </c>
      <c r="E28844" t="s">
        <v>134945</v>
      </c>
    </row>
    <row r="28845" spans="3:5" x14ac:dyDescent="0.25">
      <c r="C28845" t="s">
        <v>55635</v>
      </c>
      <c r="D28845" t="s">
        <v>86993</v>
      </c>
      <c r="E28845" t="s">
        <v>134946</v>
      </c>
    </row>
    <row r="28846" spans="3:5" x14ac:dyDescent="0.25">
      <c r="C28846" t="s">
        <v>55636</v>
      </c>
      <c r="D28846" t="s">
        <v>86994</v>
      </c>
      <c r="E28846" t="s">
        <v>134947</v>
      </c>
    </row>
    <row r="28847" spans="3:5" x14ac:dyDescent="0.25">
      <c r="C28847" t="s">
        <v>55637</v>
      </c>
      <c r="D28847" t="s">
        <v>86995</v>
      </c>
      <c r="E28847" t="s">
        <v>134948</v>
      </c>
    </row>
    <row r="28848" spans="3:5" x14ac:dyDescent="0.25">
      <c r="C28848" t="s">
        <v>7850</v>
      </c>
      <c r="D28848" t="s">
        <v>86996</v>
      </c>
      <c r="E28848" t="s">
        <v>134949</v>
      </c>
    </row>
    <row r="28849" spans="3:5" x14ac:dyDescent="0.25">
      <c r="C28849" t="s">
        <v>55638</v>
      </c>
      <c r="D28849" t="s">
        <v>86997</v>
      </c>
      <c r="E28849" t="s">
        <v>134950</v>
      </c>
    </row>
    <row r="28850" spans="3:5" x14ac:dyDescent="0.25">
      <c r="C28850" t="s">
        <v>55639</v>
      </c>
      <c r="D28850" t="s">
        <v>86998</v>
      </c>
      <c r="E28850" t="s">
        <v>134951</v>
      </c>
    </row>
    <row r="28851" spans="3:5" x14ac:dyDescent="0.25">
      <c r="C28851" t="s">
        <v>55640</v>
      </c>
      <c r="D28851" t="s">
        <v>86999</v>
      </c>
      <c r="E28851" t="s">
        <v>134952</v>
      </c>
    </row>
    <row r="28852" spans="3:5" x14ac:dyDescent="0.25">
      <c r="C28852" t="s">
        <v>55641</v>
      </c>
      <c r="D28852" t="s">
        <v>87000</v>
      </c>
      <c r="E28852" t="s">
        <v>134953</v>
      </c>
    </row>
    <row r="28853" spans="3:5" x14ac:dyDescent="0.25">
      <c r="C28853" t="s">
        <v>7851</v>
      </c>
      <c r="D28853" t="s">
        <v>87001</v>
      </c>
      <c r="E28853" t="s">
        <v>134954</v>
      </c>
    </row>
    <row r="28854" spans="3:5" x14ac:dyDescent="0.25">
      <c r="C28854" t="s">
        <v>55642</v>
      </c>
      <c r="D28854" t="s">
        <v>87002</v>
      </c>
      <c r="E28854" t="s">
        <v>134955</v>
      </c>
    </row>
    <row r="28855" spans="3:5" x14ac:dyDescent="0.25">
      <c r="C28855" t="s">
        <v>7852</v>
      </c>
      <c r="D28855" t="s">
        <v>87003</v>
      </c>
      <c r="E28855" t="s">
        <v>134956</v>
      </c>
    </row>
    <row r="28856" spans="3:5" x14ac:dyDescent="0.25">
      <c r="C28856" t="s">
        <v>7853</v>
      </c>
      <c r="D28856" t="s">
        <v>87004</v>
      </c>
      <c r="E28856" t="s">
        <v>134957</v>
      </c>
    </row>
    <row r="28857" spans="3:5" x14ac:dyDescent="0.25">
      <c r="C28857" t="s">
        <v>55643</v>
      </c>
      <c r="D28857" t="s">
        <v>87005</v>
      </c>
      <c r="E28857" t="s">
        <v>134958</v>
      </c>
    </row>
    <row r="28858" spans="3:5" x14ac:dyDescent="0.25">
      <c r="C28858" t="s">
        <v>7854</v>
      </c>
      <c r="D28858" t="s">
        <v>87006</v>
      </c>
      <c r="E28858" t="s">
        <v>134959</v>
      </c>
    </row>
    <row r="28859" spans="3:5" x14ac:dyDescent="0.25">
      <c r="C28859" t="s">
        <v>7855</v>
      </c>
      <c r="D28859" t="s">
        <v>87007</v>
      </c>
      <c r="E28859" t="s">
        <v>134960</v>
      </c>
    </row>
    <row r="28860" spans="3:5" x14ac:dyDescent="0.25">
      <c r="C28860" t="s">
        <v>55644</v>
      </c>
      <c r="D28860" t="s">
        <v>87008</v>
      </c>
      <c r="E28860" t="s">
        <v>134961</v>
      </c>
    </row>
    <row r="28861" spans="3:5" x14ac:dyDescent="0.25">
      <c r="C28861" t="s">
        <v>7856</v>
      </c>
      <c r="D28861" t="s">
        <v>87009</v>
      </c>
      <c r="E28861" t="s">
        <v>134962</v>
      </c>
    </row>
    <row r="28862" spans="3:5" x14ac:dyDescent="0.25">
      <c r="C28862" t="s">
        <v>55645</v>
      </c>
      <c r="D28862" t="s">
        <v>87010</v>
      </c>
      <c r="E28862" t="s">
        <v>134963</v>
      </c>
    </row>
    <row r="28863" spans="3:5" x14ac:dyDescent="0.25">
      <c r="C28863" t="s">
        <v>7857</v>
      </c>
      <c r="D28863" t="s">
        <v>87011</v>
      </c>
      <c r="E28863" t="s">
        <v>134964</v>
      </c>
    </row>
    <row r="28864" spans="3:5" x14ac:dyDescent="0.25">
      <c r="C28864" t="s">
        <v>55646</v>
      </c>
      <c r="D28864" t="s">
        <v>87012</v>
      </c>
      <c r="E28864" t="s">
        <v>134965</v>
      </c>
    </row>
    <row r="28865" spans="3:5" x14ac:dyDescent="0.25">
      <c r="C28865" t="s">
        <v>7858</v>
      </c>
      <c r="D28865" t="s">
        <v>87013</v>
      </c>
      <c r="E28865" t="s">
        <v>134966</v>
      </c>
    </row>
    <row r="28866" spans="3:5" x14ac:dyDescent="0.25">
      <c r="C28866" t="s">
        <v>7859</v>
      </c>
      <c r="D28866" t="s">
        <v>87014</v>
      </c>
      <c r="E28866" t="s">
        <v>134967</v>
      </c>
    </row>
    <row r="28867" spans="3:5" x14ac:dyDescent="0.25">
      <c r="C28867" t="s">
        <v>55647</v>
      </c>
      <c r="D28867" t="s">
        <v>87015</v>
      </c>
      <c r="E28867" t="s">
        <v>134968</v>
      </c>
    </row>
    <row r="28868" spans="3:5" x14ac:dyDescent="0.25">
      <c r="C28868" t="s">
        <v>7860</v>
      </c>
      <c r="D28868" t="s">
        <v>87016</v>
      </c>
      <c r="E28868" t="s">
        <v>134969</v>
      </c>
    </row>
    <row r="28869" spans="3:5" x14ac:dyDescent="0.25">
      <c r="C28869" t="s">
        <v>55648</v>
      </c>
      <c r="D28869" t="s">
        <v>87017</v>
      </c>
      <c r="E28869" t="s">
        <v>134970</v>
      </c>
    </row>
    <row r="28870" spans="3:5" x14ac:dyDescent="0.25">
      <c r="C28870" t="s">
        <v>55649</v>
      </c>
      <c r="D28870" t="s">
        <v>87018</v>
      </c>
      <c r="E28870" t="s">
        <v>134971</v>
      </c>
    </row>
    <row r="28871" spans="3:5" x14ac:dyDescent="0.25">
      <c r="C28871" t="s">
        <v>55650</v>
      </c>
      <c r="D28871" t="s">
        <v>87019</v>
      </c>
      <c r="E28871" t="s">
        <v>134972</v>
      </c>
    </row>
    <row r="28872" spans="3:5" x14ac:dyDescent="0.25">
      <c r="C28872" t="s">
        <v>55651</v>
      </c>
      <c r="D28872" t="s">
        <v>87020</v>
      </c>
      <c r="E28872" t="s">
        <v>134973</v>
      </c>
    </row>
    <row r="28873" spans="3:5" x14ac:dyDescent="0.25">
      <c r="C28873" t="s">
        <v>7861</v>
      </c>
      <c r="D28873" t="s">
        <v>87021</v>
      </c>
      <c r="E28873" t="s">
        <v>134974</v>
      </c>
    </row>
    <row r="28874" spans="3:5" x14ac:dyDescent="0.25">
      <c r="C28874" t="s">
        <v>55652</v>
      </c>
      <c r="D28874" t="s">
        <v>87022</v>
      </c>
      <c r="E28874" t="s">
        <v>134975</v>
      </c>
    </row>
    <row r="28875" spans="3:5" x14ac:dyDescent="0.25">
      <c r="C28875" t="s">
        <v>55653</v>
      </c>
      <c r="D28875" t="s">
        <v>87023</v>
      </c>
      <c r="E28875" t="s">
        <v>134976</v>
      </c>
    </row>
    <row r="28876" spans="3:5" x14ac:dyDescent="0.25">
      <c r="C28876" t="s">
        <v>55654</v>
      </c>
      <c r="D28876" t="s">
        <v>87024</v>
      </c>
      <c r="E28876" t="s">
        <v>134977</v>
      </c>
    </row>
    <row r="28877" spans="3:5" x14ac:dyDescent="0.25">
      <c r="C28877" t="s">
        <v>55655</v>
      </c>
      <c r="D28877" t="s">
        <v>87025</v>
      </c>
      <c r="E28877" t="s">
        <v>134978</v>
      </c>
    </row>
    <row r="28878" spans="3:5" x14ac:dyDescent="0.25">
      <c r="C28878" t="s">
        <v>7862</v>
      </c>
      <c r="D28878" t="s">
        <v>87026</v>
      </c>
      <c r="E28878" t="s">
        <v>134979</v>
      </c>
    </row>
    <row r="28879" spans="3:5" x14ac:dyDescent="0.25">
      <c r="C28879" t="s">
        <v>55656</v>
      </c>
      <c r="D28879" t="s">
        <v>87027</v>
      </c>
      <c r="E28879" t="s">
        <v>134980</v>
      </c>
    </row>
    <row r="28880" spans="3:5" x14ac:dyDescent="0.25">
      <c r="C28880" t="s">
        <v>7863</v>
      </c>
      <c r="D28880" t="s">
        <v>87028</v>
      </c>
      <c r="E28880" t="s">
        <v>134981</v>
      </c>
    </row>
    <row r="28881" spans="3:5" x14ac:dyDescent="0.25">
      <c r="C28881" t="s">
        <v>55657</v>
      </c>
      <c r="D28881" t="s">
        <v>87029</v>
      </c>
      <c r="E28881" t="s">
        <v>134982</v>
      </c>
    </row>
    <row r="28882" spans="3:5" x14ac:dyDescent="0.25">
      <c r="C28882" t="s">
        <v>7864</v>
      </c>
      <c r="D28882" t="s">
        <v>87030</v>
      </c>
      <c r="E28882" t="s">
        <v>134983</v>
      </c>
    </row>
    <row r="28883" spans="3:5" x14ac:dyDescent="0.25">
      <c r="C28883" t="s">
        <v>55658</v>
      </c>
      <c r="D28883" t="s">
        <v>87031</v>
      </c>
      <c r="E28883" t="s">
        <v>134984</v>
      </c>
    </row>
    <row r="28884" spans="3:5" x14ac:dyDescent="0.25">
      <c r="C28884" t="s">
        <v>55659</v>
      </c>
      <c r="D28884" t="s">
        <v>87032</v>
      </c>
      <c r="E28884" t="s">
        <v>134985</v>
      </c>
    </row>
    <row r="28885" spans="3:5" x14ac:dyDescent="0.25">
      <c r="C28885" t="s">
        <v>55660</v>
      </c>
      <c r="D28885" t="s">
        <v>87033</v>
      </c>
      <c r="E28885" t="s">
        <v>134986</v>
      </c>
    </row>
    <row r="28886" spans="3:5" x14ac:dyDescent="0.25">
      <c r="C28886" t="s">
        <v>55661</v>
      </c>
      <c r="D28886" t="s">
        <v>87034</v>
      </c>
      <c r="E28886" t="s">
        <v>134987</v>
      </c>
    </row>
    <row r="28887" spans="3:5" x14ac:dyDescent="0.25">
      <c r="C28887" t="s">
        <v>7865</v>
      </c>
      <c r="D28887" t="s">
        <v>87035</v>
      </c>
      <c r="E28887" t="s">
        <v>134988</v>
      </c>
    </row>
    <row r="28888" spans="3:5" x14ac:dyDescent="0.25">
      <c r="C28888" t="s">
        <v>55662</v>
      </c>
      <c r="D28888" t="s">
        <v>87036</v>
      </c>
      <c r="E28888" t="s">
        <v>134989</v>
      </c>
    </row>
    <row r="28889" spans="3:5" x14ac:dyDescent="0.25">
      <c r="C28889" t="s">
        <v>55663</v>
      </c>
      <c r="D28889" t="s">
        <v>87037</v>
      </c>
      <c r="E28889" t="s">
        <v>134990</v>
      </c>
    </row>
    <row r="28890" spans="3:5" x14ac:dyDescent="0.25">
      <c r="C28890" t="s">
        <v>7866</v>
      </c>
      <c r="D28890" t="s">
        <v>87038</v>
      </c>
      <c r="E28890" t="s">
        <v>134991</v>
      </c>
    </row>
    <row r="28891" spans="3:5" x14ac:dyDescent="0.25">
      <c r="C28891" t="s">
        <v>55664</v>
      </c>
      <c r="D28891" t="s">
        <v>87039</v>
      </c>
      <c r="E28891" t="s">
        <v>134992</v>
      </c>
    </row>
    <row r="28892" spans="3:5" x14ac:dyDescent="0.25">
      <c r="C28892" t="s">
        <v>55665</v>
      </c>
      <c r="D28892" t="s">
        <v>87040</v>
      </c>
      <c r="E28892" t="s">
        <v>134993</v>
      </c>
    </row>
    <row r="28893" spans="3:5" x14ac:dyDescent="0.25">
      <c r="C28893" t="s">
        <v>7867</v>
      </c>
      <c r="D28893" t="s">
        <v>87041</v>
      </c>
      <c r="E28893" t="s">
        <v>134994</v>
      </c>
    </row>
    <row r="28894" spans="3:5" x14ac:dyDescent="0.25">
      <c r="C28894" t="s">
        <v>55666</v>
      </c>
      <c r="D28894" t="s">
        <v>87042</v>
      </c>
      <c r="E28894" t="s">
        <v>134995</v>
      </c>
    </row>
    <row r="28895" spans="3:5" x14ac:dyDescent="0.25">
      <c r="C28895" t="s">
        <v>7868</v>
      </c>
      <c r="D28895" t="s">
        <v>87043</v>
      </c>
      <c r="E28895" t="s">
        <v>134996</v>
      </c>
    </row>
    <row r="28896" spans="3:5" x14ac:dyDescent="0.25">
      <c r="C28896" t="s">
        <v>55667</v>
      </c>
      <c r="D28896" t="s">
        <v>87044</v>
      </c>
      <c r="E28896" t="s">
        <v>134997</v>
      </c>
    </row>
    <row r="28897" spans="3:5" x14ac:dyDescent="0.25">
      <c r="C28897" t="s">
        <v>7869</v>
      </c>
      <c r="D28897" t="s">
        <v>87045</v>
      </c>
      <c r="E28897" t="s">
        <v>134998</v>
      </c>
    </row>
    <row r="28898" spans="3:5" x14ac:dyDescent="0.25">
      <c r="C28898" t="s">
        <v>55668</v>
      </c>
      <c r="D28898" t="s">
        <v>87046</v>
      </c>
      <c r="E28898" t="s">
        <v>134999</v>
      </c>
    </row>
    <row r="28899" spans="3:5" x14ac:dyDescent="0.25">
      <c r="C28899" t="s">
        <v>55669</v>
      </c>
      <c r="D28899" t="s">
        <v>87047</v>
      </c>
      <c r="E28899" t="s">
        <v>135000</v>
      </c>
    </row>
    <row r="28900" spans="3:5" x14ac:dyDescent="0.25">
      <c r="C28900" t="s">
        <v>55670</v>
      </c>
      <c r="D28900" t="s">
        <v>87048</v>
      </c>
      <c r="E28900" t="s">
        <v>135001</v>
      </c>
    </row>
    <row r="28901" spans="3:5" x14ac:dyDescent="0.25">
      <c r="C28901" t="s">
        <v>7870</v>
      </c>
      <c r="D28901" t="s">
        <v>87049</v>
      </c>
      <c r="E28901" t="s">
        <v>135002</v>
      </c>
    </row>
    <row r="28902" spans="3:5" x14ac:dyDescent="0.25">
      <c r="C28902" t="s">
        <v>55671</v>
      </c>
      <c r="D28902" t="s">
        <v>87050</v>
      </c>
      <c r="E28902" t="s">
        <v>135003</v>
      </c>
    </row>
    <row r="28903" spans="3:5" x14ac:dyDescent="0.25">
      <c r="C28903" t="s">
        <v>55672</v>
      </c>
      <c r="D28903" t="s">
        <v>87051</v>
      </c>
      <c r="E28903" t="s">
        <v>135004</v>
      </c>
    </row>
    <row r="28904" spans="3:5" x14ac:dyDescent="0.25">
      <c r="C28904" t="s">
        <v>55673</v>
      </c>
      <c r="D28904" t="s">
        <v>87052</v>
      </c>
      <c r="E28904" t="s">
        <v>135005</v>
      </c>
    </row>
    <row r="28905" spans="3:5" x14ac:dyDescent="0.25">
      <c r="C28905" t="s">
        <v>55674</v>
      </c>
      <c r="D28905" t="s">
        <v>87053</v>
      </c>
      <c r="E28905" t="s">
        <v>135006</v>
      </c>
    </row>
    <row r="28906" spans="3:5" x14ac:dyDescent="0.25">
      <c r="C28906" t="s">
        <v>7871</v>
      </c>
      <c r="D28906" t="s">
        <v>87054</v>
      </c>
      <c r="E28906" t="s">
        <v>135007</v>
      </c>
    </row>
    <row r="28907" spans="3:5" x14ac:dyDescent="0.25">
      <c r="C28907" t="s">
        <v>7872</v>
      </c>
      <c r="D28907" t="s">
        <v>87055</v>
      </c>
      <c r="E28907" t="s">
        <v>135008</v>
      </c>
    </row>
    <row r="28908" spans="3:5" x14ac:dyDescent="0.25">
      <c r="C28908" t="s">
        <v>55675</v>
      </c>
      <c r="D28908" t="s">
        <v>87056</v>
      </c>
      <c r="E28908" t="s">
        <v>135009</v>
      </c>
    </row>
    <row r="28909" spans="3:5" x14ac:dyDescent="0.25">
      <c r="C28909" t="s">
        <v>55676</v>
      </c>
      <c r="D28909" t="s">
        <v>87057</v>
      </c>
      <c r="E28909" t="s">
        <v>135010</v>
      </c>
    </row>
    <row r="28910" spans="3:5" x14ac:dyDescent="0.25">
      <c r="C28910" t="s">
        <v>55677</v>
      </c>
      <c r="D28910" t="s">
        <v>87058</v>
      </c>
      <c r="E28910" t="s">
        <v>135011</v>
      </c>
    </row>
    <row r="28911" spans="3:5" x14ac:dyDescent="0.25">
      <c r="C28911" t="s">
        <v>7873</v>
      </c>
      <c r="D28911" t="s">
        <v>87059</v>
      </c>
      <c r="E28911" t="s">
        <v>135012</v>
      </c>
    </row>
    <row r="28912" spans="3:5" x14ac:dyDescent="0.25">
      <c r="C28912" t="s">
        <v>55678</v>
      </c>
      <c r="D28912" t="s">
        <v>87060</v>
      </c>
      <c r="E28912" t="s">
        <v>135013</v>
      </c>
    </row>
    <row r="28913" spans="3:5" x14ac:dyDescent="0.25">
      <c r="C28913" t="s">
        <v>55679</v>
      </c>
      <c r="D28913" t="s">
        <v>87061</v>
      </c>
      <c r="E28913" t="s">
        <v>135014</v>
      </c>
    </row>
    <row r="28914" spans="3:5" x14ac:dyDescent="0.25">
      <c r="C28914" t="s">
        <v>55680</v>
      </c>
      <c r="D28914" t="s">
        <v>87062</v>
      </c>
      <c r="E28914" t="s">
        <v>135015</v>
      </c>
    </row>
    <row r="28915" spans="3:5" x14ac:dyDescent="0.25">
      <c r="C28915" t="s">
        <v>55681</v>
      </c>
      <c r="D28915" t="s">
        <v>87063</v>
      </c>
      <c r="E28915" t="s">
        <v>135016</v>
      </c>
    </row>
    <row r="28916" spans="3:5" x14ac:dyDescent="0.25">
      <c r="C28916" t="s">
        <v>55682</v>
      </c>
      <c r="D28916" t="s">
        <v>87064</v>
      </c>
      <c r="E28916" t="s">
        <v>135017</v>
      </c>
    </row>
    <row r="28917" spans="3:5" x14ac:dyDescent="0.25">
      <c r="C28917" t="s">
        <v>55683</v>
      </c>
      <c r="D28917" t="s">
        <v>87065</v>
      </c>
      <c r="E28917" t="s">
        <v>135018</v>
      </c>
    </row>
    <row r="28918" spans="3:5" x14ac:dyDescent="0.25">
      <c r="C28918" t="s">
        <v>55684</v>
      </c>
      <c r="D28918" t="s">
        <v>87066</v>
      </c>
      <c r="E28918" t="s">
        <v>135019</v>
      </c>
    </row>
    <row r="28919" spans="3:5" x14ac:dyDescent="0.25">
      <c r="C28919" t="s">
        <v>55685</v>
      </c>
      <c r="D28919" t="s">
        <v>87067</v>
      </c>
      <c r="E28919" t="s">
        <v>135020</v>
      </c>
    </row>
    <row r="28920" spans="3:5" x14ac:dyDescent="0.25">
      <c r="C28920" t="s">
        <v>55686</v>
      </c>
      <c r="D28920" t="s">
        <v>87068</v>
      </c>
      <c r="E28920" t="s">
        <v>135021</v>
      </c>
    </row>
    <row r="28921" spans="3:5" x14ac:dyDescent="0.25">
      <c r="C28921" t="s">
        <v>55687</v>
      </c>
      <c r="D28921" t="s">
        <v>87069</v>
      </c>
      <c r="E28921" t="s">
        <v>135022</v>
      </c>
    </row>
    <row r="28922" spans="3:5" x14ac:dyDescent="0.25">
      <c r="C28922" t="s">
        <v>55688</v>
      </c>
      <c r="D28922" t="s">
        <v>87070</v>
      </c>
      <c r="E28922" t="s">
        <v>135023</v>
      </c>
    </row>
    <row r="28923" spans="3:5" x14ac:dyDescent="0.25">
      <c r="C28923" t="s">
        <v>55689</v>
      </c>
      <c r="D28923" t="s">
        <v>87071</v>
      </c>
      <c r="E28923" t="s">
        <v>135024</v>
      </c>
    </row>
    <row r="28924" spans="3:5" x14ac:dyDescent="0.25">
      <c r="C28924" t="s">
        <v>55690</v>
      </c>
      <c r="D28924" t="s">
        <v>87072</v>
      </c>
      <c r="E28924" t="s">
        <v>135025</v>
      </c>
    </row>
    <row r="28925" spans="3:5" x14ac:dyDescent="0.25">
      <c r="C28925" t="s">
        <v>55691</v>
      </c>
      <c r="D28925" t="s">
        <v>87073</v>
      </c>
      <c r="E28925" t="s">
        <v>135026</v>
      </c>
    </row>
    <row r="28926" spans="3:5" x14ac:dyDescent="0.25">
      <c r="C28926" t="s">
        <v>55692</v>
      </c>
      <c r="D28926" t="s">
        <v>87074</v>
      </c>
      <c r="E28926" t="s">
        <v>135027</v>
      </c>
    </row>
    <row r="28927" spans="3:5" x14ac:dyDescent="0.25">
      <c r="C28927" t="s">
        <v>55693</v>
      </c>
      <c r="D28927" t="s">
        <v>87075</v>
      </c>
      <c r="E28927" t="s">
        <v>135028</v>
      </c>
    </row>
    <row r="28928" spans="3:5" x14ac:dyDescent="0.25">
      <c r="C28928" t="s">
        <v>55694</v>
      </c>
      <c r="D28928" t="s">
        <v>87076</v>
      </c>
      <c r="E28928" t="s">
        <v>135029</v>
      </c>
    </row>
    <row r="28929" spans="3:5" x14ac:dyDescent="0.25">
      <c r="C28929" t="s">
        <v>55695</v>
      </c>
      <c r="D28929" t="s">
        <v>87077</v>
      </c>
      <c r="E28929" t="s">
        <v>135030</v>
      </c>
    </row>
    <row r="28930" spans="3:5" x14ac:dyDescent="0.25">
      <c r="C28930" t="s">
        <v>55696</v>
      </c>
      <c r="D28930" t="s">
        <v>87078</v>
      </c>
      <c r="E28930" t="s">
        <v>135031</v>
      </c>
    </row>
    <row r="28931" spans="3:5" x14ac:dyDescent="0.25">
      <c r="C28931" t="s">
        <v>55697</v>
      </c>
      <c r="D28931" t="s">
        <v>87079</v>
      </c>
      <c r="E28931" t="s">
        <v>135032</v>
      </c>
    </row>
    <row r="28932" spans="3:5" x14ac:dyDescent="0.25">
      <c r="C28932" t="s">
        <v>55698</v>
      </c>
      <c r="D28932" t="s">
        <v>87080</v>
      </c>
      <c r="E28932" t="s">
        <v>135033</v>
      </c>
    </row>
    <row r="28933" spans="3:5" x14ac:dyDescent="0.25">
      <c r="C28933" t="s">
        <v>55699</v>
      </c>
      <c r="D28933" t="s">
        <v>87081</v>
      </c>
      <c r="E28933" t="s">
        <v>135034</v>
      </c>
    </row>
    <row r="28934" spans="3:5" x14ac:dyDescent="0.25">
      <c r="C28934" t="s">
        <v>55700</v>
      </c>
      <c r="D28934" t="s">
        <v>87082</v>
      </c>
      <c r="E28934" t="s">
        <v>135035</v>
      </c>
    </row>
    <row r="28935" spans="3:5" x14ac:dyDescent="0.25">
      <c r="C28935" t="s">
        <v>55701</v>
      </c>
      <c r="D28935" t="s">
        <v>87083</v>
      </c>
      <c r="E28935" t="s">
        <v>135036</v>
      </c>
    </row>
    <row r="28936" spans="3:5" x14ac:dyDescent="0.25">
      <c r="C28936" t="s">
        <v>55702</v>
      </c>
      <c r="D28936" t="s">
        <v>87084</v>
      </c>
      <c r="E28936" t="s">
        <v>135037</v>
      </c>
    </row>
    <row r="28937" spans="3:5" x14ac:dyDescent="0.25">
      <c r="C28937" t="s">
        <v>55703</v>
      </c>
      <c r="D28937" t="s">
        <v>87085</v>
      </c>
      <c r="E28937" t="s">
        <v>135038</v>
      </c>
    </row>
    <row r="28938" spans="3:5" x14ac:dyDescent="0.25">
      <c r="C28938" t="s">
        <v>55704</v>
      </c>
      <c r="D28938" t="s">
        <v>87086</v>
      </c>
      <c r="E28938" t="s">
        <v>135039</v>
      </c>
    </row>
    <row r="28939" spans="3:5" x14ac:dyDescent="0.25">
      <c r="C28939" t="s">
        <v>55705</v>
      </c>
      <c r="D28939" t="s">
        <v>87087</v>
      </c>
      <c r="E28939" t="s">
        <v>135040</v>
      </c>
    </row>
    <row r="28940" spans="3:5" x14ac:dyDescent="0.25">
      <c r="C28940" t="s">
        <v>55706</v>
      </c>
      <c r="D28940" t="s">
        <v>87088</v>
      </c>
      <c r="E28940" t="s">
        <v>135041</v>
      </c>
    </row>
    <row r="28941" spans="3:5" x14ac:dyDescent="0.25">
      <c r="C28941" t="s">
        <v>55707</v>
      </c>
      <c r="D28941" t="s">
        <v>87089</v>
      </c>
      <c r="E28941" t="s">
        <v>135042</v>
      </c>
    </row>
    <row r="28942" spans="3:5" x14ac:dyDescent="0.25">
      <c r="C28942" t="s">
        <v>55708</v>
      </c>
      <c r="D28942" t="s">
        <v>87090</v>
      </c>
      <c r="E28942" t="s">
        <v>135043</v>
      </c>
    </row>
    <row r="28943" spans="3:5" x14ac:dyDescent="0.25">
      <c r="C28943" t="s">
        <v>55709</v>
      </c>
      <c r="D28943" t="s">
        <v>87091</v>
      </c>
      <c r="E28943" t="s">
        <v>135044</v>
      </c>
    </row>
    <row r="28944" spans="3:5" x14ac:dyDescent="0.25">
      <c r="C28944" t="s">
        <v>55710</v>
      </c>
      <c r="D28944" t="s">
        <v>87092</v>
      </c>
      <c r="E28944" t="s">
        <v>135045</v>
      </c>
    </row>
    <row r="28945" spans="3:5" x14ac:dyDescent="0.25">
      <c r="C28945" t="s">
        <v>55711</v>
      </c>
      <c r="D28945" t="s">
        <v>87093</v>
      </c>
      <c r="E28945" t="s">
        <v>135046</v>
      </c>
    </row>
    <row r="28946" spans="3:5" x14ac:dyDescent="0.25">
      <c r="C28946" t="s">
        <v>7874</v>
      </c>
      <c r="D28946" t="s">
        <v>87094</v>
      </c>
      <c r="E28946" t="s">
        <v>135047</v>
      </c>
    </row>
    <row r="28947" spans="3:5" x14ac:dyDescent="0.25">
      <c r="C28947" t="s">
        <v>55712</v>
      </c>
      <c r="D28947" t="s">
        <v>87095</v>
      </c>
      <c r="E28947" t="s">
        <v>135048</v>
      </c>
    </row>
    <row r="28948" spans="3:5" x14ac:dyDescent="0.25">
      <c r="C28948" t="s">
        <v>7875</v>
      </c>
      <c r="D28948" t="s">
        <v>87096</v>
      </c>
      <c r="E28948" t="s">
        <v>135049</v>
      </c>
    </row>
    <row r="28949" spans="3:5" x14ac:dyDescent="0.25">
      <c r="C28949" t="s">
        <v>55713</v>
      </c>
      <c r="D28949" t="s">
        <v>87097</v>
      </c>
      <c r="E28949" t="s">
        <v>135050</v>
      </c>
    </row>
    <row r="28950" spans="3:5" x14ac:dyDescent="0.25">
      <c r="C28950" t="s">
        <v>7876</v>
      </c>
      <c r="D28950" t="s">
        <v>87098</v>
      </c>
      <c r="E28950" t="s">
        <v>135051</v>
      </c>
    </row>
    <row r="28951" spans="3:5" x14ac:dyDescent="0.25">
      <c r="C28951" t="s">
        <v>7877</v>
      </c>
      <c r="D28951" t="s">
        <v>87099</v>
      </c>
      <c r="E28951" t="s">
        <v>135052</v>
      </c>
    </row>
    <row r="28952" spans="3:5" x14ac:dyDescent="0.25">
      <c r="C28952" t="s">
        <v>55714</v>
      </c>
      <c r="D28952" t="s">
        <v>87100</v>
      </c>
      <c r="E28952" t="s">
        <v>135053</v>
      </c>
    </row>
    <row r="28953" spans="3:5" x14ac:dyDescent="0.25">
      <c r="C28953" t="s">
        <v>55715</v>
      </c>
      <c r="D28953" t="s">
        <v>87101</v>
      </c>
      <c r="E28953" t="s">
        <v>135054</v>
      </c>
    </row>
    <row r="28954" spans="3:5" x14ac:dyDescent="0.25">
      <c r="C28954" t="s">
        <v>55716</v>
      </c>
      <c r="D28954" t="s">
        <v>87102</v>
      </c>
      <c r="E28954" t="s">
        <v>135055</v>
      </c>
    </row>
    <row r="28955" spans="3:5" x14ac:dyDescent="0.25">
      <c r="C28955" t="s">
        <v>55717</v>
      </c>
      <c r="D28955" t="s">
        <v>87103</v>
      </c>
      <c r="E28955" t="s">
        <v>135056</v>
      </c>
    </row>
    <row r="28956" spans="3:5" x14ac:dyDescent="0.25">
      <c r="C28956" t="s">
        <v>55718</v>
      </c>
      <c r="D28956" t="s">
        <v>87104</v>
      </c>
      <c r="E28956" t="s">
        <v>135057</v>
      </c>
    </row>
    <row r="28957" spans="3:5" x14ac:dyDescent="0.25">
      <c r="C28957" t="s">
        <v>7878</v>
      </c>
      <c r="D28957" t="s">
        <v>87105</v>
      </c>
      <c r="E28957" t="s">
        <v>135058</v>
      </c>
    </row>
    <row r="28958" spans="3:5" x14ac:dyDescent="0.25">
      <c r="C28958" t="s">
        <v>7879</v>
      </c>
      <c r="D28958" t="s">
        <v>87106</v>
      </c>
      <c r="E28958" t="s">
        <v>135059</v>
      </c>
    </row>
    <row r="28959" spans="3:5" x14ac:dyDescent="0.25">
      <c r="C28959" t="s">
        <v>7880</v>
      </c>
      <c r="D28959" t="s">
        <v>87107</v>
      </c>
      <c r="E28959" t="s">
        <v>135060</v>
      </c>
    </row>
    <row r="28960" spans="3:5" x14ac:dyDescent="0.25">
      <c r="C28960" t="s">
        <v>7881</v>
      </c>
      <c r="D28960" t="s">
        <v>87108</v>
      </c>
      <c r="E28960" t="s">
        <v>135061</v>
      </c>
    </row>
    <row r="28961" spans="3:5" x14ac:dyDescent="0.25">
      <c r="C28961" t="s">
        <v>55719</v>
      </c>
      <c r="D28961" t="s">
        <v>87109</v>
      </c>
      <c r="E28961" t="s">
        <v>135062</v>
      </c>
    </row>
    <row r="28962" spans="3:5" x14ac:dyDescent="0.25">
      <c r="C28962" t="s">
        <v>7882</v>
      </c>
      <c r="D28962" t="s">
        <v>87110</v>
      </c>
      <c r="E28962" t="s">
        <v>135063</v>
      </c>
    </row>
    <row r="28963" spans="3:5" x14ac:dyDescent="0.25">
      <c r="C28963" t="s">
        <v>7883</v>
      </c>
      <c r="D28963" t="s">
        <v>87111</v>
      </c>
      <c r="E28963" t="s">
        <v>135064</v>
      </c>
    </row>
    <row r="28964" spans="3:5" x14ac:dyDescent="0.25">
      <c r="C28964" t="s">
        <v>55720</v>
      </c>
      <c r="D28964" t="s">
        <v>87112</v>
      </c>
      <c r="E28964" t="s">
        <v>135065</v>
      </c>
    </row>
    <row r="28965" spans="3:5" x14ac:dyDescent="0.25">
      <c r="C28965" t="s">
        <v>55721</v>
      </c>
      <c r="D28965" t="s">
        <v>87113</v>
      </c>
      <c r="E28965" t="s">
        <v>135066</v>
      </c>
    </row>
    <row r="28966" spans="3:5" x14ac:dyDescent="0.25">
      <c r="C28966" t="s">
        <v>55722</v>
      </c>
      <c r="D28966" t="s">
        <v>87114</v>
      </c>
      <c r="E28966" t="s">
        <v>135067</v>
      </c>
    </row>
    <row r="28967" spans="3:5" x14ac:dyDescent="0.25">
      <c r="C28967" t="s">
        <v>55723</v>
      </c>
      <c r="D28967" t="s">
        <v>87115</v>
      </c>
      <c r="E28967" t="s">
        <v>135068</v>
      </c>
    </row>
    <row r="28968" spans="3:5" x14ac:dyDescent="0.25">
      <c r="C28968" t="s">
        <v>55724</v>
      </c>
      <c r="D28968" t="s">
        <v>87116</v>
      </c>
      <c r="E28968" t="s">
        <v>135069</v>
      </c>
    </row>
    <row r="28969" spans="3:5" x14ac:dyDescent="0.25">
      <c r="C28969" t="s">
        <v>55725</v>
      </c>
      <c r="D28969" t="s">
        <v>87117</v>
      </c>
      <c r="E28969" t="s">
        <v>135070</v>
      </c>
    </row>
    <row r="28970" spans="3:5" x14ac:dyDescent="0.25">
      <c r="C28970" t="s">
        <v>55726</v>
      </c>
      <c r="D28970" t="s">
        <v>87118</v>
      </c>
      <c r="E28970" t="s">
        <v>135071</v>
      </c>
    </row>
    <row r="28971" spans="3:5" x14ac:dyDescent="0.25">
      <c r="C28971" t="s">
        <v>55727</v>
      </c>
      <c r="D28971" t="s">
        <v>87119</v>
      </c>
      <c r="E28971" t="s">
        <v>135072</v>
      </c>
    </row>
    <row r="28972" spans="3:5" x14ac:dyDescent="0.25">
      <c r="C28972" t="s">
        <v>55728</v>
      </c>
      <c r="D28972" t="s">
        <v>87120</v>
      </c>
      <c r="E28972" t="s">
        <v>135073</v>
      </c>
    </row>
    <row r="28973" spans="3:5" x14ac:dyDescent="0.25">
      <c r="C28973" t="s">
        <v>7884</v>
      </c>
      <c r="D28973" t="s">
        <v>87121</v>
      </c>
      <c r="E28973" t="s">
        <v>135074</v>
      </c>
    </row>
    <row r="28974" spans="3:5" x14ac:dyDescent="0.25">
      <c r="C28974" t="s">
        <v>55729</v>
      </c>
      <c r="D28974" t="s">
        <v>87122</v>
      </c>
      <c r="E28974" t="s">
        <v>135075</v>
      </c>
    </row>
    <row r="28975" spans="3:5" x14ac:dyDescent="0.25">
      <c r="C28975" t="s">
        <v>7885</v>
      </c>
      <c r="D28975" t="s">
        <v>87123</v>
      </c>
      <c r="E28975" t="s">
        <v>135076</v>
      </c>
    </row>
    <row r="28976" spans="3:5" x14ac:dyDescent="0.25">
      <c r="C28976" t="s">
        <v>7886</v>
      </c>
      <c r="D28976" t="s">
        <v>87124</v>
      </c>
      <c r="E28976" t="s">
        <v>135077</v>
      </c>
    </row>
    <row r="28977" spans="3:5" x14ac:dyDescent="0.25">
      <c r="C28977" t="s">
        <v>55730</v>
      </c>
      <c r="D28977" t="s">
        <v>87125</v>
      </c>
      <c r="E28977" t="s">
        <v>135078</v>
      </c>
    </row>
    <row r="28978" spans="3:5" x14ac:dyDescent="0.25">
      <c r="C28978" t="s">
        <v>7887</v>
      </c>
      <c r="D28978" t="s">
        <v>87126</v>
      </c>
      <c r="E28978" t="s">
        <v>135079</v>
      </c>
    </row>
    <row r="28979" spans="3:5" x14ac:dyDescent="0.25">
      <c r="C28979" t="s">
        <v>55731</v>
      </c>
      <c r="D28979" t="s">
        <v>87127</v>
      </c>
      <c r="E28979" t="s">
        <v>135080</v>
      </c>
    </row>
    <row r="28980" spans="3:5" x14ac:dyDescent="0.25">
      <c r="C28980" t="s">
        <v>7888</v>
      </c>
      <c r="D28980" t="s">
        <v>87128</v>
      </c>
      <c r="E28980" t="s">
        <v>135081</v>
      </c>
    </row>
    <row r="28981" spans="3:5" x14ac:dyDescent="0.25">
      <c r="C28981" t="s">
        <v>55732</v>
      </c>
      <c r="D28981" t="s">
        <v>87129</v>
      </c>
      <c r="E28981" t="s">
        <v>135082</v>
      </c>
    </row>
    <row r="28982" spans="3:5" x14ac:dyDescent="0.25">
      <c r="C28982" t="s">
        <v>55733</v>
      </c>
      <c r="D28982" t="s">
        <v>87130</v>
      </c>
      <c r="E28982" t="s">
        <v>135083</v>
      </c>
    </row>
    <row r="28983" spans="3:5" x14ac:dyDescent="0.25">
      <c r="C28983" t="s">
        <v>55734</v>
      </c>
      <c r="D28983" t="s">
        <v>87131</v>
      </c>
      <c r="E28983" t="s">
        <v>135084</v>
      </c>
    </row>
    <row r="28984" spans="3:5" x14ac:dyDescent="0.25">
      <c r="C28984" t="s">
        <v>7889</v>
      </c>
      <c r="D28984" t="s">
        <v>87132</v>
      </c>
      <c r="E28984" t="s">
        <v>135085</v>
      </c>
    </row>
    <row r="28985" spans="3:5" x14ac:dyDescent="0.25">
      <c r="C28985" t="s">
        <v>55735</v>
      </c>
      <c r="D28985" t="s">
        <v>87133</v>
      </c>
      <c r="E28985" t="s">
        <v>135086</v>
      </c>
    </row>
    <row r="28986" spans="3:5" x14ac:dyDescent="0.25">
      <c r="C28986" t="s">
        <v>55736</v>
      </c>
      <c r="D28986" t="s">
        <v>87134</v>
      </c>
      <c r="E28986" t="s">
        <v>135087</v>
      </c>
    </row>
    <row r="28987" spans="3:5" x14ac:dyDescent="0.25">
      <c r="C28987" t="s">
        <v>7890</v>
      </c>
      <c r="D28987" t="s">
        <v>87135</v>
      </c>
      <c r="E28987" t="s">
        <v>135088</v>
      </c>
    </row>
    <row r="28988" spans="3:5" x14ac:dyDescent="0.25">
      <c r="C28988" t="s">
        <v>7891</v>
      </c>
      <c r="D28988" t="s">
        <v>87136</v>
      </c>
      <c r="E28988" t="s">
        <v>135089</v>
      </c>
    </row>
    <row r="28989" spans="3:5" x14ac:dyDescent="0.25">
      <c r="C28989" t="s">
        <v>55737</v>
      </c>
      <c r="D28989" t="s">
        <v>87137</v>
      </c>
      <c r="E28989" t="s">
        <v>135090</v>
      </c>
    </row>
    <row r="28990" spans="3:5" x14ac:dyDescent="0.25">
      <c r="C28990" t="s">
        <v>7892</v>
      </c>
      <c r="D28990" t="s">
        <v>87138</v>
      </c>
      <c r="E28990" t="s">
        <v>135091</v>
      </c>
    </row>
    <row r="28991" spans="3:5" x14ac:dyDescent="0.25">
      <c r="C28991" t="s">
        <v>55738</v>
      </c>
      <c r="D28991" t="s">
        <v>87139</v>
      </c>
      <c r="E28991" t="s">
        <v>135092</v>
      </c>
    </row>
    <row r="28992" spans="3:5" x14ac:dyDescent="0.25">
      <c r="C28992" t="s">
        <v>55739</v>
      </c>
      <c r="D28992" t="s">
        <v>87140</v>
      </c>
      <c r="E28992" t="s">
        <v>135093</v>
      </c>
    </row>
    <row r="28993" spans="3:5" x14ac:dyDescent="0.25">
      <c r="C28993" t="s">
        <v>7893</v>
      </c>
      <c r="D28993" t="s">
        <v>87141</v>
      </c>
      <c r="E28993" t="s">
        <v>135094</v>
      </c>
    </row>
    <row r="28994" spans="3:5" x14ac:dyDescent="0.25">
      <c r="C28994" t="s">
        <v>55740</v>
      </c>
      <c r="D28994" t="s">
        <v>87142</v>
      </c>
      <c r="E28994" t="s">
        <v>135095</v>
      </c>
    </row>
    <row r="28995" spans="3:5" x14ac:dyDescent="0.25">
      <c r="C28995" t="s">
        <v>7894</v>
      </c>
      <c r="D28995" t="s">
        <v>87143</v>
      </c>
      <c r="E28995" t="s">
        <v>135096</v>
      </c>
    </row>
    <row r="28996" spans="3:5" x14ac:dyDescent="0.25">
      <c r="C28996" t="s">
        <v>55741</v>
      </c>
      <c r="D28996" t="s">
        <v>87144</v>
      </c>
      <c r="E28996" t="s">
        <v>135097</v>
      </c>
    </row>
    <row r="28997" spans="3:5" x14ac:dyDescent="0.25">
      <c r="C28997" t="s">
        <v>7895</v>
      </c>
      <c r="D28997" t="s">
        <v>87145</v>
      </c>
      <c r="E28997" t="s">
        <v>135098</v>
      </c>
    </row>
    <row r="28998" spans="3:5" x14ac:dyDescent="0.25">
      <c r="C28998" t="s">
        <v>55742</v>
      </c>
      <c r="D28998" t="s">
        <v>87146</v>
      </c>
      <c r="E28998" t="s">
        <v>135099</v>
      </c>
    </row>
    <row r="28999" spans="3:5" x14ac:dyDescent="0.25">
      <c r="C28999" t="s">
        <v>55743</v>
      </c>
      <c r="D28999" t="s">
        <v>87147</v>
      </c>
      <c r="E28999" t="s">
        <v>135100</v>
      </c>
    </row>
    <row r="29000" spans="3:5" x14ac:dyDescent="0.25">
      <c r="C29000" t="s">
        <v>55744</v>
      </c>
      <c r="D29000" t="s">
        <v>87148</v>
      </c>
      <c r="E29000" t="s">
        <v>135101</v>
      </c>
    </row>
    <row r="29001" spans="3:5" x14ac:dyDescent="0.25">
      <c r="C29001" t="s">
        <v>7896</v>
      </c>
      <c r="D29001" t="s">
        <v>87149</v>
      </c>
      <c r="E29001" t="s">
        <v>135102</v>
      </c>
    </row>
    <row r="29002" spans="3:5" x14ac:dyDescent="0.25">
      <c r="C29002" t="s">
        <v>55745</v>
      </c>
      <c r="D29002" t="s">
        <v>87150</v>
      </c>
      <c r="E29002" t="s">
        <v>135103</v>
      </c>
    </row>
    <row r="29003" spans="3:5" x14ac:dyDescent="0.25">
      <c r="C29003" t="s">
        <v>55746</v>
      </c>
      <c r="D29003" t="s">
        <v>87151</v>
      </c>
      <c r="E29003" t="s">
        <v>135104</v>
      </c>
    </row>
    <row r="29004" spans="3:5" x14ac:dyDescent="0.25">
      <c r="C29004" t="s">
        <v>55747</v>
      </c>
      <c r="D29004" t="s">
        <v>87152</v>
      </c>
      <c r="E29004" t="s">
        <v>135105</v>
      </c>
    </row>
    <row r="29005" spans="3:5" x14ac:dyDescent="0.25">
      <c r="C29005" t="s">
        <v>55748</v>
      </c>
      <c r="D29005" t="s">
        <v>87153</v>
      </c>
      <c r="E29005" t="s">
        <v>135106</v>
      </c>
    </row>
    <row r="29006" spans="3:5" x14ac:dyDescent="0.25">
      <c r="C29006" t="s">
        <v>55749</v>
      </c>
      <c r="D29006" t="s">
        <v>87154</v>
      </c>
      <c r="E29006" t="s">
        <v>135107</v>
      </c>
    </row>
    <row r="29007" spans="3:5" x14ac:dyDescent="0.25">
      <c r="C29007" t="s">
        <v>7897</v>
      </c>
      <c r="D29007" t="s">
        <v>87155</v>
      </c>
      <c r="E29007" t="s">
        <v>135108</v>
      </c>
    </row>
    <row r="29008" spans="3:5" x14ac:dyDescent="0.25">
      <c r="C29008" t="s">
        <v>7898</v>
      </c>
      <c r="D29008" t="s">
        <v>87156</v>
      </c>
      <c r="E29008" t="s">
        <v>135109</v>
      </c>
    </row>
    <row r="29009" spans="3:5" x14ac:dyDescent="0.25">
      <c r="C29009" t="s">
        <v>7899</v>
      </c>
      <c r="D29009" t="s">
        <v>87157</v>
      </c>
      <c r="E29009" t="s">
        <v>135110</v>
      </c>
    </row>
    <row r="29010" spans="3:5" x14ac:dyDescent="0.25">
      <c r="C29010" t="s">
        <v>55750</v>
      </c>
      <c r="D29010" t="s">
        <v>87158</v>
      </c>
      <c r="E29010" t="s">
        <v>135111</v>
      </c>
    </row>
    <row r="29011" spans="3:5" x14ac:dyDescent="0.25">
      <c r="C29011" t="s">
        <v>55751</v>
      </c>
      <c r="D29011" t="s">
        <v>87159</v>
      </c>
      <c r="E29011" t="s">
        <v>135112</v>
      </c>
    </row>
    <row r="29012" spans="3:5" x14ac:dyDescent="0.25">
      <c r="C29012" t="s">
        <v>7900</v>
      </c>
      <c r="D29012" t="s">
        <v>87160</v>
      </c>
      <c r="E29012" t="s">
        <v>135113</v>
      </c>
    </row>
    <row r="29013" spans="3:5" x14ac:dyDescent="0.25">
      <c r="C29013" t="s">
        <v>55752</v>
      </c>
      <c r="D29013" t="s">
        <v>87161</v>
      </c>
      <c r="E29013" t="s">
        <v>135114</v>
      </c>
    </row>
    <row r="29014" spans="3:5" x14ac:dyDescent="0.25">
      <c r="C29014" t="s">
        <v>55753</v>
      </c>
      <c r="D29014" t="s">
        <v>87162</v>
      </c>
      <c r="E29014" t="s">
        <v>135115</v>
      </c>
    </row>
    <row r="29015" spans="3:5" x14ac:dyDescent="0.25">
      <c r="C29015" t="s">
        <v>55754</v>
      </c>
      <c r="D29015" t="s">
        <v>87163</v>
      </c>
      <c r="E29015" t="s">
        <v>135116</v>
      </c>
    </row>
    <row r="29016" spans="3:5" x14ac:dyDescent="0.25">
      <c r="C29016" t="s">
        <v>55755</v>
      </c>
      <c r="D29016" t="s">
        <v>87164</v>
      </c>
      <c r="E29016" t="s">
        <v>135117</v>
      </c>
    </row>
    <row r="29017" spans="3:5" x14ac:dyDescent="0.25">
      <c r="C29017" t="s">
        <v>55756</v>
      </c>
      <c r="D29017" t="s">
        <v>87165</v>
      </c>
      <c r="E29017" t="s">
        <v>135118</v>
      </c>
    </row>
    <row r="29018" spans="3:5" x14ac:dyDescent="0.25">
      <c r="C29018" t="s">
        <v>55757</v>
      </c>
      <c r="D29018" t="s">
        <v>87166</v>
      </c>
      <c r="E29018" t="s">
        <v>135119</v>
      </c>
    </row>
    <row r="29019" spans="3:5" x14ac:dyDescent="0.25">
      <c r="C29019" t="s">
        <v>55758</v>
      </c>
      <c r="D29019" t="s">
        <v>87167</v>
      </c>
      <c r="E29019" t="s">
        <v>135120</v>
      </c>
    </row>
    <row r="29020" spans="3:5" x14ac:dyDescent="0.25">
      <c r="C29020" t="s">
        <v>55759</v>
      </c>
      <c r="D29020" t="s">
        <v>87168</v>
      </c>
      <c r="E29020" t="s">
        <v>135121</v>
      </c>
    </row>
    <row r="29021" spans="3:5" x14ac:dyDescent="0.25">
      <c r="C29021" t="s">
        <v>55760</v>
      </c>
      <c r="D29021" t="s">
        <v>87169</v>
      </c>
      <c r="E29021" t="s">
        <v>135122</v>
      </c>
    </row>
    <row r="29022" spans="3:5" x14ac:dyDescent="0.25">
      <c r="C29022" t="s">
        <v>55761</v>
      </c>
      <c r="D29022" t="s">
        <v>87170</v>
      </c>
      <c r="E29022" t="s">
        <v>135123</v>
      </c>
    </row>
    <row r="29023" spans="3:5" x14ac:dyDescent="0.25">
      <c r="C29023" t="s">
        <v>55762</v>
      </c>
      <c r="D29023" t="s">
        <v>87171</v>
      </c>
      <c r="E29023" t="s">
        <v>135124</v>
      </c>
    </row>
    <row r="29024" spans="3:5" x14ac:dyDescent="0.25">
      <c r="C29024" t="s">
        <v>55763</v>
      </c>
      <c r="D29024" t="s">
        <v>87172</v>
      </c>
      <c r="E29024" t="s">
        <v>135125</v>
      </c>
    </row>
    <row r="29025" spans="3:5" x14ac:dyDescent="0.25">
      <c r="C29025" t="s">
        <v>7901</v>
      </c>
      <c r="D29025" t="s">
        <v>87173</v>
      </c>
      <c r="E29025" t="s">
        <v>135126</v>
      </c>
    </row>
    <row r="29026" spans="3:5" x14ac:dyDescent="0.25">
      <c r="C29026" t="s">
        <v>55764</v>
      </c>
      <c r="D29026" t="s">
        <v>87174</v>
      </c>
      <c r="E29026" t="s">
        <v>135127</v>
      </c>
    </row>
    <row r="29027" spans="3:5" x14ac:dyDescent="0.25">
      <c r="C29027" t="s">
        <v>55765</v>
      </c>
      <c r="D29027" t="s">
        <v>87175</v>
      </c>
      <c r="E29027" t="s">
        <v>135128</v>
      </c>
    </row>
    <row r="29028" spans="3:5" x14ac:dyDescent="0.25">
      <c r="C29028" t="s">
        <v>55766</v>
      </c>
      <c r="D29028" t="s">
        <v>87176</v>
      </c>
      <c r="E29028" t="s">
        <v>135129</v>
      </c>
    </row>
    <row r="29029" spans="3:5" x14ac:dyDescent="0.25">
      <c r="C29029" t="s">
        <v>55767</v>
      </c>
      <c r="D29029" t="s">
        <v>87177</v>
      </c>
      <c r="E29029" t="s">
        <v>135130</v>
      </c>
    </row>
    <row r="29030" spans="3:5" x14ac:dyDescent="0.25">
      <c r="C29030" t="s">
        <v>55768</v>
      </c>
      <c r="D29030" t="s">
        <v>87178</v>
      </c>
      <c r="E29030" t="s">
        <v>135131</v>
      </c>
    </row>
    <row r="29031" spans="3:5" x14ac:dyDescent="0.25">
      <c r="C29031" t="s">
        <v>55769</v>
      </c>
      <c r="D29031" t="s">
        <v>87179</v>
      </c>
      <c r="E29031" t="s">
        <v>135132</v>
      </c>
    </row>
    <row r="29032" spans="3:5" x14ac:dyDescent="0.25">
      <c r="C29032" t="s">
        <v>7902</v>
      </c>
      <c r="D29032" t="s">
        <v>87180</v>
      </c>
      <c r="E29032" t="s">
        <v>135133</v>
      </c>
    </row>
    <row r="29033" spans="3:5" x14ac:dyDescent="0.25">
      <c r="C29033" t="s">
        <v>55770</v>
      </c>
      <c r="D29033" t="s">
        <v>87181</v>
      </c>
      <c r="E29033" t="s">
        <v>135134</v>
      </c>
    </row>
    <row r="29034" spans="3:5" x14ac:dyDescent="0.25">
      <c r="C29034" t="s">
        <v>55771</v>
      </c>
      <c r="D29034" t="s">
        <v>87182</v>
      </c>
      <c r="E29034" t="s">
        <v>135135</v>
      </c>
    </row>
    <row r="29035" spans="3:5" x14ac:dyDescent="0.25">
      <c r="C29035" t="s">
        <v>55772</v>
      </c>
      <c r="D29035" t="s">
        <v>87183</v>
      </c>
      <c r="E29035" t="s">
        <v>135136</v>
      </c>
    </row>
    <row r="29036" spans="3:5" x14ac:dyDescent="0.25">
      <c r="C29036" t="s">
        <v>55773</v>
      </c>
      <c r="D29036" t="s">
        <v>87184</v>
      </c>
      <c r="E29036" t="s">
        <v>135137</v>
      </c>
    </row>
    <row r="29037" spans="3:5" x14ac:dyDescent="0.25">
      <c r="C29037" t="s">
        <v>55774</v>
      </c>
      <c r="D29037" t="s">
        <v>87185</v>
      </c>
      <c r="E29037" t="s">
        <v>135138</v>
      </c>
    </row>
    <row r="29038" spans="3:5" x14ac:dyDescent="0.25">
      <c r="C29038" t="s">
        <v>7903</v>
      </c>
      <c r="D29038" t="s">
        <v>87186</v>
      </c>
      <c r="E29038" t="s">
        <v>135139</v>
      </c>
    </row>
    <row r="29039" spans="3:5" x14ac:dyDescent="0.25">
      <c r="C29039" t="s">
        <v>7904</v>
      </c>
      <c r="D29039" t="s">
        <v>87187</v>
      </c>
      <c r="E29039" t="s">
        <v>135140</v>
      </c>
    </row>
    <row r="29040" spans="3:5" x14ac:dyDescent="0.25">
      <c r="C29040" t="s">
        <v>55775</v>
      </c>
      <c r="D29040" t="s">
        <v>87188</v>
      </c>
      <c r="E29040" t="s">
        <v>135141</v>
      </c>
    </row>
    <row r="29041" spans="3:5" x14ac:dyDescent="0.25">
      <c r="C29041" t="s">
        <v>55776</v>
      </c>
      <c r="D29041" t="s">
        <v>87189</v>
      </c>
      <c r="E29041" t="s">
        <v>135142</v>
      </c>
    </row>
    <row r="29042" spans="3:5" x14ac:dyDescent="0.25">
      <c r="C29042" t="s">
        <v>55777</v>
      </c>
      <c r="D29042" t="s">
        <v>87190</v>
      </c>
      <c r="E29042" t="s">
        <v>135143</v>
      </c>
    </row>
    <row r="29043" spans="3:5" x14ac:dyDescent="0.25">
      <c r="C29043" t="s">
        <v>7905</v>
      </c>
      <c r="D29043" t="s">
        <v>87191</v>
      </c>
      <c r="E29043" t="s">
        <v>135144</v>
      </c>
    </row>
    <row r="29044" spans="3:5" x14ac:dyDescent="0.25">
      <c r="C29044" t="s">
        <v>7906</v>
      </c>
      <c r="D29044" t="s">
        <v>87192</v>
      </c>
      <c r="E29044" t="s">
        <v>135145</v>
      </c>
    </row>
    <row r="29045" spans="3:5" x14ac:dyDescent="0.25">
      <c r="C29045" t="s">
        <v>7907</v>
      </c>
      <c r="D29045" t="s">
        <v>87193</v>
      </c>
      <c r="E29045" t="s">
        <v>135146</v>
      </c>
    </row>
    <row r="29046" spans="3:5" x14ac:dyDescent="0.25">
      <c r="C29046" t="s">
        <v>7908</v>
      </c>
      <c r="D29046" t="s">
        <v>87194</v>
      </c>
      <c r="E29046" t="s">
        <v>135147</v>
      </c>
    </row>
    <row r="29047" spans="3:5" x14ac:dyDescent="0.25">
      <c r="C29047" t="s">
        <v>55778</v>
      </c>
      <c r="D29047" t="s">
        <v>87195</v>
      </c>
      <c r="E29047" t="s">
        <v>135148</v>
      </c>
    </row>
    <row r="29048" spans="3:5" x14ac:dyDescent="0.25">
      <c r="C29048" t="s">
        <v>55779</v>
      </c>
      <c r="D29048" t="s">
        <v>87196</v>
      </c>
      <c r="E29048" t="s">
        <v>135149</v>
      </c>
    </row>
    <row r="29049" spans="3:5" x14ac:dyDescent="0.25">
      <c r="C29049" t="s">
        <v>7909</v>
      </c>
      <c r="D29049" t="s">
        <v>87197</v>
      </c>
      <c r="E29049" t="s">
        <v>135150</v>
      </c>
    </row>
    <row r="29050" spans="3:5" x14ac:dyDescent="0.25">
      <c r="C29050" t="s">
        <v>55780</v>
      </c>
      <c r="D29050" t="s">
        <v>87198</v>
      </c>
      <c r="E29050" t="s">
        <v>135151</v>
      </c>
    </row>
    <row r="29051" spans="3:5" x14ac:dyDescent="0.25">
      <c r="C29051" t="s">
        <v>55781</v>
      </c>
      <c r="D29051" t="s">
        <v>87199</v>
      </c>
      <c r="E29051" t="s">
        <v>135152</v>
      </c>
    </row>
    <row r="29052" spans="3:5" x14ac:dyDescent="0.25">
      <c r="C29052" t="s">
        <v>55782</v>
      </c>
      <c r="D29052" t="s">
        <v>87200</v>
      </c>
      <c r="E29052" t="s">
        <v>135153</v>
      </c>
    </row>
    <row r="29053" spans="3:5" x14ac:dyDescent="0.25">
      <c r="C29053" t="s">
        <v>55783</v>
      </c>
      <c r="D29053" t="s">
        <v>87201</v>
      </c>
      <c r="E29053" t="s">
        <v>135154</v>
      </c>
    </row>
    <row r="29054" spans="3:5" x14ac:dyDescent="0.25">
      <c r="C29054" t="s">
        <v>55784</v>
      </c>
      <c r="D29054" t="s">
        <v>87202</v>
      </c>
      <c r="E29054" t="s">
        <v>135155</v>
      </c>
    </row>
    <row r="29055" spans="3:5" x14ac:dyDescent="0.25">
      <c r="C29055" t="s">
        <v>7910</v>
      </c>
      <c r="D29055" t="s">
        <v>87203</v>
      </c>
      <c r="E29055" t="s">
        <v>135156</v>
      </c>
    </row>
    <row r="29056" spans="3:5" x14ac:dyDescent="0.25">
      <c r="C29056" t="s">
        <v>55785</v>
      </c>
      <c r="D29056" t="s">
        <v>87204</v>
      </c>
      <c r="E29056" t="s">
        <v>135157</v>
      </c>
    </row>
    <row r="29057" spans="3:5" x14ac:dyDescent="0.25">
      <c r="C29057" t="s">
        <v>55786</v>
      </c>
      <c r="D29057" t="s">
        <v>87205</v>
      </c>
      <c r="E29057" t="s">
        <v>135158</v>
      </c>
    </row>
    <row r="29058" spans="3:5" x14ac:dyDescent="0.25">
      <c r="C29058" t="s">
        <v>55787</v>
      </c>
      <c r="D29058" t="s">
        <v>87206</v>
      </c>
      <c r="E29058" t="s">
        <v>135159</v>
      </c>
    </row>
    <row r="29059" spans="3:5" x14ac:dyDescent="0.25">
      <c r="C29059" t="s">
        <v>7911</v>
      </c>
      <c r="D29059" t="s">
        <v>87207</v>
      </c>
      <c r="E29059" t="s">
        <v>135160</v>
      </c>
    </row>
    <row r="29060" spans="3:5" x14ac:dyDescent="0.25">
      <c r="C29060" t="s">
        <v>55788</v>
      </c>
      <c r="D29060" t="s">
        <v>87208</v>
      </c>
      <c r="E29060" t="s">
        <v>135161</v>
      </c>
    </row>
    <row r="29061" spans="3:5" x14ac:dyDescent="0.25">
      <c r="C29061" t="s">
        <v>55789</v>
      </c>
      <c r="D29061" t="s">
        <v>87209</v>
      </c>
      <c r="E29061" t="s">
        <v>135162</v>
      </c>
    </row>
    <row r="29062" spans="3:5" x14ac:dyDescent="0.25">
      <c r="C29062" t="s">
        <v>55790</v>
      </c>
      <c r="D29062" t="s">
        <v>87210</v>
      </c>
      <c r="E29062" t="s">
        <v>135163</v>
      </c>
    </row>
    <row r="29063" spans="3:5" x14ac:dyDescent="0.25">
      <c r="C29063" t="s">
        <v>55791</v>
      </c>
      <c r="D29063" t="s">
        <v>87211</v>
      </c>
      <c r="E29063" t="s">
        <v>135164</v>
      </c>
    </row>
    <row r="29064" spans="3:5" x14ac:dyDescent="0.25">
      <c r="C29064" t="s">
        <v>55792</v>
      </c>
      <c r="D29064" t="s">
        <v>87212</v>
      </c>
      <c r="E29064" t="s">
        <v>135165</v>
      </c>
    </row>
    <row r="29065" spans="3:5" x14ac:dyDescent="0.25">
      <c r="C29065" t="s">
        <v>7912</v>
      </c>
      <c r="D29065" t="s">
        <v>87213</v>
      </c>
      <c r="E29065" t="s">
        <v>135166</v>
      </c>
    </row>
    <row r="29066" spans="3:5" x14ac:dyDescent="0.25">
      <c r="C29066" t="s">
        <v>55793</v>
      </c>
      <c r="D29066" t="s">
        <v>87214</v>
      </c>
      <c r="E29066" t="s">
        <v>135167</v>
      </c>
    </row>
    <row r="29067" spans="3:5" x14ac:dyDescent="0.25">
      <c r="C29067" t="s">
        <v>55794</v>
      </c>
      <c r="D29067" t="s">
        <v>87215</v>
      </c>
      <c r="E29067" t="s">
        <v>135168</v>
      </c>
    </row>
    <row r="29068" spans="3:5" x14ac:dyDescent="0.25">
      <c r="C29068" t="s">
        <v>55795</v>
      </c>
      <c r="D29068" t="s">
        <v>87216</v>
      </c>
      <c r="E29068" t="s">
        <v>135169</v>
      </c>
    </row>
    <row r="29069" spans="3:5" x14ac:dyDescent="0.25">
      <c r="C29069" t="s">
        <v>7913</v>
      </c>
      <c r="D29069" t="s">
        <v>87217</v>
      </c>
      <c r="E29069" t="s">
        <v>135170</v>
      </c>
    </row>
    <row r="29070" spans="3:5" x14ac:dyDescent="0.25">
      <c r="C29070" t="s">
        <v>55796</v>
      </c>
      <c r="D29070" t="s">
        <v>87218</v>
      </c>
      <c r="E29070" t="s">
        <v>135171</v>
      </c>
    </row>
    <row r="29071" spans="3:5" x14ac:dyDescent="0.25">
      <c r="C29071" t="s">
        <v>55797</v>
      </c>
      <c r="D29071" t="s">
        <v>87219</v>
      </c>
      <c r="E29071" t="s">
        <v>135172</v>
      </c>
    </row>
    <row r="29072" spans="3:5" x14ac:dyDescent="0.25">
      <c r="C29072" t="s">
        <v>7914</v>
      </c>
      <c r="D29072" t="s">
        <v>87220</v>
      </c>
      <c r="E29072" t="s">
        <v>135173</v>
      </c>
    </row>
    <row r="29073" spans="3:5" x14ac:dyDescent="0.25">
      <c r="C29073" t="s">
        <v>7915</v>
      </c>
      <c r="D29073" t="s">
        <v>87221</v>
      </c>
      <c r="E29073" t="s">
        <v>135174</v>
      </c>
    </row>
    <row r="29074" spans="3:5" x14ac:dyDescent="0.25">
      <c r="C29074" t="s">
        <v>55798</v>
      </c>
      <c r="D29074" t="s">
        <v>87222</v>
      </c>
      <c r="E29074" t="s">
        <v>135175</v>
      </c>
    </row>
    <row r="29075" spans="3:5" x14ac:dyDescent="0.25">
      <c r="C29075" t="s">
        <v>55799</v>
      </c>
      <c r="D29075" t="s">
        <v>87223</v>
      </c>
      <c r="E29075" t="s">
        <v>135176</v>
      </c>
    </row>
    <row r="29076" spans="3:5" x14ac:dyDescent="0.25">
      <c r="C29076" t="s">
        <v>7916</v>
      </c>
      <c r="D29076" t="s">
        <v>87224</v>
      </c>
      <c r="E29076" t="s">
        <v>135177</v>
      </c>
    </row>
    <row r="29077" spans="3:5" x14ac:dyDescent="0.25">
      <c r="C29077" t="s">
        <v>7917</v>
      </c>
      <c r="D29077" t="s">
        <v>87225</v>
      </c>
      <c r="E29077" t="s">
        <v>135178</v>
      </c>
    </row>
    <row r="29078" spans="3:5" x14ac:dyDescent="0.25">
      <c r="C29078" t="s">
        <v>55800</v>
      </c>
      <c r="D29078" t="s">
        <v>87226</v>
      </c>
      <c r="E29078" t="s">
        <v>135179</v>
      </c>
    </row>
    <row r="29079" spans="3:5" x14ac:dyDescent="0.25">
      <c r="C29079" t="s">
        <v>7918</v>
      </c>
      <c r="D29079" t="s">
        <v>87227</v>
      </c>
      <c r="E29079" t="s">
        <v>135180</v>
      </c>
    </row>
    <row r="29080" spans="3:5" x14ac:dyDescent="0.25">
      <c r="C29080" t="s">
        <v>55801</v>
      </c>
      <c r="D29080" t="s">
        <v>87228</v>
      </c>
      <c r="E29080" t="s">
        <v>135181</v>
      </c>
    </row>
    <row r="29081" spans="3:5" x14ac:dyDescent="0.25">
      <c r="C29081" t="s">
        <v>55802</v>
      </c>
      <c r="D29081" t="s">
        <v>87229</v>
      </c>
      <c r="E29081" t="s">
        <v>135182</v>
      </c>
    </row>
    <row r="29082" spans="3:5" x14ac:dyDescent="0.25">
      <c r="C29082" t="s">
        <v>55803</v>
      </c>
      <c r="D29082" t="s">
        <v>87230</v>
      </c>
      <c r="E29082" t="s">
        <v>135183</v>
      </c>
    </row>
    <row r="29083" spans="3:5" x14ac:dyDescent="0.25">
      <c r="C29083" t="s">
        <v>55804</v>
      </c>
      <c r="D29083" t="s">
        <v>87231</v>
      </c>
      <c r="E29083" t="s">
        <v>135184</v>
      </c>
    </row>
    <row r="29084" spans="3:5" x14ac:dyDescent="0.25">
      <c r="C29084" t="s">
        <v>55805</v>
      </c>
      <c r="D29084" t="s">
        <v>87232</v>
      </c>
      <c r="E29084" t="s">
        <v>135185</v>
      </c>
    </row>
    <row r="29085" spans="3:5" x14ac:dyDescent="0.25">
      <c r="C29085" t="s">
        <v>55806</v>
      </c>
      <c r="D29085" t="s">
        <v>87233</v>
      </c>
      <c r="E29085" t="s">
        <v>135186</v>
      </c>
    </row>
    <row r="29086" spans="3:5" x14ac:dyDescent="0.25">
      <c r="C29086" t="s">
        <v>7919</v>
      </c>
      <c r="D29086" t="s">
        <v>87234</v>
      </c>
      <c r="E29086" t="s">
        <v>135187</v>
      </c>
    </row>
    <row r="29087" spans="3:5" x14ac:dyDescent="0.25">
      <c r="C29087" t="s">
        <v>55807</v>
      </c>
      <c r="D29087" t="s">
        <v>87235</v>
      </c>
      <c r="E29087" t="s">
        <v>135188</v>
      </c>
    </row>
    <row r="29088" spans="3:5" x14ac:dyDescent="0.25">
      <c r="C29088" t="s">
        <v>7920</v>
      </c>
      <c r="D29088" t="s">
        <v>87236</v>
      </c>
      <c r="E29088" t="s">
        <v>135189</v>
      </c>
    </row>
    <row r="29089" spans="3:5" x14ac:dyDescent="0.25">
      <c r="C29089" t="s">
        <v>55808</v>
      </c>
      <c r="D29089" t="s">
        <v>87237</v>
      </c>
      <c r="E29089" t="s">
        <v>135190</v>
      </c>
    </row>
    <row r="29090" spans="3:5" x14ac:dyDescent="0.25">
      <c r="C29090" t="s">
        <v>55809</v>
      </c>
      <c r="D29090" t="s">
        <v>87238</v>
      </c>
      <c r="E29090" t="s">
        <v>135191</v>
      </c>
    </row>
    <row r="29091" spans="3:5" x14ac:dyDescent="0.25">
      <c r="C29091" t="s">
        <v>55810</v>
      </c>
      <c r="D29091" t="s">
        <v>87239</v>
      </c>
      <c r="E29091" t="s">
        <v>135192</v>
      </c>
    </row>
    <row r="29092" spans="3:5" x14ac:dyDescent="0.25">
      <c r="C29092" t="s">
        <v>55811</v>
      </c>
      <c r="D29092" t="s">
        <v>87240</v>
      </c>
      <c r="E29092" t="s">
        <v>135193</v>
      </c>
    </row>
    <row r="29093" spans="3:5" x14ac:dyDescent="0.25">
      <c r="C29093" t="s">
        <v>55812</v>
      </c>
      <c r="D29093" t="s">
        <v>87241</v>
      </c>
      <c r="E29093" t="s">
        <v>135194</v>
      </c>
    </row>
    <row r="29094" spans="3:5" x14ac:dyDescent="0.25">
      <c r="C29094" t="s">
        <v>55813</v>
      </c>
      <c r="D29094" t="s">
        <v>87242</v>
      </c>
      <c r="E29094" t="s">
        <v>135195</v>
      </c>
    </row>
    <row r="29095" spans="3:5" x14ac:dyDescent="0.25">
      <c r="C29095" t="s">
        <v>55814</v>
      </c>
      <c r="D29095" t="s">
        <v>87243</v>
      </c>
      <c r="E29095" t="s">
        <v>135196</v>
      </c>
    </row>
    <row r="29096" spans="3:5" x14ac:dyDescent="0.25">
      <c r="C29096" t="s">
        <v>55815</v>
      </c>
      <c r="D29096" t="s">
        <v>87244</v>
      </c>
      <c r="E29096" t="s">
        <v>135197</v>
      </c>
    </row>
    <row r="29097" spans="3:5" x14ac:dyDescent="0.25">
      <c r="C29097" t="s">
        <v>55816</v>
      </c>
      <c r="D29097" t="s">
        <v>87245</v>
      </c>
      <c r="E29097" t="s">
        <v>135198</v>
      </c>
    </row>
    <row r="29098" spans="3:5" x14ac:dyDescent="0.25">
      <c r="C29098" t="s">
        <v>55817</v>
      </c>
      <c r="D29098" t="s">
        <v>87246</v>
      </c>
      <c r="E29098" t="s">
        <v>135199</v>
      </c>
    </row>
    <row r="29099" spans="3:5" x14ac:dyDescent="0.25">
      <c r="C29099" t="s">
        <v>7921</v>
      </c>
      <c r="D29099" t="s">
        <v>87247</v>
      </c>
      <c r="E29099" t="s">
        <v>135200</v>
      </c>
    </row>
    <row r="29100" spans="3:5" x14ac:dyDescent="0.25">
      <c r="C29100" t="s">
        <v>7922</v>
      </c>
      <c r="D29100" t="s">
        <v>87248</v>
      </c>
      <c r="E29100" t="s">
        <v>135201</v>
      </c>
    </row>
    <row r="29101" spans="3:5" x14ac:dyDescent="0.25">
      <c r="C29101" t="s">
        <v>55818</v>
      </c>
      <c r="D29101" t="s">
        <v>87249</v>
      </c>
      <c r="E29101" t="s">
        <v>135202</v>
      </c>
    </row>
    <row r="29102" spans="3:5" x14ac:dyDescent="0.25">
      <c r="C29102" t="s">
        <v>55819</v>
      </c>
      <c r="D29102" t="s">
        <v>87250</v>
      </c>
      <c r="E29102" t="s">
        <v>135203</v>
      </c>
    </row>
    <row r="29103" spans="3:5" x14ac:dyDescent="0.25">
      <c r="C29103" t="s">
        <v>55820</v>
      </c>
      <c r="D29103" t="s">
        <v>87251</v>
      </c>
      <c r="E29103" t="s">
        <v>135204</v>
      </c>
    </row>
    <row r="29104" spans="3:5" x14ac:dyDescent="0.25">
      <c r="C29104" t="s">
        <v>7923</v>
      </c>
      <c r="D29104" t="s">
        <v>87252</v>
      </c>
      <c r="E29104" t="s">
        <v>135205</v>
      </c>
    </row>
    <row r="29105" spans="3:5" x14ac:dyDescent="0.25">
      <c r="C29105" t="s">
        <v>55821</v>
      </c>
      <c r="D29105" t="s">
        <v>87253</v>
      </c>
      <c r="E29105" t="s">
        <v>135206</v>
      </c>
    </row>
    <row r="29106" spans="3:5" x14ac:dyDescent="0.25">
      <c r="C29106" t="s">
        <v>55822</v>
      </c>
      <c r="D29106" t="s">
        <v>87254</v>
      </c>
      <c r="E29106" t="s">
        <v>135207</v>
      </c>
    </row>
    <row r="29107" spans="3:5" x14ac:dyDescent="0.25">
      <c r="C29107" t="s">
        <v>55823</v>
      </c>
      <c r="D29107" t="s">
        <v>87255</v>
      </c>
      <c r="E29107" t="s">
        <v>135208</v>
      </c>
    </row>
    <row r="29108" spans="3:5" x14ac:dyDescent="0.25">
      <c r="C29108" t="s">
        <v>55824</v>
      </c>
      <c r="D29108" t="s">
        <v>87256</v>
      </c>
      <c r="E29108" t="s">
        <v>135209</v>
      </c>
    </row>
    <row r="29109" spans="3:5" x14ac:dyDescent="0.25">
      <c r="C29109" t="s">
        <v>55825</v>
      </c>
      <c r="D29109" t="s">
        <v>87257</v>
      </c>
      <c r="E29109" t="s">
        <v>135210</v>
      </c>
    </row>
    <row r="29110" spans="3:5" x14ac:dyDescent="0.25">
      <c r="C29110" t="s">
        <v>7924</v>
      </c>
      <c r="D29110" t="s">
        <v>87258</v>
      </c>
      <c r="E29110" t="s">
        <v>135211</v>
      </c>
    </row>
    <row r="29111" spans="3:5" x14ac:dyDescent="0.25">
      <c r="C29111" t="s">
        <v>55826</v>
      </c>
      <c r="D29111" t="s">
        <v>87259</v>
      </c>
      <c r="E29111" t="s">
        <v>135212</v>
      </c>
    </row>
    <row r="29112" spans="3:5" x14ac:dyDescent="0.25">
      <c r="C29112" t="s">
        <v>55827</v>
      </c>
      <c r="D29112" t="s">
        <v>87260</v>
      </c>
      <c r="E29112" t="s">
        <v>135213</v>
      </c>
    </row>
    <row r="29113" spans="3:5" x14ac:dyDescent="0.25">
      <c r="C29113" t="s">
        <v>7925</v>
      </c>
      <c r="D29113" t="s">
        <v>87261</v>
      </c>
      <c r="E29113" t="s">
        <v>135214</v>
      </c>
    </row>
    <row r="29114" spans="3:5" x14ac:dyDescent="0.25">
      <c r="C29114" t="s">
        <v>55828</v>
      </c>
      <c r="D29114" t="s">
        <v>87262</v>
      </c>
      <c r="E29114" t="s">
        <v>135215</v>
      </c>
    </row>
    <row r="29115" spans="3:5" x14ac:dyDescent="0.25">
      <c r="C29115" t="s">
        <v>55829</v>
      </c>
      <c r="D29115" t="s">
        <v>87263</v>
      </c>
      <c r="E29115" t="s">
        <v>135216</v>
      </c>
    </row>
    <row r="29116" spans="3:5" x14ac:dyDescent="0.25">
      <c r="C29116" t="s">
        <v>55830</v>
      </c>
      <c r="D29116" t="s">
        <v>87264</v>
      </c>
      <c r="E29116" t="s">
        <v>135217</v>
      </c>
    </row>
    <row r="29117" spans="3:5" x14ac:dyDescent="0.25">
      <c r="C29117" t="s">
        <v>55831</v>
      </c>
      <c r="D29117" t="s">
        <v>87265</v>
      </c>
      <c r="E29117" t="s">
        <v>135218</v>
      </c>
    </row>
    <row r="29118" spans="3:5" x14ac:dyDescent="0.25">
      <c r="C29118" t="s">
        <v>55832</v>
      </c>
      <c r="D29118" t="s">
        <v>87266</v>
      </c>
      <c r="E29118" t="s">
        <v>135219</v>
      </c>
    </row>
    <row r="29119" spans="3:5" x14ac:dyDescent="0.25">
      <c r="C29119" t="s">
        <v>7926</v>
      </c>
      <c r="D29119" t="s">
        <v>87267</v>
      </c>
      <c r="E29119" t="s">
        <v>135220</v>
      </c>
    </row>
    <row r="29120" spans="3:5" x14ac:dyDescent="0.25">
      <c r="C29120" t="s">
        <v>55833</v>
      </c>
      <c r="D29120" t="s">
        <v>87268</v>
      </c>
      <c r="E29120" t="s">
        <v>135221</v>
      </c>
    </row>
    <row r="29121" spans="3:5" x14ac:dyDescent="0.25">
      <c r="C29121" t="s">
        <v>55834</v>
      </c>
      <c r="D29121" t="s">
        <v>87269</v>
      </c>
      <c r="E29121" t="s">
        <v>135222</v>
      </c>
    </row>
    <row r="29122" spans="3:5" x14ac:dyDescent="0.25">
      <c r="C29122" t="s">
        <v>55835</v>
      </c>
      <c r="D29122" t="s">
        <v>87270</v>
      </c>
      <c r="E29122" t="s">
        <v>135223</v>
      </c>
    </row>
    <row r="29123" spans="3:5" x14ac:dyDescent="0.25">
      <c r="C29123" t="s">
        <v>55836</v>
      </c>
      <c r="D29123" t="s">
        <v>87271</v>
      </c>
      <c r="E29123" t="s">
        <v>135224</v>
      </c>
    </row>
    <row r="29124" spans="3:5" x14ac:dyDescent="0.25">
      <c r="C29124" t="s">
        <v>55837</v>
      </c>
      <c r="D29124" t="s">
        <v>87272</v>
      </c>
      <c r="E29124" t="s">
        <v>135225</v>
      </c>
    </row>
    <row r="29125" spans="3:5" x14ac:dyDescent="0.25">
      <c r="C29125" t="s">
        <v>55838</v>
      </c>
      <c r="D29125" t="s">
        <v>87273</v>
      </c>
      <c r="E29125" t="s">
        <v>135226</v>
      </c>
    </row>
    <row r="29126" spans="3:5" x14ac:dyDescent="0.25">
      <c r="C29126" t="s">
        <v>55839</v>
      </c>
      <c r="D29126" t="s">
        <v>87274</v>
      </c>
      <c r="E29126" t="s">
        <v>135227</v>
      </c>
    </row>
    <row r="29127" spans="3:5" x14ac:dyDescent="0.25">
      <c r="C29127" t="s">
        <v>55840</v>
      </c>
      <c r="D29127" t="s">
        <v>87275</v>
      </c>
      <c r="E29127" t="s">
        <v>135228</v>
      </c>
    </row>
    <row r="29128" spans="3:5" x14ac:dyDescent="0.25">
      <c r="C29128" t="s">
        <v>55841</v>
      </c>
      <c r="D29128" t="s">
        <v>87276</v>
      </c>
      <c r="E29128" t="s">
        <v>135229</v>
      </c>
    </row>
    <row r="29129" spans="3:5" x14ac:dyDescent="0.25">
      <c r="C29129" t="s">
        <v>55842</v>
      </c>
      <c r="D29129" t="s">
        <v>87277</v>
      </c>
      <c r="E29129" t="s">
        <v>135230</v>
      </c>
    </row>
    <row r="29130" spans="3:5" x14ac:dyDescent="0.25">
      <c r="C29130" t="s">
        <v>55843</v>
      </c>
      <c r="D29130" t="s">
        <v>87278</v>
      </c>
      <c r="E29130" t="s">
        <v>135231</v>
      </c>
    </row>
    <row r="29131" spans="3:5" x14ac:dyDescent="0.25">
      <c r="C29131" t="s">
        <v>55844</v>
      </c>
      <c r="D29131" t="s">
        <v>87279</v>
      </c>
      <c r="E29131" t="s">
        <v>135232</v>
      </c>
    </row>
    <row r="29132" spans="3:5" x14ac:dyDescent="0.25">
      <c r="C29132" t="s">
        <v>55845</v>
      </c>
      <c r="D29132" t="s">
        <v>87280</v>
      </c>
      <c r="E29132" t="s">
        <v>135233</v>
      </c>
    </row>
    <row r="29133" spans="3:5" x14ac:dyDescent="0.25">
      <c r="C29133" t="s">
        <v>55846</v>
      </c>
      <c r="D29133" t="s">
        <v>87281</v>
      </c>
      <c r="E29133" t="s">
        <v>135234</v>
      </c>
    </row>
    <row r="29134" spans="3:5" x14ac:dyDescent="0.25">
      <c r="C29134" t="s">
        <v>55847</v>
      </c>
      <c r="D29134" t="s">
        <v>87282</v>
      </c>
      <c r="E29134" t="s">
        <v>135235</v>
      </c>
    </row>
    <row r="29135" spans="3:5" x14ac:dyDescent="0.25">
      <c r="C29135" t="s">
        <v>55848</v>
      </c>
      <c r="D29135" t="s">
        <v>87283</v>
      </c>
      <c r="E29135" t="s">
        <v>135236</v>
      </c>
    </row>
    <row r="29136" spans="3:5" x14ac:dyDescent="0.25">
      <c r="C29136" t="s">
        <v>55849</v>
      </c>
      <c r="D29136" t="s">
        <v>87284</v>
      </c>
      <c r="E29136" t="s">
        <v>135237</v>
      </c>
    </row>
    <row r="29137" spans="3:5" x14ac:dyDescent="0.25">
      <c r="C29137" t="s">
        <v>55850</v>
      </c>
      <c r="D29137" t="s">
        <v>87285</v>
      </c>
      <c r="E29137" t="s">
        <v>135238</v>
      </c>
    </row>
    <row r="29138" spans="3:5" x14ac:dyDescent="0.25">
      <c r="C29138" t="s">
        <v>55851</v>
      </c>
      <c r="D29138" t="s">
        <v>87286</v>
      </c>
      <c r="E29138" t="s">
        <v>135239</v>
      </c>
    </row>
    <row r="29139" spans="3:5" x14ac:dyDescent="0.25">
      <c r="C29139" t="s">
        <v>55852</v>
      </c>
      <c r="D29139" t="s">
        <v>87287</v>
      </c>
      <c r="E29139" t="s">
        <v>135240</v>
      </c>
    </row>
    <row r="29140" spans="3:5" x14ac:dyDescent="0.25">
      <c r="C29140" t="s">
        <v>55853</v>
      </c>
      <c r="D29140" t="s">
        <v>87288</v>
      </c>
      <c r="E29140" t="s">
        <v>135241</v>
      </c>
    </row>
    <row r="29141" spans="3:5" x14ac:dyDescent="0.25">
      <c r="C29141" t="s">
        <v>55854</v>
      </c>
      <c r="D29141" t="s">
        <v>87289</v>
      </c>
      <c r="E29141" t="s">
        <v>135242</v>
      </c>
    </row>
    <row r="29142" spans="3:5" x14ac:dyDescent="0.25">
      <c r="C29142" t="s">
        <v>55855</v>
      </c>
      <c r="D29142" t="s">
        <v>87290</v>
      </c>
      <c r="E29142" t="s">
        <v>135243</v>
      </c>
    </row>
    <row r="29143" spans="3:5" x14ac:dyDescent="0.25">
      <c r="C29143" t="s">
        <v>55856</v>
      </c>
      <c r="D29143" t="s">
        <v>87291</v>
      </c>
      <c r="E29143" t="s">
        <v>135244</v>
      </c>
    </row>
    <row r="29144" spans="3:5" x14ac:dyDescent="0.25">
      <c r="C29144" t="s">
        <v>55857</v>
      </c>
      <c r="D29144" t="s">
        <v>87292</v>
      </c>
      <c r="E29144" t="s">
        <v>135245</v>
      </c>
    </row>
    <row r="29145" spans="3:5" x14ac:dyDescent="0.25">
      <c r="C29145" t="s">
        <v>55858</v>
      </c>
      <c r="D29145" t="s">
        <v>87293</v>
      </c>
      <c r="E29145" t="s">
        <v>135246</v>
      </c>
    </row>
    <row r="29146" spans="3:5" x14ac:dyDescent="0.25">
      <c r="C29146" t="s">
        <v>55859</v>
      </c>
      <c r="D29146" t="s">
        <v>87294</v>
      </c>
      <c r="E29146" t="s">
        <v>135247</v>
      </c>
    </row>
    <row r="29147" spans="3:5" x14ac:dyDescent="0.25">
      <c r="C29147" t="s">
        <v>55860</v>
      </c>
      <c r="D29147" t="s">
        <v>87295</v>
      </c>
      <c r="E29147" t="s">
        <v>135248</v>
      </c>
    </row>
    <row r="29148" spans="3:5" x14ac:dyDescent="0.25">
      <c r="C29148" t="s">
        <v>55861</v>
      </c>
      <c r="D29148" t="s">
        <v>87296</v>
      </c>
      <c r="E29148" t="s">
        <v>135249</v>
      </c>
    </row>
    <row r="29149" spans="3:5" x14ac:dyDescent="0.25">
      <c r="C29149" t="s">
        <v>55862</v>
      </c>
      <c r="D29149" t="s">
        <v>87297</v>
      </c>
      <c r="E29149" t="s">
        <v>135250</v>
      </c>
    </row>
    <row r="29150" spans="3:5" x14ac:dyDescent="0.25">
      <c r="C29150" t="s">
        <v>55863</v>
      </c>
      <c r="D29150" t="s">
        <v>87298</v>
      </c>
      <c r="E29150" t="s">
        <v>135251</v>
      </c>
    </row>
    <row r="29151" spans="3:5" x14ac:dyDescent="0.25">
      <c r="C29151" t="s">
        <v>55864</v>
      </c>
      <c r="D29151" t="s">
        <v>87299</v>
      </c>
      <c r="E29151" t="s">
        <v>135252</v>
      </c>
    </row>
    <row r="29152" spans="3:5" x14ac:dyDescent="0.25">
      <c r="C29152" t="s">
        <v>55865</v>
      </c>
      <c r="D29152" t="s">
        <v>87300</v>
      </c>
      <c r="E29152" t="s">
        <v>135253</v>
      </c>
    </row>
    <row r="29153" spans="3:5" x14ac:dyDescent="0.25">
      <c r="C29153" t="s">
        <v>7927</v>
      </c>
      <c r="D29153" t="s">
        <v>87301</v>
      </c>
      <c r="E29153" t="s">
        <v>135254</v>
      </c>
    </row>
    <row r="29154" spans="3:5" x14ac:dyDescent="0.25">
      <c r="C29154" t="s">
        <v>55866</v>
      </c>
      <c r="D29154" t="s">
        <v>87302</v>
      </c>
      <c r="E29154" t="s">
        <v>135255</v>
      </c>
    </row>
    <row r="29155" spans="3:5" x14ac:dyDescent="0.25">
      <c r="C29155" t="s">
        <v>55867</v>
      </c>
      <c r="D29155" t="s">
        <v>87303</v>
      </c>
      <c r="E29155" t="s">
        <v>135256</v>
      </c>
    </row>
    <row r="29156" spans="3:5" x14ac:dyDescent="0.25">
      <c r="C29156" t="s">
        <v>55868</v>
      </c>
      <c r="D29156" t="s">
        <v>87304</v>
      </c>
      <c r="E29156" t="s">
        <v>135257</v>
      </c>
    </row>
    <row r="29157" spans="3:5" x14ac:dyDescent="0.25">
      <c r="C29157" t="s">
        <v>55869</v>
      </c>
      <c r="D29157" t="s">
        <v>87305</v>
      </c>
      <c r="E29157" t="s">
        <v>135258</v>
      </c>
    </row>
    <row r="29158" spans="3:5" x14ac:dyDescent="0.25">
      <c r="C29158" t="s">
        <v>55870</v>
      </c>
      <c r="D29158" t="s">
        <v>87306</v>
      </c>
      <c r="E29158" t="s">
        <v>135259</v>
      </c>
    </row>
    <row r="29159" spans="3:5" x14ac:dyDescent="0.25">
      <c r="C29159" t="s">
        <v>55871</v>
      </c>
      <c r="D29159" t="s">
        <v>87307</v>
      </c>
      <c r="E29159" t="s">
        <v>135260</v>
      </c>
    </row>
    <row r="29160" spans="3:5" x14ac:dyDescent="0.25">
      <c r="C29160" t="s">
        <v>55872</v>
      </c>
      <c r="D29160" t="s">
        <v>87308</v>
      </c>
      <c r="E29160" t="s">
        <v>135261</v>
      </c>
    </row>
    <row r="29161" spans="3:5" x14ac:dyDescent="0.25">
      <c r="C29161" t="s">
        <v>7928</v>
      </c>
      <c r="D29161" t="s">
        <v>87309</v>
      </c>
      <c r="E29161" t="s">
        <v>135262</v>
      </c>
    </row>
    <row r="29162" spans="3:5" x14ac:dyDescent="0.25">
      <c r="C29162" t="s">
        <v>7929</v>
      </c>
      <c r="D29162" t="s">
        <v>87310</v>
      </c>
      <c r="E29162" t="s">
        <v>135263</v>
      </c>
    </row>
    <row r="29163" spans="3:5" x14ac:dyDescent="0.25">
      <c r="C29163" t="s">
        <v>7930</v>
      </c>
      <c r="D29163" t="s">
        <v>87311</v>
      </c>
      <c r="E29163" t="s">
        <v>135264</v>
      </c>
    </row>
    <row r="29164" spans="3:5" x14ac:dyDescent="0.25">
      <c r="C29164" t="s">
        <v>55873</v>
      </c>
      <c r="D29164" t="s">
        <v>87312</v>
      </c>
      <c r="E29164" t="s">
        <v>135265</v>
      </c>
    </row>
    <row r="29165" spans="3:5" x14ac:dyDescent="0.25">
      <c r="C29165" t="s">
        <v>7931</v>
      </c>
      <c r="D29165" t="s">
        <v>87313</v>
      </c>
      <c r="E29165" t="s">
        <v>135266</v>
      </c>
    </row>
    <row r="29166" spans="3:5" x14ac:dyDescent="0.25">
      <c r="C29166" t="s">
        <v>55874</v>
      </c>
      <c r="D29166" t="s">
        <v>87314</v>
      </c>
      <c r="E29166" t="s">
        <v>135267</v>
      </c>
    </row>
    <row r="29167" spans="3:5" x14ac:dyDescent="0.25">
      <c r="C29167" t="s">
        <v>55875</v>
      </c>
      <c r="D29167" t="s">
        <v>87315</v>
      </c>
      <c r="E29167" t="s">
        <v>135268</v>
      </c>
    </row>
    <row r="29168" spans="3:5" x14ac:dyDescent="0.25">
      <c r="C29168" t="s">
        <v>55876</v>
      </c>
      <c r="D29168" t="s">
        <v>87316</v>
      </c>
      <c r="E29168" t="s">
        <v>135269</v>
      </c>
    </row>
    <row r="29169" spans="3:5" x14ac:dyDescent="0.25">
      <c r="C29169" t="s">
        <v>55877</v>
      </c>
      <c r="D29169" t="s">
        <v>87317</v>
      </c>
      <c r="E29169" t="s">
        <v>135270</v>
      </c>
    </row>
    <row r="29170" spans="3:5" x14ac:dyDescent="0.25">
      <c r="C29170" t="s">
        <v>55878</v>
      </c>
      <c r="D29170" t="s">
        <v>87318</v>
      </c>
      <c r="E29170" t="s">
        <v>135271</v>
      </c>
    </row>
    <row r="29171" spans="3:5" x14ac:dyDescent="0.25">
      <c r="C29171" t="s">
        <v>55879</v>
      </c>
      <c r="D29171" t="s">
        <v>87319</v>
      </c>
      <c r="E29171" t="s">
        <v>135272</v>
      </c>
    </row>
    <row r="29172" spans="3:5" x14ac:dyDescent="0.25">
      <c r="C29172" t="s">
        <v>55880</v>
      </c>
      <c r="D29172" t="s">
        <v>87320</v>
      </c>
      <c r="E29172" t="s">
        <v>135273</v>
      </c>
    </row>
    <row r="29173" spans="3:5" x14ac:dyDescent="0.25">
      <c r="C29173" t="s">
        <v>55881</v>
      </c>
      <c r="D29173" t="s">
        <v>87321</v>
      </c>
      <c r="E29173" t="s">
        <v>135274</v>
      </c>
    </row>
    <row r="29174" spans="3:5" x14ac:dyDescent="0.25">
      <c r="C29174" t="s">
        <v>55882</v>
      </c>
      <c r="D29174" t="s">
        <v>87322</v>
      </c>
      <c r="E29174" t="s">
        <v>135275</v>
      </c>
    </row>
    <row r="29175" spans="3:5" x14ac:dyDescent="0.25">
      <c r="C29175" t="s">
        <v>7932</v>
      </c>
      <c r="D29175" t="s">
        <v>87323</v>
      </c>
      <c r="E29175" t="s">
        <v>135276</v>
      </c>
    </row>
    <row r="29176" spans="3:5" x14ac:dyDescent="0.25">
      <c r="C29176" t="s">
        <v>55883</v>
      </c>
      <c r="D29176" t="s">
        <v>87324</v>
      </c>
      <c r="E29176" t="s">
        <v>135277</v>
      </c>
    </row>
    <row r="29177" spans="3:5" x14ac:dyDescent="0.25">
      <c r="C29177" t="s">
        <v>55884</v>
      </c>
      <c r="D29177" t="s">
        <v>87325</v>
      </c>
      <c r="E29177" t="s">
        <v>135278</v>
      </c>
    </row>
    <row r="29178" spans="3:5" x14ac:dyDescent="0.25">
      <c r="C29178" t="s">
        <v>55885</v>
      </c>
      <c r="D29178" t="s">
        <v>87326</v>
      </c>
      <c r="E29178" t="s">
        <v>135279</v>
      </c>
    </row>
    <row r="29179" spans="3:5" x14ac:dyDescent="0.25">
      <c r="C29179" t="s">
        <v>55886</v>
      </c>
      <c r="D29179" t="s">
        <v>87327</v>
      </c>
      <c r="E29179" t="s">
        <v>135280</v>
      </c>
    </row>
    <row r="29180" spans="3:5" x14ac:dyDescent="0.25">
      <c r="C29180" t="s">
        <v>55887</v>
      </c>
      <c r="D29180" t="s">
        <v>87328</v>
      </c>
      <c r="E29180" t="s">
        <v>135281</v>
      </c>
    </row>
    <row r="29181" spans="3:5" x14ac:dyDescent="0.25">
      <c r="C29181" t="s">
        <v>55888</v>
      </c>
      <c r="D29181" t="s">
        <v>87329</v>
      </c>
      <c r="E29181" t="s">
        <v>135282</v>
      </c>
    </row>
    <row r="29182" spans="3:5" x14ac:dyDescent="0.25">
      <c r="C29182" t="s">
        <v>55889</v>
      </c>
      <c r="D29182" t="s">
        <v>87330</v>
      </c>
      <c r="E29182" t="s">
        <v>135283</v>
      </c>
    </row>
    <row r="29183" spans="3:5" x14ac:dyDescent="0.25">
      <c r="C29183" t="s">
        <v>55890</v>
      </c>
      <c r="D29183" t="s">
        <v>87331</v>
      </c>
      <c r="E29183" t="s">
        <v>135284</v>
      </c>
    </row>
    <row r="29184" spans="3:5" x14ac:dyDescent="0.25">
      <c r="C29184" t="s">
        <v>55891</v>
      </c>
      <c r="D29184" t="s">
        <v>87332</v>
      </c>
      <c r="E29184" t="s">
        <v>135285</v>
      </c>
    </row>
    <row r="29185" spans="3:5" x14ac:dyDescent="0.25">
      <c r="C29185" t="s">
        <v>55892</v>
      </c>
      <c r="D29185" t="s">
        <v>87333</v>
      </c>
      <c r="E29185" t="s">
        <v>135286</v>
      </c>
    </row>
    <row r="29186" spans="3:5" x14ac:dyDescent="0.25">
      <c r="C29186" t="s">
        <v>7933</v>
      </c>
      <c r="D29186" t="s">
        <v>87334</v>
      </c>
      <c r="E29186" t="s">
        <v>135287</v>
      </c>
    </row>
    <row r="29187" spans="3:5" x14ac:dyDescent="0.25">
      <c r="C29187" t="s">
        <v>55893</v>
      </c>
      <c r="D29187" t="s">
        <v>87335</v>
      </c>
      <c r="E29187" t="s">
        <v>135288</v>
      </c>
    </row>
    <row r="29188" spans="3:5" x14ac:dyDescent="0.25">
      <c r="C29188" t="s">
        <v>55894</v>
      </c>
      <c r="D29188" t="s">
        <v>87336</v>
      </c>
      <c r="E29188" t="s">
        <v>135289</v>
      </c>
    </row>
    <row r="29189" spans="3:5" x14ac:dyDescent="0.25">
      <c r="C29189" t="s">
        <v>55895</v>
      </c>
      <c r="D29189" t="s">
        <v>87337</v>
      </c>
      <c r="E29189" t="s">
        <v>135290</v>
      </c>
    </row>
    <row r="29190" spans="3:5" x14ac:dyDescent="0.25">
      <c r="C29190" t="s">
        <v>55896</v>
      </c>
      <c r="D29190" t="s">
        <v>87338</v>
      </c>
      <c r="E29190" t="s">
        <v>135291</v>
      </c>
    </row>
    <row r="29191" spans="3:5" x14ac:dyDescent="0.25">
      <c r="C29191" t="s">
        <v>55897</v>
      </c>
      <c r="D29191" t="s">
        <v>87339</v>
      </c>
      <c r="E29191" t="s">
        <v>135292</v>
      </c>
    </row>
    <row r="29192" spans="3:5" x14ac:dyDescent="0.25">
      <c r="C29192" t="s">
        <v>55898</v>
      </c>
      <c r="D29192" t="s">
        <v>87340</v>
      </c>
      <c r="E29192" t="s">
        <v>135293</v>
      </c>
    </row>
    <row r="29193" spans="3:5" x14ac:dyDescent="0.25">
      <c r="C29193" t="s">
        <v>55899</v>
      </c>
      <c r="D29193" t="s">
        <v>87341</v>
      </c>
      <c r="E29193" t="s">
        <v>135294</v>
      </c>
    </row>
    <row r="29194" spans="3:5" x14ac:dyDescent="0.25">
      <c r="C29194" t="s">
        <v>55900</v>
      </c>
      <c r="D29194" t="s">
        <v>87342</v>
      </c>
      <c r="E29194" t="s">
        <v>135295</v>
      </c>
    </row>
    <row r="29195" spans="3:5" x14ac:dyDescent="0.25">
      <c r="C29195" t="s">
        <v>55901</v>
      </c>
      <c r="D29195" t="s">
        <v>87343</v>
      </c>
      <c r="E29195" t="s">
        <v>135296</v>
      </c>
    </row>
    <row r="29196" spans="3:5" x14ac:dyDescent="0.25">
      <c r="C29196" t="s">
        <v>55902</v>
      </c>
      <c r="D29196" t="s">
        <v>87344</v>
      </c>
      <c r="E29196" t="s">
        <v>135297</v>
      </c>
    </row>
    <row r="29197" spans="3:5" x14ac:dyDescent="0.25">
      <c r="C29197" t="s">
        <v>55903</v>
      </c>
      <c r="D29197" t="s">
        <v>87345</v>
      </c>
      <c r="E29197" t="s">
        <v>135298</v>
      </c>
    </row>
    <row r="29198" spans="3:5" x14ac:dyDescent="0.25">
      <c r="C29198" t="s">
        <v>55904</v>
      </c>
      <c r="D29198" t="s">
        <v>87346</v>
      </c>
      <c r="E29198" t="s">
        <v>135299</v>
      </c>
    </row>
    <row r="29199" spans="3:5" x14ac:dyDescent="0.25">
      <c r="C29199" t="s">
        <v>55905</v>
      </c>
      <c r="D29199" t="s">
        <v>87347</v>
      </c>
      <c r="E29199" t="s">
        <v>135300</v>
      </c>
    </row>
    <row r="29200" spans="3:5" x14ac:dyDescent="0.25">
      <c r="C29200" t="s">
        <v>55906</v>
      </c>
      <c r="D29200" t="s">
        <v>87348</v>
      </c>
      <c r="E29200" t="s">
        <v>135301</v>
      </c>
    </row>
    <row r="29201" spans="3:5" x14ac:dyDescent="0.25">
      <c r="C29201" t="s">
        <v>55907</v>
      </c>
      <c r="D29201" t="s">
        <v>87349</v>
      </c>
      <c r="E29201" t="s">
        <v>135302</v>
      </c>
    </row>
    <row r="29202" spans="3:5" x14ac:dyDescent="0.25">
      <c r="C29202" t="s">
        <v>55908</v>
      </c>
      <c r="D29202" t="s">
        <v>87350</v>
      </c>
      <c r="E29202" t="s">
        <v>135303</v>
      </c>
    </row>
    <row r="29203" spans="3:5" x14ac:dyDescent="0.25">
      <c r="C29203" t="s">
        <v>55909</v>
      </c>
      <c r="D29203" t="s">
        <v>87351</v>
      </c>
      <c r="E29203" t="s">
        <v>135304</v>
      </c>
    </row>
    <row r="29204" spans="3:5" x14ac:dyDescent="0.25">
      <c r="C29204" t="s">
        <v>55910</v>
      </c>
      <c r="D29204" t="s">
        <v>87352</v>
      </c>
      <c r="E29204" t="s">
        <v>135305</v>
      </c>
    </row>
    <row r="29205" spans="3:5" x14ac:dyDescent="0.25">
      <c r="C29205" t="s">
        <v>55911</v>
      </c>
      <c r="D29205" t="s">
        <v>87353</v>
      </c>
      <c r="E29205" t="s">
        <v>135306</v>
      </c>
    </row>
    <row r="29206" spans="3:5" x14ac:dyDescent="0.25">
      <c r="C29206" t="s">
        <v>55912</v>
      </c>
      <c r="D29206" t="s">
        <v>87354</v>
      </c>
      <c r="E29206" t="s">
        <v>135307</v>
      </c>
    </row>
    <row r="29207" spans="3:5" x14ac:dyDescent="0.25">
      <c r="C29207" t="s">
        <v>55913</v>
      </c>
      <c r="D29207" t="s">
        <v>87355</v>
      </c>
      <c r="E29207" t="s">
        <v>135308</v>
      </c>
    </row>
    <row r="29208" spans="3:5" x14ac:dyDescent="0.25">
      <c r="C29208" t="s">
        <v>55914</v>
      </c>
      <c r="D29208" t="s">
        <v>87356</v>
      </c>
      <c r="E29208" t="s">
        <v>135309</v>
      </c>
    </row>
    <row r="29209" spans="3:5" x14ac:dyDescent="0.25">
      <c r="C29209" t="s">
        <v>55915</v>
      </c>
      <c r="D29209" t="s">
        <v>87357</v>
      </c>
      <c r="E29209" t="s">
        <v>135310</v>
      </c>
    </row>
    <row r="29210" spans="3:5" x14ac:dyDescent="0.25">
      <c r="C29210" t="s">
        <v>7934</v>
      </c>
      <c r="D29210" t="s">
        <v>87358</v>
      </c>
      <c r="E29210" t="s">
        <v>135311</v>
      </c>
    </row>
    <row r="29211" spans="3:5" x14ac:dyDescent="0.25">
      <c r="C29211" t="s">
        <v>55916</v>
      </c>
      <c r="D29211" t="s">
        <v>87359</v>
      </c>
      <c r="E29211" t="s">
        <v>135312</v>
      </c>
    </row>
    <row r="29212" spans="3:5" x14ac:dyDescent="0.25">
      <c r="C29212" t="s">
        <v>7935</v>
      </c>
      <c r="D29212" t="s">
        <v>87360</v>
      </c>
      <c r="E29212" t="s">
        <v>135313</v>
      </c>
    </row>
    <row r="29213" spans="3:5" x14ac:dyDescent="0.25">
      <c r="C29213" t="s">
        <v>55917</v>
      </c>
      <c r="D29213" t="s">
        <v>87361</v>
      </c>
      <c r="E29213" t="s">
        <v>135314</v>
      </c>
    </row>
    <row r="29214" spans="3:5" x14ac:dyDescent="0.25">
      <c r="C29214" t="s">
        <v>55918</v>
      </c>
      <c r="D29214" t="s">
        <v>87362</v>
      </c>
      <c r="E29214" t="s">
        <v>135315</v>
      </c>
    </row>
    <row r="29215" spans="3:5" x14ac:dyDescent="0.25">
      <c r="C29215" t="s">
        <v>55919</v>
      </c>
      <c r="D29215" t="s">
        <v>87363</v>
      </c>
      <c r="E29215" t="s">
        <v>135316</v>
      </c>
    </row>
    <row r="29216" spans="3:5" x14ac:dyDescent="0.25">
      <c r="C29216" t="s">
        <v>55920</v>
      </c>
      <c r="D29216" t="s">
        <v>87364</v>
      </c>
      <c r="E29216" t="s">
        <v>135317</v>
      </c>
    </row>
    <row r="29217" spans="3:5" x14ac:dyDescent="0.25">
      <c r="C29217" t="s">
        <v>7936</v>
      </c>
      <c r="D29217" t="s">
        <v>87365</v>
      </c>
      <c r="E29217" t="s">
        <v>135318</v>
      </c>
    </row>
    <row r="29218" spans="3:5" x14ac:dyDescent="0.25">
      <c r="C29218" t="s">
        <v>7937</v>
      </c>
      <c r="D29218" t="s">
        <v>87366</v>
      </c>
      <c r="E29218" t="s">
        <v>135319</v>
      </c>
    </row>
    <row r="29219" spans="3:5" x14ac:dyDescent="0.25">
      <c r="C29219" t="s">
        <v>7938</v>
      </c>
      <c r="D29219" t="s">
        <v>87367</v>
      </c>
      <c r="E29219" t="s">
        <v>135320</v>
      </c>
    </row>
    <row r="29220" spans="3:5" x14ac:dyDescent="0.25">
      <c r="C29220" t="s">
        <v>55921</v>
      </c>
      <c r="D29220" t="s">
        <v>87368</v>
      </c>
      <c r="E29220" t="s">
        <v>135321</v>
      </c>
    </row>
    <row r="29221" spans="3:5" x14ac:dyDescent="0.25">
      <c r="C29221" t="s">
        <v>55922</v>
      </c>
      <c r="D29221" t="s">
        <v>87369</v>
      </c>
      <c r="E29221" t="s">
        <v>135322</v>
      </c>
    </row>
    <row r="29222" spans="3:5" x14ac:dyDescent="0.25">
      <c r="C29222" t="s">
        <v>55923</v>
      </c>
      <c r="D29222" t="s">
        <v>87370</v>
      </c>
      <c r="E29222" t="s">
        <v>135323</v>
      </c>
    </row>
    <row r="29223" spans="3:5" x14ac:dyDescent="0.25">
      <c r="C29223" t="s">
        <v>55924</v>
      </c>
      <c r="D29223" t="s">
        <v>87371</v>
      </c>
      <c r="E29223" t="s">
        <v>135324</v>
      </c>
    </row>
    <row r="29224" spans="3:5" x14ac:dyDescent="0.25">
      <c r="C29224" t="s">
        <v>55925</v>
      </c>
      <c r="D29224" t="s">
        <v>87372</v>
      </c>
      <c r="E29224" t="s">
        <v>135325</v>
      </c>
    </row>
    <row r="29225" spans="3:5" x14ac:dyDescent="0.25">
      <c r="C29225" t="s">
        <v>55926</v>
      </c>
      <c r="D29225" t="s">
        <v>87373</v>
      </c>
      <c r="E29225" t="s">
        <v>135326</v>
      </c>
    </row>
    <row r="29226" spans="3:5" x14ac:dyDescent="0.25">
      <c r="C29226" t="s">
        <v>55927</v>
      </c>
      <c r="D29226" t="s">
        <v>87374</v>
      </c>
      <c r="E29226" t="s">
        <v>135327</v>
      </c>
    </row>
    <row r="29227" spans="3:5" x14ac:dyDescent="0.25">
      <c r="C29227" t="s">
        <v>55928</v>
      </c>
      <c r="D29227" t="s">
        <v>87375</v>
      </c>
      <c r="E29227" t="s">
        <v>135328</v>
      </c>
    </row>
    <row r="29228" spans="3:5" x14ac:dyDescent="0.25">
      <c r="C29228" t="s">
        <v>55929</v>
      </c>
      <c r="D29228" t="s">
        <v>87376</v>
      </c>
      <c r="E29228" t="s">
        <v>135329</v>
      </c>
    </row>
    <row r="29229" spans="3:5" x14ac:dyDescent="0.25">
      <c r="C29229" t="s">
        <v>55930</v>
      </c>
      <c r="D29229" t="s">
        <v>87377</v>
      </c>
      <c r="E29229" t="s">
        <v>135330</v>
      </c>
    </row>
    <row r="29230" spans="3:5" x14ac:dyDescent="0.25">
      <c r="C29230" t="s">
        <v>55931</v>
      </c>
      <c r="D29230" t="s">
        <v>87378</v>
      </c>
      <c r="E29230" t="s">
        <v>135331</v>
      </c>
    </row>
    <row r="29231" spans="3:5" x14ac:dyDescent="0.25">
      <c r="C29231" t="s">
        <v>7939</v>
      </c>
      <c r="D29231" t="s">
        <v>87379</v>
      </c>
      <c r="E29231" t="s">
        <v>135332</v>
      </c>
    </row>
    <row r="29232" spans="3:5" x14ac:dyDescent="0.25">
      <c r="C29232" t="s">
        <v>55932</v>
      </c>
      <c r="D29232" t="s">
        <v>87380</v>
      </c>
      <c r="E29232" t="s">
        <v>135333</v>
      </c>
    </row>
    <row r="29233" spans="3:5" x14ac:dyDescent="0.25">
      <c r="C29233" t="s">
        <v>55933</v>
      </c>
      <c r="D29233" t="s">
        <v>87381</v>
      </c>
      <c r="E29233" t="s">
        <v>135334</v>
      </c>
    </row>
    <row r="29234" spans="3:5" x14ac:dyDescent="0.25">
      <c r="C29234" t="s">
        <v>7940</v>
      </c>
      <c r="D29234" t="s">
        <v>87382</v>
      </c>
      <c r="E29234" t="s">
        <v>135335</v>
      </c>
    </row>
    <row r="29235" spans="3:5" x14ac:dyDescent="0.25">
      <c r="C29235" t="s">
        <v>55934</v>
      </c>
      <c r="D29235" t="s">
        <v>87383</v>
      </c>
      <c r="E29235" t="s">
        <v>135336</v>
      </c>
    </row>
    <row r="29236" spans="3:5" x14ac:dyDescent="0.25">
      <c r="C29236" t="s">
        <v>55935</v>
      </c>
      <c r="D29236" t="s">
        <v>87384</v>
      </c>
      <c r="E29236" t="s">
        <v>135337</v>
      </c>
    </row>
    <row r="29237" spans="3:5" x14ac:dyDescent="0.25">
      <c r="C29237" t="s">
        <v>55936</v>
      </c>
      <c r="D29237" t="s">
        <v>87385</v>
      </c>
      <c r="E29237" t="s">
        <v>135338</v>
      </c>
    </row>
    <row r="29238" spans="3:5" x14ac:dyDescent="0.25">
      <c r="C29238" t="s">
        <v>55937</v>
      </c>
      <c r="D29238" t="s">
        <v>87386</v>
      </c>
      <c r="E29238" t="s">
        <v>135339</v>
      </c>
    </row>
    <row r="29239" spans="3:5" x14ac:dyDescent="0.25">
      <c r="C29239" t="s">
        <v>55938</v>
      </c>
      <c r="D29239" t="s">
        <v>87387</v>
      </c>
      <c r="E29239" t="s">
        <v>135340</v>
      </c>
    </row>
    <row r="29240" spans="3:5" x14ac:dyDescent="0.25">
      <c r="C29240" t="s">
        <v>7941</v>
      </c>
      <c r="D29240" t="s">
        <v>87388</v>
      </c>
      <c r="E29240" t="s">
        <v>135341</v>
      </c>
    </row>
    <row r="29241" spans="3:5" x14ac:dyDescent="0.25">
      <c r="C29241" t="s">
        <v>7942</v>
      </c>
      <c r="D29241" t="s">
        <v>87389</v>
      </c>
      <c r="E29241" t="s">
        <v>135342</v>
      </c>
    </row>
    <row r="29242" spans="3:5" x14ac:dyDescent="0.25">
      <c r="C29242" t="s">
        <v>7943</v>
      </c>
      <c r="D29242" t="s">
        <v>87390</v>
      </c>
      <c r="E29242" t="s">
        <v>135343</v>
      </c>
    </row>
    <row r="29243" spans="3:5" x14ac:dyDescent="0.25">
      <c r="C29243" t="s">
        <v>55939</v>
      </c>
      <c r="D29243" t="s">
        <v>87391</v>
      </c>
      <c r="E29243" t="s">
        <v>135344</v>
      </c>
    </row>
    <row r="29244" spans="3:5" x14ac:dyDescent="0.25">
      <c r="C29244" t="s">
        <v>55940</v>
      </c>
      <c r="D29244" t="s">
        <v>87392</v>
      </c>
      <c r="E29244" t="s">
        <v>135345</v>
      </c>
    </row>
    <row r="29245" spans="3:5" x14ac:dyDescent="0.25">
      <c r="C29245" t="s">
        <v>55941</v>
      </c>
      <c r="D29245" t="s">
        <v>87393</v>
      </c>
      <c r="E29245" t="s">
        <v>135346</v>
      </c>
    </row>
    <row r="29246" spans="3:5" x14ac:dyDescent="0.25">
      <c r="C29246" t="s">
        <v>55942</v>
      </c>
      <c r="D29246" t="s">
        <v>87394</v>
      </c>
      <c r="E29246" t="s">
        <v>135347</v>
      </c>
    </row>
    <row r="29247" spans="3:5" x14ac:dyDescent="0.25">
      <c r="C29247" t="s">
        <v>55943</v>
      </c>
      <c r="D29247" t="s">
        <v>87395</v>
      </c>
      <c r="E29247" t="s">
        <v>135348</v>
      </c>
    </row>
    <row r="29248" spans="3:5" x14ac:dyDescent="0.25">
      <c r="C29248" t="s">
        <v>7944</v>
      </c>
      <c r="D29248" t="s">
        <v>87396</v>
      </c>
      <c r="E29248" t="s">
        <v>135349</v>
      </c>
    </row>
    <row r="29249" spans="3:5" x14ac:dyDescent="0.25">
      <c r="C29249" t="s">
        <v>55944</v>
      </c>
      <c r="D29249" t="s">
        <v>87397</v>
      </c>
      <c r="E29249" t="s">
        <v>135350</v>
      </c>
    </row>
    <row r="29250" spans="3:5" x14ac:dyDescent="0.25">
      <c r="C29250" t="s">
        <v>55945</v>
      </c>
      <c r="D29250" t="s">
        <v>87398</v>
      </c>
      <c r="E29250" t="s">
        <v>135351</v>
      </c>
    </row>
    <row r="29251" spans="3:5" x14ac:dyDescent="0.25">
      <c r="C29251" t="s">
        <v>55946</v>
      </c>
      <c r="D29251" t="s">
        <v>87399</v>
      </c>
      <c r="E29251" t="s">
        <v>135352</v>
      </c>
    </row>
    <row r="29252" spans="3:5" x14ac:dyDescent="0.25">
      <c r="C29252" t="s">
        <v>55947</v>
      </c>
      <c r="D29252" t="s">
        <v>87400</v>
      </c>
      <c r="E29252" t="s">
        <v>135353</v>
      </c>
    </row>
    <row r="29253" spans="3:5" x14ac:dyDescent="0.25">
      <c r="C29253" t="s">
        <v>55948</v>
      </c>
      <c r="D29253" t="s">
        <v>87401</v>
      </c>
      <c r="E29253" t="s">
        <v>135354</v>
      </c>
    </row>
    <row r="29254" spans="3:5" x14ac:dyDescent="0.25">
      <c r="C29254" t="s">
        <v>55949</v>
      </c>
      <c r="D29254" t="s">
        <v>87402</v>
      </c>
      <c r="E29254" t="s">
        <v>135355</v>
      </c>
    </row>
    <row r="29255" spans="3:5" x14ac:dyDescent="0.25">
      <c r="C29255" t="s">
        <v>55950</v>
      </c>
      <c r="D29255" t="s">
        <v>87403</v>
      </c>
      <c r="E29255" t="s">
        <v>135356</v>
      </c>
    </row>
    <row r="29256" spans="3:5" x14ac:dyDescent="0.25">
      <c r="C29256" t="s">
        <v>55951</v>
      </c>
      <c r="D29256" t="s">
        <v>87404</v>
      </c>
      <c r="E29256" t="s">
        <v>135357</v>
      </c>
    </row>
    <row r="29257" spans="3:5" x14ac:dyDescent="0.25">
      <c r="C29257" t="s">
        <v>7945</v>
      </c>
      <c r="D29257" t="s">
        <v>87405</v>
      </c>
      <c r="E29257" t="s">
        <v>135358</v>
      </c>
    </row>
    <row r="29258" spans="3:5" x14ac:dyDescent="0.25">
      <c r="C29258" t="s">
        <v>55952</v>
      </c>
      <c r="D29258" t="s">
        <v>87406</v>
      </c>
      <c r="E29258" t="s">
        <v>135359</v>
      </c>
    </row>
    <row r="29259" spans="3:5" x14ac:dyDescent="0.25">
      <c r="C29259" t="s">
        <v>55953</v>
      </c>
      <c r="D29259" t="s">
        <v>87407</v>
      </c>
      <c r="E29259" t="s">
        <v>135360</v>
      </c>
    </row>
    <row r="29260" spans="3:5" x14ac:dyDescent="0.25">
      <c r="C29260" t="s">
        <v>7946</v>
      </c>
      <c r="D29260" t="s">
        <v>87408</v>
      </c>
      <c r="E29260" t="s">
        <v>135361</v>
      </c>
    </row>
    <row r="29261" spans="3:5" x14ac:dyDescent="0.25">
      <c r="C29261" t="s">
        <v>55954</v>
      </c>
      <c r="D29261" t="s">
        <v>87409</v>
      </c>
      <c r="E29261" t="s">
        <v>135362</v>
      </c>
    </row>
    <row r="29262" spans="3:5" x14ac:dyDescent="0.25">
      <c r="C29262" t="s">
        <v>7947</v>
      </c>
      <c r="D29262" t="s">
        <v>87410</v>
      </c>
      <c r="E29262" t="s">
        <v>135363</v>
      </c>
    </row>
    <row r="29263" spans="3:5" x14ac:dyDescent="0.25">
      <c r="C29263" t="s">
        <v>55955</v>
      </c>
      <c r="D29263" t="s">
        <v>87411</v>
      </c>
      <c r="E29263" t="s">
        <v>135364</v>
      </c>
    </row>
    <row r="29264" spans="3:5" x14ac:dyDescent="0.25">
      <c r="C29264" t="s">
        <v>55956</v>
      </c>
      <c r="D29264" t="s">
        <v>87412</v>
      </c>
      <c r="E29264" t="s">
        <v>135365</v>
      </c>
    </row>
    <row r="29265" spans="3:5" x14ac:dyDescent="0.25">
      <c r="C29265" t="s">
        <v>7948</v>
      </c>
      <c r="D29265" t="s">
        <v>87413</v>
      </c>
      <c r="E29265" t="s">
        <v>135366</v>
      </c>
    </row>
    <row r="29266" spans="3:5" x14ac:dyDescent="0.25">
      <c r="C29266" t="s">
        <v>55957</v>
      </c>
      <c r="D29266" t="s">
        <v>87414</v>
      </c>
      <c r="E29266" t="s">
        <v>135367</v>
      </c>
    </row>
    <row r="29267" spans="3:5" x14ac:dyDescent="0.25">
      <c r="C29267" t="s">
        <v>55958</v>
      </c>
      <c r="D29267" t="s">
        <v>87415</v>
      </c>
      <c r="E29267" t="s">
        <v>135368</v>
      </c>
    </row>
    <row r="29268" spans="3:5" x14ac:dyDescent="0.25">
      <c r="C29268" t="s">
        <v>55959</v>
      </c>
      <c r="D29268" t="s">
        <v>87416</v>
      </c>
      <c r="E29268" t="s">
        <v>135369</v>
      </c>
    </row>
    <row r="29269" spans="3:5" x14ac:dyDescent="0.25">
      <c r="C29269" t="s">
        <v>55960</v>
      </c>
      <c r="D29269" t="s">
        <v>87417</v>
      </c>
      <c r="E29269" t="s">
        <v>135370</v>
      </c>
    </row>
    <row r="29270" spans="3:5" x14ac:dyDescent="0.25">
      <c r="C29270" t="s">
        <v>55961</v>
      </c>
      <c r="D29270" t="s">
        <v>87418</v>
      </c>
      <c r="E29270" t="s">
        <v>135371</v>
      </c>
    </row>
    <row r="29271" spans="3:5" x14ac:dyDescent="0.25">
      <c r="C29271" t="s">
        <v>7949</v>
      </c>
      <c r="D29271" t="s">
        <v>87419</v>
      </c>
      <c r="E29271" t="s">
        <v>135372</v>
      </c>
    </row>
    <row r="29272" spans="3:5" x14ac:dyDescent="0.25">
      <c r="C29272" t="s">
        <v>7950</v>
      </c>
      <c r="D29272" t="s">
        <v>87420</v>
      </c>
      <c r="E29272" t="s">
        <v>135373</v>
      </c>
    </row>
    <row r="29273" spans="3:5" x14ac:dyDescent="0.25">
      <c r="C29273" t="s">
        <v>55962</v>
      </c>
      <c r="D29273" t="s">
        <v>87421</v>
      </c>
      <c r="E29273" t="s">
        <v>135374</v>
      </c>
    </row>
    <row r="29274" spans="3:5" x14ac:dyDescent="0.25">
      <c r="C29274" t="s">
        <v>7951</v>
      </c>
      <c r="D29274" t="s">
        <v>87422</v>
      </c>
      <c r="E29274" t="s">
        <v>135375</v>
      </c>
    </row>
    <row r="29275" spans="3:5" x14ac:dyDescent="0.25">
      <c r="C29275" t="s">
        <v>55963</v>
      </c>
      <c r="D29275" t="s">
        <v>87423</v>
      </c>
      <c r="E29275" t="s">
        <v>135376</v>
      </c>
    </row>
    <row r="29276" spans="3:5" x14ac:dyDescent="0.25">
      <c r="C29276" t="s">
        <v>55964</v>
      </c>
      <c r="D29276" t="s">
        <v>87424</v>
      </c>
      <c r="E29276" t="s">
        <v>135377</v>
      </c>
    </row>
    <row r="29277" spans="3:5" x14ac:dyDescent="0.25">
      <c r="C29277" t="s">
        <v>55965</v>
      </c>
      <c r="D29277" t="s">
        <v>87425</v>
      </c>
      <c r="E29277" t="s">
        <v>135378</v>
      </c>
    </row>
    <row r="29278" spans="3:5" x14ac:dyDescent="0.25">
      <c r="C29278" t="s">
        <v>55966</v>
      </c>
      <c r="D29278" t="s">
        <v>87426</v>
      </c>
      <c r="E29278" t="s">
        <v>135379</v>
      </c>
    </row>
    <row r="29279" spans="3:5" x14ac:dyDescent="0.25">
      <c r="C29279" t="s">
        <v>55967</v>
      </c>
      <c r="D29279" t="s">
        <v>87427</v>
      </c>
      <c r="E29279" t="s">
        <v>135380</v>
      </c>
    </row>
    <row r="29280" spans="3:5" x14ac:dyDescent="0.25">
      <c r="C29280" t="s">
        <v>55968</v>
      </c>
      <c r="D29280" t="s">
        <v>87428</v>
      </c>
      <c r="E29280" t="s">
        <v>135381</v>
      </c>
    </row>
    <row r="29281" spans="3:5" x14ac:dyDescent="0.25">
      <c r="C29281" t="s">
        <v>55969</v>
      </c>
      <c r="D29281" t="s">
        <v>87429</v>
      </c>
      <c r="E29281" t="s">
        <v>135382</v>
      </c>
    </row>
    <row r="29282" spans="3:5" x14ac:dyDescent="0.25">
      <c r="C29282" t="s">
        <v>55970</v>
      </c>
      <c r="D29282" t="s">
        <v>87430</v>
      </c>
      <c r="E29282" t="s">
        <v>135383</v>
      </c>
    </row>
    <row r="29283" spans="3:5" x14ac:dyDescent="0.25">
      <c r="C29283" t="s">
        <v>55971</v>
      </c>
      <c r="D29283" t="s">
        <v>87431</v>
      </c>
      <c r="E29283" t="s">
        <v>135384</v>
      </c>
    </row>
    <row r="29284" spans="3:5" x14ac:dyDescent="0.25">
      <c r="C29284" t="s">
        <v>7952</v>
      </c>
      <c r="D29284" t="s">
        <v>87432</v>
      </c>
      <c r="E29284" t="s">
        <v>135385</v>
      </c>
    </row>
    <row r="29285" spans="3:5" x14ac:dyDescent="0.25">
      <c r="C29285" t="s">
        <v>55972</v>
      </c>
      <c r="D29285" t="s">
        <v>87433</v>
      </c>
      <c r="E29285" t="s">
        <v>135386</v>
      </c>
    </row>
    <row r="29286" spans="3:5" x14ac:dyDescent="0.25">
      <c r="C29286" t="s">
        <v>55973</v>
      </c>
      <c r="D29286" t="s">
        <v>87434</v>
      </c>
      <c r="E29286" t="s">
        <v>135387</v>
      </c>
    </row>
    <row r="29287" spans="3:5" x14ac:dyDescent="0.25">
      <c r="C29287" t="s">
        <v>7953</v>
      </c>
      <c r="D29287" t="s">
        <v>87435</v>
      </c>
      <c r="E29287" t="s">
        <v>135388</v>
      </c>
    </row>
    <row r="29288" spans="3:5" x14ac:dyDescent="0.25">
      <c r="C29288" t="s">
        <v>55974</v>
      </c>
      <c r="D29288" t="s">
        <v>87436</v>
      </c>
      <c r="E29288" t="s">
        <v>135389</v>
      </c>
    </row>
    <row r="29289" spans="3:5" x14ac:dyDescent="0.25">
      <c r="C29289" t="s">
        <v>7954</v>
      </c>
      <c r="D29289" t="s">
        <v>87437</v>
      </c>
      <c r="E29289" t="s">
        <v>135390</v>
      </c>
    </row>
    <row r="29290" spans="3:5" x14ac:dyDescent="0.25">
      <c r="C29290" t="s">
        <v>55975</v>
      </c>
      <c r="D29290" t="s">
        <v>87438</v>
      </c>
      <c r="E29290" t="s">
        <v>135391</v>
      </c>
    </row>
    <row r="29291" spans="3:5" x14ac:dyDescent="0.25">
      <c r="C29291" t="s">
        <v>55976</v>
      </c>
      <c r="D29291" t="s">
        <v>87439</v>
      </c>
      <c r="E29291" t="s">
        <v>135392</v>
      </c>
    </row>
    <row r="29292" spans="3:5" x14ac:dyDescent="0.25">
      <c r="C29292" t="s">
        <v>7955</v>
      </c>
      <c r="D29292" t="s">
        <v>87440</v>
      </c>
      <c r="E29292" t="s">
        <v>135393</v>
      </c>
    </row>
    <row r="29293" spans="3:5" x14ac:dyDescent="0.25">
      <c r="C29293" t="s">
        <v>55977</v>
      </c>
      <c r="D29293" t="s">
        <v>87441</v>
      </c>
      <c r="E29293" t="s">
        <v>135394</v>
      </c>
    </row>
    <row r="29294" spans="3:5" x14ac:dyDescent="0.25">
      <c r="C29294" t="s">
        <v>55978</v>
      </c>
      <c r="D29294" t="s">
        <v>87442</v>
      </c>
      <c r="E29294" t="s">
        <v>135395</v>
      </c>
    </row>
    <row r="29295" spans="3:5" x14ac:dyDescent="0.25">
      <c r="C29295" t="s">
        <v>55979</v>
      </c>
      <c r="D29295" t="s">
        <v>87443</v>
      </c>
      <c r="E29295" t="s">
        <v>135396</v>
      </c>
    </row>
    <row r="29296" spans="3:5" x14ac:dyDescent="0.25">
      <c r="C29296" t="s">
        <v>55980</v>
      </c>
      <c r="D29296" t="s">
        <v>87444</v>
      </c>
      <c r="E29296" t="s">
        <v>135397</v>
      </c>
    </row>
    <row r="29297" spans="3:5" x14ac:dyDescent="0.25">
      <c r="C29297" t="s">
        <v>55981</v>
      </c>
      <c r="D29297" t="s">
        <v>87445</v>
      </c>
      <c r="E29297" t="s">
        <v>135398</v>
      </c>
    </row>
    <row r="29298" spans="3:5" x14ac:dyDescent="0.25">
      <c r="C29298" t="s">
        <v>55982</v>
      </c>
      <c r="D29298" t="s">
        <v>87446</v>
      </c>
      <c r="E29298" t="s">
        <v>135399</v>
      </c>
    </row>
    <row r="29299" spans="3:5" x14ac:dyDescent="0.25">
      <c r="C29299" t="s">
        <v>55983</v>
      </c>
      <c r="D29299" t="s">
        <v>87447</v>
      </c>
      <c r="E29299" t="s">
        <v>135400</v>
      </c>
    </row>
    <row r="29300" spans="3:5" x14ac:dyDescent="0.25">
      <c r="C29300" t="s">
        <v>7956</v>
      </c>
      <c r="D29300" t="s">
        <v>87448</v>
      </c>
      <c r="E29300" t="s">
        <v>135401</v>
      </c>
    </row>
    <row r="29301" spans="3:5" x14ac:dyDescent="0.25">
      <c r="C29301" t="s">
        <v>7957</v>
      </c>
      <c r="D29301" t="s">
        <v>87449</v>
      </c>
      <c r="E29301" t="s">
        <v>135402</v>
      </c>
    </row>
    <row r="29302" spans="3:5" x14ac:dyDescent="0.25">
      <c r="C29302" t="s">
        <v>55984</v>
      </c>
      <c r="D29302" t="s">
        <v>87450</v>
      </c>
      <c r="E29302" t="s">
        <v>135403</v>
      </c>
    </row>
    <row r="29303" spans="3:5" x14ac:dyDescent="0.25">
      <c r="C29303" t="s">
        <v>55985</v>
      </c>
      <c r="D29303" t="s">
        <v>87451</v>
      </c>
      <c r="E29303" t="s">
        <v>135404</v>
      </c>
    </row>
    <row r="29304" spans="3:5" x14ac:dyDescent="0.25">
      <c r="C29304" t="s">
        <v>55986</v>
      </c>
      <c r="D29304" t="s">
        <v>87452</v>
      </c>
      <c r="E29304" t="s">
        <v>135405</v>
      </c>
    </row>
    <row r="29305" spans="3:5" x14ac:dyDescent="0.25">
      <c r="C29305" t="s">
        <v>55987</v>
      </c>
      <c r="D29305" t="s">
        <v>87453</v>
      </c>
      <c r="E29305" t="s">
        <v>135406</v>
      </c>
    </row>
    <row r="29306" spans="3:5" x14ac:dyDescent="0.25">
      <c r="C29306" t="s">
        <v>55988</v>
      </c>
      <c r="D29306" t="s">
        <v>87454</v>
      </c>
      <c r="E29306" t="s">
        <v>135407</v>
      </c>
    </row>
    <row r="29307" spans="3:5" x14ac:dyDescent="0.25">
      <c r="C29307" t="s">
        <v>7958</v>
      </c>
      <c r="D29307" t="s">
        <v>87455</v>
      </c>
      <c r="E29307" t="s">
        <v>135408</v>
      </c>
    </row>
    <row r="29308" spans="3:5" x14ac:dyDescent="0.25">
      <c r="C29308" t="s">
        <v>55989</v>
      </c>
      <c r="D29308" t="s">
        <v>87456</v>
      </c>
      <c r="E29308" t="s">
        <v>135409</v>
      </c>
    </row>
    <row r="29309" spans="3:5" x14ac:dyDescent="0.25">
      <c r="C29309" t="s">
        <v>55990</v>
      </c>
      <c r="D29309" t="s">
        <v>87457</v>
      </c>
      <c r="E29309" t="s">
        <v>135410</v>
      </c>
    </row>
    <row r="29310" spans="3:5" x14ac:dyDescent="0.25">
      <c r="C29310" t="s">
        <v>7959</v>
      </c>
      <c r="D29310" t="s">
        <v>87458</v>
      </c>
      <c r="E29310" t="s">
        <v>135411</v>
      </c>
    </row>
    <row r="29311" spans="3:5" x14ac:dyDescent="0.25">
      <c r="C29311" t="s">
        <v>55991</v>
      </c>
      <c r="D29311" t="s">
        <v>87459</v>
      </c>
      <c r="E29311" t="s">
        <v>135412</v>
      </c>
    </row>
    <row r="29312" spans="3:5" x14ac:dyDescent="0.25">
      <c r="C29312" t="s">
        <v>55992</v>
      </c>
      <c r="D29312" t="s">
        <v>87460</v>
      </c>
      <c r="E29312" t="s">
        <v>135413</v>
      </c>
    </row>
    <row r="29313" spans="3:5" x14ac:dyDescent="0.25">
      <c r="C29313" t="s">
        <v>55993</v>
      </c>
      <c r="D29313" t="s">
        <v>87461</v>
      </c>
      <c r="E29313" t="s">
        <v>135414</v>
      </c>
    </row>
    <row r="29314" spans="3:5" x14ac:dyDescent="0.25">
      <c r="C29314" t="s">
        <v>7960</v>
      </c>
      <c r="D29314" t="s">
        <v>87462</v>
      </c>
      <c r="E29314" t="s">
        <v>135415</v>
      </c>
    </row>
    <row r="29315" spans="3:5" x14ac:dyDescent="0.25">
      <c r="C29315" t="s">
        <v>55994</v>
      </c>
      <c r="D29315" t="s">
        <v>87463</v>
      </c>
      <c r="E29315" t="s">
        <v>135416</v>
      </c>
    </row>
    <row r="29316" spans="3:5" x14ac:dyDescent="0.25">
      <c r="C29316" t="s">
        <v>55995</v>
      </c>
      <c r="D29316" t="s">
        <v>87464</v>
      </c>
      <c r="E29316" t="s">
        <v>135417</v>
      </c>
    </row>
    <row r="29317" spans="3:5" x14ac:dyDescent="0.25">
      <c r="C29317" t="s">
        <v>55996</v>
      </c>
      <c r="D29317" t="s">
        <v>87465</v>
      </c>
      <c r="E29317" t="s">
        <v>135418</v>
      </c>
    </row>
    <row r="29318" spans="3:5" x14ac:dyDescent="0.25">
      <c r="C29318" t="s">
        <v>7961</v>
      </c>
      <c r="D29318" t="s">
        <v>87466</v>
      </c>
      <c r="E29318" t="s">
        <v>135419</v>
      </c>
    </row>
    <row r="29319" spans="3:5" x14ac:dyDescent="0.25">
      <c r="C29319" t="s">
        <v>55997</v>
      </c>
      <c r="D29319" t="s">
        <v>87467</v>
      </c>
      <c r="E29319" t="s">
        <v>135420</v>
      </c>
    </row>
    <row r="29320" spans="3:5" x14ac:dyDescent="0.25">
      <c r="C29320" t="s">
        <v>7962</v>
      </c>
      <c r="D29320" t="s">
        <v>87468</v>
      </c>
      <c r="E29320" t="s">
        <v>135421</v>
      </c>
    </row>
    <row r="29321" spans="3:5" x14ac:dyDescent="0.25">
      <c r="C29321" t="s">
        <v>55998</v>
      </c>
      <c r="D29321" t="s">
        <v>87469</v>
      </c>
      <c r="E29321" t="s">
        <v>135422</v>
      </c>
    </row>
    <row r="29322" spans="3:5" x14ac:dyDescent="0.25">
      <c r="C29322" t="s">
        <v>55999</v>
      </c>
      <c r="D29322" t="s">
        <v>87470</v>
      </c>
      <c r="E29322" t="s">
        <v>135423</v>
      </c>
    </row>
    <row r="29323" spans="3:5" x14ac:dyDescent="0.25">
      <c r="C29323" t="s">
        <v>56000</v>
      </c>
      <c r="D29323" t="s">
        <v>87471</v>
      </c>
      <c r="E29323" t="s">
        <v>135424</v>
      </c>
    </row>
    <row r="29324" spans="3:5" x14ac:dyDescent="0.25">
      <c r="C29324" t="s">
        <v>56001</v>
      </c>
      <c r="D29324" t="s">
        <v>87472</v>
      </c>
      <c r="E29324" t="s">
        <v>135425</v>
      </c>
    </row>
    <row r="29325" spans="3:5" x14ac:dyDescent="0.25">
      <c r="C29325" t="s">
        <v>7963</v>
      </c>
      <c r="D29325" t="s">
        <v>87473</v>
      </c>
      <c r="E29325" t="s">
        <v>135426</v>
      </c>
    </row>
    <row r="29326" spans="3:5" x14ac:dyDescent="0.25">
      <c r="C29326" t="s">
        <v>7964</v>
      </c>
      <c r="D29326" t="s">
        <v>87474</v>
      </c>
      <c r="E29326" t="s">
        <v>135427</v>
      </c>
    </row>
    <row r="29327" spans="3:5" x14ac:dyDescent="0.25">
      <c r="C29327" t="s">
        <v>56002</v>
      </c>
      <c r="D29327" t="s">
        <v>87475</v>
      </c>
      <c r="E29327" t="s">
        <v>135428</v>
      </c>
    </row>
    <row r="29328" spans="3:5" x14ac:dyDescent="0.25">
      <c r="C29328" t="s">
        <v>7965</v>
      </c>
      <c r="D29328" t="s">
        <v>87476</v>
      </c>
      <c r="E29328" t="s">
        <v>135429</v>
      </c>
    </row>
    <row r="29329" spans="3:5" x14ac:dyDescent="0.25">
      <c r="C29329" t="s">
        <v>56003</v>
      </c>
      <c r="D29329" t="s">
        <v>87477</v>
      </c>
      <c r="E29329" t="s">
        <v>135430</v>
      </c>
    </row>
    <row r="29330" spans="3:5" x14ac:dyDescent="0.25">
      <c r="C29330" t="s">
        <v>56004</v>
      </c>
      <c r="D29330" t="s">
        <v>87478</v>
      </c>
      <c r="E29330" t="s">
        <v>135431</v>
      </c>
    </row>
    <row r="29331" spans="3:5" x14ac:dyDescent="0.25">
      <c r="C29331" t="s">
        <v>56005</v>
      </c>
      <c r="D29331" t="s">
        <v>87479</v>
      </c>
      <c r="E29331" t="s">
        <v>135432</v>
      </c>
    </row>
    <row r="29332" spans="3:5" x14ac:dyDescent="0.25">
      <c r="C29332" t="s">
        <v>56006</v>
      </c>
      <c r="D29332" t="s">
        <v>87480</v>
      </c>
      <c r="E29332" t="s">
        <v>135433</v>
      </c>
    </row>
    <row r="29333" spans="3:5" x14ac:dyDescent="0.25">
      <c r="C29333" t="s">
        <v>7966</v>
      </c>
      <c r="D29333" t="s">
        <v>87481</v>
      </c>
      <c r="E29333" t="s">
        <v>135434</v>
      </c>
    </row>
    <row r="29334" spans="3:5" x14ac:dyDescent="0.25">
      <c r="C29334" t="s">
        <v>56007</v>
      </c>
      <c r="D29334" t="s">
        <v>87482</v>
      </c>
      <c r="E29334" t="s">
        <v>135435</v>
      </c>
    </row>
    <row r="29335" spans="3:5" x14ac:dyDescent="0.25">
      <c r="C29335" t="s">
        <v>56008</v>
      </c>
      <c r="D29335" t="s">
        <v>87483</v>
      </c>
      <c r="E29335" t="s">
        <v>135436</v>
      </c>
    </row>
    <row r="29336" spans="3:5" x14ac:dyDescent="0.25">
      <c r="C29336" t="s">
        <v>56009</v>
      </c>
      <c r="D29336" t="s">
        <v>87484</v>
      </c>
      <c r="E29336" t="s">
        <v>135437</v>
      </c>
    </row>
    <row r="29337" spans="3:5" x14ac:dyDescent="0.25">
      <c r="C29337" t="s">
        <v>56010</v>
      </c>
      <c r="D29337" t="s">
        <v>87485</v>
      </c>
      <c r="E29337" t="s">
        <v>135438</v>
      </c>
    </row>
    <row r="29338" spans="3:5" x14ac:dyDescent="0.25">
      <c r="C29338" t="s">
        <v>56011</v>
      </c>
      <c r="D29338" t="s">
        <v>87486</v>
      </c>
      <c r="E29338" t="s">
        <v>135439</v>
      </c>
    </row>
    <row r="29339" spans="3:5" x14ac:dyDescent="0.25">
      <c r="C29339" t="s">
        <v>56012</v>
      </c>
      <c r="D29339" t="s">
        <v>87487</v>
      </c>
      <c r="E29339" t="s">
        <v>135440</v>
      </c>
    </row>
    <row r="29340" spans="3:5" x14ac:dyDescent="0.25">
      <c r="C29340" t="s">
        <v>56013</v>
      </c>
      <c r="D29340" t="s">
        <v>87488</v>
      </c>
      <c r="E29340" t="s">
        <v>135441</v>
      </c>
    </row>
    <row r="29341" spans="3:5" x14ac:dyDescent="0.25">
      <c r="C29341" t="s">
        <v>56014</v>
      </c>
      <c r="D29341" t="s">
        <v>87489</v>
      </c>
      <c r="E29341" t="s">
        <v>135442</v>
      </c>
    </row>
    <row r="29342" spans="3:5" x14ac:dyDescent="0.25">
      <c r="C29342" t="s">
        <v>7967</v>
      </c>
      <c r="D29342" t="s">
        <v>87490</v>
      </c>
      <c r="E29342" t="s">
        <v>135443</v>
      </c>
    </row>
    <row r="29343" spans="3:5" x14ac:dyDescent="0.25">
      <c r="C29343" t="s">
        <v>7968</v>
      </c>
      <c r="D29343" t="s">
        <v>87491</v>
      </c>
      <c r="E29343" t="s">
        <v>135444</v>
      </c>
    </row>
    <row r="29344" spans="3:5" x14ac:dyDescent="0.25">
      <c r="C29344" t="s">
        <v>7969</v>
      </c>
      <c r="D29344" t="s">
        <v>87492</v>
      </c>
      <c r="E29344" t="s">
        <v>135445</v>
      </c>
    </row>
    <row r="29345" spans="3:5" x14ac:dyDescent="0.25">
      <c r="C29345" t="s">
        <v>56015</v>
      </c>
      <c r="D29345" t="s">
        <v>87493</v>
      </c>
      <c r="E29345" t="s">
        <v>135446</v>
      </c>
    </row>
    <row r="29346" spans="3:5" x14ac:dyDescent="0.25">
      <c r="C29346" t="s">
        <v>56016</v>
      </c>
      <c r="D29346" t="s">
        <v>87494</v>
      </c>
      <c r="E29346" t="s">
        <v>135447</v>
      </c>
    </row>
    <row r="29347" spans="3:5" x14ac:dyDescent="0.25">
      <c r="C29347" t="s">
        <v>56017</v>
      </c>
      <c r="D29347" t="s">
        <v>87495</v>
      </c>
      <c r="E29347" t="s">
        <v>135448</v>
      </c>
    </row>
    <row r="29348" spans="3:5" x14ac:dyDescent="0.25">
      <c r="C29348" t="s">
        <v>56018</v>
      </c>
      <c r="D29348" t="s">
        <v>87496</v>
      </c>
      <c r="E29348" t="s">
        <v>135449</v>
      </c>
    </row>
    <row r="29349" spans="3:5" x14ac:dyDescent="0.25">
      <c r="C29349" t="s">
        <v>56019</v>
      </c>
      <c r="D29349" t="s">
        <v>87497</v>
      </c>
      <c r="E29349" t="s">
        <v>135450</v>
      </c>
    </row>
    <row r="29350" spans="3:5" x14ac:dyDescent="0.25">
      <c r="C29350" t="s">
        <v>56020</v>
      </c>
      <c r="D29350" t="s">
        <v>87498</v>
      </c>
      <c r="E29350" t="s">
        <v>135451</v>
      </c>
    </row>
    <row r="29351" spans="3:5" x14ac:dyDescent="0.25">
      <c r="C29351" t="s">
        <v>7970</v>
      </c>
      <c r="D29351" t="s">
        <v>87499</v>
      </c>
      <c r="E29351" t="s">
        <v>135452</v>
      </c>
    </row>
    <row r="29352" spans="3:5" x14ac:dyDescent="0.25">
      <c r="C29352" t="s">
        <v>7971</v>
      </c>
      <c r="D29352" t="s">
        <v>87500</v>
      </c>
      <c r="E29352" t="s">
        <v>135453</v>
      </c>
    </row>
    <row r="29353" spans="3:5" x14ac:dyDescent="0.25">
      <c r="C29353" t="s">
        <v>56021</v>
      </c>
      <c r="D29353" t="s">
        <v>87501</v>
      </c>
      <c r="E29353" t="s">
        <v>135454</v>
      </c>
    </row>
    <row r="29354" spans="3:5" x14ac:dyDescent="0.25">
      <c r="C29354" t="s">
        <v>56022</v>
      </c>
      <c r="D29354" t="s">
        <v>87502</v>
      </c>
      <c r="E29354" t="s">
        <v>135455</v>
      </c>
    </row>
    <row r="29355" spans="3:5" x14ac:dyDescent="0.25">
      <c r="C29355" t="s">
        <v>7972</v>
      </c>
      <c r="D29355" t="s">
        <v>87503</v>
      </c>
      <c r="E29355" t="s">
        <v>135456</v>
      </c>
    </row>
    <row r="29356" spans="3:5" x14ac:dyDescent="0.25">
      <c r="C29356" t="s">
        <v>56023</v>
      </c>
      <c r="D29356" t="s">
        <v>87504</v>
      </c>
      <c r="E29356" t="s">
        <v>135457</v>
      </c>
    </row>
    <row r="29357" spans="3:5" x14ac:dyDescent="0.25">
      <c r="C29357" t="s">
        <v>56024</v>
      </c>
      <c r="D29357" t="s">
        <v>87505</v>
      </c>
      <c r="E29357" t="s">
        <v>135458</v>
      </c>
    </row>
    <row r="29358" spans="3:5" x14ac:dyDescent="0.25">
      <c r="C29358" t="s">
        <v>7973</v>
      </c>
      <c r="D29358" t="s">
        <v>87506</v>
      </c>
      <c r="E29358" t="s">
        <v>135459</v>
      </c>
    </row>
    <row r="29359" spans="3:5" x14ac:dyDescent="0.25">
      <c r="C29359" t="s">
        <v>7974</v>
      </c>
      <c r="D29359" t="s">
        <v>87507</v>
      </c>
      <c r="E29359" t="s">
        <v>135460</v>
      </c>
    </row>
    <row r="29360" spans="3:5" x14ac:dyDescent="0.25">
      <c r="C29360" t="s">
        <v>7975</v>
      </c>
      <c r="D29360" t="s">
        <v>87508</v>
      </c>
      <c r="E29360" t="s">
        <v>135461</v>
      </c>
    </row>
    <row r="29361" spans="3:5" x14ac:dyDescent="0.25">
      <c r="C29361" t="s">
        <v>56025</v>
      </c>
      <c r="D29361" t="s">
        <v>87509</v>
      </c>
      <c r="E29361" t="s">
        <v>135462</v>
      </c>
    </row>
    <row r="29362" spans="3:5" x14ac:dyDescent="0.25">
      <c r="C29362" t="s">
        <v>56026</v>
      </c>
      <c r="D29362" t="s">
        <v>87510</v>
      </c>
      <c r="E29362" t="s">
        <v>135463</v>
      </c>
    </row>
    <row r="29363" spans="3:5" x14ac:dyDescent="0.25">
      <c r="C29363" t="s">
        <v>56027</v>
      </c>
      <c r="D29363" t="s">
        <v>87511</v>
      </c>
      <c r="E29363" t="s">
        <v>135464</v>
      </c>
    </row>
    <row r="29364" spans="3:5" x14ac:dyDescent="0.25">
      <c r="C29364" t="s">
        <v>56028</v>
      </c>
      <c r="D29364" t="s">
        <v>87512</v>
      </c>
      <c r="E29364" t="s">
        <v>135465</v>
      </c>
    </row>
    <row r="29365" spans="3:5" x14ac:dyDescent="0.25">
      <c r="C29365" t="s">
        <v>56029</v>
      </c>
      <c r="D29365" t="s">
        <v>87513</v>
      </c>
      <c r="E29365" t="s">
        <v>135466</v>
      </c>
    </row>
    <row r="29366" spans="3:5" x14ac:dyDescent="0.25">
      <c r="C29366" t="s">
        <v>56030</v>
      </c>
      <c r="D29366" t="s">
        <v>87514</v>
      </c>
      <c r="E29366" t="s">
        <v>135467</v>
      </c>
    </row>
    <row r="29367" spans="3:5" x14ac:dyDescent="0.25">
      <c r="C29367" t="s">
        <v>56031</v>
      </c>
      <c r="D29367" t="s">
        <v>87515</v>
      </c>
      <c r="E29367" t="s">
        <v>135468</v>
      </c>
    </row>
    <row r="29368" spans="3:5" x14ac:dyDescent="0.25">
      <c r="C29368" t="s">
        <v>56032</v>
      </c>
      <c r="D29368" t="s">
        <v>87516</v>
      </c>
      <c r="E29368" t="s">
        <v>135469</v>
      </c>
    </row>
    <row r="29369" spans="3:5" x14ac:dyDescent="0.25">
      <c r="C29369" t="s">
        <v>7976</v>
      </c>
      <c r="D29369" t="s">
        <v>87517</v>
      </c>
      <c r="E29369" t="s">
        <v>135470</v>
      </c>
    </row>
    <row r="29370" spans="3:5" x14ac:dyDescent="0.25">
      <c r="C29370" t="s">
        <v>56033</v>
      </c>
      <c r="D29370" t="s">
        <v>87518</v>
      </c>
      <c r="E29370" t="s">
        <v>135471</v>
      </c>
    </row>
    <row r="29371" spans="3:5" x14ac:dyDescent="0.25">
      <c r="C29371" t="s">
        <v>56034</v>
      </c>
      <c r="D29371" t="s">
        <v>87519</v>
      </c>
      <c r="E29371" t="s">
        <v>135472</v>
      </c>
    </row>
    <row r="29372" spans="3:5" x14ac:dyDescent="0.25">
      <c r="C29372" t="s">
        <v>56035</v>
      </c>
      <c r="D29372" t="s">
        <v>87520</v>
      </c>
      <c r="E29372" t="s">
        <v>135473</v>
      </c>
    </row>
    <row r="29373" spans="3:5" x14ac:dyDescent="0.25">
      <c r="C29373" t="s">
        <v>56036</v>
      </c>
      <c r="D29373" t="s">
        <v>87521</v>
      </c>
      <c r="E29373" t="s">
        <v>135474</v>
      </c>
    </row>
    <row r="29374" spans="3:5" x14ac:dyDescent="0.25">
      <c r="C29374" t="s">
        <v>7977</v>
      </c>
      <c r="D29374" t="s">
        <v>87522</v>
      </c>
      <c r="E29374" t="s">
        <v>135475</v>
      </c>
    </row>
    <row r="29375" spans="3:5" x14ac:dyDescent="0.25">
      <c r="C29375" t="s">
        <v>56037</v>
      </c>
      <c r="D29375" t="s">
        <v>87523</v>
      </c>
      <c r="E29375" t="s">
        <v>135476</v>
      </c>
    </row>
    <row r="29376" spans="3:5" x14ac:dyDescent="0.25">
      <c r="C29376" t="s">
        <v>56038</v>
      </c>
      <c r="D29376" t="s">
        <v>87524</v>
      </c>
      <c r="E29376" t="s">
        <v>135477</v>
      </c>
    </row>
    <row r="29377" spans="3:5" x14ac:dyDescent="0.25">
      <c r="C29377" t="s">
        <v>56039</v>
      </c>
      <c r="D29377" t="s">
        <v>87525</v>
      </c>
      <c r="E29377" t="s">
        <v>135478</v>
      </c>
    </row>
    <row r="29378" spans="3:5" x14ac:dyDescent="0.25">
      <c r="C29378" t="s">
        <v>7978</v>
      </c>
      <c r="D29378" t="s">
        <v>87526</v>
      </c>
      <c r="E29378" t="s">
        <v>135479</v>
      </c>
    </row>
    <row r="29379" spans="3:5" x14ac:dyDescent="0.25">
      <c r="C29379" t="s">
        <v>7979</v>
      </c>
      <c r="D29379" t="s">
        <v>87527</v>
      </c>
      <c r="E29379" t="s">
        <v>135480</v>
      </c>
    </row>
    <row r="29380" spans="3:5" x14ac:dyDescent="0.25">
      <c r="C29380" t="s">
        <v>56040</v>
      </c>
      <c r="D29380" t="s">
        <v>87528</v>
      </c>
      <c r="E29380" t="s">
        <v>135481</v>
      </c>
    </row>
    <row r="29381" spans="3:5" x14ac:dyDescent="0.25">
      <c r="C29381" t="s">
        <v>56041</v>
      </c>
      <c r="D29381" t="s">
        <v>87529</v>
      </c>
      <c r="E29381" t="s">
        <v>135482</v>
      </c>
    </row>
    <row r="29382" spans="3:5" x14ac:dyDescent="0.25">
      <c r="C29382" t="s">
        <v>56042</v>
      </c>
      <c r="D29382" t="s">
        <v>87530</v>
      </c>
      <c r="E29382" t="s">
        <v>135483</v>
      </c>
    </row>
    <row r="29383" spans="3:5" x14ac:dyDescent="0.25">
      <c r="C29383" t="s">
        <v>56043</v>
      </c>
      <c r="D29383" t="s">
        <v>87531</v>
      </c>
      <c r="E29383" t="s">
        <v>135484</v>
      </c>
    </row>
    <row r="29384" spans="3:5" x14ac:dyDescent="0.25">
      <c r="C29384" t="s">
        <v>56044</v>
      </c>
      <c r="D29384" t="s">
        <v>87532</v>
      </c>
      <c r="E29384" t="s">
        <v>135485</v>
      </c>
    </row>
    <row r="29385" spans="3:5" x14ac:dyDescent="0.25">
      <c r="C29385" t="s">
        <v>56045</v>
      </c>
      <c r="D29385" t="s">
        <v>87533</v>
      </c>
      <c r="E29385" t="s">
        <v>135486</v>
      </c>
    </row>
    <row r="29386" spans="3:5" x14ac:dyDescent="0.25">
      <c r="C29386" t="s">
        <v>56046</v>
      </c>
      <c r="D29386" t="s">
        <v>87534</v>
      </c>
      <c r="E29386" t="s">
        <v>135487</v>
      </c>
    </row>
    <row r="29387" spans="3:5" x14ac:dyDescent="0.25">
      <c r="C29387" t="s">
        <v>56047</v>
      </c>
      <c r="D29387" t="s">
        <v>87535</v>
      </c>
      <c r="E29387" t="s">
        <v>135488</v>
      </c>
    </row>
    <row r="29388" spans="3:5" x14ac:dyDescent="0.25">
      <c r="C29388" t="s">
        <v>7980</v>
      </c>
      <c r="D29388" t="s">
        <v>87536</v>
      </c>
      <c r="E29388" t="s">
        <v>135489</v>
      </c>
    </row>
    <row r="29389" spans="3:5" x14ac:dyDescent="0.25">
      <c r="C29389" t="s">
        <v>7981</v>
      </c>
      <c r="D29389" t="s">
        <v>87537</v>
      </c>
      <c r="E29389" t="s">
        <v>135490</v>
      </c>
    </row>
    <row r="29390" spans="3:5" x14ac:dyDescent="0.25">
      <c r="C29390" t="s">
        <v>7982</v>
      </c>
      <c r="D29390" t="s">
        <v>87538</v>
      </c>
      <c r="E29390" t="s">
        <v>135491</v>
      </c>
    </row>
    <row r="29391" spans="3:5" x14ac:dyDescent="0.25">
      <c r="C29391" t="s">
        <v>56048</v>
      </c>
      <c r="D29391" t="s">
        <v>87539</v>
      </c>
      <c r="E29391" t="s">
        <v>135492</v>
      </c>
    </row>
    <row r="29392" spans="3:5" x14ac:dyDescent="0.25">
      <c r="C29392" t="s">
        <v>56049</v>
      </c>
      <c r="D29392" t="s">
        <v>87540</v>
      </c>
      <c r="E29392" t="s">
        <v>135493</v>
      </c>
    </row>
    <row r="29393" spans="3:5" x14ac:dyDescent="0.25">
      <c r="C29393" t="s">
        <v>56050</v>
      </c>
      <c r="D29393" t="s">
        <v>87541</v>
      </c>
      <c r="E29393" t="s">
        <v>135494</v>
      </c>
    </row>
    <row r="29394" spans="3:5" x14ac:dyDescent="0.25">
      <c r="C29394" t="s">
        <v>56051</v>
      </c>
      <c r="D29394" t="s">
        <v>87542</v>
      </c>
      <c r="E29394" t="s">
        <v>135495</v>
      </c>
    </row>
    <row r="29395" spans="3:5" x14ac:dyDescent="0.25">
      <c r="C29395" t="s">
        <v>56052</v>
      </c>
      <c r="D29395" t="s">
        <v>87543</v>
      </c>
      <c r="E29395" t="s">
        <v>135496</v>
      </c>
    </row>
    <row r="29396" spans="3:5" x14ac:dyDescent="0.25">
      <c r="C29396" t="s">
        <v>56053</v>
      </c>
      <c r="D29396" t="s">
        <v>87544</v>
      </c>
      <c r="E29396" t="s">
        <v>135497</v>
      </c>
    </row>
    <row r="29397" spans="3:5" x14ac:dyDescent="0.25">
      <c r="C29397" t="s">
        <v>56054</v>
      </c>
      <c r="D29397" t="s">
        <v>87545</v>
      </c>
      <c r="E29397" t="s">
        <v>135498</v>
      </c>
    </row>
    <row r="29398" spans="3:5" x14ac:dyDescent="0.25">
      <c r="C29398" t="s">
        <v>56055</v>
      </c>
      <c r="D29398" t="s">
        <v>87546</v>
      </c>
      <c r="E29398" t="s">
        <v>135499</v>
      </c>
    </row>
    <row r="29399" spans="3:5" x14ac:dyDescent="0.25">
      <c r="C29399" t="s">
        <v>56056</v>
      </c>
      <c r="D29399" t="s">
        <v>87547</v>
      </c>
      <c r="E29399" t="s">
        <v>135500</v>
      </c>
    </row>
    <row r="29400" spans="3:5" x14ac:dyDescent="0.25">
      <c r="C29400" t="s">
        <v>7983</v>
      </c>
      <c r="D29400" t="s">
        <v>87548</v>
      </c>
      <c r="E29400" t="s">
        <v>135501</v>
      </c>
    </row>
    <row r="29401" spans="3:5" x14ac:dyDescent="0.25">
      <c r="C29401" t="s">
        <v>7984</v>
      </c>
      <c r="D29401" t="s">
        <v>87549</v>
      </c>
      <c r="E29401" t="s">
        <v>135502</v>
      </c>
    </row>
    <row r="29402" spans="3:5" x14ac:dyDescent="0.25">
      <c r="C29402" t="s">
        <v>7985</v>
      </c>
      <c r="D29402" t="s">
        <v>87550</v>
      </c>
      <c r="E29402" t="s">
        <v>135503</v>
      </c>
    </row>
    <row r="29403" spans="3:5" x14ac:dyDescent="0.25">
      <c r="C29403" t="s">
        <v>56057</v>
      </c>
      <c r="D29403" t="s">
        <v>87551</v>
      </c>
      <c r="E29403" t="s">
        <v>135504</v>
      </c>
    </row>
    <row r="29404" spans="3:5" x14ac:dyDescent="0.25">
      <c r="C29404" t="s">
        <v>56058</v>
      </c>
      <c r="D29404" t="s">
        <v>87552</v>
      </c>
      <c r="E29404" t="s">
        <v>135505</v>
      </c>
    </row>
    <row r="29405" spans="3:5" x14ac:dyDescent="0.25">
      <c r="C29405" t="s">
        <v>56059</v>
      </c>
      <c r="D29405" t="s">
        <v>87553</v>
      </c>
      <c r="E29405" t="s">
        <v>135506</v>
      </c>
    </row>
    <row r="29406" spans="3:5" x14ac:dyDescent="0.25">
      <c r="C29406" t="s">
        <v>56060</v>
      </c>
      <c r="D29406" t="s">
        <v>87554</v>
      </c>
      <c r="E29406" t="s">
        <v>135507</v>
      </c>
    </row>
    <row r="29407" spans="3:5" x14ac:dyDescent="0.25">
      <c r="C29407" t="s">
        <v>56061</v>
      </c>
      <c r="D29407" t="s">
        <v>87555</v>
      </c>
      <c r="E29407" t="s">
        <v>135508</v>
      </c>
    </row>
    <row r="29408" spans="3:5" x14ac:dyDescent="0.25">
      <c r="C29408" t="s">
        <v>56062</v>
      </c>
      <c r="D29408" t="s">
        <v>87556</v>
      </c>
      <c r="E29408" t="s">
        <v>135509</v>
      </c>
    </row>
    <row r="29409" spans="3:5" x14ac:dyDescent="0.25">
      <c r="C29409" t="s">
        <v>56063</v>
      </c>
      <c r="D29409" t="s">
        <v>87557</v>
      </c>
      <c r="E29409" t="s">
        <v>135510</v>
      </c>
    </row>
    <row r="29410" spans="3:5" x14ac:dyDescent="0.25">
      <c r="C29410" t="s">
        <v>56064</v>
      </c>
      <c r="D29410" t="s">
        <v>87558</v>
      </c>
      <c r="E29410" t="s">
        <v>135511</v>
      </c>
    </row>
    <row r="29411" spans="3:5" x14ac:dyDescent="0.25">
      <c r="C29411" t="s">
        <v>56065</v>
      </c>
      <c r="D29411" t="s">
        <v>87559</v>
      </c>
      <c r="E29411" t="s">
        <v>135512</v>
      </c>
    </row>
    <row r="29412" spans="3:5" x14ac:dyDescent="0.25">
      <c r="C29412" t="s">
        <v>56066</v>
      </c>
      <c r="D29412" t="s">
        <v>87560</v>
      </c>
      <c r="E29412" t="s">
        <v>135513</v>
      </c>
    </row>
    <row r="29413" spans="3:5" x14ac:dyDescent="0.25">
      <c r="C29413" t="s">
        <v>56067</v>
      </c>
      <c r="D29413" t="s">
        <v>87561</v>
      </c>
      <c r="E29413" t="s">
        <v>135514</v>
      </c>
    </row>
    <row r="29414" spans="3:5" x14ac:dyDescent="0.25">
      <c r="C29414" t="s">
        <v>56068</v>
      </c>
      <c r="D29414" t="s">
        <v>87562</v>
      </c>
      <c r="E29414" t="s">
        <v>135515</v>
      </c>
    </row>
    <row r="29415" spans="3:5" x14ac:dyDescent="0.25">
      <c r="C29415" t="s">
        <v>56069</v>
      </c>
      <c r="D29415" t="s">
        <v>87563</v>
      </c>
      <c r="E29415" t="s">
        <v>135516</v>
      </c>
    </row>
    <row r="29416" spans="3:5" x14ac:dyDescent="0.25">
      <c r="C29416" t="s">
        <v>56070</v>
      </c>
      <c r="D29416" t="s">
        <v>87564</v>
      </c>
      <c r="E29416" t="s">
        <v>135517</v>
      </c>
    </row>
    <row r="29417" spans="3:5" x14ac:dyDescent="0.25">
      <c r="C29417" t="s">
        <v>56071</v>
      </c>
      <c r="D29417" t="s">
        <v>87565</v>
      </c>
      <c r="E29417" t="s">
        <v>135518</v>
      </c>
    </row>
    <row r="29418" spans="3:5" x14ac:dyDescent="0.25">
      <c r="C29418" t="s">
        <v>56072</v>
      </c>
      <c r="D29418" t="s">
        <v>87566</v>
      </c>
      <c r="E29418" t="s">
        <v>135519</v>
      </c>
    </row>
    <row r="29419" spans="3:5" x14ac:dyDescent="0.25">
      <c r="C29419" t="s">
        <v>56073</v>
      </c>
      <c r="D29419" t="s">
        <v>87567</v>
      </c>
      <c r="E29419" t="s">
        <v>135520</v>
      </c>
    </row>
    <row r="29420" spans="3:5" x14ac:dyDescent="0.25">
      <c r="C29420" t="s">
        <v>56074</v>
      </c>
      <c r="D29420" t="s">
        <v>87568</v>
      </c>
      <c r="E29420" t="s">
        <v>135521</v>
      </c>
    </row>
    <row r="29421" spans="3:5" x14ac:dyDescent="0.25">
      <c r="C29421" t="s">
        <v>56075</v>
      </c>
      <c r="D29421" t="s">
        <v>87569</v>
      </c>
      <c r="E29421" t="s">
        <v>135522</v>
      </c>
    </row>
    <row r="29422" spans="3:5" x14ac:dyDescent="0.25">
      <c r="C29422" t="s">
        <v>56076</v>
      </c>
      <c r="D29422" t="s">
        <v>87570</v>
      </c>
      <c r="E29422" t="s">
        <v>135523</v>
      </c>
    </row>
    <row r="29423" spans="3:5" x14ac:dyDescent="0.25">
      <c r="C29423" t="s">
        <v>56077</v>
      </c>
      <c r="D29423" t="s">
        <v>87571</v>
      </c>
      <c r="E29423" t="s">
        <v>135524</v>
      </c>
    </row>
    <row r="29424" spans="3:5" x14ac:dyDescent="0.25">
      <c r="C29424" t="s">
        <v>56078</v>
      </c>
      <c r="D29424" t="s">
        <v>87572</v>
      </c>
      <c r="E29424" t="s">
        <v>135525</v>
      </c>
    </row>
    <row r="29425" spans="3:5" x14ac:dyDescent="0.25">
      <c r="C29425" t="s">
        <v>7986</v>
      </c>
      <c r="D29425" t="s">
        <v>87573</v>
      </c>
      <c r="E29425" t="s">
        <v>135526</v>
      </c>
    </row>
    <row r="29426" spans="3:5" x14ac:dyDescent="0.25">
      <c r="C29426" t="s">
        <v>56079</v>
      </c>
      <c r="D29426" t="s">
        <v>87574</v>
      </c>
      <c r="E29426" t="s">
        <v>135527</v>
      </c>
    </row>
    <row r="29427" spans="3:5" x14ac:dyDescent="0.25">
      <c r="C29427" t="s">
        <v>7987</v>
      </c>
      <c r="D29427" t="s">
        <v>87575</v>
      </c>
      <c r="E29427" t="s">
        <v>135528</v>
      </c>
    </row>
    <row r="29428" spans="3:5" x14ac:dyDescent="0.25">
      <c r="C29428" t="s">
        <v>56080</v>
      </c>
      <c r="D29428" t="s">
        <v>87576</v>
      </c>
      <c r="E29428" t="s">
        <v>135529</v>
      </c>
    </row>
    <row r="29429" spans="3:5" x14ac:dyDescent="0.25">
      <c r="C29429" t="s">
        <v>56081</v>
      </c>
      <c r="D29429" t="s">
        <v>87577</v>
      </c>
      <c r="E29429" t="s">
        <v>135530</v>
      </c>
    </row>
    <row r="29430" spans="3:5" x14ac:dyDescent="0.25">
      <c r="C29430" t="s">
        <v>7988</v>
      </c>
      <c r="D29430" t="s">
        <v>87578</v>
      </c>
      <c r="E29430" t="s">
        <v>135531</v>
      </c>
    </row>
    <row r="29431" spans="3:5" x14ac:dyDescent="0.25">
      <c r="C29431" t="s">
        <v>7989</v>
      </c>
      <c r="D29431" t="s">
        <v>87579</v>
      </c>
      <c r="E29431" t="s">
        <v>135532</v>
      </c>
    </row>
    <row r="29432" spans="3:5" x14ac:dyDescent="0.25">
      <c r="C29432" t="s">
        <v>56082</v>
      </c>
      <c r="D29432" t="s">
        <v>87580</v>
      </c>
      <c r="E29432" t="s">
        <v>135533</v>
      </c>
    </row>
    <row r="29433" spans="3:5" x14ac:dyDescent="0.25">
      <c r="C29433" t="s">
        <v>56083</v>
      </c>
      <c r="D29433" t="s">
        <v>87581</v>
      </c>
      <c r="E29433" t="s">
        <v>135534</v>
      </c>
    </row>
    <row r="29434" spans="3:5" x14ac:dyDescent="0.25">
      <c r="C29434" t="s">
        <v>56084</v>
      </c>
      <c r="D29434" t="s">
        <v>87582</v>
      </c>
      <c r="E29434" t="s">
        <v>135535</v>
      </c>
    </row>
    <row r="29435" spans="3:5" x14ac:dyDescent="0.25">
      <c r="C29435" t="s">
        <v>56085</v>
      </c>
      <c r="D29435" t="s">
        <v>87583</v>
      </c>
      <c r="E29435" t="s">
        <v>135536</v>
      </c>
    </row>
    <row r="29436" spans="3:5" x14ac:dyDescent="0.25">
      <c r="C29436" t="s">
        <v>7990</v>
      </c>
      <c r="D29436" t="s">
        <v>87584</v>
      </c>
      <c r="E29436" t="s">
        <v>135537</v>
      </c>
    </row>
    <row r="29437" spans="3:5" x14ac:dyDescent="0.25">
      <c r="C29437" t="s">
        <v>7991</v>
      </c>
      <c r="D29437" t="s">
        <v>87585</v>
      </c>
      <c r="E29437" t="s">
        <v>135538</v>
      </c>
    </row>
    <row r="29438" spans="3:5" x14ac:dyDescent="0.25">
      <c r="C29438" t="s">
        <v>7992</v>
      </c>
      <c r="D29438" t="s">
        <v>87586</v>
      </c>
      <c r="E29438" t="s">
        <v>135539</v>
      </c>
    </row>
    <row r="29439" spans="3:5" x14ac:dyDescent="0.25">
      <c r="C29439" t="s">
        <v>56086</v>
      </c>
      <c r="D29439" t="s">
        <v>87587</v>
      </c>
      <c r="E29439" t="s">
        <v>135540</v>
      </c>
    </row>
    <row r="29440" spans="3:5" x14ac:dyDescent="0.25">
      <c r="C29440" t="s">
        <v>56087</v>
      </c>
      <c r="D29440" t="s">
        <v>87588</v>
      </c>
      <c r="E29440" t="s">
        <v>135541</v>
      </c>
    </row>
    <row r="29441" spans="3:5" x14ac:dyDescent="0.25">
      <c r="C29441" t="s">
        <v>56088</v>
      </c>
      <c r="D29441" t="s">
        <v>87589</v>
      </c>
      <c r="E29441" t="s">
        <v>135542</v>
      </c>
    </row>
    <row r="29442" spans="3:5" x14ac:dyDescent="0.25">
      <c r="C29442" t="s">
        <v>56089</v>
      </c>
      <c r="D29442" t="s">
        <v>87590</v>
      </c>
      <c r="E29442" t="s">
        <v>135543</v>
      </c>
    </row>
    <row r="29443" spans="3:5" x14ac:dyDescent="0.25">
      <c r="C29443" t="s">
        <v>56090</v>
      </c>
      <c r="D29443" t="s">
        <v>87591</v>
      </c>
      <c r="E29443" t="s">
        <v>135544</v>
      </c>
    </row>
    <row r="29444" spans="3:5" x14ac:dyDescent="0.25">
      <c r="C29444" t="s">
        <v>56091</v>
      </c>
      <c r="D29444" t="s">
        <v>87592</v>
      </c>
      <c r="E29444" t="s">
        <v>135545</v>
      </c>
    </row>
    <row r="29445" spans="3:5" x14ac:dyDescent="0.25">
      <c r="C29445" t="s">
        <v>56092</v>
      </c>
      <c r="D29445" t="s">
        <v>87593</v>
      </c>
      <c r="E29445" t="s">
        <v>135546</v>
      </c>
    </row>
    <row r="29446" spans="3:5" x14ac:dyDescent="0.25">
      <c r="C29446" t="s">
        <v>56093</v>
      </c>
      <c r="D29446" t="s">
        <v>87594</v>
      </c>
      <c r="E29446" t="s">
        <v>135547</v>
      </c>
    </row>
    <row r="29447" spans="3:5" x14ac:dyDescent="0.25">
      <c r="C29447" t="s">
        <v>56094</v>
      </c>
      <c r="D29447" t="s">
        <v>87595</v>
      </c>
      <c r="E29447" t="s">
        <v>135548</v>
      </c>
    </row>
    <row r="29448" spans="3:5" x14ac:dyDescent="0.25">
      <c r="C29448" t="s">
        <v>56095</v>
      </c>
      <c r="D29448" t="s">
        <v>87596</v>
      </c>
      <c r="E29448" t="s">
        <v>135549</v>
      </c>
    </row>
    <row r="29449" spans="3:5" x14ac:dyDescent="0.25">
      <c r="C29449" t="s">
        <v>56096</v>
      </c>
      <c r="D29449" t="s">
        <v>87597</v>
      </c>
      <c r="E29449" t="s">
        <v>135550</v>
      </c>
    </row>
    <row r="29450" spans="3:5" x14ac:dyDescent="0.25">
      <c r="C29450" t="s">
        <v>56097</v>
      </c>
      <c r="D29450" t="s">
        <v>87598</v>
      </c>
      <c r="E29450" t="s">
        <v>135551</v>
      </c>
    </row>
    <row r="29451" spans="3:5" x14ac:dyDescent="0.25">
      <c r="C29451" t="s">
        <v>56098</v>
      </c>
      <c r="D29451" t="s">
        <v>87599</v>
      </c>
      <c r="E29451" t="s">
        <v>135552</v>
      </c>
    </row>
    <row r="29452" spans="3:5" x14ac:dyDescent="0.25">
      <c r="C29452" t="s">
        <v>56099</v>
      </c>
      <c r="D29452" t="s">
        <v>87600</v>
      </c>
      <c r="E29452" t="s">
        <v>135553</v>
      </c>
    </row>
    <row r="29453" spans="3:5" x14ac:dyDescent="0.25">
      <c r="C29453" t="s">
        <v>56100</v>
      </c>
      <c r="D29453" t="s">
        <v>87601</v>
      </c>
      <c r="E29453" t="s">
        <v>135554</v>
      </c>
    </row>
    <row r="29454" spans="3:5" x14ac:dyDescent="0.25">
      <c r="C29454" t="s">
        <v>56101</v>
      </c>
      <c r="D29454" t="s">
        <v>87602</v>
      </c>
      <c r="E29454" t="s">
        <v>135555</v>
      </c>
    </row>
    <row r="29455" spans="3:5" x14ac:dyDescent="0.25">
      <c r="C29455" t="s">
        <v>56102</v>
      </c>
      <c r="D29455" t="s">
        <v>87603</v>
      </c>
      <c r="E29455" t="s">
        <v>135556</v>
      </c>
    </row>
    <row r="29456" spans="3:5" x14ac:dyDescent="0.25">
      <c r="C29456" t="s">
        <v>56103</v>
      </c>
      <c r="D29456" t="s">
        <v>87604</v>
      </c>
      <c r="E29456" t="s">
        <v>135557</v>
      </c>
    </row>
    <row r="29457" spans="3:5" x14ac:dyDescent="0.25">
      <c r="C29457" t="s">
        <v>56104</v>
      </c>
      <c r="D29457" t="s">
        <v>87605</v>
      </c>
      <c r="E29457" t="s">
        <v>135558</v>
      </c>
    </row>
    <row r="29458" spans="3:5" x14ac:dyDescent="0.25">
      <c r="C29458" t="s">
        <v>7993</v>
      </c>
      <c r="D29458" t="s">
        <v>87606</v>
      </c>
      <c r="E29458" t="s">
        <v>135559</v>
      </c>
    </row>
    <row r="29459" spans="3:5" x14ac:dyDescent="0.25">
      <c r="C29459" t="s">
        <v>56105</v>
      </c>
      <c r="D29459" t="s">
        <v>87607</v>
      </c>
      <c r="E29459" t="s">
        <v>135560</v>
      </c>
    </row>
    <row r="29460" spans="3:5" x14ac:dyDescent="0.25">
      <c r="C29460" t="s">
        <v>56106</v>
      </c>
      <c r="D29460" t="s">
        <v>87608</v>
      </c>
      <c r="E29460" t="s">
        <v>135561</v>
      </c>
    </row>
    <row r="29461" spans="3:5" x14ac:dyDescent="0.25">
      <c r="C29461" t="s">
        <v>56107</v>
      </c>
      <c r="D29461" t="s">
        <v>87609</v>
      </c>
      <c r="E29461" t="s">
        <v>135562</v>
      </c>
    </row>
    <row r="29462" spans="3:5" x14ac:dyDescent="0.25">
      <c r="C29462" t="s">
        <v>7994</v>
      </c>
      <c r="D29462" t="s">
        <v>87610</v>
      </c>
      <c r="E29462" t="s">
        <v>135563</v>
      </c>
    </row>
    <row r="29463" spans="3:5" x14ac:dyDescent="0.25">
      <c r="C29463" t="s">
        <v>7995</v>
      </c>
      <c r="D29463" t="s">
        <v>87611</v>
      </c>
      <c r="E29463" t="s">
        <v>135564</v>
      </c>
    </row>
    <row r="29464" spans="3:5" x14ac:dyDescent="0.25">
      <c r="C29464" t="s">
        <v>7996</v>
      </c>
      <c r="D29464" t="s">
        <v>87612</v>
      </c>
      <c r="E29464" t="s">
        <v>135565</v>
      </c>
    </row>
    <row r="29465" spans="3:5" x14ac:dyDescent="0.25">
      <c r="C29465" t="s">
        <v>56108</v>
      </c>
      <c r="D29465" t="s">
        <v>87613</v>
      </c>
      <c r="E29465" t="s">
        <v>135566</v>
      </c>
    </row>
    <row r="29466" spans="3:5" x14ac:dyDescent="0.25">
      <c r="C29466" t="s">
        <v>56109</v>
      </c>
      <c r="D29466" t="s">
        <v>87614</v>
      </c>
      <c r="E29466" t="s">
        <v>135567</v>
      </c>
    </row>
    <row r="29467" spans="3:5" x14ac:dyDescent="0.25">
      <c r="C29467" t="s">
        <v>56110</v>
      </c>
      <c r="D29467" t="s">
        <v>87615</v>
      </c>
      <c r="E29467" t="s">
        <v>135568</v>
      </c>
    </row>
    <row r="29468" spans="3:5" x14ac:dyDescent="0.25">
      <c r="C29468" t="s">
        <v>56111</v>
      </c>
      <c r="D29468" t="s">
        <v>87616</v>
      </c>
      <c r="E29468" t="s">
        <v>135569</v>
      </c>
    </row>
    <row r="29469" spans="3:5" x14ac:dyDescent="0.25">
      <c r="C29469" t="s">
        <v>56112</v>
      </c>
      <c r="D29469" t="s">
        <v>87617</v>
      </c>
      <c r="E29469" t="s">
        <v>135570</v>
      </c>
    </row>
    <row r="29470" spans="3:5" x14ac:dyDescent="0.25">
      <c r="C29470" t="s">
        <v>56113</v>
      </c>
      <c r="D29470" t="s">
        <v>87618</v>
      </c>
      <c r="E29470" t="s">
        <v>135571</v>
      </c>
    </row>
    <row r="29471" spans="3:5" x14ac:dyDescent="0.25">
      <c r="C29471" t="s">
        <v>56114</v>
      </c>
      <c r="D29471" t="s">
        <v>87619</v>
      </c>
      <c r="E29471" t="s">
        <v>135572</v>
      </c>
    </row>
    <row r="29472" spans="3:5" x14ac:dyDescent="0.25">
      <c r="C29472" t="s">
        <v>56115</v>
      </c>
      <c r="D29472" t="s">
        <v>87620</v>
      </c>
      <c r="E29472" t="s">
        <v>135573</v>
      </c>
    </row>
    <row r="29473" spans="3:5" x14ac:dyDescent="0.25">
      <c r="C29473" t="s">
        <v>56116</v>
      </c>
      <c r="D29473" t="s">
        <v>87621</v>
      </c>
      <c r="E29473" t="s">
        <v>135574</v>
      </c>
    </row>
    <row r="29474" spans="3:5" x14ac:dyDescent="0.25">
      <c r="C29474" t="s">
        <v>7997</v>
      </c>
      <c r="D29474" t="s">
        <v>87622</v>
      </c>
      <c r="E29474" t="s">
        <v>135575</v>
      </c>
    </row>
    <row r="29475" spans="3:5" x14ac:dyDescent="0.25">
      <c r="C29475" t="s">
        <v>7998</v>
      </c>
      <c r="D29475" t="s">
        <v>87623</v>
      </c>
      <c r="E29475" t="s">
        <v>135576</v>
      </c>
    </row>
    <row r="29476" spans="3:5" x14ac:dyDescent="0.25">
      <c r="C29476" t="s">
        <v>56117</v>
      </c>
      <c r="D29476" t="s">
        <v>87624</v>
      </c>
      <c r="E29476" t="s">
        <v>135577</v>
      </c>
    </row>
    <row r="29477" spans="3:5" x14ac:dyDescent="0.25">
      <c r="C29477" t="s">
        <v>56118</v>
      </c>
      <c r="D29477" t="s">
        <v>87625</v>
      </c>
      <c r="E29477" t="s">
        <v>135578</v>
      </c>
    </row>
    <row r="29478" spans="3:5" x14ac:dyDescent="0.25">
      <c r="C29478" t="s">
        <v>56119</v>
      </c>
      <c r="D29478" t="s">
        <v>87626</v>
      </c>
      <c r="E29478" t="s">
        <v>135579</v>
      </c>
    </row>
    <row r="29479" spans="3:5" x14ac:dyDescent="0.25">
      <c r="C29479" t="s">
        <v>56120</v>
      </c>
      <c r="D29479" t="s">
        <v>87627</v>
      </c>
      <c r="E29479" t="s">
        <v>135580</v>
      </c>
    </row>
    <row r="29480" spans="3:5" x14ac:dyDescent="0.25">
      <c r="C29480" t="s">
        <v>56121</v>
      </c>
      <c r="D29480" t="s">
        <v>87628</v>
      </c>
      <c r="E29480" t="s">
        <v>135581</v>
      </c>
    </row>
    <row r="29481" spans="3:5" x14ac:dyDescent="0.25">
      <c r="C29481" t="s">
        <v>56122</v>
      </c>
      <c r="D29481" t="s">
        <v>87629</v>
      </c>
      <c r="E29481" t="s">
        <v>135582</v>
      </c>
    </row>
    <row r="29482" spans="3:5" x14ac:dyDescent="0.25">
      <c r="C29482" t="s">
        <v>56123</v>
      </c>
      <c r="D29482" t="s">
        <v>87630</v>
      </c>
      <c r="E29482" t="s">
        <v>135583</v>
      </c>
    </row>
    <row r="29483" spans="3:5" x14ac:dyDescent="0.25">
      <c r="C29483" t="s">
        <v>56124</v>
      </c>
      <c r="D29483" t="s">
        <v>87631</v>
      </c>
      <c r="E29483" t="s">
        <v>135584</v>
      </c>
    </row>
    <row r="29484" spans="3:5" x14ac:dyDescent="0.25">
      <c r="C29484" t="s">
        <v>56125</v>
      </c>
      <c r="D29484" t="s">
        <v>87632</v>
      </c>
      <c r="E29484" t="s">
        <v>135585</v>
      </c>
    </row>
    <row r="29485" spans="3:5" x14ac:dyDescent="0.25">
      <c r="C29485" t="s">
        <v>56126</v>
      </c>
      <c r="D29485" t="s">
        <v>87633</v>
      </c>
      <c r="E29485" t="s">
        <v>135586</v>
      </c>
    </row>
    <row r="29486" spans="3:5" x14ac:dyDescent="0.25">
      <c r="C29486" t="s">
        <v>56127</v>
      </c>
      <c r="D29486" t="s">
        <v>87634</v>
      </c>
      <c r="E29486" t="s">
        <v>135587</v>
      </c>
    </row>
    <row r="29487" spans="3:5" x14ac:dyDescent="0.25">
      <c r="C29487" t="s">
        <v>7999</v>
      </c>
      <c r="D29487" t="s">
        <v>87635</v>
      </c>
      <c r="E29487" t="s">
        <v>135588</v>
      </c>
    </row>
    <row r="29488" spans="3:5" x14ac:dyDescent="0.25">
      <c r="C29488" t="s">
        <v>56128</v>
      </c>
      <c r="D29488" t="s">
        <v>87636</v>
      </c>
      <c r="E29488" t="s">
        <v>135589</v>
      </c>
    </row>
    <row r="29489" spans="3:5" x14ac:dyDescent="0.25">
      <c r="C29489" t="s">
        <v>56129</v>
      </c>
      <c r="D29489" t="s">
        <v>87637</v>
      </c>
      <c r="E29489" t="s">
        <v>135590</v>
      </c>
    </row>
    <row r="29490" spans="3:5" x14ac:dyDescent="0.25">
      <c r="C29490" t="s">
        <v>56130</v>
      </c>
      <c r="D29490" t="s">
        <v>87638</v>
      </c>
      <c r="E29490" t="s">
        <v>135591</v>
      </c>
    </row>
    <row r="29491" spans="3:5" x14ac:dyDescent="0.25">
      <c r="C29491" t="s">
        <v>56131</v>
      </c>
      <c r="D29491" t="s">
        <v>87639</v>
      </c>
      <c r="E29491" t="s">
        <v>135592</v>
      </c>
    </row>
    <row r="29492" spans="3:5" x14ac:dyDescent="0.25">
      <c r="C29492" t="s">
        <v>56132</v>
      </c>
      <c r="D29492" t="s">
        <v>87640</v>
      </c>
      <c r="E29492" t="s">
        <v>135593</v>
      </c>
    </row>
    <row r="29493" spans="3:5" x14ac:dyDescent="0.25">
      <c r="C29493" t="s">
        <v>56133</v>
      </c>
      <c r="D29493" t="s">
        <v>87641</v>
      </c>
      <c r="E29493" t="s">
        <v>135594</v>
      </c>
    </row>
    <row r="29494" spans="3:5" x14ac:dyDescent="0.25">
      <c r="C29494" t="s">
        <v>8000</v>
      </c>
      <c r="D29494" t="s">
        <v>87642</v>
      </c>
      <c r="E29494" t="s">
        <v>135595</v>
      </c>
    </row>
    <row r="29495" spans="3:5" x14ac:dyDescent="0.25">
      <c r="C29495" t="s">
        <v>8001</v>
      </c>
      <c r="D29495" t="s">
        <v>87643</v>
      </c>
      <c r="E29495" t="s">
        <v>135596</v>
      </c>
    </row>
    <row r="29496" spans="3:5" x14ac:dyDescent="0.25">
      <c r="C29496" t="s">
        <v>8002</v>
      </c>
      <c r="D29496" t="s">
        <v>87644</v>
      </c>
      <c r="E29496" t="s">
        <v>135597</v>
      </c>
    </row>
    <row r="29497" spans="3:5" x14ac:dyDescent="0.25">
      <c r="C29497" t="s">
        <v>56134</v>
      </c>
      <c r="D29497" t="s">
        <v>87645</v>
      </c>
      <c r="E29497" t="s">
        <v>135598</v>
      </c>
    </row>
    <row r="29498" spans="3:5" x14ac:dyDescent="0.25">
      <c r="C29498" t="s">
        <v>56135</v>
      </c>
      <c r="D29498" t="s">
        <v>87646</v>
      </c>
      <c r="E29498" t="s">
        <v>135599</v>
      </c>
    </row>
    <row r="29499" spans="3:5" x14ac:dyDescent="0.25">
      <c r="C29499" t="s">
        <v>8003</v>
      </c>
      <c r="D29499" t="s">
        <v>87647</v>
      </c>
      <c r="E29499" t="s">
        <v>135600</v>
      </c>
    </row>
    <row r="29500" spans="3:5" x14ac:dyDescent="0.25">
      <c r="C29500" t="s">
        <v>8004</v>
      </c>
      <c r="D29500" t="s">
        <v>87648</v>
      </c>
      <c r="E29500" t="s">
        <v>135601</v>
      </c>
    </row>
    <row r="29501" spans="3:5" x14ac:dyDescent="0.25">
      <c r="C29501" t="s">
        <v>56136</v>
      </c>
      <c r="D29501" t="s">
        <v>87649</v>
      </c>
      <c r="E29501" t="s">
        <v>135602</v>
      </c>
    </row>
    <row r="29502" spans="3:5" x14ac:dyDescent="0.25">
      <c r="C29502" t="s">
        <v>56137</v>
      </c>
      <c r="D29502" t="s">
        <v>87650</v>
      </c>
      <c r="E29502" t="s">
        <v>135603</v>
      </c>
    </row>
    <row r="29503" spans="3:5" x14ac:dyDescent="0.25">
      <c r="C29503" t="s">
        <v>56138</v>
      </c>
      <c r="D29503" t="s">
        <v>87651</v>
      </c>
      <c r="E29503" t="s">
        <v>135604</v>
      </c>
    </row>
    <row r="29504" spans="3:5" x14ac:dyDescent="0.25">
      <c r="C29504" t="s">
        <v>56139</v>
      </c>
      <c r="D29504" t="s">
        <v>87652</v>
      </c>
      <c r="E29504" t="s">
        <v>135605</v>
      </c>
    </row>
    <row r="29505" spans="3:5" x14ac:dyDescent="0.25">
      <c r="C29505" t="s">
        <v>56140</v>
      </c>
      <c r="D29505" t="s">
        <v>87653</v>
      </c>
      <c r="E29505" t="s">
        <v>135606</v>
      </c>
    </row>
    <row r="29506" spans="3:5" x14ac:dyDescent="0.25">
      <c r="C29506" t="s">
        <v>56141</v>
      </c>
      <c r="D29506" t="s">
        <v>87654</v>
      </c>
      <c r="E29506" t="s">
        <v>135607</v>
      </c>
    </row>
    <row r="29507" spans="3:5" x14ac:dyDescent="0.25">
      <c r="C29507" t="s">
        <v>56142</v>
      </c>
      <c r="D29507" t="s">
        <v>87655</v>
      </c>
      <c r="E29507" t="s">
        <v>135608</v>
      </c>
    </row>
    <row r="29508" spans="3:5" x14ac:dyDescent="0.25">
      <c r="C29508" t="s">
        <v>56143</v>
      </c>
      <c r="D29508" t="s">
        <v>87656</v>
      </c>
      <c r="E29508" t="s">
        <v>135609</v>
      </c>
    </row>
    <row r="29509" spans="3:5" x14ac:dyDescent="0.25">
      <c r="C29509" t="s">
        <v>56144</v>
      </c>
      <c r="D29509" t="s">
        <v>87657</v>
      </c>
      <c r="E29509" t="s">
        <v>135610</v>
      </c>
    </row>
    <row r="29510" spans="3:5" x14ac:dyDescent="0.25">
      <c r="C29510" t="s">
        <v>56145</v>
      </c>
      <c r="D29510" t="s">
        <v>87658</v>
      </c>
      <c r="E29510" t="s">
        <v>135611</v>
      </c>
    </row>
    <row r="29511" spans="3:5" x14ac:dyDescent="0.25">
      <c r="C29511" t="s">
        <v>56146</v>
      </c>
      <c r="D29511" t="s">
        <v>87659</v>
      </c>
      <c r="E29511" t="s">
        <v>135612</v>
      </c>
    </row>
    <row r="29512" spans="3:5" x14ac:dyDescent="0.25">
      <c r="C29512" t="s">
        <v>56147</v>
      </c>
      <c r="D29512" t="s">
        <v>87660</v>
      </c>
      <c r="E29512" t="s">
        <v>135613</v>
      </c>
    </row>
    <row r="29513" spans="3:5" x14ac:dyDescent="0.25">
      <c r="C29513" t="s">
        <v>56148</v>
      </c>
      <c r="D29513" t="s">
        <v>87661</v>
      </c>
      <c r="E29513" t="s">
        <v>135614</v>
      </c>
    </row>
    <row r="29514" spans="3:5" x14ac:dyDescent="0.25">
      <c r="C29514" t="s">
        <v>56149</v>
      </c>
      <c r="D29514" t="s">
        <v>87662</v>
      </c>
      <c r="E29514" t="s">
        <v>135615</v>
      </c>
    </row>
    <row r="29515" spans="3:5" x14ac:dyDescent="0.25">
      <c r="C29515" t="s">
        <v>56150</v>
      </c>
      <c r="D29515" t="s">
        <v>87663</v>
      </c>
      <c r="E29515" t="s">
        <v>135616</v>
      </c>
    </row>
    <row r="29516" spans="3:5" x14ac:dyDescent="0.25">
      <c r="C29516" t="s">
        <v>8005</v>
      </c>
      <c r="D29516" t="s">
        <v>87664</v>
      </c>
      <c r="E29516" t="s">
        <v>135617</v>
      </c>
    </row>
    <row r="29517" spans="3:5" x14ac:dyDescent="0.25">
      <c r="C29517" t="s">
        <v>56151</v>
      </c>
      <c r="D29517" t="s">
        <v>87665</v>
      </c>
      <c r="E29517" t="s">
        <v>135618</v>
      </c>
    </row>
    <row r="29518" spans="3:5" x14ac:dyDescent="0.25">
      <c r="C29518" t="s">
        <v>56152</v>
      </c>
      <c r="D29518" t="s">
        <v>87666</v>
      </c>
      <c r="E29518" t="s">
        <v>135619</v>
      </c>
    </row>
    <row r="29519" spans="3:5" x14ac:dyDescent="0.25">
      <c r="C29519" t="s">
        <v>56153</v>
      </c>
      <c r="D29519" t="s">
        <v>87667</v>
      </c>
      <c r="E29519" t="s">
        <v>135620</v>
      </c>
    </row>
    <row r="29520" spans="3:5" x14ac:dyDescent="0.25">
      <c r="C29520" t="s">
        <v>56154</v>
      </c>
      <c r="D29520" t="s">
        <v>87668</v>
      </c>
      <c r="E29520" t="s">
        <v>135621</v>
      </c>
    </row>
    <row r="29521" spans="3:5" x14ac:dyDescent="0.25">
      <c r="C29521" t="s">
        <v>56155</v>
      </c>
      <c r="D29521" t="s">
        <v>87669</v>
      </c>
      <c r="E29521" t="s">
        <v>135622</v>
      </c>
    </row>
    <row r="29522" spans="3:5" x14ac:dyDescent="0.25">
      <c r="C29522" t="s">
        <v>56156</v>
      </c>
      <c r="D29522" t="s">
        <v>87670</v>
      </c>
      <c r="E29522" t="s">
        <v>135623</v>
      </c>
    </row>
    <row r="29523" spans="3:5" x14ac:dyDescent="0.25">
      <c r="C29523" t="s">
        <v>56157</v>
      </c>
      <c r="D29523" t="s">
        <v>87671</v>
      </c>
      <c r="E29523" t="s">
        <v>135624</v>
      </c>
    </row>
    <row r="29524" spans="3:5" x14ac:dyDescent="0.25">
      <c r="C29524" t="s">
        <v>56158</v>
      </c>
      <c r="D29524" t="s">
        <v>87672</v>
      </c>
      <c r="E29524" t="s">
        <v>135625</v>
      </c>
    </row>
    <row r="29525" spans="3:5" x14ac:dyDescent="0.25">
      <c r="C29525" t="s">
        <v>56159</v>
      </c>
      <c r="D29525" t="s">
        <v>87673</v>
      </c>
      <c r="E29525" t="s">
        <v>135626</v>
      </c>
    </row>
    <row r="29526" spans="3:5" x14ac:dyDescent="0.25">
      <c r="C29526" t="s">
        <v>56160</v>
      </c>
      <c r="D29526" t="s">
        <v>87674</v>
      </c>
      <c r="E29526" t="s">
        <v>135627</v>
      </c>
    </row>
    <row r="29527" spans="3:5" x14ac:dyDescent="0.25">
      <c r="C29527" t="s">
        <v>56161</v>
      </c>
      <c r="D29527" t="s">
        <v>87675</v>
      </c>
      <c r="E29527" t="s">
        <v>135628</v>
      </c>
    </row>
    <row r="29528" spans="3:5" x14ac:dyDescent="0.25">
      <c r="C29528" t="s">
        <v>56162</v>
      </c>
      <c r="D29528" t="s">
        <v>87676</v>
      </c>
      <c r="E29528" t="s">
        <v>135629</v>
      </c>
    </row>
    <row r="29529" spans="3:5" x14ac:dyDescent="0.25">
      <c r="C29529" t="s">
        <v>56163</v>
      </c>
      <c r="D29529" t="s">
        <v>87677</v>
      </c>
      <c r="E29529" t="s">
        <v>135630</v>
      </c>
    </row>
    <row r="29530" spans="3:5" x14ac:dyDescent="0.25">
      <c r="C29530" t="s">
        <v>56164</v>
      </c>
      <c r="D29530" t="s">
        <v>87678</v>
      </c>
      <c r="E29530" t="s">
        <v>135631</v>
      </c>
    </row>
    <row r="29531" spans="3:5" x14ac:dyDescent="0.25">
      <c r="C29531" t="s">
        <v>56165</v>
      </c>
      <c r="D29531" t="s">
        <v>87679</v>
      </c>
      <c r="E29531" t="s">
        <v>135632</v>
      </c>
    </row>
    <row r="29532" spans="3:5" x14ac:dyDescent="0.25">
      <c r="C29532" t="s">
        <v>8006</v>
      </c>
      <c r="D29532" t="s">
        <v>87680</v>
      </c>
      <c r="E29532" t="s">
        <v>135633</v>
      </c>
    </row>
    <row r="29533" spans="3:5" x14ac:dyDescent="0.25">
      <c r="C29533" t="s">
        <v>56166</v>
      </c>
      <c r="D29533" t="s">
        <v>87681</v>
      </c>
      <c r="E29533" t="s">
        <v>135634</v>
      </c>
    </row>
    <row r="29534" spans="3:5" x14ac:dyDescent="0.25">
      <c r="C29534" t="s">
        <v>56167</v>
      </c>
      <c r="D29534" t="s">
        <v>87682</v>
      </c>
      <c r="E29534" t="s">
        <v>135635</v>
      </c>
    </row>
    <row r="29535" spans="3:5" x14ac:dyDescent="0.25">
      <c r="C29535" t="s">
        <v>8007</v>
      </c>
      <c r="D29535" t="s">
        <v>87683</v>
      </c>
      <c r="E29535" t="s">
        <v>135636</v>
      </c>
    </row>
    <row r="29536" spans="3:5" x14ac:dyDescent="0.25">
      <c r="C29536" t="s">
        <v>56168</v>
      </c>
      <c r="D29536" t="s">
        <v>87684</v>
      </c>
      <c r="E29536" t="s">
        <v>135637</v>
      </c>
    </row>
    <row r="29537" spans="3:5" x14ac:dyDescent="0.25">
      <c r="C29537" t="s">
        <v>56169</v>
      </c>
      <c r="D29537" t="s">
        <v>87685</v>
      </c>
      <c r="E29537" t="s">
        <v>135638</v>
      </c>
    </row>
    <row r="29538" spans="3:5" x14ac:dyDescent="0.25">
      <c r="C29538" t="s">
        <v>56170</v>
      </c>
      <c r="D29538" t="s">
        <v>87686</v>
      </c>
      <c r="E29538" t="s">
        <v>135639</v>
      </c>
    </row>
    <row r="29539" spans="3:5" x14ac:dyDescent="0.25">
      <c r="C29539" t="s">
        <v>56171</v>
      </c>
      <c r="D29539" t="s">
        <v>87687</v>
      </c>
      <c r="E29539" t="s">
        <v>135640</v>
      </c>
    </row>
    <row r="29540" spans="3:5" x14ac:dyDescent="0.25">
      <c r="C29540" t="s">
        <v>56172</v>
      </c>
      <c r="D29540" t="s">
        <v>87688</v>
      </c>
      <c r="E29540" t="s">
        <v>135641</v>
      </c>
    </row>
    <row r="29541" spans="3:5" x14ac:dyDescent="0.25">
      <c r="C29541" t="s">
        <v>56173</v>
      </c>
      <c r="D29541" t="s">
        <v>87689</v>
      </c>
      <c r="E29541" t="s">
        <v>135642</v>
      </c>
    </row>
    <row r="29542" spans="3:5" x14ac:dyDescent="0.25">
      <c r="C29542" t="s">
        <v>56174</v>
      </c>
      <c r="D29542" t="s">
        <v>87690</v>
      </c>
      <c r="E29542" t="s">
        <v>135643</v>
      </c>
    </row>
    <row r="29543" spans="3:5" x14ac:dyDescent="0.25">
      <c r="C29543" t="s">
        <v>56175</v>
      </c>
      <c r="D29543" t="s">
        <v>87691</v>
      </c>
      <c r="E29543" t="s">
        <v>135644</v>
      </c>
    </row>
    <row r="29544" spans="3:5" x14ac:dyDescent="0.25">
      <c r="C29544" t="s">
        <v>56176</v>
      </c>
      <c r="D29544" t="s">
        <v>87692</v>
      </c>
      <c r="E29544" t="s">
        <v>135645</v>
      </c>
    </row>
    <row r="29545" spans="3:5" x14ac:dyDescent="0.25">
      <c r="C29545" t="s">
        <v>56177</v>
      </c>
      <c r="D29545" t="s">
        <v>87693</v>
      </c>
      <c r="E29545" t="s">
        <v>135646</v>
      </c>
    </row>
    <row r="29546" spans="3:5" x14ac:dyDescent="0.25">
      <c r="C29546" t="s">
        <v>56178</v>
      </c>
      <c r="D29546" t="s">
        <v>87694</v>
      </c>
      <c r="E29546" t="s">
        <v>135647</v>
      </c>
    </row>
    <row r="29547" spans="3:5" x14ac:dyDescent="0.25">
      <c r="C29547" t="s">
        <v>8008</v>
      </c>
      <c r="D29547" t="s">
        <v>87695</v>
      </c>
      <c r="E29547" t="s">
        <v>135648</v>
      </c>
    </row>
    <row r="29548" spans="3:5" x14ac:dyDescent="0.25">
      <c r="C29548" t="s">
        <v>56179</v>
      </c>
      <c r="D29548" t="s">
        <v>87696</v>
      </c>
      <c r="E29548" t="s">
        <v>135649</v>
      </c>
    </row>
    <row r="29549" spans="3:5" x14ac:dyDescent="0.25">
      <c r="C29549" t="s">
        <v>56180</v>
      </c>
      <c r="D29549" t="s">
        <v>87697</v>
      </c>
      <c r="E29549" t="s">
        <v>135650</v>
      </c>
    </row>
    <row r="29550" spans="3:5" x14ac:dyDescent="0.25">
      <c r="C29550" t="s">
        <v>56181</v>
      </c>
      <c r="D29550" t="s">
        <v>87698</v>
      </c>
      <c r="E29550" t="s">
        <v>135651</v>
      </c>
    </row>
    <row r="29551" spans="3:5" x14ac:dyDescent="0.25">
      <c r="C29551" t="s">
        <v>8009</v>
      </c>
      <c r="D29551" t="s">
        <v>87699</v>
      </c>
      <c r="E29551" t="s">
        <v>135652</v>
      </c>
    </row>
    <row r="29552" spans="3:5" x14ac:dyDescent="0.25">
      <c r="C29552" t="s">
        <v>8010</v>
      </c>
      <c r="D29552" t="s">
        <v>87700</v>
      </c>
      <c r="E29552" t="s">
        <v>135653</v>
      </c>
    </row>
    <row r="29553" spans="3:5" x14ac:dyDescent="0.25">
      <c r="C29553" t="s">
        <v>8011</v>
      </c>
      <c r="D29553" t="s">
        <v>87701</v>
      </c>
      <c r="E29553" t="s">
        <v>135654</v>
      </c>
    </row>
    <row r="29554" spans="3:5" x14ac:dyDescent="0.25">
      <c r="C29554" t="s">
        <v>56182</v>
      </c>
      <c r="D29554" t="s">
        <v>87702</v>
      </c>
      <c r="E29554" t="s">
        <v>135655</v>
      </c>
    </row>
    <row r="29555" spans="3:5" x14ac:dyDescent="0.25">
      <c r="C29555" t="s">
        <v>56183</v>
      </c>
      <c r="D29555" t="s">
        <v>87703</v>
      </c>
      <c r="E29555" t="s">
        <v>135656</v>
      </c>
    </row>
    <row r="29556" spans="3:5" x14ac:dyDescent="0.25">
      <c r="C29556" t="s">
        <v>56184</v>
      </c>
      <c r="D29556" t="s">
        <v>87704</v>
      </c>
      <c r="E29556" t="s">
        <v>135657</v>
      </c>
    </row>
    <row r="29557" spans="3:5" x14ac:dyDescent="0.25">
      <c r="C29557" t="s">
        <v>56185</v>
      </c>
      <c r="D29557" t="s">
        <v>87705</v>
      </c>
      <c r="E29557" t="s">
        <v>135658</v>
      </c>
    </row>
    <row r="29558" spans="3:5" x14ac:dyDescent="0.25">
      <c r="C29558" t="s">
        <v>56186</v>
      </c>
      <c r="D29558" t="s">
        <v>87706</v>
      </c>
      <c r="E29558" t="s">
        <v>135659</v>
      </c>
    </row>
    <row r="29559" spans="3:5" x14ac:dyDescent="0.25">
      <c r="C29559" t="s">
        <v>56187</v>
      </c>
      <c r="D29559" t="s">
        <v>87707</v>
      </c>
      <c r="E29559" t="s">
        <v>135660</v>
      </c>
    </row>
    <row r="29560" spans="3:5" x14ac:dyDescent="0.25">
      <c r="C29560" t="s">
        <v>8012</v>
      </c>
      <c r="D29560" t="s">
        <v>87708</v>
      </c>
      <c r="E29560" t="s">
        <v>135661</v>
      </c>
    </row>
    <row r="29561" spans="3:5" x14ac:dyDescent="0.25">
      <c r="C29561" t="s">
        <v>56188</v>
      </c>
      <c r="D29561" t="s">
        <v>87709</v>
      </c>
      <c r="E29561" t="s">
        <v>135662</v>
      </c>
    </row>
    <row r="29562" spans="3:5" x14ac:dyDescent="0.25">
      <c r="C29562" t="s">
        <v>56189</v>
      </c>
      <c r="D29562" t="s">
        <v>87710</v>
      </c>
      <c r="E29562" t="s">
        <v>135663</v>
      </c>
    </row>
    <row r="29563" spans="3:5" x14ac:dyDescent="0.25">
      <c r="C29563" t="s">
        <v>56190</v>
      </c>
      <c r="D29563" t="s">
        <v>87711</v>
      </c>
      <c r="E29563" t="s">
        <v>135664</v>
      </c>
    </row>
    <row r="29564" spans="3:5" x14ac:dyDescent="0.25">
      <c r="C29564" t="s">
        <v>56191</v>
      </c>
      <c r="D29564" t="s">
        <v>87712</v>
      </c>
      <c r="E29564" t="s">
        <v>135665</v>
      </c>
    </row>
    <row r="29565" spans="3:5" x14ac:dyDescent="0.25">
      <c r="C29565" t="s">
        <v>56192</v>
      </c>
      <c r="D29565" t="s">
        <v>87713</v>
      </c>
      <c r="E29565" t="s">
        <v>135666</v>
      </c>
    </row>
    <row r="29566" spans="3:5" x14ac:dyDescent="0.25">
      <c r="C29566" t="s">
        <v>56193</v>
      </c>
      <c r="D29566" t="s">
        <v>87714</v>
      </c>
      <c r="E29566" t="s">
        <v>135667</v>
      </c>
    </row>
    <row r="29567" spans="3:5" x14ac:dyDescent="0.25">
      <c r="C29567" t="s">
        <v>56194</v>
      </c>
      <c r="D29567" t="s">
        <v>87715</v>
      </c>
      <c r="E29567" t="s">
        <v>135668</v>
      </c>
    </row>
    <row r="29568" spans="3:5" x14ac:dyDescent="0.25">
      <c r="C29568" t="s">
        <v>56195</v>
      </c>
      <c r="D29568" t="s">
        <v>87716</v>
      </c>
      <c r="E29568" t="s">
        <v>135669</v>
      </c>
    </row>
    <row r="29569" spans="3:5" x14ac:dyDescent="0.25">
      <c r="C29569" t="s">
        <v>56196</v>
      </c>
      <c r="D29569" t="s">
        <v>87717</v>
      </c>
      <c r="E29569" t="s">
        <v>135670</v>
      </c>
    </row>
    <row r="29570" spans="3:5" x14ac:dyDescent="0.25">
      <c r="C29570" t="s">
        <v>56197</v>
      </c>
      <c r="D29570" t="s">
        <v>87718</v>
      </c>
      <c r="E29570" t="s">
        <v>135671</v>
      </c>
    </row>
    <row r="29571" spans="3:5" x14ac:dyDescent="0.25">
      <c r="C29571" t="s">
        <v>56198</v>
      </c>
      <c r="D29571" t="s">
        <v>87719</v>
      </c>
      <c r="E29571" t="s">
        <v>135672</v>
      </c>
    </row>
    <row r="29572" spans="3:5" x14ac:dyDescent="0.25">
      <c r="C29572" t="s">
        <v>56199</v>
      </c>
      <c r="D29572" t="s">
        <v>87720</v>
      </c>
      <c r="E29572" t="s">
        <v>135673</v>
      </c>
    </row>
    <row r="29573" spans="3:5" x14ac:dyDescent="0.25">
      <c r="C29573" t="s">
        <v>56200</v>
      </c>
      <c r="D29573" t="s">
        <v>87721</v>
      </c>
      <c r="E29573" t="s">
        <v>135674</v>
      </c>
    </row>
    <row r="29574" spans="3:5" x14ac:dyDescent="0.25">
      <c r="C29574" t="s">
        <v>56201</v>
      </c>
      <c r="D29574" t="s">
        <v>87722</v>
      </c>
      <c r="E29574" t="s">
        <v>135675</v>
      </c>
    </row>
    <row r="29575" spans="3:5" x14ac:dyDescent="0.25">
      <c r="C29575" t="s">
        <v>56202</v>
      </c>
      <c r="D29575" t="s">
        <v>87723</v>
      </c>
      <c r="E29575" t="s">
        <v>135676</v>
      </c>
    </row>
    <row r="29576" spans="3:5" x14ac:dyDescent="0.25">
      <c r="C29576" t="s">
        <v>56203</v>
      </c>
      <c r="D29576" t="s">
        <v>87724</v>
      </c>
      <c r="E29576" t="s">
        <v>135677</v>
      </c>
    </row>
    <row r="29577" spans="3:5" x14ac:dyDescent="0.25">
      <c r="C29577" t="s">
        <v>8013</v>
      </c>
      <c r="D29577" t="s">
        <v>87725</v>
      </c>
      <c r="E29577" t="s">
        <v>135678</v>
      </c>
    </row>
    <row r="29578" spans="3:5" x14ac:dyDescent="0.25">
      <c r="C29578" t="s">
        <v>56204</v>
      </c>
      <c r="D29578" t="s">
        <v>87726</v>
      </c>
      <c r="E29578" t="s">
        <v>135679</v>
      </c>
    </row>
    <row r="29579" spans="3:5" x14ac:dyDescent="0.25">
      <c r="C29579" t="s">
        <v>8014</v>
      </c>
      <c r="D29579" t="s">
        <v>87727</v>
      </c>
      <c r="E29579" t="s">
        <v>135680</v>
      </c>
    </row>
    <row r="29580" spans="3:5" x14ac:dyDescent="0.25">
      <c r="C29580" t="s">
        <v>56205</v>
      </c>
      <c r="D29580" t="s">
        <v>87728</v>
      </c>
      <c r="E29580" t="s">
        <v>135681</v>
      </c>
    </row>
    <row r="29581" spans="3:5" x14ac:dyDescent="0.25">
      <c r="C29581" t="s">
        <v>8015</v>
      </c>
      <c r="D29581" t="s">
        <v>87729</v>
      </c>
      <c r="E29581" t="s">
        <v>135682</v>
      </c>
    </row>
    <row r="29582" spans="3:5" x14ac:dyDescent="0.25">
      <c r="C29582" t="s">
        <v>8016</v>
      </c>
      <c r="D29582" t="s">
        <v>87730</v>
      </c>
      <c r="E29582" t="s">
        <v>135683</v>
      </c>
    </row>
    <row r="29583" spans="3:5" x14ac:dyDescent="0.25">
      <c r="C29583" t="s">
        <v>56206</v>
      </c>
      <c r="D29583" t="s">
        <v>87731</v>
      </c>
      <c r="E29583" t="s">
        <v>135684</v>
      </c>
    </row>
    <row r="29584" spans="3:5" x14ac:dyDescent="0.25">
      <c r="C29584" t="s">
        <v>8017</v>
      </c>
      <c r="D29584" t="s">
        <v>87732</v>
      </c>
      <c r="E29584" t="s">
        <v>135685</v>
      </c>
    </row>
    <row r="29585" spans="3:5" x14ac:dyDescent="0.25">
      <c r="C29585" t="s">
        <v>8018</v>
      </c>
      <c r="D29585" t="s">
        <v>87733</v>
      </c>
      <c r="E29585" t="s">
        <v>135686</v>
      </c>
    </row>
    <row r="29586" spans="3:5" x14ac:dyDescent="0.25">
      <c r="C29586" t="s">
        <v>8019</v>
      </c>
      <c r="D29586" t="s">
        <v>87734</v>
      </c>
      <c r="E29586" t="s">
        <v>135687</v>
      </c>
    </row>
    <row r="29587" spans="3:5" x14ac:dyDescent="0.25">
      <c r="C29587" t="s">
        <v>8020</v>
      </c>
      <c r="D29587" t="s">
        <v>87735</v>
      </c>
      <c r="E29587" t="s">
        <v>135688</v>
      </c>
    </row>
    <row r="29588" spans="3:5" x14ac:dyDescent="0.25">
      <c r="C29588" t="s">
        <v>56207</v>
      </c>
      <c r="D29588" t="s">
        <v>87736</v>
      </c>
      <c r="E29588" t="s">
        <v>135689</v>
      </c>
    </row>
    <row r="29589" spans="3:5" x14ac:dyDescent="0.25">
      <c r="C29589" t="s">
        <v>56208</v>
      </c>
      <c r="D29589" t="s">
        <v>87737</v>
      </c>
      <c r="E29589" t="s">
        <v>135690</v>
      </c>
    </row>
    <row r="29590" spans="3:5" x14ac:dyDescent="0.25">
      <c r="C29590" t="s">
        <v>8021</v>
      </c>
      <c r="D29590" t="s">
        <v>87738</v>
      </c>
      <c r="E29590" t="s">
        <v>135691</v>
      </c>
    </row>
    <row r="29591" spans="3:5" x14ac:dyDescent="0.25">
      <c r="C29591" t="s">
        <v>56209</v>
      </c>
      <c r="D29591" t="s">
        <v>87739</v>
      </c>
      <c r="E29591" t="s">
        <v>135692</v>
      </c>
    </row>
    <row r="29592" spans="3:5" x14ac:dyDescent="0.25">
      <c r="C29592" t="s">
        <v>56210</v>
      </c>
      <c r="D29592" t="s">
        <v>87740</v>
      </c>
      <c r="E29592" t="s">
        <v>135693</v>
      </c>
    </row>
    <row r="29593" spans="3:5" x14ac:dyDescent="0.25">
      <c r="C29593" t="s">
        <v>8022</v>
      </c>
      <c r="D29593" t="s">
        <v>87741</v>
      </c>
      <c r="E29593" t="s">
        <v>135694</v>
      </c>
    </row>
    <row r="29594" spans="3:5" x14ac:dyDescent="0.25">
      <c r="C29594" t="s">
        <v>56211</v>
      </c>
      <c r="D29594" t="s">
        <v>87742</v>
      </c>
      <c r="E29594" t="s">
        <v>135695</v>
      </c>
    </row>
    <row r="29595" spans="3:5" x14ac:dyDescent="0.25">
      <c r="C29595" t="s">
        <v>56212</v>
      </c>
      <c r="D29595" t="s">
        <v>87743</v>
      </c>
      <c r="E29595" t="s">
        <v>135696</v>
      </c>
    </row>
    <row r="29596" spans="3:5" x14ac:dyDescent="0.25">
      <c r="C29596" t="s">
        <v>8023</v>
      </c>
      <c r="D29596" t="s">
        <v>87744</v>
      </c>
      <c r="E29596" t="s">
        <v>135697</v>
      </c>
    </row>
    <row r="29597" spans="3:5" x14ac:dyDescent="0.25">
      <c r="C29597" t="s">
        <v>56213</v>
      </c>
      <c r="D29597" t="s">
        <v>87745</v>
      </c>
      <c r="E29597" t="s">
        <v>135698</v>
      </c>
    </row>
    <row r="29598" spans="3:5" x14ac:dyDescent="0.25">
      <c r="C29598" t="s">
        <v>56214</v>
      </c>
      <c r="D29598" t="s">
        <v>87746</v>
      </c>
      <c r="E29598" t="s">
        <v>135699</v>
      </c>
    </row>
    <row r="29599" spans="3:5" x14ac:dyDescent="0.25">
      <c r="C29599" t="s">
        <v>8024</v>
      </c>
      <c r="D29599" t="s">
        <v>87747</v>
      </c>
      <c r="E29599" t="s">
        <v>135700</v>
      </c>
    </row>
    <row r="29600" spans="3:5" x14ac:dyDescent="0.25">
      <c r="C29600" t="s">
        <v>56215</v>
      </c>
      <c r="D29600" t="s">
        <v>87748</v>
      </c>
      <c r="E29600" t="s">
        <v>135701</v>
      </c>
    </row>
    <row r="29601" spans="3:5" x14ac:dyDescent="0.25">
      <c r="C29601" t="s">
        <v>8025</v>
      </c>
      <c r="D29601" t="s">
        <v>87749</v>
      </c>
      <c r="E29601" t="s">
        <v>135702</v>
      </c>
    </row>
    <row r="29602" spans="3:5" x14ac:dyDescent="0.25">
      <c r="C29602" t="s">
        <v>8026</v>
      </c>
      <c r="D29602" t="s">
        <v>87750</v>
      </c>
      <c r="E29602" t="s">
        <v>135703</v>
      </c>
    </row>
    <row r="29603" spans="3:5" x14ac:dyDescent="0.25">
      <c r="C29603" t="s">
        <v>56216</v>
      </c>
      <c r="D29603" t="s">
        <v>87751</v>
      </c>
      <c r="E29603" t="s">
        <v>135704</v>
      </c>
    </row>
    <row r="29604" spans="3:5" x14ac:dyDescent="0.25">
      <c r="C29604" t="s">
        <v>8027</v>
      </c>
      <c r="D29604" t="s">
        <v>87752</v>
      </c>
      <c r="E29604" t="s">
        <v>135705</v>
      </c>
    </row>
    <row r="29605" spans="3:5" x14ac:dyDescent="0.25">
      <c r="C29605" t="s">
        <v>8028</v>
      </c>
      <c r="D29605" t="s">
        <v>87753</v>
      </c>
      <c r="E29605" t="s">
        <v>135706</v>
      </c>
    </row>
    <row r="29606" spans="3:5" x14ac:dyDescent="0.25">
      <c r="C29606" t="s">
        <v>56217</v>
      </c>
      <c r="D29606" t="s">
        <v>87754</v>
      </c>
      <c r="E29606" t="s">
        <v>135707</v>
      </c>
    </row>
    <row r="29607" spans="3:5" x14ac:dyDescent="0.25">
      <c r="C29607" t="s">
        <v>56218</v>
      </c>
      <c r="D29607" t="s">
        <v>87755</v>
      </c>
      <c r="E29607" t="s">
        <v>135708</v>
      </c>
    </row>
    <row r="29608" spans="3:5" x14ac:dyDescent="0.25">
      <c r="C29608" t="s">
        <v>56219</v>
      </c>
      <c r="D29608" t="s">
        <v>87756</v>
      </c>
      <c r="E29608" t="s">
        <v>135709</v>
      </c>
    </row>
    <row r="29609" spans="3:5" x14ac:dyDescent="0.25">
      <c r="C29609" t="s">
        <v>56220</v>
      </c>
      <c r="D29609" t="s">
        <v>87757</v>
      </c>
      <c r="E29609" t="s">
        <v>135710</v>
      </c>
    </row>
    <row r="29610" spans="3:5" x14ac:dyDescent="0.25">
      <c r="C29610" t="s">
        <v>56221</v>
      </c>
      <c r="D29610" t="s">
        <v>87758</v>
      </c>
      <c r="E29610" t="s">
        <v>135711</v>
      </c>
    </row>
    <row r="29611" spans="3:5" x14ac:dyDescent="0.25">
      <c r="C29611" t="s">
        <v>56222</v>
      </c>
      <c r="D29611" t="s">
        <v>87759</v>
      </c>
      <c r="E29611" t="s">
        <v>135712</v>
      </c>
    </row>
    <row r="29612" spans="3:5" x14ac:dyDescent="0.25">
      <c r="C29612" t="s">
        <v>8029</v>
      </c>
      <c r="D29612" t="s">
        <v>87760</v>
      </c>
      <c r="E29612" t="s">
        <v>135713</v>
      </c>
    </row>
    <row r="29613" spans="3:5" x14ac:dyDescent="0.25">
      <c r="C29613" t="s">
        <v>56223</v>
      </c>
      <c r="D29613" t="s">
        <v>87761</v>
      </c>
      <c r="E29613" t="s">
        <v>135714</v>
      </c>
    </row>
    <row r="29614" spans="3:5" x14ac:dyDescent="0.25">
      <c r="C29614" t="s">
        <v>56224</v>
      </c>
      <c r="D29614" t="s">
        <v>87762</v>
      </c>
      <c r="E29614" t="s">
        <v>135715</v>
      </c>
    </row>
    <row r="29615" spans="3:5" x14ac:dyDescent="0.25">
      <c r="C29615" t="s">
        <v>56225</v>
      </c>
      <c r="D29615" t="s">
        <v>87763</v>
      </c>
      <c r="E29615" t="s">
        <v>135716</v>
      </c>
    </row>
    <row r="29616" spans="3:5" x14ac:dyDescent="0.25">
      <c r="C29616" t="s">
        <v>8030</v>
      </c>
      <c r="D29616" t="s">
        <v>87764</v>
      </c>
      <c r="E29616" t="s">
        <v>135717</v>
      </c>
    </row>
    <row r="29617" spans="3:5" x14ac:dyDescent="0.25">
      <c r="C29617" t="s">
        <v>8031</v>
      </c>
      <c r="D29617" t="s">
        <v>87765</v>
      </c>
      <c r="E29617" t="s">
        <v>135718</v>
      </c>
    </row>
    <row r="29618" spans="3:5" x14ac:dyDescent="0.25">
      <c r="C29618" t="s">
        <v>56226</v>
      </c>
      <c r="D29618" t="s">
        <v>87766</v>
      </c>
      <c r="E29618" t="s">
        <v>135719</v>
      </c>
    </row>
    <row r="29619" spans="3:5" x14ac:dyDescent="0.25">
      <c r="C29619" t="s">
        <v>56227</v>
      </c>
      <c r="D29619" t="s">
        <v>87767</v>
      </c>
      <c r="E29619" t="s">
        <v>135720</v>
      </c>
    </row>
    <row r="29620" spans="3:5" x14ac:dyDescent="0.25">
      <c r="C29620" t="s">
        <v>56228</v>
      </c>
      <c r="D29620" t="s">
        <v>87768</v>
      </c>
      <c r="E29620" t="s">
        <v>135721</v>
      </c>
    </row>
    <row r="29621" spans="3:5" x14ac:dyDescent="0.25">
      <c r="C29621" t="s">
        <v>56229</v>
      </c>
      <c r="D29621" t="s">
        <v>87769</v>
      </c>
      <c r="E29621" t="s">
        <v>135722</v>
      </c>
    </row>
    <row r="29622" spans="3:5" x14ac:dyDescent="0.25">
      <c r="C29622" t="s">
        <v>8032</v>
      </c>
      <c r="D29622" t="s">
        <v>87770</v>
      </c>
      <c r="E29622" t="s">
        <v>135723</v>
      </c>
    </row>
    <row r="29623" spans="3:5" x14ac:dyDescent="0.25">
      <c r="C29623" t="s">
        <v>56230</v>
      </c>
      <c r="D29623" t="s">
        <v>87771</v>
      </c>
      <c r="E29623" t="s">
        <v>135724</v>
      </c>
    </row>
    <row r="29624" spans="3:5" x14ac:dyDescent="0.25">
      <c r="C29624" t="s">
        <v>56231</v>
      </c>
      <c r="D29624" t="s">
        <v>87772</v>
      </c>
      <c r="E29624" t="s">
        <v>135725</v>
      </c>
    </row>
    <row r="29625" spans="3:5" x14ac:dyDescent="0.25">
      <c r="C29625" t="s">
        <v>56232</v>
      </c>
      <c r="D29625" t="s">
        <v>87773</v>
      </c>
      <c r="E29625" t="s">
        <v>135726</v>
      </c>
    </row>
    <row r="29626" spans="3:5" x14ac:dyDescent="0.25">
      <c r="C29626" t="s">
        <v>56233</v>
      </c>
      <c r="D29626" t="s">
        <v>87774</v>
      </c>
      <c r="E29626" t="s">
        <v>135727</v>
      </c>
    </row>
    <row r="29627" spans="3:5" x14ac:dyDescent="0.25">
      <c r="C29627" t="s">
        <v>56234</v>
      </c>
      <c r="D29627" t="s">
        <v>87775</v>
      </c>
      <c r="E29627" t="s">
        <v>135728</v>
      </c>
    </row>
    <row r="29628" spans="3:5" x14ac:dyDescent="0.25">
      <c r="C29628" t="s">
        <v>56235</v>
      </c>
      <c r="D29628" t="s">
        <v>87776</v>
      </c>
      <c r="E29628" t="s">
        <v>135729</v>
      </c>
    </row>
    <row r="29629" spans="3:5" x14ac:dyDescent="0.25">
      <c r="C29629" t="s">
        <v>56236</v>
      </c>
      <c r="D29629" t="s">
        <v>87777</v>
      </c>
      <c r="E29629" t="s">
        <v>135730</v>
      </c>
    </row>
    <row r="29630" spans="3:5" x14ac:dyDescent="0.25">
      <c r="C29630" t="s">
        <v>8033</v>
      </c>
      <c r="D29630" t="s">
        <v>87778</v>
      </c>
      <c r="E29630" t="s">
        <v>135731</v>
      </c>
    </row>
    <row r="29631" spans="3:5" x14ac:dyDescent="0.25">
      <c r="C29631" t="s">
        <v>56237</v>
      </c>
      <c r="D29631" t="s">
        <v>87779</v>
      </c>
      <c r="E29631" t="s">
        <v>135732</v>
      </c>
    </row>
    <row r="29632" spans="3:5" x14ac:dyDescent="0.25">
      <c r="C29632" t="s">
        <v>56238</v>
      </c>
      <c r="D29632" t="s">
        <v>87780</v>
      </c>
      <c r="E29632" t="s">
        <v>135733</v>
      </c>
    </row>
    <row r="29633" spans="3:5" x14ac:dyDescent="0.25">
      <c r="C29633" t="s">
        <v>56239</v>
      </c>
      <c r="D29633" t="s">
        <v>87781</v>
      </c>
      <c r="E29633" t="s">
        <v>135734</v>
      </c>
    </row>
    <row r="29634" spans="3:5" x14ac:dyDescent="0.25">
      <c r="C29634" t="s">
        <v>56240</v>
      </c>
      <c r="D29634" t="s">
        <v>87782</v>
      </c>
      <c r="E29634" t="s">
        <v>135735</v>
      </c>
    </row>
    <row r="29635" spans="3:5" x14ac:dyDescent="0.25">
      <c r="C29635" t="s">
        <v>56241</v>
      </c>
      <c r="D29635" t="s">
        <v>87783</v>
      </c>
      <c r="E29635" t="s">
        <v>135736</v>
      </c>
    </row>
    <row r="29636" spans="3:5" x14ac:dyDescent="0.25">
      <c r="C29636" t="s">
        <v>56242</v>
      </c>
      <c r="D29636" t="s">
        <v>87784</v>
      </c>
      <c r="E29636" t="s">
        <v>135737</v>
      </c>
    </row>
    <row r="29637" spans="3:5" x14ac:dyDescent="0.25">
      <c r="C29637" t="s">
        <v>56243</v>
      </c>
      <c r="D29637" t="s">
        <v>87785</v>
      </c>
      <c r="E29637" t="s">
        <v>135738</v>
      </c>
    </row>
    <row r="29638" spans="3:5" x14ac:dyDescent="0.25">
      <c r="C29638" t="s">
        <v>56244</v>
      </c>
      <c r="D29638" t="s">
        <v>87786</v>
      </c>
      <c r="E29638" t="s">
        <v>135739</v>
      </c>
    </row>
    <row r="29639" spans="3:5" x14ac:dyDescent="0.25">
      <c r="C29639" t="s">
        <v>56245</v>
      </c>
      <c r="D29639" t="s">
        <v>87787</v>
      </c>
      <c r="E29639" t="s">
        <v>135740</v>
      </c>
    </row>
    <row r="29640" spans="3:5" x14ac:dyDescent="0.25">
      <c r="C29640" t="s">
        <v>56246</v>
      </c>
      <c r="D29640" t="s">
        <v>87788</v>
      </c>
      <c r="E29640" t="s">
        <v>135741</v>
      </c>
    </row>
    <row r="29641" spans="3:5" x14ac:dyDescent="0.25">
      <c r="C29641" t="s">
        <v>56247</v>
      </c>
      <c r="D29641" t="s">
        <v>87789</v>
      </c>
      <c r="E29641" t="s">
        <v>135742</v>
      </c>
    </row>
    <row r="29642" spans="3:5" x14ac:dyDescent="0.25">
      <c r="C29642" t="s">
        <v>56248</v>
      </c>
      <c r="D29642" t="s">
        <v>87790</v>
      </c>
      <c r="E29642" t="s">
        <v>135743</v>
      </c>
    </row>
    <row r="29643" spans="3:5" x14ac:dyDescent="0.25">
      <c r="C29643" t="s">
        <v>56249</v>
      </c>
      <c r="D29643" t="s">
        <v>87791</v>
      </c>
      <c r="E29643" t="s">
        <v>135744</v>
      </c>
    </row>
    <row r="29644" spans="3:5" x14ac:dyDescent="0.25">
      <c r="C29644" t="s">
        <v>56250</v>
      </c>
      <c r="D29644" t="s">
        <v>87792</v>
      </c>
      <c r="E29644" t="s">
        <v>135745</v>
      </c>
    </row>
    <row r="29645" spans="3:5" x14ac:dyDescent="0.25">
      <c r="C29645" t="s">
        <v>56251</v>
      </c>
      <c r="D29645" t="s">
        <v>87793</v>
      </c>
      <c r="E29645" t="s">
        <v>135746</v>
      </c>
    </row>
    <row r="29646" spans="3:5" x14ac:dyDescent="0.25">
      <c r="C29646" t="s">
        <v>56252</v>
      </c>
      <c r="D29646" t="s">
        <v>87794</v>
      </c>
      <c r="E29646" t="s">
        <v>135747</v>
      </c>
    </row>
    <row r="29647" spans="3:5" x14ac:dyDescent="0.25">
      <c r="C29647" t="s">
        <v>56253</v>
      </c>
      <c r="D29647" t="s">
        <v>87795</v>
      </c>
      <c r="E29647" t="s">
        <v>135748</v>
      </c>
    </row>
    <row r="29648" spans="3:5" x14ac:dyDescent="0.25">
      <c r="C29648" t="s">
        <v>56254</v>
      </c>
      <c r="D29648" t="s">
        <v>87796</v>
      </c>
      <c r="E29648" t="s">
        <v>135749</v>
      </c>
    </row>
    <row r="29649" spans="3:5" x14ac:dyDescent="0.25">
      <c r="C29649" t="s">
        <v>8034</v>
      </c>
      <c r="D29649" t="s">
        <v>87797</v>
      </c>
      <c r="E29649" t="s">
        <v>135750</v>
      </c>
    </row>
    <row r="29650" spans="3:5" x14ac:dyDescent="0.25">
      <c r="C29650" t="s">
        <v>8035</v>
      </c>
      <c r="D29650" t="s">
        <v>87798</v>
      </c>
      <c r="E29650" t="s">
        <v>135751</v>
      </c>
    </row>
    <row r="29651" spans="3:5" x14ac:dyDescent="0.25">
      <c r="C29651" t="s">
        <v>56255</v>
      </c>
      <c r="D29651" t="s">
        <v>87799</v>
      </c>
      <c r="E29651" t="s">
        <v>135752</v>
      </c>
    </row>
    <row r="29652" spans="3:5" x14ac:dyDescent="0.25">
      <c r="C29652" t="s">
        <v>56256</v>
      </c>
      <c r="D29652" t="s">
        <v>87800</v>
      </c>
      <c r="E29652" t="s">
        <v>135753</v>
      </c>
    </row>
    <row r="29653" spans="3:5" x14ac:dyDescent="0.25">
      <c r="C29653" t="s">
        <v>56257</v>
      </c>
      <c r="D29653" t="s">
        <v>87801</v>
      </c>
      <c r="E29653" t="s">
        <v>135754</v>
      </c>
    </row>
    <row r="29654" spans="3:5" x14ac:dyDescent="0.25">
      <c r="C29654" t="s">
        <v>56258</v>
      </c>
      <c r="D29654" t="s">
        <v>87802</v>
      </c>
      <c r="E29654" t="s">
        <v>135755</v>
      </c>
    </row>
    <row r="29655" spans="3:5" x14ac:dyDescent="0.25">
      <c r="C29655" t="s">
        <v>56259</v>
      </c>
      <c r="D29655" t="s">
        <v>87803</v>
      </c>
      <c r="E29655" t="s">
        <v>135756</v>
      </c>
    </row>
    <row r="29656" spans="3:5" x14ac:dyDescent="0.25">
      <c r="C29656" t="s">
        <v>8036</v>
      </c>
      <c r="D29656" t="s">
        <v>87804</v>
      </c>
      <c r="E29656" t="s">
        <v>135757</v>
      </c>
    </row>
    <row r="29657" spans="3:5" x14ac:dyDescent="0.25">
      <c r="C29657" t="s">
        <v>56260</v>
      </c>
      <c r="D29657" t="s">
        <v>87805</v>
      </c>
      <c r="E29657" t="s">
        <v>135758</v>
      </c>
    </row>
    <row r="29658" spans="3:5" x14ac:dyDescent="0.25">
      <c r="C29658" t="s">
        <v>56261</v>
      </c>
      <c r="D29658" t="s">
        <v>87806</v>
      </c>
      <c r="E29658" t="s">
        <v>135759</v>
      </c>
    </row>
    <row r="29659" spans="3:5" x14ac:dyDescent="0.25">
      <c r="C29659" t="s">
        <v>56262</v>
      </c>
      <c r="D29659" t="s">
        <v>87807</v>
      </c>
      <c r="E29659" t="s">
        <v>135760</v>
      </c>
    </row>
    <row r="29660" spans="3:5" x14ac:dyDescent="0.25">
      <c r="C29660" t="s">
        <v>8037</v>
      </c>
      <c r="D29660" t="s">
        <v>87808</v>
      </c>
      <c r="E29660" t="s">
        <v>135761</v>
      </c>
    </row>
    <row r="29661" spans="3:5" x14ac:dyDescent="0.25">
      <c r="C29661" t="s">
        <v>8038</v>
      </c>
      <c r="D29661" t="s">
        <v>87809</v>
      </c>
      <c r="E29661" t="s">
        <v>135762</v>
      </c>
    </row>
    <row r="29662" spans="3:5" x14ac:dyDescent="0.25">
      <c r="C29662" t="s">
        <v>56263</v>
      </c>
      <c r="D29662" t="s">
        <v>87810</v>
      </c>
      <c r="E29662" t="s">
        <v>135763</v>
      </c>
    </row>
    <row r="29663" spans="3:5" x14ac:dyDescent="0.25">
      <c r="C29663" t="s">
        <v>56264</v>
      </c>
      <c r="D29663" t="s">
        <v>87811</v>
      </c>
      <c r="E29663" t="s">
        <v>135764</v>
      </c>
    </row>
    <row r="29664" spans="3:5" x14ac:dyDescent="0.25">
      <c r="C29664" t="s">
        <v>8039</v>
      </c>
      <c r="D29664" t="s">
        <v>87812</v>
      </c>
      <c r="E29664" t="s">
        <v>135765</v>
      </c>
    </row>
    <row r="29665" spans="3:5" x14ac:dyDescent="0.25">
      <c r="C29665" t="s">
        <v>8040</v>
      </c>
      <c r="D29665" t="s">
        <v>87813</v>
      </c>
      <c r="E29665" t="s">
        <v>135766</v>
      </c>
    </row>
    <row r="29666" spans="3:5" x14ac:dyDescent="0.25">
      <c r="C29666" t="s">
        <v>8041</v>
      </c>
      <c r="D29666" t="s">
        <v>87814</v>
      </c>
      <c r="E29666" t="s">
        <v>135767</v>
      </c>
    </row>
    <row r="29667" spans="3:5" x14ac:dyDescent="0.25">
      <c r="C29667" t="s">
        <v>8042</v>
      </c>
      <c r="D29667" t="s">
        <v>87815</v>
      </c>
      <c r="E29667" t="s">
        <v>135768</v>
      </c>
    </row>
    <row r="29668" spans="3:5" x14ac:dyDescent="0.25">
      <c r="C29668" t="s">
        <v>56265</v>
      </c>
      <c r="D29668" t="s">
        <v>87816</v>
      </c>
      <c r="E29668" t="s">
        <v>135769</v>
      </c>
    </row>
    <row r="29669" spans="3:5" x14ac:dyDescent="0.25">
      <c r="C29669" t="s">
        <v>56266</v>
      </c>
      <c r="D29669" t="s">
        <v>87817</v>
      </c>
      <c r="E29669" t="s">
        <v>135770</v>
      </c>
    </row>
    <row r="29670" spans="3:5" x14ac:dyDescent="0.25">
      <c r="C29670" t="s">
        <v>8043</v>
      </c>
      <c r="D29670" t="s">
        <v>87818</v>
      </c>
      <c r="E29670" t="s">
        <v>135771</v>
      </c>
    </row>
    <row r="29671" spans="3:5" x14ac:dyDescent="0.25">
      <c r="C29671" t="s">
        <v>56267</v>
      </c>
      <c r="D29671" t="s">
        <v>87819</v>
      </c>
      <c r="E29671" t="s">
        <v>135772</v>
      </c>
    </row>
    <row r="29672" spans="3:5" x14ac:dyDescent="0.25">
      <c r="C29672" t="s">
        <v>8044</v>
      </c>
      <c r="D29672" t="s">
        <v>87820</v>
      </c>
      <c r="E29672" t="s">
        <v>135773</v>
      </c>
    </row>
    <row r="29673" spans="3:5" x14ac:dyDescent="0.25">
      <c r="C29673" t="s">
        <v>56268</v>
      </c>
      <c r="D29673" t="s">
        <v>87821</v>
      </c>
      <c r="E29673" t="s">
        <v>135774</v>
      </c>
    </row>
    <row r="29674" spans="3:5" x14ac:dyDescent="0.25">
      <c r="C29674" t="s">
        <v>56269</v>
      </c>
      <c r="D29674" t="s">
        <v>87822</v>
      </c>
      <c r="E29674" t="s">
        <v>135775</v>
      </c>
    </row>
    <row r="29675" spans="3:5" x14ac:dyDescent="0.25">
      <c r="C29675" t="s">
        <v>56270</v>
      </c>
      <c r="D29675" t="s">
        <v>87823</v>
      </c>
      <c r="E29675" t="s">
        <v>135776</v>
      </c>
    </row>
    <row r="29676" spans="3:5" x14ac:dyDescent="0.25">
      <c r="C29676" t="s">
        <v>56271</v>
      </c>
      <c r="D29676" t="s">
        <v>87824</v>
      </c>
      <c r="E29676" t="s">
        <v>135777</v>
      </c>
    </row>
    <row r="29677" spans="3:5" x14ac:dyDescent="0.25">
      <c r="C29677" t="s">
        <v>56272</v>
      </c>
      <c r="D29677" t="s">
        <v>87825</v>
      </c>
      <c r="E29677" t="s">
        <v>135778</v>
      </c>
    </row>
    <row r="29678" spans="3:5" x14ac:dyDescent="0.25">
      <c r="C29678" t="s">
        <v>56273</v>
      </c>
      <c r="D29678" t="s">
        <v>87826</v>
      </c>
      <c r="E29678" t="s">
        <v>135779</v>
      </c>
    </row>
    <row r="29679" spans="3:5" x14ac:dyDescent="0.25">
      <c r="C29679" t="s">
        <v>56274</v>
      </c>
      <c r="D29679" t="s">
        <v>87827</v>
      </c>
      <c r="E29679" t="s">
        <v>135780</v>
      </c>
    </row>
    <row r="29680" spans="3:5" x14ac:dyDescent="0.25">
      <c r="C29680" t="s">
        <v>56275</v>
      </c>
      <c r="D29680" t="s">
        <v>87828</v>
      </c>
      <c r="E29680" t="s">
        <v>135781</v>
      </c>
    </row>
    <row r="29681" spans="3:5" x14ac:dyDescent="0.25">
      <c r="C29681" t="s">
        <v>56276</v>
      </c>
      <c r="D29681" t="s">
        <v>87829</v>
      </c>
      <c r="E29681" t="s">
        <v>135782</v>
      </c>
    </row>
    <row r="29682" spans="3:5" x14ac:dyDescent="0.25">
      <c r="C29682" t="s">
        <v>56277</v>
      </c>
      <c r="D29682" t="s">
        <v>87830</v>
      </c>
      <c r="E29682" t="s">
        <v>135783</v>
      </c>
    </row>
    <row r="29683" spans="3:5" x14ac:dyDescent="0.25">
      <c r="C29683" t="s">
        <v>56278</v>
      </c>
      <c r="D29683" t="s">
        <v>87831</v>
      </c>
      <c r="E29683" t="s">
        <v>135784</v>
      </c>
    </row>
    <row r="29684" spans="3:5" x14ac:dyDescent="0.25">
      <c r="C29684" t="s">
        <v>8045</v>
      </c>
      <c r="D29684" t="s">
        <v>87832</v>
      </c>
      <c r="E29684" t="s">
        <v>135785</v>
      </c>
    </row>
    <row r="29685" spans="3:5" x14ac:dyDescent="0.25">
      <c r="C29685" t="s">
        <v>56279</v>
      </c>
      <c r="D29685" t="s">
        <v>87833</v>
      </c>
      <c r="E29685" t="s">
        <v>135786</v>
      </c>
    </row>
    <row r="29686" spans="3:5" x14ac:dyDescent="0.25">
      <c r="C29686" t="s">
        <v>56280</v>
      </c>
      <c r="D29686" t="s">
        <v>87834</v>
      </c>
      <c r="E29686" t="s">
        <v>135787</v>
      </c>
    </row>
    <row r="29687" spans="3:5" x14ac:dyDescent="0.25">
      <c r="C29687" t="s">
        <v>56281</v>
      </c>
      <c r="D29687" t="s">
        <v>87835</v>
      </c>
      <c r="E29687" t="s">
        <v>135788</v>
      </c>
    </row>
    <row r="29688" spans="3:5" x14ac:dyDescent="0.25">
      <c r="C29688" t="s">
        <v>56282</v>
      </c>
      <c r="D29688" t="s">
        <v>87836</v>
      </c>
      <c r="E29688" t="s">
        <v>135789</v>
      </c>
    </row>
    <row r="29689" spans="3:5" x14ac:dyDescent="0.25">
      <c r="C29689" t="s">
        <v>8046</v>
      </c>
      <c r="D29689" t="s">
        <v>87837</v>
      </c>
      <c r="E29689" t="s">
        <v>135790</v>
      </c>
    </row>
    <row r="29690" spans="3:5" x14ac:dyDescent="0.25">
      <c r="C29690" t="s">
        <v>8047</v>
      </c>
      <c r="D29690" t="s">
        <v>87838</v>
      </c>
      <c r="E29690" t="s">
        <v>135791</v>
      </c>
    </row>
    <row r="29691" spans="3:5" x14ac:dyDescent="0.25">
      <c r="C29691" t="s">
        <v>56283</v>
      </c>
      <c r="D29691" t="s">
        <v>87839</v>
      </c>
      <c r="E29691" t="s">
        <v>135792</v>
      </c>
    </row>
    <row r="29692" spans="3:5" x14ac:dyDescent="0.25">
      <c r="C29692" t="s">
        <v>56284</v>
      </c>
      <c r="D29692" t="s">
        <v>87840</v>
      </c>
      <c r="E29692" t="s">
        <v>135793</v>
      </c>
    </row>
    <row r="29693" spans="3:5" x14ac:dyDescent="0.25">
      <c r="C29693" t="s">
        <v>8048</v>
      </c>
      <c r="D29693" t="s">
        <v>87841</v>
      </c>
      <c r="E29693" t="s">
        <v>135794</v>
      </c>
    </row>
    <row r="29694" spans="3:5" x14ac:dyDescent="0.25">
      <c r="C29694" t="s">
        <v>56285</v>
      </c>
      <c r="D29694" t="s">
        <v>87842</v>
      </c>
      <c r="E29694" t="s">
        <v>135795</v>
      </c>
    </row>
    <row r="29695" spans="3:5" x14ac:dyDescent="0.25">
      <c r="C29695" t="s">
        <v>56286</v>
      </c>
      <c r="D29695" t="s">
        <v>87843</v>
      </c>
      <c r="E29695" t="s">
        <v>135796</v>
      </c>
    </row>
    <row r="29696" spans="3:5" x14ac:dyDescent="0.25">
      <c r="C29696" t="s">
        <v>56287</v>
      </c>
      <c r="D29696" t="s">
        <v>87844</v>
      </c>
      <c r="E29696" t="s">
        <v>135797</v>
      </c>
    </row>
    <row r="29697" spans="3:5" x14ac:dyDescent="0.25">
      <c r="C29697" t="s">
        <v>56288</v>
      </c>
      <c r="D29697" t="s">
        <v>87845</v>
      </c>
      <c r="E29697" t="s">
        <v>135798</v>
      </c>
    </row>
    <row r="29698" spans="3:5" x14ac:dyDescent="0.25">
      <c r="C29698" t="s">
        <v>8049</v>
      </c>
      <c r="D29698" t="s">
        <v>87846</v>
      </c>
      <c r="E29698" t="s">
        <v>135799</v>
      </c>
    </row>
    <row r="29699" spans="3:5" x14ac:dyDescent="0.25">
      <c r="C29699" t="s">
        <v>8050</v>
      </c>
      <c r="D29699" t="s">
        <v>87847</v>
      </c>
      <c r="E29699" t="s">
        <v>135800</v>
      </c>
    </row>
    <row r="29700" spans="3:5" x14ac:dyDescent="0.25">
      <c r="C29700" t="s">
        <v>8051</v>
      </c>
      <c r="D29700" t="s">
        <v>87848</v>
      </c>
      <c r="E29700" t="s">
        <v>135801</v>
      </c>
    </row>
    <row r="29701" spans="3:5" x14ac:dyDescent="0.25">
      <c r="C29701" t="s">
        <v>56289</v>
      </c>
      <c r="D29701" t="s">
        <v>87849</v>
      </c>
      <c r="E29701" t="s">
        <v>135802</v>
      </c>
    </row>
    <row r="29702" spans="3:5" x14ac:dyDescent="0.25">
      <c r="C29702" t="s">
        <v>56290</v>
      </c>
      <c r="D29702" t="s">
        <v>87850</v>
      </c>
      <c r="E29702" t="s">
        <v>135803</v>
      </c>
    </row>
    <row r="29703" spans="3:5" x14ac:dyDescent="0.25">
      <c r="C29703" t="s">
        <v>56291</v>
      </c>
      <c r="D29703" t="s">
        <v>87851</v>
      </c>
      <c r="E29703" t="s">
        <v>135804</v>
      </c>
    </row>
    <row r="29704" spans="3:5" x14ac:dyDescent="0.25">
      <c r="C29704" t="s">
        <v>56292</v>
      </c>
      <c r="D29704" t="s">
        <v>87852</v>
      </c>
      <c r="E29704" t="s">
        <v>135805</v>
      </c>
    </row>
    <row r="29705" spans="3:5" x14ac:dyDescent="0.25">
      <c r="C29705" t="s">
        <v>56293</v>
      </c>
      <c r="D29705" t="s">
        <v>87853</v>
      </c>
      <c r="E29705" t="s">
        <v>135806</v>
      </c>
    </row>
    <row r="29706" spans="3:5" x14ac:dyDescent="0.25">
      <c r="C29706" t="s">
        <v>56294</v>
      </c>
      <c r="D29706" t="s">
        <v>87854</v>
      </c>
      <c r="E29706" t="s">
        <v>135807</v>
      </c>
    </row>
    <row r="29707" spans="3:5" x14ac:dyDescent="0.25">
      <c r="C29707" t="s">
        <v>56295</v>
      </c>
      <c r="D29707" t="s">
        <v>87855</v>
      </c>
      <c r="E29707" t="s">
        <v>135808</v>
      </c>
    </row>
    <row r="29708" spans="3:5" x14ac:dyDescent="0.25">
      <c r="C29708" t="s">
        <v>8052</v>
      </c>
      <c r="D29708" t="s">
        <v>87856</v>
      </c>
      <c r="E29708" t="s">
        <v>135809</v>
      </c>
    </row>
    <row r="29709" spans="3:5" x14ac:dyDescent="0.25">
      <c r="C29709" t="s">
        <v>56296</v>
      </c>
      <c r="D29709" t="s">
        <v>87857</v>
      </c>
      <c r="E29709" t="s">
        <v>135810</v>
      </c>
    </row>
    <row r="29710" spans="3:5" x14ac:dyDescent="0.25">
      <c r="C29710" t="s">
        <v>56297</v>
      </c>
      <c r="D29710" t="s">
        <v>87858</v>
      </c>
      <c r="E29710" t="s">
        <v>135811</v>
      </c>
    </row>
    <row r="29711" spans="3:5" x14ac:dyDescent="0.25">
      <c r="C29711" t="s">
        <v>56298</v>
      </c>
      <c r="D29711" t="s">
        <v>87859</v>
      </c>
      <c r="E29711" t="s">
        <v>135812</v>
      </c>
    </row>
    <row r="29712" spans="3:5" x14ac:dyDescent="0.25">
      <c r="C29712" t="s">
        <v>56299</v>
      </c>
      <c r="D29712" t="s">
        <v>87860</v>
      </c>
      <c r="E29712" t="s">
        <v>135813</v>
      </c>
    </row>
    <row r="29713" spans="3:5" x14ac:dyDescent="0.25">
      <c r="C29713" t="s">
        <v>56300</v>
      </c>
      <c r="D29713" t="s">
        <v>87861</v>
      </c>
      <c r="E29713" t="s">
        <v>135814</v>
      </c>
    </row>
    <row r="29714" spans="3:5" x14ac:dyDescent="0.25">
      <c r="C29714" t="s">
        <v>56301</v>
      </c>
      <c r="D29714" t="s">
        <v>87862</v>
      </c>
      <c r="E29714" t="s">
        <v>135815</v>
      </c>
    </row>
    <row r="29715" spans="3:5" x14ac:dyDescent="0.25">
      <c r="C29715" t="s">
        <v>56302</v>
      </c>
      <c r="D29715" t="s">
        <v>87863</v>
      </c>
      <c r="E29715" t="s">
        <v>135816</v>
      </c>
    </row>
    <row r="29716" spans="3:5" x14ac:dyDescent="0.25">
      <c r="C29716" t="s">
        <v>56303</v>
      </c>
      <c r="D29716" t="s">
        <v>87864</v>
      </c>
      <c r="E29716" t="s">
        <v>135817</v>
      </c>
    </row>
    <row r="29717" spans="3:5" x14ac:dyDescent="0.25">
      <c r="C29717" t="s">
        <v>56304</v>
      </c>
      <c r="D29717" t="s">
        <v>87865</v>
      </c>
      <c r="E29717" t="s">
        <v>135818</v>
      </c>
    </row>
    <row r="29718" spans="3:5" x14ac:dyDescent="0.25">
      <c r="C29718" t="s">
        <v>56305</v>
      </c>
      <c r="D29718" t="s">
        <v>87866</v>
      </c>
      <c r="E29718" t="s">
        <v>135819</v>
      </c>
    </row>
    <row r="29719" spans="3:5" x14ac:dyDescent="0.25">
      <c r="C29719" t="s">
        <v>56306</v>
      </c>
      <c r="D29719" t="s">
        <v>87867</v>
      </c>
      <c r="E29719" t="s">
        <v>135820</v>
      </c>
    </row>
    <row r="29720" spans="3:5" x14ac:dyDescent="0.25">
      <c r="C29720" t="s">
        <v>56307</v>
      </c>
      <c r="D29720" t="s">
        <v>87868</v>
      </c>
      <c r="E29720" t="s">
        <v>135821</v>
      </c>
    </row>
    <row r="29721" spans="3:5" x14ac:dyDescent="0.25">
      <c r="C29721" t="s">
        <v>56308</v>
      </c>
      <c r="D29721" t="s">
        <v>87869</v>
      </c>
      <c r="E29721" t="s">
        <v>135822</v>
      </c>
    </row>
    <row r="29722" spans="3:5" x14ac:dyDescent="0.25">
      <c r="C29722" t="s">
        <v>56309</v>
      </c>
      <c r="D29722" t="s">
        <v>87870</v>
      </c>
      <c r="E29722" t="s">
        <v>135823</v>
      </c>
    </row>
    <row r="29723" spans="3:5" x14ac:dyDescent="0.25">
      <c r="C29723" t="s">
        <v>8053</v>
      </c>
      <c r="D29723" t="s">
        <v>87871</v>
      </c>
      <c r="E29723" t="s">
        <v>135824</v>
      </c>
    </row>
    <row r="29724" spans="3:5" x14ac:dyDescent="0.25">
      <c r="C29724" t="s">
        <v>56310</v>
      </c>
      <c r="D29724" t="s">
        <v>87872</v>
      </c>
      <c r="E29724" t="s">
        <v>135825</v>
      </c>
    </row>
    <row r="29725" spans="3:5" x14ac:dyDescent="0.25">
      <c r="C29725" t="s">
        <v>56311</v>
      </c>
      <c r="D29725" t="s">
        <v>87873</v>
      </c>
      <c r="E29725" t="s">
        <v>135826</v>
      </c>
    </row>
    <row r="29726" spans="3:5" x14ac:dyDescent="0.25">
      <c r="C29726" t="s">
        <v>56312</v>
      </c>
      <c r="D29726" t="s">
        <v>87874</v>
      </c>
      <c r="E29726" t="s">
        <v>135827</v>
      </c>
    </row>
    <row r="29727" spans="3:5" x14ac:dyDescent="0.25">
      <c r="C29727" t="s">
        <v>8054</v>
      </c>
      <c r="D29727" t="s">
        <v>87875</v>
      </c>
      <c r="E29727" t="s">
        <v>135828</v>
      </c>
    </row>
    <row r="29728" spans="3:5" x14ac:dyDescent="0.25">
      <c r="C29728" t="s">
        <v>56313</v>
      </c>
      <c r="D29728" t="s">
        <v>87876</v>
      </c>
      <c r="E29728" t="s">
        <v>135829</v>
      </c>
    </row>
    <row r="29729" spans="3:5" x14ac:dyDescent="0.25">
      <c r="C29729" t="s">
        <v>8055</v>
      </c>
      <c r="D29729" t="s">
        <v>87877</v>
      </c>
      <c r="E29729" t="s">
        <v>135830</v>
      </c>
    </row>
    <row r="29730" spans="3:5" x14ac:dyDescent="0.25">
      <c r="C29730" t="s">
        <v>56314</v>
      </c>
      <c r="D29730" t="s">
        <v>87878</v>
      </c>
      <c r="E29730" t="s">
        <v>135831</v>
      </c>
    </row>
    <row r="29731" spans="3:5" x14ac:dyDescent="0.25">
      <c r="C29731" t="s">
        <v>56315</v>
      </c>
      <c r="D29731" t="s">
        <v>87879</v>
      </c>
      <c r="E29731" t="s">
        <v>135832</v>
      </c>
    </row>
    <row r="29732" spans="3:5" x14ac:dyDescent="0.25">
      <c r="C29732" t="s">
        <v>56316</v>
      </c>
      <c r="D29732" t="s">
        <v>87880</v>
      </c>
      <c r="E29732" t="s">
        <v>135833</v>
      </c>
    </row>
    <row r="29733" spans="3:5" x14ac:dyDescent="0.25">
      <c r="C29733" t="s">
        <v>56317</v>
      </c>
      <c r="D29733" t="s">
        <v>87881</v>
      </c>
      <c r="E29733" t="s">
        <v>135834</v>
      </c>
    </row>
    <row r="29734" spans="3:5" x14ac:dyDescent="0.25">
      <c r="C29734" t="s">
        <v>56318</v>
      </c>
      <c r="D29734" t="s">
        <v>87882</v>
      </c>
      <c r="E29734" t="s">
        <v>135835</v>
      </c>
    </row>
    <row r="29735" spans="3:5" x14ac:dyDescent="0.25">
      <c r="C29735" t="s">
        <v>56319</v>
      </c>
      <c r="D29735" t="s">
        <v>87883</v>
      </c>
      <c r="E29735" t="s">
        <v>135836</v>
      </c>
    </row>
    <row r="29736" spans="3:5" x14ac:dyDescent="0.25">
      <c r="C29736" t="s">
        <v>56320</v>
      </c>
      <c r="D29736" t="s">
        <v>87884</v>
      </c>
      <c r="E29736" t="s">
        <v>135837</v>
      </c>
    </row>
    <row r="29737" spans="3:5" x14ac:dyDescent="0.25">
      <c r="C29737" t="s">
        <v>8056</v>
      </c>
      <c r="D29737" t="s">
        <v>87885</v>
      </c>
      <c r="E29737" t="s">
        <v>135838</v>
      </c>
    </row>
    <row r="29738" spans="3:5" x14ac:dyDescent="0.25">
      <c r="C29738" t="s">
        <v>56321</v>
      </c>
      <c r="D29738" t="s">
        <v>87886</v>
      </c>
      <c r="E29738" t="s">
        <v>135839</v>
      </c>
    </row>
    <row r="29739" spans="3:5" x14ac:dyDescent="0.25">
      <c r="C29739" t="s">
        <v>8057</v>
      </c>
      <c r="D29739" t="s">
        <v>87887</v>
      </c>
      <c r="E29739" t="s">
        <v>135840</v>
      </c>
    </row>
    <row r="29740" spans="3:5" x14ac:dyDescent="0.25">
      <c r="C29740" t="s">
        <v>56322</v>
      </c>
      <c r="D29740" t="s">
        <v>87888</v>
      </c>
      <c r="E29740" t="s">
        <v>135841</v>
      </c>
    </row>
    <row r="29741" spans="3:5" x14ac:dyDescent="0.25">
      <c r="C29741" t="s">
        <v>8058</v>
      </c>
      <c r="D29741" t="s">
        <v>87889</v>
      </c>
      <c r="E29741" t="s">
        <v>135842</v>
      </c>
    </row>
    <row r="29742" spans="3:5" x14ac:dyDescent="0.25">
      <c r="C29742" t="s">
        <v>56323</v>
      </c>
      <c r="D29742" t="s">
        <v>87890</v>
      </c>
      <c r="E29742" t="s">
        <v>135843</v>
      </c>
    </row>
    <row r="29743" spans="3:5" x14ac:dyDescent="0.25">
      <c r="C29743" t="s">
        <v>56324</v>
      </c>
      <c r="D29743" t="s">
        <v>87891</v>
      </c>
      <c r="E29743" t="s">
        <v>135844</v>
      </c>
    </row>
    <row r="29744" spans="3:5" x14ac:dyDescent="0.25">
      <c r="C29744" t="s">
        <v>56325</v>
      </c>
      <c r="D29744" t="s">
        <v>87892</v>
      </c>
      <c r="E29744" t="s">
        <v>135845</v>
      </c>
    </row>
    <row r="29745" spans="3:5" x14ac:dyDescent="0.25">
      <c r="C29745" t="s">
        <v>56326</v>
      </c>
      <c r="D29745" t="s">
        <v>87893</v>
      </c>
      <c r="E29745" t="s">
        <v>135846</v>
      </c>
    </row>
    <row r="29746" spans="3:5" x14ac:dyDescent="0.25">
      <c r="C29746" t="s">
        <v>8059</v>
      </c>
      <c r="D29746" t="s">
        <v>87894</v>
      </c>
      <c r="E29746" t="s">
        <v>135847</v>
      </c>
    </row>
    <row r="29747" spans="3:5" x14ac:dyDescent="0.25">
      <c r="C29747" t="s">
        <v>56327</v>
      </c>
      <c r="D29747" t="s">
        <v>87895</v>
      </c>
      <c r="E29747" t="s">
        <v>135848</v>
      </c>
    </row>
    <row r="29748" spans="3:5" x14ac:dyDescent="0.25">
      <c r="C29748" t="s">
        <v>56328</v>
      </c>
      <c r="D29748" t="s">
        <v>87896</v>
      </c>
      <c r="E29748" t="s">
        <v>135849</v>
      </c>
    </row>
    <row r="29749" spans="3:5" x14ac:dyDescent="0.25">
      <c r="C29749" t="s">
        <v>8060</v>
      </c>
      <c r="D29749" t="s">
        <v>87897</v>
      </c>
      <c r="E29749" t="s">
        <v>135850</v>
      </c>
    </row>
    <row r="29750" spans="3:5" x14ac:dyDescent="0.25">
      <c r="C29750" t="s">
        <v>8061</v>
      </c>
      <c r="D29750" t="s">
        <v>87898</v>
      </c>
      <c r="E29750" t="s">
        <v>135851</v>
      </c>
    </row>
    <row r="29751" spans="3:5" x14ac:dyDescent="0.25">
      <c r="C29751" t="s">
        <v>56329</v>
      </c>
      <c r="D29751" t="s">
        <v>87899</v>
      </c>
      <c r="E29751" t="s">
        <v>135852</v>
      </c>
    </row>
    <row r="29752" spans="3:5" x14ac:dyDescent="0.25">
      <c r="C29752" t="s">
        <v>56330</v>
      </c>
      <c r="D29752" t="s">
        <v>87900</v>
      </c>
      <c r="E29752" t="s">
        <v>135853</v>
      </c>
    </row>
    <row r="29753" spans="3:5" x14ac:dyDescent="0.25">
      <c r="C29753" t="s">
        <v>56331</v>
      </c>
      <c r="D29753" t="s">
        <v>87901</v>
      </c>
      <c r="E29753" t="s">
        <v>135854</v>
      </c>
    </row>
    <row r="29754" spans="3:5" x14ac:dyDescent="0.25">
      <c r="C29754" t="s">
        <v>56332</v>
      </c>
      <c r="D29754" t="s">
        <v>87902</v>
      </c>
      <c r="E29754" t="s">
        <v>135855</v>
      </c>
    </row>
    <row r="29755" spans="3:5" x14ac:dyDescent="0.25">
      <c r="C29755" t="s">
        <v>56333</v>
      </c>
      <c r="D29755" t="s">
        <v>87903</v>
      </c>
      <c r="E29755" t="s">
        <v>135856</v>
      </c>
    </row>
    <row r="29756" spans="3:5" x14ac:dyDescent="0.25">
      <c r="C29756" t="s">
        <v>56334</v>
      </c>
      <c r="D29756" t="s">
        <v>87904</v>
      </c>
      <c r="E29756" t="s">
        <v>135857</v>
      </c>
    </row>
    <row r="29757" spans="3:5" x14ac:dyDescent="0.25">
      <c r="C29757" t="s">
        <v>56335</v>
      </c>
      <c r="D29757" t="s">
        <v>87905</v>
      </c>
      <c r="E29757" t="s">
        <v>135858</v>
      </c>
    </row>
    <row r="29758" spans="3:5" x14ac:dyDescent="0.25">
      <c r="C29758" t="s">
        <v>8062</v>
      </c>
      <c r="D29758" t="s">
        <v>87906</v>
      </c>
      <c r="E29758" t="s">
        <v>135859</v>
      </c>
    </row>
    <row r="29759" spans="3:5" x14ac:dyDescent="0.25">
      <c r="C29759" t="s">
        <v>56336</v>
      </c>
      <c r="D29759" t="s">
        <v>87907</v>
      </c>
      <c r="E29759" t="s">
        <v>135860</v>
      </c>
    </row>
    <row r="29760" spans="3:5" x14ac:dyDescent="0.25">
      <c r="C29760" t="s">
        <v>56337</v>
      </c>
      <c r="D29760" t="s">
        <v>87908</v>
      </c>
      <c r="E29760" t="s">
        <v>135861</v>
      </c>
    </row>
    <row r="29761" spans="3:5" x14ac:dyDescent="0.25">
      <c r="C29761" t="s">
        <v>56338</v>
      </c>
      <c r="D29761" t="s">
        <v>87909</v>
      </c>
      <c r="E29761" t="s">
        <v>135862</v>
      </c>
    </row>
    <row r="29762" spans="3:5" x14ac:dyDescent="0.25">
      <c r="C29762" t="s">
        <v>56339</v>
      </c>
      <c r="D29762" t="s">
        <v>87910</v>
      </c>
      <c r="E29762" t="s">
        <v>135863</v>
      </c>
    </row>
    <row r="29763" spans="3:5" x14ac:dyDescent="0.25">
      <c r="C29763" t="s">
        <v>56340</v>
      </c>
      <c r="D29763" t="s">
        <v>87911</v>
      </c>
      <c r="E29763" t="s">
        <v>135864</v>
      </c>
    </row>
    <row r="29764" spans="3:5" x14ac:dyDescent="0.25">
      <c r="C29764" t="s">
        <v>56341</v>
      </c>
      <c r="D29764" t="s">
        <v>87912</v>
      </c>
      <c r="E29764" t="s">
        <v>135865</v>
      </c>
    </row>
    <row r="29765" spans="3:5" x14ac:dyDescent="0.25">
      <c r="C29765" t="s">
        <v>56342</v>
      </c>
      <c r="D29765" t="s">
        <v>87913</v>
      </c>
      <c r="E29765" t="s">
        <v>135866</v>
      </c>
    </row>
    <row r="29766" spans="3:5" x14ac:dyDescent="0.25">
      <c r="C29766" t="s">
        <v>56343</v>
      </c>
      <c r="D29766" t="s">
        <v>87914</v>
      </c>
      <c r="E29766" t="s">
        <v>135867</v>
      </c>
    </row>
    <row r="29767" spans="3:5" x14ac:dyDescent="0.25">
      <c r="C29767" t="s">
        <v>56344</v>
      </c>
      <c r="D29767" t="s">
        <v>87915</v>
      </c>
      <c r="E29767" t="s">
        <v>135868</v>
      </c>
    </row>
    <row r="29768" spans="3:5" x14ac:dyDescent="0.25">
      <c r="C29768" t="s">
        <v>56345</v>
      </c>
      <c r="D29768" t="s">
        <v>87916</v>
      </c>
      <c r="E29768" t="s">
        <v>135869</v>
      </c>
    </row>
    <row r="29769" spans="3:5" x14ac:dyDescent="0.25">
      <c r="C29769" t="s">
        <v>56346</v>
      </c>
      <c r="D29769" t="s">
        <v>87917</v>
      </c>
      <c r="E29769" t="s">
        <v>135870</v>
      </c>
    </row>
    <row r="29770" spans="3:5" x14ac:dyDescent="0.25">
      <c r="C29770" t="s">
        <v>56347</v>
      </c>
      <c r="D29770" t="s">
        <v>87918</v>
      </c>
      <c r="E29770" t="s">
        <v>135871</v>
      </c>
    </row>
    <row r="29771" spans="3:5" x14ac:dyDescent="0.25">
      <c r="C29771" t="s">
        <v>56348</v>
      </c>
      <c r="D29771" t="s">
        <v>87919</v>
      </c>
      <c r="E29771" t="s">
        <v>135872</v>
      </c>
    </row>
    <row r="29772" spans="3:5" x14ac:dyDescent="0.25">
      <c r="C29772" t="s">
        <v>56349</v>
      </c>
      <c r="D29772" t="s">
        <v>87920</v>
      </c>
      <c r="E29772" t="s">
        <v>135873</v>
      </c>
    </row>
    <row r="29773" spans="3:5" x14ac:dyDescent="0.25">
      <c r="C29773" t="s">
        <v>56350</v>
      </c>
      <c r="D29773" t="s">
        <v>87921</v>
      </c>
      <c r="E29773" t="s">
        <v>135874</v>
      </c>
    </row>
    <row r="29774" spans="3:5" x14ac:dyDescent="0.25">
      <c r="C29774" t="s">
        <v>56351</v>
      </c>
      <c r="D29774" t="s">
        <v>87922</v>
      </c>
      <c r="E29774" t="s">
        <v>135875</v>
      </c>
    </row>
    <row r="29775" spans="3:5" x14ac:dyDescent="0.25">
      <c r="C29775" t="s">
        <v>56352</v>
      </c>
      <c r="D29775" t="s">
        <v>87923</v>
      </c>
      <c r="E29775" t="s">
        <v>135876</v>
      </c>
    </row>
    <row r="29776" spans="3:5" x14ac:dyDescent="0.25">
      <c r="C29776" t="s">
        <v>8063</v>
      </c>
      <c r="D29776" t="s">
        <v>87924</v>
      </c>
      <c r="E29776" t="s">
        <v>135877</v>
      </c>
    </row>
    <row r="29777" spans="3:5" x14ac:dyDescent="0.25">
      <c r="C29777" t="s">
        <v>8064</v>
      </c>
      <c r="D29777" t="s">
        <v>87925</v>
      </c>
      <c r="E29777" t="s">
        <v>135878</v>
      </c>
    </row>
    <row r="29778" spans="3:5" x14ac:dyDescent="0.25">
      <c r="C29778" t="s">
        <v>8065</v>
      </c>
      <c r="D29778" t="s">
        <v>87926</v>
      </c>
      <c r="E29778" t="s">
        <v>135879</v>
      </c>
    </row>
    <row r="29779" spans="3:5" x14ac:dyDescent="0.25">
      <c r="C29779" t="s">
        <v>56353</v>
      </c>
      <c r="D29779" t="s">
        <v>87927</v>
      </c>
      <c r="E29779" t="s">
        <v>135880</v>
      </c>
    </row>
    <row r="29780" spans="3:5" x14ac:dyDescent="0.25">
      <c r="C29780" t="s">
        <v>56354</v>
      </c>
      <c r="D29780" t="s">
        <v>87928</v>
      </c>
      <c r="E29780" t="s">
        <v>135881</v>
      </c>
    </row>
    <row r="29781" spans="3:5" x14ac:dyDescent="0.25">
      <c r="C29781" t="s">
        <v>56355</v>
      </c>
      <c r="D29781" t="s">
        <v>87929</v>
      </c>
      <c r="E29781" t="s">
        <v>135882</v>
      </c>
    </row>
    <row r="29782" spans="3:5" x14ac:dyDescent="0.25">
      <c r="C29782" t="s">
        <v>56356</v>
      </c>
      <c r="D29782" t="s">
        <v>87930</v>
      </c>
      <c r="E29782" t="s">
        <v>135883</v>
      </c>
    </row>
    <row r="29783" spans="3:5" x14ac:dyDescent="0.25">
      <c r="C29783" t="s">
        <v>8066</v>
      </c>
      <c r="D29783" t="s">
        <v>87931</v>
      </c>
      <c r="E29783" t="s">
        <v>135884</v>
      </c>
    </row>
    <row r="29784" spans="3:5" x14ac:dyDescent="0.25">
      <c r="C29784" t="s">
        <v>56357</v>
      </c>
      <c r="D29784" t="s">
        <v>87932</v>
      </c>
      <c r="E29784" t="s">
        <v>135885</v>
      </c>
    </row>
    <row r="29785" spans="3:5" x14ac:dyDescent="0.25">
      <c r="C29785" t="s">
        <v>56358</v>
      </c>
      <c r="D29785" t="s">
        <v>87933</v>
      </c>
      <c r="E29785" t="s">
        <v>135886</v>
      </c>
    </row>
    <row r="29786" spans="3:5" x14ac:dyDescent="0.25">
      <c r="C29786" t="s">
        <v>56359</v>
      </c>
      <c r="D29786" t="s">
        <v>87934</v>
      </c>
      <c r="E29786" t="s">
        <v>135887</v>
      </c>
    </row>
    <row r="29787" spans="3:5" x14ac:dyDescent="0.25">
      <c r="C29787" t="s">
        <v>56360</v>
      </c>
      <c r="D29787" t="s">
        <v>87935</v>
      </c>
      <c r="E29787" t="s">
        <v>135888</v>
      </c>
    </row>
    <row r="29788" spans="3:5" x14ac:dyDescent="0.25">
      <c r="C29788" t="s">
        <v>8067</v>
      </c>
      <c r="D29788" t="s">
        <v>87936</v>
      </c>
      <c r="E29788" t="s">
        <v>135889</v>
      </c>
    </row>
    <row r="29789" spans="3:5" x14ac:dyDescent="0.25">
      <c r="C29789" t="s">
        <v>56361</v>
      </c>
      <c r="D29789" t="s">
        <v>87937</v>
      </c>
      <c r="E29789" t="s">
        <v>135890</v>
      </c>
    </row>
    <row r="29790" spans="3:5" x14ac:dyDescent="0.25">
      <c r="C29790" t="s">
        <v>56362</v>
      </c>
      <c r="D29790" t="s">
        <v>87938</v>
      </c>
      <c r="E29790" t="s">
        <v>135891</v>
      </c>
    </row>
    <row r="29791" spans="3:5" x14ac:dyDescent="0.25">
      <c r="C29791" t="s">
        <v>56363</v>
      </c>
      <c r="D29791" t="s">
        <v>87939</v>
      </c>
      <c r="E29791" t="s">
        <v>135892</v>
      </c>
    </row>
    <row r="29792" spans="3:5" x14ac:dyDescent="0.25">
      <c r="C29792" t="s">
        <v>56364</v>
      </c>
      <c r="D29792" t="s">
        <v>87940</v>
      </c>
      <c r="E29792" t="s">
        <v>135893</v>
      </c>
    </row>
    <row r="29793" spans="3:5" x14ac:dyDescent="0.25">
      <c r="C29793" t="s">
        <v>8068</v>
      </c>
      <c r="D29793" t="s">
        <v>87941</v>
      </c>
      <c r="E29793" t="s">
        <v>135894</v>
      </c>
    </row>
    <row r="29794" spans="3:5" x14ac:dyDescent="0.25">
      <c r="C29794" t="s">
        <v>8069</v>
      </c>
      <c r="D29794" t="s">
        <v>87942</v>
      </c>
      <c r="E29794" t="s">
        <v>135895</v>
      </c>
    </row>
    <row r="29795" spans="3:5" x14ac:dyDescent="0.25">
      <c r="C29795" t="s">
        <v>8070</v>
      </c>
      <c r="D29795" t="s">
        <v>87943</v>
      </c>
      <c r="E29795" t="s">
        <v>135896</v>
      </c>
    </row>
    <row r="29796" spans="3:5" x14ac:dyDescent="0.25">
      <c r="C29796" t="s">
        <v>56365</v>
      </c>
      <c r="D29796" t="s">
        <v>87944</v>
      </c>
      <c r="E29796" t="s">
        <v>135897</v>
      </c>
    </row>
    <row r="29797" spans="3:5" x14ac:dyDescent="0.25">
      <c r="C29797" t="s">
        <v>56366</v>
      </c>
      <c r="D29797" t="s">
        <v>87945</v>
      </c>
      <c r="E29797" t="s">
        <v>135898</v>
      </c>
    </row>
    <row r="29798" spans="3:5" x14ac:dyDescent="0.25">
      <c r="C29798" t="s">
        <v>56367</v>
      </c>
      <c r="D29798" t="s">
        <v>87946</v>
      </c>
      <c r="E29798" t="s">
        <v>135899</v>
      </c>
    </row>
    <row r="29799" spans="3:5" x14ac:dyDescent="0.25">
      <c r="C29799" t="s">
        <v>56368</v>
      </c>
      <c r="D29799" t="s">
        <v>87947</v>
      </c>
      <c r="E29799" t="s">
        <v>135900</v>
      </c>
    </row>
    <row r="29800" spans="3:5" x14ac:dyDescent="0.25">
      <c r="C29800" t="s">
        <v>56369</v>
      </c>
      <c r="D29800" t="s">
        <v>87948</v>
      </c>
      <c r="E29800" t="s">
        <v>135901</v>
      </c>
    </row>
    <row r="29801" spans="3:5" x14ac:dyDescent="0.25">
      <c r="C29801" t="s">
        <v>56370</v>
      </c>
      <c r="D29801" t="s">
        <v>87949</v>
      </c>
      <c r="E29801" t="s">
        <v>135902</v>
      </c>
    </row>
    <row r="29802" spans="3:5" x14ac:dyDescent="0.25">
      <c r="C29802" t="s">
        <v>56371</v>
      </c>
      <c r="D29802" t="s">
        <v>87950</v>
      </c>
      <c r="E29802" t="s">
        <v>135903</v>
      </c>
    </row>
    <row r="29803" spans="3:5" x14ac:dyDescent="0.25">
      <c r="C29803" t="s">
        <v>56372</v>
      </c>
      <c r="D29803" t="s">
        <v>87951</v>
      </c>
      <c r="E29803" t="s">
        <v>135904</v>
      </c>
    </row>
    <row r="29804" spans="3:5" x14ac:dyDescent="0.25">
      <c r="C29804" t="s">
        <v>56373</v>
      </c>
      <c r="D29804" t="s">
        <v>87952</v>
      </c>
      <c r="E29804" t="s">
        <v>135905</v>
      </c>
    </row>
    <row r="29805" spans="3:5" x14ac:dyDescent="0.25">
      <c r="C29805" t="s">
        <v>56374</v>
      </c>
      <c r="D29805" t="s">
        <v>87953</v>
      </c>
      <c r="E29805" t="s">
        <v>135906</v>
      </c>
    </row>
    <row r="29806" spans="3:5" x14ac:dyDescent="0.25">
      <c r="C29806" t="s">
        <v>56375</v>
      </c>
      <c r="D29806" t="s">
        <v>87954</v>
      </c>
      <c r="E29806" t="s">
        <v>135907</v>
      </c>
    </row>
    <row r="29807" spans="3:5" x14ac:dyDescent="0.25">
      <c r="C29807" t="s">
        <v>56376</v>
      </c>
      <c r="D29807" t="s">
        <v>87955</v>
      </c>
      <c r="E29807" t="s">
        <v>135908</v>
      </c>
    </row>
    <row r="29808" spans="3:5" x14ac:dyDescent="0.25">
      <c r="C29808" t="s">
        <v>56377</v>
      </c>
      <c r="D29808" t="s">
        <v>87956</v>
      </c>
      <c r="E29808" t="s">
        <v>135909</v>
      </c>
    </row>
    <row r="29809" spans="3:5" x14ac:dyDescent="0.25">
      <c r="C29809" t="s">
        <v>56378</v>
      </c>
      <c r="D29809" t="s">
        <v>87957</v>
      </c>
      <c r="E29809" t="s">
        <v>135910</v>
      </c>
    </row>
    <row r="29810" spans="3:5" x14ac:dyDescent="0.25">
      <c r="C29810" t="s">
        <v>56379</v>
      </c>
      <c r="D29810" t="s">
        <v>87958</v>
      </c>
      <c r="E29810" t="s">
        <v>135911</v>
      </c>
    </row>
    <row r="29811" spans="3:5" x14ac:dyDescent="0.25">
      <c r="C29811" t="s">
        <v>56380</v>
      </c>
      <c r="D29811" t="s">
        <v>87959</v>
      </c>
      <c r="E29811" t="s">
        <v>135912</v>
      </c>
    </row>
    <row r="29812" spans="3:5" x14ac:dyDescent="0.25">
      <c r="C29812" t="s">
        <v>56381</v>
      </c>
      <c r="D29812" t="s">
        <v>87960</v>
      </c>
      <c r="E29812" t="s">
        <v>135913</v>
      </c>
    </row>
    <row r="29813" spans="3:5" x14ac:dyDescent="0.25">
      <c r="C29813" t="s">
        <v>8071</v>
      </c>
      <c r="D29813" t="s">
        <v>87961</v>
      </c>
      <c r="E29813" t="s">
        <v>135914</v>
      </c>
    </row>
    <row r="29814" spans="3:5" x14ac:dyDescent="0.25">
      <c r="C29814" t="s">
        <v>56382</v>
      </c>
      <c r="D29814" t="s">
        <v>87962</v>
      </c>
      <c r="E29814" t="s">
        <v>135915</v>
      </c>
    </row>
    <row r="29815" spans="3:5" x14ac:dyDescent="0.25">
      <c r="C29815" t="s">
        <v>56383</v>
      </c>
      <c r="D29815" t="s">
        <v>87963</v>
      </c>
      <c r="E29815" t="s">
        <v>135916</v>
      </c>
    </row>
    <row r="29816" spans="3:5" x14ac:dyDescent="0.25">
      <c r="C29816" t="s">
        <v>56384</v>
      </c>
      <c r="D29816" t="s">
        <v>87964</v>
      </c>
      <c r="E29816" t="s">
        <v>135917</v>
      </c>
    </row>
    <row r="29817" spans="3:5" x14ac:dyDescent="0.25">
      <c r="C29817" t="s">
        <v>56385</v>
      </c>
      <c r="D29817" t="s">
        <v>87965</v>
      </c>
      <c r="E29817" t="s">
        <v>135918</v>
      </c>
    </row>
    <row r="29818" spans="3:5" x14ac:dyDescent="0.25">
      <c r="C29818" t="s">
        <v>56386</v>
      </c>
      <c r="D29818" t="s">
        <v>87966</v>
      </c>
      <c r="E29818" t="s">
        <v>135919</v>
      </c>
    </row>
    <row r="29819" spans="3:5" x14ac:dyDescent="0.25">
      <c r="C29819" t="s">
        <v>56387</v>
      </c>
      <c r="D29819" t="s">
        <v>87967</v>
      </c>
      <c r="E29819" t="s">
        <v>135920</v>
      </c>
    </row>
    <row r="29820" spans="3:5" x14ac:dyDescent="0.25">
      <c r="C29820" t="s">
        <v>56388</v>
      </c>
      <c r="D29820" t="s">
        <v>87968</v>
      </c>
      <c r="E29820" t="s">
        <v>135921</v>
      </c>
    </row>
    <row r="29821" spans="3:5" x14ac:dyDescent="0.25">
      <c r="C29821" t="s">
        <v>56389</v>
      </c>
      <c r="D29821" t="s">
        <v>87969</v>
      </c>
      <c r="E29821" t="s">
        <v>135922</v>
      </c>
    </row>
    <row r="29822" spans="3:5" x14ac:dyDescent="0.25">
      <c r="C29822" t="s">
        <v>56390</v>
      </c>
      <c r="D29822" t="s">
        <v>87970</v>
      </c>
      <c r="E29822" t="s">
        <v>135923</v>
      </c>
    </row>
    <row r="29823" spans="3:5" x14ac:dyDescent="0.25">
      <c r="C29823" t="s">
        <v>56391</v>
      </c>
      <c r="D29823" t="s">
        <v>87971</v>
      </c>
      <c r="E29823" t="s">
        <v>135924</v>
      </c>
    </row>
    <row r="29824" spans="3:5" x14ac:dyDescent="0.25">
      <c r="C29824" t="s">
        <v>56392</v>
      </c>
      <c r="D29824" t="s">
        <v>87972</v>
      </c>
      <c r="E29824" t="s">
        <v>135925</v>
      </c>
    </row>
    <row r="29825" spans="3:5" x14ac:dyDescent="0.25">
      <c r="C29825" t="s">
        <v>56393</v>
      </c>
      <c r="D29825" t="s">
        <v>87973</v>
      </c>
      <c r="E29825" t="s">
        <v>135926</v>
      </c>
    </row>
    <row r="29826" spans="3:5" x14ac:dyDescent="0.25">
      <c r="C29826" t="s">
        <v>56394</v>
      </c>
      <c r="D29826" t="s">
        <v>87974</v>
      </c>
      <c r="E29826" t="s">
        <v>135927</v>
      </c>
    </row>
    <row r="29827" spans="3:5" x14ac:dyDescent="0.25">
      <c r="C29827" t="s">
        <v>56395</v>
      </c>
      <c r="D29827" t="s">
        <v>87975</v>
      </c>
      <c r="E29827" t="s">
        <v>135928</v>
      </c>
    </row>
    <row r="29828" spans="3:5" x14ac:dyDescent="0.25">
      <c r="C29828" t="s">
        <v>56396</v>
      </c>
      <c r="D29828" t="s">
        <v>87976</v>
      </c>
      <c r="E29828" t="s">
        <v>135929</v>
      </c>
    </row>
    <row r="29829" spans="3:5" x14ac:dyDescent="0.25">
      <c r="C29829" t="s">
        <v>56397</v>
      </c>
      <c r="D29829" t="s">
        <v>87977</v>
      </c>
      <c r="E29829" t="s">
        <v>135930</v>
      </c>
    </row>
    <row r="29830" spans="3:5" x14ac:dyDescent="0.25">
      <c r="C29830" t="s">
        <v>8072</v>
      </c>
      <c r="D29830" t="s">
        <v>87978</v>
      </c>
      <c r="E29830" t="s">
        <v>135931</v>
      </c>
    </row>
    <row r="29831" spans="3:5" x14ac:dyDescent="0.25">
      <c r="C29831" t="s">
        <v>56398</v>
      </c>
      <c r="D29831" t="s">
        <v>87979</v>
      </c>
      <c r="E29831" t="s">
        <v>135932</v>
      </c>
    </row>
    <row r="29832" spans="3:5" x14ac:dyDescent="0.25">
      <c r="C29832" t="s">
        <v>56399</v>
      </c>
      <c r="D29832" t="s">
        <v>87980</v>
      </c>
      <c r="E29832" t="s">
        <v>135933</v>
      </c>
    </row>
    <row r="29833" spans="3:5" x14ac:dyDescent="0.25">
      <c r="C29833" t="s">
        <v>56400</v>
      </c>
      <c r="D29833" t="s">
        <v>87981</v>
      </c>
      <c r="E29833" t="s">
        <v>135934</v>
      </c>
    </row>
    <row r="29834" spans="3:5" x14ac:dyDescent="0.25">
      <c r="C29834" t="s">
        <v>56401</v>
      </c>
      <c r="D29834" t="s">
        <v>87982</v>
      </c>
      <c r="E29834" t="s">
        <v>135935</v>
      </c>
    </row>
    <row r="29835" spans="3:5" x14ac:dyDescent="0.25">
      <c r="C29835" t="s">
        <v>56402</v>
      </c>
      <c r="D29835" t="s">
        <v>87983</v>
      </c>
      <c r="E29835" t="s">
        <v>135936</v>
      </c>
    </row>
    <row r="29836" spans="3:5" x14ac:dyDescent="0.25">
      <c r="C29836" t="s">
        <v>56403</v>
      </c>
      <c r="D29836" t="s">
        <v>87984</v>
      </c>
      <c r="E29836" t="s">
        <v>135937</v>
      </c>
    </row>
    <row r="29837" spans="3:5" x14ac:dyDescent="0.25">
      <c r="C29837" t="s">
        <v>56404</v>
      </c>
      <c r="D29837" t="s">
        <v>87985</v>
      </c>
      <c r="E29837" t="s">
        <v>135938</v>
      </c>
    </row>
    <row r="29838" spans="3:5" x14ac:dyDescent="0.25">
      <c r="C29838" t="s">
        <v>56405</v>
      </c>
      <c r="D29838" t="s">
        <v>87986</v>
      </c>
      <c r="E29838" t="s">
        <v>135939</v>
      </c>
    </row>
    <row r="29839" spans="3:5" x14ac:dyDescent="0.25">
      <c r="C29839" t="s">
        <v>56406</v>
      </c>
      <c r="D29839" t="s">
        <v>87987</v>
      </c>
      <c r="E29839" t="s">
        <v>135940</v>
      </c>
    </row>
    <row r="29840" spans="3:5" x14ac:dyDescent="0.25">
      <c r="C29840" t="s">
        <v>56407</v>
      </c>
      <c r="D29840" t="s">
        <v>87988</v>
      </c>
      <c r="E29840" t="s">
        <v>135941</v>
      </c>
    </row>
    <row r="29841" spans="3:5" x14ac:dyDescent="0.25">
      <c r="C29841" t="s">
        <v>56408</v>
      </c>
      <c r="D29841" t="s">
        <v>87989</v>
      </c>
      <c r="E29841" t="s">
        <v>135942</v>
      </c>
    </row>
    <row r="29842" spans="3:5" x14ac:dyDescent="0.25">
      <c r="C29842" t="s">
        <v>8073</v>
      </c>
      <c r="D29842" t="s">
        <v>87990</v>
      </c>
      <c r="E29842" t="s">
        <v>135943</v>
      </c>
    </row>
    <row r="29843" spans="3:5" x14ac:dyDescent="0.25">
      <c r="C29843" t="s">
        <v>56409</v>
      </c>
      <c r="D29843" t="s">
        <v>87991</v>
      </c>
      <c r="E29843" t="s">
        <v>135944</v>
      </c>
    </row>
    <row r="29844" spans="3:5" x14ac:dyDescent="0.25">
      <c r="C29844" t="s">
        <v>56410</v>
      </c>
      <c r="D29844" t="s">
        <v>87992</v>
      </c>
      <c r="E29844" t="s">
        <v>135945</v>
      </c>
    </row>
    <row r="29845" spans="3:5" x14ac:dyDescent="0.25">
      <c r="C29845" t="s">
        <v>56411</v>
      </c>
      <c r="D29845" t="s">
        <v>87993</v>
      </c>
      <c r="E29845" t="s">
        <v>135946</v>
      </c>
    </row>
    <row r="29846" spans="3:5" x14ac:dyDescent="0.25">
      <c r="C29846" t="s">
        <v>8074</v>
      </c>
      <c r="D29846" t="s">
        <v>87994</v>
      </c>
      <c r="E29846" t="s">
        <v>135947</v>
      </c>
    </row>
    <row r="29847" spans="3:5" x14ac:dyDescent="0.25">
      <c r="C29847" t="s">
        <v>8075</v>
      </c>
      <c r="D29847" t="s">
        <v>87995</v>
      </c>
      <c r="E29847" t="s">
        <v>135948</v>
      </c>
    </row>
    <row r="29848" spans="3:5" x14ac:dyDescent="0.25">
      <c r="C29848" t="s">
        <v>8076</v>
      </c>
      <c r="D29848" t="s">
        <v>87996</v>
      </c>
      <c r="E29848" t="s">
        <v>135949</v>
      </c>
    </row>
    <row r="29849" spans="3:5" x14ac:dyDescent="0.25">
      <c r="C29849" t="s">
        <v>56412</v>
      </c>
      <c r="D29849" t="s">
        <v>87997</v>
      </c>
      <c r="E29849" t="s">
        <v>135950</v>
      </c>
    </row>
    <row r="29850" spans="3:5" x14ac:dyDescent="0.25">
      <c r="C29850" t="s">
        <v>8077</v>
      </c>
      <c r="D29850" t="s">
        <v>87998</v>
      </c>
      <c r="E29850" t="s">
        <v>135951</v>
      </c>
    </row>
    <row r="29851" spans="3:5" x14ac:dyDescent="0.25">
      <c r="C29851" t="s">
        <v>56413</v>
      </c>
      <c r="D29851" t="s">
        <v>87999</v>
      </c>
      <c r="E29851" t="s">
        <v>135952</v>
      </c>
    </row>
    <row r="29852" spans="3:5" x14ac:dyDescent="0.25">
      <c r="C29852" t="s">
        <v>56414</v>
      </c>
      <c r="D29852" t="s">
        <v>88000</v>
      </c>
      <c r="E29852" t="s">
        <v>135953</v>
      </c>
    </row>
    <row r="29853" spans="3:5" x14ac:dyDescent="0.25">
      <c r="C29853" t="s">
        <v>56415</v>
      </c>
      <c r="D29853" t="s">
        <v>88001</v>
      </c>
      <c r="E29853" t="s">
        <v>135954</v>
      </c>
    </row>
    <row r="29854" spans="3:5" x14ac:dyDescent="0.25">
      <c r="C29854" t="s">
        <v>56416</v>
      </c>
      <c r="D29854" t="s">
        <v>88002</v>
      </c>
      <c r="E29854" t="s">
        <v>135955</v>
      </c>
    </row>
    <row r="29855" spans="3:5" x14ac:dyDescent="0.25">
      <c r="C29855" t="s">
        <v>56417</v>
      </c>
      <c r="D29855" t="s">
        <v>88003</v>
      </c>
      <c r="E29855" t="s">
        <v>135956</v>
      </c>
    </row>
    <row r="29856" spans="3:5" x14ac:dyDescent="0.25">
      <c r="C29856" t="s">
        <v>56418</v>
      </c>
      <c r="D29856" t="s">
        <v>88004</v>
      </c>
      <c r="E29856" t="s">
        <v>135957</v>
      </c>
    </row>
    <row r="29857" spans="3:5" x14ac:dyDescent="0.25">
      <c r="C29857" t="s">
        <v>56419</v>
      </c>
      <c r="D29857" t="s">
        <v>88005</v>
      </c>
      <c r="E29857" t="s">
        <v>135958</v>
      </c>
    </row>
    <row r="29858" spans="3:5" x14ac:dyDescent="0.25">
      <c r="C29858" t="s">
        <v>56420</v>
      </c>
      <c r="D29858" t="s">
        <v>88006</v>
      </c>
      <c r="E29858" t="s">
        <v>135959</v>
      </c>
    </row>
    <row r="29859" spans="3:5" x14ac:dyDescent="0.25">
      <c r="C29859" t="s">
        <v>56421</v>
      </c>
      <c r="D29859" t="s">
        <v>88007</v>
      </c>
      <c r="E29859" t="s">
        <v>135960</v>
      </c>
    </row>
    <row r="29860" spans="3:5" x14ac:dyDescent="0.25">
      <c r="C29860" t="s">
        <v>56422</v>
      </c>
      <c r="D29860" t="s">
        <v>88008</v>
      </c>
      <c r="E29860" t="s">
        <v>135961</v>
      </c>
    </row>
    <row r="29861" spans="3:5" x14ac:dyDescent="0.25">
      <c r="C29861" t="s">
        <v>56423</v>
      </c>
      <c r="D29861" t="s">
        <v>88009</v>
      </c>
      <c r="E29861" t="s">
        <v>135962</v>
      </c>
    </row>
    <row r="29862" spans="3:5" x14ac:dyDescent="0.25">
      <c r="C29862" t="s">
        <v>8078</v>
      </c>
      <c r="D29862" t="s">
        <v>88010</v>
      </c>
      <c r="E29862" t="s">
        <v>135963</v>
      </c>
    </row>
    <row r="29863" spans="3:5" x14ac:dyDescent="0.25">
      <c r="C29863" t="s">
        <v>56424</v>
      </c>
      <c r="D29863" t="s">
        <v>88011</v>
      </c>
      <c r="E29863" t="s">
        <v>135964</v>
      </c>
    </row>
    <row r="29864" spans="3:5" x14ac:dyDescent="0.25">
      <c r="C29864" t="s">
        <v>56425</v>
      </c>
      <c r="D29864" t="s">
        <v>88012</v>
      </c>
      <c r="E29864" t="s">
        <v>135965</v>
      </c>
    </row>
    <row r="29865" spans="3:5" x14ac:dyDescent="0.25">
      <c r="C29865" t="s">
        <v>56426</v>
      </c>
      <c r="D29865" t="s">
        <v>88013</v>
      </c>
      <c r="E29865" t="s">
        <v>135966</v>
      </c>
    </row>
    <row r="29866" spans="3:5" x14ac:dyDescent="0.25">
      <c r="C29866" t="s">
        <v>56427</v>
      </c>
      <c r="D29866" t="s">
        <v>88014</v>
      </c>
      <c r="E29866" t="s">
        <v>135967</v>
      </c>
    </row>
    <row r="29867" spans="3:5" x14ac:dyDescent="0.25">
      <c r="C29867" t="s">
        <v>56428</v>
      </c>
      <c r="D29867" t="s">
        <v>88015</v>
      </c>
      <c r="E29867" t="s">
        <v>135968</v>
      </c>
    </row>
    <row r="29868" spans="3:5" x14ac:dyDescent="0.25">
      <c r="C29868" t="s">
        <v>56429</v>
      </c>
      <c r="D29868" t="s">
        <v>88016</v>
      </c>
      <c r="E29868" t="s">
        <v>135969</v>
      </c>
    </row>
    <row r="29869" spans="3:5" x14ac:dyDescent="0.25">
      <c r="C29869" t="s">
        <v>56430</v>
      </c>
      <c r="D29869" t="s">
        <v>88017</v>
      </c>
      <c r="E29869" t="s">
        <v>135970</v>
      </c>
    </row>
    <row r="29870" spans="3:5" x14ac:dyDescent="0.25">
      <c r="C29870" t="s">
        <v>56431</v>
      </c>
      <c r="D29870" t="s">
        <v>88018</v>
      </c>
      <c r="E29870" t="s">
        <v>135971</v>
      </c>
    </row>
    <row r="29871" spans="3:5" x14ac:dyDescent="0.25">
      <c r="C29871" t="s">
        <v>56432</v>
      </c>
      <c r="D29871" t="s">
        <v>88019</v>
      </c>
      <c r="E29871" t="s">
        <v>135972</v>
      </c>
    </row>
    <row r="29872" spans="3:5" x14ac:dyDescent="0.25">
      <c r="C29872" t="s">
        <v>56433</v>
      </c>
      <c r="D29872" t="s">
        <v>88020</v>
      </c>
      <c r="E29872" t="s">
        <v>135973</v>
      </c>
    </row>
    <row r="29873" spans="3:5" x14ac:dyDescent="0.25">
      <c r="C29873" t="s">
        <v>56434</v>
      </c>
      <c r="D29873" t="s">
        <v>88021</v>
      </c>
      <c r="E29873" t="s">
        <v>135974</v>
      </c>
    </row>
    <row r="29874" spans="3:5" x14ac:dyDescent="0.25">
      <c r="C29874" t="s">
        <v>56435</v>
      </c>
      <c r="D29874" t="s">
        <v>88022</v>
      </c>
      <c r="E29874" t="s">
        <v>135975</v>
      </c>
    </row>
    <row r="29875" spans="3:5" x14ac:dyDescent="0.25">
      <c r="C29875" t="s">
        <v>56436</v>
      </c>
      <c r="D29875" t="s">
        <v>88023</v>
      </c>
      <c r="E29875" t="s">
        <v>135976</v>
      </c>
    </row>
    <row r="29876" spans="3:5" x14ac:dyDescent="0.25">
      <c r="C29876" t="s">
        <v>56437</v>
      </c>
      <c r="D29876" t="s">
        <v>88024</v>
      </c>
      <c r="E29876" t="s">
        <v>135977</v>
      </c>
    </row>
    <row r="29877" spans="3:5" x14ac:dyDescent="0.25">
      <c r="C29877" t="s">
        <v>56438</v>
      </c>
      <c r="D29877" t="s">
        <v>88025</v>
      </c>
      <c r="E29877" t="s">
        <v>135978</v>
      </c>
    </row>
    <row r="29878" spans="3:5" x14ac:dyDescent="0.25">
      <c r="C29878" t="s">
        <v>56439</v>
      </c>
      <c r="D29878" t="s">
        <v>88026</v>
      </c>
      <c r="E29878" t="s">
        <v>135979</v>
      </c>
    </row>
    <row r="29879" spans="3:5" x14ac:dyDescent="0.25">
      <c r="C29879" t="s">
        <v>56440</v>
      </c>
      <c r="D29879" t="s">
        <v>88027</v>
      </c>
      <c r="E29879" t="s">
        <v>135980</v>
      </c>
    </row>
    <row r="29880" spans="3:5" x14ac:dyDescent="0.25">
      <c r="C29880" t="s">
        <v>56441</v>
      </c>
      <c r="D29880" t="s">
        <v>88028</v>
      </c>
      <c r="E29880" t="s">
        <v>135981</v>
      </c>
    </row>
    <row r="29881" spans="3:5" x14ac:dyDescent="0.25">
      <c r="C29881" t="s">
        <v>56442</v>
      </c>
      <c r="D29881" t="s">
        <v>88029</v>
      </c>
      <c r="E29881" t="s">
        <v>135982</v>
      </c>
    </row>
    <row r="29882" spans="3:5" x14ac:dyDescent="0.25">
      <c r="C29882" t="s">
        <v>56443</v>
      </c>
      <c r="D29882" t="s">
        <v>88030</v>
      </c>
      <c r="E29882" t="s">
        <v>135983</v>
      </c>
    </row>
    <row r="29883" spans="3:5" x14ac:dyDescent="0.25">
      <c r="C29883" t="s">
        <v>56444</v>
      </c>
      <c r="D29883" t="s">
        <v>88031</v>
      </c>
      <c r="E29883" t="s">
        <v>135984</v>
      </c>
    </row>
    <row r="29884" spans="3:5" x14ac:dyDescent="0.25">
      <c r="C29884" t="s">
        <v>56445</v>
      </c>
      <c r="D29884" t="s">
        <v>88032</v>
      </c>
      <c r="E29884" t="s">
        <v>135985</v>
      </c>
    </row>
    <row r="29885" spans="3:5" x14ac:dyDescent="0.25">
      <c r="C29885" t="s">
        <v>56446</v>
      </c>
      <c r="D29885" t="s">
        <v>88033</v>
      </c>
      <c r="E29885" t="s">
        <v>135986</v>
      </c>
    </row>
    <row r="29886" spans="3:5" x14ac:dyDescent="0.25">
      <c r="C29886" t="s">
        <v>8079</v>
      </c>
      <c r="D29886" t="s">
        <v>88034</v>
      </c>
      <c r="E29886" t="s">
        <v>135987</v>
      </c>
    </row>
    <row r="29887" spans="3:5" x14ac:dyDescent="0.25">
      <c r="C29887" t="s">
        <v>56447</v>
      </c>
      <c r="D29887" t="s">
        <v>88035</v>
      </c>
      <c r="E29887" t="s">
        <v>135988</v>
      </c>
    </row>
    <row r="29888" spans="3:5" x14ac:dyDescent="0.25">
      <c r="C29888" t="s">
        <v>56448</v>
      </c>
      <c r="D29888" t="s">
        <v>88036</v>
      </c>
      <c r="E29888" t="s">
        <v>135989</v>
      </c>
    </row>
    <row r="29889" spans="3:5" x14ac:dyDescent="0.25">
      <c r="C29889" t="s">
        <v>56449</v>
      </c>
      <c r="D29889" t="s">
        <v>88037</v>
      </c>
      <c r="E29889" t="s">
        <v>135990</v>
      </c>
    </row>
    <row r="29890" spans="3:5" x14ac:dyDescent="0.25">
      <c r="C29890" t="s">
        <v>56450</v>
      </c>
      <c r="D29890" t="s">
        <v>88038</v>
      </c>
      <c r="E29890" t="s">
        <v>135991</v>
      </c>
    </row>
    <row r="29891" spans="3:5" x14ac:dyDescent="0.25">
      <c r="C29891" t="s">
        <v>56451</v>
      </c>
      <c r="D29891" t="s">
        <v>88039</v>
      </c>
      <c r="E29891" t="s">
        <v>135992</v>
      </c>
    </row>
    <row r="29892" spans="3:5" x14ac:dyDescent="0.25">
      <c r="C29892" t="s">
        <v>56452</v>
      </c>
      <c r="D29892" t="s">
        <v>88040</v>
      </c>
      <c r="E29892" t="s">
        <v>135993</v>
      </c>
    </row>
    <row r="29893" spans="3:5" x14ac:dyDescent="0.25">
      <c r="C29893" t="s">
        <v>8080</v>
      </c>
      <c r="D29893" t="s">
        <v>88041</v>
      </c>
      <c r="E29893" t="s">
        <v>135994</v>
      </c>
    </row>
    <row r="29894" spans="3:5" x14ac:dyDescent="0.25">
      <c r="C29894" t="s">
        <v>8081</v>
      </c>
      <c r="D29894" t="s">
        <v>88042</v>
      </c>
      <c r="E29894" t="s">
        <v>135995</v>
      </c>
    </row>
    <row r="29895" spans="3:5" x14ac:dyDescent="0.25">
      <c r="C29895" t="s">
        <v>56453</v>
      </c>
      <c r="D29895" t="s">
        <v>88043</v>
      </c>
      <c r="E29895" t="s">
        <v>135996</v>
      </c>
    </row>
    <row r="29896" spans="3:5" x14ac:dyDescent="0.25">
      <c r="C29896" t="s">
        <v>8082</v>
      </c>
      <c r="D29896" t="s">
        <v>88044</v>
      </c>
      <c r="E29896" t="s">
        <v>135997</v>
      </c>
    </row>
    <row r="29897" spans="3:5" x14ac:dyDescent="0.25">
      <c r="C29897" t="s">
        <v>56454</v>
      </c>
      <c r="D29897" t="s">
        <v>88045</v>
      </c>
      <c r="E29897" t="s">
        <v>135998</v>
      </c>
    </row>
    <row r="29898" spans="3:5" x14ac:dyDescent="0.25">
      <c r="C29898" t="s">
        <v>56455</v>
      </c>
      <c r="D29898" t="s">
        <v>88046</v>
      </c>
      <c r="E29898" t="s">
        <v>135999</v>
      </c>
    </row>
    <row r="29899" spans="3:5" x14ac:dyDescent="0.25">
      <c r="C29899" t="s">
        <v>56456</v>
      </c>
      <c r="D29899" t="s">
        <v>88047</v>
      </c>
      <c r="E29899" t="s">
        <v>136000</v>
      </c>
    </row>
    <row r="29900" spans="3:5" x14ac:dyDescent="0.25">
      <c r="C29900" t="s">
        <v>56457</v>
      </c>
      <c r="D29900" t="s">
        <v>88048</v>
      </c>
      <c r="E29900" t="s">
        <v>136001</v>
      </c>
    </row>
    <row r="29901" spans="3:5" x14ac:dyDescent="0.25">
      <c r="C29901" t="s">
        <v>56458</v>
      </c>
      <c r="D29901" t="s">
        <v>88049</v>
      </c>
      <c r="E29901" t="s">
        <v>136002</v>
      </c>
    </row>
    <row r="29902" spans="3:5" x14ac:dyDescent="0.25">
      <c r="C29902" t="s">
        <v>56459</v>
      </c>
      <c r="D29902" t="s">
        <v>88050</v>
      </c>
      <c r="E29902" t="s">
        <v>136003</v>
      </c>
    </row>
    <row r="29903" spans="3:5" x14ac:dyDescent="0.25">
      <c r="C29903" t="s">
        <v>8083</v>
      </c>
      <c r="D29903" t="s">
        <v>88051</v>
      </c>
      <c r="E29903" t="s">
        <v>136004</v>
      </c>
    </row>
    <row r="29904" spans="3:5" x14ac:dyDescent="0.25">
      <c r="C29904" t="s">
        <v>8084</v>
      </c>
      <c r="D29904" t="s">
        <v>88052</v>
      </c>
      <c r="E29904" t="s">
        <v>136005</v>
      </c>
    </row>
    <row r="29905" spans="3:5" x14ac:dyDescent="0.25">
      <c r="C29905" t="s">
        <v>56460</v>
      </c>
      <c r="D29905" t="s">
        <v>88053</v>
      </c>
      <c r="E29905" t="s">
        <v>136006</v>
      </c>
    </row>
    <row r="29906" spans="3:5" x14ac:dyDescent="0.25">
      <c r="C29906" t="s">
        <v>8085</v>
      </c>
      <c r="D29906" t="s">
        <v>88054</v>
      </c>
      <c r="E29906" t="s">
        <v>136007</v>
      </c>
    </row>
    <row r="29907" spans="3:5" x14ac:dyDescent="0.25">
      <c r="C29907" t="s">
        <v>56461</v>
      </c>
      <c r="D29907" t="s">
        <v>88055</v>
      </c>
      <c r="E29907" t="s">
        <v>136008</v>
      </c>
    </row>
    <row r="29908" spans="3:5" x14ac:dyDescent="0.25">
      <c r="C29908" t="s">
        <v>8086</v>
      </c>
      <c r="D29908" t="s">
        <v>88056</v>
      </c>
      <c r="E29908" t="s">
        <v>136009</v>
      </c>
    </row>
    <row r="29909" spans="3:5" x14ac:dyDescent="0.25">
      <c r="C29909" t="s">
        <v>56462</v>
      </c>
      <c r="D29909" t="s">
        <v>88057</v>
      </c>
      <c r="E29909" t="s">
        <v>136010</v>
      </c>
    </row>
    <row r="29910" spans="3:5" x14ac:dyDescent="0.25">
      <c r="C29910" t="s">
        <v>56463</v>
      </c>
      <c r="D29910" t="s">
        <v>88058</v>
      </c>
      <c r="E29910" t="s">
        <v>136011</v>
      </c>
    </row>
    <row r="29911" spans="3:5" x14ac:dyDescent="0.25">
      <c r="C29911" t="s">
        <v>56464</v>
      </c>
      <c r="D29911" t="s">
        <v>88059</v>
      </c>
      <c r="E29911" t="s">
        <v>136012</v>
      </c>
    </row>
    <row r="29912" spans="3:5" x14ac:dyDescent="0.25">
      <c r="C29912" t="s">
        <v>56465</v>
      </c>
      <c r="D29912" t="s">
        <v>88060</v>
      </c>
      <c r="E29912" t="s">
        <v>136013</v>
      </c>
    </row>
    <row r="29913" spans="3:5" x14ac:dyDescent="0.25">
      <c r="C29913" t="s">
        <v>56466</v>
      </c>
      <c r="D29913" t="s">
        <v>88061</v>
      </c>
      <c r="E29913" t="s">
        <v>136014</v>
      </c>
    </row>
    <row r="29914" spans="3:5" x14ac:dyDescent="0.25">
      <c r="C29914" t="s">
        <v>56467</v>
      </c>
      <c r="D29914" t="s">
        <v>88062</v>
      </c>
      <c r="E29914" t="s">
        <v>136015</v>
      </c>
    </row>
    <row r="29915" spans="3:5" x14ac:dyDescent="0.25">
      <c r="C29915" t="s">
        <v>56468</v>
      </c>
      <c r="D29915" t="s">
        <v>88063</v>
      </c>
      <c r="E29915" t="s">
        <v>136016</v>
      </c>
    </row>
    <row r="29916" spans="3:5" x14ac:dyDescent="0.25">
      <c r="C29916" t="s">
        <v>56469</v>
      </c>
      <c r="D29916" t="s">
        <v>88064</v>
      </c>
      <c r="E29916" t="s">
        <v>136017</v>
      </c>
    </row>
    <row r="29917" spans="3:5" x14ac:dyDescent="0.25">
      <c r="C29917" t="s">
        <v>8087</v>
      </c>
      <c r="D29917" t="s">
        <v>88065</v>
      </c>
      <c r="E29917" t="s">
        <v>136018</v>
      </c>
    </row>
    <row r="29918" spans="3:5" x14ac:dyDescent="0.25">
      <c r="C29918" t="s">
        <v>56470</v>
      </c>
      <c r="D29918" t="s">
        <v>88066</v>
      </c>
      <c r="E29918" t="s">
        <v>136019</v>
      </c>
    </row>
    <row r="29919" spans="3:5" x14ac:dyDescent="0.25">
      <c r="C29919" t="s">
        <v>56471</v>
      </c>
      <c r="D29919" t="s">
        <v>88067</v>
      </c>
      <c r="E29919" t="s">
        <v>136020</v>
      </c>
    </row>
    <row r="29920" spans="3:5" x14ac:dyDescent="0.25">
      <c r="C29920" t="s">
        <v>8088</v>
      </c>
      <c r="D29920" t="s">
        <v>88068</v>
      </c>
      <c r="E29920" t="s">
        <v>136021</v>
      </c>
    </row>
    <row r="29921" spans="3:5" x14ac:dyDescent="0.25">
      <c r="C29921" t="s">
        <v>8089</v>
      </c>
      <c r="D29921" t="s">
        <v>88069</v>
      </c>
      <c r="E29921" t="s">
        <v>136022</v>
      </c>
    </row>
    <row r="29922" spans="3:5" x14ac:dyDescent="0.25">
      <c r="C29922" t="s">
        <v>56472</v>
      </c>
      <c r="D29922" t="s">
        <v>88070</v>
      </c>
      <c r="E29922" t="s">
        <v>136023</v>
      </c>
    </row>
    <row r="29923" spans="3:5" x14ac:dyDescent="0.25">
      <c r="C29923" t="s">
        <v>56473</v>
      </c>
      <c r="D29923" t="s">
        <v>88071</v>
      </c>
      <c r="E29923" t="s">
        <v>136024</v>
      </c>
    </row>
    <row r="29924" spans="3:5" x14ac:dyDescent="0.25">
      <c r="C29924" t="s">
        <v>8090</v>
      </c>
      <c r="D29924" t="s">
        <v>88072</v>
      </c>
      <c r="E29924" t="s">
        <v>136025</v>
      </c>
    </row>
    <row r="29925" spans="3:5" x14ac:dyDescent="0.25">
      <c r="C29925" t="s">
        <v>56474</v>
      </c>
      <c r="D29925" t="s">
        <v>88073</v>
      </c>
      <c r="E29925" t="s">
        <v>136026</v>
      </c>
    </row>
    <row r="29926" spans="3:5" x14ac:dyDescent="0.25">
      <c r="C29926" t="s">
        <v>56475</v>
      </c>
      <c r="D29926" t="s">
        <v>88074</v>
      </c>
      <c r="E29926" t="s">
        <v>136027</v>
      </c>
    </row>
    <row r="29927" spans="3:5" x14ac:dyDescent="0.25">
      <c r="C29927" t="s">
        <v>56476</v>
      </c>
      <c r="D29927" t="s">
        <v>88075</v>
      </c>
      <c r="E29927" t="s">
        <v>136028</v>
      </c>
    </row>
    <row r="29928" spans="3:5" x14ac:dyDescent="0.25">
      <c r="C29928" t="s">
        <v>56477</v>
      </c>
      <c r="D29928" t="s">
        <v>88076</v>
      </c>
      <c r="E29928" t="s">
        <v>136029</v>
      </c>
    </row>
    <row r="29929" spans="3:5" x14ac:dyDescent="0.25">
      <c r="C29929" t="s">
        <v>56478</v>
      </c>
      <c r="D29929" t="s">
        <v>88077</v>
      </c>
      <c r="E29929" t="s">
        <v>136030</v>
      </c>
    </row>
    <row r="29930" spans="3:5" x14ac:dyDescent="0.25">
      <c r="C29930" t="s">
        <v>8091</v>
      </c>
      <c r="D29930" t="s">
        <v>88078</v>
      </c>
      <c r="E29930" t="s">
        <v>136031</v>
      </c>
    </row>
    <row r="29931" spans="3:5" x14ac:dyDescent="0.25">
      <c r="C29931" t="s">
        <v>56479</v>
      </c>
      <c r="D29931" t="s">
        <v>88079</v>
      </c>
      <c r="E29931" t="s">
        <v>136032</v>
      </c>
    </row>
    <row r="29932" spans="3:5" x14ac:dyDescent="0.25">
      <c r="C29932" t="s">
        <v>8092</v>
      </c>
      <c r="D29932" t="s">
        <v>88080</v>
      </c>
      <c r="E29932" t="s">
        <v>136033</v>
      </c>
    </row>
    <row r="29933" spans="3:5" x14ac:dyDescent="0.25">
      <c r="C29933" t="s">
        <v>56480</v>
      </c>
      <c r="D29933" t="s">
        <v>88081</v>
      </c>
      <c r="E29933" t="s">
        <v>136034</v>
      </c>
    </row>
    <row r="29934" spans="3:5" x14ac:dyDescent="0.25">
      <c r="C29934" t="s">
        <v>56481</v>
      </c>
      <c r="D29934" t="s">
        <v>88082</v>
      </c>
      <c r="E29934" t="s">
        <v>136035</v>
      </c>
    </row>
    <row r="29935" spans="3:5" x14ac:dyDescent="0.25">
      <c r="C29935" t="s">
        <v>8093</v>
      </c>
      <c r="D29935" t="s">
        <v>88083</v>
      </c>
      <c r="E29935" t="s">
        <v>136036</v>
      </c>
    </row>
    <row r="29936" spans="3:5" x14ac:dyDescent="0.25">
      <c r="C29936" t="s">
        <v>56482</v>
      </c>
      <c r="D29936" t="s">
        <v>88084</v>
      </c>
      <c r="E29936" t="s">
        <v>136037</v>
      </c>
    </row>
    <row r="29937" spans="3:5" x14ac:dyDescent="0.25">
      <c r="C29937" t="s">
        <v>56483</v>
      </c>
      <c r="D29937" t="s">
        <v>88085</v>
      </c>
      <c r="E29937" t="s">
        <v>136038</v>
      </c>
    </row>
    <row r="29938" spans="3:5" x14ac:dyDescent="0.25">
      <c r="C29938" t="s">
        <v>8094</v>
      </c>
      <c r="D29938" t="s">
        <v>88086</v>
      </c>
      <c r="E29938" t="s">
        <v>136039</v>
      </c>
    </row>
    <row r="29939" spans="3:5" x14ac:dyDescent="0.25">
      <c r="C29939" t="s">
        <v>8095</v>
      </c>
      <c r="D29939" t="s">
        <v>88087</v>
      </c>
      <c r="E29939" t="s">
        <v>136040</v>
      </c>
    </row>
    <row r="29940" spans="3:5" x14ac:dyDescent="0.25">
      <c r="C29940" t="s">
        <v>56484</v>
      </c>
      <c r="D29940" t="s">
        <v>88088</v>
      </c>
      <c r="E29940" t="s">
        <v>136041</v>
      </c>
    </row>
    <row r="29941" spans="3:5" x14ac:dyDescent="0.25">
      <c r="C29941" t="s">
        <v>56485</v>
      </c>
      <c r="D29941" t="s">
        <v>88089</v>
      </c>
      <c r="E29941" t="s">
        <v>136042</v>
      </c>
    </row>
    <row r="29942" spans="3:5" x14ac:dyDescent="0.25">
      <c r="C29942" t="s">
        <v>56486</v>
      </c>
      <c r="D29942" t="s">
        <v>88090</v>
      </c>
      <c r="E29942" t="s">
        <v>136043</v>
      </c>
    </row>
    <row r="29943" spans="3:5" x14ac:dyDescent="0.25">
      <c r="C29943" t="s">
        <v>56487</v>
      </c>
      <c r="D29943" t="s">
        <v>88091</v>
      </c>
      <c r="E29943" t="s">
        <v>136044</v>
      </c>
    </row>
    <row r="29944" spans="3:5" x14ac:dyDescent="0.25">
      <c r="C29944" t="s">
        <v>56488</v>
      </c>
      <c r="D29944" t="s">
        <v>88092</v>
      </c>
      <c r="E29944" t="s">
        <v>136045</v>
      </c>
    </row>
    <row r="29945" spans="3:5" x14ac:dyDescent="0.25">
      <c r="C29945" t="s">
        <v>56489</v>
      </c>
      <c r="D29945" t="s">
        <v>88093</v>
      </c>
      <c r="E29945" t="s">
        <v>136046</v>
      </c>
    </row>
    <row r="29946" spans="3:5" x14ac:dyDescent="0.25">
      <c r="C29946" t="s">
        <v>56490</v>
      </c>
      <c r="D29946" t="s">
        <v>88094</v>
      </c>
      <c r="E29946" t="s">
        <v>136047</v>
      </c>
    </row>
    <row r="29947" spans="3:5" x14ac:dyDescent="0.25">
      <c r="C29947" t="s">
        <v>56491</v>
      </c>
      <c r="D29947" t="s">
        <v>88095</v>
      </c>
      <c r="E29947" t="s">
        <v>136048</v>
      </c>
    </row>
    <row r="29948" spans="3:5" x14ac:dyDescent="0.25">
      <c r="C29948" t="s">
        <v>56492</v>
      </c>
      <c r="D29948" t="s">
        <v>88096</v>
      </c>
      <c r="E29948" t="s">
        <v>136049</v>
      </c>
    </row>
    <row r="29949" spans="3:5" x14ac:dyDescent="0.25">
      <c r="C29949" t="s">
        <v>56493</v>
      </c>
      <c r="D29949" t="s">
        <v>88097</v>
      </c>
      <c r="E29949" t="s">
        <v>136050</v>
      </c>
    </row>
    <row r="29950" spans="3:5" x14ac:dyDescent="0.25">
      <c r="C29950" t="s">
        <v>8096</v>
      </c>
      <c r="D29950" t="s">
        <v>88098</v>
      </c>
      <c r="E29950" t="s">
        <v>136051</v>
      </c>
    </row>
    <row r="29951" spans="3:5" x14ac:dyDescent="0.25">
      <c r="C29951" t="s">
        <v>8097</v>
      </c>
      <c r="D29951" t="s">
        <v>88099</v>
      </c>
      <c r="E29951" t="s">
        <v>136052</v>
      </c>
    </row>
    <row r="29952" spans="3:5" x14ac:dyDescent="0.25">
      <c r="C29952" t="s">
        <v>56494</v>
      </c>
      <c r="D29952" t="s">
        <v>88100</v>
      </c>
      <c r="E29952" t="s">
        <v>136053</v>
      </c>
    </row>
    <row r="29953" spans="3:5" x14ac:dyDescent="0.25">
      <c r="C29953" t="s">
        <v>56495</v>
      </c>
      <c r="D29953" t="s">
        <v>88101</v>
      </c>
      <c r="E29953" t="s">
        <v>136054</v>
      </c>
    </row>
    <row r="29954" spans="3:5" x14ac:dyDescent="0.25">
      <c r="C29954" t="s">
        <v>56496</v>
      </c>
      <c r="D29954" t="s">
        <v>88102</v>
      </c>
      <c r="E29954" t="s">
        <v>136055</v>
      </c>
    </row>
    <row r="29955" spans="3:5" x14ac:dyDescent="0.25">
      <c r="C29955" t="s">
        <v>56497</v>
      </c>
      <c r="D29955" t="s">
        <v>88103</v>
      </c>
      <c r="E29955" t="s">
        <v>136056</v>
      </c>
    </row>
    <row r="29956" spans="3:5" x14ac:dyDescent="0.25">
      <c r="C29956" t="s">
        <v>8098</v>
      </c>
      <c r="D29956" t="s">
        <v>88104</v>
      </c>
      <c r="E29956" t="s">
        <v>136057</v>
      </c>
    </row>
    <row r="29957" spans="3:5" x14ac:dyDescent="0.25">
      <c r="C29957" t="s">
        <v>8099</v>
      </c>
      <c r="D29957" t="s">
        <v>88105</v>
      </c>
      <c r="E29957" t="s">
        <v>136058</v>
      </c>
    </row>
    <row r="29958" spans="3:5" x14ac:dyDescent="0.25">
      <c r="C29958" t="s">
        <v>56498</v>
      </c>
      <c r="D29958" t="s">
        <v>88106</v>
      </c>
      <c r="E29958" t="s">
        <v>136059</v>
      </c>
    </row>
    <row r="29959" spans="3:5" x14ac:dyDescent="0.25">
      <c r="C29959" t="s">
        <v>56499</v>
      </c>
      <c r="D29959" t="s">
        <v>88107</v>
      </c>
      <c r="E29959" t="s">
        <v>136060</v>
      </c>
    </row>
    <row r="29960" spans="3:5" x14ac:dyDescent="0.25">
      <c r="C29960" t="s">
        <v>8100</v>
      </c>
      <c r="D29960" t="s">
        <v>88108</v>
      </c>
      <c r="E29960" t="s">
        <v>136061</v>
      </c>
    </row>
    <row r="29961" spans="3:5" x14ac:dyDescent="0.25">
      <c r="C29961" t="s">
        <v>8101</v>
      </c>
      <c r="D29961" t="s">
        <v>88109</v>
      </c>
      <c r="E29961" t="s">
        <v>136062</v>
      </c>
    </row>
    <row r="29962" spans="3:5" x14ac:dyDescent="0.25">
      <c r="C29962" t="s">
        <v>8102</v>
      </c>
      <c r="D29962" t="s">
        <v>88110</v>
      </c>
      <c r="E29962" t="s">
        <v>136063</v>
      </c>
    </row>
    <row r="29963" spans="3:5" x14ac:dyDescent="0.25">
      <c r="C29963" t="s">
        <v>8103</v>
      </c>
      <c r="D29963" t="s">
        <v>88111</v>
      </c>
      <c r="E29963" t="s">
        <v>136064</v>
      </c>
    </row>
    <row r="29964" spans="3:5" x14ac:dyDescent="0.25">
      <c r="C29964" t="s">
        <v>56500</v>
      </c>
      <c r="D29964" t="s">
        <v>88112</v>
      </c>
      <c r="E29964" t="s">
        <v>136065</v>
      </c>
    </row>
    <row r="29965" spans="3:5" x14ac:dyDescent="0.25">
      <c r="C29965" t="s">
        <v>8104</v>
      </c>
      <c r="D29965" t="s">
        <v>88113</v>
      </c>
      <c r="E29965" t="s">
        <v>136066</v>
      </c>
    </row>
    <row r="29966" spans="3:5" x14ac:dyDescent="0.25">
      <c r="C29966" t="s">
        <v>56501</v>
      </c>
      <c r="D29966" t="s">
        <v>88114</v>
      </c>
      <c r="E29966" t="s">
        <v>136067</v>
      </c>
    </row>
    <row r="29967" spans="3:5" x14ac:dyDescent="0.25">
      <c r="C29967" t="s">
        <v>56502</v>
      </c>
      <c r="D29967" t="s">
        <v>88115</v>
      </c>
      <c r="E29967" t="s">
        <v>136068</v>
      </c>
    </row>
    <row r="29968" spans="3:5" x14ac:dyDescent="0.25">
      <c r="C29968" t="s">
        <v>56503</v>
      </c>
      <c r="D29968" t="s">
        <v>88116</v>
      </c>
      <c r="E29968" t="s">
        <v>136069</v>
      </c>
    </row>
    <row r="29969" spans="3:5" x14ac:dyDescent="0.25">
      <c r="C29969" t="s">
        <v>8105</v>
      </c>
      <c r="D29969" t="s">
        <v>88117</v>
      </c>
      <c r="E29969" t="s">
        <v>136070</v>
      </c>
    </row>
    <row r="29970" spans="3:5" x14ac:dyDescent="0.25">
      <c r="C29970" t="s">
        <v>56504</v>
      </c>
      <c r="D29970" t="s">
        <v>88118</v>
      </c>
      <c r="E29970" t="s">
        <v>136071</v>
      </c>
    </row>
    <row r="29971" spans="3:5" x14ac:dyDescent="0.25">
      <c r="C29971" t="s">
        <v>56505</v>
      </c>
      <c r="D29971" t="s">
        <v>88119</v>
      </c>
      <c r="E29971" t="s">
        <v>136072</v>
      </c>
    </row>
    <row r="29972" spans="3:5" x14ac:dyDescent="0.25">
      <c r="C29972" t="s">
        <v>56506</v>
      </c>
      <c r="D29972" t="s">
        <v>88120</v>
      </c>
      <c r="E29972" t="s">
        <v>136073</v>
      </c>
    </row>
    <row r="29973" spans="3:5" x14ac:dyDescent="0.25">
      <c r="C29973" t="s">
        <v>56507</v>
      </c>
      <c r="D29973" t="s">
        <v>88121</v>
      </c>
      <c r="E29973" t="s">
        <v>136074</v>
      </c>
    </row>
    <row r="29974" spans="3:5" x14ac:dyDescent="0.25">
      <c r="C29974" t="s">
        <v>56508</v>
      </c>
      <c r="D29974" t="s">
        <v>88122</v>
      </c>
      <c r="E29974" t="s">
        <v>136075</v>
      </c>
    </row>
    <row r="29975" spans="3:5" x14ac:dyDescent="0.25">
      <c r="C29975" t="s">
        <v>56509</v>
      </c>
      <c r="D29975" t="s">
        <v>88123</v>
      </c>
      <c r="E29975" t="s">
        <v>136076</v>
      </c>
    </row>
    <row r="29976" spans="3:5" x14ac:dyDescent="0.25">
      <c r="C29976" t="s">
        <v>56510</v>
      </c>
      <c r="D29976" t="s">
        <v>88124</v>
      </c>
      <c r="E29976" t="s">
        <v>136077</v>
      </c>
    </row>
    <row r="29977" spans="3:5" x14ac:dyDescent="0.25">
      <c r="C29977" t="s">
        <v>56511</v>
      </c>
      <c r="D29977" t="s">
        <v>88125</v>
      </c>
      <c r="E29977" t="s">
        <v>136078</v>
      </c>
    </row>
    <row r="29978" spans="3:5" x14ac:dyDescent="0.25">
      <c r="C29978" t="s">
        <v>56512</v>
      </c>
      <c r="D29978" t="s">
        <v>88126</v>
      </c>
      <c r="E29978" t="s">
        <v>136079</v>
      </c>
    </row>
    <row r="29979" spans="3:5" x14ac:dyDescent="0.25">
      <c r="C29979" t="s">
        <v>56513</v>
      </c>
      <c r="D29979" t="s">
        <v>88127</v>
      </c>
      <c r="E29979" t="s">
        <v>136080</v>
      </c>
    </row>
    <row r="29980" spans="3:5" x14ac:dyDescent="0.25">
      <c r="C29980" t="s">
        <v>56514</v>
      </c>
      <c r="D29980" t="s">
        <v>88128</v>
      </c>
      <c r="E29980" t="s">
        <v>136081</v>
      </c>
    </row>
    <row r="29981" spans="3:5" x14ac:dyDescent="0.25">
      <c r="C29981" t="s">
        <v>8106</v>
      </c>
      <c r="D29981" t="s">
        <v>88129</v>
      </c>
      <c r="E29981" t="s">
        <v>136082</v>
      </c>
    </row>
    <row r="29982" spans="3:5" x14ac:dyDescent="0.25">
      <c r="C29982" t="s">
        <v>56515</v>
      </c>
      <c r="D29982" t="s">
        <v>88130</v>
      </c>
      <c r="E29982" t="s">
        <v>136083</v>
      </c>
    </row>
    <row r="29983" spans="3:5" x14ac:dyDescent="0.25">
      <c r="C29983" t="s">
        <v>56516</v>
      </c>
      <c r="D29983" t="s">
        <v>88131</v>
      </c>
      <c r="E29983" t="s">
        <v>136084</v>
      </c>
    </row>
    <row r="29984" spans="3:5" x14ac:dyDescent="0.25">
      <c r="C29984" t="s">
        <v>56517</v>
      </c>
      <c r="D29984" t="s">
        <v>88132</v>
      </c>
      <c r="E29984" t="s">
        <v>136085</v>
      </c>
    </row>
    <row r="29985" spans="3:5" x14ac:dyDescent="0.25">
      <c r="C29985" t="s">
        <v>56518</v>
      </c>
      <c r="D29985" t="s">
        <v>88133</v>
      </c>
      <c r="E29985" t="s">
        <v>136086</v>
      </c>
    </row>
    <row r="29986" spans="3:5" x14ac:dyDescent="0.25">
      <c r="C29986" t="s">
        <v>8107</v>
      </c>
      <c r="D29986" t="s">
        <v>88134</v>
      </c>
      <c r="E29986" t="s">
        <v>136087</v>
      </c>
    </row>
    <row r="29987" spans="3:5" x14ac:dyDescent="0.25">
      <c r="C29987" t="s">
        <v>8108</v>
      </c>
      <c r="D29987" t="s">
        <v>88135</v>
      </c>
      <c r="E29987" t="s">
        <v>136088</v>
      </c>
    </row>
    <row r="29988" spans="3:5" x14ac:dyDescent="0.25">
      <c r="C29988" t="s">
        <v>56519</v>
      </c>
      <c r="D29988" t="s">
        <v>88136</v>
      </c>
      <c r="E29988" t="s">
        <v>136089</v>
      </c>
    </row>
    <row r="29989" spans="3:5" x14ac:dyDescent="0.25">
      <c r="C29989" t="s">
        <v>56520</v>
      </c>
      <c r="D29989" t="s">
        <v>88137</v>
      </c>
      <c r="E29989" t="s">
        <v>136090</v>
      </c>
    </row>
    <row r="29990" spans="3:5" x14ac:dyDescent="0.25">
      <c r="C29990" t="s">
        <v>56521</v>
      </c>
      <c r="D29990" t="s">
        <v>88138</v>
      </c>
      <c r="E29990" t="s">
        <v>136091</v>
      </c>
    </row>
    <row r="29991" spans="3:5" x14ac:dyDescent="0.25">
      <c r="C29991" t="s">
        <v>56522</v>
      </c>
      <c r="D29991" t="s">
        <v>88139</v>
      </c>
      <c r="E29991" t="s">
        <v>136092</v>
      </c>
    </row>
    <row r="29992" spans="3:5" x14ac:dyDescent="0.25">
      <c r="C29992" t="s">
        <v>8109</v>
      </c>
      <c r="D29992" t="s">
        <v>88140</v>
      </c>
      <c r="E29992" t="s">
        <v>136093</v>
      </c>
    </row>
    <row r="29993" spans="3:5" x14ac:dyDescent="0.25">
      <c r="C29993" t="s">
        <v>8110</v>
      </c>
      <c r="D29993" t="s">
        <v>88141</v>
      </c>
      <c r="E29993" t="s">
        <v>136094</v>
      </c>
    </row>
    <row r="29994" spans="3:5" x14ac:dyDescent="0.25">
      <c r="C29994" t="s">
        <v>56523</v>
      </c>
      <c r="D29994" t="s">
        <v>88142</v>
      </c>
      <c r="E29994" t="s">
        <v>136095</v>
      </c>
    </row>
    <row r="29995" spans="3:5" x14ac:dyDescent="0.25">
      <c r="C29995" t="s">
        <v>56524</v>
      </c>
      <c r="D29995" t="s">
        <v>88143</v>
      </c>
      <c r="E29995" t="s">
        <v>136096</v>
      </c>
    </row>
    <row r="29996" spans="3:5" x14ac:dyDescent="0.25">
      <c r="C29996" t="s">
        <v>56525</v>
      </c>
      <c r="D29996" t="s">
        <v>88144</v>
      </c>
      <c r="E29996" t="s">
        <v>136097</v>
      </c>
    </row>
    <row r="29997" spans="3:5" x14ac:dyDescent="0.25">
      <c r="C29997" t="s">
        <v>56526</v>
      </c>
      <c r="D29997" t="s">
        <v>88145</v>
      </c>
      <c r="E29997" t="s">
        <v>136098</v>
      </c>
    </row>
    <row r="29998" spans="3:5" x14ac:dyDescent="0.25">
      <c r="C29998" t="s">
        <v>56527</v>
      </c>
      <c r="D29998" t="s">
        <v>88146</v>
      </c>
      <c r="E29998" t="s">
        <v>136099</v>
      </c>
    </row>
    <row r="29999" spans="3:5" x14ac:dyDescent="0.25">
      <c r="C29999" t="s">
        <v>56528</v>
      </c>
      <c r="D29999" t="s">
        <v>88147</v>
      </c>
      <c r="E29999" t="s">
        <v>136100</v>
      </c>
    </row>
    <row r="30000" spans="3:5" x14ac:dyDescent="0.25">
      <c r="C30000" t="s">
        <v>8111</v>
      </c>
      <c r="D30000" t="s">
        <v>88148</v>
      </c>
      <c r="E30000" t="s">
        <v>136101</v>
      </c>
    </row>
    <row r="30001" spans="3:5" x14ac:dyDescent="0.25">
      <c r="C30001" t="s">
        <v>8112</v>
      </c>
      <c r="D30001" t="s">
        <v>88149</v>
      </c>
      <c r="E30001" t="s">
        <v>136102</v>
      </c>
    </row>
    <row r="30002" spans="3:5" x14ac:dyDescent="0.25">
      <c r="C30002" t="s">
        <v>8113</v>
      </c>
      <c r="D30002" t="s">
        <v>88150</v>
      </c>
      <c r="E30002" t="s">
        <v>136103</v>
      </c>
    </row>
    <row r="30003" spans="3:5" x14ac:dyDescent="0.25">
      <c r="C30003" t="s">
        <v>56529</v>
      </c>
      <c r="D30003" t="s">
        <v>88151</v>
      </c>
      <c r="E30003" t="s">
        <v>136104</v>
      </c>
    </row>
    <row r="30004" spans="3:5" x14ac:dyDescent="0.25">
      <c r="C30004" t="s">
        <v>8114</v>
      </c>
      <c r="D30004" t="s">
        <v>88152</v>
      </c>
      <c r="E30004" t="s">
        <v>136105</v>
      </c>
    </row>
    <row r="30005" spans="3:5" x14ac:dyDescent="0.25">
      <c r="C30005" t="s">
        <v>8115</v>
      </c>
      <c r="D30005" t="s">
        <v>88153</v>
      </c>
      <c r="E30005" t="s">
        <v>136106</v>
      </c>
    </row>
    <row r="30006" spans="3:5" x14ac:dyDescent="0.25">
      <c r="C30006" t="s">
        <v>56530</v>
      </c>
      <c r="D30006" t="s">
        <v>88154</v>
      </c>
      <c r="E30006" t="s">
        <v>136107</v>
      </c>
    </row>
    <row r="30007" spans="3:5" x14ac:dyDescent="0.25">
      <c r="C30007" t="s">
        <v>56531</v>
      </c>
      <c r="D30007" t="s">
        <v>88155</v>
      </c>
      <c r="E30007" t="s">
        <v>136108</v>
      </c>
    </row>
    <row r="30008" spans="3:5" x14ac:dyDescent="0.25">
      <c r="C30008" t="s">
        <v>56532</v>
      </c>
      <c r="D30008" t="s">
        <v>88156</v>
      </c>
      <c r="E30008" t="s">
        <v>136109</v>
      </c>
    </row>
    <row r="30009" spans="3:5" x14ac:dyDescent="0.25">
      <c r="C30009" t="s">
        <v>56533</v>
      </c>
      <c r="D30009" t="s">
        <v>88157</v>
      </c>
      <c r="E30009" t="s">
        <v>136110</v>
      </c>
    </row>
    <row r="30010" spans="3:5" x14ac:dyDescent="0.25">
      <c r="C30010" t="s">
        <v>56534</v>
      </c>
      <c r="D30010" t="s">
        <v>88158</v>
      </c>
      <c r="E30010" t="s">
        <v>136111</v>
      </c>
    </row>
    <row r="30011" spans="3:5" x14ac:dyDescent="0.25">
      <c r="C30011" t="s">
        <v>56535</v>
      </c>
      <c r="D30011" t="s">
        <v>88159</v>
      </c>
      <c r="E30011" t="s">
        <v>136112</v>
      </c>
    </row>
    <row r="30012" spans="3:5" x14ac:dyDescent="0.25">
      <c r="C30012" t="s">
        <v>56536</v>
      </c>
      <c r="D30012" t="s">
        <v>88160</v>
      </c>
      <c r="E30012" t="s">
        <v>136113</v>
      </c>
    </row>
    <row r="30013" spans="3:5" x14ac:dyDescent="0.25">
      <c r="C30013" t="s">
        <v>56537</v>
      </c>
      <c r="D30013" t="s">
        <v>88161</v>
      </c>
      <c r="E30013" t="s">
        <v>136114</v>
      </c>
    </row>
    <row r="30014" spans="3:5" x14ac:dyDescent="0.25">
      <c r="C30014" t="s">
        <v>8116</v>
      </c>
      <c r="D30014" t="s">
        <v>88162</v>
      </c>
      <c r="E30014" t="s">
        <v>136115</v>
      </c>
    </row>
    <row r="30015" spans="3:5" x14ac:dyDescent="0.25">
      <c r="C30015" t="s">
        <v>56538</v>
      </c>
      <c r="D30015" t="s">
        <v>88163</v>
      </c>
      <c r="E30015" t="s">
        <v>136116</v>
      </c>
    </row>
    <row r="30016" spans="3:5" x14ac:dyDescent="0.25">
      <c r="C30016" t="s">
        <v>56539</v>
      </c>
      <c r="D30016" t="s">
        <v>88164</v>
      </c>
      <c r="E30016" t="s">
        <v>136117</v>
      </c>
    </row>
    <row r="30017" spans="3:5" x14ac:dyDescent="0.25">
      <c r="C30017" t="s">
        <v>56540</v>
      </c>
      <c r="D30017" t="s">
        <v>88165</v>
      </c>
      <c r="E30017" t="s">
        <v>136118</v>
      </c>
    </row>
    <row r="30018" spans="3:5" x14ac:dyDescent="0.25">
      <c r="C30018" t="s">
        <v>56541</v>
      </c>
      <c r="D30018" t="s">
        <v>88166</v>
      </c>
      <c r="E30018" t="s">
        <v>136119</v>
      </c>
    </row>
    <row r="30019" spans="3:5" x14ac:dyDescent="0.25">
      <c r="C30019" t="s">
        <v>8117</v>
      </c>
      <c r="D30019" t="s">
        <v>88167</v>
      </c>
      <c r="E30019" t="s">
        <v>136120</v>
      </c>
    </row>
    <row r="30020" spans="3:5" x14ac:dyDescent="0.25">
      <c r="C30020" t="s">
        <v>56542</v>
      </c>
      <c r="D30020" t="s">
        <v>88168</v>
      </c>
      <c r="E30020" t="s">
        <v>136121</v>
      </c>
    </row>
    <row r="30021" spans="3:5" x14ac:dyDescent="0.25">
      <c r="C30021" t="s">
        <v>8118</v>
      </c>
      <c r="D30021" t="s">
        <v>88169</v>
      </c>
      <c r="E30021" t="s">
        <v>136122</v>
      </c>
    </row>
    <row r="30022" spans="3:5" x14ac:dyDescent="0.25">
      <c r="C30022" t="s">
        <v>56543</v>
      </c>
      <c r="D30022" t="s">
        <v>88170</v>
      </c>
      <c r="E30022" t="s">
        <v>136123</v>
      </c>
    </row>
    <row r="30023" spans="3:5" x14ac:dyDescent="0.25">
      <c r="C30023" t="s">
        <v>8119</v>
      </c>
      <c r="D30023" t="s">
        <v>88171</v>
      </c>
      <c r="E30023" t="s">
        <v>136124</v>
      </c>
    </row>
    <row r="30024" spans="3:5" x14ac:dyDescent="0.25">
      <c r="C30024" t="s">
        <v>8120</v>
      </c>
      <c r="D30024" t="s">
        <v>88172</v>
      </c>
      <c r="E30024" t="s">
        <v>136125</v>
      </c>
    </row>
    <row r="30025" spans="3:5" x14ac:dyDescent="0.25">
      <c r="C30025" t="s">
        <v>56544</v>
      </c>
      <c r="D30025" t="s">
        <v>88173</v>
      </c>
      <c r="E30025" t="s">
        <v>136126</v>
      </c>
    </row>
    <row r="30026" spans="3:5" x14ac:dyDescent="0.25">
      <c r="C30026" t="s">
        <v>56545</v>
      </c>
      <c r="D30026" t="s">
        <v>88174</v>
      </c>
      <c r="E30026" t="s">
        <v>136127</v>
      </c>
    </row>
    <row r="30027" spans="3:5" x14ac:dyDescent="0.25">
      <c r="C30027" t="s">
        <v>56546</v>
      </c>
      <c r="D30027" t="s">
        <v>88175</v>
      </c>
      <c r="E30027" t="s">
        <v>136128</v>
      </c>
    </row>
    <row r="30028" spans="3:5" x14ac:dyDescent="0.25">
      <c r="C30028" t="s">
        <v>8121</v>
      </c>
      <c r="D30028" t="s">
        <v>88176</v>
      </c>
      <c r="E30028" t="s">
        <v>136129</v>
      </c>
    </row>
    <row r="30029" spans="3:5" x14ac:dyDescent="0.25">
      <c r="C30029" t="s">
        <v>56547</v>
      </c>
      <c r="D30029" t="s">
        <v>88177</v>
      </c>
      <c r="E30029" t="s">
        <v>136130</v>
      </c>
    </row>
    <row r="30030" spans="3:5" x14ac:dyDescent="0.25">
      <c r="C30030" t="s">
        <v>8122</v>
      </c>
      <c r="D30030" t="s">
        <v>88178</v>
      </c>
      <c r="E30030" t="s">
        <v>136131</v>
      </c>
    </row>
    <row r="30031" spans="3:5" x14ac:dyDescent="0.25">
      <c r="C30031" t="s">
        <v>56548</v>
      </c>
      <c r="D30031" t="s">
        <v>88179</v>
      </c>
      <c r="E30031" t="s">
        <v>136132</v>
      </c>
    </row>
    <row r="30032" spans="3:5" x14ac:dyDescent="0.25">
      <c r="C30032" t="s">
        <v>56549</v>
      </c>
      <c r="D30032" t="s">
        <v>88180</v>
      </c>
      <c r="E30032" t="s">
        <v>136133</v>
      </c>
    </row>
    <row r="30033" spans="3:5" x14ac:dyDescent="0.25">
      <c r="C30033" t="s">
        <v>56550</v>
      </c>
      <c r="D30033" t="s">
        <v>88181</v>
      </c>
      <c r="E30033" t="s">
        <v>136134</v>
      </c>
    </row>
    <row r="30034" spans="3:5" x14ac:dyDescent="0.25">
      <c r="C30034" t="s">
        <v>56551</v>
      </c>
      <c r="D30034" t="s">
        <v>88182</v>
      </c>
      <c r="E30034" t="s">
        <v>136135</v>
      </c>
    </row>
    <row r="30035" spans="3:5" x14ac:dyDescent="0.25">
      <c r="C30035" t="s">
        <v>56552</v>
      </c>
      <c r="D30035" t="s">
        <v>88183</v>
      </c>
      <c r="E30035" t="s">
        <v>136136</v>
      </c>
    </row>
    <row r="30036" spans="3:5" x14ac:dyDescent="0.25">
      <c r="C30036" t="s">
        <v>56553</v>
      </c>
      <c r="D30036" t="s">
        <v>88184</v>
      </c>
      <c r="E30036" t="s">
        <v>136137</v>
      </c>
    </row>
    <row r="30037" spans="3:5" x14ac:dyDescent="0.25">
      <c r="C30037" t="s">
        <v>56554</v>
      </c>
      <c r="D30037" t="s">
        <v>88185</v>
      </c>
      <c r="E30037" t="s">
        <v>136138</v>
      </c>
    </row>
    <row r="30038" spans="3:5" x14ac:dyDescent="0.25">
      <c r="C30038" t="s">
        <v>56555</v>
      </c>
      <c r="D30038" t="s">
        <v>88186</v>
      </c>
      <c r="E30038" t="s">
        <v>136139</v>
      </c>
    </row>
    <row r="30039" spans="3:5" x14ac:dyDescent="0.25">
      <c r="C30039" t="s">
        <v>56556</v>
      </c>
      <c r="D30039" t="s">
        <v>88187</v>
      </c>
      <c r="E30039" t="s">
        <v>136140</v>
      </c>
    </row>
    <row r="30040" spans="3:5" x14ac:dyDescent="0.25">
      <c r="C30040" t="s">
        <v>56557</v>
      </c>
      <c r="D30040" t="s">
        <v>88188</v>
      </c>
      <c r="E30040" t="s">
        <v>136141</v>
      </c>
    </row>
    <row r="30041" spans="3:5" x14ac:dyDescent="0.25">
      <c r="C30041" t="s">
        <v>8123</v>
      </c>
      <c r="D30041" t="s">
        <v>88189</v>
      </c>
      <c r="E30041" t="s">
        <v>136142</v>
      </c>
    </row>
    <row r="30042" spans="3:5" x14ac:dyDescent="0.25">
      <c r="C30042" t="s">
        <v>56558</v>
      </c>
      <c r="D30042" t="s">
        <v>88190</v>
      </c>
      <c r="E30042" t="s">
        <v>136143</v>
      </c>
    </row>
    <row r="30043" spans="3:5" x14ac:dyDescent="0.25">
      <c r="C30043" t="s">
        <v>56559</v>
      </c>
      <c r="D30043" t="s">
        <v>88191</v>
      </c>
      <c r="E30043" t="s">
        <v>136144</v>
      </c>
    </row>
    <row r="30044" spans="3:5" x14ac:dyDescent="0.25">
      <c r="C30044" t="s">
        <v>8124</v>
      </c>
      <c r="D30044" t="s">
        <v>88192</v>
      </c>
      <c r="E30044" t="s">
        <v>136145</v>
      </c>
    </row>
    <row r="30045" spans="3:5" x14ac:dyDescent="0.25">
      <c r="C30045" t="s">
        <v>56560</v>
      </c>
      <c r="D30045" t="s">
        <v>88193</v>
      </c>
      <c r="E30045" t="s">
        <v>136146</v>
      </c>
    </row>
    <row r="30046" spans="3:5" x14ac:dyDescent="0.25">
      <c r="C30046" t="s">
        <v>8125</v>
      </c>
      <c r="D30046" t="s">
        <v>88194</v>
      </c>
      <c r="E30046" t="s">
        <v>136147</v>
      </c>
    </row>
    <row r="30047" spans="3:5" x14ac:dyDescent="0.25">
      <c r="C30047" t="s">
        <v>56561</v>
      </c>
      <c r="D30047" t="s">
        <v>88195</v>
      </c>
      <c r="E30047" t="s">
        <v>136148</v>
      </c>
    </row>
    <row r="30048" spans="3:5" x14ac:dyDescent="0.25">
      <c r="C30048" t="s">
        <v>56562</v>
      </c>
      <c r="D30048" t="s">
        <v>88196</v>
      </c>
      <c r="E30048" t="s">
        <v>136149</v>
      </c>
    </row>
    <row r="30049" spans="3:5" x14ac:dyDescent="0.25">
      <c r="C30049" t="s">
        <v>56563</v>
      </c>
      <c r="D30049" t="s">
        <v>88197</v>
      </c>
      <c r="E30049" t="s">
        <v>136150</v>
      </c>
    </row>
    <row r="30050" spans="3:5" x14ac:dyDescent="0.25">
      <c r="C30050" t="s">
        <v>56564</v>
      </c>
      <c r="D30050" t="s">
        <v>88198</v>
      </c>
      <c r="E30050" t="s">
        <v>136151</v>
      </c>
    </row>
    <row r="30051" spans="3:5" x14ac:dyDescent="0.25">
      <c r="C30051" t="s">
        <v>56565</v>
      </c>
      <c r="D30051" t="s">
        <v>88199</v>
      </c>
      <c r="E30051" t="s">
        <v>136152</v>
      </c>
    </row>
    <row r="30052" spans="3:5" x14ac:dyDescent="0.25">
      <c r="C30052" t="s">
        <v>8126</v>
      </c>
      <c r="D30052" t="s">
        <v>88200</v>
      </c>
      <c r="E30052" t="s">
        <v>136153</v>
      </c>
    </row>
    <row r="30053" spans="3:5" x14ac:dyDescent="0.25">
      <c r="C30053" t="s">
        <v>56566</v>
      </c>
      <c r="D30053" t="s">
        <v>88201</v>
      </c>
      <c r="E30053" t="s">
        <v>136154</v>
      </c>
    </row>
    <row r="30054" spans="3:5" x14ac:dyDescent="0.25">
      <c r="C30054" t="s">
        <v>56567</v>
      </c>
      <c r="D30054" t="s">
        <v>88202</v>
      </c>
      <c r="E30054" t="s">
        <v>136155</v>
      </c>
    </row>
    <row r="30055" spans="3:5" x14ac:dyDescent="0.25">
      <c r="C30055" t="s">
        <v>56568</v>
      </c>
      <c r="D30055" t="s">
        <v>88203</v>
      </c>
      <c r="E30055" t="s">
        <v>136156</v>
      </c>
    </row>
    <row r="30056" spans="3:5" x14ac:dyDescent="0.25">
      <c r="C30056" t="s">
        <v>8127</v>
      </c>
      <c r="D30056" t="s">
        <v>88204</v>
      </c>
      <c r="E30056" t="s">
        <v>136157</v>
      </c>
    </row>
    <row r="30057" spans="3:5" x14ac:dyDescent="0.25">
      <c r="C30057" t="s">
        <v>8128</v>
      </c>
      <c r="D30057" t="s">
        <v>88205</v>
      </c>
      <c r="E30057" t="s">
        <v>136158</v>
      </c>
    </row>
    <row r="30058" spans="3:5" x14ac:dyDescent="0.25">
      <c r="C30058" t="s">
        <v>56569</v>
      </c>
      <c r="D30058" t="s">
        <v>88206</v>
      </c>
      <c r="E30058" t="s">
        <v>136159</v>
      </c>
    </row>
    <row r="30059" spans="3:5" x14ac:dyDescent="0.25">
      <c r="C30059" t="s">
        <v>8129</v>
      </c>
      <c r="D30059" t="s">
        <v>88207</v>
      </c>
      <c r="E30059" t="s">
        <v>136160</v>
      </c>
    </row>
    <row r="30060" spans="3:5" x14ac:dyDescent="0.25">
      <c r="C30060" t="s">
        <v>56570</v>
      </c>
      <c r="D30060" t="s">
        <v>88208</v>
      </c>
      <c r="E30060" t="s">
        <v>136161</v>
      </c>
    </row>
    <row r="30061" spans="3:5" x14ac:dyDescent="0.25">
      <c r="C30061" t="s">
        <v>56571</v>
      </c>
      <c r="D30061" t="s">
        <v>88209</v>
      </c>
      <c r="E30061" t="s">
        <v>136162</v>
      </c>
    </row>
    <row r="30062" spans="3:5" x14ac:dyDescent="0.25">
      <c r="C30062" t="s">
        <v>8130</v>
      </c>
      <c r="D30062" t="s">
        <v>88210</v>
      </c>
      <c r="E30062" t="s">
        <v>136163</v>
      </c>
    </row>
    <row r="30063" spans="3:5" x14ac:dyDescent="0.25">
      <c r="C30063" t="s">
        <v>8131</v>
      </c>
      <c r="D30063" t="s">
        <v>88211</v>
      </c>
      <c r="E30063" t="s">
        <v>136164</v>
      </c>
    </row>
    <row r="30064" spans="3:5" x14ac:dyDescent="0.25">
      <c r="C30064" t="s">
        <v>56572</v>
      </c>
      <c r="D30064" t="s">
        <v>88212</v>
      </c>
      <c r="E30064" t="s">
        <v>136165</v>
      </c>
    </row>
    <row r="30065" spans="3:5" x14ac:dyDescent="0.25">
      <c r="C30065" t="s">
        <v>56573</v>
      </c>
      <c r="D30065" t="s">
        <v>88213</v>
      </c>
      <c r="E30065" t="s">
        <v>136166</v>
      </c>
    </row>
    <row r="30066" spans="3:5" x14ac:dyDescent="0.25">
      <c r="C30066" t="s">
        <v>56574</v>
      </c>
      <c r="D30066" t="s">
        <v>88214</v>
      </c>
      <c r="E30066" t="s">
        <v>136167</v>
      </c>
    </row>
    <row r="30067" spans="3:5" x14ac:dyDescent="0.25">
      <c r="C30067" t="s">
        <v>56575</v>
      </c>
      <c r="D30067" t="s">
        <v>88215</v>
      </c>
      <c r="E30067" t="s">
        <v>136168</v>
      </c>
    </row>
    <row r="30068" spans="3:5" x14ac:dyDescent="0.25">
      <c r="C30068" t="s">
        <v>56576</v>
      </c>
      <c r="D30068" t="s">
        <v>88216</v>
      </c>
      <c r="E30068" t="s">
        <v>136169</v>
      </c>
    </row>
    <row r="30069" spans="3:5" x14ac:dyDescent="0.25">
      <c r="C30069" t="s">
        <v>8132</v>
      </c>
      <c r="D30069" t="s">
        <v>88217</v>
      </c>
      <c r="E30069" t="s">
        <v>136170</v>
      </c>
    </row>
    <row r="30070" spans="3:5" x14ac:dyDescent="0.25">
      <c r="C30070" t="s">
        <v>56577</v>
      </c>
      <c r="D30070" t="s">
        <v>88218</v>
      </c>
      <c r="E30070" t="s">
        <v>136171</v>
      </c>
    </row>
    <row r="30071" spans="3:5" x14ac:dyDescent="0.25">
      <c r="C30071" t="s">
        <v>56578</v>
      </c>
      <c r="D30071" t="s">
        <v>88219</v>
      </c>
      <c r="E30071" t="s">
        <v>136172</v>
      </c>
    </row>
    <row r="30072" spans="3:5" x14ac:dyDescent="0.25">
      <c r="C30072" t="s">
        <v>8133</v>
      </c>
      <c r="D30072" t="s">
        <v>88220</v>
      </c>
      <c r="E30072" t="s">
        <v>136173</v>
      </c>
    </row>
    <row r="30073" spans="3:5" x14ac:dyDescent="0.25">
      <c r="C30073" t="s">
        <v>8134</v>
      </c>
      <c r="D30073" t="s">
        <v>88221</v>
      </c>
      <c r="E30073" t="s">
        <v>136174</v>
      </c>
    </row>
    <row r="30074" spans="3:5" x14ac:dyDescent="0.25">
      <c r="C30074" t="s">
        <v>56579</v>
      </c>
      <c r="D30074" t="s">
        <v>88222</v>
      </c>
      <c r="E30074" t="s">
        <v>136175</v>
      </c>
    </row>
    <row r="30075" spans="3:5" x14ac:dyDescent="0.25">
      <c r="C30075" t="s">
        <v>56580</v>
      </c>
      <c r="D30075" t="s">
        <v>88223</v>
      </c>
      <c r="E30075" t="s">
        <v>136176</v>
      </c>
    </row>
    <row r="30076" spans="3:5" x14ac:dyDescent="0.25">
      <c r="C30076" t="s">
        <v>56581</v>
      </c>
      <c r="D30076" t="s">
        <v>88224</v>
      </c>
      <c r="E30076" t="s">
        <v>136177</v>
      </c>
    </row>
    <row r="30077" spans="3:5" x14ac:dyDescent="0.25">
      <c r="C30077" t="s">
        <v>8135</v>
      </c>
      <c r="D30077" t="s">
        <v>88225</v>
      </c>
      <c r="E30077" t="s">
        <v>136178</v>
      </c>
    </row>
    <row r="30078" spans="3:5" x14ac:dyDescent="0.25">
      <c r="C30078" t="s">
        <v>56582</v>
      </c>
      <c r="D30078" t="s">
        <v>88226</v>
      </c>
      <c r="E30078" t="s">
        <v>136179</v>
      </c>
    </row>
    <row r="30079" spans="3:5" x14ac:dyDescent="0.25">
      <c r="C30079" t="s">
        <v>56583</v>
      </c>
      <c r="D30079" t="s">
        <v>88227</v>
      </c>
      <c r="E30079" t="s">
        <v>136180</v>
      </c>
    </row>
    <row r="30080" spans="3:5" x14ac:dyDescent="0.25">
      <c r="C30080" t="s">
        <v>56584</v>
      </c>
      <c r="D30080" t="s">
        <v>88228</v>
      </c>
      <c r="E30080" t="s">
        <v>136181</v>
      </c>
    </row>
    <row r="30081" spans="3:5" x14ac:dyDescent="0.25">
      <c r="C30081" t="s">
        <v>56585</v>
      </c>
      <c r="D30081" t="s">
        <v>88229</v>
      </c>
      <c r="E30081" t="s">
        <v>136182</v>
      </c>
    </row>
    <row r="30082" spans="3:5" x14ac:dyDescent="0.25">
      <c r="C30082" t="s">
        <v>56586</v>
      </c>
      <c r="D30082" t="s">
        <v>88230</v>
      </c>
      <c r="E30082" t="s">
        <v>136183</v>
      </c>
    </row>
    <row r="30083" spans="3:5" x14ac:dyDescent="0.25">
      <c r="C30083" t="s">
        <v>56587</v>
      </c>
      <c r="D30083" t="s">
        <v>88231</v>
      </c>
      <c r="E30083" t="s">
        <v>136184</v>
      </c>
    </row>
    <row r="30084" spans="3:5" x14ac:dyDescent="0.25">
      <c r="C30084" t="s">
        <v>56588</v>
      </c>
      <c r="D30084" t="s">
        <v>88232</v>
      </c>
      <c r="E30084" t="s">
        <v>136185</v>
      </c>
    </row>
    <row r="30085" spans="3:5" x14ac:dyDescent="0.25">
      <c r="C30085" t="s">
        <v>56589</v>
      </c>
      <c r="D30085" t="s">
        <v>88233</v>
      </c>
      <c r="E30085" t="s">
        <v>136186</v>
      </c>
    </row>
    <row r="30086" spans="3:5" x14ac:dyDescent="0.25">
      <c r="C30086" t="s">
        <v>8136</v>
      </c>
      <c r="D30086" t="s">
        <v>88234</v>
      </c>
      <c r="E30086" t="s">
        <v>136187</v>
      </c>
    </row>
    <row r="30087" spans="3:5" x14ac:dyDescent="0.25">
      <c r="C30087" t="s">
        <v>56590</v>
      </c>
      <c r="D30087" t="s">
        <v>88235</v>
      </c>
      <c r="E30087" t="s">
        <v>136188</v>
      </c>
    </row>
    <row r="30088" spans="3:5" x14ac:dyDescent="0.25">
      <c r="C30088" t="s">
        <v>56591</v>
      </c>
      <c r="D30088" t="s">
        <v>88236</v>
      </c>
      <c r="E30088" t="s">
        <v>136189</v>
      </c>
    </row>
    <row r="30089" spans="3:5" x14ac:dyDescent="0.25">
      <c r="C30089" t="s">
        <v>8137</v>
      </c>
      <c r="D30089" t="s">
        <v>88237</v>
      </c>
      <c r="E30089" t="s">
        <v>136190</v>
      </c>
    </row>
    <row r="30090" spans="3:5" x14ac:dyDescent="0.25">
      <c r="C30090" t="s">
        <v>56592</v>
      </c>
      <c r="D30090" t="s">
        <v>88238</v>
      </c>
      <c r="E30090" t="s">
        <v>136191</v>
      </c>
    </row>
    <row r="30091" spans="3:5" x14ac:dyDescent="0.25">
      <c r="C30091" t="s">
        <v>56593</v>
      </c>
      <c r="D30091" t="s">
        <v>88239</v>
      </c>
      <c r="E30091" t="s">
        <v>136192</v>
      </c>
    </row>
    <row r="30092" spans="3:5" x14ac:dyDescent="0.25">
      <c r="C30092" t="s">
        <v>8138</v>
      </c>
      <c r="D30092" t="s">
        <v>88240</v>
      </c>
      <c r="E30092" t="s">
        <v>136193</v>
      </c>
    </row>
    <row r="30093" spans="3:5" x14ac:dyDescent="0.25">
      <c r="C30093" t="s">
        <v>8139</v>
      </c>
      <c r="D30093" t="s">
        <v>88241</v>
      </c>
      <c r="E30093" t="s">
        <v>136194</v>
      </c>
    </row>
    <row r="30094" spans="3:5" x14ac:dyDescent="0.25">
      <c r="C30094" t="s">
        <v>8140</v>
      </c>
      <c r="D30094" t="s">
        <v>88242</v>
      </c>
      <c r="E30094" t="s">
        <v>136195</v>
      </c>
    </row>
    <row r="30095" spans="3:5" x14ac:dyDescent="0.25">
      <c r="C30095" t="s">
        <v>56594</v>
      </c>
      <c r="D30095" t="s">
        <v>88243</v>
      </c>
      <c r="E30095" t="s">
        <v>136196</v>
      </c>
    </row>
    <row r="30096" spans="3:5" x14ac:dyDescent="0.25">
      <c r="C30096" t="s">
        <v>56595</v>
      </c>
      <c r="D30096" t="s">
        <v>88244</v>
      </c>
      <c r="E30096" t="s">
        <v>136197</v>
      </c>
    </row>
    <row r="30097" spans="3:5" x14ac:dyDescent="0.25">
      <c r="C30097" t="s">
        <v>56596</v>
      </c>
      <c r="D30097" t="s">
        <v>88245</v>
      </c>
      <c r="E30097" t="s">
        <v>136198</v>
      </c>
    </row>
    <row r="30098" spans="3:5" x14ac:dyDescent="0.25">
      <c r="C30098" t="s">
        <v>56597</v>
      </c>
      <c r="D30098" t="s">
        <v>88246</v>
      </c>
      <c r="E30098" t="s">
        <v>136199</v>
      </c>
    </row>
    <row r="30099" spans="3:5" x14ac:dyDescent="0.25">
      <c r="C30099" t="s">
        <v>56598</v>
      </c>
      <c r="D30099" t="s">
        <v>88247</v>
      </c>
      <c r="E30099" t="s">
        <v>136200</v>
      </c>
    </row>
    <row r="30100" spans="3:5" x14ac:dyDescent="0.25">
      <c r="C30100" t="s">
        <v>56599</v>
      </c>
      <c r="D30100" t="s">
        <v>88248</v>
      </c>
      <c r="E30100" t="s">
        <v>136201</v>
      </c>
    </row>
    <row r="30101" spans="3:5" x14ac:dyDescent="0.25">
      <c r="C30101" t="s">
        <v>56600</v>
      </c>
      <c r="D30101" t="s">
        <v>88249</v>
      </c>
      <c r="E30101" t="s">
        <v>136202</v>
      </c>
    </row>
    <row r="30102" spans="3:5" x14ac:dyDescent="0.25">
      <c r="C30102" t="s">
        <v>56601</v>
      </c>
      <c r="D30102" t="s">
        <v>88250</v>
      </c>
      <c r="E30102" t="s">
        <v>136203</v>
      </c>
    </row>
    <row r="30103" spans="3:5" x14ac:dyDescent="0.25">
      <c r="C30103" t="s">
        <v>56602</v>
      </c>
      <c r="D30103" t="s">
        <v>88251</v>
      </c>
      <c r="E30103" t="s">
        <v>136204</v>
      </c>
    </row>
    <row r="30104" spans="3:5" x14ac:dyDescent="0.25">
      <c r="C30104" t="s">
        <v>56603</v>
      </c>
      <c r="D30104" t="s">
        <v>88252</v>
      </c>
      <c r="E30104" t="s">
        <v>136205</v>
      </c>
    </row>
    <row r="30105" spans="3:5" x14ac:dyDescent="0.25">
      <c r="C30105" t="s">
        <v>56604</v>
      </c>
      <c r="D30105" t="s">
        <v>88253</v>
      </c>
      <c r="E30105" t="s">
        <v>136206</v>
      </c>
    </row>
    <row r="30106" spans="3:5" x14ac:dyDescent="0.25">
      <c r="C30106" t="s">
        <v>8141</v>
      </c>
      <c r="D30106" t="s">
        <v>88254</v>
      </c>
      <c r="E30106" t="s">
        <v>136207</v>
      </c>
    </row>
    <row r="30107" spans="3:5" x14ac:dyDescent="0.25">
      <c r="C30107" t="s">
        <v>8142</v>
      </c>
      <c r="D30107" t="s">
        <v>88255</v>
      </c>
      <c r="E30107" t="s">
        <v>136208</v>
      </c>
    </row>
    <row r="30108" spans="3:5" x14ac:dyDescent="0.25">
      <c r="C30108" t="s">
        <v>8143</v>
      </c>
      <c r="D30108" t="s">
        <v>88256</v>
      </c>
      <c r="E30108" t="s">
        <v>136209</v>
      </c>
    </row>
    <row r="30109" spans="3:5" x14ac:dyDescent="0.25">
      <c r="C30109" t="s">
        <v>56605</v>
      </c>
      <c r="D30109" t="s">
        <v>88257</v>
      </c>
      <c r="E30109" t="s">
        <v>136210</v>
      </c>
    </row>
    <row r="30110" spans="3:5" x14ac:dyDescent="0.25">
      <c r="C30110" t="s">
        <v>8144</v>
      </c>
      <c r="D30110" t="s">
        <v>88258</v>
      </c>
      <c r="E30110" t="s">
        <v>136211</v>
      </c>
    </row>
    <row r="30111" spans="3:5" x14ac:dyDescent="0.25">
      <c r="C30111" t="s">
        <v>8145</v>
      </c>
      <c r="D30111" t="s">
        <v>88259</v>
      </c>
      <c r="E30111" t="s">
        <v>136212</v>
      </c>
    </row>
    <row r="30112" spans="3:5" x14ac:dyDescent="0.25">
      <c r="C30112" t="s">
        <v>56606</v>
      </c>
      <c r="D30112" t="s">
        <v>88260</v>
      </c>
      <c r="E30112" t="s">
        <v>136213</v>
      </c>
    </row>
    <row r="30113" spans="3:5" x14ac:dyDescent="0.25">
      <c r="C30113" t="s">
        <v>56607</v>
      </c>
      <c r="D30113" t="s">
        <v>88261</v>
      </c>
      <c r="E30113" t="s">
        <v>136214</v>
      </c>
    </row>
    <row r="30114" spans="3:5" x14ac:dyDescent="0.25">
      <c r="C30114" t="s">
        <v>8146</v>
      </c>
      <c r="D30114" t="s">
        <v>88262</v>
      </c>
      <c r="E30114" t="s">
        <v>136215</v>
      </c>
    </row>
    <row r="30115" spans="3:5" x14ac:dyDescent="0.25">
      <c r="C30115" t="s">
        <v>56608</v>
      </c>
      <c r="D30115" t="s">
        <v>88263</v>
      </c>
      <c r="E30115" t="s">
        <v>136216</v>
      </c>
    </row>
    <row r="30116" spans="3:5" x14ac:dyDescent="0.25">
      <c r="C30116" t="s">
        <v>56609</v>
      </c>
      <c r="D30116" t="s">
        <v>88264</v>
      </c>
      <c r="E30116" t="s">
        <v>136217</v>
      </c>
    </row>
    <row r="30117" spans="3:5" x14ac:dyDescent="0.25">
      <c r="C30117" t="s">
        <v>8147</v>
      </c>
      <c r="D30117" t="s">
        <v>88265</v>
      </c>
      <c r="E30117" t="s">
        <v>136218</v>
      </c>
    </row>
    <row r="30118" spans="3:5" x14ac:dyDescent="0.25">
      <c r="C30118" t="s">
        <v>56610</v>
      </c>
      <c r="D30118" t="s">
        <v>88266</v>
      </c>
      <c r="E30118" t="s">
        <v>136219</v>
      </c>
    </row>
    <row r="30119" spans="3:5" x14ac:dyDescent="0.25">
      <c r="C30119" t="s">
        <v>56611</v>
      </c>
      <c r="D30119" t="s">
        <v>88267</v>
      </c>
      <c r="E30119" t="s">
        <v>136220</v>
      </c>
    </row>
    <row r="30120" spans="3:5" x14ac:dyDescent="0.25">
      <c r="C30120" t="s">
        <v>56612</v>
      </c>
      <c r="D30120" t="s">
        <v>88268</v>
      </c>
      <c r="E30120" t="s">
        <v>136221</v>
      </c>
    </row>
    <row r="30121" spans="3:5" x14ac:dyDescent="0.25">
      <c r="C30121" t="s">
        <v>56613</v>
      </c>
      <c r="D30121" t="s">
        <v>88269</v>
      </c>
      <c r="E30121" t="s">
        <v>136222</v>
      </c>
    </row>
    <row r="30122" spans="3:5" x14ac:dyDescent="0.25">
      <c r="C30122" t="s">
        <v>56614</v>
      </c>
      <c r="D30122" t="s">
        <v>88270</v>
      </c>
      <c r="E30122" t="s">
        <v>136223</v>
      </c>
    </row>
    <row r="30123" spans="3:5" x14ac:dyDescent="0.25">
      <c r="C30123" t="s">
        <v>56615</v>
      </c>
      <c r="D30123" t="s">
        <v>88271</v>
      </c>
      <c r="E30123" t="s">
        <v>136224</v>
      </c>
    </row>
    <row r="30124" spans="3:5" x14ac:dyDescent="0.25">
      <c r="C30124" t="s">
        <v>56616</v>
      </c>
      <c r="D30124" t="s">
        <v>88272</v>
      </c>
      <c r="E30124" t="s">
        <v>136225</v>
      </c>
    </row>
    <row r="30125" spans="3:5" x14ac:dyDescent="0.25">
      <c r="C30125" t="s">
        <v>56617</v>
      </c>
      <c r="D30125" t="s">
        <v>88273</v>
      </c>
      <c r="E30125" t="s">
        <v>136226</v>
      </c>
    </row>
    <row r="30126" spans="3:5" x14ac:dyDescent="0.25">
      <c r="C30126" t="s">
        <v>8148</v>
      </c>
      <c r="D30126" t="s">
        <v>88274</v>
      </c>
      <c r="E30126" t="s">
        <v>136227</v>
      </c>
    </row>
    <row r="30127" spans="3:5" x14ac:dyDescent="0.25">
      <c r="C30127" t="s">
        <v>56618</v>
      </c>
      <c r="D30127" t="s">
        <v>88275</v>
      </c>
      <c r="E30127" t="s">
        <v>136228</v>
      </c>
    </row>
    <row r="30128" spans="3:5" x14ac:dyDescent="0.25">
      <c r="C30128" t="s">
        <v>56619</v>
      </c>
      <c r="D30128" t="s">
        <v>88276</v>
      </c>
      <c r="E30128" t="s">
        <v>136229</v>
      </c>
    </row>
    <row r="30129" spans="3:5" x14ac:dyDescent="0.25">
      <c r="C30129" t="s">
        <v>56620</v>
      </c>
      <c r="D30129" t="s">
        <v>88277</v>
      </c>
      <c r="E30129" t="s">
        <v>136230</v>
      </c>
    </row>
    <row r="30130" spans="3:5" x14ac:dyDescent="0.25">
      <c r="C30130" t="s">
        <v>56621</v>
      </c>
      <c r="D30130" t="s">
        <v>88278</v>
      </c>
      <c r="E30130" t="s">
        <v>136231</v>
      </c>
    </row>
    <row r="30131" spans="3:5" x14ac:dyDescent="0.25">
      <c r="C30131" t="s">
        <v>56622</v>
      </c>
      <c r="D30131" t="s">
        <v>88279</v>
      </c>
      <c r="E30131" t="s">
        <v>136232</v>
      </c>
    </row>
    <row r="30132" spans="3:5" x14ac:dyDescent="0.25">
      <c r="C30132" t="s">
        <v>56623</v>
      </c>
      <c r="D30132" t="s">
        <v>88280</v>
      </c>
      <c r="E30132" t="s">
        <v>136233</v>
      </c>
    </row>
    <row r="30133" spans="3:5" x14ac:dyDescent="0.25">
      <c r="C30133" t="s">
        <v>56624</v>
      </c>
      <c r="D30133" t="s">
        <v>88281</v>
      </c>
      <c r="E30133" t="s">
        <v>136234</v>
      </c>
    </row>
    <row r="30134" spans="3:5" x14ac:dyDescent="0.25">
      <c r="C30134" t="s">
        <v>56625</v>
      </c>
      <c r="D30134" t="s">
        <v>88282</v>
      </c>
      <c r="E30134" t="s">
        <v>136235</v>
      </c>
    </row>
    <row r="30135" spans="3:5" x14ac:dyDescent="0.25">
      <c r="C30135" t="s">
        <v>56626</v>
      </c>
      <c r="D30135" t="s">
        <v>88283</v>
      </c>
      <c r="E30135" t="s">
        <v>136236</v>
      </c>
    </row>
    <row r="30136" spans="3:5" x14ac:dyDescent="0.25">
      <c r="C30136" t="s">
        <v>8149</v>
      </c>
      <c r="D30136" t="s">
        <v>88284</v>
      </c>
      <c r="E30136" t="s">
        <v>136237</v>
      </c>
    </row>
    <row r="30137" spans="3:5" x14ac:dyDescent="0.25">
      <c r="C30137" t="s">
        <v>8150</v>
      </c>
      <c r="D30137" t="s">
        <v>88285</v>
      </c>
      <c r="E30137" t="s">
        <v>136238</v>
      </c>
    </row>
    <row r="30138" spans="3:5" x14ac:dyDescent="0.25">
      <c r="C30138" t="s">
        <v>8151</v>
      </c>
      <c r="D30138" t="s">
        <v>88286</v>
      </c>
      <c r="E30138" t="s">
        <v>136239</v>
      </c>
    </row>
    <row r="30139" spans="3:5" x14ac:dyDescent="0.25">
      <c r="C30139" t="s">
        <v>56627</v>
      </c>
      <c r="D30139" t="s">
        <v>88287</v>
      </c>
      <c r="E30139" t="s">
        <v>136240</v>
      </c>
    </row>
    <row r="30140" spans="3:5" x14ac:dyDescent="0.25">
      <c r="C30140" t="s">
        <v>56628</v>
      </c>
      <c r="D30140" t="s">
        <v>88288</v>
      </c>
      <c r="E30140" t="s">
        <v>136241</v>
      </c>
    </row>
    <row r="30141" spans="3:5" x14ac:dyDescent="0.25">
      <c r="C30141" t="s">
        <v>56629</v>
      </c>
      <c r="D30141" t="s">
        <v>88289</v>
      </c>
      <c r="E30141" t="s">
        <v>136242</v>
      </c>
    </row>
    <row r="30142" spans="3:5" x14ac:dyDescent="0.25">
      <c r="C30142" t="s">
        <v>8152</v>
      </c>
      <c r="D30142" t="s">
        <v>88290</v>
      </c>
      <c r="E30142" t="s">
        <v>136243</v>
      </c>
    </row>
    <row r="30143" spans="3:5" x14ac:dyDescent="0.25">
      <c r="C30143" t="s">
        <v>8153</v>
      </c>
      <c r="D30143" t="s">
        <v>88291</v>
      </c>
      <c r="E30143" t="s">
        <v>136244</v>
      </c>
    </row>
    <row r="30144" spans="3:5" x14ac:dyDescent="0.25">
      <c r="C30144" t="s">
        <v>56630</v>
      </c>
      <c r="D30144" t="s">
        <v>88292</v>
      </c>
      <c r="E30144" t="s">
        <v>136245</v>
      </c>
    </row>
    <row r="30145" spans="3:5" x14ac:dyDescent="0.25">
      <c r="C30145" t="s">
        <v>56631</v>
      </c>
      <c r="D30145" t="s">
        <v>88293</v>
      </c>
      <c r="E30145" t="s">
        <v>136246</v>
      </c>
    </row>
    <row r="30146" spans="3:5" x14ac:dyDescent="0.25">
      <c r="C30146" t="s">
        <v>8154</v>
      </c>
      <c r="D30146" t="s">
        <v>88294</v>
      </c>
      <c r="E30146" t="s">
        <v>136247</v>
      </c>
    </row>
    <row r="30147" spans="3:5" x14ac:dyDescent="0.25">
      <c r="C30147" t="s">
        <v>8155</v>
      </c>
      <c r="D30147" t="s">
        <v>88295</v>
      </c>
      <c r="E30147" t="s">
        <v>136248</v>
      </c>
    </row>
    <row r="30148" spans="3:5" x14ac:dyDescent="0.25">
      <c r="C30148" t="s">
        <v>56632</v>
      </c>
      <c r="D30148" t="s">
        <v>88296</v>
      </c>
      <c r="E30148" t="s">
        <v>136249</v>
      </c>
    </row>
    <row r="30149" spans="3:5" x14ac:dyDescent="0.25">
      <c r="C30149" t="s">
        <v>8156</v>
      </c>
      <c r="D30149" t="s">
        <v>88297</v>
      </c>
      <c r="E30149" t="s">
        <v>136250</v>
      </c>
    </row>
    <row r="30150" spans="3:5" x14ac:dyDescent="0.25">
      <c r="C30150" t="s">
        <v>56633</v>
      </c>
      <c r="D30150" t="s">
        <v>88298</v>
      </c>
      <c r="E30150" t="s">
        <v>136251</v>
      </c>
    </row>
    <row r="30151" spans="3:5" x14ac:dyDescent="0.25">
      <c r="C30151" t="s">
        <v>8157</v>
      </c>
      <c r="D30151" t="s">
        <v>88299</v>
      </c>
      <c r="E30151" t="s">
        <v>136252</v>
      </c>
    </row>
    <row r="30152" spans="3:5" x14ac:dyDescent="0.25">
      <c r="C30152" t="s">
        <v>56634</v>
      </c>
      <c r="D30152" t="s">
        <v>88300</v>
      </c>
      <c r="E30152" t="s">
        <v>136253</v>
      </c>
    </row>
    <row r="30153" spans="3:5" x14ac:dyDescent="0.25">
      <c r="C30153" t="s">
        <v>56635</v>
      </c>
      <c r="D30153" t="s">
        <v>88301</v>
      </c>
      <c r="E30153" t="s">
        <v>136254</v>
      </c>
    </row>
    <row r="30154" spans="3:5" x14ac:dyDescent="0.25">
      <c r="C30154" t="s">
        <v>56636</v>
      </c>
      <c r="D30154" t="s">
        <v>88302</v>
      </c>
      <c r="E30154" t="s">
        <v>136255</v>
      </c>
    </row>
    <row r="30155" spans="3:5" x14ac:dyDescent="0.25">
      <c r="C30155" t="s">
        <v>8158</v>
      </c>
      <c r="D30155" t="s">
        <v>88303</v>
      </c>
      <c r="E30155" t="s">
        <v>136256</v>
      </c>
    </row>
    <row r="30156" spans="3:5" x14ac:dyDescent="0.25">
      <c r="C30156" t="s">
        <v>56637</v>
      </c>
      <c r="D30156" t="s">
        <v>88304</v>
      </c>
      <c r="E30156" t="s">
        <v>136257</v>
      </c>
    </row>
    <row r="30157" spans="3:5" x14ac:dyDescent="0.25">
      <c r="C30157" t="s">
        <v>8159</v>
      </c>
      <c r="D30157" t="s">
        <v>88305</v>
      </c>
      <c r="E30157" t="s">
        <v>136258</v>
      </c>
    </row>
    <row r="30158" spans="3:5" x14ac:dyDescent="0.25">
      <c r="C30158" t="s">
        <v>56638</v>
      </c>
      <c r="D30158" t="s">
        <v>88306</v>
      </c>
      <c r="E30158" t="s">
        <v>136259</v>
      </c>
    </row>
    <row r="30159" spans="3:5" x14ac:dyDescent="0.25">
      <c r="C30159" t="s">
        <v>8160</v>
      </c>
      <c r="D30159" t="s">
        <v>88307</v>
      </c>
      <c r="E30159" t="s">
        <v>136260</v>
      </c>
    </row>
    <row r="30160" spans="3:5" x14ac:dyDescent="0.25">
      <c r="C30160" t="s">
        <v>56639</v>
      </c>
      <c r="D30160" t="s">
        <v>88308</v>
      </c>
      <c r="E30160" t="s">
        <v>136261</v>
      </c>
    </row>
    <row r="30161" spans="3:5" x14ac:dyDescent="0.25">
      <c r="C30161" t="s">
        <v>56640</v>
      </c>
      <c r="D30161" t="s">
        <v>88309</v>
      </c>
      <c r="E30161" t="s">
        <v>136262</v>
      </c>
    </row>
    <row r="30162" spans="3:5" x14ac:dyDescent="0.25">
      <c r="C30162" t="s">
        <v>56641</v>
      </c>
      <c r="D30162" t="s">
        <v>88310</v>
      </c>
      <c r="E30162" t="s">
        <v>136263</v>
      </c>
    </row>
    <row r="30163" spans="3:5" x14ac:dyDescent="0.25">
      <c r="C30163" t="s">
        <v>56642</v>
      </c>
      <c r="D30163" t="s">
        <v>88311</v>
      </c>
      <c r="E30163" t="s">
        <v>136264</v>
      </c>
    </row>
    <row r="30164" spans="3:5" x14ac:dyDescent="0.25">
      <c r="C30164" t="s">
        <v>56643</v>
      </c>
      <c r="D30164" t="s">
        <v>88312</v>
      </c>
      <c r="E30164" t="s">
        <v>136265</v>
      </c>
    </row>
    <row r="30165" spans="3:5" x14ac:dyDescent="0.25">
      <c r="C30165" t="s">
        <v>56644</v>
      </c>
      <c r="D30165" t="s">
        <v>88313</v>
      </c>
      <c r="E30165" t="s">
        <v>136266</v>
      </c>
    </row>
    <row r="30166" spans="3:5" x14ac:dyDescent="0.25">
      <c r="C30166" t="s">
        <v>56645</v>
      </c>
      <c r="D30166" t="s">
        <v>88314</v>
      </c>
      <c r="E30166" t="s">
        <v>136267</v>
      </c>
    </row>
    <row r="30167" spans="3:5" x14ac:dyDescent="0.25">
      <c r="C30167" t="s">
        <v>56646</v>
      </c>
      <c r="D30167" t="s">
        <v>88315</v>
      </c>
      <c r="E30167" t="s">
        <v>136268</v>
      </c>
    </row>
    <row r="30168" spans="3:5" x14ac:dyDescent="0.25">
      <c r="C30168" t="s">
        <v>56647</v>
      </c>
      <c r="D30168" t="s">
        <v>88316</v>
      </c>
      <c r="E30168" t="s">
        <v>136269</v>
      </c>
    </row>
    <row r="30169" spans="3:5" x14ac:dyDescent="0.25">
      <c r="C30169" t="s">
        <v>8161</v>
      </c>
      <c r="D30169" t="s">
        <v>88317</v>
      </c>
      <c r="E30169" t="s">
        <v>136270</v>
      </c>
    </row>
    <row r="30170" spans="3:5" x14ac:dyDescent="0.25">
      <c r="C30170" t="s">
        <v>56648</v>
      </c>
      <c r="D30170" t="s">
        <v>88318</v>
      </c>
      <c r="E30170" t="s">
        <v>136271</v>
      </c>
    </row>
    <row r="30171" spans="3:5" x14ac:dyDescent="0.25">
      <c r="C30171" t="s">
        <v>56649</v>
      </c>
      <c r="D30171" t="s">
        <v>88319</v>
      </c>
      <c r="E30171" t="s">
        <v>136272</v>
      </c>
    </row>
    <row r="30172" spans="3:5" x14ac:dyDescent="0.25">
      <c r="C30172" t="s">
        <v>8162</v>
      </c>
      <c r="D30172" t="s">
        <v>88320</v>
      </c>
      <c r="E30172" t="s">
        <v>136273</v>
      </c>
    </row>
    <row r="30173" spans="3:5" x14ac:dyDescent="0.25">
      <c r="C30173" t="s">
        <v>56650</v>
      </c>
      <c r="D30173" t="s">
        <v>88321</v>
      </c>
      <c r="E30173" t="s">
        <v>136274</v>
      </c>
    </row>
    <row r="30174" spans="3:5" x14ac:dyDescent="0.25">
      <c r="C30174" t="s">
        <v>56651</v>
      </c>
      <c r="D30174" t="s">
        <v>88322</v>
      </c>
      <c r="E30174" t="s">
        <v>136275</v>
      </c>
    </row>
    <row r="30175" spans="3:5" x14ac:dyDescent="0.25">
      <c r="C30175" t="s">
        <v>56652</v>
      </c>
      <c r="D30175" t="s">
        <v>88323</v>
      </c>
      <c r="E30175" t="s">
        <v>136276</v>
      </c>
    </row>
    <row r="30176" spans="3:5" x14ac:dyDescent="0.25">
      <c r="C30176" t="s">
        <v>56653</v>
      </c>
      <c r="D30176" t="s">
        <v>88324</v>
      </c>
      <c r="E30176" t="s">
        <v>136277</v>
      </c>
    </row>
    <row r="30177" spans="3:5" x14ac:dyDescent="0.25">
      <c r="C30177" t="s">
        <v>8163</v>
      </c>
      <c r="D30177" t="s">
        <v>88325</v>
      </c>
      <c r="E30177" t="s">
        <v>136278</v>
      </c>
    </row>
    <row r="30178" spans="3:5" x14ac:dyDescent="0.25">
      <c r="C30178" t="s">
        <v>56654</v>
      </c>
      <c r="D30178" t="s">
        <v>88326</v>
      </c>
      <c r="E30178" t="s">
        <v>136279</v>
      </c>
    </row>
    <row r="30179" spans="3:5" x14ac:dyDescent="0.25">
      <c r="C30179" t="s">
        <v>56655</v>
      </c>
      <c r="D30179" t="s">
        <v>88327</v>
      </c>
      <c r="E30179" t="s">
        <v>136280</v>
      </c>
    </row>
    <row r="30180" spans="3:5" x14ac:dyDescent="0.25">
      <c r="C30180" t="s">
        <v>56656</v>
      </c>
      <c r="D30180" t="s">
        <v>88328</v>
      </c>
      <c r="E30180" t="s">
        <v>136281</v>
      </c>
    </row>
    <row r="30181" spans="3:5" x14ac:dyDescent="0.25">
      <c r="C30181" t="s">
        <v>8164</v>
      </c>
      <c r="D30181" t="s">
        <v>88329</v>
      </c>
      <c r="E30181" t="s">
        <v>136282</v>
      </c>
    </row>
    <row r="30182" spans="3:5" x14ac:dyDescent="0.25">
      <c r="C30182" t="s">
        <v>56657</v>
      </c>
      <c r="D30182" t="s">
        <v>88330</v>
      </c>
      <c r="E30182" t="s">
        <v>136283</v>
      </c>
    </row>
    <row r="30183" spans="3:5" x14ac:dyDescent="0.25">
      <c r="C30183" t="s">
        <v>56658</v>
      </c>
      <c r="D30183" t="s">
        <v>88331</v>
      </c>
      <c r="E30183" t="s">
        <v>136284</v>
      </c>
    </row>
    <row r="30184" spans="3:5" x14ac:dyDescent="0.25">
      <c r="C30184" t="s">
        <v>56659</v>
      </c>
      <c r="D30184" t="s">
        <v>88332</v>
      </c>
      <c r="E30184" t="s">
        <v>136285</v>
      </c>
    </row>
    <row r="30185" spans="3:5" x14ac:dyDescent="0.25">
      <c r="C30185" t="s">
        <v>56660</v>
      </c>
      <c r="D30185" t="s">
        <v>88333</v>
      </c>
      <c r="E30185" t="s">
        <v>136286</v>
      </c>
    </row>
    <row r="30186" spans="3:5" x14ac:dyDescent="0.25">
      <c r="C30186" t="s">
        <v>8165</v>
      </c>
      <c r="D30186" t="s">
        <v>88334</v>
      </c>
      <c r="E30186" t="s">
        <v>136287</v>
      </c>
    </row>
    <row r="30187" spans="3:5" x14ac:dyDescent="0.25">
      <c r="C30187" t="s">
        <v>8166</v>
      </c>
      <c r="D30187" t="s">
        <v>88335</v>
      </c>
      <c r="E30187" t="s">
        <v>136288</v>
      </c>
    </row>
    <row r="30188" spans="3:5" x14ac:dyDescent="0.25">
      <c r="C30188" t="s">
        <v>8167</v>
      </c>
      <c r="D30188" t="s">
        <v>88336</v>
      </c>
      <c r="E30188" t="s">
        <v>136289</v>
      </c>
    </row>
    <row r="30189" spans="3:5" x14ac:dyDescent="0.25">
      <c r="C30189" t="s">
        <v>56661</v>
      </c>
      <c r="D30189" t="s">
        <v>88337</v>
      </c>
      <c r="E30189" t="s">
        <v>136290</v>
      </c>
    </row>
    <row r="30190" spans="3:5" x14ac:dyDescent="0.25">
      <c r="C30190" t="s">
        <v>56662</v>
      </c>
      <c r="D30190" t="s">
        <v>88338</v>
      </c>
      <c r="E30190" t="s">
        <v>136291</v>
      </c>
    </row>
    <row r="30191" spans="3:5" x14ac:dyDescent="0.25">
      <c r="C30191" t="s">
        <v>56663</v>
      </c>
      <c r="D30191" t="s">
        <v>88339</v>
      </c>
      <c r="E30191" t="s">
        <v>136292</v>
      </c>
    </row>
    <row r="30192" spans="3:5" x14ac:dyDescent="0.25">
      <c r="C30192" t="s">
        <v>56664</v>
      </c>
      <c r="D30192" t="s">
        <v>88340</v>
      </c>
      <c r="E30192" t="s">
        <v>136293</v>
      </c>
    </row>
    <row r="30193" spans="3:5" x14ac:dyDescent="0.25">
      <c r="C30193" t="s">
        <v>56665</v>
      </c>
      <c r="D30193" t="s">
        <v>88341</v>
      </c>
      <c r="E30193" t="s">
        <v>136294</v>
      </c>
    </row>
    <row r="30194" spans="3:5" x14ac:dyDescent="0.25">
      <c r="C30194" t="s">
        <v>56666</v>
      </c>
      <c r="D30194" t="s">
        <v>88342</v>
      </c>
      <c r="E30194" t="s">
        <v>136295</v>
      </c>
    </row>
    <row r="30195" spans="3:5" x14ac:dyDescent="0.25">
      <c r="C30195" t="s">
        <v>8168</v>
      </c>
      <c r="D30195" t="s">
        <v>88343</v>
      </c>
      <c r="E30195" t="s">
        <v>136296</v>
      </c>
    </row>
    <row r="30196" spans="3:5" x14ac:dyDescent="0.25">
      <c r="C30196" t="s">
        <v>8169</v>
      </c>
      <c r="D30196" t="s">
        <v>88344</v>
      </c>
      <c r="E30196" t="s">
        <v>136297</v>
      </c>
    </row>
    <row r="30197" spans="3:5" x14ac:dyDescent="0.25">
      <c r="C30197" t="s">
        <v>8170</v>
      </c>
      <c r="D30197" t="s">
        <v>88345</v>
      </c>
      <c r="E30197" t="s">
        <v>136298</v>
      </c>
    </row>
    <row r="30198" spans="3:5" x14ac:dyDescent="0.25">
      <c r="C30198" t="s">
        <v>56667</v>
      </c>
      <c r="D30198" t="s">
        <v>88346</v>
      </c>
      <c r="E30198" t="s">
        <v>136299</v>
      </c>
    </row>
    <row r="30199" spans="3:5" x14ac:dyDescent="0.25">
      <c r="C30199" t="s">
        <v>8171</v>
      </c>
      <c r="D30199" t="s">
        <v>88347</v>
      </c>
      <c r="E30199" t="s">
        <v>136300</v>
      </c>
    </row>
    <row r="30200" spans="3:5" x14ac:dyDescent="0.25">
      <c r="C30200" t="s">
        <v>56668</v>
      </c>
      <c r="D30200" t="s">
        <v>88348</v>
      </c>
      <c r="E30200" t="s">
        <v>136301</v>
      </c>
    </row>
    <row r="30201" spans="3:5" x14ac:dyDescent="0.25">
      <c r="C30201" t="s">
        <v>56669</v>
      </c>
      <c r="D30201" t="s">
        <v>88349</v>
      </c>
      <c r="E30201" t="s">
        <v>136302</v>
      </c>
    </row>
    <row r="30202" spans="3:5" x14ac:dyDescent="0.25">
      <c r="C30202" t="s">
        <v>8172</v>
      </c>
      <c r="D30202" t="s">
        <v>88350</v>
      </c>
      <c r="E30202" t="s">
        <v>136303</v>
      </c>
    </row>
    <row r="30203" spans="3:5" x14ac:dyDescent="0.25">
      <c r="C30203" t="s">
        <v>56670</v>
      </c>
      <c r="D30203" t="s">
        <v>88351</v>
      </c>
      <c r="E30203" t="s">
        <v>136304</v>
      </c>
    </row>
    <row r="30204" spans="3:5" x14ac:dyDescent="0.25">
      <c r="C30204" t="s">
        <v>8173</v>
      </c>
      <c r="D30204" t="s">
        <v>88352</v>
      </c>
      <c r="E30204" t="s">
        <v>136305</v>
      </c>
    </row>
    <row r="30205" spans="3:5" x14ac:dyDescent="0.25">
      <c r="C30205" t="s">
        <v>8174</v>
      </c>
      <c r="D30205" t="s">
        <v>88353</v>
      </c>
      <c r="E30205" t="s">
        <v>136306</v>
      </c>
    </row>
    <row r="30206" spans="3:5" x14ac:dyDescent="0.25">
      <c r="C30206" t="s">
        <v>56671</v>
      </c>
      <c r="D30206" t="s">
        <v>88354</v>
      </c>
      <c r="E30206" t="s">
        <v>136307</v>
      </c>
    </row>
    <row r="30207" spans="3:5" x14ac:dyDescent="0.25">
      <c r="C30207" t="s">
        <v>56672</v>
      </c>
      <c r="D30207" t="s">
        <v>88355</v>
      </c>
      <c r="E30207" t="s">
        <v>136308</v>
      </c>
    </row>
    <row r="30208" spans="3:5" x14ac:dyDescent="0.25">
      <c r="C30208" t="s">
        <v>56673</v>
      </c>
      <c r="D30208" t="s">
        <v>88356</v>
      </c>
      <c r="E30208" t="s">
        <v>136309</v>
      </c>
    </row>
    <row r="30209" spans="3:5" x14ac:dyDescent="0.25">
      <c r="C30209" t="s">
        <v>56674</v>
      </c>
      <c r="D30209" t="s">
        <v>88357</v>
      </c>
      <c r="E30209" t="s">
        <v>136310</v>
      </c>
    </row>
    <row r="30210" spans="3:5" x14ac:dyDescent="0.25">
      <c r="C30210" t="s">
        <v>56675</v>
      </c>
      <c r="D30210" t="s">
        <v>88358</v>
      </c>
      <c r="E30210" t="s">
        <v>136311</v>
      </c>
    </row>
    <row r="30211" spans="3:5" x14ac:dyDescent="0.25">
      <c r="C30211" t="s">
        <v>56676</v>
      </c>
      <c r="D30211" t="s">
        <v>88359</v>
      </c>
      <c r="E30211" t="s">
        <v>136312</v>
      </c>
    </row>
    <row r="30212" spans="3:5" x14ac:dyDescent="0.25">
      <c r="C30212" t="s">
        <v>56677</v>
      </c>
      <c r="D30212" t="s">
        <v>88360</v>
      </c>
      <c r="E30212" t="s">
        <v>136313</v>
      </c>
    </row>
    <row r="30213" spans="3:5" x14ac:dyDescent="0.25">
      <c r="C30213" t="s">
        <v>56678</v>
      </c>
      <c r="D30213" t="s">
        <v>88361</v>
      </c>
      <c r="E30213" t="s">
        <v>136314</v>
      </c>
    </row>
    <row r="30214" spans="3:5" x14ac:dyDescent="0.25">
      <c r="C30214" t="s">
        <v>56679</v>
      </c>
      <c r="D30214" t="s">
        <v>88362</v>
      </c>
      <c r="E30214" t="s">
        <v>136315</v>
      </c>
    </row>
    <row r="30215" spans="3:5" x14ac:dyDescent="0.25">
      <c r="C30215" t="s">
        <v>56680</v>
      </c>
      <c r="D30215" t="s">
        <v>88363</v>
      </c>
      <c r="E30215" t="s">
        <v>136316</v>
      </c>
    </row>
    <row r="30216" spans="3:5" x14ac:dyDescent="0.25">
      <c r="C30216" t="s">
        <v>56681</v>
      </c>
      <c r="D30216" t="s">
        <v>88364</v>
      </c>
      <c r="E30216" t="s">
        <v>136317</v>
      </c>
    </row>
    <row r="30217" spans="3:5" x14ac:dyDescent="0.25">
      <c r="C30217" t="s">
        <v>56682</v>
      </c>
      <c r="D30217" t="s">
        <v>88365</v>
      </c>
      <c r="E30217" t="s">
        <v>136318</v>
      </c>
    </row>
    <row r="30218" spans="3:5" x14ac:dyDescent="0.25">
      <c r="C30218" t="s">
        <v>56683</v>
      </c>
      <c r="D30218" t="s">
        <v>88366</v>
      </c>
      <c r="E30218" t="s">
        <v>136319</v>
      </c>
    </row>
    <row r="30219" spans="3:5" x14ac:dyDescent="0.25">
      <c r="C30219" t="s">
        <v>8175</v>
      </c>
      <c r="D30219" t="s">
        <v>88367</v>
      </c>
      <c r="E30219" t="s">
        <v>136320</v>
      </c>
    </row>
    <row r="30220" spans="3:5" x14ac:dyDescent="0.25">
      <c r="C30220" t="s">
        <v>56684</v>
      </c>
      <c r="D30220" t="s">
        <v>88368</v>
      </c>
      <c r="E30220" t="s">
        <v>136321</v>
      </c>
    </row>
    <row r="30221" spans="3:5" x14ac:dyDescent="0.25">
      <c r="C30221" t="s">
        <v>56685</v>
      </c>
      <c r="D30221" t="s">
        <v>88369</v>
      </c>
      <c r="E30221" t="s">
        <v>136322</v>
      </c>
    </row>
    <row r="30222" spans="3:5" x14ac:dyDescent="0.25">
      <c r="C30222" t="s">
        <v>56686</v>
      </c>
      <c r="D30222" t="s">
        <v>88370</v>
      </c>
      <c r="E30222" t="s">
        <v>136323</v>
      </c>
    </row>
    <row r="30223" spans="3:5" x14ac:dyDescent="0.25">
      <c r="C30223" t="s">
        <v>56687</v>
      </c>
      <c r="D30223" t="s">
        <v>88371</v>
      </c>
      <c r="E30223" t="s">
        <v>136324</v>
      </c>
    </row>
    <row r="30224" spans="3:5" x14ac:dyDescent="0.25">
      <c r="C30224" t="s">
        <v>56688</v>
      </c>
      <c r="D30224" t="s">
        <v>88372</v>
      </c>
      <c r="E30224" t="s">
        <v>136325</v>
      </c>
    </row>
    <row r="30225" spans="3:5" x14ac:dyDescent="0.25">
      <c r="C30225" t="s">
        <v>56689</v>
      </c>
      <c r="D30225" t="s">
        <v>88373</v>
      </c>
      <c r="E30225" t="s">
        <v>136326</v>
      </c>
    </row>
    <row r="30226" spans="3:5" x14ac:dyDescent="0.25">
      <c r="C30226" t="s">
        <v>56690</v>
      </c>
      <c r="D30226" t="s">
        <v>88374</v>
      </c>
      <c r="E30226" t="s">
        <v>136327</v>
      </c>
    </row>
    <row r="30227" spans="3:5" x14ac:dyDescent="0.25">
      <c r="C30227" t="s">
        <v>56691</v>
      </c>
      <c r="D30227" t="s">
        <v>88375</v>
      </c>
      <c r="E30227" t="s">
        <v>136328</v>
      </c>
    </row>
    <row r="30228" spans="3:5" x14ac:dyDescent="0.25">
      <c r="C30228" t="s">
        <v>56692</v>
      </c>
      <c r="D30228" t="s">
        <v>88376</v>
      </c>
      <c r="E30228" t="s">
        <v>136329</v>
      </c>
    </row>
    <row r="30229" spans="3:5" x14ac:dyDescent="0.25">
      <c r="C30229" t="s">
        <v>56693</v>
      </c>
      <c r="D30229" t="s">
        <v>88377</v>
      </c>
      <c r="E30229" t="s">
        <v>136330</v>
      </c>
    </row>
    <row r="30230" spans="3:5" x14ac:dyDescent="0.25">
      <c r="C30230" t="s">
        <v>56694</v>
      </c>
      <c r="D30230" t="s">
        <v>88378</v>
      </c>
      <c r="E30230" t="s">
        <v>136331</v>
      </c>
    </row>
    <row r="30231" spans="3:5" x14ac:dyDescent="0.25">
      <c r="C30231" t="s">
        <v>56695</v>
      </c>
      <c r="D30231" t="s">
        <v>88379</v>
      </c>
      <c r="E30231" t="s">
        <v>136332</v>
      </c>
    </row>
    <row r="30232" spans="3:5" x14ac:dyDescent="0.25">
      <c r="C30232" t="s">
        <v>56696</v>
      </c>
      <c r="D30232" t="s">
        <v>88380</v>
      </c>
      <c r="E30232" t="s">
        <v>136333</v>
      </c>
    </row>
    <row r="30233" spans="3:5" x14ac:dyDescent="0.25">
      <c r="C30233" t="s">
        <v>8176</v>
      </c>
      <c r="D30233" t="s">
        <v>88381</v>
      </c>
      <c r="E30233" t="s">
        <v>136334</v>
      </c>
    </row>
    <row r="30234" spans="3:5" x14ac:dyDescent="0.25">
      <c r="C30234" t="s">
        <v>8177</v>
      </c>
      <c r="D30234" t="s">
        <v>88382</v>
      </c>
      <c r="E30234" t="s">
        <v>136335</v>
      </c>
    </row>
    <row r="30235" spans="3:5" x14ac:dyDescent="0.25">
      <c r="C30235" t="s">
        <v>8178</v>
      </c>
      <c r="D30235" t="s">
        <v>88383</v>
      </c>
      <c r="E30235" t="s">
        <v>136336</v>
      </c>
    </row>
    <row r="30236" spans="3:5" x14ac:dyDescent="0.25">
      <c r="C30236" t="s">
        <v>56697</v>
      </c>
      <c r="D30236" t="s">
        <v>88384</v>
      </c>
      <c r="E30236" t="s">
        <v>136337</v>
      </c>
    </row>
    <row r="30237" spans="3:5" x14ac:dyDescent="0.25">
      <c r="C30237" t="s">
        <v>8179</v>
      </c>
      <c r="D30237" t="s">
        <v>88385</v>
      </c>
      <c r="E30237" t="s">
        <v>136338</v>
      </c>
    </row>
    <row r="30238" spans="3:5" x14ac:dyDescent="0.25">
      <c r="C30238" t="s">
        <v>8180</v>
      </c>
      <c r="D30238" t="s">
        <v>88386</v>
      </c>
      <c r="E30238" t="s">
        <v>136339</v>
      </c>
    </row>
    <row r="30239" spans="3:5" x14ac:dyDescent="0.25">
      <c r="C30239" t="s">
        <v>56698</v>
      </c>
      <c r="D30239" t="s">
        <v>88387</v>
      </c>
      <c r="E30239" t="s">
        <v>136340</v>
      </c>
    </row>
    <row r="30240" spans="3:5" x14ac:dyDescent="0.25">
      <c r="C30240" t="s">
        <v>56699</v>
      </c>
      <c r="D30240" t="s">
        <v>88388</v>
      </c>
      <c r="E30240" t="s">
        <v>136341</v>
      </c>
    </row>
    <row r="30241" spans="3:5" x14ac:dyDescent="0.25">
      <c r="C30241" t="s">
        <v>8181</v>
      </c>
      <c r="D30241" t="s">
        <v>88389</v>
      </c>
      <c r="E30241" t="s">
        <v>136342</v>
      </c>
    </row>
    <row r="30242" spans="3:5" x14ac:dyDescent="0.25">
      <c r="C30242" t="s">
        <v>56700</v>
      </c>
      <c r="D30242" t="s">
        <v>88390</v>
      </c>
      <c r="E30242" t="s">
        <v>136343</v>
      </c>
    </row>
    <row r="30243" spans="3:5" x14ac:dyDescent="0.25">
      <c r="C30243" t="s">
        <v>56701</v>
      </c>
      <c r="D30243" t="s">
        <v>88391</v>
      </c>
      <c r="E30243" t="s">
        <v>136344</v>
      </c>
    </row>
    <row r="30244" spans="3:5" x14ac:dyDescent="0.25">
      <c r="C30244" t="s">
        <v>56702</v>
      </c>
      <c r="D30244" t="s">
        <v>88392</v>
      </c>
      <c r="E30244" t="s">
        <v>136345</v>
      </c>
    </row>
    <row r="30245" spans="3:5" x14ac:dyDescent="0.25">
      <c r="C30245" t="s">
        <v>56703</v>
      </c>
      <c r="D30245" t="s">
        <v>88393</v>
      </c>
      <c r="E30245" t="s">
        <v>136346</v>
      </c>
    </row>
    <row r="30246" spans="3:5" x14ac:dyDescent="0.25">
      <c r="C30246" t="s">
        <v>8182</v>
      </c>
      <c r="D30246" t="s">
        <v>88394</v>
      </c>
      <c r="E30246" t="s">
        <v>136347</v>
      </c>
    </row>
    <row r="30247" spans="3:5" x14ac:dyDescent="0.25">
      <c r="C30247" t="s">
        <v>8183</v>
      </c>
      <c r="D30247" t="s">
        <v>88395</v>
      </c>
      <c r="E30247" t="s">
        <v>136348</v>
      </c>
    </row>
    <row r="30248" spans="3:5" x14ac:dyDescent="0.25">
      <c r="C30248" t="s">
        <v>56704</v>
      </c>
      <c r="D30248" t="s">
        <v>88396</v>
      </c>
      <c r="E30248" t="s">
        <v>136349</v>
      </c>
    </row>
    <row r="30249" spans="3:5" x14ac:dyDescent="0.25">
      <c r="C30249" t="s">
        <v>56705</v>
      </c>
      <c r="D30249" t="s">
        <v>88397</v>
      </c>
      <c r="E30249" t="s">
        <v>136350</v>
      </c>
    </row>
    <row r="30250" spans="3:5" x14ac:dyDescent="0.25">
      <c r="C30250" t="s">
        <v>8184</v>
      </c>
      <c r="D30250" t="s">
        <v>88398</v>
      </c>
      <c r="E30250" t="s">
        <v>136351</v>
      </c>
    </row>
    <row r="30251" spans="3:5" x14ac:dyDescent="0.25">
      <c r="C30251" t="s">
        <v>56706</v>
      </c>
      <c r="D30251" t="s">
        <v>88399</v>
      </c>
      <c r="E30251" t="s">
        <v>136352</v>
      </c>
    </row>
    <row r="30252" spans="3:5" x14ac:dyDescent="0.25">
      <c r="C30252" t="s">
        <v>56707</v>
      </c>
      <c r="D30252" t="s">
        <v>88400</v>
      </c>
      <c r="E30252" t="s">
        <v>136353</v>
      </c>
    </row>
    <row r="30253" spans="3:5" x14ac:dyDescent="0.25">
      <c r="C30253" t="s">
        <v>8185</v>
      </c>
      <c r="D30253" t="s">
        <v>88401</v>
      </c>
      <c r="E30253" t="s">
        <v>136354</v>
      </c>
    </row>
    <row r="30254" spans="3:5" x14ac:dyDescent="0.25">
      <c r="C30254" t="s">
        <v>56708</v>
      </c>
      <c r="D30254" t="s">
        <v>88402</v>
      </c>
      <c r="E30254" t="s">
        <v>136355</v>
      </c>
    </row>
    <row r="30255" spans="3:5" x14ac:dyDescent="0.25">
      <c r="C30255" t="s">
        <v>56709</v>
      </c>
      <c r="D30255" t="s">
        <v>88403</v>
      </c>
      <c r="E30255" t="s">
        <v>136356</v>
      </c>
    </row>
    <row r="30256" spans="3:5" x14ac:dyDescent="0.25">
      <c r="C30256" t="s">
        <v>56710</v>
      </c>
      <c r="D30256" t="s">
        <v>88404</v>
      </c>
      <c r="E30256" t="s">
        <v>136357</v>
      </c>
    </row>
    <row r="30257" spans="3:5" x14ac:dyDescent="0.25">
      <c r="C30257" t="s">
        <v>8186</v>
      </c>
      <c r="D30257" t="s">
        <v>88405</v>
      </c>
      <c r="E30257" t="s">
        <v>136358</v>
      </c>
    </row>
    <row r="30258" spans="3:5" x14ac:dyDescent="0.25">
      <c r="C30258" t="s">
        <v>56711</v>
      </c>
      <c r="D30258" t="s">
        <v>88406</v>
      </c>
      <c r="E30258" t="s">
        <v>136359</v>
      </c>
    </row>
    <row r="30259" spans="3:5" x14ac:dyDescent="0.25">
      <c r="C30259" t="s">
        <v>56712</v>
      </c>
      <c r="D30259" t="s">
        <v>88407</v>
      </c>
      <c r="E30259" t="s">
        <v>136360</v>
      </c>
    </row>
    <row r="30260" spans="3:5" x14ac:dyDescent="0.25">
      <c r="C30260" t="s">
        <v>8187</v>
      </c>
      <c r="D30260" t="s">
        <v>88408</v>
      </c>
      <c r="E30260" t="s">
        <v>136361</v>
      </c>
    </row>
    <row r="30261" spans="3:5" x14ac:dyDescent="0.25">
      <c r="C30261" t="s">
        <v>8188</v>
      </c>
      <c r="D30261" t="s">
        <v>88409</v>
      </c>
      <c r="E30261" t="s">
        <v>136362</v>
      </c>
    </row>
    <row r="30262" spans="3:5" x14ac:dyDescent="0.25">
      <c r="C30262" t="s">
        <v>56713</v>
      </c>
      <c r="D30262" t="s">
        <v>88410</v>
      </c>
      <c r="E30262" t="s">
        <v>136363</v>
      </c>
    </row>
    <row r="30263" spans="3:5" x14ac:dyDescent="0.25">
      <c r="C30263" t="s">
        <v>56714</v>
      </c>
      <c r="D30263" t="s">
        <v>88411</v>
      </c>
      <c r="E30263" t="s">
        <v>136364</v>
      </c>
    </row>
    <row r="30264" spans="3:5" x14ac:dyDescent="0.25">
      <c r="C30264" t="s">
        <v>8189</v>
      </c>
      <c r="D30264" t="s">
        <v>88412</v>
      </c>
      <c r="E30264" t="s">
        <v>136365</v>
      </c>
    </row>
    <row r="30265" spans="3:5" x14ac:dyDescent="0.25">
      <c r="C30265" t="s">
        <v>8190</v>
      </c>
      <c r="D30265" t="s">
        <v>88413</v>
      </c>
      <c r="E30265" t="s">
        <v>136366</v>
      </c>
    </row>
    <row r="30266" spans="3:5" x14ac:dyDescent="0.25">
      <c r="C30266" t="s">
        <v>56715</v>
      </c>
      <c r="D30266" t="s">
        <v>88414</v>
      </c>
      <c r="E30266" t="s">
        <v>136367</v>
      </c>
    </row>
    <row r="30267" spans="3:5" x14ac:dyDescent="0.25">
      <c r="C30267" t="s">
        <v>56716</v>
      </c>
      <c r="D30267" t="s">
        <v>88415</v>
      </c>
      <c r="E30267" t="s">
        <v>136368</v>
      </c>
    </row>
    <row r="30268" spans="3:5" x14ac:dyDescent="0.25">
      <c r="C30268" t="s">
        <v>56717</v>
      </c>
      <c r="D30268" t="s">
        <v>88416</v>
      </c>
      <c r="E30268" t="s">
        <v>136369</v>
      </c>
    </row>
    <row r="30269" spans="3:5" x14ac:dyDescent="0.25">
      <c r="C30269" t="s">
        <v>8191</v>
      </c>
      <c r="D30269" t="s">
        <v>88417</v>
      </c>
      <c r="E30269" t="s">
        <v>136370</v>
      </c>
    </row>
    <row r="30270" spans="3:5" x14ac:dyDescent="0.25">
      <c r="C30270" t="s">
        <v>56718</v>
      </c>
      <c r="D30270" t="s">
        <v>88418</v>
      </c>
      <c r="E30270" t="s">
        <v>136371</v>
      </c>
    </row>
    <row r="30271" spans="3:5" x14ac:dyDescent="0.25">
      <c r="C30271" t="s">
        <v>56719</v>
      </c>
      <c r="D30271" t="s">
        <v>88419</v>
      </c>
      <c r="E30271" t="s">
        <v>136372</v>
      </c>
    </row>
    <row r="30272" spans="3:5" x14ac:dyDescent="0.25">
      <c r="C30272" t="s">
        <v>56720</v>
      </c>
      <c r="D30272" t="s">
        <v>88420</v>
      </c>
      <c r="E30272" t="s">
        <v>136373</v>
      </c>
    </row>
    <row r="30273" spans="3:5" x14ac:dyDescent="0.25">
      <c r="C30273" t="s">
        <v>56721</v>
      </c>
      <c r="D30273" t="s">
        <v>88421</v>
      </c>
      <c r="E30273" t="s">
        <v>136374</v>
      </c>
    </row>
    <row r="30274" spans="3:5" x14ac:dyDescent="0.25">
      <c r="C30274" t="s">
        <v>8192</v>
      </c>
      <c r="D30274" t="s">
        <v>88422</v>
      </c>
      <c r="E30274" t="s">
        <v>136375</v>
      </c>
    </row>
    <row r="30275" spans="3:5" x14ac:dyDescent="0.25">
      <c r="C30275" t="s">
        <v>8193</v>
      </c>
      <c r="D30275" t="s">
        <v>88423</v>
      </c>
      <c r="E30275" t="s">
        <v>136376</v>
      </c>
    </row>
    <row r="30276" spans="3:5" x14ac:dyDescent="0.25">
      <c r="C30276" t="s">
        <v>8194</v>
      </c>
      <c r="D30276" t="s">
        <v>88424</v>
      </c>
      <c r="E30276" t="s">
        <v>136377</v>
      </c>
    </row>
    <row r="30277" spans="3:5" x14ac:dyDescent="0.25">
      <c r="C30277" t="s">
        <v>56722</v>
      </c>
      <c r="D30277" t="s">
        <v>88425</v>
      </c>
      <c r="E30277" t="s">
        <v>136378</v>
      </c>
    </row>
    <row r="30278" spans="3:5" x14ac:dyDescent="0.25">
      <c r="C30278" t="s">
        <v>56723</v>
      </c>
      <c r="D30278" t="s">
        <v>88426</v>
      </c>
      <c r="E30278" t="s">
        <v>136379</v>
      </c>
    </row>
    <row r="30279" spans="3:5" x14ac:dyDescent="0.25">
      <c r="C30279" t="s">
        <v>56724</v>
      </c>
      <c r="D30279" t="s">
        <v>88427</v>
      </c>
      <c r="E30279" t="s">
        <v>136380</v>
      </c>
    </row>
    <row r="30280" spans="3:5" x14ac:dyDescent="0.25">
      <c r="C30280" t="s">
        <v>56725</v>
      </c>
      <c r="D30280" t="s">
        <v>88428</v>
      </c>
      <c r="E30280" t="s">
        <v>136381</v>
      </c>
    </row>
    <row r="30281" spans="3:5" x14ac:dyDescent="0.25">
      <c r="C30281" t="s">
        <v>56726</v>
      </c>
      <c r="D30281" t="s">
        <v>88429</v>
      </c>
      <c r="E30281" t="s">
        <v>136382</v>
      </c>
    </row>
    <row r="30282" spans="3:5" x14ac:dyDescent="0.25">
      <c r="C30282" t="s">
        <v>56727</v>
      </c>
      <c r="D30282" t="s">
        <v>88430</v>
      </c>
      <c r="E30282" t="s">
        <v>136383</v>
      </c>
    </row>
    <row r="30283" spans="3:5" x14ac:dyDescent="0.25">
      <c r="C30283" t="s">
        <v>56728</v>
      </c>
      <c r="D30283" t="s">
        <v>88431</v>
      </c>
      <c r="E30283" t="s">
        <v>136384</v>
      </c>
    </row>
    <row r="30284" spans="3:5" x14ac:dyDescent="0.25">
      <c r="C30284" t="s">
        <v>56729</v>
      </c>
      <c r="D30284" t="s">
        <v>88432</v>
      </c>
      <c r="E30284" t="s">
        <v>136385</v>
      </c>
    </row>
    <row r="30285" spans="3:5" x14ac:dyDescent="0.25">
      <c r="C30285" t="s">
        <v>8195</v>
      </c>
      <c r="D30285" t="s">
        <v>88433</v>
      </c>
      <c r="E30285" t="s">
        <v>136386</v>
      </c>
    </row>
    <row r="30286" spans="3:5" x14ac:dyDescent="0.25">
      <c r="C30286" t="s">
        <v>56730</v>
      </c>
      <c r="D30286" t="s">
        <v>88434</v>
      </c>
      <c r="E30286" t="s">
        <v>136387</v>
      </c>
    </row>
    <row r="30287" spans="3:5" x14ac:dyDescent="0.25">
      <c r="C30287" t="s">
        <v>56731</v>
      </c>
      <c r="D30287" t="s">
        <v>88435</v>
      </c>
      <c r="E30287" t="s">
        <v>136388</v>
      </c>
    </row>
    <row r="30288" spans="3:5" x14ac:dyDescent="0.25">
      <c r="C30288" t="s">
        <v>56732</v>
      </c>
      <c r="D30288" t="s">
        <v>88436</v>
      </c>
      <c r="E30288" t="s">
        <v>136389</v>
      </c>
    </row>
    <row r="30289" spans="3:5" x14ac:dyDescent="0.25">
      <c r="C30289" t="s">
        <v>56733</v>
      </c>
      <c r="D30289" t="s">
        <v>88437</v>
      </c>
      <c r="E30289" t="s">
        <v>136390</v>
      </c>
    </row>
    <row r="30290" spans="3:5" x14ac:dyDescent="0.25">
      <c r="C30290" t="s">
        <v>56734</v>
      </c>
      <c r="D30290" t="s">
        <v>88438</v>
      </c>
      <c r="E30290" t="s">
        <v>136391</v>
      </c>
    </row>
    <row r="30291" spans="3:5" x14ac:dyDescent="0.25">
      <c r="C30291" t="s">
        <v>56735</v>
      </c>
      <c r="D30291" t="s">
        <v>88439</v>
      </c>
      <c r="E30291" t="s">
        <v>136392</v>
      </c>
    </row>
    <row r="30292" spans="3:5" x14ac:dyDescent="0.25">
      <c r="C30292" t="s">
        <v>56736</v>
      </c>
      <c r="D30292" t="s">
        <v>88440</v>
      </c>
      <c r="E30292" t="s">
        <v>136393</v>
      </c>
    </row>
    <row r="30293" spans="3:5" x14ac:dyDescent="0.25">
      <c r="C30293" t="s">
        <v>8196</v>
      </c>
      <c r="D30293" t="s">
        <v>88441</v>
      </c>
      <c r="E30293" t="s">
        <v>136394</v>
      </c>
    </row>
    <row r="30294" spans="3:5" x14ac:dyDescent="0.25">
      <c r="C30294" t="s">
        <v>8197</v>
      </c>
      <c r="D30294" t="s">
        <v>88442</v>
      </c>
      <c r="E30294" t="s">
        <v>136395</v>
      </c>
    </row>
    <row r="30295" spans="3:5" x14ac:dyDescent="0.25">
      <c r="C30295" t="s">
        <v>8198</v>
      </c>
      <c r="D30295" t="s">
        <v>88443</v>
      </c>
      <c r="E30295" t="s">
        <v>136396</v>
      </c>
    </row>
    <row r="30296" spans="3:5" x14ac:dyDescent="0.25">
      <c r="C30296" t="s">
        <v>56737</v>
      </c>
      <c r="D30296" t="s">
        <v>88444</v>
      </c>
      <c r="E30296" t="s">
        <v>136397</v>
      </c>
    </row>
    <row r="30297" spans="3:5" x14ac:dyDescent="0.25">
      <c r="C30297" t="s">
        <v>56738</v>
      </c>
      <c r="D30297" t="s">
        <v>88445</v>
      </c>
      <c r="E30297" t="s">
        <v>136398</v>
      </c>
    </row>
    <row r="30298" spans="3:5" x14ac:dyDescent="0.25">
      <c r="C30298" t="s">
        <v>56739</v>
      </c>
      <c r="D30298" t="s">
        <v>88446</v>
      </c>
      <c r="E30298" t="s">
        <v>136399</v>
      </c>
    </row>
    <row r="30299" spans="3:5" x14ac:dyDescent="0.25">
      <c r="C30299" t="s">
        <v>56740</v>
      </c>
      <c r="D30299" t="s">
        <v>88447</v>
      </c>
      <c r="E30299" t="s">
        <v>136400</v>
      </c>
    </row>
    <row r="30300" spans="3:5" x14ac:dyDescent="0.25">
      <c r="C30300" t="s">
        <v>56741</v>
      </c>
      <c r="D30300" t="s">
        <v>88448</v>
      </c>
      <c r="E30300" t="s">
        <v>136401</v>
      </c>
    </row>
    <row r="30301" spans="3:5" x14ac:dyDescent="0.25">
      <c r="C30301" t="s">
        <v>56742</v>
      </c>
      <c r="D30301" t="s">
        <v>88449</v>
      </c>
      <c r="E30301" t="s">
        <v>136402</v>
      </c>
    </row>
    <row r="30302" spans="3:5" x14ac:dyDescent="0.25">
      <c r="C30302" t="s">
        <v>56743</v>
      </c>
      <c r="D30302" t="s">
        <v>88450</v>
      </c>
      <c r="E30302" t="s">
        <v>136403</v>
      </c>
    </row>
    <row r="30303" spans="3:5" x14ac:dyDescent="0.25">
      <c r="C30303" t="s">
        <v>8199</v>
      </c>
      <c r="D30303" t="s">
        <v>88451</v>
      </c>
      <c r="E30303" t="s">
        <v>136404</v>
      </c>
    </row>
    <row r="30304" spans="3:5" x14ac:dyDescent="0.25">
      <c r="C30304" t="s">
        <v>8200</v>
      </c>
      <c r="D30304" t="s">
        <v>88452</v>
      </c>
      <c r="E30304" t="s">
        <v>136405</v>
      </c>
    </row>
    <row r="30305" spans="3:5" x14ac:dyDescent="0.25">
      <c r="C30305" t="s">
        <v>8201</v>
      </c>
      <c r="D30305" t="s">
        <v>88453</v>
      </c>
      <c r="E30305" t="s">
        <v>136406</v>
      </c>
    </row>
    <row r="30306" spans="3:5" x14ac:dyDescent="0.25">
      <c r="C30306" t="s">
        <v>56744</v>
      </c>
      <c r="D30306" t="s">
        <v>88454</v>
      </c>
      <c r="E30306" t="s">
        <v>136407</v>
      </c>
    </row>
    <row r="30307" spans="3:5" x14ac:dyDescent="0.25">
      <c r="C30307" t="s">
        <v>8202</v>
      </c>
      <c r="D30307" t="s">
        <v>88455</v>
      </c>
      <c r="E30307" t="s">
        <v>136408</v>
      </c>
    </row>
    <row r="30308" spans="3:5" x14ac:dyDescent="0.25">
      <c r="C30308" t="s">
        <v>8203</v>
      </c>
      <c r="D30308" t="s">
        <v>88456</v>
      </c>
      <c r="E30308" t="s">
        <v>136409</v>
      </c>
    </row>
    <row r="30309" spans="3:5" x14ac:dyDescent="0.25">
      <c r="C30309" t="s">
        <v>56745</v>
      </c>
      <c r="D30309" t="s">
        <v>88457</v>
      </c>
      <c r="E30309" t="s">
        <v>136410</v>
      </c>
    </row>
    <row r="30310" spans="3:5" x14ac:dyDescent="0.25">
      <c r="C30310" t="s">
        <v>56746</v>
      </c>
      <c r="D30310" t="s">
        <v>88458</v>
      </c>
      <c r="E30310" t="s">
        <v>136411</v>
      </c>
    </row>
    <row r="30311" spans="3:5" x14ac:dyDescent="0.25">
      <c r="C30311" t="s">
        <v>56747</v>
      </c>
      <c r="D30311" t="s">
        <v>88459</v>
      </c>
      <c r="E30311" t="s">
        <v>136412</v>
      </c>
    </row>
    <row r="30312" spans="3:5" x14ac:dyDescent="0.25">
      <c r="C30312" t="s">
        <v>56748</v>
      </c>
      <c r="D30312" t="s">
        <v>88460</v>
      </c>
      <c r="E30312" t="s">
        <v>136413</v>
      </c>
    </row>
    <row r="30313" spans="3:5" x14ac:dyDescent="0.25">
      <c r="C30313" t="s">
        <v>8204</v>
      </c>
      <c r="D30313" t="s">
        <v>88461</v>
      </c>
      <c r="E30313" t="s">
        <v>136414</v>
      </c>
    </row>
    <row r="30314" spans="3:5" x14ac:dyDescent="0.25">
      <c r="C30314" t="s">
        <v>56749</v>
      </c>
      <c r="D30314" t="s">
        <v>88462</v>
      </c>
      <c r="E30314" t="s">
        <v>136415</v>
      </c>
    </row>
    <row r="30315" spans="3:5" x14ac:dyDescent="0.25">
      <c r="C30315" t="s">
        <v>56750</v>
      </c>
      <c r="D30315" t="s">
        <v>88463</v>
      </c>
      <c r="E30315" t="s">
        <v>136416</v>
      </c>
    </row>
    <row r="30316" spans="3:5" x14ac:dyDescent="0.25">
      <c r="C30316" t="s">
        <v>56751</v>
      </c>
      <c r="D30316" t="s">
        <v>88464</v>
      </c>
      <c r="E30316" t="s">
        <v>136417</v>
      </c>
    </row>
    <row r="30317" spans="3:5" x14ac:dyDescent="0.25">
      <c r="C30317" t="s">
        <v>8205</v>
      </c>
      <c r="D30317" t="s">
        <v>88465</v>
      </c>
      <c r="E30317" t="s">
        <v>136418</v>
      </c>
    </row>
    <row r="30318" spans="3:5" x14ac:dyDescent="0.25">
      <c r="C30318" t="s">
        <v>8206</v>
      </c>
      <c r="D30318" t="s">
        <v>88466</v>
      </c>
      <c r="E30318" t="s">
        <v>136419</v>
      </c>
    </row>
    <row r="30319" spans="3:5" x14ac:dyDescent="0.25">
      <c r="C30319" t="s">
        <v>56752</v>
      </c>
      <c r="D30319" t="s">
        <v>88467</v>
      </c>
      <c r="E30319" t="s">
        <v>136420</v>
      </c>
    </row>
    <row r="30320" spans="3:5" x14ac:dyDescent="0.25">
      <c r="C30320" t="s">
        <v>56753</v>
      </c>
      <c r="D30320" t="s">
        <v>88468</v>
      </c>
      <c r="E30320" t="s">
        <v>136421</v>
      </c>
    </row>
    <row r="30321" spans="3:5" x14ac:dyDescent="0.25">
      <c r="C30321" t="s">
        <v>56754</v>
      </c>
      <c r="D30321" t="s">
        <v>88469</v>
      </c>
      <c r="E30321" t="s">
        <v>136422</v>
      </c>
    </row>
    <row r="30322" spans="3:5" x14ac:dyDescent="0.25">
      <c r="C30322" t="s">
        <v>56755</v>
      </c>
      <c r="D30322" t="s">
        <v>88470</v>
      </c>
      <c r="E30322" t="s">
        <v>136423</v>
      </c>
    </row>
    <row r="30323" spans="3:5" x14ac:dyDescent="0.25">
      <c r="C30323" t="s">
        <v>56756</v>
      </c>
      <c r="D30323" t="s">
        <v>88471</v>
      </c>
      <c r="E30323" t="s">
        <v>136424</v>
      </c>
    </row>
    <row r="30324" spans="3:5" x14ac:dyDescent="0.25">
      <c r="C30324" t="s">
        <v>8207</v>
      </c>
      <c r="D30324" t="s">
        <v>88472</v>
      </c>
      <c r="E30324" t="s">
        <v>136425</v>
      </c>
    </row>
    <row r="30325" spans="3:5" x14ac:dyDescent="0.25">
      <c r="C30325" t="s">
        <v>56757</v>
      </c>
      <c r="D30325" t="s">
        <v>88473</v>
      </c>
      <c r="E30325" t="s">
        <v>136426</v>
      </c>
    </row>
    <row r="30326" spans="3:5" x14ac:dyDescent="0.25">
      <c r="C30326" t="s">
        <v>56758</v>
      </c>
      <c r="D30326" t="s">
        <v>88474</v>
      </c>
      <c r="E30326" t="s">
        <v>136427</v>
      </c>
    </row>
    <row r="30327" spans="3:5" x14ac:dyDescent="0.25">
      <c r="C30327" t="s">
        <v>8208</v>
      </c>
      <c r="D30327" t="s">
        <v>88475</v>
      </c>
      <c r="E30327" t="s">
        <v>136428</v>
      </c>
    </row>
    <row r="30328" spans="3:5" x14ac:dyDescent="0.25">
      <c r="C30328" t="s">
        <v>8209</v>
      </c>
      <c r="D30328" t="s">
        <v>88476</v>
      </c>
      <c r="E30328" t="s">
        <v>136429</v>
      </c>
    </row>
    <row r="30329" spans="3:5" x14ac:dyDescent="0.25">
      <c r="C30329" t="s">
        <v>8210</v>
      </c>
      <c r="D30329" t="s">
        <v>88477</v>
      </c>
      <c r="E30329" t="s">
        <v>136430</v>
      </c>
    </row>
    <row r="30330" spans="3:5" x14ac:dyDescent="0.25">
      <c r="C30330" t="s">
        <v>8211</v>
      </c>
      <c r="D30330" t="s">
        <v>88478</v>
      </c>
      <c r="E30330" t="s">
        <v>136431</v>
      </c>
    </row>
    <row r="30331" spans="3:5" x14ac:dyDescent="0.25">
      <c r="C30331" t="s">
        <v>8212</v>
      </c>
      <c r="D30331" t="s">
        <v>88479</v>
      </c>
      <c r="E30331" t="s">
        <v>136432</v>
      </c>
    </row>
    <row r="30332" spans="3:5" x14ac:dyDescent="0.25">
      <c r="C30332" t="s">
        <v>56759</v>
      </c>
      <c r="D30332" t="s">
        <v>88480</v>
      </c>
      <c r="E30332" t="s">
        <v>136433</v>
      </c>
    </row>
    <row r="30333" spans="3:5" x14ac:dyDescent="0.25">
      <c r="C30333" t="s">
        <v>8213</v>
      </c>
      <c r="D30333" t="s">
        <v>88481</v>
      </c>
      <c r="E30333" t="s">
        <v>136434</v>
      </c>
    </row>
    <row r="30334" spans="3:5" x14ac:dyDescent="0.25">
      <c r="C30334" t="s">
        <v>8214</v>
      </c>
      <c r="D30334" t="s">
        <v>88482</v>
      </c>
      <c r="E30334" t="s">
        <v>136435</v>
      </c>
    </row>
    <row r="30335" spans="3:5" x14ac:dyDescent="0.25">
      <c r="C30335" t="s">
        <v>8215</v>
      </c>
      <c r="D30335" t="s">
        <v>88483</v>
      </c>
      <c r="E30335" t="s">
        <v>136436</v>
      </c>
    </row>
    <row r="30336" spans="3:5" x14ac:dyDescent="0.25">
      <c r="C30336" t="s">
        <v>56760</v>
      </c>
      <c r="D30336" t="s">
        <v>88484</v>
      </c>
      <c r="E30336" t="s">
        <v>136437</v>
      </c>
    </row>
    <row r="30337" spans="3:5" x14ac:dyDescent="0.25">
      <c r="C30337" t="s">
        <v>56761</v>
      </c>
      <c r="D30337" t="s">
        <v>88485</v>
      </c>
      <c r="E30337" t="s">
        <v>136438</v>
      </c>
    </row>
    <row r="30338" spans="3:5" x14ac:dyDescent="0.25">
      <c r="C30338" t="s">
        <v>56762</v>
      </c>
      <c r="D30338" t="s">
        <v>88486</v>
      </c>
      <c r="E30338" t="s">
        <v>136439</v>
      </c>
    </row>
    <row r="30339" spans="3:5" x14ac:dyDescent="0.25">
      <c r="C30339" t="s">
        <v>56763</v>
      </c>
      <c r="D30339" t="s">
        <v>88487</v>
      </c>
      <c r="E30339" t="s">
        <v>136440</v>
      </c>
    </row>
    <row r="30340" spans="3:5" x14ac:dyDescent="0.25">
      <c r="C30340" t="s">
        <v>56764</v>
      </c>
      <c r="D30340" t="s">
        <v>88488</v>
      </c>
      <c r="E30340" t="s">
        <v>136441</v>
      </c>
    </row>
    <row r="30341" spans="3:5" x14ac:dyDescent="0.25">
      <c r="C30341" t="s">
        <v>8216</v>
      </c>
      <c r="D30341" t="s">
        <v>88489</v>
      </c>
      <c r="E30341" t="s">
        <v>136442</v>
      </c>
    </row>
    <row r="30342" spans="3:5" x14ac:dyDescent="0.25">
      <c r="C30342" t="s">
        <v>56765</v>
      </c>
      <c r="D30342" t="s">
        <v>88490</v>
      </c>
      <c r="E30342" t="s">
        <v>136443</v>
      </c>
    </row>
    <row r="30343" spans="3:5" x14ac:dyDescent="0.25">
      <c r="C30343" t="s">
        <v>8217</v>
      </c>
      <c r="D30343" t="s">
        <v>88491</v>
      </c>
      <c r="E30343" t="s">
        <v>136444</v>
      </c>
    </row>
    <row r="30344" spans="3:5" x14ac:dyDescent="0.25">
      <c r="C30344" t="s">
        <v>56766</v>
      </c>
      <c r="D30344" t="s">
        <v>88492</v>
      </c>
      <c r="E30344" t="s">
        <v>136445</v>
      </c>
    </row>
    <row r="30345" spans="3:5" x14ac:dyDescent="0.25">
      <c r="C30345" t="s">
        <v>56767</v>
      </c>
      <c r="D30345" t="s">
        <v>88493</v>
      </c>
      <c r="E30345" t="s">
        <v>136446</v>
      </c>
    </row>
    <row r="30346" spans="3:5" x14ac:dyDescent="0.25">
      <c r="C30346" t="s">
        <v>56768</v>
      </c>
      <c r="D30346" t="s">
        <v>88494</v>
      </c>
      <c r="E30346" t="s">
        <v>136447</v>
      </c>
    </row>
    <row r="30347" spans="3:5" x14ac:dyDescent="0.25">
      <c r="C30347" t="s">
        <v>8218</v>
      </c>
      <c r="D30347" t="s">
        <v>88495</v>
      </c>
      <c r="E30347" t="s">
        <v>136448</v>
      </c>
    </row>
    <row r="30348" spans="3:5" x14ac:dyDescent="0.25">
      <c r="C30348" t="s">
        <v>8219</v>
      </c>
      <c r="D30348" t="s">
        <v>88496</v>
      </c>
      <c r="E30348" t="s">
        <v>136449</v>
      </c>
    </row>
    <row r="30349" spans="3:5" x14ac:dyDescent="0.25">
      <c r="C30349" t="s">
        <v>8220</v>
      </c>
      <c r="D30349" t="s">
        <v>88497</v>
      </c>
      <c r="E30349" t="s">
        <v>136450</v>
      </c>
    </row>
    <row r="30350" spans="3:5" x14ac:dyDescent="0.25">
      <c r="C30350" t="s">
        <v>56769</v>
      </c>
      <c r="D30350" t="s">
        <v>88498</v>
      </c>
      <c r="E30350" t="s">
        <v>136451</v>
      </c>
    </row>
    <row r="30351" spans="3:5" x14ac:dyDescent="0.25">
      <c r="C30351" t="s">
        <v>56770</v>
      </c>
      <c r="D30351" t="s">
        <v>88499</v>
      </c>
      <c r="E30351" t="s">
        <v>136452</v>
      </c>
    </row>
    <row r="30352" spans="3:5" x14ac:dyDescent="0.25">
      <c r="C30352" t="s">
        <v>56771</v>
      </c>
      <c r="D30352" t="s">
        <v>88500</v>
      </c>
      <c r="E30352" t="s">
        <v>136453</v>
      </c>
    </row>
    <row r="30353" spans="3:5" x14ac:dyDescent="0.25">
      <c r="C30353" t="s">
        <v>8221</v>
      </c>
      <c r="D30353" t="s">
        <v>88501</v>
      </c>
      <c r="E30353" t="s">
        <v>136454</v>
      </c>
    </row>
    <row r="30354" spans="3:5" x14ac:dyDescent="0.25">
      <c r="C30354" t="s">
        <v>8222</v>
      </c>
      <c r="D30354" t="s">
        <v>88502</v>
      </c>
      <c r="E30354" t="s">
        <v>136455</v>
      </c>
    </row>
    <row r="30355" spans="3:5" x14ac:dyDescent="0.25">
      <c r="C30355" t="s">
        <v>56772</v>
      </c>
      <c r="D30355" t="s">
        <v>88503</v>
      </c>
      <c r="E30355" t="s">
        <v>136456</v>
      </c>
    </row>
    <row r="30356" spans="3:5" x14ac:dyDescent="0.25">
      <c r="C30356" t="s">
        <v>8223</v>
      </c>
      <c r="D30356" t="s">
        <v>88504</v>
      </c>
      <c r="E30356" t="s">
        <v>136457</v>
      </c>
    </row>
    <row r="30357" spans="3:5" x14ac:dyDescent="0.25">
      <c r="C30357" t="s">
        <v>8224</v>
      </c>
      <c r="D30357" t="s">
        <v>88505</v>
      </c>
      <c r="E30357" t="s">
        <v>136458</v>
      </c>
    </row>
    <row r="30358" spans="3:5" x14ac:dyDescent="0.25">
      <c r="C30358" t="s">
        <v>56773</v>
      </c>
      <c r="D30358" t="s">
        <v>88506</v>
      </c>
      <c r="E30358" t="s">
        <v>136459</v>
      </c>
    </row>
    <row r="30359" spans="3:5" x14ac:dyDescent="0.25">
      <c r="C30359" t="s">
        <v>56774</v>
      </c>
      <c r="D30359" t="s">
        <v>88507</v>
      </c>
      <c r="E30359" t="s">
        <v>136460</v>
      </c>
    </row>
    <row r="30360" spans="3:5" x14ac:dyDescent="0.25">
      <c r="C30360" t="s">
        <v>56775</v>
      </c>
      <c r="D30360" t="s">
        <v>88508</v>
      </c>
      <c r="E30360" t="s">
        <v>136461</v>
      </c>
    </row>
    <row r="30361" spans="3:5" x14ac:dyDescent="0.25">
      <c r="C30361" t="s">
        <v>56776</v>
      </c>
      <c r="D30361" t="s">
        <v>88509</v>
      </c>
      <c r="E30361" t="s">
        <v>136462</v>
      </c>
    </row>
    <row r="30362" spans="3:5" x14ac:dyDescent="0.25">
      <c r="C30362" t="s">
        <v>56777</v>
      </c>
      <c r="D30362" t="s">
        <v>88510</v>
      </c>
      <c r="E30362" t="s">
        <v>136463</v>
      </c>
    </row>
    <row r="30363" spans="3:5" x14ac:dyDescent="0.25">
      <c r="C30363" t="s">
        <v>56778</v>
      </c>
      <c r="D30363" t="s">
        <v>88511</v>
      </c>
      <c r="E30363" t="s">
        <v>136464</v>
      </c>
    </row>
    <row r="30364" spans="3:5" x14ac:dyDescent="0.25">
      <c r="C30364" t="s">
        <v>56779</v>
      </c>
      <c r="D30364" t="s">
        <v>88512</v>
      </c>
      <c r="E30364" t="s">
        <v>136465</v>
      </c>
    </row>
    <row r="30365" spans="3:5" x14ac:dyDescent="0.25">
      <c r="C30365" t="s">
        <v>56780</v>
      </c>
      <c r="D30365" t="s">
        <v>88513</v>
      </c>
      <c r="E30365" t="s">
        <v>136466</v>
      </c>
    </row>
    <row r="30366" spans="3:5" x14ac:dyDescent="0.25">
      <c r="C30366" t="s">
        <v>56781</v>
      </c>
      <c r="D30366" t="s">
        <v>88514</v>
      </c>
      <c r="E30366" t="s">
        <v>136467</v>
      </c>
    </row>
    <row r="30367" spans="3:5" x14ac:dyDescent="0.25">
      <c r="C30367" t="s">
        <v>56782</v>
      </c>
      <c r="D30367" t="s">
        <v>88515</v>
      </c>
      <c r="E30367" t="s">
        <v>136468</v>
      </c>
    </row>
    <row r="30368" spans="3:5" x14ac:dyDescent="0.25">
      <c r="C30368" t="s">
        <v>8225</v>
      </c>
      <c r="D30368" t="s">
        <v>88516</v>
      </c>
      <c r="E30368" t="s">
        <v>136469</v>
      </c>
    </row>
    <row r="30369" spans="3:5" x14ac:dyDescent="0.25">
      <c r="C30369" t="s">
        <v>56783</v>
      </c>
      <c r="D30369" t="s">
        <v>88517</v>
      </c>
      <c r="E30369" t="s">
        <v>136470</v>
      </c>
    </row>
    <row r="30370" spans="3:5" x14ac:dyDescent="0.25">
      <c r="C30370" t="s">
        <v>56784</v>
      </c>
      <c r="D30370" t="s">
        <v>88518</v>
      </c>
      <c r="E30370" t="s">
        <v>136471</v>
      </c>
    </row>
    <row r="30371" spans="3:5" x14ac:dyDescent="0.25">
      <c r="C30371" t="s">
        <v>56785</v>
      </c>
      <c r="D30371" t="s">
        <v>88519</v>
      </c>
      <c r="E30371" t="s">
        <v>136472</v>
      </c>
    </row>
    <row r="30372" spans="3:5" x14ac:dyDescent="0.25">
      <c r="C30372" t="s">
        <v>56786</v>
      </c>
      <c r="D30372" t="s">
        <v>88520</v>
      </c>
      <c r="E30372" t="s">
        <v>136473</v>
      </c>
    </row>
    <row r="30373" spans="3:5" x14ac:dyDescent="0.25">
      <c r="C30373" t="s">
        <v>56787</v>
      </c>
      <c r="D30373" t="s">
        <v>88521</v>
      </c>
      <c r="E30373" t="s">
        <v>136474</v>
      </c>
    </row>
    <row r="30374" spans="3:5" x14ac:dyDescent="0.25">
      <c r="C30374" t="s">
        <v>56788</v>
      </c>
      <c r="D30374" t="s">
        <v>88522</v>
      </c>
      <c r="E30374" t="s">
        <v>136475</v>
      </c>
    </row>
    <row r="30375" spans="3:5" x14ac:dyDescent="0.25">
      <c r="C30375" t="s">
        <v>56789</v>
      </c>
      <c r="D30375" t="s">
        <v>88523</v>
      </c>
      <c r="E30375" t="s">
        <v>136476</v>
      </c>
    </row>
    <row r="30376" spans="3:5" x14ac:dyDescent="0.25">
      <c r="C30376" t="s">
        <v>56790</v>
      </c>
      <c r="D30376" t="s">
        <v>88524</v>
      </c>
      <c r="E30376" t="s">
        <v>136477</v>
      </c>
    </row>
    <row r="30377" spans="3:5" x14ac:dyDescent="0.25">
      <c r="C30377" t="s">
        <v>56791</v>
      </c>
      <c r="D30377" t="s">
        <v>88525</v>
      </c>
      <c r="E30377" t="s">
        <v>136478</v>
      </c>
    </row>
    <row r="30378" spans="3:5" x14ac:dyDescent="0.25">
      <c r="C30378" t="s">
        <v>56792</v>
      </c>
      <c r="D30378" t="s">
        <v>88526</v>
      </c>
      <c r="E30378" t="s">
        <v>136479</v>
      </c>
    </row>
    <row r="30379" spans="3:5" x14ac:dyDescent="0.25">
      <c r="C30379" t="s">
        <v>56793</v>
      </c>
      <c r="D30379" t="s">
        <v>88527</v>
      </c>
      <c r="E30379" t="s">
        <v>136480</v>
      </c>
    </row>
    <row r="30380" spans="3:5" x14ac:dyDescent="0.25">
      <c r="C30380" t="s">
        <v>8226</v>
      </c>
      <c r="D30380" t="s">
        <v>88528</v>
      </c>
      <c r="E30380" t="s">
        <v>136481</v>
      </c>
    </row>
    <row r="30381" spans="3:5" x14ac:dyDescent="0.25">
      <c r="C30381" t="s">
        <v>56794</v>
      </c>
      <c r="D30381" t="s">
        <v>88529</v>
      </c>
      <c r="E30381" t="s">
        <v>136482</v>
      </c>
    </row>
    <row r="30382" spans="3:5" x14ac:dyDescent="0.25">
      <c r="C30382" t="s">
        <v>8227</v>
      </c>
      <c r="D30382" t="s">
        <v>88530</v>
      </c>
      <c r="E30382" t="s">
        <v>136483</v>
      </c>
    </row>
    <row r="30383" spans="3:5" x14ac:dyDescent="0.25">
      <c r="C30383" t="s">
        <v>56795</v>
      </c>
      <c r="D30383" t="s">
        <v>88531</v>
      </c>
      <c r="E30383" t="s">
        <v>136484</v>
      </c>
    </row>
    <row r="30384" spans="3:5" x14ac:dyDescent="0.25">
      <c r="C30384" t="s">
        <v>56796</v>
      </c>
      <c r="D30384" t="s">
        <v>88532</v>
      </c>
      <c r="E30384" t="s">
        <v>136485</v>
      </c>
    </row>
    <row r="30385" spans="3:5" x14ac:dyDescent="0.25">
      <c r="C30385" t="s">
        <v>56797</v>
      </c>
      <c r="D30385" t="s">
        <v>88533</v>
      </c>
      <c r="E30385" t="s">
        <v>136486</v>
      </c>
    </row>
    <row r="30386" spans="3:5" x14ac:dyDescent="0.25">
      <c r="C30386" t="s">
        <v>8228</v>
      </c>
      <c r="D30386" t="s">
        <v>88534</v>
      </c>
      <c r="E30386" t="s">
        <v>136487</v>
      </c>
    </row>
    <row r="30387" spans="3:5" x14ac:dyDescent="0.25">
      <c r="C30387" t="s">
        <v>8229</v>
      </c>
      <c r="D30387" t="s">
        <v>88535</v>
      </c>
      <c r="E30387" t="s">
        <v>136488</v>
      </c>
    </row>
    <row r="30388" spans="3:5" x14ac:dyDescent="0.25">
      <c r="C30388" t="s">
        <v>8230</v>
      </c>
      <c r="D30388" t="s">
        <v>88536</v>
      </c>
      <c r="E30388" t="s">
        <v>136489</v>
      </c>
    </row>
    <row r="30389" spans="3:5" x14ac:dyDescent="0.25">
      <c r="C30389" t="s">
        <v>56798</v>
      </c>
      <c r="D30389" t="s">
        <v>88537</v>
      </c>
      <c r="E30389" t="s">
        <v>136490</v>
      </c>
    </row>
    <row r="30390" spans="3:5" x14ac:dyDescent="0.25">
      <c r="C30390" t="s">
        <v>56799</v>
      </c>
      <c r="D30390" t="s">
        <v>88538</v>
      </c>
      <c r="E30390" t="s">
        <v>136491</v>
      </c>
    </row>
    <row r="30391" spans="3:5" x14ac:dyDescent="0.25">
      <c r="C30391" t="s">
        <v>56800</v>
      </c>
      <c r="D30391" t="s">
        <v>88539</v>
      </c>
      <c r="E30391" t="s">
        <v>136492</v>
      </c>
    </row>
    <row r="30392" spans="3:5" x14ac:dyDescent="0.25">
      <c r="C30392" t="s">
        <v>56801</v>
      </c>
      <c r="D30392" t="s">
        <v>88540</v>
      </c>
      <c r="E30392" t="s">
        <v>136493</v>
      </c>
    </row>
    <row r="30393" spans="3:5" x14ac:dyDescent="0.25">
      <c r="C30393" t="s">
        <v>56802</v>
      </c>
      <c r="D30393" t="s">
        <v>88541</v>
      </c>
      <c r="E30393" t="s">
        <v>136494</v>
      </c>
    </row>
    <row r="30394" spans="3:5" x14ac:dyDescent="0.25">
      <c r="C30394" t="s">
        <v>56803</v>
      </c>
      <c r="D30394" t="s">
        <v>88542</v>
      </c>
      <c r="E30394" t="s">
        <v>136495</v>
      </c>
    </row>
    <row r="30395" spans="3:5" x14ac:dyDescent="0.25">
      <c r="C30395" t="s">
        <v>56804</v>
      </c>
      <c r="D30395" t="s">
        <v>88543</v>
      </c>
      <c r="E30395" t="s">
        <v>136496</v>
      </c>
    </row>
    <row r="30396" spans="3:5" x14ac:dyDescent="0.25">
      <c r="C30396" t="s">
        <v>56805</v>
      </c>
      <c r="D30396" t="s">
        <v>88544</v>
      </c>
      <c r="E30396" t="s">
        <v>136497</v>
      </c>
    </row>
    <row r="30397" spans="3:5" x14ac:dyDescent="0.25">
      <c r="C30397" t="s">
        <v>8231</v>
      </c>
      <c r="D30397" t="s">
        <v>88545</v>
      </c>
      <c r="E30397" t="s">
        <v>136498</v>
      </c>
    </row>
    <row r="30398" spans="3:5" x14ac:dyDescent="0.25">
      <c r="C30398" t="s">
        <v>56806</v>
      </c>
      <c r="D30398" t="s">
        <v>88546</v>
      </c>
      <c r="E30398" t="s">
        <v>136499</v>
      </c>
    </row>
    <row r="30399" spans="3:5" x14ac:dyDescent="0.25">
      <c r="C30399" t="s">
        <v>56807</v>
      </c>
      <c r="D30399" t="s">
        <v>88547</v>
      </c>
      <c r="E30399" t="s">
        <v>136500</v>
      </c>
    </row>
    <row r="30400" spans="3:5" x14ac:dyDescent="0.25">
      <c r="C30400" t="s">
        <v>56808</v>
      </c>
      <c r="D30400" t="s">
        <v>88548</v>
      </c>
      <c r="E30400" t="s">
        <v>136501</v>
      </c>
    </row>
    <row r="30401" spans="3:5" x14ac:dyDescent="0.25">
      <c r="C30401" t="s">
        <v>56809</v>
      </c>
      <c r="D30401" t="s">
        <v>88549</v>
      </c>
      <c r="E30401" t="s">
        <v>136502</v>
      </c>
    </row>
    <row r="30402" spans="3:5" x14ac:dyDescent="0.25">
      <c r="C30402" t="s">
        <v>8232</v>
      </c>
      <c r="D30402" t="s">
        <v>88550</v>
      </c>
      <c r="E30402" t="s">
        <v>136503</v>
      </c>
    </row>
    <row r="30403" spans="3:5" x14ac:dyDescent="0.25">
      <c r="C30403" t="s">
        <v>8233</v>
      </c>
      <c r="D30403" t="s">
        <v>88551</v>
      </c>
      <c r="E30403" t="s">
        <v>136504</v>
      </c>
    </row>
    <row r="30404" spans="3:5" x14ac:dyDescent="0.25">
      <c r="C30404" t="s">
        <v>56810</v>
      </c>
      <c r="D30404" t="s">
        <v>88552</v>
      </c>
      <c r="E30404" t="s">
        <v>136505</v>
      </c>
    </row>
    <row r="30405" spans="3:5" x14ac:dyDescent="0.25">
      <c r="C30405" t="s">
        <v>56811</v>
      </c>
      <c r="D30405" t="s">
        <v>88553</v>
      </c>
      <c r="E30405" t="s">
        <v>136506</v>
      </c>
    </row>
    <row r="30406" spans="3:5" x14ac:dyDescent="0.25">
      <c r="C30406" t="s">
        <v>56812</v>
      </c>
      <c r="D30406" t="s">
        <v>88554</v>
      </c>
      <c r="E30406" t="s">
        <v>136507</v>
      </c>
    </row>
    <row r="30407" spans="3:5" x14ac:dyDescent="0.25">
      <c r="C30407" t="s">
        <v>8234</v>
      </c>
      <c r="D30407" t="s">
        <v>88555</v>
      </c>
      <c r="E30407" t="s">
        <v>136508</v>
      </c>
    </row>
    <row r="30408" spans="3:5" x14ac:dyDescent="0.25">
      <c r="C30408" t="s">
        <v>8235</v>
      </c>
      <c r="D30408" t="s">
        <v>88556</v>
      </c>
      <c r="E30408" t="s">
        <v>136509</v>
      </c>
    </row>
    <row r="30409" spans="3:5" x14ac:dyDescent="0.25">
      <c r="C30409" t="s">
        <v>8236</v>
      </c>
      <c r="D30409" t="s">
        <v>88557</v>
      </c>
      <c r="E30409" t="s">
        <v>136510</v>
      </c>
    </row>
    <row r="30410" spans="3:5" x14ac:dyDescent="0.25">
      <c r="C30410" t="s">
        <v>56813</v>
      </c>
      <c r="D30410" t="s">
        <v>88558</v>
      </c>
      <c r="E30410" t="s">
        <v>136511</v>
      </c>
    </row>
    <row r="30411" spans="3:5" x14ac:dyDescent="0.25">
      <c r="C30411" t="s">
        <v>8237</v>
      </c>
      <c r="D30411" t="s">
        <v>88559</v>
      </c>
      <c r="E30411" t="s">
        <v>136512</v>
      </c>
    </row>
    <row r="30412" spans="3:5" x14ac:dyDescent="0.25">
      <c r="C30412" t="s">
        <v>8238</v>
      </c>
      <c r="D30412" t="s">
        <v>88560</v>
      </c>
      <c r="E30412" t="s">
        <v>136513</v>
      </c>
    </row>
    <row r="30413" spans="3:5" x14ac:dyDescent="0.25">
      <c r="C30413" t="s">
        <v>56814</v>
      </c>
      <c r="D30413" t="s">
        <v>88561</v>
      </c>
      <c r="E30413" t="s">
        <v>136514</v>
      </c>
    </row>
    <row r="30414" spans="3:5" x14ac:dyDescent="0.25">
      <c r="C30414" t="s">
        <v>56815</v>
      </c>
      <c r="D30414" t="s">
        <v>88562</v>
      </c>
      <c r="E30414" t="s">
        <v>136515</v>
      </c>
    </row>
    <row r="30415" spans="3:5" x14ac:dyDescent="0.25">
      <c r="C30415" t="s">
        <v>56816</v>
      </c>
      <c r="D30415" t="s">
        <v>88563</v>
      </c>
      <c r="E30415" t="s">
        <v>136516</v>
      </c>
    </row>
    <row r="30416" spans="3:5" x14ac:dyDescent="0.25">
      <c r="C30416" t="s">
        <v>56817</v>
      </c>
      <c r="D30416" t="s">
        <v>88564</v>
      </c>
      <c r="E30416" t="s">
        <v>136517</v>
      </c>
    </row>
    <row r="30417" spans="3:5" x14ac:dyDescent="0.25">
      <c r="C30417" t="s">
        <v>8239</v>
      </c>
      <c r="D30417" t="s">
        <v>88565</v>
      </c>
      <c r="E30417" t="s">
        <v>136518</v>
      </c>
    </row>
    <row r="30418" spans="3:5" x14ac:dyDescent="0.25">
      <c r="C30418" t="s">
        <v>56818</v>
      </c>
      <c r="D30418" t="s">
        <v>88566</v>
      </c>
      <c r="E30418" t="s">
        <v>136519</v>
      </c>
    </row>
    <row r="30419" spans="3:5" x14ac:dyDescent="0.25">
      <c r="C30419" t="s">
        <v>56819</v>
      </c>
      <c r="D30419" t="s">
        <v>88567</v>
      </c>
      <c r="E30419" t="s">
        <v>136520</v>
      </c>
    </row>
    <row r="30420" spans="3:5" x14ac:dyDescent="0.25">
      <c r="C30420" t="s">
        <v>56820</v>
      </c>
      <c r="D30420" t="s">
        <v>88568</v>
      </c>
      <c r="E30420" t="s">
        <v>136521</v>
      </c>
    </row>
    <row r="30421" spans="3:5" x14ac:dyDescent="0.25">
      <c r="C30421" t="s">
        <v>56821</v>
      </c>
      <c r="D30421" t="s">
        <v>88569</v>
      </c>
      <c r="E30421" t="s">
        <v>136522</v>
      </c>
    </row>
    <row r="30422" spans="3:5" x14ac:dyDescent="0.25">
      <c r="C30422" t="s">
        <v>56822</v>
      </c>
      <c r="D30422" t="s">
        <v>88570</v>
      </c>
      <c r="E30422" t="s">
        <v>136523</v>
      </c>
    </row>
    <row r="30423" spans="3:5" x14ac:dyDescent="0.25">
      <c r="C30423" t="s">
        <v>56823</v>
      </c>
      <c r="D30423" t="s">
        <v>88571</v>
      </c>
      <c r="E30423" t="s">
        <v>136524</v>
      </c>
    </row>
    <row r="30424" spans="3:5" x14ac:dyDescent="0.25">
      <c r="C30424" t="s">
        <v>8240</v>
      </c>
      <c r="D30424" t="s">
        <v>88572</v>
      </c>
      <c r="E30424" t="s">
        <v>136525</v>
      </c>
    </row>
    <row r="30425" spans="3:5" x14ac:dyDescent="0.25">
      <c r="C30425" t="s">
        <v>56824</v>
      </c>
      <c r="D30425" t="s">
        <v>88573</v>
      </c>
      <c r="E30425" t="s">
        <v>136526</v>
      </c>
    </row>
    <row r="30426" spans="3:5" x14ac:dyDescent="0.25">
      <c r="C30426" t="s">
        <v>56825</v>
      </c>
      <c r="D30426" t="s">
        <v>88574</v>
      </c>
      <c r="E30426" t="s">
        <v>136527</v>
      </c>
    </row>
    <row r="30427" spans="3:5" x14ac:dyDescent="0.25">
      <c r="C30427" t="s">
        <v>8241</v>
      </c>
      <c r="D30427" t="s">
        <v>88575</v>
      </c>
      <c r="E30427" t="s">
        <v>136528</v>
      </c>
    </row>
    <row r="30428" spans="3:5" x14ac:dyDescent="0.25">
      <c r="C30428" t="s">
        <v>8242</v>
      </c>
      <c r="D30428" t="s">
        <v>88576</v>
      </c>
      <c r="E30428" t="s">
        <v>136529</v>
      </c>
    </row>
    <row r="30429" spans="3:5" x14ac:dyDescent="0.25">
      <c r="C30429" t="s">
        <v>8243</v>
      </c>
      <c r="D30429" t="s">
        <v>88577</v>
      </c>
      <c r="E30429" t="s">
        <v>136530</v>
      </c>
    </row>
    <row r="30430" spans="3:5" x14ac:dyDescent="0.25">
      <c r="C30430" t="s">
        <v>8244</v>
      </c>
      <c r="D30430" t="s">
        <v>88578</v>
      </c>
      <c r="E30430" t="s">
        <v>136531</v>
      </c>
    </row>
    <row r="30431" spans="3:5" x14ac:dyDescent="0.25">
      <c r="C30431" t="s">
        <v>56826</v>
      </c>
      <c r="D30431" t="s">
        <v>88579</v>
      </c>
      <c r="E30431" t="s">
        <v>136532</v>
      </c>
    </row>
    <row r="30432" spans="3:5" x14ac:dyDescent="0.25">
      <c r="C30432" t="s">
        <v>8245</v>
      </c>
      <c r="D30432" t="s">
        <v>88580</v>
      </c>
      <c r="E30432" t="s">
        <v>136533</v>
      </c>
    </row>
    <row r="30433" spans="3:5" x14ac:dyDescent="0.25">
      <c r="C30433" t="s">
        <v>56827</v>
      </c>
      <c r="D30433" t="s">
        <v>88581</v>
      </c>
      <c r="E30433" t="s">
        <v>136534</v>
      </c>
    </row>
    <row r="30434" spans="3:5" x14ac:dyDescent="0.25">
      <c r="C30434" t="s">
        <v>8246</v>
      </c>
      <c r="D30434" t="s">
        <v>88582</v>
      </c>
      <c r="E30434" t="s">
        <v>136535</v>
      </c>
    </row>
    <row r="30435" spans="3:5" x14ac:dyDescent="0.25">
      <c r="C30435" t="s">
        <v>56828</v>
      </c>
      <c r="D30435" t="s">
        <v>88583</v>
      </c>
      <c r="E30435" t="s">
        <v>136536</v>
      </c>
    </row>
    <row r="30436" spans="3:5" x14ac:dyDescent="0.25">
      <c r="C30436" t="s">
        <v>56829</v>
      </c>
      <c r="D30436" t="s">
        <v>88584</v>
      </c>
      <c r="E30436" t="s">
        <v>136537</v>
      </c>
    </row>
    <row r="30437" spans="3:5" x14ac:dyDescent="0.25">
      <c r="C30437" t="s">
        <v>56830</v>
      </c>
      <c r="D30437" t="s">
        <v>88585</v>
      </c>
      <c r="E30437" t="s">
        <v>136538</v>
      </c>
    </row>
    <row r="30438" spans="3:5" x14ac:dyDescent="0.25">
      <c r="C30438" t="s">
        <v>8247</v>
      </c>
      <c r="D30438" t="s">
        <v>88586</v>
      </c>
      <c r="E30438" t="s">
        <v>136539</v>
      </c>
    </row>
    <row r="30439" spans="3:5" x14ac:dyDescent="0.25">
      <c r="C30439" t="s">
        <v>8248</v>
      </c>
      <c r="D30439" t="s">
        <v>88587</v>
      </c>
      <c r="E30439" t="s">
        <v>136540</v>
      </c>
    </row>
    <row r="30440" spans="3:5" x14ac:dyDescent="0.25">
      <c r="C30440" t="s">
        <v>8249</v>
      </c>
      <c r="D30440" t="s">
        <v>88588</v>
      </c>
      <c r="E30440" t="s">
        <v>136541</v>
      </c>
    </row>
    <row r="30441" spans="3:5" x14ac:dyDescent="0.25">
      <c r="C30441" t="s">
        <v>56831</v>
      </c>
      <c r="D30441" t="s">
        <v>88589</v>
      </c>
      <c r="E30441" t="s">
        <v>136542</v>
      </c>
    </row>
    <row r="30442" spans="3:5" x14ac:dyDescent="0.25">
      <c r="C30442" t="s">
        <v>56832</v>
      </c>
      <c r="D30442" t="s">
        <v>88590</v>
      </c>
      <c r="E30442" t="s">
        <v>136543</v>
      </c>
    </row>
    <row r="30443" spans="3:5" x14ac:dyDescent="0.25">
      <c r="C30443" t="s">
        <v>56833</v>
      </c>
      <c r="D30443" t="s">
        <v>88591</v>
      </c>
      <c r="E30443" t="s">
        <v>136544</v>
      </c>
    </row>
    <row r="30444" spans="3:5" x14ac:dyDescent="0.25">
      <c r="C30444" t="s">
        <v>56834</v>
      </c>
      <c r="D30444" t="s">
        <v>88592</v>
      </c>
      <c r="E30444" t="s">
        <v>136545</v>
      </c>
    </row>
    <row r="30445" spans="3:5" x14ac:dyDescent="0.25">
      <c r="C30445" t="s">
        <v>56835</v>
      </c>
      <c r="D30445" t="s">
        <v>88593</v>
      </c>
      <c r="E30445" t="s">
        <v>136546</v>
      </c>
    </row>
    <row r="30446" spans="3:5" x14ac:dyDescent="0.25">
      <c r="C30446" t="s">
        <v>56836</v>
      </c>
      <c r="D30446" t="s">
        <v>88594</v>
      </c>
      <c r="E30446" t="s">
        <v>136547</v>
      </c>
    </row>
    <row r="30447" spans="3:5" x14ac:dyDescent="0.25">
      <c r="C30447" t="s">
        <v>56837</v>
      </c>
      <c r="D30447" t="s">
        <v>88595</v>
      </c>
      <c r="E30447" t="s">
        <v>136548</v>
      </c>
    </row>
    <row r="30448" spans="3:5" x14ac:dyDescent="0.25">
      <c r="C30448" t="s">
        <v>8250</v>
      </c>
      <c r="D30448" t="s">
        <v>88596</v>
      </c>
      <c r="E30448" t="s">
        <v>136549</v>
      </c>
    </row>
    <row r="30449" spans="3:5" x14ac:dyDescent="0.25">
      <c r="C30449" t="s">
        <v>8251</v>
      </c>
      <c r="D30449" t="s">
        <v>88597</v>
      </c>
      <c r="E30449" t="s">
        <v>136550</v>
      </c>
    </row>
    <row r="30450" spans="3:5" x14ac:dyDescent="0.25">
      <c r="C30450" t="s">
        <v>8252</v>
      </c>
      <c r="D30450" t="s">
        <v>88598</v>
      </c>
      <c r="E30450" t="s">
        <v>136551</v>
      </c>
    </row>
    <row r="30451" spans="3:5" x14ac:dyDescent="0.25">
      <c r="C30451" t="s">
        <v>56838</v>
      </c>
      <c r="D30451" t="s">
        <v>88599</v>
      </c>
      <c r="E30451" t="s">
        <v>136552</v>
      </c>
    </row>
    <row r="30452" spans="3:5" x14ac:dyDescent="0.25">
      <c r="C30452" t="s">
        <v>56839</v>
      </c>
      <c r="D30452" t="s">
        <v>88600</v>
      </c>
      <c r="E30452" t="s">
        <v>136553</v>
      </c>
    </row>
    <row r="30453" spans="3:5" x14ac:dyDescent="0.25">
      <c r="C30453" t="s">
        <v>56840</v>
      </c>
      <c r="D30453" t="s">
        <v>88601</v>
      </c>
      <c r="E30453" t="s">
        <v>136554</v>
      </c>
    </row>
    <row r="30454" spans="3:5" x14ac:dyDescent="0.25">
      <c r="C30454" t="s">
        <v>56841</v>
      </c>
      <c r="D30454" t="s">
        <v>88602</v>
      </c>
      <c r="E30454" t="s">
        <v>136555</v>
      </c>
    </row>
    <row r="30455" spans="3:5" x14ac:dyDescent="0.25">
      <c r="C30455" t="s">
        <v>56842</v>
      </c>
      <c r="D30455" t="s">
        <v>88603</v>
      </c>
      <c r="E30455" t="s">
        <v>136556</v>
      </c>
    </row>
    <row r="30456" spans="3:5" x14ac:dyDescent="0.25">
      <c r="C30456" t="s">
        <v>8253</v>
      </c>
      <c r="D30456" t="s">
        <v>88604</v>
      </c>
      <c r="E30456" t="s">
        <v>136557</v>
      </c>
    </row>
    <row r="30457" spans="3:5" x14ac:dyDescent="0.25">
      <c r="C30457" t="s">
        <v>8254</v>
      </c>
      <c r="D30457" t="s">
        <v>88605</v>
      </c>
      <c r="E30457" t="s">
        <v>136558</v>
      </c>
    </row>
    <row r="30458" spans="3:5" x14ac:dyDescent="0.25">
      <c r="C30458" t="s">
        <v>56843</v>
      </c>
      <c r="D30458" t="s">
        <v>88606</v>
      </c>
      <c r="E30458" t="s">
        <v>136559</v>
      </c>
    </row>
    <row r="30459" spans="3:5" x14ac:dyDescent="0.25">
      <c r="C30459" t="s">
        <v>56844</v>
      </c>
      <c r="D30459" t="s">
        <v>88607</v>
      </c>
      <c r="E30459" t="s">
        <v>136560</v>
      </c>
    </row>
    <row r="30460" spans="3:5" x14ac:dyDescent="0.25">
      <c r="C30460" t="s">
        <v>56845</v>
      </c>
      <c r="D30460" t="s">
        <v>88608</v>
      </c>
      <c r="E30460" t="s">
        <v>136561</v>
      </c>
    </row>
    <row r="30461" spans="3:5" x14ac:dyDescent="0.25">
      <c r="C30461" t="s">
        <v>56846</v>
      </c>
      <c r="D30461" t="s">
        <v>88609</v>
      </c>
      <c r="E30461" t="s">
        <v>136562</v>
      </c>
    </row>
    <row r="30462" spans="3:5" x14ac:dyDescent="0.25">
      <c r="C30462" t="s">
        <v>56847</v>
      </c>
      <c r="D30462" t="s">
        <v>88610</v>
      </c>
      <c r="E30462" t="s">
        <v>136563</v>
      </c>
    </row>
    <row r="30463" spans="3:5" x14ac:dyDescent="0.25">
      <c r="C30463" t="s">
        <v>56848</v>
      </c>
      <c r="D30463" t="s">
        <v>88611</v>
      </c>
      <c r="E30463" t="s">
        <v>136564</v>
      </c>
    </row>
    <row r="30464" spans="3:5" x14ac:dyDescent="0.25">
      <c r="C30464" t="s">
        <v>56849</v>
      </c>
      <c r="D30464" t="s">
        <v>88612</v>
      </c>
      <c r="E30464" t="s">
        <v>136565</v>
      </c>
    </row>
    <row r="30465" spans="3:5" x14ac:dyDescent="0.25">
      <c r="C30465" t="s">
        <v>56850</v>
      </c>
      <c r="D30465" t="s">
        <v>88613</v>
      </c>
      <c r="E30465" t="s">
        <v>136566</v>
      </c>
    </row>
    <row r="30466" spans="3:5" x14ac:dyDescent="0.25">
      <c r="C30466" t="s">
        <v>8255</v>
      </c>
      <c r="D30466" t="s">
        <v>88614</v>
      </c>
      <c r="E30466" t="s">
        <v>136567</v>
      </c>
    </row>
    <row r="30467" spans="3:5" x14ac:dyDescent="0.25">
      <c r="C30467" t="s">
        <v>8256</v>
      </c>
      <c r="D30467" t="s">
        <v>88615</v>
      </c>
      <c r="E30467" t="s">
        <v>136568</v>
      </c>
    </row>
    <row r="30468" spans="3:5" x14ac:dyDescent="0.25">
      <c r="C30468" t="s">
        <v>56851</v>
      </c>
      <c r="D30468" t="s">
        <v>88616</v>
      </c>
      <c r="E30468" t="s">
        <v>136569</v>
      </c>
    </row>
    <row r="30469" spans="3:5" x14ac:dyDescent="0.25">
      <c r="C30469" t="s">
        <v>56852</v>
      </c>
      <c r="D30469" t="s">
        <v>88617</v>
      </c>
      <c r="E30469" t="s">
        <v>136570</v>
      </c>
    </row>
    <row r="30470" spans="3:5" x14ac:dyDescent="0.25">
      <c r="C30470" t="s">
        <v>56853</v>
      </c>
      <c r="D30470" t="s">
        <v>88618</v>
      </c>
      <c r="E30470" t="s">
        <v>136571</v>
      </c>
    </row>
    <row r="30471" spans="3:5" x14ac:dyDescent="0.25">
      <c r="C30471" t="s">
        <v>56854</v>
      </c>
      <c r="D30471" t="s">
        <v>88619</v>
      </c>
      <c r="E30471" t="s">
        <v>136572</v>
      </c>
    </row>
    <row r="30472" spans="3:5" x14ac:dyDescent="0.25">
      <c r="C30472" t="s">
        <v>8257</v>
      </c>
      <c r="D30472" t="s">
        <v>88620</v>
      </c>
      <c r="E30472" t="s">
        <v>136573</v>
      </c>
    </row>
    <row r="30473" spans="3:5" x14ac:dyDescent="0.25">
      <c r="C30473" t="s">
        <v>56855</v>
      </c>
      <c r="D30473" t="s">
        <v>88621</v>
      </c>
      <c r="E30473" t="s">
        <v>136574</v>
      </c>
    </row>
    <row r="30474" spans="3:5" x14ac:dyDescent="0.25">
      <c r="C30474" t="s">
        <v>56856</v>
      </c>
      <c r="D30474" t="s">
        <v>88622</v>
      </c>
      <c r="E30474" t="s">
        <v>136575</v>
      </c>
    </row>
    <row r="30475" spans="3:5" x14ac:dyDescent="0.25">
      <c r="C30475" t="s">
        <v>56857</v>
      </c>
      <c r="D30475" t="s">
        <v>88623</v>
      </c>
      <c r="E30475" t="s">
        <v>136576</v>
      </c>
    </row>
    <row r="30476" spans="3:5" x14ac:dyDescent="0.25">
      <c r="C30476" t="s">
        <v>56858</v>
      </c>
      <c r="D30476" t="s">
        <v>88624</v>
      </c>
      <c r="E30476" t="s">
        <v>136577</v>
      </c>
    </row>
    <row r="30477" spans="3:5" x14ac:dyDescent="0.25">
      <c r="C30477" t="s">
        <v>56859</v>
      </c>
      <c r="D30477" t="s">
        <v>88625</v>
      </c>
      <c r="E30477" t="s">
        <v>136578</v>
      </c>
    </row>
    <row r="30478" spans="3:5" x14ac:dyDescent="0.25">
      <c r="C30478" t="s">
        <v>56860</v>
      </c>
      <c r="D30478" t="s">
        <v>88626</v>
      </c>
      <c r="E30478" t="s">
        <v>136579</v>
      </c>
    </row>
    <row r="30479" spans="3:5" x14ac:dyDescent="0.25">
      <c r="C30479" t="s">
        <v>8258</v>
      </c>
      <c r="D30479" t="s">
        <v>88627</v>
      </c>
      <c r="E30479" t="s">
        <v>136580</v>
      </c>
    </row>
    <row r="30480" spans="3:5" x14ac:dyDescent="0.25">
      <c r="C30480" t="s">
        <v>56861</v>
      </c>
      <c r="D30480" t="s">
        <v>88628</v>
      </c>
      <c r="E30480" t="s">
        <v>136581</v>
      </c>
    </row>
    <row r="30481" spans="3:5" x14ac:dyDescent="0.25">
      <c r="C30481" t="s">
        <v>56862</v>
      </c>
      <c r="D30481" t="s">
        <v>88629</v>
      </c>
      <c r="E30481" t="s">
        <v>136582</v>
      </c>
    </row>
    <row r="30482" spans="3:5" x14ac:dyDescent="0.25">
      <c r="C30482" t="s">
        <v>8259</v>
      </c>
      <c r="D30482" t="s">
        <v>88630</v>
      </c>
      <c r="E30482" t="s">
        <v>136583</v>
      </c>
    </row>
    <row r="30483" spans="3:5" x14ac:dyDescent="0.25">
      <c r="C30483" t="s">
        <v>8260</v>
      </c>
      <c r="D30483" t="s">
        <v>88631</v>
      </c>
      <c r="E30483" t="s">
        <v>136584</v>
      </c>
    </row>
    <row r="30484" spans="3:5" x14ac:dyDescent="0.25">
      <c r="C30484" t="s">
        <v>56863</v>
      </c>
      <c r="D30484" t="s">
        <v>88632</v>
      </c>
      <c r="E30484" t="s">
        <v>136585</v>
      </c>
    </row>
    <row r="30485" spans="3:5" x14ac:dyDescent="0.25">
      <c r="C30485" t="s">
        <v>56864</v>
      </c>
      <c r="D30485" t="s">
        <v>88633</v>
      </c>
      <c r="E30485" t="s">
        <v>136586</v>
      </c>
    </row>
    <row r="30486" spans="3:5" x14ac:dyDescent="0.25">
      <c r="C30486" t="s">
        <v>56865</v>
      </c>
      <c r="D30486" t="s">
        <v>88634</v>
      </c>
      <c r="E30486" t="s">
        <v>136587</v>
      </c>
    </row>
    <row r="30487" spans="3:5" x14ac:dyDescent="0.25">
      <c r="C30487" t="s">
        <v>56866</v>
      </c>
      <c r="D30487" t="s">
        <v>88635</v>
      </c>
      <c r="E30487" t="s">
        <v>136588</v>
      </c>
    </row>
    <row r="30488" spans="3:5" x14ac:dyDescent="0.25">
      <c r="C30488" t="s">
        <v>56867</v>
      </c>
      <c r="D30488" t="s">
        <v>88636</v>
      </c>
      <c r="E30488" t="s">
        <v>136589</v>
      </c>
    </row>
    <row r="30489" spans="3:5" x14ac:dyDescent="0.25">
      <c r="C30489" t="s">
        <v>56868</v>
      </c>
      <c r="D30489" t="s">
        <v>88637</v>
      </c>
      <c r="E30489" t="s">
        <v>136590</v>
      </c>
    </row>
    <row r="30490" spans="3:5" x14ac:dyDescent="0.25">
      <c r="C30490" t="s">
        <v>56869</v>
      </c>
      <c r="D30490" t="s">
        <v>88638</v>
      </c>
      <c r="E30490" t="s">
        <v>136591</v>
      </c>
    </row>
    <row r="30491" spans="3:5" x14ac:dyDescent="0.25">
      <c r="C30491" t="s">
        <v>56870</v>
      </c>
      <c r="D30491" t="s">
        <v>88639</v>
      </c>
      <c r="E30491" t="s">
        <v>136592</v>
      </c>
    </row>
    <row r="30492" spans="3:5" x14ac:dyDescent="0.25">
      <c r="C30492" t="s">
        <v>56871</v>
      </c>
      <c r="D30492" t="s">
        <v>88640</v>
      </c>
      <c r="E30492" t="s">
        <v>136593</v>
      </c>
    </row>
    <row r="30493" spans="3:5" x14ac:dyDescent="0.25">
      <c r="C30493" t="s">
        <v>56872</v>
      </c>
      <c r="D30493" t="s">
        <v>88641</v>
      </c>
      <c r="E30493" t="s">
        <v>136594</v>
      </c>
    </row>
    <row r="30494" spans="3:5" x14ac:dyDescent="0.25">
      <c r="C30494" t="s">
        <v>56873</v>
      </c>
      <c r="D30494" t="s">
        <v>88642</v>
      </c>
      <c r="E30494" t="s">
        <v>136595</v>
      </c>
    </row>
    <row r="30495" spans="3:5" x14ac:dyDescent="0.25">
      <c r="C30495" t="s">
        <v>56874</v>
      </c>
      <c r="D30495" t="s">
        <v>88643</v>
      </c>
      <c r="E30495" t="s">
        <v>136596</v>
      </c>
    </row>
    <row r="30496" spans="3:5" x14ac:dyDescent="0.25">
      <c r="C30496" t="s">
        <v>56875</v>
      </c>
      <c r="D30496" t="s">
        <v>88644</v>
      </c>
      <c r="E30496" t="s">
        <v>136597</v>
      </c>
    </row>
    <row r="30497" spans="3:5" x14ac:dyDescent="0.25">
      <c r="C30497" t="s">
        <v>56876</v>
      </c>
      <c r="D30497" t="s">
        <v>88645</v>
      </c>
      <c r="E30497" t="s">
        <v>136598</v>
      </c>
    </row>
    <row r="30498" spans="3:5" x14ac:dyDescent="0.25">
      <c r="C30498" t="s">
        <v>56877</v>
      </c>
      <c r="D30498" t="s">
        <v>88646</v>
      </c>
      <c r="E30498" t="s">
        <v>136599</v>
      </c>
    </row>
    <row r="30499" spans="3:5" x14ac:dyDescent="0.25">
      <c r="C30499" t="s">
        <v>56878</v>
      </c>
      <c r="D30499" t="s">
        <v>88647</v>
      </c>
      <c r="E30499" t="s">
        <v>136600</v>
      </c>
    </row>
    <row r="30500" spans="3:5" x14ac:dyDescent="0.25">
      <c r="C30500" t="s">
        <v>56879</v>
      </c>
      <c r="D30500" t="s">
        <v>88648</v>
      </c>
      <c r="E30500" t="s">
        <v>136601</v>
      </c>
    </row>
    <row r="30501" spans="3:5" x14ac:dyDescent="0.25">
      <c r="C30501" t="s">
        <v>8261</v>
      </c>
      <c r="D30501" t="s">
        <v>88649</v>
      </c>
      <c r="E30501" t="s">
        <v>136602</v>
      </c>
    </row>
    <row r="30502" spans="3:5" x14ac:dyDescent="0.25">
      <c r="C30502" t="s">
        <v>56880</v>
      </c>
      <c r="D30502" t="s">
        <v>88650</v>
      </c>
      <c r="E30502" t="s">
        <v>136603</v>
      </c>
    </row>
    <row r="30503" spans="3:5" x14ac:dyDescent="0.25">
      <c r="C30503" t="s">
        <v>56881</v>
      </c>
      <c r="D30503" t="s">
        <v>88651</v>
      </c>
      <c r="E30503" t="s">
        <v>136604</v>
      </c>
    </row>
    <row r="30504" spans="3:5" x14ac:dyDescent="0.25">
      <c r="C30504" t="s">
        <v>8262</v>
      </c>
      <c r="D30504" t="s">
        <v>88652</v>
      </c>
      <c r="E30504" t="s">
        <v>136605</v>
      </c>
    </row>
    <row r="30505" spans="3:5" x14ac:dyDescent="0.25">
      <c r="C30505" t="s">
        <v>8263</v>
      </c>
      <c r="D30505" t="s">
        <v>88653</v>
      </c>
      <c r="E30505" t="s">
        <v>136606</v>
      </c>
    </row>
    <row r="30506" spans="3:5" x14ac:dyDescent="0.25">
      <c r="C30506" t="s">
        <v>8264</v>
      </c>
      <c r="D30506" t="s">
        <v>88654</v>
      </c>
      <c r="E30506" t="s">
        <v>136607</v>
      </c>
    </row>
    <row r="30507" spans="3:5" x14ac:dyDescent="0.25">
      <c r="C30507" t="s">
        <v>8265</v>
      </c>
      <c r="D30507" t="s">
        <v>88655</v>
      </c>
      <c r="E30507" t="s">
        <v>136608</v>
      </c>
    </row>
    <row r="30508" spans="3:5" x14ac:dyDescent="0.25">
      <c r="C30508" t="s">
        <v>8266</v>
      </c>
      <c r="D30508" t="s">
        <v>88656</v>
      </c>
      <c r="E30508" t="s">
        <v>136609</v>
      </c>
    </row>
    <row r="30509" spans="3:5" x14ac:dyDescent="0.25">
      <c r="C30509" t="s">
        <v>56882</v>
      </c>
      <c r="D30509" t="s">
        <v>88657</v>
      </c>
      <c r="E30509" t="s">
        <v>136610</v>
      </c>
    </row>
    <row r="30510" spans="3:5" x14ac:dyDescent="0.25">
      <c r="C30510" t="s">
        <v>56883</v>
      </c>
      <c r="D30510" t="s">
        <v>88658</v>
      </c>
      <c r="E30510" t="s">
        <v>136611</v>
      </c>
    </row>
    <row r="30511" spans="3:5" x14ac:dyDescent="0.25">
      <c r="C30511" t="s">
        <v>56884</v>
      </c>
      <c r="D30511" t="s">
        <v>88659</v>
      </c>
      <c r="E30511" t="s">
        <v>136612</v>
      </c>
    </row>
    <row r="30512" spans="3:5" x14ac:dyDescent="0.25">
      <c r="C30512" t="s">
        <v>56885</v>
      </c>
      <c r="D30512" t="s">
        <v>88660</v>
      </c>
      <c r="E30512" t="s">
        <v>136613</v>
      </c>
    </row>
    <row r="30513" spans="3:5" x14ac:dyDescent="0.25">
      <c r="C30513" t="s">
        <v>56886</v>
      </c>
      <c r="D30513" t="s">
        <v>88661</v>
      </c>
      <c r="E30513" t="s">
        <v>136614</v>
      </c>
    </row>
    <row r="30514" spans="3:5" x14ac:dyDescent="0.25">
      <c r="C30514" t="s">
        <v>8267</v>
      </c>
      <c r="D30514" t="s">
        <v>88662</v>
      </c>
      <c r="E30514" t="s">
        <v>136615</v>
      </c>
    </row>
    <row r="30515" spans="3:5" x14ac:dyDescent="0.25">
      <c r="C30515" t="s">
        <v>56887</v>
      </c>
      <c r="D30515" t="s">
        <v>88663</v>
      </c>
      <c r="E30515" t="s">
        <v>136616</v>
      </c>
    </row>
    <row r="30516" spans="3:5" x14ac:dyDescent="0.25">
      <c r="C30516" t="s">
        <v>56888</v>
      </c>
      <c r="D30516" t="s">
        <v>88664</v>
      </c>
      <c r="E30516" t="s">
        <v>136617</v>
      </c>
    </row>
    <row r="30517" spans="3:5" x14ac:dyDescent="0.25">
      <c r="C30517" t="s">
        <v>56889</v>
      </c>
      <c r="D30517" t="s">
        <v>88665</v>
      </c>
      <c r="E30517" t="s">
        <v>136618</v>
      </c>
    </row>
    <row r="30518" spans="3:5" x14ac:dyDescent="0.25">
      <c r="C30518" t="s">
        <v>56890</v>
      </c>
      <c r="D30518" t="s">
        <v>88666</v>
      </c>
      <c r="E30518" t="s">
        <v>136619</v>
      </c>
    </row>
    <row r="30519" spans="3:5" x14ac:dyDescent="0.25">
      <c r="C30519" t="s">
        <v>56891</v>
      </c>
      <c r="D30519" t="s">
        <v>88667</v>
      </c>
      <c r="E30519" t="s">
        <v>136620</v>
      </c>
    </row>
    <row r="30520" spans="3:5" x14ac:dyDescent="0.25">
      <c r="C30520" t="s">
        <v>56892</v>
      </c>
      <c r="D30520" t="s">
        <v>88668</v>
      </c>
      <c r="E30520" t="s">
        <v>136621</v>
      </c>
    </row>
    <row r="30521" spans="3:5" x14ac:dyDescent="0.25">
      <c r="C30521" t="s">
        <v>56893</v>
      </c>
      <c r="D30521" t="s">
        <v>88669</v>
      </c>
      <c r="E30521" t="s">
        <v>136622</v>
      </c>
    </row>
    <row r="30522" spans="3:5" x14ac:dyDescent="0.25">
      <c r="C30522" t="s">
        <v>56894</v>
      </c>
      <c r="D30522" t="s">
        <v>88670</v>
      </c>
      <c r="E30522" t="s">
        <v>136623</v>
      </c>
    </row>
    <row r="30523" spans="3:5" x14ac:dyDescent="0.25">
      <c r="C30523" t="s">
        <v>56895</v>
      </c>
      <c r="D30523" t="s">
        <v>88671</v>
      </c>
      <c r="E30523" t="s">
        <v>136624</v>
      </c>
    </row>
    <row r="30524" spans="3:5" x14ac:dyDescent="0.25">
      <c r="C30524" t="s">
        <v>56896</v>
      </c>
      <c r="D30524" t="s">
        <v>88672</v>
      </c>
      <c r="E30524" t="s">
        <v>136625</v>
      </c>
    </row>
    <row r="30525" spans="3:5" x14ac:dyDescent="0.25">
      <c r="C30525" t="s">
        <v>56897</v>
      </c>
      <c r="D30525" t="s">
        <v>88673</v>
      </c>
      <c r="E30525" t="s">
        <v>136626</v>
      </c>
    </row>
    <row r="30526" spans="3:5" x14ac:dyDescent="0.25">
      <c r="C30526" t="s">
        <v>56898</v>
      </c>
      <c r="D30526" t="s">
        <v>88674</v>
      </c>
      <c r="E30526" t="s">
        <v>136627</v>
      </c>
    </row>
    <row r="30527" spans="3:5" x14ac:dyDescent="0.25">
      <c r="C30527" t="s">
        <v>56899</v>
      </c>
      <c r="D30527" t="s">
        <v>88675</v>
      </c>
      <c r="E30527" t="s">
        <v>136628</v>
      </c>
    </row>
    <row r="30528" spans="3:5" x14ac:dyDescent="0.25">
      <c r="C30528" t="s">
        <v>8268</v>
      </c>
      <c r="D30528" t="s">
        <v>88676</v>
      </c>
      <c r="E30528" t="s">
        <v>136629</v>
      </c>
    </row>
    <row r="30529" spans="3:5" x14ac:dyDescent="0.25">
      <c r="C30529" t="s">
        <v>8269</v>
      </c>
      <c r="D30529" t="s">
        <v>88677</v>
      </c>
      <c r="E30529" t="s">
        <v>136630</v>
      </c>
    </row>
    <row r="30530" spans="3:5" x14ac:dyDescent="0.25">
      <c r="C30530" t="s">
        <v>8270</v>
      </c>
      <c r="D30530" t="s">
        <v>88678</v>
      </c>
      <c r="E30530" t="s">
        <v>136631</v>
      </c>
    </row>
    <row r="30531" spans="3:5" x14ac:dyDescent="0.25">
      <c r="C30531" t="s">
        <v>56900</v>
      </c>
      <c r="D30531" t="s">
        <v>88679</v>
      </c>
      <c r="E30531" t="s">
        <v>136632</v>
      </c>
    </row>
    <row r="30532" spans="3:5" x14ac:dyDescent="0.25">
      <c r="C30532" t="s">
        <v>56901</v>
      </c>
      <c r="D30532" t="s">
        <v>88680</v>
      </c>
      <c r="E30532" t="s">
        <v>136633</v>
      </c>
    </row>
    <row r="30533" spans="3:5" x14ac:dyDescent="0.25">
      <c r="C30533" t="s">
        <v>56902</v>
      </c>
      <c r="D30533" t="s">
        <v>88681</v>
      </c>
      <c r="E30533" t="s">
        <v>136634</v>
      </c>
    </row>
    <row r="30534" spans="3:5" x14ac:dyDescent="0.25">
      <c r="C30534" t="s">
        <v>56903</v>
      </c>
      <c r="D30534" t="s">
        <v>88682</v>
      </c>
      <c r="E30534" t="s">
        <v>136635</v>
      </c>
    </row>
    <row r="30535" spans="3:5" x14ac:dyDescent="0.25">
      <c r="C30535" t="s">
        <v>56904</v>
      </c>
      <c r="D30535" t="s">
        <v>88683</v>
      </c>
      <c r="E30535" t="s">
        <v>136636</v>
      </c>
    </row>
    <row r="30536" spans="3:5" x14ac:dyDescent="0.25">
      <c r="C30536" t="s">
        <v>56905</v>
      </c>
      <c r="D30536" t="s">
        <v>88684</v>
      </c>
      <c r="E30536" t="s">
        <v>136637</v>
      </c>
    </row>
    <row r="30537" spans="3:5" x14ac:dyDescent="0.25">
      <c r="C30537" t="s">
        <v>56906</v>
      </c>
      <c r="D30537" t="s">
        <v>88685</v>
      </c>
      <c r="E30537" t="s">
        <v>136638</v>
      </c>
    </row>
    <row r="30538" spans="3:5" x14ac:dyDescent="0.25">
      <c r="C30538" t="s">
        <v>56907</v>
      </c>
      <c r="D30538" t="s">
        <v>88686</v>
      </c>
      <c r="E30538" t="s">
        <v>136639</v>
      </c>
    </row>
    <row r="30539" spans="3:5" x14ac:dyDescent="0.25">
      <c r="C30539" t="s">
        <v>56908</v>
      </c>
      <c r="D30539" t="s">
        <v>88687</v>
      </c>
      <c r="E30539" t="s">
        <v>136640</v>
      </c>
    </row>
    <row r="30540" spans="3:5" x14ac:dyDescent="0.25">
      <c r="C30540" t="s">
        <v>56909</v>
      </c>
      <c r="D30540" t="s">
        <v>88688</v>
      </c>
      <c r="E30540" t="s">
        <v>136641</v>
      </c>
    </row>
    <row r="30541" spans="3:5" x14ac:dyDescent="0.25">
      <c r="C30541" t="s">
        <v>56910</v>
      </c>
      <c r="D30541" t="s">
        <v>88689</v>
      </c>
      <c r="E30541" t="s">
        <v>136642</v>
      </c>
    </row>
    <row r="30542" spans="3:5" x14ac:dyDescent="0.25">
      <c r="C30542" t="s">
        <v>56911</v>
      </c>
      <c r="D30542" t="s">
        <v>88690</v>
      </c>
      <c r="E30542" t="s">
        <v>136643</v>
      </c>
    </row>
    <row r="30543" spans="3:5" x14ac:dyDescent="0.25">
      <c r="C30543" t="s">
        <v>8271</v>
      </c>
      <c r="D30543" t="s">
        <v>88691</v>
      </c>
      <c r="E30543" t="s">
        <v>136644</v>
      </c>
    </row>
    <row r="30544" spans="3:5" x14ac:dyDescent="0.25">
      <c r="C30544" t="s">
        <v>56912</v>
      </c>
      <c r="D30544" t="s">
        <v>88692</v>
      </c>
      <c r="E30544" t="s">
        <v>136645</v>
      </c>
    </row>
    <row r="30545" spans="3:5" x14ac:dyDescent="0.25">
      <c r="C30545" t="s">
        <v>56913</v>
      </c>
      <c r="D30545" t="s">
        <v>88693</v>
      </c>
      <c r="E30545" t="s">
        <v>136646</v>
      </c>
    </row>
    <row r="30546" spans="3:5" x14ac:dyDescent="0.25">
      <c r="C30546" t="s">
        <v>56914</v>
      </c>
      <c r="D30546" t="s">
        <v>88694</v>
      </c>
      <c r="E30546" t="s">
        <v>136647</v>
      </c>
    </row>
    <row r="30547" spans="3:5" x14ac:dyDescent="0.25">
      <c r="C30547" t="s">
        <v>56915</v>
      </c>
      <c r="D30547" t="s">
        <v>88695</v>
      </c>
      <c r="E30547" t="s">
        <v>136648</v>
      </c>
    </row>
    <row r="30548" spans="3:5" x14ac:dyDescent="0.25">
      <c r="C30548" t="s">
        <v>56916</v>
      </c>
      <c r="D30548" t="s">
        <v>88696</v>
      </c>
      <c r="E30548" t="s">
        <v>136649</v>
      </c>
    </row>
    <row r="30549" spans="3:5" x14ac:dyDescent="0.25">
      <c r="C30549" t="s">
        <v>8272</v>
      </c>
      <c r="D30549" t="s">
        <v>88697</v>
      </c>
      <c r="E30549" t="s">
        <v>136650</v>
      </c>
    </row>
    <row r="30550" spans="3:5" x14ac:dyDescent="0.25">
      <c r="C30550" t="s">
        <v>8273</v>
      </c>
      <c r="D30550" t="s">
        <v>88698</v>
      </c>
      <c r="E30550" t="s">
        <v>136651</v>
      </c>
    </row>
    <row r="30551" spans="3:5" x14ac:dyDescent="0.25">
      <c r="C30551" t="s">
        <v>56917</v>
      </c>
      <c r="D30551" t="s">
        <v>88699</v>
      </c>
      <c r="E30551" t="s">
        <v>136652</v>
      </c>
    </row>
    <row r="30552" spans="3:5" x14ac:dyDescent="0.25">
      <c r="C30552" t="s">
        <v>56918</v>
      </c>
      <c r="D30552" t="s">
        <v>88700</v>
      </c>
      <c r="E30552" t="s">
        <v>136653</v>
      </c>
    </row>
    <row r="30553" spans="3:5" x14ac:dyDescent="0.25">
      <c r="C30553" t="s">
        <v>56919</v>
      </c>
      <c r="D30553" t="s">
        <v>88701</v>
      </c>
      <c r="E30553" t="s">
        <v>136654</v>
      </c>
    </row>
    <row r="30554" spans="3:5" x14ac:dyDescent="0.25">
      <c r="C30554" t="s">
        <v>56920</v>
      </c>
      <c r="D30554" t="s">
        <v>88702</v>
      </c>
      <c r="E30554" t="s">
        <v>136655</v>
      </c>
    </row>
    <row r="30555" spans="3:5" x14ac:dyDescent="0.25">
      <c r="C30555" t="s">
        <v>56921</v>
      </c>
      <c r="D30555" t="s">
        <v>88703</v>
      </c>
      <c r="E30555" t="s">
        <v>136656</v>
      </c>
    </row>
    <row r="30556" spans="3:5" x14ac:dyDescent="0.25">
      <c r="C30556" t="s">
        <v>56922</v>
      </c>
      <c r="D30556" t="s">
        <v>88704</v>
      </c>
      <c r="E30556" t="s">
        <v>136657</v>
      </c>
    </row>
    <row r="30557" spans="3:5" x14ac:dyDescent="0.25">
      <c r="C30557" t="s">
        <v>56923</v>
      </c>
      <c r="D30557" t="s">
        <v>88705</v>
      </c>
      <c r="E30557" t="s">
        <v>136658</v>
      </c>
    </row>
    <row r="30558" spans="3:5" x14ac:dyDescent="0.25">
      <c r="C30558" t="s">
        <v>56924</v>
      </c>
      <c r="D30558" t="s">
        <v>88706</v>
      </c>
      <c r="E30558" t="s">
        <v>136659</v>
      </c>
    </row>
    <row r="30559" spans="3:5" x14ac:dyDescent="0.25">
      <c r="C30559" t="s">
        <v>56925</v>
      </c>
      <c r="D30559" t="s">
        <v>88707</v>
      </c>
      <c r="E30559" t="s">
        <v>136660</v>
      </c>
    </row>
    <row r="30560" spans="3:5" x14ac:dyDescent="0.25">
      <c r="C30560" t="s">
        <v>56926</v>
      </c>
      <c r="D30560" t="s">
        <v>88708</v>
      </c>
      <c r="E30560" t="s">
        <v>136661</v>
      </c>
    </row>
    <row r="30561" spans="3:5" x14ac:dyDescent="0.25">
      <c r="C30561" t="s">
        <v>56927</v>
      </c>
      <c r="D30561" t="s">
        <v>88709</v>
      </c>
      <c r="E30561" t="s">
        <v>136662</v>
      </c>
    </row>
    <row r="30562" spans="3:5" x14ac:dyDescent="0.25">
      <c r="C30562" t="s">
        <v>56928</v>
      </c>
      <c r="D30562" t="s">
        <v>88710</v>
      </c>
      <c r="E30562" t="s">
        <v>136663</v>
      </c>
    </row>
    <row r="30563" spans="3:5" x14ac:dyDescent="0.25">
      <c r="C30563" t="s">
        <v>56929</v>
      </c>
      <c r="D30563" t="s">
        <v>88711</v>
      </c>
      <c r="E30563" t="s">
        <v>136664</v>
      </c>
    </row>
    <row r="30564" spans="3:5" x14ac:dyDescent="0.25">
      <c r="C30564" t="s">
        <v>56930</v>
      </c>
      <c r="D30564" t="s">
        <v>88712</v>
      </c>
      <c r="E30564" t="s">
        <v>136665</v>
      </c>
    </row>
    <row r="30565" spans="3:5" x14ac:dyDescent="0.25">
      <c r="C30565" t="s">
        <v>56931</v>
      </c>
      <c r="D30565" t="s">
        <v>88713</v>
      </c>
      <c r="E30565" t="s">
        <v>136666</v>
      </c>
    </row>
    <row r="30566" spans="3:5" x14ac:dyDescent="0.25">
      <c r="C30566" t="s">
        <v>56932</v>
      </c>
      <c r="D30566" t="s">
        <v>88714</v>
      </c>
      <c r="E30566" t="s">
        <v>136667</v>
      </c>
    </row>
    <row r="30567" spans="3:5" x14ac:dyDescent="0.25">
      <c r="C30567" t="s">
        <v>56933</v>
      </c>
      <c r="D30567" t="s">
        <v>88715</v>
      </c>
      <c r="E30567" t="s">
        <v>136668</v>
      </c>
    </row>
    <row r="30568" spans="3:5" x14ac:dyDescent="0.25">
      <c r="C30568" t="s">
        <v>56934</v>
      </c>
      <c r="D30568" t="s">
        <v>88716</v>
      </c>
      <c r="E30568" t="s">
        <v>136669</v>
      </c>
    </row>
    <row r="30569" spans="3:5" x14ac:dyDescent="0.25">
      <c r="C30569" t="s">
        <v>56935</v>
      </c>
      <c r="D30569" t="s">
        <v>88717</v>
      </c>
      <c r="E30569" t="s">
        <v>136670</v>
      </c>
    </row>
    <row r="30570" spans="3:5" x14ac:dyDescent="0.25">
      <c r="C30570" t="s">
        <v>8274</v>
      </c>
      <c r="D30570" t="s">
        <v>88718</v>
      </c>
      <c r="E30570" t="s">
        <v>136671</v>
      </c>
    </row>
    <row r="30571" spans="3:5" x14ac:dyDescent="0.25">
      <c r="C30571" t="s">
        <v>56936</v>
      </c>
      <c r="D30571" t="s">
        <v>88719</v>
      </c>
      <c r="E30571" t="s">
        <v>136672</v>
      </c>
    </row>
    <row r="30572" spans="3:5" x14ac:dyDescent="0.25">
      <c r="C30572" t="s">
        <v>56937</v>
      </c>
      <c r="D30572" t="s">
        <v>88720</v>
      </c>
      <c r="E30572" t="s">
        <v>136673</v>
      </c>
    </row>
    <row r="30573" spans="3:5" x14ac:dyDescent="0.25">
      <c r="C30573" t="s">
        <v>56938</v>
      </c>
      <c r="D30573" t="s">
        <v>88721</v>
      </c>
      <c r="E30573" t="s">
        <v>136674</v>
      </c>
    </row>
    <row r="30574" spans="3:5" x14ac:dyDescent="0.25">
      <c r="C30574" t="s">
        <v>56939</v>
      </c>
      <c r="D30574" t="s">
        <v>88722</v>
      </c>
      <c r="E30574" t="s">
        <v>136675</v>
      </c>
    </row>
    <row r="30575" spans="3:5" x14ac:dyDescent="0.25">
      <c r="C30575" t="s">
        <v>8275</v>
      </c>
      <c r="D30575" t="s">
        <v>88723</v>
      </c>
      <c r="E30575" t="s">
        <v>136676</v>
      </c>
    </row>
    <row r="30576" spans="3:5" x14ac:dyDescent="0.25">
      <c r="C30576" t="s">
        <v>8276</v>
      </c>
      <c r="D30576" t="s">
        <v>88724</v>
      </c>
      <c r="E30576" t="s">
        <v>136677</v>
      </c>
    </row>
    <row r="30577" spans="3:5" x14ac:dyDescent="0.25">
      <c r="C30577" t="s">
        <v>8277</v>
      </c>
      <c r="D30577" t="s">
        <v>88725</v>
      </c>
      <c r="E30577" t="s">
        <v>136678</v>
      </c>
    </row>
    <row r="30578" spans="3:5" x14ac:dyDescent="0.25">
      <c r="C30578" t="s">
        <v>56940</v>
      </c>
      <c r="D30578" t="s">
        <v>88726</v>
      </c>
      <c r="E30578" t="s">
        <v>136679</v>
      </c>
    </row>
    <row r="30579" spans="3:5" x14ac:dyDescent="0.25">
      <c r="C30579" t="s">
        <v>56941</v>
      </c>
      <c r="D30579" t="s">
        <v>88727</v>
      </c>
      <c r="E30579" t="s">
        <v>136680</v>
      </c>
    </row>
    <row r="30580" spans="3:5" x14ac:dyDescent="0.25">
      <c r="C30580" t="s">
        <v>8278</v>
      </c>
      <c r="D30580" t="s">
        <v>88728</v>
      </c>
      <c r="E30580" t="s">
        <v>136681</v>
      </c>
    </row>
    <row r="30581" spans="3:5" x14ac:dyDescent="0.25">
      <c r="C30581" t="s">
        <v>56942</v>
      </c>
      <c r="D30581" t="s">
        <v>88729</v>
      </c>
      <c r="E30581" t="s">
        <v>136682</v>
      </c>
    </row>
    <row r="30582" spans="3:5" x14ac:dyDescent="0.25">
      <c r="C30582" t="s">
        <v>56943</v>
      </c>
      <c r="D30582" t="s">
        <v>88730</v>
      </c>
      <c r="E30582" t="s">
        <v>136683</v>
      </c>
    </row>
    <row r="30583" spans="3:5" x14ac:dyDescent="0.25">
      <c r="C30583" t="s">
        <v>56944</v>
      </c>
      <c r="D30583" t="s">
        <v>88731</v>
      </c>
      <c r="E30583" t="s">
        <v>136684</v>
      </c>
    </row>
    <row r="30584" spans="3:5" x14ac:dyDescent="0.25">
      <c r="C30584" t="s">
        <v>8279</v>
      </c>
      <c r="D30584" t="s">
        <v>88732</v>
      </c>
      <c r="E30584" t="s">
        <v>136685</v>
      </c>
    </row>
    <row r="30585" spans="3:5" x14ac:dyDescent="0.25">
      <c r="C30585" t="s">
        <v>56945</v>
      </c>
      <c r="D30585" t="s">
        <v>88733</v>
      </c>
      <c r="E30585" t="s">
        <v>136686</v>
      </c>
    </row>
    <row r="30586" spans="3:5" x14ac:dyDescent="0.25">
      <c r="C30586" t="s">
        <v>56946</v>
      </c>
      <c r="D30586" t="s">
        <v>88734</v>
      </c>
      <c r="E30586" t="s">
        <v>136687</v>
      </c>
    </row>
    <row r="30587" spans="3:5" x14ac:dyDescent="0.25">
      <c r="C30587" t="s">
        <v>56947</v>
      </c>
      <c r="D30587" t="s">
        <v>88735</v>
      </c>
      <c r="E30587" t="s">
        <v>136688</v>
      </c>
    </row>
    <row r="30588" spans="3:5" x14ac:dyDescent="0.25">
      <c r="C30588" t="s">
        <v>56948</v>
      </c>
      <c r="D30588" t="s">
        <v>88736</v>
      </c>
      <c r="E30588" t="s">
        <v>136689</v>
      </c>
    </row>
    <row r="30589" spans="3:5" x14ac:dyDescent="0.25">
      <c r="C30589" t="s">
        <v>56949</v>
      </c>
      <c r="D30589" t="s">
        <v>88737</v>
      </c>
      <c r="E30589" t="s">
        <v>136690</v>
      </c>
    </row>
    <row r="30590" spans="3:5" x14ac:dyDescent="0.25">
      <c r="C30590" t="s">
        <v>8280</v>
      </c>
      <c r="D30590" t="s">
        <v>88738</v>
      </c>
      <c r="E30590" t="s">
        <v>136691</v>
      </c>
    </row>
    <row r="30591" spans="3:5" x14ac:dyDescent="0.25">
      <c r="C30591" t="s">
        <v>8281</v>
      </c>
      <c r="D30591" t="s">
        <v>88739</v>
      </c>
      <c r="E30591" t="s">
        <v>136692</v>
      </c>
    </row>
    <row r="30592" spans="3:5" x14ac:dyDescent="0.25">
      <c r="C30592" t="s">
        <v>56950</v>
      </c>
      <c r="D30592" t="s">
        <v>88740</v>
      </c>
      <c r="E30592" t="s">
        <v>136693</v>
      </c>
    </row>
    <row r="30593" spans="3:5" x14ac:dyDescent="0.25">
      <c r="C30593" t="s">
        <v>56951</v>
      </c>
      <c r="D30593" t="s">
        <v>88741</v>
      </c>
      <c r="E30593" t="s">
        <v>136694</v>
      </c>
    </row>
    <row r="30594" spans="3:5" x14ac:dyDescent="0.25">
      <c r="C30594" t="s">
        <v>56952</v>
      </c>
      <c r="D30594" t="s">
        <v>88742</v>
      </c>
      <c r="E30594" t="s">
        <v>136695</v>
      </c>
    </row>
    <row r="30595" spans="3:5" x14ac:dyDescent="0.25">
      <c r="C30595" t="s">
        <v>8282</v>
      </c>
      <c r="D30595" t="s">
        <v>88743</v>
      </c>
      <c r="E30595" t="s">
        <v>136696</v>
      </c>
    </row>
    <row r="30596" spans="3:5" x14ac:dyDescent="0.25">
      <c r="C30596" t="s">
        <v>8283</v>
      </c>
      <c r="D30596" t="s">
        <v>88744</v>
      </c>
      <c r="E30596" t="s">
        <v>136697</v>
      </c>
    </row>
    <row r="30597" spans="3:5" x14ac:dyDescent="0.25">
      <c r="C30597" t="s">
        <v>8284</v>
      </c>
      <c r="D30597" t="s">
        <v>88745</v>
      </c>
      <c r="E30597" t="s">
        <v>136698</v>
      </c>
    </row>
    <row r="30598" spans="3:5" x14ac:dyDescent="0.25">
      <c r="C30598" t="s">
        <v>8285</v>
      </c>
      <c r="D30598" t="s">
        <v>88746</v>
      </c>
      <c r="E30598" t="s">
        <v>136699</v>
      </c>
    </row>
    <row r="30599" spans="3:5" x14ac:dyDescent="0.25">
      <c r="C30599" t="s">
        <v>56953</v>
      </c>
      <c r="D30599" t="s">
        <v>88747</v>
      </c>
      <c r="E30599" t="s">
        <v>136700</v>
      </c>
    </row>
    <row r="30600" spans="3:5" x14ac:dyDescent="0.25">
      <c r="C30600" t="s">
        <v>56954</v>
      </c>
      <c r="D30600" t="s">
        <v>88748</v>
      </c>
      <c r="E30600" t="s">
        <v>136701</v>
      </c>
    </row>
    <row r="30601" spans="3:5" x14ac:dyDescent="0.25">
      <c r="C30601" t="s">
        <v>56955</v>
      </c>
      <c r="D30601" t="s">
        <v>88749</v>
      </c>
      <c r="E30601" t="s">
        <v>136702</v>
      </c>
    </row>
    <row r="30602" spans="3:5" x14ac:dyDescent="0.25">
      <c r="C30602" t="s">
        <v>56956</v>
      </c>
      <c r="D30602" t="s">
        <v>88750</v>
      </c>
      <c r="E30602" t="s">
        <v>136703</v>
      </c>
    </row>
    <row r="30603" spans="3:5" x14ac:dyDescent="0.25">
      <c r="C30603" t="s">
        <v>8286</v>
      </c>
      <c r="D30603" t="s">
        <v>88751</v>
      </c>
      <c r="E30603" t="s">
        <v>136704</v>
      </c>
    </row>
    <row r="30604" spans="3:5" x14ac:dyDescent="0.25">
      <c r="C30604" t="s">
        <v>8287</v>
      </c>
      <c r="D30604" t="s">
        <v>88752</v>
      </c>
      <c r="E30604" t="s">
        <v>136705</v>
      </c>
    </row>
    <row r="30605" spans="3:5" x14ac:dyDescent="0.25">
      <c r="C30605" t="s">
        <v>8288</v>
      </c>
      <c r="D30605" t="s">
        <v>88753</v>
      </c>
      <c r="E30605" t="s">
        <v>136706</v>
      </c>
    </row>
    <row r="30606" spans="3:5" x14ac:dyDescent="0.25">
      <c r="C30606" t="s">
        <v>56957</v>
      </c>
      <c r="D30606" t="s">
        <v>88754</v>
      </c>
      <c r="E30606" t="s">
        <v>136707</v>
      </c>
    </row>
    <row r="30607" spans="3:5" x14ac:dyDescent="0.25">
      <c r="C30607" t="s">
        <v>56958</v>
      </c>
      <c r="D30607" t="s">
        <v>88755</v>
      </c>
      <c r="E30607" t="s">
        <v>136708</v>
      </c>
    </row>
    <row r="30608" spans="3:5" x14ac:dyDescent="0.25">
      <c r="C30608" t="s">
        <v>56959</v>
      </c>
      <c r="D30608" t="s">
        <v>88756</v>
      </c>
      <c r="E30608" t="s">
        <v>136709</v>
      </c>
    </row>
    <row r="30609" spans="3:5" x14ac:dyDescent="0.25">
      <c r="C30609" t="s">
        <v>56960</v>
      </c>
      <c r="D30609" t="s">
        <v>88757</v>
      </c>
      <c r="E30609" t="s">
        <v>136710</v>
      </c>
    </row>
    <row r="30610" spans="3:5" x14ac:dyDescent="0.25">
      <c r="C30610" t="s">
        <v>8289</v>
      </c>
      <c r="D30610" t="s">
        <v>88758</v>
      </c>
      <c r="E30610" t="s">
        <v>136711</v>
      </c>
    </row>
    <row r="30611" spans="3:5" x14ac:dyDescent="0.25">
      <c r="C30611" t="s">
        <v>56961</v>
      </c>
      <c r="D30611" t="s">
        <v>88759</v>
      </c>
      <c r="E30611" t="s">
        <v>136712</v>
      </c>
    </row>
    <row r="30612" spans="3:5" x14ac:dyDescent="0.25">
      <c r="C30612" t="s">
        <v>8290</v>
      </c>
      <c r="D30612" t="s">
        <v>88760</v>
      </c>
      <c r="E30612" t="s">
        <v>136713</v>
      </c>
    </row>
    <row r="30613" spans="3:5" x14ac:dyDescent="0.25">
      <c r="C30613" t="s">
        <v>56962</v>
      </c>
      <c r="D30613" t="s">
        <v>88761</v>
      </c>
      <c r="E30613" t="s">
        <v>136714</v>
      </c>
    </row>
    <row r="30614" spans="3:5" x14ac:dyDescent="0.25">
      <c r="C30614" t="s">
        <v>8291</v>
      </c>
      <c r="D30614" t="s">
        <v>88762</v>
      </c>
      <c r="E30614" t="s">
        <v>136715</v>
      </c>
    </row>
    <row r="30615" spans="3:5" x14ac:dyDescent="0.25">
      <c r="C30615" t="s">
        <v>56963</v>
      </c>
      <c r="D30615" t="s">
        <v>88763</v>
      </c>
      <c r="E30615" t="s">
        <v>136716</v>
      </c>
    </row>
    <row r="30616" spans="3:5" x14ac:dyDescent="0.25">
      <c r="C30616" t="s">
        <v>56964</v>
      </c>
      <c r="D30616" t="s">
        <v>88764</v>
      </c>
      <c r="E30616" t="s">
        <v>136717</v>
      </c>
    </row>
    <row r="30617" spans="3:5" x14ac:dyDescent="0.25">
      <c r="C30617" t="s">
        <v>56965</v>
      </c>
      <c r="D30617" t="s">
        <v>88765</v>
      </c>
      <c r="E30617" t="s">
        <v>136718</v>
      </c>
    </row>
    <row r="30618" spans="3:5" x14ac:dyDescent="0.25">
      <c r="C30618" t="s">
        <v>56966</v>
      </c>
      <c r="D30618" t="s">
        <v>88766</v>
      </c>
      <c r="E30618" t="s">
        <v>136719</v>
      </c>
    </row>
    <row r="30619" spans="3:5" x14ac:dyDescent="0.25">
      <c r="C30619" t="s">
        <v>56967</v>
      </c>
      <c r="D30619" t="s">
        <v>88767</v>
      </c>
      <c r="E30619" t="s">
        <v>136720</v>
      </c>
    </row>
    <row r="30620" spans="3:5" x14ac:dyDescent="0.25">
      <c r="C30620" t="s">
        <v>8292</v>
      </c>
      <c r="D30620" t="s">
        <v>88768</v>
      </c>
      <c r="E30620" t="s">
        <v>136721</v>
      </c>
    </row>
    <row r="30621" spans="3:5" x14ac:dyDescent="0.25">
      <c r="C30621" t="s">
        <v>56968</v>
      </c>
      <c r="D30621" t="s">
        <v>88769</v>
      </c>
      <c r="E30621" t="s">
        <v>136722</v>
      </c>
    </row>
    <row r="30622" spans="3:5" x14ac:dyDescent="0.25">
      <c r="C30622" t="s">
        <v>8293</v>
      </c>
      <c r="D30622" t="s">
        <v>88770</v>
      </c>
      <c r="E30622" t="s">
        <v>136723</v>
      </c>
    </row>
    <row r="30623" spans="3:5" x14ac:dyDescent="0.25">
      <c r="C30623" t="s">
        <v>56969</v>
      </c>
      <c r="D30623" t="s">
        <v>88771</v>
      </c>
      <c r="E30623" t="s">
        <v>136724</v>
      </c>
    </row>
    <row r="30624" spans="3:5" x14ac:dyDescent="0.25">
      <c r="C30624" t="s">
        <v>56970</v>
      </c>
      <c r="D30624" t="s">
        <v>88772</v>
      </c>
      <c r="E30624" t="s">
        <v>136725</v>
      </c>
    </row>
    <row r="30625" spans="3:5" x14ac:dyDescent="0.25">
      <c r="C30625" t="s">
        <v>56971</v>
      </c>
      <c r="D30625" t="s">
        <v>88773</v>
      </c>
      <c r="E30625" t="s">
        <v>136726</v>
      </c>
    </row>
    <row r="30626" spans="3:5" x14ac:dyDescent="0.25">
      <c r="C30626" t="s">
        <v>8294</v>
      </c>
      <c r="D30626" t="s">
        <v>88774</v>
      </c>
      <c r="E30626" t="s">
        <v>136727</v>
      </c>
    </row>
    <row r="30627" spans="3:5" x14ac:dyDescent="0.25">
      <c r="C30627" t="s">
        <v>8295</v>
      </c>
      <c r="D30627" t="s">
        <v>88775</v>
      </c>
      <c r="E30627" t="s">
        <v>136728</v>
      </c>
    </row>
    <row r="30628" spans="3:5" x14ac:dyDescent="0.25">
      <c r="C30628" t="s">
        <v>8296</v>
      </c>
      <c r="D30628" t="s">
        <v>88776</v>
      </c>
      <c r="E30628" t="s">
        <v>136729</v>
      </c>
    </row>
    <row r="30629" spans="3:5" x14ac:dyDescent="0.25">
      <c r="C30629" t="s">
        <v>56972</v>
      </c>
      <c r="D30629" t="s">
        <v>88777</v>
      </c>
      <c r="E30629" t="s">
        <v>136730</v>
      </c>
    </row>
    <row r="30630" spans="3:5" x14ac:dyDescent="0.25">
      <c r="C30630" t="s">
        <v>56973</v>
      </c>
      <c r="D30630" t="s">
        <v>88778</v>
      </c>
      <c r="E30630" t="s">
        <v>136731</v>
      </c>
    </row>
    <row r="30631" spans="3:5" x14ac:dyDescent="0.25">
      <c r="C30631" t="s">
        <v>56974</v>
      </c>
      <c r="D30631" t="s">
        <v>88779</v>
      </c>
      <c r="E30631" t="s">
        <v>136732</v>
      </c>
    </row>
    <row r="30632" spans="3:5" x14ac:dyDescent="0.25">
      <c r="C30632" t="s">
        <v>8297</v>
      </c>
      <c r="D30632" t="s">
        <v>88780</v>
      </c>
      <c r="E30632" t="s">
        <v>136733</v>
      </c>
    </row>
    <row r="30633" spans="3:5" x14ac:dyDescent="0.25">
      <c r="C30633" t="s">
        <v>8298</v>
      </c>
      <c r="D30633" t="s">
        <v>88781</v>
      </c>
      <c r="E30633" t="s">
        <v>136734</v>
      </c>
    </row>
    <row r="30634" spans="3:5" x14ac:dyDescent="0.25">
      <c r="C30634" t="s">
        <v>56975</v>
      </c>
      <c r="D30634" t="s">
        <v>88782</v>
      </c>
      <c r="E30634" t="s">
        <v>136735</v>
      </c>
    </row>
    <row r="30635" spans="3:5" x14ac:dyDescent="0.25">
      <c r="C30635" t="s">
        <v>8299</v>
      </c>
      <c r="D30635" t="s">
        <v>88783</v>
      </c>
      <c r="E30635" t="s">
        <v>136736</v>
      </c>
    </row>
    <row r="30636" spans="3:5" x14ac:dyDescent="0.25">
      <c r="C30636" t="s">
        <v>56976</v>
      </c>
      <c r="D30636" t="s">
        <v>88784</v>
      </c>
      <c r="E30636" t="s">
        <v>136737</v>
      </c>
    </row>
    <row r="30637" spans="3:5" x14ac:dyDescent="0.25">
      <c r="C30637" t="s">
        <v>8300</v>
      </c>
      <c r="D30637" t="s">
        <v>88785</v>
      </c>
      <c r="E30637" t="s">
        <v>136738</v>
      </c>
    </row>
    <row r="30638" spans="3:5" x14ac:dyDescent="0.25">
      <c r="C30638" t="s">
        <v>8301</v>
      </c>
      <c r="D30638" t="s">
        <v>88786</v>
      </c>
      <c r="E30638" t="s">
        <v>136739</v>
      </c>
    </row>
    <row r="30639" spans="3:5" x14ac:dyDescent="0.25">
      <c r="C30639" t="s">
        <v>56977</v>
      </c>
      <c r="D30639" t="s">
        <v>88787</v>
      </c>
      <c r="E30639" t="s">
        <v>136740</v>
      </c>
    </row>
    <row r="30640" spans="3:5" x14ac:dyDescent="0.25">
      <c r="C30640" t="s">
        <v>56978</v>
      </c>
      <c r="D30640" t="s">
        <v>88788</v>
      </c>
      <c r="E30640" t="s">
        <v>136741</v>
      </c>
    </row>
    <row r="30641" spans="3:5" x14ac:dyDescent="0.25">
      <c r="C30641" t="s">
        <v>56979</v>
      </c>
      <c r="D30641" t="s">
        <v>88789</v>
      </c>
      <c r="E30641" t="s">
        <v>136742</v>
      </c>
    </row>
    <row r="30642" spans="3:5" x14ac:dyDescent="0.25">
      <c r="C30642" t="s">
        <v>8302</v>
      </c>
      <c r="D30642" t="s">
        <v>88790</v>
      </c>
      <c r="E30642" t="s">
        <v>136743</v>
      </c>
    </row>
    <row r="30643" spans="3:5" x14ac:dyDescent="0.25">
      <c r="C30643" t="s">
        <v>8303</v>
      </c>
      <c r="D30643" t="s">
        <v>88791</v>
      </c>
      <c r="E30643" t="s">
        <v>136744</v>
      </c>
    </row>
    <row r="30644" spans="3:5" x14ac:dyDescent="0.25">
      <c r="C30644" t="s">
        <v>8304</v>
      </c>
      <c r="D30644" t="s">
        <v>88792</v>
      </c>
      <c r="E30644" t="s">
        <v>136745</v>
      </c>
    </row>
    <row r="30645" spans="3:5" x14ac:dyDescent="0.25">
      <c r="C30645" t="s">
        <v>56980</v>
      </c>
      <c r="D30645" t="s">
        <v>88793</v>
      </c>
      <c r="E30645" t="s">
        <v>136746</v>
      </c>
    </row>
    <row r="30646" spans="3:5" x14ac:dyDescent="0.25">
      <c r="C30646" t="s">
        <v>56981</v>
      </c>
      <c r="D30646" t="s">
        <v>88794</v>
      </c>
      <c r="E30646" t="s">
        <v>136747</v>
      </c>
    </row>
    <row r="30647" spans="3:5" x14ac:dyDescent="0.25">
      <c r="C30647" t="s">
        <v>56982</v>
      </c>
      <c r="D30647" t="s">
        <v>88795</v>
      </c>
      <c r="E30647" t="s">
        <v>136748</v>
      </c>
    </row>
    <row r="30648" spans="3:5" x14ac:dyDescent="0.25">
      <c r="C30648" t="s">
        <v>8305</v>
      </c>
      <c r="D30648" t="s">
        <v>88796</v>
      </c>
      <c r="E30648" t="s">
        <v>136749</v>
      </c>
    </row>
    <row r="30649" spans="3:5" x14ac:dyDescent="0.25">
      <c r="C30649" t="s">
        <v>56983</v>
      </c>
      <c r="D30649" t="s">
        <v>88797</v>
      </c>
      <c r="E30649" t="s">
        <v>136750</v>
      </c>
    </row>
    <row r="30650" spans="3:5" x14ac:dyDescent="0.25">
      <c r="C30650" t="s">
        <v>56984</v>
      </c>
      <c r="D30650" t="s">
        <v>88798</v>
      </c>
      <c r="E30650" t="s">
        <v>136751</v>
      </c>
    </row>
    <row r="30651" spans="3:5" x14ac:dyDescent="0.25">
      <c r="C30651" t="s">
        <v>56985</v>
      </c>
      <c r="D30651" t="s">
        <v>88799</v>
      </c>
      <c r="E30651" t="s">
        <v>136752</v>
      </c>
    </row>
    <row r="30652" spans="3:5" x14ac:dyDescent="0.25">
      <c r="C30652" t="s">
        <v>56986</v>
      </c>
      <c r="D30652" t="s">
        <v>88800</v>
      </c>
      <c r="E30652" t="s">
        <v>136753</v>
      </c>
    </row>
    <row r="30653" spans="3:5" x14ac:dyDescent="0.25">
      <c r="C30653" t="s">
        <v>56987</v>
      </c>
      <c r="D30653" t="s">
        <v>88801</v>
      </c>
      <c r="E30653" t="s">
        <v>136754</v>
      </c>
    </row>
    <row r="30654" spans="3:5" x14ac:dyDescent="0.25">
      <c r="C30654" t="s">
        <v>8306</v>
      </c>
      <c r="D30654" t="s">
        <v>88802</v>
      </c>
      <c r="E30654" t="s">
        <v>136755</v>
      </c>
    </row>
    <row r="30655" spans="3:5" x14ac:dyDescent="0.25">
      <c r="C30655" t="s">
        <v>8307</v>
      </c>
      <c r="D30655" t="s">
        <v>88803</v>
      </c>
      <c r="E30655" t="s">
        <v>136756</v>
      </c>
    </row>
    <row r="30656" spans="3:5" x14ac:dyDescent="0.25">
      <c r="C30656" t="s">
        <v>8308</v>
      </c>
      <c r="D30656" t="s">
        <v>88804</v>
      </c>
      <c r="E30656" t="s">
        <v>136757</v>
      </c>
    </row>
    <row r="30657" spans="3:5" x14ac:dyDescent="0.25">
      <c r="C30657" t="s">
        <v>56988</v>
      </c>
      <c r="D30657" t="s">
        <v>88805</v>
      </c>
      <c r="E30657" t="s">
        <v>136758</v>
      </c>
    </row>
    <row r="30658" spans="3:5" x14ac:dyDescent="0.25">
      <c r="C30658" t="s">
        <v>56989</v>
      </c>
      <c r="D30658" t="s">
        <v>88806</v>
      </c>
      <c r="E30658" t="s">
        <v>136759</v>
      </c>
    </row>
    <row r="30659" spans="3:5" x14ac:dyDescent="0.25">
      <c r="C30659" t="s">
        <v>56990</v>
      </c>
      <c r="D30659" t="s">
        <v>88807</v>
      </c>
      <c r="E30659" t="s">
        <v>136760</v>
      </c>
    </row>
    <row r="30660" spans="3:5" x14ac:dyDescent="0.25">
      <c r="C30660" t="s">
        <v>56991</v>
      </c>
      <c r="D30660" t="s">
        <v>88808</v>
      </c>
      <c r="E30660" t="s">
        <v>136761</v>
      </c>
    </row>
    <row r="30661" spans="3:5" x14ac:dyDescent="0.25">
      <c r="C30661" t="s">
        <v>8309</v>
      </c>
      <c r="D30661" t="s">
        <v>88809</v>
      </c>
      <c r="E30661" t="s">
        <v>136762</v>
      </c>
    </row>
    <row r="30662" spans="3:5" x14ac:dyDescent="0.25">
      <c r="C30662" t="s">
        <v>8310</v>
      </c>
      <c r="D30662" t="s">
        <v>88810</v>
      </c>
      <c r="E30662" t="s">
        <v>136763</v>
      </c>
    </row>
    <row r="30663" spans="3:5" x14ac:dyDescent="0.25">
      <c r="C30663" t="s">
        <v>8311</v>
      </c>
      <c r="D30663" t="s">
        <v>88811</v>
      </c>
      <c r="E30663" t="s">
        <v>136764</v>
      </c>
    </row>
    <row r="30664" spans="3:5" x14ac:dyDescent="0.25">
      <c r="C30664" t="s">
        <v>56992</v>
      </c>
      <c r="D30664" t="s">
        <v>88812</v>
      </c>
      <c r="E30664" t="s">
        <v>136765</v>
      </c>
    </row>
    <row r="30665" spans="3:5" x14ac:dyDescent="0.25">
      <c r="C30665" t="s">
        <v>56993</v>
      </c>
      <c r="D30665" t="s">
        <v>88813</v>
      </c>
      <c r="E30665" t="s">
        <v>136766</v>
      </c>
    </row>
    <row r="30666" spans="3:5" x14ac:dyDescent="0.25">
      <c r="C30666" t="s">
        <v>56994</v>
      </c>
      <c r="D30666" t="s">
        <v>88814</v>
      </c>
      <c r="E30666" t="s">
        <v>136767</v>
      </c>
    </row>
    <row r="30667" spans="3:5" x14ac:dyDescent="0.25">
      <c r="C30667" t="s">
        <v>56995</v>
      </c>
      <c r="D30667" t="s">
        <v>88815</v>
      </c>
      <c r="E30667" t="s">
        <v>136768</v>
      </c>
    </row>
    <row r="30668" spans="3:5" x14ac:dyDescent="0.25">
      <c r="C30668" t="s">
        <v>56996</v>
      </c>
      <c r="D30668" t="s">
        <v>88816</v>
      </c>
      <c r="E30668" t="s">
        <v>136769</v>
      </c>
    </row>
    <row r="30669" spans="3:5" x14ac:dyDescent="0.25">
      <c r="C30669" t="s">
        <v>8312</v>
      </c>
      <c r="D30669" t="s">
        <v>88817</v>
      </c>
      <c r="E30669" t="s">
        <v>136770</v>
      </c>
    </row>
    <row r="30670" spans="3:5" x14ac:dyDescent="0.25">
      <c r="C30670" t="s">
        <v>56997</v>
      </c>
      <c r="D30670" t="s">
        <v>88818</v>
      </c>
      <c r="E30670" t="s">
        <v>136771</v>
      </c>
    </row>
    <row r="30671" spans="3:5" x14ac:dyDescent="0.25">
      <c r="C30671" t="s">
        <v>56998</v>
      </c>
      <c r="D30671" t="s">
        <v>88819</v>
      </c>
      <c r="E30671" t="s">
        <v>136772</v>
      </c>
    </row>
    <row r="30672" spans="3:5" x14ac:dyDescent="0.25">
      <c r="C30672" t="s">
        <v>56999</v>
      </c>
      <c r="D30672" t="s">
        <v>88820</v>
      </c>
      <c r="E30672" t="s">
        <v>136773</v>
      </c>
    </row>
    <row r="30673" spans="3:5" x14ac:dyDescent="0.25">
      <c r="C30673" t="s">
        <v>8313</v>
      </c>
      <c r="D30673" t="s">
        <v>88821</v>
      </c>
      <c r="E30673" t="s">
        <v>136774</v>
      </c>
    </row>
    <row r="30674" spans="3:5" x14ac:dyDescent="0.25">
      <c r="C30674" t="s">
        <v>57000</v>
      </c>
      <c r="D30674" t="s">
        <v>88822</v>
      </c>
      <c r="E30674" t="s">
        <v>136775</v>
      </c>
    </row>
    <row r="30675" spans="3:5" x14ac:dyDescent="0.25">
      <c r="C30675" t="s">
        <v>57001</v>
      </c>
      <c r="D30675" t="s">
        <v>88823</v>
      </c>
      <c r="E30675" t="s">
        <v>136776</v>
      </c>
    </row>
    <row r="30676" spans="3:5" x14ac:dyDescent="0.25">
      <c r="C30676" t="s">
        <v>57002</v>
      </c>
      <c r="D30676" t="s">
        <v>88824</v>
      </c>
      <c r="E30676" t="s">
        <v>136777</v>
      </c>
    </row>
    <row r="30677" spans="3:5" x14ac:dyDescent="0.25">
      <c r="C30677" t="s">
        <v>57003</v>
      </c>
      <c r="D30677" t="s">
        <v>88825</v>
      </c>
      <c r="E30677" t="s">
        <v>136778</v>
      </c>
    </row>
    <row r="30678" spans="3:5" x14ac:dyDescent="0.25">
      <c r="C30678" t="s">
        <v>57004</v>
      </c>
      <c r="D30678" t="s">
        <v>88826</v>
      </c>
      <c r="E30678" t="s">
        <v>136779</v>
      </c>
    </row>
    <row r="30679" spans="3:5" x14ac:dyDescent="0.25">
      <c r="C30679" t="s">
        <v>8314</v>
      </c>
      <c r="D30679" t="s">
        <v>88827</v>
      </c>
      <c r="E30679" t="s">
        <v>136780</v>
      </c>
    </row>
    <row r="30680" spans="3:5" x14ac:dyDescent="0.25">
      <c r="C30680" t="s">
        <v>57005</v>
      </c>
      <c r="D30680" t="s">
        <v>88828</v>
      </c>
      <c r="E30680" t="s">
        <v>136781</v>
      </c>
    </row>
    <row r="30681" spans="3:5" x14ac:dyDescent="0.25">
      <c r="C30681" t="s">
        <v>57006</v>
      </c>
      <c r="D30681" t="s">
        <v>88829</v>
      </c>
      <c r="E30681" t="s">
        <v>136782</v>
      </c>
    </row>
    <row r="30682" spans="3:5" x14ac:dyDescent="0.25">
      <c r="C30682" t="s">
        <v>57007</v>
      </c>
      <c r="D30682" t="s">
        <v>88830</v>
      </c>
      <c r="E30682" t="s">
        <v>136783</v>
      </c>
    </row>
    <row r="30683" spans="3:5" x14ac:dyDescent="0.25">
      <c r="C30683" t="s">
        <v>57008</v>
      </c>
      <c r="D30683" t="s">
        <v>88831</v>
      </c>
      <c r="E30683" t="s">
        <v>136784</v>
      </c>
    </row>
    <row r="30684" spans="3:5" x14ac:dyDescent="0.25">
      <c r="C30684" t="s">
        <v>57009</v>
      </c>
      <c r="D30684" t="s">
        <v>88832</v>
      </c>
      <c r="E30684" t="s">
        <v>136785</v>
      </c>
    </row>
    <row r="30685" spans="3:5" x14ac:dyDescent="0.25">
      <c r="C30685" t="s">
        <v>57010</v>
      </c>
      <c r="D30685" t="s">
        <v>88833</v>
      </c>
      <c r="E30685" t="s">
        <v>136786</v>
      </c>
    </row>
    <row r="30686" spans="3:5" x14ac:dyDescent="0.25">
      <c r="C30686" t="s">
        <v>57011</v>
      </c>
      <c r="D30686" t="s">
        <v>88834</v>
      </c>
      <c r="E30686" t="s">
        <v>136787</v>
      </c>
    </row>
    <row r="30687" spans="3:5" x14ac:dyDescent="0.25">
      <c r="C30687" t="s">
        <v>57012</v>
      </c>
      <c r="D30687" t="s">
        <v>88835</v>
      </c>
      <c r="E30687" t="s">
        <v>136788</v>
      </c>
    </row>
    <row r="30688" spans="3:5" x14ac:dyDescent="0.25">
      <c r="C30688" t="s">
        <v>57013</v>
      </c>
      <c r="D30688" t="s">
        <v>88836</v>
      </c>
      <c r="E30688" t="s">
        <v>136789</v>
      </c>
    </row>
    <row r="30689" spans="3:5" x14ac:dyDescent="0.25">
      <c r="C30689" t="s">
        <v>57014</v>
      </c>
      <c r="D30689" t="s">
        <v>88837</v>
      </c>
      <c r="E30689" t="s">
        <v>136790</v>
      </c>
    </row>
    <row r="30690" spans="3:5" x14ac:dyDescent="0.25">
      <c r="C30690" t="s">
        <v>57015</v>
      </c>
      <c r="D30690" t="s">
        <v>88838</v>
      </c>
      <c r="E30690" t="s">
        <v>136791</v>
      </c>
    </row>
    <row r="30691" spans="3:5" x14ac:dyDescent="0.25">
      <c r="C30691" t="s">
        <v>57016</v>
      </c>
      <c r="D30691" t="s">
        <v>88839</v>
      </c>
      <c r="E30691" t="s">
        <v>136792</v>
      </c>
    </row>
    <row r="30692" spans="3:5" x14ac:dyDescent="0.25">
      <c r="C30692" t="s">
        <v>57017</v>
      </c>
      <c r="D30692" t="s">
        <v>88840</v>
      </c>
      <c r="E30692" t="s">
        <v>136793</v>
      </c>
    </row>
    <row r="30693" spans="3:5" x14ac:dyDescent="0.25">
      <c r="C30693" t="s">
        <v>8315</v>
      </c>
      <c r="D30693" t="s">
        <v>88841</v>
      </c>
      <c r="E30693" t="s">
        <v>136794</v>
      </c>
    </row>
    <row r="30694" spans="3:5" x14ac:dyDescent="0.25">
      <c r="C30694" t="s">
        <v>57018</v>
      </c>
      <c r="D30694" t="s">
        <v>88842</v>
      </c>
      <c r="E30694" t="s">
        <v>136795</v>
      </c>
    </row>
    <row r="30695" spans="3:5" x14ac:dyDescent="0.25">
      <c r="C30695" t="s">
        <v>57019</v>
      </c>
      <c r="D30695" t="s">
        <v>88843</v>
      </c>
      <c r="E30695" t="s">
        <v>136796</v>
      </c>
    </row>
    <row r="30696" spans="3:5" x14ac:dyDescent="0.25">
      <c r="C30696" t="s">
        <v>57020</v>
      </c>
      <c r="D30696" t="s">
        <v>88844</v>
      </c>
      <c r="E30696" t="s">
        <v>136797</v>
      </c>
    </row>
    <row r="30697" spans="3:5" x14ac:dyDescent="0.25">
      <c r="C30697" t="s">
        <v>57021</v>
      </c>
      <c r="D30697" t="s">
        <v>88845</v>
      </c>
      <c r="E30697" t="s">
        <v>136798</v>
      </c>
    </row>
    <row r="30698" spans="3:5" x14ac:dyDescent="0.25">
      <c r="C30698" t="s">
        <v>57022</v>
      </c>
      <c r="D30698" t="s">
        <v>88846</v>
      </c>
      <c r="E30698" t="s">
        <v>136799</v>
      </c>
    </row>
    <row r="30699" spans="3:5" x14ac:dyDescent="0.25">
      <c r="C30699" t="s">
        <v>57023</v>
      </c>
      <c r="D30699" t="s">
        <v>88847</v>
      </c>
      <c r="E30699" t="s">
        <v>136800</v>
      </c>
    </row>
    <row r="30700" spans="3:5" x14ac:dyDescent="0.25">
      <c r="C30700" t="s">
        <v>57024</v>
      </c>
      <c r="D30700" t="s">
        <v>88848</v>
      </c>
      <c r="E30700" t="s">
        <v>136801</v>
      </c>
    </row>
    <row r="30701" spans="3:5" x14ac:dyDescent="0.25">
      <c r="C30701" t="s">
        <v>8316</v>
      </c>
      <c r="D30701" t="s">
        <v>88849</v>
      </c>
      <c r="E30701" t="s">
        <v>136802</v>
      </c>
    </row>
    <row r="30702" spans="3:5" x14ac:dyDescent="0.25">
      <c r="C30702" t="s">
        <v>57025</v>
      </c>
      <c r="D30702" t="s">
        <v>88850</v>
      </c>
      <c r="E30702" t="s">
        <v>136803</v>
      </c>
    </row>
    <row r="30703" spans="3:5" x14ac:dyDescent="0.25">
      <c r="C30703" t="s">
        <v>57026</v>
      </c>
      <c r="D30703" t="s">
        <v>88851</v>
      </c>
      <c r="E30703" t="s">
        <v>136804</v>
      </c>
    </row>
    <row r="30704" spans="3:5" x14ac:dyDescent="0.25">
      <c r="C30704" t="s">
        <v>57027</v>
      </c>
      <c r="D30704" t="s">
        <v>88852</v>
      </c>
      <c r="E30704" t="s">
        <v>136805</v>
      </c>
    </row>
    <row r="30705" spans="3:5" x14ac:dyDescent="0.25">
      <c r="C30705" t="s">
        <v>8317</v>
      </c>
      <c r="D30705" t="s">
        <v>88853</v>
      </c>
      <c r="E30705" t="s">
        <v>136806</v>
      </c>
    </row>
    <row r="30706" spans="3:5" x14ac:dyDescent="0.25">
      <c r="C30706" t="s">
        <v>57028</v>
      </c>
      <c r="D30706" t="s">
        <v>88854</v>
      </c>
      <c r="E30706" t="s">
        <v>136807</v>
      </c>
    </row>
    <row r="30707" spans="3:5" x14ac:dyDescent="0.25">
      <c r="C30707" t="s">
        <v>8318</v>
      </c>
      <c r="D30707" t="s">
        <v>88855</v>
      </c>
      <c r="E30707" t="s">
        <v>136808</v>
      </c>
    </row>
    <row r="30708" spans="3:5" x14ac:dyDescent="0.25">
      <c r="C30708" t="s">
        <v>57029</v>
      </c>
      <c r="D30708" t="s">
        <v>88856</v>
      </c>
      <c r="E30708" t="s">
        <v>136809</v>
      </c>
    </row>
    <row r="30709" spans="3:5" x14ac:dyDescent="0.25">
      <c r="C30709" t="s">
        <v>57030</v>
      </c>
      <c r="D30709" t="s">
        <v>88857</v>
      </c>
      <c r="E30709" t="s">
        <v>136810</v>
      </c>
    </row>
    <row r="30710" spans="3:5" x14ac:dyDescent="0.25">
      <c r="C30710" t="s">
        <v>57031</v>
      </c>
      <c r="D30710" t="s">
        <v>88858</v>
      </c>
      <c r="E30710" t="s">
        <v>136811</v>
      </c>
    </row>
    <row r="30711" spans="3:5" x14ac:dyDescent="0.25">
      <c r="C30711" t="s">
        <v>57032</v>
      </c>
      <c r="D30711" t="s">
        <v>88859</v>
      </c>
      <c r="E30711" t="s">
        <v>136812</v>
      </c>
    </row>
    <row r="30712" spans="3:5" x14ac:dyDescent="0.25">
      <c r="C30712" t="s">
        <v>57033</v>
      </c>
      <c r="D30712" t="s">
        <v>88860</v>
      </c>
      <c r="E30712" t="s">
        <v>136813</v>
      </c>
    </row>
    <row r="30713" spans="3:5" x14ac:dyDescent="0.25">
      <c r="C30713" t="s">
        <v>57034</v>
      </c>
      <c r="D30713" t="s">
        <v>88861</v>
      </c>
      <c r="E30713" t="s">
        <v>136814</v>
      </c>
    </row>
    <row r="30714" spans="3:5" x14ac:dyDescent="0.25">
      <c r="C30714" t="s">
        <v>57035</v>
      </c>
      <c r="D30714" t="s">
        <v>88862</v>
      </c>
      <c r="E30714" t="s">
        <v>136815</v>
      </c>
    </row>
    <row r="30715" spans="3:5" x14ac:dyDescent="0.25">
      <c r="C30715" t="s">
        <v>57036</v>
      </c>
      <c r="D30715" t="s">
        <v>88863</v>
      </c>
      <c r="E30715" t="s">
        <v>136816</v>
      </c>
    </row>
    <row r="30716" spans="3:5" x14ac:dyDescent="0.25">
      <c r="C30716" t="s">
        <v>57037</v>
      </c>
      <c r="D30716" t="s">
        <v>88864</v>
      </c>
      <c r="E30716" t="s">
        <v>136817</v>
      </c>
    </row>
    <row r="30717" spans="3:5" x14ac:dyDescent="0.25">
      <c r="C30717" t="s">
        <v>57038</v>
      </c>
      <c r="D30717" t="s">
        <v>88865</v>
      </c>
      <c r="E30717" t="s">
        <v>136818</v>
      </c>
    </row>
    <row r="30718" spans="3:5" x14ac:dyDescent="0.25">
      <c r="C30718" t="s">
        <v>57039</v>
      </c>
      <c r="D30718" t="s">
        <v>88866</v>
      </c>
      <c r="E30718" t="s">
        <v>136819</v>
      </c>
    </row>
    <row r="30719" spans="3:5" x14ac:dyDescent="0.25">
      <c r="C30719" t="s">
        <v>57040</v>
      </c>
      <c r="D30719" t="s">
        <v>88867</v>
      </c>
      <c r="E30719" t="s">
        <v>136820</v>
      </c>
    </row>
    <row r="30720" spans="3:5" x14ac:dyDescent="0.25">
      <c r="C30720" t="s">
        <v>8319</v>
      </c>
      <c r="D30720" t="s">
        <v>88868</v>
      </c>
      <c r="E30720" t="s">
        <v>136821</v>
      </c>
    </row>
    <row r="30721" spans="3:5" x14ac:dyDescent="0.25">
      <c r="C30721" t="s">
        <v>57041</v>
      </c>
      <c r="D30721" t="s">
        <v>88869</v>
      </c>
      <c r="E30721" t="s">
        <v>136822</v>
      </c>
    </row>
    <row r="30722" spans="3:5" x14ac:dyDescent="0.25">
      <c r="C30722" t="s">
        <v>57042</v>
      </c>
      <c r="D30722" t="s">
        <v>88870</v>
      </c>
      <c r="E30722" t="s">
        <v>136823</v>
      </c>
    </row>
    <row r="30723" spans="3:5" x14ac:dyDescent="0.25">
      <c r="C30723" t="s">
        <v>8320</v>
      </c>
      <c r="D30723" t="s">
        <v>88871</v>
      </c>
      <c r="E30723" t="s">
        <v>136824</v>
      </c>
    </row>
    <row r="30724" spans="3:5" x14ac:dyDescent="0.25">
      <c r="C30724" t="s">
        <v>57043</v>
      </c>
      <c r="D30724" t="s">
        <v>88872</v>
      </c>
      <c r="E30724" t="s">
        <v>136825</v>
      </c>
    </row>
    <row r="30725" spans="3:5" x14ac:dyDescent="0.25">
      <c r="C30725" t="s">
        <v>57044</v>
      </c>
      <c r="D30725" t="s">
        <v>88873</v>
      </c>
      <c r="E30725" t="s">
        <v>136826</v>
      </c>
    </row>
    <row r="30726" spans="3:5" x14ac:dyDescent="0.25">
      <c r="C30726" t="s">
        <v>57045</v>
      </c>
      <c r="D30726" t="s">
        <v>88874</v>
      </c>
      <c r="E30726" t="s">
        <v>136827</v>
      </c>
    </row>
    <row r="30727" spans="3:5" x14ac:dyDescent="0.25">
      <c r="C30727" t="s">
        <v>8321</v>
      </c>
      <c r="D30727" t="s">
        <v>88875</v>
      </c>
      <c r="E30727" t="s">
        <v>136828</v>
      </c>
    </row>
    <row r="30728" spans="3:5" x14ac:dyDescent="0.25">
      <c r="C30728" t="s">
        <v>8322</v>
      </c>
      <c r="D30728" t="s">
        <v>88876</v>
      </c>
      <c r="E30728" t="s">
        <v>136829</v>
      </c>
    </row>
    <row r="30729" spans="3:5" x14ac:dyDescent="0.25">
      <c r="C30729" t="s">
        <v>8323</v>
      </c>
      <c r="D30729" t="s">
        <v>88877</v>
      </c>
      <c r="E30729" t="s">
        <v>136830</v>
      </c>
    </row>
    <row r="30730" spans="3:5" x14ac:dyDescent="0.25">
      <c r="C30730" t="s">
        <v>8324</v>
      </c>
      <c r="D30730" t="s">
        <v>88878</v>
      </c>
      <c r="E30730" t="s">
        <v>136831</v>
      </c>
    </row>
    <row r="30731" spans="3:5" x14ac:dyDescent="0.25">
      <c r="C30731" t="s">
        <v>8325</v>
      </c>
      <c r="D30731" t="s">
        <v>88879</v>
      </c>
      <c r="E30731" t="s">
        <v>136832</v>
      </c>
    </row>
    <row r="30732" spans="3:5" x14ac:dyDescent="0.25">
      <c r="C30732" t="s">
        <v>57046</v>
      </c>
      <c r="D30732" t="s">
        <v>88880</v>
      </c>
      <c r="E30732" t="s">
        <v>136833</v>
      </c>
    </row>
    <row r="30733" spans="3:5" x14ac:dyDescent="0.25">
      <c r="C30733" t="s">
        <v>57047</v>
      </c>
      <c r="D30733" t="s">
        <v>88881</v>
      </c>
      <c r="E30733" t="s">
        <v>136834</v>
      </c>
    </row>
    <row r="30734" spans="3:5" x14ac:dyDescent="0.25">
      <c r="C30734" t="s">
        <v>57048</v>
      </c>
      <c r="D30734" t="s">
        <v>88882</v>
      </c>
      <c r="E30734" t="s">
        <v>136835</v>
      </c>
    </row>
    <row r="30735" spans="3:5" x14ac:dyDescent="0.25">
      <c r="C30735" t="s">
        <v>57049</v>
      </c>
      <c r="D30735" t="s">
        <v>88883</v>
      </c>
      <c r="E30735" t="s">
        <v>136836</v>
      </c>
    </row>
    <row r="30736" spans="3:5" x14ac:dyDescent="0.25">
      <c r="C30736" t="s">
        <v>57050</v>
      </c>
      <c r="D30736" t="s">
        <v>88884</v>
      </c>
      <c r="E30736" t="s">
        <v>136837</v>
      </c>
    </row>
    <row r="30737" spans="3:5" x14ac:dyDescent="0.25">
      <c r="C30737" t="s">
        <v>57051</v>
      </c>
      <c r="D30737" t="s">
        <v>88885</v>
      </c>
      <c r="E30737" t="s">
        <v>136838</v>
      </c>
    </row>
    <row r="30738" spans="3:5" x14ac:dyDescent="0.25">
      <c r="C30738" t="s">
        <v>57052</v>
      </c>
      <c r="D30738" t="s">
        <v>88886</v>
      </c>
      <c r="E30738" t="s">
        <v>136839</v>
      </c>
    </row>
    <row r="30739" spans="3:5" x14ac:dyDescent="0.25">
      <c r="C30739" t="s">
        <v>57053</v>
      </c>
      <c r="D30739" t="s">
        <v>88887</v>
      </c>
      <c r="E30739" t="s">
        <v>136840</v>
      </c>
    </row>
    <row r="30740" spans="3:5" x14ac:dyDescent="0.25">
      <c r="C30740" t="s">
        <v>57054</v>
      </c>
      <c r="D30740" t="s">
        <v>88888</v>
      </c>
      <c r="E30740" t="s">
        <v>136841</v>
      </c>
    </row>
    <row r="30741" spans="3:5" x14ac:dyDescent="0.25">
      <c r="C30741" t="s">
        <v>57055</v>
      </c>
      <c r="D30741" t="s">
        <v>88889</v>
      </c>
      <c r="E30741" t="s">
        <v>136842</v>
      </c>
    </row>
    <row r="30742" spans="3:5" x14ac:dyDescent="0.25">
      <c r="C30742" t="s">
        <v>57056</v>
      </c>
      <c r="D30742" t="s">
        <v>88890</v>
      </c>
      <c r="E30742" t="s">
        <v>136843</v>
      </c>
    </row>
    <row r="30743" spans="3:5" x14ac:dyDescent="0.25">
      <c r="C30743" t="s">
        <v>57057</v>
      </c>
      <c r="D30743" t="s">
        <v>88891</v>
      </c>
      <c r="E30743" t="s">
        <v>136844</v>
      </c>
    </row>
    <row r="30744" spans="3:5" x14ac:dyDescent="0.25">
      <c r="C30744" t="s">
        <v>8326</v>
      </c>
      <c r="D30744" t="s">
        <v>88892</v>
      </c>
      <c r="E30744" t="s">
        <v>136845</v>
      </c>
    </row>
    <row r="30745" spans="3:5" x14ac:dyDescent="0.25">
      <c r="C30745" t="s">
        <v>8327</v>
      </c>
      <c r="D30745" t="s">
        <v>88893</v>
      </c>
      <c r="E30745" t="s">
        <v>136846</v>
      </c>
    </row>
    <row r="30746" spans="3:5" x14ac:dyDescent="0.25">
      <c r="C30746" t="s">
        <v>57058</v>
      </c>
      <c r="D30746" t="s">
        <v>88894</v>
      </c>
      <c r="E30746" t="s">
        <v>136847</v>
      </c>
    </row>
    <row r="30747" spans="3:5" x14ac:dyDescent="0.25">
      <c r="C30747" t="s">
        <v>57059</v>
      </c>
      <c r="D30747" t="s">
        <v>88895</v>
      </c>
      <c r="E30747" t="s">
        <v>136848</v>
      </c>
    </row>
    <row r="30748" spans="3:5" x14ac:dyDescent="0.25">
      <c r="C30748" t="s">
        <v>8328</v>
      </c>
      <c r="D30748" t="s">
        <v>88896</v>
      </c>
      <c r="E30748" t="s">
        <v>136849</v>
      </c>
    </row>
    <row r="30749" spans="3:5" x14ac:dyDescent="0.25">
      <c r="C30749" t="s">
        <v>57060</v>
      </c>
      <c r="D30749" t="s">
        <v>88897</v>
      </c>
      <c r="E30749" t="s">
        <v>136850</v>
      </c>
    </row>
    <row r="30750" spans="3:5" x14ac:dyDescent="0.25">
      <c r="C30750" t="s">
        <v>57061</v>
      </c>
      <c r="D30750" t="s">
        <v>88898</v>
      </c>
      <c r="E30750" t="s">
        <v>136851</v>
      </c>
    </row>
    <row r="30751" spans="3:5" x14ac:dyDescent="0.25">
      <c r="C30751" t="s">
        <v>57062</v>
      </c>
      <c r="D30751" t="s">
        <v>88899</v>
      </c>
      <c r="E30751" t="s">
        <v>136852</v>
      </c>
    </row>
    <row r="30752" spans="3:5" x14ac:dyDescent="0.25">
      <c r="C30752" t="s">
        <v>8329</v>
      </c>
      <c r="D30752" t="s">
        <v>88900</v>
      </c>
      <c r="E30752" t="s">
        <v>136853</v>
      </c>
    </row>
    <row r="30753" spans="3:5" x14ac:dyDescent="0.25">
      <c r="C30753" t="s">
        <v>57063</v>
      </c>
      <c r="D30753" t="s">
        <v>88901</v>
      </c>
      <c r="E30753" t="s">
        <v>136854</v>
      </c>
    </row>
    <row r="30754" spans="3:5" x14ac:dyDescent="0.25">
      <c r="C30754" t="s">
        <v>57064</v>
      </c>
      <c r="D30754" t="s">
        <v>88902</v>
      </c>
      <c r="E30754" t="s">
        <v>136855</v>
      </c>
    </row>
    <row r="30755" spans="3:5" x14ac:dyDescent="0.25">
      <c r="C30755" t="s">
        <v>8330</v>
      </c>
      <c r="D30755" t="s">
        <v>88903</v>
      </c>
      <c r="E30755" t="s">
        <v>136856</v>
      </c>
    </row>
    <row r="30756" spans="3:5" x14ac:dyDescent="0.25">
      <c r="C30756" t="s">
        <v>57065</v>
      </c>
      <c r="D30756" t="s">
        <v>88904</v>
      </c>
      <c r="E30756" t="s">
        <v>136857</v>
      </c>
    </row>
    <row r="30757" spans="3:5" x14ac:dyDescent="0.25">
      <c r="C30757" t="s">
        <v>57066</v>
      </c>
      <c r="D30757" t="s">
        <v>88905</v>
      </c>
      <c r="E30757" t="s">
        <v>136858</v>
      </c>
    </row>
    <row r="30758" spans="3:5" x14ac:dyDescent="0.25">
      <c r="C30758" t="s">
        <v>57067</v>
      </c>
      <c r="D30758" t="s">
        <v>88906</v>
      </c>
      <c r="E30758" t="s">
        <v>136859</v>
      </c>
    </row>
    <row r="30759" spans="3:5" x14ac:dyDescent="0.25">
      <c r="C30759" t="s">
        <v>57068</v>
      </c>
      <c r="D30759" t="s">
        <v>88907</v>
      </c>
      <c r="E30759" t="s">
        <v>136860</v>
      </c>
    </row>
    <row r="30760" spans="3:5" x14ac:dyDescent="0.25">
      <c r="C30760" t="s">
        <v>57069</v>
      </c>
      <c r="D30760" t="s">
        <v>88908</v>
      </c>
      <c r="E30760" t="s">
        <v>136861</v>
      </c>
    </row>
    <row r="30761" spans="3:5" x14ac:dyDescent="0.25">
      <c r="C30761" t="s">
        <v>57070</v>
      </c>
      <c r="D30761" t="s">
        <v>88909</v>
      </c>
      <c r="E30761" t="s">
        <v>136862</v>
      </c>
    </row>
    <row r="30762" spans="3:5" x14ac:dyDescent="0.25">
      <c r="C30762" t="s">
        <v>57071</v>
      </c>
      <c r="D30762" t="s">
        <v>88910</v>
      </c>
      <c r="E30762" t="s">
        <v>136863</v>
      </c>
    </row>
    <row r="30763" spans="3:5" x14ac:dyDescent="0.25">
      <c r="C30763" t="s">
        <v>57072</v>
      </c>
      <c r="D30763" t="s">
        <v>88911</v>
      </c>
      <c r="E30763" t="s">
        <v>136864</v>
      </c>
    </row>
    <row r="30764" spans="3:5" x14ac:dyDescent="0.25">
      <c r="C30764" t="s">
        <v>57073</v>
      </c>
      <c r="D30764" t="s">
        <v>88912</v>
      </c>
      <c r="E30764" t="s">
        <v>136865</v>
      </c>
    </row>
    <row r="30765" spans="3:5" x14ac:dyDescent="0.25">
      <c r="C30765" t="s">
        <v>57074</v>
      </c>
      <c r="D30765" t="s">
        <v>88913</v>
      </c>
      <c r="E30765" t="s">
        <v>136866</v>
      </c>
    </row>
    <row r="30766" spans="3:5" x14ac:dyDescent="0.25">
      <c r="C30766" t="s">
        <v>57075</v>
      </c>
      <c r="D30766" t="s">
        <v>88914</v>
      </c>
      <c r="E30766" t="s">
        <v>136867</v>
      </c>
    </row>
    <row r="30767" spans="3:5" x14ac:dyDescent="0.25">
      <c r="C30767" t="s">
        <v>57076</v>
      </c>
      <c r="D30767" t="s">
        <v>88915</v>
      </c>
      <c r="E30767" t="s">
        <v>136868</v>
      </c>
    </row>
    <row r="30768" spans="3:5" x14ac:dyDescent="0.25">
      <c r="C30768" t="s">
        <v>57077</v>
      </c>
      <c r="D30768" t="s">
        <v>88916</v>
      </c>
      <c r="E30768" t="s">
        <v>136869</v>
      </c>
    </row>
    <row r="30769" spans="3:5" x14ac:dyDescent="0.25">
      <c r="C30769" t="s">
        <v>57078</v>
      </c>
      <c r="D30769" t="s">
        <v>88917</v>
      </c>
      <c r="E30769" t="s">
        <v>136870</v>
      </c>
    </row>
    <row r="30770" spans="3:5" x14ac:dyDescent="0.25">
      <c r="C30770" t="s">
        <v>57079</v>
      </c>
      <c r="D30770" t="s">
        <v>88918</v>
      </c>
      <c r="E30770" t="s">
        <v>136871</v>
      </c>
    </row>
    <row r="30771" spans="3:5" x14ac:dyDescent="0.25">
      <c r="C30771" t="s">
        <v>57080</v>
      </c>
      <c r="D30771" t="s">
        <v>88919</v>
      </c>
      <c r="E30771" t="s">
        <v>136872</v>
      </c>
    </row>
    <row r="30772" spans="3:5" x14ac:dyDescent="0.25">
      <c r="C30772" t="s">
        <v>57081</v>
      </c>
      <c r="D30772" t="s">
        <v>88920</v>
      </c>
      <c r="E30772" t="s">
        <v>136873</v>
      </c>
    </row>
    <row r="30773" spans="3:5" x14ac:dyDescent="0.25">
      <c r="C30773" t="s">
        <v>57082</v>
      </c>
      <c r="D30773" t="s">
        <v>88921</v>
      </c>
      <c r="E30773" t="s">
        <v>136874</v>
      </c>
    </row>
    <row r="30774" spans="3:5" x14ac:dyDescent="0.25">
      <c r="C30774" t="s">
        <v>8331</v>
      </c>
      <c r="D30774" t="s">
        <v>88922</v>
      </c>
      <c r="E30774" t="s">
        <v>136875</v>
      </c>
    </row>
    <row r="30775" spans="3:5" x14ac:dyDescent="0.25">
      <c r="C30775" t="s">
        <v>57083</v>
      </c>
      <c r="D30775" t="s">
        <v>88923</v>
      </c>
      <c r="E30775" t="s">
        <v>136876</v>
      </c>
    </row>
    <row r="30776" spans="3:5" x14ac:dyDescent="0.25">
      <c r="C30776" t="s">
        <v>8332</v>
      </c>
      <c r="D30776" t="s">
        <v>88924</v>
      </c>
      <c r="E30776" t="s">
        <v>136877</v>
      </c>
    </row>
    <row r="30777" spans="3:5" x14ac:dyDescent="0.25">
      <c r="C30777" t="s">
        <v>8333</v>
      </c>
      <c r="D30777" t="s">
        <v>88925</v>
      </c>
      <c r="E30777" t="s">
        <v>136878</v>
      </c>
    </row>
    <row r="30778" spans="3:5" x14ac:dyDescent="0.25">
      <c r="C30778" t="s">
        <v>57084</v>
      </c>
      <c r="D30778" t="s">
        <v>88926</v>
      </c>
      <c r="E30778" t="s">
        <v>136879</v>
      </c>
    </row>
    <row r="30779" spans="3:5" x14ac:dyDescent="0.25">
      <c r="C30779" t="s">
        <v>57085</v>
      </c>
      <c r="D30779" t="s">
        <v>88927</v>
      </c>
      <c r="E30779" t="s">
        <v>136880</v>
      </c>
    </row>
    <row r="30780" spans="3:5" x14ac:dyDescent="0.25">
      <c r="C30780" t="s">
        <v>57086</v>
      </c>
      <c r="D30780" t="s">
        <v>88928</v>
      </c>
      <c r="E30780" t="s">
        <v>136881</v>
      </c>
    </row>
    <row r="30781" spans="3:5" x14ac:dyDescent="0.25">
      <c r="C30781" t="s">
        <v>57087</v>
      </c>
      <c r="D30781" t="s">
        <v>88929</v>
      </c>
      <c r="E30781" t="s">
        <v>136882</v>
      </c>
    </row>
    <row r="30782" spans="3:5" x14ac:dyDescent="0.25">
      <c r="C30782" t="s">
        <v>8334</v>
      </c>
      <c r="D30782" t="s">
        <v>88930</v>
      </c>
      <c r="E30782" t="s">
        <v>136883</v>
      </c>
    </row>
    <row r="30783" spans="3:5" x14ac:dyDescent="0.25">
      <c r="C30783" t="s">
        <v>57088</v>
      </c>
      <c r="D30783" t="s">
        <v>88931</v>
      </c>
      <c r="E30783" t="s">
        <v>136884</v>
      </c>
    </row>
    <row r="30784" spans="3:5" x14ac:dyDescent="0.25">
      <c r="C30784" t="s">
        <v>57089</v>
      </c>
      <c r="D30784" t="s">
        <v>88932</v>
      </c>
      <c r="E30784" t="s">
        <v>136885</v>
      </c>
    </row>
    <row r="30785" spans="3:5" x14ac:dyDescent="0.25">
      <c r="C30785" t="s">
        <v>57090</v>
      </c>
      <c r="D30785" t="s">
        <v>88933</v>
      </c>
      <c r="E30785" t="s">
        <v>136886</v>
      </c>
    </row>
    <row r="30786" spans="3:5" x14ac:dyDescent="0.25">
      <c r="C30786" t="s">
        <v>57091</v>
      </c>
      <c r="D30786" t="s">
        <v>88934</v>
      </c>
      <c r="E30786" t="s">
        <v>136887</v>
      </c>
    </row>
    <row r="30787" spans="3:5" x14ac:dyDescent="0.25">
      <c r="C30787" t="s">
        <v>57092</v>
      </c>
      <c r="D30787" t="s">
        <v>88935</v>
      </c>
      <c r="E30787" t="s">
        <v>136888</v>
      </c>
    </row>
    <row r="30788" spans="3:5" x14ac:dyDescent="0.25">
      <c r="C30788" t="s">
        <v>57093</v>
      </c>
      <c r="D30788" t="s">
        <v>88936</v>
      </c>
      <c r="E30788" t="s">
        <v>136889</v>
      </c>
    </row>
    <row r="30789" spans="3:5" x14ac:dyDescent="0.25">
      <c r="C30789" t="s">
        <v>57094</v>
      </c>
      <c r="D30789" t="s">
        <v>88937</v>
      </c>
      <c r="E30789" t="s">
        <v>136890</v>
      </c>
    </row>
    <row r="30790" spans="3:5" x14ac:dyDescent="0.25">
      <c r="C30790" t="s">
        <v>8335</v>
      </c>
      <c r="D30790" t="s">
        <v>88938</v>
      </c>
      <c r="E30790" t="s">
        <v>136891</v>
      </c>
    </row>
    <row r="30791" spans="3:5" x14ac:dyDescent="0.25">
      <c r="C30791" t="s">
        <v>8336</v>
      </c>
      <c r="D30791" t="s">
        <v>88939</v>
      </c>
      <c r="E30791" t="s">
        <v>136892</v>
      </c>
    </row>
    <row r="30792" spans="3:5" x14ac:dyDescent="0.25">
      <c r="C30792" t="s">
        <v>8337</v>
      </c>
      <c r="D30792" t="s">
        <v>88940</v>
      </c>
      <c r="E30792" t="s">
        <v>136893</v>
      </c>
    </row>
    <row r="30793" spans="3:5" x14ac:dyDescent="0.25">
      <c r="C30793" t="s">
        <v>57095</v>
      </c>
      <c r="D30793" t="s">
        <v>88941</v>
      </c>
      <c r="E30793" t="s">
        <v>136894</v>
      </c>
    </row>
    <row r="30794" spans="3:5" x14ac:dyDescent="0.25">
      <c r="C30794" t="s">
        <v>8338</v>
      </c>
      <c r="D30794" t="s">
        <v>88942</v>
      </c>
      <c r="E30794" t="s">
        <v>136895</v>
      </c>
    </row>
    <row r="30795" spans="3:5" x14ac:dyDescent="0.25">
      <c r="C30795" t="s">
        <v>57096</v>
      </c>
      <c r="D30795" t="s">
        <v>88943</v>
      </c>
      <c r="E30795" t="s">
        <v>136896</v>
      </c>
    </row>
    <row r="30796" spans="3:5" x14ac:dyDescent="0.25">
      <c r="C30796" t="s">
        <v>57097</v>
      </c>
      <c r="D30796" t="s">
        <v>88944</v>
      </c>
      <c r="E30796" t="s">
        <v>136897</v>
      </c>
    </row>
    <row r="30797" spans="3:5" x14ac:dyDescent="0.25">
      <c r="C30797" t="s">
        <v>57098</v>
      </c>
      <c r="D30797" t="s">
        <v>88945</v>
      </c>
      <c r="E30797" t="s">
        <v>136898</v>
      </c>
    </row>
    <row r="30798" spans="3:5" x14ac:dyDescent="0.25">
      <c r="C30798" t="s">
        <v>8339</v>
      </c>
      <c r="D30798" t="s">
        <v>88946</v>
      </c>
      <c r="E30798" t="s">
        <v>136899</v>
      </c>
    </row>
    <row r="30799" spans="3:5" x14ac:dyDescent="0.25">
      <c r="C30799" t="s">
        <v>8340</v>
      </c>
      <c r="D30799" t="s">
        <v>88947</v>
      </c>
      <c r="E30799" t="s">
        <v>136900</v>
      </c>
    </row>
    <row r="30800" spans="3:5" x14ac:dyDescent="0.25">
      <c r="C30800" t="s">
        <v>57099</v>
      </c>
      <c r="D30800" t="s">
        <v>88948</v>
      </c>
      <c r="E30800" t="s">
        <v>136901</v>
      </c>
    </row>
    <row r="30801" spans="3:5" x14ac:dyDescent="0.25">
      <c r="C30801" t="s">
        <v>57100</v>
      </c>
      <c r="D30801" t="s">
        <v>88949</v>
      </c>
      <c r="E30801" t="s">
        <v>136902</v>
      </c>
    </row>
    <row r="30802" spans="3:5" x14ac:dyDescent="0.25">
      <c r="C30802" t="s">
        <v>57101</v>
      </c>
      <c r="D30802" t="s">
        <v>88950</v>
      </c>
      <c r="E30802" t="s">
        <v>136903</v>
      </c>
    </row>
    <row r="30803" spans="3:5" x14ac:dyDescent="0.25">
      <c r="C30803" t="s">
        <v>57102</v>
      </c>
      <c r="D30803" t="s">
        <v>88951</v>
      </c>
      <c r="E30803" t="s">
        <v>136904</v>
      </c>
    </row>
    <row r="30804" spans="3:5" x14ac:dyDescent="0.25">
      <c r="C30804" t="s">
        <v>8341</v>
      </c>
      <c r="D30804" t="s">
        <v>88952</v>
      </c>
      <c r="E30804" t="s">
        <v>136905</v>
      </c>
    </row>
    <row r="30805" spans="3:5" x14ac:dyDescent="0.25">
      <c r="C30805" t="s">
        <v>57103</v>
      </c>
      <c r="D30805" t="s">
        <v>88953</v>
      </c>
      <c r="E30805" t="s">
        <v>136906</v>
      </c>
    </row>
    <row r="30806" spans="3:5" x14ac:dyDescent="0.25">
      <c r="C30806" t="s">
        <v>57104</v>
      </c>
      <c r="D30806" t="s">
        <v>88954</v>
      </c>
      <c r="E30806" t="s">
        <v>136907</v>
      </c>
    </row>
    <row r="30807" spans="3:5" x14ac:dyDescent="0.25">
      <c r="C30807" t="s">
        <v>57105</v>
      </c>
      <c r="D30807" t="s">
        <v>88955</v>
      </c>
      <c r="E30807" t="s">
        <v>136908</v>
      </c>
    </row>
    <row r="30808" spans="3:5" x14ac:dyDescent="0.25">
      <c r="C30808" t="s">
        <v>57106</v>
      </c>
      <c r="D30808" t="s">
        <v>88956</v>
      </c>
      <c r="E30808" t="s">
        <v>136909</v>
      </c>
    </row>
    <row r="30809" spans="3:5" x14ac:dyDescent="0.25">
      <c r="C30809" t="s">
        <v>57107</v>
      </c>
      <c r="D30809" t="s">
        <v>88957</v>
      </c>
      <c r="E30809" t="s">
        <v>136910</v>
      </c>
    </row>
    <row r="30810" spans="3:5" x14ac:dyDescent="0.25">
      <c r="C30810" t="s">
        <v>57108</v>
      </c>
      <c r="D30810" t="s">
        <v>88958</v>
      </c>
      <c r="E30810" t="s">
        <v>136911</v>
      </c>
    </row>
    <row r="30811" spans="3:5" x14ac:dyDescent="0.25">
      <c r="C30811" t="s">
        <v>57109</v>
      </c>
      <c r="D30811" t="s">
        <v>88959</v>
      </c>
      <c r="E30811" t="s">
        <v>136912</v>
      </c>
    </row>
    <row r="30812" spans="3:5" x14ac:dyDescent="0.25">
      <c r="C30812" t="s">
        <v>8342</v>
      </c>
      <c r="D30812" t="s">
        <v>88960</v>
      </c>
      <c r="E30812" t="s">
        <v>136913</v>
      </c>
    </row>
    <row r="30813" spans="3:5" x14ac:dyDescent="0.25">
      <c r="C30813" t="s">
        <v>57110</v>
      </c>
      <c r="D30813" t="s">
        <v>88961</v>
      </c>
      <c r="E30813" t="s">
        <v>136914</v>
      </c>
    </row>
    <row r="30814" spans="3:5" x14ac:dyDescent="0.25">
      <c r="C30814" t="s">
        <v>57111</v>
      </c>
      <c r="D30814" t="s">
        <v>88962</v>
      </c>
      <c r="E30814" t="s">
        <v>136915</v>
      </c>
    </row>
    <row r="30815" spans="3:5" x14ac:dyDescent="0.25">
      <c r="C30815" t="s">
        <v>57112</v>
      </c>
      <c r="D30815" t="s">
        <v>88963</v>
      </c>
      <c r="E30815" t="s">
        <v>136916</v>
      </c>
    </row>
    <row r="30816" spans="3:5" x14ac:dyDescent="0.25">
      <c r="C30816" t="s">
        <v>57113</v>
      </c>
      <c r="D30816" t="s">
        <v>88964</v>
      </c>
      <c r="E30816" t="s">
        <v>136917</v>
      </c>
    </row>
    <row r="30817" spans="3:5" x14ac:dyDescent="0.25">
      <c r="C30817" t="s">
        <v>57114</v>
      </c>
      <c r="D30817" t="s">
        <v>88965</v>
      </c>
      <c r="E30817" t="s">
        <v>136918</v>
      </c>
    </row>
    <row r="30818" spans="3:5" x14ac:dyDescent="0.25">
      <c r="C30818" t="s">
        <v>57115</v>
      </c>
      <c r="D30818" t="s">
        <v>88966</v>
      </c>
      <c r="E30818" t="s">
        <v>136919</v>
      </c>
    </row>
    <row r="30819" spans="3:5" x14ac:dyDescent="0.25">
      <c r="C30819" t="s">
        <v>57116</v>
      </c>
      <c r="D30819" t="s">
        <v>88967</v>
      </c>
      <c r="E30819" t="s">
        <v>136920</v>
      </c>
    </row>
    <row r="30820" spans="3:5" x14ac:dyDescent="0.25">
      <c r="C30820" t="s">
        <v>57117</v>
      </c>
      <c r="D30820" t="s">
        <v>88968</v>
      </c>
      <c r="E30820" t="s">
        <v>136921</v>
      </c>
    </row>
    <row r="30821" spans="3:5" x14ac:dyDescent="0.25">
      <c r="C30821" t="s">
        <v>57118</v>
      </c>
      <c r="D30821" t="s">
        <v>88969</v>
      </c>
      <c r="E30821" t="s">
        <v>136922</v>
      </c>
    </row>
    <row r="30822" spans="3:5" x14ac:dyDescent="0.25">
      <c r="C30822" t="s">
        <v>57119</v>
      </c>
      <c r="D30822" t="s">
        <v>88970</v>
      </c>
      <c r="E30822" t="s">
        <v>136923</v>
      </c>
    </row>
    <row r="30823" spans="3:5" x14ac:dyDescent="0.25">
      <c r="C30823" t="s">
        <v>8343</v>
      </c>
      <c r="D30823" t="s">
        <v>88971</v>
      </c>
      <c r="E30823" t="s">
        <v>136924</v>
      </c>
    </row>
    <row r="30824" spans="3:5" x14ac:dyDescent="0.25">
      <c r="C30824" t="s">
        <v>57120</v>
      </c>
      <c r="D30824" t="s">
        <v>88972</v>
      </c>
      <c r="E30824" t="s">
        <v>136925</v>
      </c>
    </row>
    <row r="30825" spans="3:5" x14ac:dyDescent="0.25">
      <c r="C30825" t="s">
        <v>57121</v>
      </c>
      <c r="D30825" t="s">
        <v>88973</v>
      </c>
      <c r="E30825" t="s">
        <v>136926</v>
      </c>
    </row>
    <row r="30826" spans="3:5" x14ac:dyDescent="0.25">
      <c r="C30826" t="s">
        <v>57122</v>
      </c>
      <c r="D30826" t="s">
        <v>88974</v>
      </c>
      <c r="E30826" t="s">
        <v>136927</v>
      </c>
    </row>
    <row r="30827" spans="3:5" x14ac:dyDescent="0.25">
      <c r="C30827" t="s">
        <v>57123</v>
      </c>
      <c r="D30827" t="s">
        <v>88975</v>
      </c>
      <c r="E30827" t="s">
        <v>136928</v>
      </c>
    </row>
    <row r="30828" spans="3:5" x14ac:dyDescent="0.25">
      <c r="C30828" t="s">
        <v>57124</v>
      </c>
      <c r="D30828" t="s">
        <v>88976</v>
      </c>
      <c r="E30828" t="s">
        <v>136929</v>
      </c>
    </row>
    <row r="30829" spans="3:5" x14ac:dyDescent="0.25">
      <c r="C30829" t="s">
        <v>57125</v>
      </c>
      <c r="D30829" t="s">
        <v>88977</v>
      </c>
      <c r="E30829" t="s">
        <v>136930</v>
      </c>
    </row>
    <row r="30830" spans="3:5" x14ac:dyDescent="0.25">
      <c r="C30830" t="s">
        <v>57126</v>
      </c>
      <c r="D30830" t="s">
        <v>88978</v>
      </c>
      <c r="E30830" t="s">
        <v>136931</v>
      </c>
    </row>
    <row r="30831" spans="3:5" x14ac:dyDescent="0.25">
      <c r="C30831" t="s">
        <v>57127</v>
      </c>
      <c r="D30831" t="s">
        <v>88979</v>
      </c>
      <c r="E30831" t="s">
        <v>136932</v>
      </c>
    </row>
    <row r="30832" spans="3:5" x14ac:dyDescent="0.25">
      <c r="C30832" t="s">
        <v>8344</v>
      </c>
      <c r="D30832" t="s">
        <v>88980</v>
      </c>
      <c r="E30832" t="s">
        <v>136933</v>
      </c>
    </row>
    <row r="30833" spans="3:5" x14ac:dyDescent="0.25">
      <c r="C30833" t="s">
        <v>57128</v>
      </c>
      <c r="D30833" t="s">
        <v>88981</v>
      </c>
      <c r="E30833" t="s">
        <v>136934</v>
      </c>
    </row>
    <row r="30834" spans="3:5" x14ac:dyDescent="0.25">
      <c r="C30834" t="s">
        <v>57129</v>
      </c>
      <c r="D30834" t="s">
        <v>88982</v>
      </c>
      <c r="E30834" t="s">
        <v>136935</v>
      </c>
    </row>
    <row r="30835" spans="3:5" x14ac:dyDescent="0.25">
      <c r="C30835" t="s">
        <v>8345</v>
      </c>
      <c r="D30835" t="s">
        <v>88983</v>
      </c>
      <c r="E30835" t="s">
        <v>136936</v>
      </c>
    </row>
    <row r="30836" spans="3:5" x14ac:dyDescent="0.25">
      <c r="C30836" t="s">
        <v>57130</v>
      </c>
      <c r="D30836" t="s">
        <v>88984</v>
      </c>
      <c r="E30836" t="s">
        <v>136937</v>
      </c>
    </row>
    <row r="30837" spans="3:5" x14ac:dyDescent="0.25">
      <c r="C30837" t="s">
        <v>57131</v>
      </c>
      <c r="D30837" t="s">
        <v>88985</v>
      </c>
      <c r="E30837" t="s">
        <v>136938</v>
      </c>
    </row>
    <row r="30838" spans="3:5" x14ac:dyDescent="0.25">
      <c r="C30838" t="s">
        <v>57132</v>
      </c>
      <c r="D30838" t="s">
        <v>88986</v>
      </c>
      <c r="E30838" t="s">
        <v>136939</v>
      </c>
    </row>
    <row r="30839" spans="3:5" x14ac:dyDescent="0.25">
      <c r="C30839" t="s">
        <v>8346</v>
      </c>
      <c r="D30839" t="s">
        <v>88987</v>
      </c>
      <c r="E30839" t="s">
        <v>136940</v>
      </c>
    </row>
    <row r="30840" spans="3:5" x14ac:dyDescent="0.25">
      <c r="C30840" t="s">
        <v>57133</v>
      </c>
      <c r="D30840" t="s">
        <v>88988</v>
      </c>
      <c r="E30840" t="s">
        <v>136941</v>
      </c>
    </row>
    <row r="30841" spans="3:5" x14ac:dyDescent="0.25">
      <c r="C30841" t="s">
        <v>57134</v>
      </c>
      <c r="D30841" t="s">
        <v>88989</v>
      </c>
      <c r="E30841" t="s">
        <v>136942</v>
      </c>
    </row>
    <row r="30842" spans="3:5" x14ac:dyDescent="0.25">
      <c r="C30842" t="s">
        <v>57135</v>
      </c>
      <c r="D30842" t="s">
        <v>88990</v>
      </c>
      <c r="E30842" t="s">
        <v>136943</v>
      </c>
    </row>
    <row r="30843" spans="3:5" x14ac:dyDescent="0.25">
      <c r="C30843" t="s">
        <v>57136</v>
      </c>
      <c r="D30843" t="s">
        <v>88991</v>
      </c>
      <c r="E30843" t="s">
        <v>136944</v>
      </c>
    </row>
    <row r="30844" spans="3:5" x14ac:dyDescent="0.25">
      <c r="C30844" t="s">
        <v>57137</v>
      </c>
      <c r="D30844" t="s">
        <v>88992</v>
      </c>
      <c r="E30844" t="s">
        <v>136945</v>
      </c>
    </row>
    <row r="30845" spans="3:5" x14ac:dyDescent="0.25">
      <c r="C30845" t="s">
        <v>57138</v>
      </c>
      <c r="D30845" t="s">
        <v>88993</v>
      </c>
      <c r="E30845" t="s">
        <v>136946</v>
      </c>
    </row>
    <row r="30846" spans="3:5" x14ac:dyDescent="0.25">
      <c r="C30846" t="s">
        <v>57139</v>
      </c>
      <c r="D30846" t="s">
        <v>88994</v>
      </c>
      <c r="E30846" t="s">
        <v>136947</v>
      </c>
    </row>
    <row r="30847" spans="3:5" x14ac:dyDescent="0.25">
      <c r="C30847" t="s">
        <v>57140</v>
      </c>
      <c r="D30847" t="s">
        <v>88995</v>
      </c>
      <c r="E30847" t="s">
        <v>136948</v>
      </c>
    </row>
    <row r="30848" spans="3:5" x14ac:dyDescent="0.25">
      <c r="C30848" t="s">
        <v>8347</v>
      </c>
      <c r="D30848" t="s">
        <v>88996</v>
      </c>
      <c r="E30848" t="s">
        <v>136949</v>
      </c>
    </row>
    <row r="30849" spans="3:5" x14ac:dyDescent="0.25">
      <c r="C30849" t="s">
        <v>8348</v>
      </c>
      <c r="D30849" t="s">
        <v>88997</v>
      </c>
      <c r="E30849" t="s">
        <v>136950</v>
      </c>
    </row>
    <row r="30850" spans="3:5" x14ac:dyDescent="0.25">
      <c r="C30850" t="s">
        <v>8349</v>
      </c>
      <c r="D30850" t="s">
        <v>88998</v>
      </c>
      <c r="E30850" t="s">
        <v>136951</v>
      </c>
    </row>
    <row r="30851" spans="3:5" x14ac:dyDescent="0.25">
      <c r="C30851" t="s">
        <v>57141</v>
      </c>
      <c r="D30851" t="s">
        <v>88999</v>
      </c>
      <c r="E30851" t="s">
        <v>136952</v>
      </c>
    </row>
    <row r="30852" spans="3:5" x14ac:dyDescent="0.25">
      <c r="C30852" t="s">
        <v>57142</v>
      </c>
      <c r="D30852" t="s">
        <v>89000</v>
      </c>
      <c r="E30852" t="s">
        <v>136953</v>
      </c>
    </row>
    <row r="30853" spans="3:5" x14ac:dyDescent="0.25">
      <c r="C30853" t="s">
        <v>57143</v>
      </c>
      <c r="D30853" t="s">
        <v>89001</v>
      </c>
      <c r="E30853" t="s">
        <v>136954</v>
      </c>
    </row>
    <row r="30854" spans="3:5" x14ac:dyDescent="0.25">
      <c r="C30854" t="s">
        <v>57144</v>
      </c>
      <c r="D30854" t="s">
        <v>89002</v>
      </c>
      <c r="E30854" t="s">
        <v>136955</v>
      </c>
    </row>
    <row r="30855" spans="3:5" x14ac:dyDescent="0.25">
      <c r="C30855" t="s">
        <v>57145</v>
      </c>
      <c r="D30855" t="s">
        <v>89003</v>
      </c>
      <c r="E30855" t="s">
        <v>136956</v>
      </c>
    </row>
    <row r="30856" spans="3:5" x14ac:dyDescent="0.25">
      <c r="C30856" t="s">
        <v>57146</v>
      </c>
      <c r="D30856" t="s">
        <v>89004</v>
      </c>
      <c r="E30856" t="s">
        <v>136957</v>
      </c>
    </row>
    <row r="30857" spans="3:5" x14ac:dyDescent="0.25">
      <c r="C30857" t="s">
        <v>57147</v>
      </c>
      <c r="D30857" t="s">
        <v>89005</v>
      </c>
      <c r="E30857" t="s">
        <v>136958</v>
      </c>
    </row>
    <row r="30858" spans="3:5" x14ac:dyDescent="0.25">
      <c r="C30858" t="s">
        <v>57148</v>
      </c>
      <c r="D30858" t="s">
        <v>89006</v>
      </c>
      <c r="E30858" t="s">
        <v>136959</v>
      </c>
    </row>
    <row r="30859" spans="3:5" x14ac:dyDescent="0.25">
      <c r="C30859" t="s">
        <v>57149</v>
      </c>
      <c r="D30859" t="s">
        <v>89007</v>
      </c>
      <c r="E30859" t="s">
        <v>136960</v>
      </c>
    </row>
    <row r="30860" spans="3:5" x14ac:dyDescent="0.25">
      <c r="C30860" t="s">
        <v>8350</v>
      </c>
      <c r="D30860" t="s">
        <v>89008</v>
      </c>
      <c r="E30860" t="s">
        <v>136961</v>
      </c>
    </row>
    <row r="30861" spans="3:5" x14ac:dyDescent="0.25">
      <c r="C30861" t="s">
        <v>57150</v>
      </c>
      <c r="D30861" t="s">
        <v>89009</v>
      </c>
      <c r="E30861" t="s">
        <v>136962</v>
      </c>
    </row>
    <row r="30862" spans="3:5" x14ac:dyDescent="0.25">
      <c r="C30862" t="s">
        <v>57151</v>
      </c>
      <c r="D30862" t="s">
        <v>89010</v>
      </c>
      <c r="E30862" t="s">
        <v>136963</v>
      </c>
    </row>
    <row r="30863" spans="3:5" x14ac:dyDescent="0.25">
      <c r="C30863" t="s">
        <v>8351</v>
      </c>
      <c r="D30863" t="s">
        <v>89011</v>
      </c>
      <c r="E30863" t="s">
        <v>136964</v>
      </c>
    </row>
    <row r="30864" spans="3:5" x14ac:dyDescent="0.25">
      <c r="C30864" t="s">
        <v>57152</v>
      </c>
      <c r="D30864" t="s">
        <v>89012</v>
      </c>
      <c r="E30864" t="s">
        <v>136965</v>
      </c>
    </row>
    <row r="30865" spans="3:5" x14ac:dyDescent="0.25">
      <c r="C30865" t="s">
        <v>57153</v>
      </c>
      <c r="D30865" t="s">
        <v>89013</v>
      </c>
      <c r="E30865" t="s">
        <v>136966</v>
      </c>
    </row>
    <row r="30866" spans="3:5" x14ac:dyDescent="0.25">
      <c r="C30866" t="s">
        <v>57154</v>
      </c>
      <c r="D30866" t="s">
        <v>89014</v>
      </c>
      <c r="E30866" t="s">
        <v>136967</v>
      </c>
    </row>
    <row r="30867" spans="3:5" x14ac:dyDescent="0.25">
      <c r="C30867" t="s">
        <v>57155</v>
      </c>
      <c r="D30867" t="s">
        <v>89015</v>
      </c>
      <c r="E30867" t="s">
        <v>136968</v>
      </c>
    </row>
    <row r="30868" spans="3:5" x14ac:dyDescent="0.25">
      <c r="C30868" t="s">
        <v>57156</v>
      </c>
      <c r="D30868" t="s">
        <v>89016</v>
      </c>
      <c r="E30868" t="s">
        <v>136969</v>
      </c>
    </row>
    <row r="30869" spans="3:5" x14ac:dyDescent="0.25">
      <c r="C30869" t="s">
        <v>57157</v>
      </c>
      <c r="D30869" t="s">
        <v>89017</v>
      </c>
      <c r="E30869" t="s">
        <v>136970</v>
      </c>
    </row>
    <row r="30870" spans="3:5" x14ac:dyDescent="0.25">
      <c r="C30870" t="s">
        <v>57158</v>
      </c>
      <c r="D30870" t="s">
        <v>89018</v>
      </c>
      <c r="E30870" t="s">
        <v>136971</v>
      </c>
    </row>
    <row r="30871" spans="3:5" x14ac:dyDescent="0.25">
      <c r="C30871" t="s">
        <v>8352</v>
      </c>
      <c r="D30871" t="s">
        <v>89019</v>
      </c>
      <c r="E30871" t="s">
        <v>136972</v>
      </c>
    </row>
    <row r="30872" spans="3:5" x14ac:dyDescent="0.25">
      <c r="C30872" t="s">
        <v>57159</v>
      </c>
      <c r="D30872" t="s">
        <v>89020</v>
      </c>
      <c r="E30872" t="s">
        <v>136973</v>
      </c>
    </row>
    <row r="30873" spans="3:5" x14ac:dyDescent="0.25">
      <c r="C30873" t="s">
        <v>57160</v>
      </c>
      <c r="D30873" t="s">
        <v>89021</v>
      </c>
      <c r="E30873" t="s">
        <v>136974</v>
      </c>
    </row>
    <row r="30874" spans="3:5" x14ac:dyDescent="0.25">
      <c r="C30874" t="s">
        <v>57161</v>
      </c>
      <c r="D30874" t="s">
        <v>89022</v>
      </c>
      <c r="E30874" t="s">
        <v>136975</v>
      </c>
    </row>
    <row r="30875" spans="3:5" x14ac:dyDescent="0.25">
      <c r="C30875" t="s">
        <v>57162</v>
      </c>
      <c r="D30875" t="s">
        <v>89023</v>
      </c>
      <c r="E30875" t="s">
        <v>136976</v>
      </c>
    </row>
    <row r="30876" spans="3:5" x14ac:dyDescent="0.25">
      <c r="C30876" t="s">
        <v>57163</v>
      </c>
      <c r="D30876" t="s">
        <v>89024</v>
      </c>
      <c r="E30876" t="s">
        <v>136977</v>
      </c>
    </row>
    <row r="30877" spans="3:5" x14ac:dyDescent="0.25">
      <c r="C30877" t="s">
        <v>8353</v>
      </c>
      <c r="D30877" t="s">
        <v>89025</v>
      </c>
      <c r="E30877" t="s">
        <v>136978</v>
      </c>
    </row>
    <row r="30878" spans="3:5" x14ac:dyDescent="0.25">
      <c r="C30878" t="s">
        <v>57164</v>
      </c>
      <c r="D30878" t="s">
        <v>89026</v>
      </c>
      <c r="E30878" t="s">
        <v>136979</v>
      </c>
    </row>
    <row r="30879" spans="3:5" x14ac:dyDescent="0.25">
      <c r="C30879" t="s">
        <v>57165</v>
      </c>
      <c r="D30879" t="s">
        <v>89027</v>
      </c>
      <c r="E30879" t="s">
        <v>136980</v>
      </c>
    </row>
    <row r="30880" spans="3:5" x14ac:dyDescent="0.25">
      <c r="C30880" t="s">
        <v>57166</v>
      </c>
      <c r="D30880" t="s">
        <v>89028</v>
      </c>
      <c r="E30880" t="s">
        <v>136981</v>
      </c>
    </row>
    <row r="30881" spans="3:5" x14ac:dyDescent="0.25">
      <c r="C30881" t="s">
        <v>57167</v>
      </c>
      <c r="D30881" t="s">
        <v>89029</v>
      </c>
      <c r="E30881" t="s">
        <v>136982</v>
      </c>
    </row>
    <row r="30882" spans="3:5" x14ac:dyDescent="0.25">
      <c r="C30882" t="s">
        <v>57168</v>
      </c>
      <c r="D30882" t="s">
        <v>89030</v>
      </c>
      <c r="E30882" t="s">
        <v>136983</v>
      </c>
    </row>
    <row r="30883" spans="3:5" x14ac:dyDescent="0.25">
      <c r="C30883" t="s">
        <v>57169</v>
      </c>
      <c r="D30883" t="s">
        <v>89031</v>
      </c>
      <c r="E30883" t="s">
        <v>136984</v>
      </c>
    </row>
    <row r="30884" spans="3:5" x14ac:dyDescent="0.25">
      <c r="C30884" t="s">
        <v>8354</v>
      </c>
      <c r="D30884" t="s">
        <v>89032</v>
      </c>
      <c r="E30884" t="s">
        <v>136985</v>
      </c>
    </row>
    <row r="30885" spans="3:5" x14ac:dyDescent="0.25">
      <c r="C30885" t="s">
        <v>8355</v>
      </c>
      <c r="D30885" t="s">
        <v>89033</v>
      </c>
      <c r="E30885" t="s">
        <v>136986</v>
      </c>
    </row>
    <row r="30886" spans="3:5" x14ac:dyDescent="0.25">
      <c r="C30886" t="s">
        <v>8356</v>
      </c>
      <c r="D30886" t="s">
        <v>89034</v>
      </c>
      <c r="E30886" t="s">
        <v>136987</v>
      </c>
    </row>
    <row r="30887" spans="3:5" x14ac:dyDescent="0.25">
      <c r="C30887" t="s">
        <v>57170</v>
      </c>
      <c r="D30887" t="s">
        <v>89035</v>
      </c>
      <c r="E30887" t="s">
        <v>136988</v>
      </c>
    </row>
    <row r="30888" spans="3:5" x14ac:dyDescent="0.25">
      <c r="C30888" t="s">
        <v>57171</v>
      </c>
      <c r="D30888" t="s">
        <v>89036</v>
      </c>
      <c r="E30888" t="s">
        <v>136989</v>
      </c>
    </row>
    <row r="30889" spans="3:5" x14ac:dyDescent="0.25">
      <c r="C30889" t="s">
        <v>57172</v>
      </c>
      <c r="D30889" t="s">
        <v>89037</v>
      </c>
      <c r="E30889" t="s">
        <v>136990</v>
      </c>
    </row>
    <row r="30890" spans="3:5" x14ac:dyDescent="0.25">
      <c r="C30890" t="s">
        <v>57173</v>
      </c>
      <c r="D30890" t="s">
        <v>89038</v>
      </c>
      <c r="E30890" t="s">
        <v>136991</v>
      </c>
    </row>
    <row r="30891" spans="3:5" x14ac:dyDescent="0.25">
      <c r="C30891" t="s">
        <v>57174</v>
      </c>
      <c r="D30891" t="s">
        <v>89039</v>
      </c>
      <c r="E30891" t="s">
        <v>136992</v>
      </c>
    </row>
    <row r="30892" spans="3:5" x14ac:dyDescent="0.25">
      <c r="C30892" t="s">
        <v>8357</v>
      </c>
      <c r="D30892" t="s">
        <v>89040</v>
      </c>
      <c r="E30892" t="s">
        <v>136993</v>
      </c>
    </row>
    <row r="30893" spans="3:5" x14ac:dyDescent="0.25">
      <c r="C30893" t="s">
        <v>57175</v>
      </c>
      <c r="D30893" t="s">
        <v>89041</v>
      </c>
      <c r="E30893" t="s">
        <v>136994</v>
      </c>
    </row>
    <row r="30894" spans="3:5" x14ac:dyDescent="0.25">
      <c r="C30894" t="s">
        <v>57176</v>
      </c>
      <c r="D30894" t="s">
        <v>89042</v>
      </c>
      <c r="E30894" t="s">
        <v>136995</v>
      </c>
    </row>
    <row r="30895" spans="3:5" x14ac:dyDescent="0.25">
      <c r="C30895" t="s">
        <v>57177</v>
      </c>
      <c r="D30895" t="s">
        <v>89043</v>
      </c>
      <c r="E30895" t="s">
        <v>136996</v>
      </c>
    </row>
    <row r="30896" spans="3:5" x14ac:dyDescent="0.25">
      <c r="C30896" t="s">
        <v>57178</v>
      </c>
      <c r="D30896" t="s">
        <v>89044</v>
      </c>
      <c r="E30896" t="s">
        <v>136997</v>
      </c>
    </row>
    <row r="30897" spans="3:5" x14ac:dyDescent="0.25">
      <c r="C30897" t="s">
        <v>57179</v>
      </c>
      <c r="D30897" t="s">
        <v>89045</v>
      </c>
      <c r="E30897" t="s">
        <v>136998</v>
      </c>
    </row>
    <row r="30898" spans="3:5" x14ac:dyDescent="0.25">
      <c r="C30898" t="s">
        <v>57180</v>
      </c>
      <c r="D30898" t="s">
        <v>89046</v>
      </c>
      <c r="E30898" t="s">
        <v>136999</v>
      </c>
    </row>
    <row r="30899" spans="3:5" x14ac:dyDescent="0.25">
      <c r="C30899" t="s">
        <v>57181</v>
      </c>
      <c r="D30899" t="s">
        <v>89047</v>
      </c>
      <c r="E30899" t="s">
        <v>137000</v>
      </c>
    </row>
    <row r="30900" spans="3:5" x14ac:dyDescent="0.25">
      <c r="C30900" t="s">
        <v>8358</v>
      </c>
      <c r="D30900" t="s">
        <v>89048</v>
      </c>
      <c r="E30900" t="s">
        <v>137001</v>
      </c>
    </row>
    <row r="30901" spans="3:5" x14ac:dyDescent="0.25">
      <c r="C30901" t="s">
        <v>57182</v>
      </c>
      <c r="D30901" t="s">
        <v>89049</v>
      </c>
      <c r="E30901" t="s">
        <v>137002</v>
      </c>
    </row>
    <row r="30902" spans="3:5" x14ac:dyDescent="0.25">
      <c r="C30902" t="s">
        <v>57183</v>
      </c>
      <c r="D30902" t="s">
        <v>89050</v>
      </c>
      <c r="E30902" t="s">
        <v>137003</v>
      </c>
    </row>
    <row r="30903" spans="3:5" x14ac:dyDescent="0.25">
      <c r="C30903" t="s">
        <v>8359</v>
      </c>
      <c r="D30903" t="s">
        <v>89051</v>
      </c>
      <c r="E30903" t="s">
        <v>137004</v>
      </c>
    </row>
    <row r="30904" spans="3:5" x14ac:dyDescent="0.25">
      <c r="C30904" t="s">
        <v>57184</v>
      </c>
      <c r="D30904" t="s">
        <v>89052</v>
      </c>
      <c r="E30904" t="s">
        <v>137005</v>
      </c>
    </row>
    <row r="30905" spans="3:5" x14ac:dyDescent="0.25">
      <c r="C30905" t="s">
        <v>57185</v>
      </c>
      <c r="D30905" t="s">
        <v>89053</v>
      </c>
      <c r="E30905" t="s">
        <v>137006</v>
      </c>
    </row>
    <row r="30906" spans="3:5" x14ac:dyDescent="0.25">
      <c r="C30906" t="s">
        <v>8360</v>
      </c>
      <c r="D30906" t="s">
        <v>89054</v>
      </c>
      <c r="E30906" t="s">
        <v>137007</v>
      </c>
    </row>
    <row r="30907" spans="3:5" x14ac:dyDescent="0.25">
      <c r="C30907" t="s">
        <v>57186</v>
      </c>
      <c r="D30907" t="s">
        <v>89055</v>
      </c>
      <c r="E30907" t="s">
        <v>137008</v>
      </c>
    </row>
    <row r="30908" spans="3:5" x14ac:dyDescent="0.25">
      <c r="C30908" t="s">
        <v>57187</v>
      </c>
      <c r="D30908" t="s">
        <v>89056</v>
      </c>
      <c r="E30908" t="s">
        <v>137009</v>
      </c>
    </row>
    <row r="30909" spans="3:5" x14ac:dyDescent="0.25">
      <c r="C30909" t="s">
        <v>57188</v>
      </c>
      <c r="D30909" t="s">
        <v>89057</v>
      </c>
      <c r="E30909" t="s">
        <v>137010</v>
      </c>
    </row>
    <row r="30910" spans="3:5" x14ac:dyDescent="0.25">
      <c r="C30910" t="s">
        <v>57189</v>
      </c>
      <c r="D30910" t="s">
        <v>89058</v>
      </c>
      <c r="E30910" t="s">
        <v>137011</v>
      </c>
    </row>
    <row r="30911" spans="3:5" x14ac:dyDescent="0.25">
      <c r="C30911" t="s">
        <v>57190</v>
      </c>
      <c r="D30911" t="s">
        <v>89059</v>
      </c>
      <c r="E30911" t="s">
        <v>137012</v>
      </c>
    </row>
    <row r="30912" spans="3:5" x14ac:dyDescent="0.25">
      <c r="C30912" t="s">
        <v>57191</v>
      </c>
      <c r="D30912" t="s">
        <v>89060</v>
      </c>
      <c r="E30912" t="s">
        <v>137013</v>
      </c>
    </row>
    <row r="30913" spans="3:5" x14ac:dyDescent="0.25">
      <c r="C30913" t="s">
        <v>57192</v>
      </c>
      <c r="D30913" t="s">
        <v>89061</v>
      </c>
      <c r="E30913" t="s">
        <v>137014</v>
      </c>
    </row>
    <row r="30914" spans="3:5" x14ac:dyDescent="0.25">
      <c r="C30914" t="s">
        <v>57193</v>
      </c>
      <c r="D30914" t="s">
        <v>89062</v>
      </c>
      <c r="E30914" t="s">
        <v>137015</v>
      </c>
    </row>
    <row r="30915" spans="3:5" x14ac:dyDescent="0.25">
      <c r="C30915" t="s">
        <v>57194</v>
      </c>
      <c r="D30915" t="s">
        <v>89063</v>
      </c>
      <c r="E30915" t="s">
        <v>137016</v>
      </c>
    </row>
    <row r="30916" spans="3:5" x14ac:dyDescent="0.25">
      <c r="C30916" t="s">
        <v>57195</v>
      </c>
      <c r="D30916" t="s">
        <v>89064</v>
      </c>
      <c r="E30916" t="s">
        <v>137017</v>
      </c>
    </row>
    <row r="30917" spans="3:5" x14ac:dyDescent="0.25">
      <c r="C30917" t="s">
        <v>57196</v>
      </c>
      <c r="D30917" t="s">
        <v>89065</v>
      </c>
      <c r="E30917" t="s">
        <v>137018</v>
      </c>
    </row>
    <row r="30918" spans="3:5" x14ac:dyDescent="0.25">
      <c r="C30918" t="s">
        <v>57197</v>
      </c>
      <c r="D30918" t="s">
        <v>89066</v>
      </c>
      <c r="E30918" t="s">
        <v>137019</v>
      </c>
    </row>
    <row r="30919" spans="3:5" x14ac:dyDescent="0.25">
      <c r="C30919" t="s">
        <v>8361</v>
      </c>
      <c r="D30919" t="s">
        <v>89067</v>
      </c>
      <c r="E30919" t="s">
        <v>137020</v>
      </c>
    </row>
    <row r="30920" spans="3:5" x14ac:dyDescent="0.25">
      <c r="C30920" t="s">
        <v>57198</v>
      </c>
      <c r="D30920" t="s">
        <v>89068</v>
      </c>
      <c r="E30920" t="s">
        <v>137021</v>
      </c>
    </row>
    <row r="30921" spans="3:5" x14ac:dyDescent="0.25">
      <c r="C30921" t="s">
        <v>8362</v>
      </c>
      <c r="D30921" t="s">
        <v>89069</v>
      </c>
      <c r="E30921" t="s">
        <v>137022</v>
      </c>
    </row>
    <row r="30922" spans="3:5" x14ac:dyDescent="0.25">
      <c r="C30922" t="s">
        <v>8363</v>
      </c>
      <c r="D30922" t="s">
        <v>89070</v>
      </c>
      <c r="E30922" t="s">
        <v>137023</v>
      </c>
    </row>
    <row r="30923" spans="3:5" x14ac:dyDescent="0.25">
      <c r="C30923" t="s">
        <v>57199</v>
      </c>
      <c r="D30923" t="s">
        <v>89071</v>
      </c>
      <c r="E30923" t="s">
        <v>137024</v>
      </c>
    </row>
    <row r="30924" spans="3:5" x14ac:dyDescent="0.25">
      <c r="C30924" t="s">
        <v>57200</v>
      </c>
      <c r="D30924" t="s">
        <v>89072</v>
      </c>
      <c r="E30924" t="s">
        <v>137025</v>
      </c>
    </row>
    <row r="30925" spans="3:5" x14ac:dyDescent="0.25">
      <c r="C30925" t="s">
        <v>57201</v>
      </c>
      <c r="D30925" t="s">
        <v>89073</v>
      </c>
      <c r="E30925" t="s">
        <v>137026</v>
      </c>
    </row>
    <row r="30926" spans="3:5" x14ac:dyDescent="0.25">
      <c r="C30926" t="s">
        <v>57202</v>
      </c>
      <c r="D30926" t="s">
        <v>89074</v>
      </c>
      <c r="E30926" t="s">
        <v>137027</v>
      </c>
    </row>
    <row r="30927" spans="3:5" x14ac:dyDescent="0.25">
      <c r="C30927" t="s">
        <v>57203</v>
      </c>
      <c r="D30927" t="s">
        <v>89075</v>
      </c>
      <c r="E30927" t="s">
        <v>137028</v>
      </c>
    </row>
    <row r="30928" spans="3:5" x14ac:dyDescent="0.25">
      <c r="C30928" t="s">
        <v>8364</v>
      </c>
      <c r="D30928" t="s">
        <v>89076</v>
      </c>
      <c r="E30928" t="s">
        <v>137029</v>
      </c>
    </row>
    <row r="30929" spans="3:5" x14ac:dyDescent="0.25">
      <c r="C30929" t="s">
        <v>57204</v>
      </c>
      <c r="D30929" t="s">
        <v>89077</v>
      </c>
      <c r="E30929" t="s">
        <v>137030</v>
      </c>
    </row>
    <row r="30930" spans="3:5" x14ac:dyDescent="0.25">
      <c r="C30930" t="s">
        <v>57205</v>
      </c>
      <c r="D30930" t="s">
        <v>89078</v>
      </c>
      <c r="E30930" t="s">
        <v>137031</v>
      </c>
    </row>
    <row r="30931" spans="3:5" x14ac:dyDescent="0.25">
      <c r="C30931" t="s">
        <v>57206</v>
      </c>
      <c r="D30931" t="s">
        <v>89079</v>
      </c>
      <c r="E30931" t="s">
        <v>137032</v>
      </c>
    </row>
    <row r="30932" spans="3:5" x14ac:dyDescent="0.25">
      <c r="C30932" t="s">
        <v>57207</v>
      </c>
      <c r="D30932" t="s">
        <v>89080</v>
      </c>
      <c r="E30932" t="s">
        <v>137033</v>
      </c>
    </row>
    <row r="30933" spans="3:5" x14ac:dyDescent="0.25">
      <c r="C30933" t="s">
        <v>8365</v>
      </c>
      <c r="D30933" t="s">
        <v>89081</v>
      </c>
      <c r="E30933" t="s">
        <v>137034</v>
      </c>
    </row>
    <row r="30934" spans="3:5" x14ac:dyDescent="0.25">
      <c r="C30934" t="s">
        <v>8366</v>
      </c>
      <c r="D30934" t="s">
        <v>89082</v>
      </c>
      <c r="E30934" t="s">
        <v>137035</v>
      </c>
    </row>
    <row r="30935" spans="3:5" x14ac:dyDescent="0.25">
      <c r="C30935" t="s">
        <v>8367</v>
      </c>
      <c r="D30935" t="s">
        <v>89083</v>
      </c>
      <c r="E30935" t="s">
        <v>137036</v>
      </c>
    </row>
    <row r="30936" spans="3:5" x14ac:dyDescent="0.25">
      <c r="C30936" t="s">
        <v>57208</v>
      </c>
      <c r="D30936" t="s">
        <v>89084</v>
      </c>
      <c r="E30936" t="s">
        <v>137037</v>
      </c>
    </row>
    <row r="30937" spans="3:5" x14ac:dyDescent="0.25">
      <c r="C30937" t="s">
        <v>57209</v>
      </c>
      <c r="D30937" t="s">
        <v>89085</v>
      </c>
      <c r="E30937" t="s">
        <v>137038</v>
      </c>
    </row>
    <row r="30938" spans="3:5" x14ac:dyDescent="0.25">
      <c r="C30938" t="s">
        <v>57210</v>
      </c>
      <c r="D30938" t="s">
        <v>89086</v>
      </c>
      <c r="E30938" t="s">
        <v>137039</v>
      </c>
    </row>
    <row r="30939" spans="3:5" x14ac:dyDescent="0.25">
      <c r="C30939" t="s">
        <v>8368</v>
      </c>
      <c r="D30939" t="s">
        <v>89087</v>
      </c>
      <c r="E30939" t="s">
        <v>137040</v>
      </c>
    </row>
    <row r="30940" spans="3:5" x14ac:dyDescent="0.25">
      <c r="C30940" t="s">
        <v>57211</v>
      </c>
      <c r="D30940" t="s">
        <v>89088</v>
      </c>
      <c r="E30940" t="s">
        <v>137041</v>
      </c>
    </row>
    <row r="30941" spans="3:5" x14ac:dyDescent="0.25">
      <c r="C30941" t="s">
        <v>57212</v>
      </c>
      <c r="D30941" t="s">
        <v>89089</v>
      </c>
      <c r="E30941" t="s">
        <v>137042</v>
      </c>
    </row>
    <row r="30942" spans="3:5" x14ac:dyDescent="0.25">
      <c r="C30942" t="s">
        <v>57213</v>
      </c>
      <c r="D30942" t="s">
        <v>89090</v>
      </c>
      <c r="E30942" t="s">
        <v>137043</v>
      </c>
    </row>
    <row r="30943" spans="3:5" x14ac:dyDescent="0.25">
      <c r="C30943" t="s">
        <v>57214</v>
      </c>
      <c r="D30943" t="s">
        <v>89091</v>
      </c>
      <c r="E30943" t="s">
        <v>137044</v>
      </c>
    </row>
    <row r="30944" spans="3:5" x14ac:dyDescent="0.25">
      <c r="C30944" t="s">
        <v>57215</v>
      </c>
      <c r="D30944" t="s">
        <v>89092</v>
      </c>
      <c r="E30944" t="s">
        <v>137045</v>
      </c>
    </row>
    <row r="30945" spans="3:5" x14ac:dyDescent="0.25">
      <c r="C30945" t="s">
        <v>57216</v>
      </c>
      <c r="D30945" t="s">
        <v>89093</v>
      </c>
      <c r="E30945" t="s">
        <v>137046</v>
      </c>
    </row>
    <row r="30946" spans="3:5" x14ac:dyDescent="0.25">
      <c r="C30946" t="s">
        <v>8369</v>
      </c>
      <c r="D30946" t="s">
        <v>89094</v>
      </c>
      <c r="E30946" t="s">
        <v>137047</v>
      </c>
    </row>
    <row r="30947" spans="3:5" x14ac:dyDescent="0.25">
      <c r="C30947" t="s">
        <v>57217</v>
      </c>
      <c r="D30947" t="s">
        <v>89095</v>
      </c>
      <c r="E30947" t="s">
        <v>137048</v>
      </c>
    </row>
    <row r="30948" spans="3:5" x14ac:dyDescent="0.25">
      <c r="C30948" t="s">
        <v>57218</v>
      </c>
      <c r="D30948" t="s">
        <v>89096</v>
      </c>
      <c r="E30948" t="s">
        <v>137049</v>
      </c>
    </row>
    <row r="30949" spans="3:5" x14ac:dyDescent="0.25">
      <c r="C30949" t="s">
        <v>57219</v>
      </c>
      <c r="D30949" t="s">
        <v>89097</v>
      </c>
      <c r="E30949" t="s">
        <v>137050</v>
      </c>
    </row>
    <row r="30950" spans="3:5" x14ac:dyDescent="0.25">
      <c r="C30950" t="s">
        <v>57220</v>
      </c>
      <c r="D30950" t="s">
        <v>89098</v>
      </c>
      <c r="E30950" t="s">
        <v>137051</v>
      </c>
    </row>
    <row r="30951" spans="3:5" x14ac:dyDescent="0.25">
      <c r="C30951" t="s">
        <v>57221</v>
      </c>
      <c r="D30951" t="s">
        <v>89099</v>
      </c>
      <c r="E30951" t="s">
        <v>137052</v>
      </c>
    </row>
    <row r="30952" spans="3:5" x14ac:dyDescent="0.25">
      <c r="C30952" t="s">
        <v>57222</v>
      </c>
      <c r="D30952" t="s">
        <v>89100</v>
      </c>
      <c r="E30952" t="s">
        <v>137053</v>
      </c>
    </row>
    <row r="30953" spans="3:5" x14ac:dyDescent="0.25">
      <c r="C30953" t="s">
        <v>57223</v>
      </c>
      <c r="D30953" t="s">
        <v>89101</v>
      </c>
      <c r="E30953" t="s">
        <v>137054</v>
      </c>
    </row>
    <row r="30954" spans="3:5" x14ac:dyDescent="0.25">
      <c r="C30954" t="s">
        <v>57224</v>
      </c>
      <c r="D30954" t="s">
        <v>89102</v>
      </c>
      <c r="E30954" t="s">
        <v>137055</v>
      </c>
    </row>
    <row r="30955" spans="3:5" x14ac:dyDescent="0.25">
      <c r="C30955" t="s">
        <v>8370</v>
      </c>
      <c r="D30955" t="s">
        <v>89103</v>
      </c>
      <c r="E30955" t="s">
        <v>137056</v>
      </c>
    </row>
    <row r="30956" spans="3:5" x14ac:dyDescent="0.25">
      <c r="C30956" t="s">
        <v>57225</v>
      </c>
      <c r="D30956" t="s">
        <v>89104</v>
      </c>
      <c r="E30956" t="s">
        <v>137057</v>
      </c>
    </row>
    <row r="30957" spans="3:5" x14ac:dyDescent="0.25">
      <c r="C30957" t="s">
        <v>8371</v>
      </c>
      <c r="D30957" t="s">
        <v>89105</v>
      </c>
      <c r="E30957" t="s">
        <v>137058</v>
      </c>
    </row>
    <row r="30958" spans="3:5" x14ac:dyDescent="0.25">
      <c r="C30958" t="s">
        <v>57226</v>
      </c>
      <c r="D30958" t="s">
        <v>89106</v>
      </c>
      <c r="E30958" t="s">
        <v>137059</v>
      </c>
    </row>
    <row r="30959" spans="3:5" x14ac:dyDescent="0.25">
      <c r="C30959" t="s">
        <v>57227</v>
      </c>
      <c r="D30959" t="s">
        <v>89107</v>
      </c>
      <c r="E30959" t="s">
        <v>137060</v>
      </c>
    </row>
    <row r="30960" spans="3:5" x14ac:dyDescent="0.25">
      <c r="C30960" t="s">
        <v>57228</v>
      </c>
      <c r="D30960" t="s">
        <v>89108</v>
      </c>
      <c r="E30960" t="s">
        <v>137061</v>
      </c>
    </row>
    <row r="30961" spans="3:5" x14ac:dyDescent="0.25">
      <c r="C30961" t="s">
        <v>57229</v>
      </c>
      <c r="D30961" t="s">
        <v>89109</v>
      </c>
      <c r="E30961" t="s">
        <v>137062</v>
      </c>
    </row>
    <row r="30962" spans="3:5" x14ac:dyDescent="0.25">
      <c r="C30962" t="s">
        <v>57230</v>
      </c>
      <c r="D30962" t="s">
        <v>89110</v>
      </c>
      <c r="E30962" t="s">
        <v>137063</v>
      </c>
    </row>
    <row r="30963" spans="3:5" x14ac:dyDescent="0.25">
      <c r="C30963" t="s">
        <v>57231</v>
      </c>
      <c r="D30963" t="s">
        <v>89111</v>
      </c>
      <c r="E30963" t="s">
        <v>137064</v>
      </c>
    </row>
    <row r="30964" spans="3:5" x14ac:dyDescent="0.25">
      <c r="C30964" t="s">
        <v>57232</v>
      </c>
      <c r="D30964" t="s">
        <v>89112</v>
      </c>
      <c r="E30964" t="s">
        <v>137065</v>
      </c>
    </row>
    <row r="30965" spans="3:5" x14ac:dyDescent="0.25">
      <c r="C30965" t="s">
        <v>57233</v>
      </c>
      <c r="D30965" t="s">
        <v>89113</v>
      </c>
      <c r="E30965" t="s">
        <v>137066</v>
      </c>
    </row>
    <row r="30966" spans="3:5" x14ac:dyDescent="0.25">
      <c r="C30966" t="s">
        <v>57234</v>
      </c>
      <c r="D30966" t="s">
        <v>89114</v>
      </c>
      <c r="E30966" t="s">
        <v>137067</v>
      </c>
    </row>
    <row r="30967" spans="3:5" x14ac:dyDescent="0.25">
      <c r="C30967" t="s">
        <v>57235</v>
      </c>
      <c r="D30967" t="s">
        <v>89115</v>
      </c>
      <c r="E30967" t="s">
        <v>137068</v>
      </c>
    </row>
    <row r="30968" spans="3:5" x14ac:dyDescent="0.25">
      <c r="C30968" t="s">
        <v>8372</v>
      </c>
      <c r="D30968" t="s">
        <v>89116</v>
      </c>
      <c r="E30968" t="s">
        <v>137069</v>
      </c>
    </row>
    <row r="30969" spans="3:5" x14ac:dyDescent="0.25">
      <c r="C30969" t="s">
        <v>57236</v>
      </c>
      <c r="D30969" t="s">
        <v>89117</v>
      </c>
      <c r="E30969" t="s">
        <v>137070</v>
      </c>
    </row>
    <row r="30970" spans="3:5" x14ac:dyDescent="0.25">
      <c r="C30970" t="s">
        <v>57237</v>
      </c>
      <c r="D30970" t="s">
        <v>89118</v>
      </c>
      <c r="E30970" t="s">
        <v>137071</v>
      </c>
    </row>
    <row r="30971" spans="3:5" x14ac:dyDescent="0.25">
      <c r="C30971" t="s">
        <v>8373</v>
      </c>
      <c r="D30971" t="s">
        <v>89119</v>
      </c>
      <c r="E30971" t="s">
        <v>137072</v>
      </c>
    </row>
    <row r="30972" spans="3:5" x14ac:dyDescent="0.25">
      <c r="C30972" t="s">
        <v>8374</v>
      </c>
      <c r="D30972" t="s">
        <v>89120</v>
      </c>
      <c r="E30972" t="s">
        <v>137073</v>
      </c>
    </row>
    <row r="30973" spans="3:5" x14ac:dyDescent="0.25">
      <c r="C30973" t="s">
        <v>57238</v>
      </c>
      <c r="D30973" t="s">
        <v>89121</v>
      </c>
      <c r="E30973" t="s">
        <v>137074</v>
      </c>
    </row>
    <row r="30974" spans="3:5" x14ac:dyDescent="0.25">
      <c r="C30974" t="s">
        <v>57239</v>
      </c>
      <c r="D30974" t="s">
        <v>89122</v>
      </c>
      <c r="E30974" t="s">
        <v>137075</v>
      </c>
    </row>
    <row r="30975" spans="3:5" x14ac:dyDescent="0.25">
      <c r="C30975" t="s">
        <v>57240</v>
      </c>
      <c r="D30975" t="s">
        <v>89123</v>
      </c>
      <c r="E30975" t="s">
        <v>137076</v>
      </c>
    </row>
    <row r="30976" spans="3:5" x14ac:dyDescent="0.25">
      <c r="C30976" t="s">
        <v>8375</v>
      </c>
      <c r="D30976" t="s">
        <v>89124</v>
      </c>
      <c r="E30976" t="s">
        <v>137077</v>
      </c>
    </row>
    <row r="30977" spans="3:5" x14ac:dyDescent="0.25">
      <c r="C30977" t="s">
        <v>57241</v>
      </c>
      <c r="D30977" t="s">
        <v>89125</v>
      </c>
      <c r="E30977" t="s">
        <v>137078</v>
      </c>
    </row>
    <row r="30978" spans="3:5" x14ac:dyDescent="0.25">
      <c r="C30978" t="s">
        <v>57242</v>
      </c>
      <c r="D30978" t="s">
        <v>89126</v>
      </c>
      <c r="E30978" t="s">
        <v>137079</v>
      </c>
    </row>
    <row r="30979" spans="3:5" x14ac:dyDescent="0.25">
      <c r="C30979" t="s">
        <v>8376</v>
      </c>
      <c r="D30979" t="s">
        <v>89127</v>
      </c>
      <c r="E30979" t="s">
        <v>137080</v>
      </c>
    </row>
    <row r="30980" spans="3:5" x14ac:dyDescent="0.25">
      <c r="C30980" t="s">
        <v>8377</v>
      </c>
      <c r="D30980" t="s">
        <v>89128</v>
      </c>
      <c r="E30980" t="s">
        <v>137081</v>
      </c>
    </row>
    <row r="30981" spans="3:5" x14ac:dyDescent="0.25">
      <c r="C30981" t="s">
        <v>8378</v>
      </c>
      <c r="D30981" t="s">
        <v>89129</v>
      </c>
      <c r="E30981" t="s">
        <v>137082</v>
      </c>
    </row>
    <row r="30982" spans="3:5" x14ac:dyDescent="0.25">
      <c r="C30982" t="s">
        <v>57243</v>
      </c>
      <c r="D30982" t="s">
        <v>89130</v>
      </c>
      <c r="E30982" t="s">
        <v>137083</v>
      </c>
    </row>
    <row r="30983" spans="3:5" x14ac:dyDescent="0.25">
      <c r="C30983" t="s">
        <v>57244</v>
      </c>
      <c r="D30983" t="s">
        <v>89131</v>
      </c>
      <c r="E30983" t="s">
        <v>137084</v>
      </c>
    </row>
    <row r="30984" spans="3:5" x14ac:dyDescent="0.25">
      <c r="C30984" t="s">
        <v>57245</v>
      </c>
      <c r="D30984" t="s">
        <v>89132</v>
      </c>
      <c r="E30984" t="s">
        <v>137085</v>
      </c>
    </row>
    <row r="30985" spans="3:5" x14ac:dyDescent="0.25">
      <c r="C30985" t="s">
        <v>8379</v>
      </c>
      <c r="D30985" t="s">
        <v>89133</v>
      </c>
      <c r="E30985" t="s">
        <v>137086</v>
      </c>
    </row>
    <row r="30986" spans="3:5" x14ac:dyDescent="0.25">
      <c r="C30986" t="s">
        <v>8380</v>
      </c>
      <c r="D30986" t="s">
        <v>89134</v>
      </c>
      <c r="E30986" t="s">
        <v>137087</v>
      </c>
    </row>
    <row r="30987" spans="3:5" x14ac:dyDescent="0.25">
      <c r="C30987" t="s">
        <v>8381</v>
      </c>
      <c r="D30987" t="s">
        <v>89135</v>
      </c>
      <c r="E30987" t="s">
        <v>137088</v>
      </c>
    </row>
    <row r="30988" spans="3:5" x14ac:dyDescent="0.25">
      <c r="C30988" t="s">
        <v>57246</v>
      </c>
      <c r="D30988" t="s">
        <v>89136</v>
      </c>
      <c r="E30988" t="s">
        <v>137089</v>
      </c>
    </row>
    <row r="30989" spans="3:5" x14ac:dyDescent="0.25">
      <c r="C30989" t="s">
        <v>8382</v>
      </c>
      <c r="D30989" t="s">
        <v>89137</v>
      </c>
      <c r="E30989" t="s">
        <v>137090</v>
      </c>
    </row>
    <row r="30990" spans="3:5" x14ac:dyDescent="0.25">
      <c r="C30990" t="s">
        <v>57247</v>
      </c>
      <c r="D30990" t="s">
        <v>89138</v>
      </c>
      <c r="E30990" t="s">
        <v>137091</v>
      </c>
    </row>
    <row r="30991" spans="3:5" x14ac:dyDescent="0.25">
      <c r="C30991" t="s">
        <v>57248</v>
      </c>
      <c r="D30991" t="s">
        <v>89139</v>
      </c>
      <c r="E30991" t="s">
        <v>137092</v>
      </c>
    </row>
    <row r="30992" spans="3:5" x14ac:dyDescent="0.25">
      <c r="C30992" t="s">
        <v>8383</v>
      </c>
      <c r="D30992" t="s">
        <v>89140</v>
      </c>
      <c r="E30992" t="s">
        <v>137093</v>
      </c>
    </row>
    <row r="30993" spans="3:5" x14ac:dyDescent="0.25">
      <c r="C30993" t="s">
        <v>8384</v>
      </c>
      <c r="D30993" t="s">
        <v>89141</v>
      </c>
      <c r="E30993" t="s">
        <v>137094</v>
      </c>
    </row>
    <row r="30994" spans="3:5" x14ac:dyDescent="0.25">
      <c r="C30994" t="s">
        <v>8385</v>
      </c>
      <c r="D30994" t="s">
        <v>89142</v>
      </c>
      <c r="E30994" t="s">
        <v>137095</v>
      </c>
    </row>
    <row r="30995" spans="3:5" x14ac:dyDescent="0.25">
      <c r="C30995" t="s">
        <v>57249</v>
      </c>
      <c r="D30995" t="s">
        <v>89143</v>
      </c>
      <c r="E30995" t="s">
        <v>137096</v>
      </c>
    </row>
    <row r="30996" spans="3:5" x14ac:dyDescent="0.25">
      <c r="C30996" t="s">
        <v>57250</v>
      </c>
      <c r="D30996" t="s">
        <v>89144</v>
      </c>
      <c r="E30996" t="s">
        <v>137097</v>
      </c>
    </row>
    <row r="30997" spans="3:5" x14ac:dyDescent="0.25">
      <c r="C30997" t="s">
        <v>8386</v>
      </c>
      <c r="D30997" t="s">
        <v>89145</v>
      </c>
      <c r="E30997" t="s">
        <v>137098</v>
      </c>
    </row>
    <row r="30998" spans="3:5" x14ac:dyDescent="0.25">
      <c r="C30998" t="s">
        <v>8387</v>
      </c>
      <c r="D30998" t="s">
        <v>89146</v>
      </c>
      <c r="E30998" t="s">
        <v>137099</v>
      </c>
    </row>
    <row r="30999" spans="3:5" x14ac:dyDescent="0.25">
      <c r="C30999" t="s">
        <v>8388</v>
      </c>
      <c r="D30999" t="s">
        <v>89147</v>
      </c>
      <c r="E30999" t="s">
        <v>137100</v>
      </c>
    </row>
    <row r="31000" spans="3:5" x14ac:dyDescent="0.25">
      <c r="C31000" t="s">
        <v>8389</v>
      </c>
      <c r="D31000" t="s">
        <v>89148</v>
      </c>
      <c r="E31000" t="s">
        <v>137101</v>
      </c>
    </row>
    <row r="31001" spans="3:5" x14ac:dyDescent="0.25">
      <c r="C31001" t="s">
        <v>57251</v>
      </c>
      <c r="D31001" t="s">
        <v>89149</v>
      </c>
      <c r="E31001" t="s">
        <v>137102</v>
      </c>
    </row>
    <row r="31002" spans="3:5" x14ac:dyDescent="0.25">
      <c r="C31002" t="s">
        <v>8390</v>
      </c>
      <c r="D31002" t="s">
        <v>89150</v>
      </c>
      <c r="E31002" t="s">
        <v>137103</v>
      </c>
    </row>
    <row r="31003" spans="3:5" x14ac:dyDescent="0.25">
      <c r="C31003" t="s">
        <v>8391</v>
      </c>
      <c r="D31003" t="s">
        <v>89151</v>
      </c>
      <c r="E31003" t="s">
        <v>137104</v>
      </c>
    </row>
    <row r="31004" spans="3:5" x14ac:dyDescent="0.25">
      <c r="C31004" t="s">
        <v>57252</v>
      </c>
      <c r="D31004" t="s">
        <v>89152</v>
      </c>
      <c r="E31004" t="s">
        <v>137105</v>
      </c>
    </row>
    <row r="31005" spans="3:5" x14ac:dyDescent="0.25">
      <c r="C31005" t="s">
        <v>57253</v>
      </c>
      <c r="D31005" t="s">
        <v>89153</v>
      </c>
      <c r="E31005" t="s">
        <v>137106</v>
      </c>
    </row>
    <row r="31006" spans="3:5" x14ac:dyDescent="0.25">
      <c r="C31006" t="s">
        <v>57254</v>
      </c>
      <c r="D31006" t="s">
        <v>89154</v>
      </c>
      <c r="E31006" t="s">
        <v>137107</v>
      </c>
    </row>
    <row r="31007" spans="3:5" x14ac:dyDescent="0.25">
      <c r="C31007" t="s">
        <v>57255</v>
      </c>
      <c r="D31007" t="s">
        <v>89155</v>
      </c>
      <c r="E31007" t="s">
        <v>137108</v>
      </c>
    </row>
    <row r="31008" spans="3:5" x14ac:dyDescent="0.25">
      <c r="C31008" t="s">
        <v>57256</v>
      </c>
      <c r="D31008" t="s">
        <v>89156</v>
      </c>
      <c r="E31008" t="s">
        <v>137109</v>
      </c>
    </row>
    <row r="31009" spans="3:5" x14ac:dyDescent="0.25">
      <c r="C31009" t="s">
        <v>57257</v>
      </c>
      <c r="D31009" t="s">
        <v>89157</v>
      </c>
      <c r="E31009" t="s">
        <v>137110</v>
      </c>
    </row>
    <row r="31010" spans="3:5" x14ac:dyDescent="0.25">
      <c r="C31010" t="s">
        <v>57258</v>
      </c>
      <c r="D31010" t="s">
        <v>89158</v>
      </c>
      <c r="E31010" t="s">
        <v>137111</v>
      </c>
    </row>
    <row r="31011" spans="3:5" x14ac:dyDescent="0.25">
      <c r="C31011" t="s">
        <v>57259</v>
      </c>
      <c r="D31011" t="s">
        <v>89159</v>
      </c>
      <c r="E31011" t="s">
        <v>137112</v>
      </c>
    </row>
    <row r="31012" spans="3:5" x14ac:dyDescent="0.25">
      <c r="C31012" t="s">
        <v>57260</v>
      </c>
      <c r="D31012" t="s">
        <v>89160</v>
      </c>
      <c r="E31012" t="s">
        <v>137113</v>
      </c>
    </row>
    <row r="31013" spans="3:5" x14ac:dyDescent="0.25">
      <c r="C31013" t="s">
        <v>57261</v>
      </c>
      <c r="D31013" t="s">
        <v>89161</v>
      </c>
      <c r="E31013" t="s">
        <v>137114</v>
      </c>
    </row>
    <row r="31014" spans="3:5" x14ac:dyDescent="0.25">
      <c r="C31014" t="s">
        <v>57262</v>
      </c>
      <c r="D31014" t="s">
        <v>89162</v>
      </c>
      <c r="E31014" t="s">
        <v>137115</v>
      </c>
    </row>
    <row r="31015" spans="3:5" x14ac:dyDescent="0.25">
      <c r="C31015" t="s">
        <v>57263</v>
      </c>
      <c r="D31015" t="s">
        <v>89163</v>
      </c>
      <c r="E31015" t="s">
        <v>137116</v>
      </c>
    </row>
    <row r="31016" spans="3:5" x14ac:dyDescent="0.25">
      <c r="C31016" t="s">
        <v>57264</v>
      </c>
      <c r="D31016" t="s">
        <v>89164</v>
      </c>
      <c r="E31016" t="s">
        <v>137117</v>
      </c>
    </row>
    <row r="31017" spans="3:5" x14ac:dyDescent="0.25">
      <c r="C31017" t="s">
        <v>8392</v>
      </c>
      <c r="D31017" t="s">
        <v>89165</v>
      </c>
      <c r="E31017" t="s">
        <v>137118</v>
      </c>
    </row>
    <row r="31018" spans="3:5" x14ac:dyDescent="0.25">
      <c r="C31018" t="s">
        <v>57265</v>
      </c>
      <c r="D31018" t="s">
        <v>89166</v>
      </c>
      <c r="E31018" t="s">
        <v>137119</v>
      </c>
    </row>
    <row r="31019" spans="3:5" x14ac:dyDescent="0.25">
      <c r="C31019" t="s">
        <v>57266</v>
      </c>
      <c r="D31019" t="s">
        <v>89167</v>
      </c>
      <c r="E31019" t="s">
        <v>137120</v>
      </c>
    </row>
    <row r="31020" spans="3:5" x14ac:dyDescent="0.25">
      <c r="C31020" t="s">
        <v>57267</v>
      </c>
      <c r="D31020" t="s">
        <v>89168</v>
      </c>
      <c r="E31020" t="s">
        <v>137121</v>
      </c>
    </row>
    <row r="31021" spans="3:5" x14ac:dyDescent="0.25">
      <c r="C31021" t="s">
        <v>57268</v>
      </c>
      <c r="D31021" t="s">
        <v>89169</v>
      </c>
      <c r="E31021" t="s">
        <v>137122</v>
      </c>
    </row>
    <row r="31022" spans="3:5" x14ac:dyDescent="0.25">
      <c r="C31022" t="s">
        <v>57269</v>
      </c>
      <c r="D31022" t="s">
        <v>89170</v>
      </c>
      <c r="E31022" t="s">
        <v>137123</v>
      </c>
    </row>
    <row r="31023" spans="3:5" x14ac:dyDescent="0.25">
      <c r="C31023" t="s">
        <v>57270</v>
      </c>
      <c r="D31023" t="s">
        <v>89171</v>
      </c>
      <c r="E31023" t="s">
        <v>137124</v>
      </c>
    </row>
    <row r="31024" spans="3:5" x14ac:dyDescent="0.25">
      <c r="C31024" t="s">
        <v>57271</v>
      </c>
      <c r="D31024" t="s">
        <v>89172</v>
      </c>
      <c r="E31024" t="s">
        <v>137125</v>
      </c>
    </row>
    <row r="31025" spans="3:5" x14ac:dyDescent="0.25">
      <c r="C31025" t="s">
        <v>57272</v>
      </c>
      <c r="D31025" t="s">
        <v>89173</v>
      </c>
      <c r="E31025" t="s">
        <v>137126</v>
      </c>
    </row>
    <row r="31026" spans="3:5" x14ac:dyDescent="0.25">
      <c r="C31026" t="s">
        <v>8393</v>
      </c>
      <c r="D31026" t="s">
        <v>89174</v>
      </c>
      <c r="E31026" t="s">
        <v>137127</v>
      </c>
    </row>
    <row r="31027" spans="3:5" x14ac:dyDescent="0.25">
      <c r="C31027" t="s">
        <v>57273</v>
      </c>
      <c r="D31027" t="s">
        <v>89175</v>
      </c>
      <c r="E31027" t="s">
        <v>137128</v>
      </c>
    </row>
    <row r="31028" spans="3:5" x14ac:dyDescent="0.25">
      <c r="C31028" t="s">
        <v>57274</v>
      </c>
      <c r="D31028" t="s">
        <v>89176</v>
      </c>
      <c r="E31028" t="s">
        <v>137129</v>
      </c>
    </row>
    <row r="31029" spans="3:5" x14ac:dyDescent="0.25">
      <c r="C31029" t="s">
        <v>57275</v>
      </c>
      <c r="D31029" t="s">
        <v>89177</v>
      </c>
      <c r="E31029" t="s">
        <v>137130</v>
      </c>
    </row>
    <row r="31030" spans="3:5" x14ac:dyDescent="0.25">
      <c r="C31030" t="s">
        <v>57276</v>
      </c>
      <c r="D31030" t="s">
        <v>89178</v>
      </c>
      <c r="E31030" t="s">
        <v>137131</v>
      </c>
    </row>
    <row r="31031" spans="3:5" x14ac:dyDescent="0.25">
      <c r="C31031" t="s">
        <v>57277</v>
      </c>
      <c r="D31031" t="s">
        <v>89179</v>
      </c>
      <c r="E31031" t="s">
        <v>137132</v>
      </c>
    </row>
    <row r="31032" spans="3:5" x14ac:dyDescent="0.25">
      <c r="C31032" t="s">
        <v>57278</v>
      </c>
      <c r="D31032" t="s">
        <v>89180</v>
      </c>
      <c r="E31032" t="s">
        <v>137133</v>
      </c>
    </row>
    <row r="31033" spans="3:5" x14ac:dyDescent="0.25">
      <c r="C31033" t="s">
        <v>57279</v>
      </c>
      <c r="D31033" t="s">
        <v>89181</v>
      </c>
      <c r="E31033" t="s">
        <v>137134</v>
      </c>
    </row>
    <row r="31034" spans="3:5" x14ac:dyDescent="0.25">
      <c r="C31034" t="s">
        <v>57280</v>
      </c>
      <c r="D31034" t="s">
        <v>89182</v>
      </c>
      <c r="E31034" t="s">
        <v>137135</v>
      </c>
    </row>
    <row r="31035" spans="3:5" x14ac:dyDescent="0.25">
      <c r="C31035" t="s">
        <v>57281</v>
      </c>
      <c r="D31035" t="s">
        <v>89183</v>
      </c>
      <c r="E31035" t="s">
        <v>137136</v>
      </c>
    </row>
    <row r="31036" spans="3:5" x14ac:dyDescent="0.25">
      <c r="C31036" t="s">
        <v>8394</v>
      </c>
      <c r="D31036" t="s">
        <v>89184</v>
      </c>
      <c r="E31036" t="s">
        <v>137137</v>
      </c>
    </row>
    <row r="31037" spans="3:5" x14ac:dyDescent="0.25">
      <c r="C31037" t="s">
        <v>57282</v>
      </c>
      <c r="D31037" t="s">
        <v>89185</v>
      </c>
      <c r="E31037" t="s">
        <v>137138</v>
      </c>
    </row>
    <row r="31038" spans="3:5" x14ac:dyDescent="0.25">
      <c r="C31038" t="s">
        <v>57283</v>
      </c>
      <c r="D31038" t="s">
        <v>89186</v>
      </c>
      <c r="E31038" t="s">
        <v>137139</v>
      </c>
    </row>
    <row r="31039" spans="3:5" x14ac:dyDescent="0.25">
      <c r="C31039" t="s">
        <v>57284</v>
      </c>
      <c r="D31039" t="s">
        <v>89187</v>
      </c>
      <c r="E31039" t="s">
        <v>137140</v>
      </c>
    </row>
    <row r="31040" spans="3:5" x14ac:dyDescent="0.25">
      <c r="C31040" t="s">
        <v>57285</v>
      </c>
      <c r="D31040" t="s">
        <v>89188</v>
      </c>
      <c r="E31040" t="s">
        <v>137141</v>
      </c>
    </row>
    <row r="31041" spans="3:5" x14ac:dyDescent="0.25">
      <c r="C31041" t="s">
        <v>57286</v>
      </c>
      <c r="D31041" t="s">
        <v>89189</v>
      </c>
      <c r="E31041" t="s">
        <v>137142</v>
      </c>
    </row>
    <row r="31042" spans="3:5" x14ac:dyDescent="0.25">
      <c r="C31042" t="s">
        <v>57287</v>
      </c>
      <c r="D31042" t="s">
        <v>89190</v>
      </c>
      <c r="E31042" t="s">
        <v>137143</v>
      </c>
    </row>
    <row r="31043" spans="3:5" x14ac:dyDescent="0.25">
      <c r="C31043" t="s">
        <v>57288</v>
      </c>
      <c r="D31043" t="s">
        <v>89191</v>
      </c>
      <c r="E31043" t="s">
        <v>137144</v>
      </c>
    </row>
    <row r="31044" spans="3:5" x14ac:dyDescent="0.25">
      <c r="C31044" t="s">
        <v>57289</v>
      </c>
      <c r="D31044" t="s">
        <v>89192</v>
      </c>
      <c r="E31044" t="s">
        <v>137145</v>
      </c>
    </row>
    <row r="31045" spans="3:5" x14ac:dyDescent="0.25">
      <c r="C31045" t="s">
        <v>57290</v>
      </c>
      <c r="D31045" t="s">
        <v>89193</v>
      </c>
      <c r="E31045" t="s">
        <v>137146</v>
      </c>
    </row>
    <row r="31046" spans="3:5" x14ac:dyDescent="0.25">
      <c r="C31046" t="s">
        <v>8395</v>
      </c>
      <c r="D31046" t="s">
        <v>89194</v>
      </c>
      <c r="E31046" t="s">
        <v>137147</v>
      </c>
    </row>
    <row r="31047" spans="3:5" x14ac:dyDescent="0.25">
      <c r="C31047" t="s">
        <v>8396</v>
      </c>
      <c r="D31047" t="s">
        <v>89195</v>
      </c>
      <c r="E31047" t="s">
        <v>137148</v>
      </c>
    </row>
    <row r="31048" spans="3:5" x14ac:dyDescent="0.25">
      <c r="C31048" t="s">
        <v>8397</v>
      </c>
      <c r="D31048" t="s">
        <v>89196</v>
      </c>
      <c r="E31048" t="s">
        <v>137149</v>
      </c>
    </row>
    <row r="31049" spans="3:5" x14ac:dyDescent="0.25">
      <c r="C31049" t="s">
        <v>57291</v>
      </c>
      <c r="D31049" t="s">
        <v>89197</v>
      </c>
      <c r="E31049" t="s">
        <v>137150</v>
      </c>
    </row>
    <row r="31050" spans="3:5" x14ac:dyDescent="0.25">
      <c r="C31050" t="s">
        <v>57292</v>
      </c>
      <c r="D31050" t="s">
        <v>89198</v>
      </c>
      <c r="E31050" t="s">
        <v>137151</v>
      </c>
    </row>
    <row r="31051" spans="3:5" x14ac:dyDescent="0.25">
      <c r="C31051" t="s">
        <v>57293</v>
      </c>
      <c r="D31051" t="s">
        <v>89199</v>
      </c>
      <c r="E31051" t="s">
        <v>137152</v>
      </c>
    </row>
    <row r="31052" spans="3:5" x14ac:dyDescent="0.25">
      <c r="C31052" t="s">
        <v>57294</v>
      </c>
      <c r="D31052" t="s">
        <v>89200</v>
      </c>
      <c r="E31052" t="s">
        <v>137153</v>
      </c>
    </row>
    <row r="31053" spans="3:5" x14ac:dyDescent="0.25">
      <c r="C31053" t="s">
        <v>57295</v>
      </c>
      <c r="D31053" t="s">
        <v>89201</v>
      </c>
      <c r="E31053" t="s">
        <v>137154</v>
      </c>
    </row>
    <row r="31054" spans="3:5" x14ac:dyDescent="0.25">
      <c r="C31054" t="s">
        <v>8398</v>
      </c>
      <c r="D31054" t="s">
        <v>89202</v>
      </c>
      <c r="E31054" t="s">
        <v>137155</v>
      </c>
    </row>
    <row r="31055" spans="3:5" x14ac:dyDescent="0.25">
      <c r="C31055" t="s">
        <v>57296</v>
      </c>
      <c r="D31055" t="s">
        <v>89203</v>
      </c>
      <c r="E31055" t="s">
        <v>137156</v>
      </c>
    </row>
    <row r="31056" spans="3:5" x14ac:dyDescent="0.25">
      <c r="C31056" t="s">
        <v>57297</v>
      </c>
      <c r="D31056" t="s">
        <v>89204</v>
      </c>
      <c r="E31056" t="s">
        <v>137157</v>
      </c>
    </row>
    <row r="31057" spans="3:5" x14ac:dyDescent="0.25">
      <c r="C31057" t="s">
        <v>8399</v>
      </c>
      <c r="D31057" t="s">
        <v>89205</v>
      </c>
      <c r="E31057" t="s">
        <v>137158</v>
      </c>
    </row>
    <row r="31058" spans="3:5" x14ac:dyDescent="0.25">
      <c r="C31058" t="s">
        <v>57298</v>
      </c>
      <c r="D31058" t="s">
        <v>89206</v>
      </c>
      <c r="E31058" t="s">
        <v>137159</v>
      </c>
    </row>
    <row r="31059" spans="3:5" x14ac:dyDescent="0.25">
      <c r="C31059" t="s">
        <v>57299</v>
      </c>
      <c r="D31059" t="s">
        <v>89207</v>
      </c>
      <c r="E31059" t="s">
        <v>137160</v>
      </c>
    </row>
    <row r="31060" spans="3:5" x14ac:dyDescent="0.25">
      <c r="C31060" t="s">
        <v>57300</v>
      </c>
      <c r="D31060" t="s">
        <v>89208</v>
      </c>
      <c r="E31060" t="s">
        <v>137161</v>
      </c>
    </row>
    <row r="31061" spans="3:5" x14ac:dyDescent="0.25">
      <c r="C31061" t="s">
        <v>8400</v>
      </c>
      <c r="D31061" t="s">
        <v>89209</v>
      </c>
      <c r="E31061" t="s">
        <v>137162</v>
      </c>
    </row>
    <row r="31062" spans="3:5" x14ac:dyDescent="0.25">
      <c r="C31062" t="s">
        <v>8401</v>
      </c>
      <c r="D31062" t="s">
        <v>89210</v>
      </c>
      <c r="E31062" t="s">
        <v>137163</v>
      </c>
    </row>
    <row r="31063" spans="3:5" x14ac:dyDescent="0.25">
      <c r="C31063" t="s">
        <v>8402</v>
      </c>
      <c r="D31063" t="s">
        <v>89211</v>
      </c>
      <c r="E31063" t="s">
        <v>137164</v>
      </c>
    </row>
    <row r="31064" spans="3:5" x14ac:dyDescent="0.25">
      <c r="C31064" t="s">
        <v>57301</v>
      </c>
      <c r="D31064" t="s">
        <v>89212</v>
      </c>
      <c r="E31064" t="s">
        <v>137165</v>
      </c>
    </row>
    <row r="31065" spans="3:5" x14ac:dyDescent="0.25">
      <c r="C31065" t="s">
        <v>57302</v>
      </c>
      <c r="D31065" t="s">
        <v>89213</v>
      </c>
      <c r="E31065" t="s">
        <v>137166</v>
      </c>
    </row>
    <row r="31066" spans="3:5" x14ac:dyDescent="0.25">
      <c r="C31066" t="s">
        <v>57303</v>
      </c>
      <c r="D31066" t="s">
        <v>89214</v>
      </c>
      <c r="E31066" t="s">
        <v>137167</v>
      </c>
    </row>
    <row r="31067" spans="3:5" x14ac:dyDescent="0.25">
      <c r="C31067" t="s">
        <v>57304</v>
      </c>
      <c r="D31067" t="s">
        <v>89215</v>
      </c>
      <c r="E31067" t="s">
        <v>137168</v>
      </c>
    </row>
    <row r="31068" spans="3:5" x14ac:dyDescent="0.25">
      <c r="C31068" t="s">
        <v>8403</v>
      </c>
      <c r="D31068" t="s">
        <v>89216</v>
      </c>
      <c r="E31068" t="s">
        <v>137169</v>
      </c>
    </row>
    <row r="31069" spans="3:5" x14ac:dyDescent="0.25">
      <c r="C31069" t="s">
        <v>57305</v>
      </c>
      <c r="D31069" t="s">
        <v>89217</v>
      </c>
      <c r="E31069" t="s">
        <v>137170</v>
      </c>
    </row>
    <row r="31070" spans="3:5" x14ac:dyDescent="0.25">
      <c r="C31070" t="s">
        <v>8404</v>
      </c>
      <c r="D31070" t="s">
        <v>89218</v>
      </c>
      <c r="E31070" t="s">
        <v>137171</v>
      </c>
    </row>
    <row r="31071" spans="3:5" x14ac:dyDescent="0.25">
      <c r="C31071" t="s">
        <v>8405</v>
      </c>
      <c r="D31071" t="s">
        <v>89219</v>
      </c>
      <c r="E31071" t="s">
        <v>137172</v>
      </c>
    </row>
    <row r="31072" spans="3:5" x14ac:dyDescent="0.25">
      <c r="C31072" t="s">
        <v>8406</v>
      </c>
      <c r="D31072" t="s">
        <v>89220</v>
      </c>
      <c r="E31072" t="s">
        <v>137173</v>
      </c>
    </row>
    <row r="31073" spans="3:5" x14ac:dyDescent="0.25">
      <c r="C31073" t="s">
        <v>57306</v>
      </c>
      <c r="D31073" t="s">
        <v>89221</v>
      </c>
      <c r="E31073" t="s">
        <v>137174</v>
      </c>
    </row>
    <row r="31074" spans="3:5" x14ac:dyDescent="0.25">
      <c r="C31074" t="s">
        <v>57307</v>
      </c>
      <c r="D31074" t="s">
        <v>89222</v>
      </c>
      <c r="E31074" t="s">
        <v>137175</v>
      </c>
    </row>
    <row r="31075" spans="3:5" x14ac:dyDescent="0.25">
      <c r="C31075" t="s">
        <v>8407</v>
      </c>
      <c r="D31075" t="s">
        <v>89223</v>
      </c>
      <c r="E31075" t="s">
        <v>137176</v>
      </c>
    </row>
    <row r="31076" spans="3:5" x14ac:dyDescent="0.25">
      <c r="C31076" t="s">
        <v>57308</v>
      </c>
      <c r="D31076" t="s">
        <v>89224</v>
      </c>
      <c r="E31076" t="s">
        <v>137177</v>
      </c>
    </row>
    <row r="31077" spans="3:5" x14ac:dyDescent="0.25">
      <c r="C31077" t="s">
        <v>57309</v>
      </c>
      <c r="D31077" t="s">
        <v>89225</v>
      </c>
      <c r="E31077" t="s">
        <v>137178</v>
      </c>
    </row>
    <row r="31078" spans="3:5" x14ac:dyDescent="0.25">
      <c r="C31078" t="s">
        <v>57310</v>
      </c>
      <c r="D31078" t="s">
        <v>89226</v>
      </c>
      <c r="E31078" t="s">
        <v>137179</v>
      </c>
    </row>
    <row r="31079" spans="3:5" x14ac:dyDescent="0.25">
      <c r="C31079" t="s">
        <v>8408</v>
      </c>
      <c r="D31079" t="s">
        <v>89227</v>
      </c>
      <c r="E31079" t="s">
        <v>137180</v>
      </c>
    </row>
    <row r="31080" spans="3:5" x14ac:dyDescent="0.25">
      <c r="C31080" t="s">
        <v>57311</v>
      </c>
      <c r="D31080" t="s">
        <v>89228</v>
      </c>
      <c r="E31080" t="s">
        <v>137181</v>
      </c>
    </row>
    <row r="31081" spans="3:5" x14ac:dyDescent="0.25">
      <c r="C31081" t="s">
        <v>57312</v>
      </c>
      <c r="D31081" t="s">
        <v>89229</v>
      </c>
      <c r="E31081" t="s">
        <v>137182</v>
      </c>
    </row>
    <row r="31082" spans="3:5" x14ac:dyDescent="0.25">
      <c r="C31082" t="s">
        <v>57313</v>
      </c>
      <c r="D31082" t="s">
        <v>89230</v>
      </c>
      <c r="E31082" t="s">
        <v>137183</v>
      </c>
    </row>
    <row r="31083" spans="3:5" x14ac:dyDescent="0.25">
      <c r="C31083" t="s">
        <v>57314</v>
      </c>
      <c r="D31083" t="s">
        <v>89231</v>
      </c>
      <c r="E31083" t="s">
        <v>137184</v>
      </c>
    </row>
    <row r="31084" spans="3:5" x14ac:dyDescent="0.25">
      <c r="C31084" t="s">
        <v>57315</v>
      </c>
      <c r="D31084" t="s">
        <v>89232</v>
      </c>
      <c r="E31084" t="s">
        <v>137185</v>
      </c>
    </row>
    <row r="31085" spans="3:5" x14ac:dyDescent="0.25">
      <c r="C31085" t="s">
        <v>57316</v>
      </c>
      <c r="D31085" t="s">
        <v>89233</v>
      </c>
      <c r="E31085" t="s">
        <v>137186</v>
      </c>
    </row>
    <row r="31086" spans="3:5" x14ac:dyDescent="0.25">
      <c r="C31086" t="s">
        <v>8409</v>
      </c>
      <c r="D31086" t="s">
        <v>89234</v>
      </c>
      <c r="E31086" t="s">
        <v>137187</v>
      </c>
    </row>
    <row r="31087" spans="3:5" x14ac:dyDescent="0.25">
      <c r="C31087" t="s">
        <v>57317</v>
      </c>
      <c r="D31087" t="s">
        <v>89235</v>
      </c>
      <c r="E31087" t="s">
        <v>137188</v>
      </c>
    </row>
    <row r="31088" spans="3:5" x14ac:dyDescent="0.25">
      <c r="C31088" t="s">
        <v>57318</v>
      </c>
      <c r="D31088" t="s">
        <v>89236</v>
      </c>
      <c r="E31088" t="s">
        <v>137189</v>
      </c>
    </row>
    <row r="31089" spans="3:5" x14ac:dyDescent="0.25">
      <c r="C31089" t="s">
        <v>8410</v>
      </c>
      <c r="D31089" t="s">
        <v>89237</v>
      </c>
      <c r="E31089" t="s">
        <v>137190</v>
      </c>
    </row>
    <row r="31090" spans="3:5" x14ac:dyDescent="0.25">
      <c r="C31090" t="s">
        <v>57319</v>
      </c>
      <c r="D31090" t="s">
        <v>89238</v>
      </c>
      <c r="E31090" t="s">
        <v>137191</v>
      </c>
    </row>
    <row r="31091" spans="3:5" x14ac:dyDescent="0.25">
      <c r="C31091" t="s">
        <v>57320</v>
      </c>
      <c r="D31091" t="s">
        <v>89239</v>
      </c>
      <c r="E31091" t="s">
        <v>137192</v>
      </c>
    </row>
    <row r="31092" spans="3:5" x14ac:dyDescent="0.25">
      <c r="C31092" t="s">
        <v>57321</v>
      </c>
      <c r="D31092" t="s">
        <v>89240</v>
      </c>
      <c r="E31092" t="s">
        <v>137193</v>
      </c>
    </row>
    <row r="31093" spans="3:5" x14ac:dyDescent="0.25">
      <c r="C31093" t="s">
        <v>57322</v>
      </c>
      <c r="D31093" t="s">
        <v>89241</v>
      </c>
      <c r="E31093" t="s">
        <v>137194</v>
      </c>
    </row>
    <row r="31094" spans="3:5" x14ac:dyDescent="0.25">
      <c r="C31094" t="s">
        <v>8411</v>
      </c>
      <c r="D31094" t="s">
        <v>89242</v>
      </c>
      <c r="E31094" t="s">
        <v>137195</v>
      </c>
    </row>
    <row r="31095" spans="3:5" x14ac:dyDescent="0.25">
      <c r="C31095" t="s">
        <v>57323</v>
      </c>
      <c r="D31095" t="s">
        <v>89243</v>
      </c>
      <c r="E31095" t="s">
        <v>137196</v>
      </c>
    </row>
    <row r="31096" spans="3:5" x14ac:dyDescent="0.25">
      <c r="C31096" t="s">
        <v>8412</v>
      </c>
      <c r="D31096" t="s">
        <v>89244</v>
      </c>
      <c r="E31096" t="s">
        <v>137197</v>
      </c>
    </row>
    <row r="31097" spans="3:5" x14ac:dyDescent="0.25">
      <c r="C31097" t="s">
        <v>57324</v>
      </c>
      <c r="D31097" t="s">
        <v>89245</v>
      </c>
      <c r="E31097" t="s">
        <v>137198</v>
      </c>
    </row>
    <row r="31098" spans="3:5" x14ac:dyDescent="0.25">
      <c r="C31098" t="s">
        <v>57325</v>
      </c>
      <c r="D31098" t="s">
        <v>89246</v>
      </c>
      <c r="E31098" t="s">
        <v>137199</v>
      </c>
    </row>
    <row r="31099" spans="3:5" x14ac:dyDescent="0.25">
      <c r="C31099" t="s">
        <v>8413</v>
      </c>
      <c r="D31099" t="s">
        <v>89247</v>
      </c>
      <c r="E31099" t="s">
        <v>137200</v>
      </c>
    </row>
    <row r="31100" spans="3:5" x14ac:dyDescent="0.25">
      <c r="C31100" t="s">
        <v>57326</v>
      </c>
      <c r="D31100" t="s">
        <v>89248</v>
      </c>
      <c r="E31100" t="s">
        <v>137201</v>
      </c>
    </row>
    <row r="31101" spans="3:5" x14ac:dyDescent="0.25">
      <c r="C31101" t="s">
        <v>57327</v>
      </c>
      <c r="D31101" t="s">
        <v>89249</v>
      </c>
      <c r="E31101" t="s">
        <v>137202</v>
      </c>
    </row>
    <row r="31102" spans="3:5" x14ac:dyDescent="0.25">
      <c r="C31102" t="s">
        <v>8414</v>
      </c>
      <c r="D31102" t="s">
        <v>89250</v>
      </c>
      <c r="E31102" t="s">
        <v>137203</v>
      </c>
    </row>
    <row r="31103" spans="3:5" x14ac:dyDescent="0.25">
      <c r="C31103" t="s">
        <v>57328</v>
      </c>
      <c r="D31103" t="s">
        <v>89251</v>
      </c>
      <c r="E31103" t="s">
        <v>137204</v>
      </c>
    </row>
    <row r="31104" spans="3:5" x14ac:dyDescent="0.25">
      <c r="C31104" t="s">
        <v>8415</v>
      </c>
      <c r="D31104" t="s">
        <v>89252</v>
      </c>
      <c r="E31104" t="s">
        <v>137205</v>
      </c>
    </row>
    <row r="31105" spans="3:5" x14ac:dyDescent="0.25">
      <c r="C31105" t="s">
        <v>57329</v>
      </c>
      <c r="D31105" t="s">
        <v>89253</v>
      </c>
      <c r="E31105" t="s">
        <v>137206</v>
      </c>
    </row>
    <row r="31106" spans="3:5" x14ac:dyDescent="0.25">
      <c r="C31106" t="s">
        <v>57330</v>
      </c>
      <c r="D31106" t="s">
        <v>89254</v>
      </c>
      <c r="E31106" t="s">
        <v>137207</v>
      </c>
    </row>
    <row r="31107" spans="3:5" x14ac:dyDescent="0.25">
      <c r="C31107" t="s">
        <v>8416</v>
      </c>
      <c r="D31107" t="s">
        <v>89255</v>
      </c>
      <c r="E31107" t="s">
        <v>137208</v>
      </c>
    </row>
    <row r="31108" spans="3:5" x14ac:dyDescent="0.25">
      <c r="C31108" t="s">
        <v>8417</v>
      </c>
      <c r="D31108" t="s">
        <v>89256</v>
      </c>
      <c r="E31108" t="s">
        <v>137209</v>
      </c>
    </row>
    <row r="31109" spans="3:5" x14ac:dyDescent="0.25">
      <c r="C31109" t="s">
        <v>8418</v>
      </c>
      <c r="D31109" t="s">
        <v>89257</v>
      </c>
      <c r="E31109" t="s">
        <v>137210</v>
      </c>
    </row>
    <row r="31110" spans="3:5" x14ac:dyDescent="0.25">
      <c r="C31110" t="s">
        <v>57331</v>
      </c>
      <c r="D31110" t="s">
        <v>89258</v>
      </c>
      <c r="E31110" t="s">
        <v>137211</v>
      </c>
    </row>
    <row r="31111" spans="3:5" x14ac:dyDescent="0.25">
      <c r="C31111" t="s">
        <v>57332</v>
      </c>
      <c r="D31111" t="s">
        <v>89259</v>
      </c>
      <c r="E31111" t="s">
        <v>137212</v>
      </c>
    </row>
    <row r="31112" spans="3:5" x14ac:dyDescent="0.25">
      <c r="C31112" t="s">
        <v>57333</v>
      </c>
      <c r="D31112" t="s">
        <v>89260</v>
      </c>
      <c r="E31112" t="s">
        <v>137213</v>
      </c>
    </row>
    <row r="31113" spans="3:5" x14ac:dyDescent="0.25">
      <c r="C31113" t="s">
        <v>8419</v>
      </c>
      <c r="D31113" t="s">
        <v>89261</v>
      </c>
      <c r="E31113" t="s">
        <v>137214</v>
      </c>
    </row>
    <row r="31114" spans="3:5" x14ac:dyDescent="0.25">
      <c r="C31114" t="s">
        <v>8420</v>
      </c>
      <c r="D31114" t="s">
        <v>89262</v>
      </c>
      <c r="E31114" t="s">
        <v>137215</v>
      </c>
    </row>
    <row r="31115" spans="3:5" x14ac:dyDescent="0.25">
      <c r="C31115" t="s">
        <v>57334</v>
      </c>
      <c r="D31115" t="s">
        <v>89263</v>
      </c>
      <c r="E31115" t="s">
        <v>137216</v>
      </c>
    </row>
    <row r="31116" spans="3:5" x14ac:dyDescent="0.25">
      <c r="C31116" t="s">
        <v>57335</v>
      </c>
      <c r="D31116" t="s">
        <v>89264</v>
      </c>
      <c r="E31116" t="s">
        <v>137217</v>
      </c>
    </row>
    <row r="31117" spans="3:5" x14ac:dyDescent="0.25">
      <c r="C31117" t="s">
        <v>57336</v>
      </c>
      <c r="D31117" t="s">
        <v>89265</v>
      </c>
      <c r="E31117" t="s">
        <v>137218</v>
      </c>
    </row>
    <row r="31118" spans="3:5" x14ac:dyDescent="0.25">
      <c r="C31118" t="s">
        <v>57337</v>
      </c>
      <c r="D31118" t="s">
        <v>89266</v>
      </c>
      <c r="E31118" t="s">
        <v>137219</v>
      </c>
    </row>
    <row r="31119" spans="3:5" x14ac:dyDescent="0.25">
      <c r="C31119" t="s">
        <v>57338</v>
      </c>
      <c r="D31119" t="s">
        <v>89267</v>
      </c>
      <c r="E31119" t="s">
        <v>137220</v>
      </c>
    </row>
    <row r="31120" spans="3:5" x14ac:dyDescent="0.25">
      <c r="C31120" t="s">
        <v>57339</v>
      </c>
      <c r="D31120" t="s">
        <v>89268</v>
      </c>
      <c r="E31120" t="s">
        <v>137221</v>
      </c>
    </row>
    <row r="31121" spans="3:5" x14ac:dyDescent="0.25">
      <c r="C31121" t="s">
        <v>8421</v>
      </c>
      <c r="D31121" t="s">
        <v>89269</v>
      </c>
      <c r="E31121" t="s">
        <v>137222</v>
      </c>
    </row>
    <row r="31122" spans="3:5" x14ac:dyDescent="0.25">
      <c r="C31122" t="s">
        <v>8422</v>
      </c>
      <c r="D31122" t="s">
        <v>89270</v>
      </c>
      <c r="E31122" t="s">
        <v>137223</v>
      </c>
    </row>
    <row r="31123" spans="3:5" x14ac:dyDescent="0.25">
      <c r="C31123" t="s">
        <v>57340</v>
      </c>
      <c r="D31123" t="s">
        <v>89271</v>
      </c>
      <c r="E31123" t="s">
        <v>137224</v>
      </c>
    </row>
    <row r="31124" spans="3:5" x14ac:dyDescent="0.25">
      <c r="C31124" t="s">
        <v>57341</v>
      </c>
      <c r="D31124" t="s">
        <v>89272</v>
      </c>
      <c r="E31124" t="s">
        <v>137225</v>
      </c>
    </row>
    <row r="31125" spans="3:5" x14ac:dyDescent="0.25">
      <c r="C31125" t="s">
        <v>57342</v>
      </c>
      <c r="D31125" t="s">
        <v>89273</v>
      </c>
      <c r="E31125" t="s">
        <v>137226</v>
      </c>
    </row>
    <row r="31126" spans="3:5" x14ac:dyDescent="0.25">
      <c r="C31126" t="s">
        <v>57343</v>
      </c>
      <c r="D31126" t="s">
        <v>89274</v>
      </c>
      <c r="E31126" t="s">
        <v>137227</v>
      </c>
    </row>
    <row r="31127" spans="3:5" x14ac:dyDescent="0.25">
      <c r="C31127" t="s">
        <v>57344</v>
      </c>
      <c r="D31127" t="s">
        <v>89275</v>
      </c>
      <c r="E31127" t="s">
        <v>137228</v>
      </c>
    </row>
    <row r="31128" spans="3:5" x14ac:dyDescent="0.25">
      <c r="C31128" t="s">
        <v>57345</v>
      </c>
      <c r="D31128" t="s">
        <v>89276</v>
      </c>
      <c r="E31128" t="s">
        <v>137229</v>
      </c>
    </row>
    <row r="31129" spans="3:5" x14ac:dyDescent="0.25">
      <c r="C31129" t="s">
        <v>8423</v>
      </c>
      <c r="D31129" t="s">
        <v>89277</v>
      </c>
      <c r="E31129" t="s">
        <v>137230</v>
      </c>
    </row>
    <row r="31130" spans="3:5" x14ac:dyDescent="0.25">
      <c r="C31130" t="s">
        <v>57346</v>
      </c>
      <c r="D31130" t="s">
        <v>89278</v>
      </c>
      <c r="E31130" t="s">
        <v>137231</v>
      </c>
    </row>
    <row r="31131" spans="3:5" x14ac:dyDescent="0.25">
      <c r="C31131" t="s">
        <v>57347</v>
      </c>
      <c r="D31131" t="s">
        <v>89279</v>
      </c>
      <c r="E31131" t="s">
        <v>137232</v>
      </c>
    </row>
    <row r="31132" spans="3:5" x14ac:dyDescent="0.25">
      <c r="C31132" t="s">
        <v>57348</v>
      </c>
      <c r="D31132" t="s">
        <v>89280</v>
      </c>
      <c r="E31132" t="s">
        <v>137233</v>
      </c>
    </row>
    <row r="31133" spans="3:5" x14ac:dyDescent="0.25">
      <c r="C31133" t="s">
        <v>57349</v>
      </c>
      <c r="D31133" t="s">
        <v>89281</v>
      </c>
      <c r="E31133" t="s">
        <v>137234</v>
      </c>
    </row>
    <row r="31134" spans="3:5" x14ac:dyDescent="0.25">
      <c r="C31134" t="s">
        <v>57350</v>
      </c>
      <c r="D31134" t="s">
        <v>89282</v>
      </c>
      <c r="E31134" t="s">
        <v>137235</v>
      </c>
    </row>
    <row r="31135" spans="3:5" x14ac:dyDescent="0.25">
      <c r="C31135" t="s">
        <v>57351</v>
      </c>
      <c r="D31135" t="s">
        <v>89283</v>
      </c>
      <c r="E31135" t="s">
        <v>137236</v>
      </c>
    </row>
    <row r="31136" spans="3:5" x14ac:dyDescent="0.25">
      <c r="C31136" t="s">
        <v>57352</v>
      </c>
      <c r="D31136" t="s">
        <v>89284</v>
      </c>
      <c r="E31136" t="s">
        <v>137237</v>
      </c>
    </row>
    <row r="31137" spans="3:5" x14ac:dyDescent="0.25">
      <c r="C31137" t="s">
        <v>57353</v>
      </c>
      <c r="D31137" t="s">
        <v>89285</v>
      </c>
      <c r="E31137" t="s">
        <v>137238</v>
      </c>
    </row>
    <row r="31138" spans="3:5" x14ac:dyDescent="0.25">
      <c r="C31138" t="s">
        <v>57354</v>
      </c>
      <c r="D31138" t="s">
        <v>89286</v>
      </c>
      <c r="E31138" t="s">
        <v>137239</v>
      </c>
    </row>
    <row r="31139" spans="3:5" x14ac:dyDescent="0.25">
      <c r="C31139" t="s">
        <v>8424</v>
      </c>
      <c r="D31139" t="s">
        <v>89287</v>
      </c>
      <c r="E31139" t="s">
        <v>137240</v>
      </c>
    </row>
    <row r="31140" spans="3:5" x14ac:dyDescent="0.25">
      <c r="C31140" t="s">
        <v>57355</v>
      </c>
      <c r="D31140" t="s">
        <v>89288</v>
      </c>
      <c r="E31140" t="s">
        <v>137241</v>
      </c>
    </row>
    <row r="31141" spans="3:5" x14ac:dyDescent="0.25">
      <c r="C31141" t="s">
        <v>57356</v>
      </c>
      <c r="D31141" t="s">
        <v>89289</v>
      </c>
      <c r="E31141" t="s">
        <v>137242</v>
      </c>
    </row>
    <row r="31142" spans="3:5" x14ac:dyDescent="0.25">
      <c r="C31142" t="s">
        <v>57357</v>
      </c>
      <c r="D31142" t="s">
        <v>89290</v>
      </c>
      <c r="E31142" t="s">
        <v>137243</v>
      </c>
    </row>
    <row r="31143" spans="3:5" x14ac:dyDescent="0.25">
      <c r="C31143" t="s">
        <v>57358</v>
      </c>
      <c r="D31143" t="s">
        <v>89291</v>
      </c>
      <c r="E31143" t="s">
        <v>137244</v>
      </c>
    </row>
    <row r="31144" spans="3:5" x14ac:dyDescent="0.25">
      <c r="C31144" t="s">
        <v>57359</v>
      </c>
      <c r="D31144" t="s">
        <v>89292</v>
      </c>
      <c r="E31144" t="s">
        <v>137245</v>
      </c>
    </row>
    <row r="31145" spans="3:5" x14ac:dyDescent="0.25">
      <c r="C31145" t="s">
        <v>57360</v>
      </c>
      <c r="D31145" t="s">
        <v>89293</v>
      </c>
      <c r="E31145" t="s">
        <v>137246</v>
      </c>
    </row>
    <row r="31146" spans="3:5" x14ac:dyDescent="0.25">
      <c r="C31146" t="s">
        <v>57361</v>
      </c>
      <c r="D31146" t="s">
        <v>89294</v>
      </c>
      <c r="E31146" t="s">
        <v>137247</v>
      </c>
    </row>
    <row r="31147" spans="3:5" x14ac:dyDescent="0.25">
      <c r="C31147" t="s">
        <v>8425</v>
      </c>
      <c r="D31147" t="s">
        <v>89295</v>
      </c>
      <c r="E31147" t="s">
        <v>137248</v>
      </c>
    </row>
    <row r="31148" spans="3:5" x14ac:dyDescent="0.25">
      <c r="C31148" t="s">
        <v>57362</v>
      </c>
      <c r="D31148" t="s">
        <v>89296</v>
      </c>
      <c r="E31148" t="s">
        <v>137249</v>
      </c>
    </row>
    <row r="31149" spans="3:5" x14ac:dyDescent="0.25">
      <c r="C31149" t="s">
        <v>57363</v>
      </c>
      <c r="D31149" t="s">
        <v>89297</v>
      </c>
      <c r="E31149" t="s">
        <v>137250</v>
      </c>
    </row>
    <row r="31150" spans="3:5" x14ac:dyDescent="0.25">
      <c r="C31150" t="s">
        <v>8426</v>
      </c>
      <c r="D31150" t="s">
        <v>89298</v>
      </c>
      <c r="E31150" t="s">
        <v>137251</v>
      </c>
    </row>
    <row r="31151" spans="3:5" x14ac:dyDescent="0.25">
      <c r="C31151" t="s">
        <v>57364</v>
      </c>
      <c r="D31151" t="s">
        <v>89299</v>
      </c>
      <c r="E31151" t="s">
        <v>137252</v>
      </c>
    </row>
    <row r="31152" spans="3:5" x14ac:dyDescent="0.25">
      <c r="C31152" t="s">
        <v>57365</v>
      </c>
      <c r="D31152" t="s">
        <v>89300</v>
      </c>
      <c r="E31152" t="s">
        <v>137253</v>
      </c>
    </row>
    <row r="31153" spans="3:5" x14ac:dyDescent="0.25">
      <c r="C31153" t="s">
        <v>8427</v>
      </c>
      <c r="D31153" t="s">
        <v>89301</v>
      </c>
      <c r="E31153" t="s">
        <v>137254</v>
      </c>
    </row>
    <row r="31154" spans="3:5" x14ac:dyDescent="0.25">
      <c r="C31154" t="s">
        <v>8428</v>
      </c>
      <c r="D31154" t="s">
        <v>89302</v>
      </c>
      <c r="E31154" t="s">
        <v>137255</v>
      </c>
    </row>
    <row r="31155" spans="3:5" x14ac:dyDescent="0.25">
      <c r="C31155" t="s">
        <v>8429</v>
      </c>
      <c r="D31155" t="s">
        <v>89303</v>
      </c>
      <c r="E31155" t="s">
        <v>137256</v>
      </c>
    </row>
    <row r="31156" spans="3:5" x14ac:dyDescent="0.25">
      <c r="C31156" t="s">
        <v>57366</v>
      </c>
      <c r="D31156" t="s">
        <v>89304</v>
      </c>
      <c r="E31156" t="s">
        <v>137257</v>
      </c>
    </row>
    <row r="31157" spans="3:5" x14ac:dyDescent="0.25">
      <c r="C31157" t="s">
        <v>57367</v>
      </c>
      <c r="D31157" t="s">
        <v>89305</v>
      </c>
      <c r="E31157" t="s">
        <v>137258</v>
      </c>
    </row>
    <row r="31158" spans="3:5" x14ac:dyDescent="0.25">
      <c r="C31158" t="s">
        <v>8430</v>
      </c>
      <c r="D31158" t="s">
        <v>89306</v>
      </c>
      <c r="E31158" t="s">
        <v>137259</v>
      </c>
    </row>
    <row r="31159" spans="3:5" x14ac:dyDescent="0.25">
      <c r="C31159" t="s">
        <v>57368</v>
      </c>
      <c r="D31159" t="s">
        <v>89307</v>
      </c>
      <c r="E31159" t="s">
        <v>137260</v>
      </c>
    </row>
    <row r="31160" spans="3:5" x14ac:dyDescent="0.25">
      <c r="C31160" t="s">
        <v>8431</v>
      </c>
      <c r="D31160" t="s">
        <v>89308</v>
      </c>
      <c r="E31160" t="s">
        <v>137261</v>
      </c>
    </row>
    <row r="31161" spans="3:5" x14ac:dyDescent="0.25">
      <c r="C31161" t="s">
        <v>57369</v>
      </c>
      <c r="D31161" t="s">
        <v>89309</v>
      </c>
      <c r="E31161" t="s">
        <v>137262</v>
      </c>
    </row>
    <row r="31162" spans="3:5" x14ac:dyDescent="0.25">
      <c r="C31162" t="s">
        <v>57370</v>
      </c>
      <c r="D31162" t="s">
        <v>89310</v>
      </c>
      <c r="E31162" t="s">
        <v>137263</v>
      </c>
    </row>
    <row r="31163" spans="3:5" x14ac:dyDescent="0.25">
      <c r="C31163" t="s">
        <v>57371</v>
      </c>
      <c r="D31163" t="s">
        <v>89311</v>
      </c>
      <c r="E31163" t="s">
        <v>137264</v>
      </c>
    </row>
    <row r="31164" spans="3:5" x14ac:dyDescent="0.25">
      <c r="C31164" t="s">
        <v>57372</v>
      </c>
      <c r="D31164" t="s">
        <v>89312</v>
      </c>
      <c r="E31164" t="s">
        <v>137265</v>
      </c>
    </row>
    <row r="31165" spans="3:5" x14ac:dyDescent="0.25">
      <c r="C31165" t="s">
        <v>57373</v>
      </c>
      <c r="D31165" t="s">
        <v>89313</v>
      </c>
      <c r="E31165" t="s">
        <v>137266</v>
      </c>
    </row>
    <row r="31166" spans="3:5" x14ac:dyDescent="0.25">
      <c r="C31166" t="s">
        <v>57374</v>
      </c>
      <c r="D31166" t="s">
        <v>89314</v>
      </c>
      <c r="E31166" t="s">
        <v>137267</v>
      </c>
    </row>
    <row r="31167" spans="3:5" x14ac:dyDescent="0.25">
      <c r="C31167" t="s">
        <v>57375</v>
      </c>
      <c r="D31167" t="s">
        <v>89315</v>
      </c>
      <c r="E31167" t="s">
        <v>137268</v>
      </c>
    </row>
    <row r="31168" spans="3:5" x14ac:dyDescent="0.25">
      <c r="C31168" t="s">
        <v>57376</v>
      </c>
      <c r="D31168" t="s">
        <v>89316</v>
      </c>
      <c r="E31168" t="s">
        <v>137269</v>
      </c>
    </row>
    <row r="31169" spans="3:5" x14ac:dyDescent="0.25">
      <c r="C31169" t="s">
        <v>57377</v>
      </c>
      <c r="D31169" t="s">
        <v>89317</v>
      </c>
      <c r="E31169" t="s">
        <v>137270</v>
      </c>
    </row>
    <row r="31170" spans="3:5" x14ac:dyDescent="0.25">
      <c r="C31170" t="s">
        <v>57378</v>
      </c>
      <c r="D31170" t="s">
        <v>89318</v>
      </c>
      <c r="E31170" t="s">
        <v>137271</v>
      </c>
    </row>
    <row r="31171" spans="3:5" x14ac:dyDescent="0.25">
      <c r="C31171" t="s">
        <v>57379</v>
      </c>
      <c r="D31171" t="s">
        <v>89319</v>
      </c>
      <c r="E31171" t="s">
        <v>137272</v>
      </c>
    </row>
    <row r="31172" spans="3:5" x14ac:dyDescent="0.25">
      <c r="C31172" t="s">
        <v>57380</v>
      </c>
      <c r="D31172" t="s">
        <v>89320</v>
      </c>
      <c r="E31172" t="s">
        <v>137273</v>
      </c>
    </row>
    <row r="31173" spans="3:5" x14ac:dyDescent="0.25">
      <c r="C31173" t="s">
        <v>57381</v>
      </c>
      <c r="D31173" t="s">
        <v>89321</v>
      </c>
      <c r="E31173" t="s">
        <v>137274</v>
      </c>
    </row>
    <row r="31174" spans="3:5" x14ac:dyDescent="0.25">
      <c r="C31174" t="s">
        <v>57382</v>
      </c>
      <c r="D31174" t="s">
        <v>89322</v>
      </c>
      <c r="E31174" t="s">
        <v>137275</v>
      </c>
    </row>
    <row r="31175" spans="3:5" x14ac:dyDescent="0.25">
      <c r="C31175" t="s">
        <v>57383</v>
      </c>
      <c r="D31175" t="s">
        <v>89323</v>
      </c>
      <c r="E31175" t="s">
        <v>137276</v>
      </c>
    </row>
    <row r="31176" spans="3:5" x14ac:dyDescent="0.25">
      <c r="C31176" t="s">
        <v>57384</v>
      </c>
      <c r="D31176" t="s">
        <v>89324</v>
      </c>
      <c r="E31176" t="s">
        <v>137277</v>
      </c>
    </row>
    <row r="31177" spans="3:5" x14ac:dyDescent="0.25">
      <c r="C31177" t="s">
        <v>8432</v>
      </c>
      <c r="D31177" t="s">
        <v>89325</v>
      </c>
      <c r="E31177" t="s">
        <v>137278</v>
      </c>
    </row>
    <row r="31178" spans="3:5" x14ac:dyDescent="0.25">
      <c r="C31178" t="s">
        <v>8433</v>
      </c>
      <c r="D31178" t="s">
        <v>89326</v>
      </c>
      <c r="E31178" t="s">
        <v>137279</v>
      </c>
    </row>
    <row r="31179" spans="3:5" x14ac:dyDescent="0.25">
      <c r="C31179" t="s">
        <v>57385</v>
      </c>
      <c r="D31179" t="s">
        <v>89327</v>
      </c>
      <c r="E31179" t="s">
        <v>137280</v>
      </c>
    </row>
    <row r="31180" spans="3:5" x14ac:dyDescent="0.25">
      <c r="C31180" t="s">
        <v>8434</v>
      </c>
      <c r="D31180" t="s">
        <v>89328</v>
      </c>
      <c r="E31180" t="s">
        <v>137281</v>
      </c>
    </row>
    <row r="31181" spans="3:5" x14ac:dyDescent="0.25">
      <c r="C31181" t="s">
        <v>8435</v>
      </c>
      <c r="D31181" t="s">
        <v>89329</v>
      </c>
      <c r="E31181" t="s">
        <v>137282</v>
      </c>
    </row>
    <row r="31182" spans="3:5" x14ac:dyDescent="0.25">
      <c r="C31182" t="s">
        <v>8436</v>
      </c>
      <c r="D31182" t="s">
        <v>89330</v>
      </c>
      <c r="E31182" t="s">
        <v>137283</v>
      </c>
    </row>
    <row r="31183" spans="3:5" x14ac:dyDescent="0.25">
      <c r="C31183" t="s">
        <v>57386</v>
      </c>
      <c r="D31183" t="s">
        <v>89331</v>
      </c>
      <c r="E31183" t="s">
        <v>137284</v>
      </c>
    </row>
    <row r="31184" spans="3:5" x14ac:dyDescent="0.25">
      <c r="C31184" t="s">
        <v>57387</v>
      </c>
      <c r="D31184" t="s">
        <v>89332</v>
      </c>
      <c r="E31184" t="s">
        <v>137285</v>
      </c>
    </row>
    <row r="31185" spans="3:5" x14ac:dyDescent="0.25">
      <c r="C31185" t="s">
        <v>57388</v>
      </c>
      <c r="D31185" t="s">
        <v>89333</v>
      </c>
      <c r="E31185" t="s">
        <v>137286</v>
      </c>
    </row>
    <row r="31186" spans="3:5" x14ac:dyDescent="0.25">
      <c r="C31186" t="s">
        <v>57389</v>
      </c>
      <c r="D31186" t="s">
        <v>89334</v>
      </c>
      <c r="E31186" t="s">
        <v>137287</v>
      </c>
    </row>
    <row r="31187" spans="3:5" x14ac:dyDescent="0.25">
      <c r="C31187" t="s">
        <v>8437</v>
      </c>
      <c r="D31187" t="s">
        <v>89335</v>
      </c>
      <c r="E31187" t="s">
        <v>137288</v>
      </c>
    </row>
    <row r="31188" spans="3:5" x14ac:dyDescent="0.25">
      <c r="C31188" t="s">
        <v>57390</v>
      </c>
      <c r="D31188" t="s">
        <v>89336</v>
      </c>
      <c r="E31188" t="s">
        <v>137289</v>
      </c>
    </row>
    <row r="31189" spans="3:5" x14ac:dyDescent="0.25">
      <c r="C31189" t="s">
        <v>57391</v>
      </c>
      <c r="D31189" t="s">
        <v>89337</v>
      </c>
      <c r="E31189" t="s">
        <v>137290</v>
      </c>
    </row>
    <row r="31190" spans="3:5" x14ac:dyDescent="0.25">
      <c r="C31190" t="s">
        <v>57392</v>
      </c>
      <c r="D31190" t="s">
        <v>89338</v>
      </c>
      <c r="E31190" t="s">
        <v>137291</v>
      </c>
    </row>
    <row r="31191" spans="3:5" x14ac:dyDescent="0.25">
      <c r="C31191" t="s">
        <v>8438</v>
      </c>
      <c r="D31191" t="s">
        <v>89339</v>
      </c>
      <c r="E31191" t="s">
        <v>137292</v>
      </c>
    </row>
    <row r="31192" spans="3:5" x14ac:dyDescent="0.25">
      <c r="C31192" t="s">
        <v>8439</v>
      </c>
      <c r="D31192" t="s">
        <v>89340</v>
      </c>
      <c r="E31192" t="s">
        <v>137293</v>
      </c>
    </row>
    <row r="31193" spans="3:5" x14ac:dyDescent="0.25">
      <c r="C31193" t="s">
        <v>57393</v>
      </c>
      <c r="D31193" t="s">
        <v>89341</v>
      </c>
      <c r="E31193" t="s">
        <v>137294</v>
      </c>
    </row>
    <row r="31194" spans="3:5" x14ac:dyDescent="0.25">
      <c r="C31194" t="s">
        <v>57394</v>
      </c>
      <c r="D31194" t="s">
        <v>89342</v>
      </c>
      <c r="E31194" t="s">
        <v>137295</v>
      </c>
    </row>
    <row r="31195" spans="3:5" x14ac:dyDescent="0.25">
      <c r="C31195" t="s">
        <v>57395</v>
      </c>
      <c r="D31195" t="s">
        <v>89343</v>
      </c>
      <c r="E31195" t="s">
        <v>137296</v>
      </c>
    </row>
    <row r="31196" spans="3:5" x14ac:dyDescent="0.25">
      <c r="C31196" t="s">
        <v>8440</v>
      </c>
      <c r="D31196" t="s">
        <v>89344</v>
      </c>
      <c r="E31196" t="s">
        <v>137297</v>
      </c>
    </row>
    <row r="31197" spans="3:5" x14ac:dyDescent="0.25">
      <c r="C31197" t="s">
        <v>8441</v>
      </c>
      <c r="D31197" t="s">
        <v>89345</v>
      </c>
      <c r="E31197" t="s">
        <v>137298</v>
      </c>
    </row>
    <row r="31198" spans="3:5" x14ac:dyDescent="0.25">
      <c r="C31198" t="s">
        <v>8442</v>
      </c>
      <c r="D31198" t="s">
        <v>89346</v>
      </c>
      <c r="E31198" t="s">
        <v>137299</v>
      </c>
    </row>
    <row r="31199" spans="3:5" x14ac:dyDescent="0.25">
      <c r="C31199" t="s">
        <v>57396</v>
      </c>
      <c r="D31199" t="s">
        <v>89347</v>
      </c>
      <c r="E31199" t="s">
        <v>137300</v>
      </c>
    </row>
    <row r="31200" spans="3:5" x14ac:dyDescent="0.25">
      <c r="C31200" t="s">
        <v>57397</v>
      </c>
      <c r="D31200" t="s">
        <v>89348</v>
      </c>
      <c r="E31200" t="s">
        <v>137301</v>
      </c>
    </row>
    <row r="31201" spans="3:5" x14ac:dyDescent="0.25">
      <c r="C31201" t="s">
        <v>8443</v>
      </c>
      <c r="D31201" t="s">
        <v>89349</v>
      </c>
      <c r="E31201" t="s">
        <v>137302</v>
      </c>
    </row>
    <row r="31202" spans="3:5" x14ac:dyDescent="0.25">
      <c r="C31202" t="s">
        <v>57398</v>
      </c>
      <c r="D31202" t="s">
        <v>89350</v>
      </c>
      <c r="E31202" t="s">
        <v>137303</v>
      </c>
    </row>
    <row r="31203" spans="3:5" x14ac:dyDescent="0.25">
      <c r="C31203" t="s">
        <v>57399</v>
      </c>
      <c r="D31203" t="s">
        <v>89351</v>
      </c>
      <c r="E31203" t="s">
        <v>137304</v>
      </c>
    </row>
    <row r="31204" spans="3:5" x14ac:dyDescent="0.25">
      <c r="C31204" t="s">
        <v>57400</v>
      </c>
      <c r="D31204" t="s">
        <v>89352</v>
      </c>
      <c r="E31204" t="s">
        <v>137305</v>
      </c>
    </row>
    <row r="31205" spans="3:5" x14ac:dyDescent="0.25">
      <c r="C31205" t="s">
        <v>8444</v>
      </c>
      <c r="D31205" t="s">
        <v>89353</v>
      </c>
      <c r="E31205" t="s">
        <v>137306</v>
      </c>
    </row>
    <row r="31206" spans="3:5" x14ac:dyDescent="0.25">
      <c r="C31206" t="s">
        <v>57401</v>
      </c>
      <c r="D31206" t="s">
        <v>89354</v>
      </c>
      <c r="E31206" t="s">
        <v>137307</v>
      </c>
    </row>
    <row r="31207" spans="3:5" x14ac:dyDescent="0.25">
      <c r="C31207" t="s">
        <v>57402</v>
      </c>
      <c r="D31207" t="s">
        <v>89355</v>
      </c>
      <c r="E31207" t="s">
        <v>137308</v>
      </c>
    </row>
    <row r="31208" spans="3:5" x14ac:dyDescent="0.25">
      <c r="C31208" t="s">
        <v>57403</v>
      </c>
      <c r="D31208" t="s">
        <v>89356</v>
      </c>
      <c r="E31208" t="s">
        <v>137309</v>
      </c>
    </row>
    <row r="31209" spans="3:5" x14ac:dyDescent="0.25">
      <c r="C31209" t="s">
        <v>57404</v>
      </c>
      <c r="D31209" t="s">
        <v>89357</v>
      </c>
      <c r="E31209" t="s">
        <v>137310</v>
      </c>
    </row>
    <row r="31210" spans="3:5" x14ac:dyDescent="0.25">
      <c r="C31210" t="s">
        <v>57405</v>
      </c>
      <c r="D31210" t="s">
        <v>89358</v>
      </c>
      <c r="E31210" t="s">
        <v>137311</v>
      </c>
    </row>
    <row r="31211" spans="3:5" x14ac:dyDescent="0.25">
      <c r="C31211" t="s">
        <v>8445</v>
      </c>
      <c r="D31211" t="s">
        <v>89359</v>
      </c>
      <c r="E31211" t="s">
        <v>137312</v>
      </c>
    </row>
    <row r="31212" spans="3:5" x14ac:dyDescent="0.25">
      <c r="C31212" t="s">
        <v>57406</v>
      </c>
      <c r="D31212" t="s">
        <v>89360</v>
      </c>
      <c r="E31212" t="s">
        <v>137313</v>
      </c>
    </row>
    <row r="31213" spans="3:5" x14ac:dyDescent="0.25">
      <c r="C31213" t="s">
        <v>57407</v>
      </c>
      <c r="D31213" t="s">
        <v>89361</v>
      </c>
      <c r="E31213" t="s">
        <v>137314</v>
      </c>
    </row>
    <row r="31214" spans="3:5" x14ac:dyDescent="0.25">
      <c r="C31214" t="s">
        <v>8446</v>
      </c>
      <c r="D31214" t="s">
        <v>89362</v>
      </c>
      <c r="E31214" t="s">
        <v>137315</v>
      </c>
    </row>
    <row r="31215" spans="3:5" x14ac:dyDescent="0.25">
      <c r="C31215" t="s">
        <v>8447</v>
      </c>
      <c r="D31215" t="s">
        <v>89363</v>
      </c>
      <c r="E31215" t="s">
        <v>137316</v>
      </c>
    </row>
    <row r="31216" spans="3:5" x14ac:dyDescent="0.25">
      <c r="C31216" t="s">
        <v>57408</v>
      </c>
      <c r="D31216" t="s">
        <v>89364</v>
      </c>
      <c r="E31216" t="s">
        <v>137317</v>
      </c>
    </row>
    <row r="31217" spans="3:5" x14ac:dyDescent="0.25">
      <c r="C31217" t="s">
        <v>57409</v>
      </c>
      <c r="D31217" t="s">
        <v>89365</v>
      </c>
      <c r="E31217" t="s">
        <v>137318</v>
      </c>
    </row>
    <row r="31218" spans="3:5" x14ac:dyDescent="0.25">
      <c r="C31218" t="s">
        <v>57410</v>
      </c>
      <c r="D31218" t="s">
        <v>89366</v>
      </c>
      <c r="E31218" t="s">
        <v>137319</v>
      </c>
    </row>
    <row r="31219" spans="3:5" x14ac:dyDescent="0.25">
      <c r="C31219" t="s">
        <v>57411</v>
      </c>
      <c r="D31219" t="s">
        <v>89367</v>
      </c>
      <c r="E31219" t="s">
        <v>137320</v>
      </c>
    </row>
    <row r="31220" spans="3:5" x14ac:dyDescent="0.25">
      <c r="C31220" t="s">
        <v>8448</v>
      </c>
      <c r="D31220" t="s">
        <v>89368</v>
      </c>
      <c r="E31220" t="s">
        <v>137321</v>
      </c>
    </row>
    <row r="31221" spans="3:5" x14ac:dyDescent="0.25">
      <c r="C31221" t="s">
        <v>8449</v>
      </c>
      <c r="D31221" t="s">
        <v>89369</v>
      </c>
      <c r="E31221" t="s">
        <v>137322</v>
      </c>
    </row>
    <row r="31222" spans="3:5" x14ac:dyDescent="0.25">
      <c r="C31222" t="s">
        <v>8450</v>
      </c>
      <c r="D31222" t="s">
        <v>89370</v>
      </c>
      <c r="E31222" t="s">
        <v>137323</v>
      </c>
    </row>
    <row r="31223" spans="3:5" x14ac:dyDescent="0.25">
      <c r="C31223" t="s">
        <v>57412</v>
      </c>
      <c r="D31223" t="s">
        <v>89371</v>
      </c>
      <c r="E31223" t="s">
        <v>137324</v>
      </c>
    </row>
    <row r="31224" spans="3:5" x14ac:dyDescent="0.25">
      <c r="C31224" t="s">
        <v>57413</v>
      </c>
      <c r="D31224" t="s">
        <v>89372</v>
      </c>
      <c r="E31224" t="s">
        <v>137325</v>
      </c>
    </row>
    <row r="31225" spans="3:5" x14ac:dyDescent="0.25">
      <c r="C31225" t="s">
        <v>57414</v>
      </c>
      <c r="D31225" t="s">
        <v>89373</v>
      </c>
      <c r="E31225" t="s">
        <v>137326</v>
      </c>
    </row>
    <row r="31226" spans="3:5" x14ac:dyDescent="0.25">
      <c r="C31226" t="s">
        <v>57415</v>
      </c>
      <c r="D31226" t="s">
        <v>89374</v>
      </c>
      <c r="E31226" t="s">
        <v>137327</v>
      </c>
    </row>
    <row r="31227" spans="3:5" x14ac:dyDescent="0.25">
      <c r="C31227" t="s">
        <v>8451</v>
      </c>
      <c r="D31227" t="s">
        <v>89375</v>
      </c>
      <c r="E31227" t="s">
        <v>137328</v>
      </c>
    </row>
    <row r="31228" spans="3:5" x14ac:dyDescent="0.25">
      <c r="C31228" t="s">
        <v>8452</v>
      </c>
      <c r="D31228" t="s">
        <v>89376</v>
      </c>
      <c r="E31228" t="s">
        <v>137329</v>
      </c>
    </row>
    <row r="31229" spans="3:5" x14ac:dyDescent="0.25">
      <c r="C31229" t="s">
        <v>8453</v>
      </c>
      <c r="D31229" t="s">
        <v>89377</v>
      </c>
      <c r="E31229" t="s">
        <v>137330</v>
      </c>
    </row>
    <row r="31230" spans="3:5" x14ac:dyDescent="0.25">
      <c r="C31230" t="s">
        <v>57416</v>
      </c>
      <c r="D31230" t="s">
        <v>89378</v>
      </c>
      <c r="E31230" t="s">
        <v>137331</v>
      </c>
    </row>
    <row r="31231" spans="3:5" x14ac:dyDescent="0.25">
      <c r="C31231" t="s">
        <v>57417</v>
      </c>
      <c r="D31231" t="s">
        <v>89379</v>
      </c>
      <c r="E31231" t="s">
        <v>137332</v>
      </c>
    </row>
    <row r="31232" spans="3:5" x14ac:dyDescent="0.25">
      <c r="C31232" t="s">
        <v>8454</v>
      </c>
      <c r="D31232" t="s">
        <v>89380</v>
      </c>
      <c r="E31232" t="s">
        <v>137333</v>
      </c>
    </row>
    <row r="31233" spans="3:5" x14ac:dyDescent="0.25">
      <c r="C31233" t="s">
        <v>57418</v>
      </c>
      <c r="D31233" t="s">
        <v>89381</v>
      </c>
      <c r="E31233" t="s">
        <v>137334</v>
      </c>
    </row>
    <row r="31234" spans="3:5" x14ac:dyDescent="0.25">
      <c r="C31234" t="s">
        <v>57419</v>
      </c>
      <c r="D31234" t="s">
        <v>89382</v>
      </c>
      <c r="E31234" t="s">
        <v>137335</v>
      </c>
    </row>
    <row r="31235" spans="3:5" x14ac:dyDescent="0.25">
      <c r="C31235" t="s">
        <v>57420</v>
      </c>
      <c r="D31235" t="s">
        <v>89383</v>
      </c>
      <c r="E31235" t="s">
        <v>137336</v>
      </c>
    </row>
    <row r="31236" spans="3:5" x14ac:dyDescent="0.25">
      <c r="C31236" t="s">
        <v>57421</v>
      </c>
      <c r="D31236" t="s">
        <v>89384</v>
      </c>
      <c r="E31236" t="s">
        <v>137337</v>
      </c>
    </row>
    <row r="31237" spans="3:5" x14ac:dyDescent="0.25">
      <c r="C31237" t="s">
        <v>8455</v>
      </c>
      <c r="D31237" t="s">
        <v>89385</v>
      </c>
      <c r="E31237" t="s">
        <v>137338</v>
      </c>
    </row>
    <row r="31238" spans="3:5" x14ac:dyDescent="0.25">
      <c r="C31238" t="s">
        <v>57422</v>
      </c>
      <c r="D31238" t="s">
        <v>89386</v>
      </c>
      <c r="E31238" t="s">
        <v>137339</v>
      </c>
    </row>
    <row r="31239" spans="3:5" x14ac:dyDescent="0.25">
      <c r="C31239" t="s">
        <v>57423</v>
      </c>
      <c r="D31239" t="s">
        <v>89387</v>
      </c>
      <c r="E31239" t="s">
        <v>137340</v>
      </c>
    </row>
    <row r="31240" spans="3:5" x14ac:dyDescent="0.25">
      <c r="C31240" t="s">
        <v>57424</v>
      </c>
      <c r="D31240" t="s">
        <v>89388</v>
      </c>
      <c r="E31240" t="s">
        <v>137341</v>
      </c>
    </row>
    <row r="31241" spans="3:5" x14ac:dyDescent="0.25">
      <c r="C31241" t="s">
        <v>57425</v>
      </c>
      <c r="D31241" t="s">
        <v>89389</v>
      </c>
      <c r="E31241" t="s">
        <v>137342</v>
      </c>
    </row>
    <row r="31242" spans="3:5" x14ac:dyDescent="0.25">
      <c r="C31242" t="s">
        <v>57426</v>
      </c>
      <c r="D31242" t="s">
        <v>89390</v>
      </c>
      <c r="E31242" t="s">
        <v>137343</v>
      </c>
    </row>
    <row r="31243" spans="3:5" x14ac:dyDescent="0.25">
      <c r="C31243" t="s">
        <v>57427</v>
      </c>
      <c r="D31243" t="s">
        <v>89391</v>
      </c>
      <c r="E31243" t="s">
        <v>137344</v>
      </c>
    </row>
    <row r="31244" spans="3:5" x14ac:dyDescent="0.25">
      <c r="C31244" t="s">
        <v>57428</v>
      </c>
      <c r="D31244" t="s">
        <v>89392</v>
      </c>
      <c r="E31244" t="s">
        <v>137345</v>
      </c>
    </row>
    <row r="31245" spans="3:5" x14ac:dyDescent="0.25">
      <c r="C31245" t="s">
        <v>57429</v>
      </c>
      <c r="D31245" t="s">
        <v>89393</v>
      </c>
      <c r="E31245" t="s">
        <v>137346</v>
      </c>
    </row>
    <row r="31246" spans="3:5" x14ac:dyDescent="0.25">
      <c r="C31246" t="s">
        <v>57430</v>
      </c>
      <c r="D31246" t="s">
        <v>89394</v>
      </c>
      <c r="E31246" t="s">
        <v>137347</v>
      </c>
    </row>
    <row r="31247" spans="3:5" x14ac:dyDescent="0.25">
      <c r="C31247" t="s">
        <v>57431</v>
      </c>
      <c r="D31247" t="s">
        <v>89395</v>
      </c>
      <c r="E31247" t="s">
        <v>137348</v>
      </c>
    </row>
    <row r="31248" spans="3:5" x14ac:dyDescent="0.25">
      <c r="C31248" t="s">
        <v>57432</v>
      </c>
      <c r="D31248" t="s">
        <v>89396</v>
      </c>
      <c r="E31248" t="s">
        <v>137349</v>
      </c>
    </row>
    <row r="31249" spans="3:5" x14ac:dyDescent="0.25">
      <c r="C31249" t="s">
        <v>57433</v>
      </c>
      <c r="D31249" t="s">
        <v>89397</v>
      </c>
      <c r="E31249" t="s">
        <v>137350</v>
      </c>
    </row>
    <row r="31250" spans="3:5" x14ac:dyDescent="0.25">
      <c r="C31250" t="s">
        <v>57434</v>
      </c>
      <c r="D31250" t="s">
        <v>89398</v>
      </c>
      <c r="E31250" t="s">
        <v>137351</v>
      </c>
    </row>
    <row r="31251" spans="3:5" x14ac:dyDescent="0.25">
      <c r="C31251" t="s">
        <v>57435</v>
      </c>
      <c r="D31251" t="s">
        <v>89399</v>
      </c>
      <c r="E31251" t="s">
        <v>137352</v>
      </c>
    </row>
    <row r="31252" spans="3:5" x14ac:dyDescent="0.25">
      <c r="C31252" t="s">
        <v>57436</v>
      </c>
      <c r="D31252" t="s">
        <v>89400</v>
      </c>
      <c r="E31252" t="s">
        <v>137353</v>
      </c>
    </row>
    <row r="31253" spans="3:5" x14ac:dyDescent="0.25">
      <c r="C31253" t="s">
        <v>57437</v>
      </c>
      <c r="D31253" t="s">
        <v>89401</v>
      </c>
      <c r="E31253" t="s">
        <v>137354</v>
      </c>
    </row>
    <row r="31254" spans="3:5" x14ac:dyDescent="0.25">
      <c r="C31254" t="s">
        <v>8456</v>
      </c>
      <c r="D31254" t="s">
        <v>89402</v>
      </c>
      <c r="E31254" t="s">
        <v>137355</v>
      </c>
    </row>
    <row r="31255" spans="3:5" x14ac:dyDescent="0.25">
      <c r="C31255" t="s">
        <v>57438</v>
      </c>
      <c r="D31255" t="s">
        <v>89403</v>
      </c>
      <c r="E31255" t="s">
        <v>137356</v>
      </c>
    </row>
    <row r="31256" spans="3:5" x14ac:dyDescent="0.25">
      <c r="C31256" t="s">
        <v>8457</v>
      </c>
      <c r="D31256" t="s">
        <v>89404</v>
      </c>
      <c r="E31256" t="s">
        <v>137357</v>
      </c>
    </row>
    <row r="31257" spans="3:5" x14ac:dyDescent="0.25">
      <c r="C31257" t="s">
        <v>57439</v>
      </c>
      <c r="D31257" t="s">
        <v>89405</v>
      </c>
      <c r="E31257" t="s">
        <v>137358</v>
      </c>
    </row>
    <row r="31258" spans="3:5" x14ac:dyDescent="0.25">
      <c r="C31258" t="s">
        <v>8458</v>
      </c>
      <c r="D31258" t="s">
        <v>89406</v>
      </c>
      <c r="E31258" t="s">
        <v>137359</v>
      </c>
    </row>
    <row r="31259" spans="3:5" x14ac:dyDescent="0.25">
      <c r="C31259" t="s">
        <v>57440</v>
      </c>
      <c r="D31259" t="s">
        <v>89407</v>
      </c>
      <c r="E31259" t="s">
        <v>137360</v>
      </c>
    </row>
    <row r="31260" spans="3:5" x14ac:dyDescent="0.25">
      <c r="C31260" t="s">
        <v>57441</v>
      </c>
      <c r="D31260" t="s">
        <v>89408</v>
      </c>
      <c r="E31260" t="s">
        <v>137361</v>
      </c>
    </row>
    <row r="31261" spans="3:5" x14ac:dyDescent="0.25">
      <c r="C31261" t="s">
        <v>57442</v>
      </c>
      <c r="D31261" t="s">
        <v>89409</v>
      </c>
      <c r="E31261" t="s">
        <v>137362</v>
      </c>
    </row>
    <row r="31262" spans="3:5" x14ac:dyDescent="0.25">
      <c r="C31262" t="s">
        <v>8459</v>
      </c>
      <c r="D31262" t="s">
        <v>89410</v>
      </c>
      <c r="E31262" t="s">
        <v>137363</v>
      </c>
    </row>
    <row r="31263" spans="3:5" x14ac:dyDescent="0.25">
      <c r="C31263" t="s">
        <v>57443</v>
      </c>
      <c r="D31263" t="s">
        <v>89411</v>
      </c>
      <c r="E31263" t="s">
        <v>137364</v>
      </c>
    </row>
    <row r="31264" spans="3:5" x14ac:dyDescent="0.25">
      <c r="C31264" t="s">
        <v>57444</v>
      </c>
      <c r="D31264" t="s">
        <v>89412</v>
      </c>
      <c r="E31264" t="s">
        <v>137365</v>
      </c>
    </row>
    <row r="31265" spans="3:5" x14ac:dyDescent="0.25">
      <c r="C31265" t="s">
        <v>57445</v>
      </c>
      <c r="D31265" t="s">
        <v>89413</v>
      </c>
      <c r="E31265" t="s">
        <v>137366</v>
      </c>
    </row>
    <row r="31266" spans="3:5" x14ac:dyDescent="0.25">
      <c r="C31266" t="s">
        <v>57446</v>
      </c>
      <c r="D31266" t="s">
        <v>89414</v>
      </c>
      <c r="E31266" t="s">
        <v>137367</v>
      </c>
    </row>
    <row r="31267" spans="3:5" x14ac:dyDescent="0.25">
      <c r="C31267" t="s">
        <v>8460</v>
      </c>
      <c r="D31267" t="s">
        <v>89415</v>
      </c>
      <c r="E31267" t="s">
        <v>137368</v>
      </c>
    </row>
    <row r="31268" spans="3:5" x14ac:dyDescent="0.25">
      <c r="C31268" t="s">
        <v>57447</v>
      </c>
      <c r="D31268" t="s">
        <v>89416</v>
      </c>
      <c r="E31268" t="s">
        <v>137369</v>
      </c>
    </row>
    <row r="31269" spans="3:5" x14ac:dyDescent="0.25">
      <c r="C31269" t="s">
        <v>57448</v>
      </c>
      <c r="D31269" t="s">
        <v>89417</v>
      </c>
      <c r="E31269" t="s">
        <v>137370</v>
      </c>
    </row>
    <row r="31270" spans="3:5" x14ac:dyDescent="0.25">
      <c r="C31270" t="s">
        <v>8461</v>
      </c>
      <c r="D31270" t="s">
        <v>89418</v>
      </c>
      <c r="E31270" t="s">
        <v>137371</v>
      </c>
    </row>
    <row r="31271" spans="3:5" x14ac:dyDescent="0.25">
      <c r="C31271" t="s">
        <v>57449</v>
      </c>
      <c r="D31271" t="s">
        <v>89419</v>
      </c>
      <c r="E31271" t="s">
        <v>137372</v>
      </c>
    </row>
    <row r="31272" spans="3:5" x14ac:dyDescent="0.25">
      <c r="C31272" t="s">
        <v>57450</v>
      </c>
      <c r="D31272" t="s">
        <v>89420</v>
      </c>
      <c r="E31272" t="s">
        <v>137373</v>
      </c>
    </row>
    <row r="31273" spans="3:5" x14ac:dyDescent="0.25">
      <c r="C31273" t="s">
        <v>57451</v>
      </c>
      <c r="D31273" t="s">
        <v>89421</v>
      </c>
      <c r="E31273" t="s">
        <v>137374</v>
      </c>
    </row>
    <row r="31274" spans="3:5" x14ac:dyDescent="0.25">
      <c r="C31274" t="s">
        <v>57452</v>
      </c>
      <c r="D31274" t="s">
        <v>89422</v>
      </c>
      <c r="E31274" t="s">
        <v>137375</v>
      </c>
    </row>
    <row r="31275" spans="3:5" x14ac:dyDescent="0.25">
      <c r="C31275" t="s">
        <v>57453</v>
      </c>
      <c r="D31275" t="s">
        <v>89423</v>
      </c>
      <c r="E31275" t="s">
        <v>137376</v>
      </c>
    </row>
    <row r="31276" spans="3:5" x14ac:dyDescent="0.25">
      <c r="C31276" t="s">
        <v>57454</v>
      </c>
      <c r="D31276" t="s">
        <v>89424</v>
      </c>
      <c r="E31276" t="s">
        <v>137377</v>
      </c>
    </row>
    <row r="31277" spans="3:5" x14ac:dyDescent="0.25">
      <c r="C31277" t="s">
        <v>8462</v>
      </c>
      <c r="D31277" t="s">
        <v>89425</v>
      </c>
      <c r="E31277" t="s">
        <v>137378</v>
      </c>
    </row>
    <row r="31278" spans="3:5" x14ac:dyDescent="0.25">
      <c r="C31278" t="s">
        <v>57455</v>
      </c>
      <c r="D31278" t="s">
        <v>89426</v>
      </c>
      <c r="E31278" t="s">
        <v>137379</v>
      </c>
    </row>
    <row r="31279" spans="3:5" x14ac:dyDescent="0.25">
      <c r="C31279" t="s">
        <v>57456</v>
      </c>
      <c r="D31279" t="s">
        <v>89427</v>
      </c>
      <c r="E31279" t="s">
        <v>137380</v>
      </c>
    </row>
    <row r="31280" spans="3:5" x14ac:dyDescent="0.25">
      <c r="C31280" t="s">
        <v>57457</v>
      </c>
      <c r="D31280" t="s">
        <v>89428</v>
      </c>
      <c r="E31280" t="s">
        <v>137381</v>
      </c>
    </row>
    <row r="31281" spans="3:5" x14ac:dyDescent="0.25">
      <c r="C31281" t="s">
        <v>57458</v>
      </c>
      <c r="D31281" t="s">
        <v>89429</v>
      </c>
      <c r="E31281" t="s">
        <v>137382</v>
      </c>
    </row>
    <row r="31282" spans="3:5" x14ac:dyDescent="0.25">
      <c r="C31282" t="s">
        <v>8463</v>
      </c>
      <c r="D31282" t="s">
        <v>89430</v>
      </c>
      <c r="E31282" t="s">
        <v>137383</v>
      </c>
    </row>
    <row r="31283" spans="3:5" x14ac:dyDescent="0.25">
      <c r="C31283" t="s">
        <v>8464</v>
      </c>
      <c r="D31283" t="s">
        <v>89431</v>
      </c>
      <c r="E31283" t="s">
        <v>137384</v>
      </c>
    </row>
    <row r="31284" spans="3:5" x14ac:dyDescent="0.25">
      <c r="C31284" t="s">
        <v>8465</v>
      </c>
      <c r="D31284" t="s">
        <v>89432</v>
      </c>
      <c r="E31284" t="s">
        <v>137385</v>
      </c>
    </row>
    <row r="31285" spans="3:5" x14ac:dyDescent="0.25">
      <c r="C31285" t="s">
        <v>57459</v>
      </c>
      <c r="D31285" t="s">
        <v>89433</v>
      </c>
      <c r="E31285" t="s">
        <v>137386</v>
      </c>
    </row>
    <row r="31286" spans="3:5" x14ac:dyDescent="0.25">
      <c r="C31286" t="s">
        <v>57460</v>
      </c>
      <c r="D31286" t="s">
        <v>89434</v>
      </c>
      <c r="E31286" t="s">
        <v>137387</v>
      </c>
    </row>
    <row r="31287" spans="3:5" x14ac:dyDescent="0.25">
      <c r="C31287" t="s">
        <v>57461</v>
      </c>
      <c r="D31287" t="s">
        <v>89435</v>
      </c>
      <c r="E31287" t="s">
        <v>137388</v>
      </c>
    </row>
    <row r="31288" spans="3:5" x14ac:dyDescent="0.25">
      <c r="C31288" t="s">
        <v>57462</v>
      </c>
      <c r="D31288" t="s">
        <v>89436</v>
      </c>
      <c r="E31288" t="s">
        <v>137389</v>
      </c>
    </row>
    <row r="31289" spans="3:5" x14ac:dyDescent="0.25">
      <c r="C31289" t="s">
        <v>57463</v>
      </c>
      <c r="D31289" t="s">
        <v>89437</v>
      </c>
      <c r="E31289" t="s">
        <v>137390</v>
      </c>
    </row>
    <row r="31290" spans="3:5" x14ac:dyDescent="0.25">
      <c r="C31290" t="s">
        <v>57464</v>
      </c>
      <c r="D31290" t="s">
        <v>89438</v>
      </c>
      <c r="E31290" t="s">
        <v>137391</v>
      </c>
    </row>
    <row r="31291" spans="3:5" x14ac:dyDescent="0.25">
      <c r="C31291" t="s">
        <v>57465</v>
      </c>
      <c r="D31291" t="s">
        <v>89439</v>
      </c>
      <c r="E31291" t="s">
        <v>137392</v>
      </c>
    </row>
    <row r="31292" spans="3:5" x14ac:dyDescent="0.25">
      <c r="C31292" t="s">
        <v>57466</v>
      </c>
      <c r="D31292" t="s">
        <v>89440</v>
      </c>
      <c r="E31292" t="s">
        <v>137393</v>
      </c>
    </row>
    <row r="31293" spans="3:5" x14ac:dyDescent="0.25">
      <c r="C31293" t="s">
        <v>8466</v>
      </c>
      <c r="D31293" t="s">
        <v>89441</v>
      </c>
      <c r="E31293" t="s">
        <v>137394</v>
      </c>
    </row>
    <row r="31294" spans="3:5" x14ac:dyDescent="0.25">
      <c r="C31294" t="s">
        <v>57467</v>
      </c>
      <c r="D31294" t="s">
        <v>89442</v>
      </c>
      <c r="E31294" t="s">
        <v>137395</v>
      </c>
    </row>
    <row r="31295" spans="3:5" x14ac:dyDescent="0.25">
      <c r="C31295" t="s">
        <v>57468</v>
      </c>
      <c r="D31295" t="s">
        <v>89443</v>
      </c>
      <c r="E31295" t="s">
        <v>137396</v>
      </c>
    </row>
    <row r="31296" spans="3:5" x14ac:dyDescent="0.25">
      <c r="C31296" t="s">
        <v>8467</v>
      </c>
      <c r="D31296" t="s">
        <v>89444</v>
      </c>
      <c r="E31296" t="s">
        <v>137397</v>
      </c>
    </row>
    <row r="31297" spans="3:5" x14ac:dyDescent="0.25">
      <c r="C31297" t="s">
        <v>57469</v>
      </c>
      <c r="D31297" t="s">
        <v>89445</v>
      </c>
      <c r="E31297" t="s">
        <v>137398</v>
      </c>
    </row>
    <row r="31298" spans="3:5" x14ac:dyDescent="0.25">
      <c r="C31298" t="s">
        <v>57470</v>
      </c>
      <c r="D31298" t="s">
        <v>89446</v>
      </c>
      <c r="E31298" t="s">
        <v>137399</v>
      </c>
    </row>
    <row r="31299" spans="3:5" x14ac:dyDescent="0.25">
      <c r="C31299" t="s">
        <v>57471</v>
      </c>
      <c r="D31299" t="s">
        <v>89447</v>
      </c>
      <c r="E31299" t="s">
        <v>137400</v>
      </c>
    </row>
    <row r="31300" spans="3:5" x14ac:dyDescent="0.25">
      <c r="C31300" t="s">
        <v>57472</v>
      </c>
      <c r="D31300" t="s">
        <v>89448</v>
      </c>
      <c r="E31300" t="s">
        <v>137401</v>
      </c>
    </row>
    <row r="31301" spans="3:5" x14ac:dyDescent="0.25">
      <c r="C31301" t="s">
        <v>57473</v>
      </c>
      <c r="D31301" t="s">
        <v>89449</v>
      </c>
      <c r="E31301" t="s">
        <v>137402</v>
      </c>
    </row>
    <row r="31302" spans="3:5" x14ac:dyDescent="0.25">
      <c r="C31302" t="s">
        <v>57474</v>
      </c>
      <c r="D31302" t="s">
        <v>89450</v>
      </c>
      <c r="E31302" t="s">
        <v>137403</v>
      </c>
    </row>
    <row r="31303" spans="3:5" x14ac:dyDescent="0.25">
      <c r="C31303" t="s">
        <v>57475</v>
      </c>
      <c r="D31303" t="s">
        <v>89451</v>
      </c>
      <c r="E31303" t="s">
        <v>137404</v>
      </c>
    </row>
    <row r="31304" spans="3:5" x14ac:dyDescent="0.25">
      <c r="C31304" t="s">
        <v>57476</v>
      </c>
      <c r="D31304" t="s">
        <v>89452</v>
      </c>
      <c r="E31304" t="s">
        <v>137405</v>
      </c>
    </row>
    <row r="31305" spans="3:5" x14ac:dyDescent="0.25">
      <c r="C31305" t="s">
        <v>57477</v>
      </c>
      <c r="D31305" t="s">
        <v>89453</v>
      </c>
      <c r="E31305" t="s">
        <v>137406</v>
      </c>
    </row>
    <row r="31306" spans="3:5" x14ac:dyDescent="0.25">
      <c r="C31306" t="s">
        <v>8468</v>
      </c>
      <c r="D31306" t="s">
        <v>89454</v>
      </c>
      <c r="E31306" t="s">
        <v>137407</v>
      </c>
    </row>
    <row r="31307" spans="3:5" x14ac:dyDescent="0.25">
      <c r="C31307" t="s">
        <v>57478</v>
      </c>
      <c r="D31307" t="s">
        <v>89455</v>
      </c>
      <c r="E31307" t="s">
        <v>137408</v>
      </c>
    </row>
    <row r="31308" spans="3:5" x14ac:dyDescent="0.25">
      <c r="C31308" t="s">
        <v>57479</v>
      </c>
      <c r="D31308" t="s">
        <v>89456</v>
      </c>
      <c r="E31308" t="s">
        <v>137409</v>
      </c>
    </row>
    <row r="31309" spans="3:5" x14ac:dyDescent="0.25">
      <c r="C31309" t="s">
        <v>57480</v>
      </c>
      <c r="D31309" t="s">
        <v>89457</v>
      </c>
      <c r="E31309" t="s">
        <v>137410</v>
      </c>
    </row>
    <row r="31310" spans="3:5" x14ac:dyDescent="0.25">
      <c r="C31310" t="s">
        <v>8469</v>
      </c>
      <c r="D31310" t="s">
        <v>89458</v>
      </c>
      <c r="E31310" t="s">
        <v>137411</v>
      </c>
    </row>
    <row r="31311" spans="3:5" x14ac:dyDescent="0.25">
      <c r="C31311" t="s">
        <v>57481</v>
      </c>
      <c r="D31311" t="s">
        <v>89459</v>
      </c>
      <c r="E31311" t="s">
        <v>137412</v>
      </c>
    </row>
    <row r="31312" spans="3:5" x14ac:dyDescent="0.25">
      <c r="C31312" t="s">
        <v>57482</v>
      </c>
      <c r="D31312" t="s">
        <v>89460</v>
      </c>
      <c r="E31312" t="s">
        <v>137413</v>
      </c>
    </row>
    <row r="31313" spans="3:5" x14ac:dyDescent="0.25">
      <c r="C31313" t="s">
        <v>8470</v>
      </c>
      <c r="D31313" t="s">
        <v>89461</v>
      </c>
      <c r="E31313" t="s">
        <v>137414</v>
      </c>
    </row>
    <row r="31314" spans="3:5" x14ac:dyDescent="0.25">
      <c r="C31314" t="s">
        <v>57483</v>
      </c>
      <c r="D31314" t="s">
        <v>89462</v>
      </c>
      <c r="E31314" t="s">
        <v>137415</v>
      </c>
    </row>
    <row r="31315" spans="3:5" x14ac:dyDescent="0.25">
      <c r="C31315" t="s">
        <v>8471</v>
      </c>
      <c r="D31315" t="s">
        <v>89463</v>
      </c>
      <c r="E31315" t="s">
        <v>137416</v>
      </c>
    </row>
    <row r="31316" spans="3:5" x14ac:dyDescent="0.25">
      <c r="C31316" t="s">
        <v>57484</v>
      </c>
      <c r="D31316" t="s">
        <v>89464</v>
      </c>
      <c r="E31316" t="s">
        <v>137417</v>
      </c>
    </row>
    <row r="31317" spans="3:5" x14ac:dyDescent="0.25">
      <c r="C31317" t="s">
        <v>57485</v>
      </c>
      <c r="D31317" t="s">
        <v>89465</v>
      </c>
      <c r="E31317" t="s">
        <v>137418</v>
      </c>
    </row>
    <row r="31318" spans="3:5" x14ac:dyDescent="0.25">
      <c r="C31318" t="s">
        <v>57486</v>
      </c>
      <c r="D31318" t="s">
        <v>89466</v>
      </c>
      <c r="E31318" t="s">
        <v>137419</v>
      </c>
    </row>
    <row r="31319" spans="3:5" x14ac:dyDescent="0.25">
      <c r="C31319" t="s">
        <v>57487</v>
      </c>
      <c r="D31319" t="s">
        <v>89467</v>
      </c>
      <c r="E31319" t="s">
        <v>137420</v>
      </c>
    </row>
    <row r="31320" spans="3:5" x14ac:dyDescent="0.25">
      <c r="C31320" t="s">
        <v>57488</v>
      </c>
      <c r="D31320" t="s">
        <v>89468</v>
      </c>
      <c r="E31320" t="s">
        <v>137421</v>
      </c>
    </row>
    <row r="31321" spans="3:5" x14ac:dyDescent="0.25">
      <c r="C31321" t="s">
        <v>57489</v>
      </c>
      <c r="D31321" t="s">
        <v>89469</v>
      </c>
      <c r="E31321" t="s">
        <v>137422</v>
      </c>
    </row>
    <row r="31322" spans="3:5" x14ac:dyDescent="0.25">
      <c r="C31322" t="s">
        <v>8472</v>
      </c>
      <c r="D31322" t="s">
        <v>89470</v>
      </c>
      <c r="E31322" t="s">
        <v>137423</v>
      </c>
    </row>
    <row r="31323" spans="3:5" x14ac:dyDescent="0.25">
      <c r="C31323" t="s">
        <v>57490</v>
      </c>
      <c r="D31323" t="s">
        <v>89471</v>
      </c>
      <c r="E31323" t="s">
        <v>137424</v>
      </c>
    </row>
    <row r="31324" spans="3:5" x14ac:dyDescent="0.25">
      <c r="C31324" t="s">
        <v>8473</v>
      </c>
      <c r="D31324" t="s">
        <v>89472</v>
      </c>
      <c r="E31324" t="s">
        <v>137425</v>
      </c>
    </row>
    <row r="31325" spans="3:5" x14ac:dyDescent="0.25">
      <c r="C31325" t="s">
        <v>8474</v>
      </c>
      <c r="D31325" t="s">
        <v>89473</v>
      </c>
      <c r="E31325" t="s">
        <v>137426</v>
      </c>
    </row>
    <row r="31326" spans="3:5" x14ac:dyDescent="0.25">
      <c r="C31326" t="s">
        <v>8475</v>
      </c>
      <c r="D31326" t="s">
        <v>89474</v>
      </c>
      <c r="E31326" t="s">
        <v>137427</v>
      </c>
    </row>
    <row r="31327" spans="3:5" x14ac:dyDescent="0.25">
      <c r="C31327" t="s">
        <v>57491</v>
      </c>
      <c r="D31327" t="s">
        <v>89475</v>
      </c>
      <c r="E31327" t="s">
        <v>137428</v>
      </c>
    </row>
    <row r="31328" spans="3:5" x14ac:dyDescent="0.25">
      <c r="C31328" t="s">
        <v>57492</v>
      </c>
      <c r="D31328" t="s">
        <v>89476</v>
      </c>
      <c r="E31328" t="s">
        <v>137429</v>
      </c>
    </row>
    <row r="31329" spans="3:5" x14ac:dyDescent="0.25">
      <c r="C31329" t="s">
        <v>8476</v>
      </c>
      <c r="D31329" t="s">
        <v>89477</v>
      </c>
      <c r="E31329" t="s">
        <v>137430</v>
      </c>
    </row>
    <row r="31330" spans="3:5" x14ac:dyDescent="0.25">
      <c r="C31330" t="s">
        <v>8477</v>
      </c>
      <c r="D31330" t="s">
        <v>89478</v>
      </c>
      <c r="E31330" t="s">
        <v>137431</v>
      </c>
    </row>
    <row r="31331" spans="3:5" x14ac:dyDescent="0.25">
      <c r="C31331" t="s">
        <v>57493</v>
      </c>
      <c r="D31331" t="s">
        <v>89479</v>
      </c>
      <c r="E31331" t="s">
        <v>137432</v>
      </c>
    </row>
    <row r="31332" spans="3:5" x14ac:dyDescent="0.25">
      <c r="C31332" t="s">
        <v>8478</v>
      </c>
      <c r="D31332" t="s">
        <v>89480</v>
      </c>
      <c r="E31332" t="s">
        <v>137433</v>
      </c>
    </row>
    <row r="31333" spans="3:5" x14ac:dyDescent="0.25">
      <c r="C31333" t="s">
        <v>8479</v>
      </c>
      <c r="D31333" t="s">
        <v>89481</v>
      </c>
      <c r="E31333" t="s">
        <v>137434</v>
      </c>
    </row>
    <row r="31334" spans="3:5" x14ac:dyDescent="0.25">
      <c r="C31334" t="s">
        <v>57494</v>
      </c>
      <c r="D31334" t="s">
        <v>89482</v>
      </c>
      <c r="E31334" t="s">
        <v>137435</v>
      </c>
    </row>
    <row r="31335" spans="3:5" x14ac:dyDescent="0.25">
      <c r="C31335" t="s">
        <v>57495</v>
      </c>
      <c r="D31335" t="s">
        <v>89483</v>
      </c>
      <c r="E31335" t="s">
        <v>137436</v>
      </c>
    </row>
    <row r="31336" spans="3:5" x14ac:dyDescent="0.25">
      <c r="C31336" t="s">
        <v>57496</v>
      </c>
      <c r="D31336" t="s">
        <v>89484</v>
      </c>
      <c r="E31336" t="s">
        <v>137437</v>
      </c>
    </row>
    <row r="31337" spans="3:5" x14ac:dyDescent="0.25">
      <c r="C31337" t="s">
        <v>57497</v>
      </c>
      <c r="D31337" t="s">
        <v>89485</v>
      </c>
      <c r="E31337" t="s">
        <v>137438</v>
      </c>
    </row>
    <row r="31338" spans="3:5" x14ac:dyDescent="0.25">
      <c r="C31338" t="s">
        <v>8480</v>
      </c>
      <c r="D31338" t="s">
        <v>89486</v>
      </c>
      <c r="E31338" t="s">
        <v>137439</v>
      </c>
    </row>
    <row r="31339" spans="3:5" x14ac:dyDescent="0.25">
      <c r="C31339" t="s">
        <v>8481</v>
      </c>
      <c r="D31339" t="s">
        <v>89487</v>
      </c>
      <c r="E31339" t="s">
        <v>137440</v>
      </c>
    </row>
    <row r="31340" spans="3:5" x14ac:dyDescent="0.25">
      <c r="C31340" t="s">
        <v>57498</v>
      </c>
      <c r="D31340" t="s">
        <v>89488</v>
      </c>
      <c r="E31340" t="s">
        <v>137441</v>
      </c>
    </row>
    <row r="31341" spans="3:5" x14ac:dyDescent="0.25">
      <c r="C31341" t="s">
        <v>57499</v>
      </c>
      <c r="D31341" t="s">
        <v>89489</v>
      </c>
      <c r="E31341" t="s">
        <v>137442</v>
      </c>
    </row>
    <row r="31342" spans="3:5" x14ac:dyDescent="0.25">
      <c r="C31342" t="s">
        <v>8482</v>
      </c>
      <c r="D31342" t="s">
        <v>89490</v>
      </c>
      <c r="E31342" t="s">
        <v>137443</v>
      </c>
    </row>
    <row r="31343" spans="3:5" x14ac:dyDescent="0.25">
      <c r="C31343" t="s">
        <v>57500</v>
      </c>
      <c r="D31343" t="s">
        <v>89491</v>
      </c>
      <c r="E31343" t="s">
        <v>137444</v>
      </c>
    </row>
    <row r="31344" spans="3:5" x14ac:dyDescent="0.25">
      <c r="C31344" t="s">
        <v>8483</v>
      </c>
      <c r="D31344" t="s">
        <v>89492</v>
      </c>
      <c r="E31344" t="s">
        <v>137445</v>
      </c>
    </row>
    <row r="31345" spans="3:5" x14ac:dyDescent="0.25">
      <c r="C31345" t="s">
        <v>57501</v>
      </c>
      <c r="D31345" t="s">
        <v>89493</v>
      </c>
      <c r="E31345" t="s">
        <v>137446</v>
      </c>
    </row>
    <row r="31346" spans="3:5" x14ac:dyDescent="0.25">
      <c r="C31346" t="s">
        <v>57502</v>
      </c>
      <c r="D31346" t="s">
        <v>89494</v>
      </c>
      <c r="E31346" t="s">
        <v>137447</v>
      </c>
    </row>
    <row r="31347" spans="3:5" x14ac:dyDescent="0.25">
      <c r="C31347" t="s">
        <v>57503</v>
      </c>
      <c r="D31347" t="s">
        <v>89495</v>
      </c>
      <c r="E31347" t="s">
        <v>137448</v>
      </c>
    </row>
    <row r="31348" spans="3:5" x14ac:dyDescent="0.25">
      <c r="C31348" t="s">
        <v>8484</v>
      </c>
      <c r="D31348" t="s">
        <v>89496</v>
      </c>
      <c r="E31348" t="s">
        <v>137449</v>
      </c>
    </row>
    <row r="31349" spans="3:5" x14ac:dyDescent="0.25">
      <c r="C31349" t="s">
        <v>57504</v>
      </c>
      <c r="D31349" t="s">
        <v>89497</v>
      </c>
      <c r="E31349" t="s">
        <v>137450</v>
      </c>
    </row>
    <row r="31350" spans="3:5" x14ac:dyDescent="0.25">
      <c r="C31350" t="s">
        <v>57505</v>
      </c>
      <c r="D31350" t="s">
        <v>89498</v>
      </c>
      <c r="E31350" t="s">
        <v>137451</v>
      </c>
    </row>
    <row r="31351" spans="3:5" x14ac:dyDescent="0.25">
      <c r="C31351" t="s">
        <v>57506</v>
      </c>
      <c r="D31351" t="s">
        <v>89499</v>
      </c>
      <c r="E31351" t="s">
        <v>137452</v>
      </c>
    </row>
    <row r="31352" spans="3:5" x14ac:dyDescent="0.25">
      <c r="C31352" t="s">
        <v>8485</v>
      </c>
      <c r="D31352" t="s">
        <v>89500</v>
      </c>
      <c r="E31352" t="s">
        <v>137453</v>
      </c>
    </row>
    <row r="31353" spans="3:5" x14ac:dyDescent="0.25">
      <c r="C31353" t="s">
        <v>57507</v>
      </c>
      <c r="D31353" t="s">
        <v>89501</v>
      </c>
      <c r="E31353" t="s">
        <v>137454</v>
      </c>
    </row>
    <row r="31354" spans="3:5" x14ac:dyDescent="0.25">
      <c r="C31354" t="s">
        <v>57508</v>
      </c>
      <c r="D31354" t="s">
        <v>89502</v>
      </c>
      <c r="E31354" t="s">
        <v>137455</v>
      </c>
    </row>
    <row r="31355" spans="3:5" x14ac:dyDescent="0.25">
      <c r="C31355" t="s">
        <v>57509</v>
      </c>
      <c r="D31355" t="s">
        <v>89503</v>
      </c>
      <c r="E31355" t="s">
        <v>137456</v>
      </c>
    </row>
    <row r="31356" spans="3:5" x14ac:dyDescent="0.25">
      <c r="C31356" t="s">
        <v>57510</v>
      </c>
      <c r="D31356" t="s">
        <v>89504</v>
      </c>
      <c r="E31356" t="s">
        <v>137457</v>
      </c>
    </row>
    <row r="31357" spans="3:5" x14ac:dyDescent="0.25">
      <c r="C31357" t="s">
        <v>8486</v>
      </c>
      <c r="D31357" t="s">
        <v>89505</v>
      </c>
      <c r="E31357" t="s">
        <v>137458</v>
      </c>
    </row>
    <row r="31358" spans="3:5" x14ac:dyDescent="0.25">
      <c r="C31358" t="s">
        <v>57511</v>
      </c>
      <c r="D31358" t="s">
        <v>89506</v>
      </c>
      <c r="E31358" t="s">
        <v>137459</v>
      </c>
    </row>
    <row r="31359" spans="3:5" x14ac:dyDescent="0.25">
      <c r="C31359" t="s">
        <v>8487</v>
      </c>
      <c r="D31359" t="s">
        <v>89507</v>
      </c>
      <c r="E31359" t="s">
        <v>137460</v>
      </c>
    </row>
    <row r="31360" spans="3:5" x14ac:dyDescent="0.25">
      <c r="C31360" t="s">
        <v>57512</v>
      </c>
      <c r="D31360" t="s">
        <v>89508</v>
      </c>
      <c r="E31360" t="s">
        <v>137461</v>
      </c>
    </row>
    <row r="31361" spans="3:5" x14ac:dyDescent="0.25">
      <c r="C31361" t="s">
        <v>57513</v>
      </c>
      <c r="D31361" t="s">
        <v>89509</v>
      </c>
      <c r="E31361" t="s">
        <v>137462</v>
      </c>
    </row>
    <row r="31362" spans="3:5" x14ac:dyDescent="0.25">
      <c r="C31362" t="s">
        <v>57514</v>
      </c>
      <c r="D31362" t="s">
        <v>89510</v>
      </c>
      <c r="E31362" t="s">
        <v>137463</v>
      </c>
    </row>
    <row r="31363" spans="3:5" x14ac:dyDescent="0.25">
      <c r="C31363" t="s">
        <v>57515</v>
      </c>
      <c r="D31363" t="s">
        <v>89511</v>
      </c>
      <c r="E31363" t="s">
        <v>137464</v>
      </c>
    </row>
    <row r="31364" spans="3:5" x14ac:dyDescent="0.25">
      <c r="C31364" t="s">
        <v>8488</v>
      </c>
      <c r="D31364" t="s">
        <v>89512</v>
      </c>
      <c r="E31364" t="s">
        <v>137465</v>
      </c>
    </row>
    <row r="31365" spans="3:5" x14ac:dyDescent="0.25">
      <c r="C31365" t="s">
        <v>57516</v>
      </c>
      <c r="D31365" t="s">
        <v>89513</v>
      </c>
      <c r="E31365" t="s">
        <v>137466</v>
      </c>
    </row>
    <row r="31366" spans="3:5" x14ac:dyDescent="0.25">
      <c r="C31366" t="s">
        <v>57517</v>
      </c>
      <c r="D31366" t="s">
        <v>89514</v>
      </c>
      <c r="E31366" t="s">
        <v>137467</v>
      </c>
    </row>
    <row r="31367" spans="3:5" x14ac:dyDescent="0.25">
      <c r="C31367" t="s">
        <v>57518</v>
      </c>
      <c r="D31367" t="s">
        <v>89515</v>
      </c>
      <c r="E31367" t="s">
        <v>137468</v>
      </c>
    </row>
    <row r="31368" spans="3:5" x14ac:dyDescent="0.25">
      <c r="C31368" t="s">
        <v>57519</v>
      </c>
      <c r="D31368" t="s">
        <v>89516</v>
      </c>
      <c r="E31368" t="s">
        <v>137469</v>
      </c>
    </row>
    <row r="31369" spans="3:5" x14ac:dyDescent="0.25">
      <c r="C31369" t="s">
        <v>8489</v>
      </c>
      <c r="D31369" t="s">
        <v>89517</v>
      </c>
      <c r="E31369" t="s">
        <v>137470</v>
      </c>
    </row>
    <row r="31370" spans="3:5" x14ac:dyDescent="0.25">
      <c r="C31370" t="s">
        <v>57520</v>
      </c>
      <c r="D31370" t="s">
        <v>89518</v>
      </c>
      <c r="E31370" t="s">
        <v>137471</v>
      </c>
    </row>
    <row r="31371" spans="3:5" x14ac:dyDescent="0.25">
      <c r="C31371" t="s">
        <v>8490</v>
      </c>
      <c r="D31371" t="s">
        <v>89519</v>
      </c>
      <c r="E31371" t="s">
        <v>137472</v>
      </c>
    </row>
    <row r="31372" spans="3:5" x14ac:dyDescent="0.25">
      <c r="C31372" t="s">
        <v>57521</v>
      </c>
      <c r="D31372" t="s">
        <v>89520</v>
      </c>
      <c r="E31372" t="s">
        <v>137473</v>
      </c>
    </row>
    <row r="31373" spans="3:5" x14ac:dyDescent="0.25">
      <c r="C31373" t="s">
        <v>57522</v>
      </c>
      <c r="D31373" t="s">
        <v>89521</v>
      </c>
      <c r="E31373" t="s">
        <v>137474</v>
      </c>
    </row>
    <row r="31374" spans="3:5" x14ac:dyDescent="0.25">
      <c r="C31374" t="s">
        <v>57523</v>
      </c>
      <c r="D31374" t="s">
        <v>89522</v>
      </c>
      <c r="E31374" t="s">
        <v>137475</v>
      </c>
    </row>
    <row r="31375" spans="3:5" x14ac:dyDescent="0.25">
      <c r="C31375" t="s">
        <v>57524</v>
      </c>
      <c r="D31375" t="s">
        <v>89523</v>
      </c>
      <c r="E31375" t="s">
        <v>137476</v>
      </c>
    </row>
    <row r="31376" spans="3:5" x14ac:dyDescent="0.25">
      <c r="C31376" t="s">
        <v>57525</v>
      </c>
      <c r="D31376" t="s">
        <v>89524</v>
      </c>
      <c r="E31376" t="s">
        <v>137477</v>
      </c>
    </row>
    <row r="31377" spans="3:5" x14ac:dyDescent="0.25">
      <c r="C31377" t="s">
        <v>57526</v>
      </c>
      <c r="D31377" t="s">
        <v>89525</v>
      </c>
      <c r="E31377" t="s">
        <v>137478</v>
      </c>
    </row>
    <row r="31378" spans="3:5" x14ac:dyDescent="0.25">
      <c r="C31378" t="s">
        <v>8491</v>
      </c>
      <c r="D31378" t="s">
        <v>89526</v>
      </c>
      <c r="E31378" t="s">
        <v>137479</v>
      </c>
    </row>
    <row r="31379" spans="3:5" x14ac:dyDescent="0.25">
      <c r="C31379" t="s">
        <v>57527</v>
      </c>
      <c r="D31379" t="s">
        <v>89527</v>
      </c>
      <c r="E31379" t="s">
        <v>137480</v>
      </c>
    </row>
    <row r="31380" spans="3:5" x14ac:dyDescent="0.25">
      <c r="C31380" t="s">
        <v>57528</v>
      </c>
      <c r="D31380" t="s">
        <v>89528</v>
      </c>
      <c r="E31380" t="s">
        <v>137481</v>
      </c>
    </row>
    <row r="31381" spans="3:5" x14ac:dyDescent="0.25">
      <c r="C31381" t="s">
        <v>57529</v>
      </c>
      <c r="D31381" t="s">
        <v>89529</v>
      </c>
      <c r="E31381" t="s">
        <v>137482</v>
      </c>
    </row>
    <row r="31382" spans="3:5" x14ac:dyDescent="0.25">
      <c r="C31382" t="s">
        <v>57530</v>
      </c>
      <c r="D31382" t="s">
        <v>89530</v>
      </c>
      <c r="E31382" t="s">
        <v>137483</v>
      </c>
    </row>
    <row r="31383" spans="3:5" x14ac:dyDescent="0.25">
      <c r="C31383" t="s">
        <v>8492</v>
      </c>
      <c r="D31383" t="s">
        <v>89531</v>
      </c>
      <c r="E31383" t="s">
        <v>137484</v>
      </c>
    </row>
    <row r="31384" spans="3:5" x14ac:dyDescent="0.25">
      <c r="C31384" t="s">
        <v>8493</v>
      </c>
      <c r="D31384" t="s">
        <v>89532</v>
      </c>
      <c r="E31384" t="s">
        <v>137485</v>
      </c>
    </row>
    <row r="31385" spans="3:5" x14ac:dyDescent="0.25">
      <c r="C31385" t="s">
        <v>57531</v>
      </c>
      <c r="D31385" t="s">
        <v>89533</v>
      </c>
      <c r="E31385" t="s">
        <v>137486</v>
      </c>
    </row>
    <row r="31386" spans="3:5" x14ac:dyDescent="0.25">
      <c r="C31386" t="s">
        <v>57532</v>
      </c>
      <c r="D31386" t="s">
        <v>89534</v>
      </c>
      <c r="E31386" t="s">
        <v>137487</v>
      </c>
    </row>
    <row r="31387" spans="3:5" x14ac:dyDescent="0.25">
      <c r="C31387" t="s">
        <v>57533</v>
      </c>
      <c r="D31387" t="s">
        <v>89535</v>
      </c>
      <c r="E31387" t="s">
        <v>137488</v>
      </c>
    </row>
    <row r="31388" spans="3:5" x14ac:dyDescent="0.25">
      <c r="C31388" t="s">
        <v>8494</v>
      </c>
      <c r="D31388" t="s">
        <v>89536</v>
      </c>
      <c r="E31388" t="s">
        <v>137489</v>
      </c>
    </row>
    <row r="31389" spans="3:5" x14ac:dyDescent="0.25">
      <c r="C31389" t="s">
        <v>57534</v>
      </c>
      <c r="D31389" t="s">
        <v>89537</v>
      </c>
      <c r="E31389" t="s">
        <v>137490</v>
      </c>
    </row>
    <row r="31390" spans="3:5" x14ac:dyDescent="0.25">
      <c r="C31390" t="s">
        <v>8495</v>
      </c>
      <c r="D31390" t="s">
        <v>89538</v>
      </c>
      <c r="E31390" t="s">
        <v>137491</v>
      </c>
    </row>
    <row r="31391" spans="3:5" x14ac:dyDescent="0.25">
      <c r="C31391" t="s">
        <v>57535</v>
      </c>
      <c r="D31391" t="s">
        <v>89539</v>
      </c>
      <c r="E31391" t="s">
        <v>137492</v>
      </c>
    </row>
    <row r="31392" spans="3:5" x14ac:dyDescent="0.25">
      <c r="C31392" t="s">
        <v>57536</v>
      </c>
      <c r="D31392" t="s">
        <v>89540</v>
      </c>
      <c r="E31392" t="s">
        <v>137493</v>
      </c>
    </row>
    <row r="31393" spans="3:5" x14ac:dyDescent="0.25">
      <c r="C31393" t="s">
        <v>8496</v>
      </c>
      <c r="D31393" t="s">
        <v>89541</v>
      </c>
      <c r="E31393" t="s">
        <v>137494</v>
      </c>
    </row>
    <row r="31394" spans="3:5" x14ac:dyDescent="0.25">
      <c r="C31394" t="s">
        <v>8497</v>
      </c>
      <c r="D31394" t="s">
        <v>89542</v>
      </c>
      <c r="E31394" t="s">
        <v>137495</v>
      </c>
    </row>
    <row r="31395" spans="3:5" x14ac:dyDescent="0.25">
      <c r="C31395" t="s">
        <v>57537</v>
      </c>
      <c r="D31395" t="s">
        <v>89543</v>
      </c>
      <c r="E31395" t="s">
        <v>137496</v>
      </c>
    </row>
    <row r="31396" spans="3:5" x14ac:dyDescent="0.25">
      <c r="C31396" t="s">
        <v>8498</v>
      </c>
      <c r="D31396" t="s">
        <v>89544</v>
      </c>
      <c r="E31396" t="s">
        <v>137497</v>
      </c>
    </row>
    <row r="31397" spans="3:5" x14ac:dyDescent="0.25">
      <c r="C31397" t="s">
        <v>8499</v>
      </c>
      <c r="D31397" t="s">
        <v>89545</v>
      </c>
      <c r="E31397" t="s">
        <v>137498</v>
      </c>
    </row>
    <row r="31398" spans="3:5" x14ac:dyDescent="0.25">
      <c r="C31398" t="s">
        <v>57538</v>
      </c>
      <c r="D31398" t="s">
        <v>89546</v>
      </c>
      <c r="E31398" t="s">
        <v>137499</v>
      </c>
    </row>
    <row r="31399" spans="3:5" x14ac:dyDescent="0.25">
      <c r="C31399" t="s">
        <v>57539</v>
      </c>
      <c r="D31399" t="s">
        <v>89547</v>
      </c>
      <c r="E31399" t="s">
        <v>137500</v>
      </c>
    </row>
    <row r="31400" spans="3:5" x14ac:dyDescent="0.25">
      <c r="C31400" t="s">
        <v>8500</v>
      </c>
      <c r="D31400" t="s">
        <v>89548</v>
      </c>
      <c r="E31400" t="s">
        <v>137501</v>
      </c>
    </row>
    <row r="31401" spans="3:5" x14ac:dyDescent="0.25">
      <c r="C31401" t="s">
        <v>57540</v>
      </c>
      <c r="D31401" t="s">
        <v>89549</v>
      </c>
      <c r="E31401" t="s">
        <v>137502</v>
      </c>
    </row>
    <row r="31402" spans="3:5" x14ac:dyDescent="0.25">
      <c r="C31402" t="s">
        <v>57541</v>
      </c>
      <c r="D31402" t="s">
        <v>89550</v>
      </c>
      <c r="E31402" t="s">
        <v>137503</v>
      </c>
    </row>
    <row r="31403" spans="3:5" x14ac:dyDescent="0.25">
      <c r="C31403" t="s">
        <v>57542</v>
      </c>
      <c r="D31403" t="s">
        <v>89551</v>
      </c>
      <c r="E31403" t="s">
        <v>137504</v>
      </c>
    </row>
    <row r="31404" spans="3:5" x14ac:dyDescent="0.25">
      <c r="C31404" t="s">
        <v>57543</v>
      </c>
      <c r="D31404" t="s">
        <v>89552</v>
      </c>
      <c r="E31404" t="s">
        <v>137505</v>
      </c>
    </row>
    <row r="31405" spans="3:5" x14ac:dyDescent="0.25">
      <c r="C31405" t="s">
        <v>8501</v>
      </c>
      <c r="D31405" t="s">
        <v>89553</v>
      </c>
      <c r="E31405" t="s">
        <v>137506</v>
      </c>
    </row>
    <row r="31406" spans="3:5" x14ac:dyDescent="0.25">
      <c r="C31406" t="s">
        <v>57544</v>
      </c>
      <c r="D31406" t="s">
        <v>89554</v>
      </c>
      <c r="E31406" t="s">
        <v>137507</v>
      </c>
    </row>
    <row r="31407" spans="3:5" x14ac:dyDescent="0.25">
      <c r="C31407" t="s">
        <v>57545</v>
      </c>
      <c r="D31407" t="s">
        <v>89555</v>
      </c>
      <c r="E31407" t="s">
        <v>137508</v>
      </c>
    </row>
    <row r="31408" spans="3:5" x14ac:dyDescent="0.25">
      <c r="C31408" t="s">
        <v>57546</v>
      </c>
      <c r="D31408" t="s">
        <v>89556</v>
      </c>
      <c r="E31408" t="s">
        <v>137509</v>
      </c>
    </row>
    <row r="31409" spans="3:5" x14ac:dyDescent="0.25">
      <c r="C31409" t="s">
        <v>57547</v>
      </c>
      <c r="D31409" t="s">
        <v>89557</v>
      </c>
      <c r="E31409" t="s">
        <v>137510</v>
      </c>
    </row>
    <row r="31410" spans="3:5" x14ac:dyDescent="0.25">
      <c r="C31410" t="s">
        <v>57548</v>
      </c>
      <c r="D31410" t="s">
        <v>89558</v>
      </c>
      <c r="E31410" t="s">
        <v>137511</v>
      </c>
    </row>
    <row r="31411" spans="3:5" x14ac:dyDescent="0.25">
      <c r="C31411" t="s">
        <v>57549</v>
      </c>
      <c r="D31411" t="s">
        <v>89559</v>
      </c>
      <c r="E31411" t="s">
        <v>137512</v>
      </c>
    </row>
    <row r="31412" spans="3:5" x14ac:dyDescent="0.25">
      <c r="C31412" t="s">
        <v>57550</v>
      </c>
      <c r="D31412" t="s">
        <v>89560</v>
      </c>
      <c r="E31412" t="s">
        <v>137513</v>
      </c>
    </row>
    <row r="31413" spans="3:5" x14ac:dyDescent="0.25">
      <c r="C31413" t="s">
        <v>8502</v>
      </c>
      <c r="D31413" t="s">
        <v>89561</v>
      </c>
      <c r="E31413" t="s">
        <v>137514</v>
      </c>
    </row>
    <row r="31414" spans="3:5" x14ac:dyDescent="0.25">
      <c r="C31414" t="s">
        <v>57551</v>
      </c>
      <c r="D31414" t="s">
        <v>89562</v>
      </c>
      <c r="E31414" t="s">
        <v>137515</v>
      </c>
    </row>
    <row r="31415" spans="3:5" x14ac:dyDescent="0.25">
      <c r="C31415" t="s">
        <v>57552</v>
      </c>
      <c r="D31415" t="s">
        <v>89563</v>
      </c>
      <c r="E31415" t="s">
        <v>137516</v>
      </c>
    </row>
    <row r="31416" spans="3:5" x14ac:dyDescent="0.25">
      <c r="C31416" t="s">
        <v>57553</v>
      </c>
      <c r="D31416" t="s">
        <v>89564</v>
      </c>
      <c r="E31416" t="s">
        <v>137517</v>
      </c>
    </row>
    <row r="31417" spans="3:5" x14ac:dyDescent="0.25">
      <c r="C31417" t="s">
        <v>8503</v>
      </c>
      <c r="D31417" t="s">
        <v>89565</v>
      </c>
      <c r="E31417" t="s">
        <v>137518</v>
      </c>
    </row>
    <row r="31418" spans="3:5" x14ac:dyDescent="0.25">
      <c r="C31418" t="s">
        <v>8504</v>
      </c>
      <c r="D31418" t="s">
        <v>89566</v>
      </c>
      <c r="E31418" t="s">
        <v>137519</v>
      </c>
    </row>
    <row r="31419" spans="3:5" x14ac:dyDescent="0.25">
      <c r="C31419" t="s">
        <v>57554</v>
      </c>
      <c r="D31419" t="s">
        <v>89567</v>
      </c>
      <c r="E31419" t="s">
        <v>137520</v>
      </c>
    </row>
    <row r="31420" spans="3:5" x14ac:dyDescent="0.25">
      <c r="C31420" t="s">
        <v>8505</v>
      </c>
      <c r="D31420" t="s">
        <v>89568</v>
      </c>
      <c r="E31420" t="s">
        <v>137521</v>
      </c>
    </row>
    <row r="31421" spans="3:5" x14ac:dyDescent="0.25">
      <c r="C31421" t="s">
        <v>57555</v>
      </c>
      <c r="D31421" t="s">
        <v>89569</v>
      </c>
      <c r="E31421" t="s">
        <v>137522</v>
      </c>
    </row>
    <row r="31422" spans="3:5" x14ac:dyDescent="0.25">
      <c r="C31422" t="s">
        <v>57556</v>
      </c>
      <c r="D31422" t="s">
        <v>89570</v>
      </c>
      <c r="E31422" t="s">
        <v>137523</v>
      </c>
    </row>
    <row r="31423" spans="3:5" x14ac:dyDescent="0.25">
      <c r="C31423" t="s">
        <v>57557</v>
      </c>
      <c r="D31423" t="s">
        <v>89571</v>
      </c>
      <c r="E31423" t="s">
        <v>137524</v>
      </c>
    </row>
    <row r="31424" spans="3:5" x14ac:dyDescent="0.25">
      <c r="C31424" t="s">
        <v>57558</v>
      </c>
      <c r="D31424" t="s">
        <v>89572</v>
      </c>
      <c r="E31424" t="s">
        <v>137525</v>
      </c>
    </row>
    <row r="31425" spans="3:5" x14ac:dyDescent="0.25">
      <c r="C31425" t="s">
        <v>57559</v>
      </c>
      <c r="D31425" t="s">
        <v>89573</v>
      </c>
      <c r="E31425" t="s">
        <v>137526</v>
      </c>
    </row>
    <row r="31426" spans="3:5" x14ac:dyDescent="0.25">
      <c r="C31426" t="s">
        <v>57560</v>
      </c>
      <c r="D31426" t="s">
        <v>89574</v>
      </c>
      <c r="E31426" t="s">
        <v>137527</v>
      </c>
    </row>
    <row r="31427" spans="3:5" x14ac:dyDescent="0.25">
      <c r="C31427" t="s">
        <v>57561</v>
      </c>
      <c r="D31427" t="s">
        <v>89575</v>
      </c>
      <c r="E31427" t="s">
        <v>137528</v>
      </c>
    </row>
    <row r="31428" spans="3:5" x14ac:dyDescent="0.25">
      <c r="C31428" t="s">
        <v>57562</v>
      </c>
      <c r="D31428" t="s">
        <v>89576</v>
      </c>
      <c r="E31428" t="s">
        <v>137529</v>
      </c>
    </row>
    <row r="31429" spans="3:5" x14ac:dyDescent="0.25">
      <c r="C31429" t="s">
        <v>57563</v>
      </c>
      <c r="D31429" t="s">
        <v>89577</v>
      </c>
      <c r="E31429" t="s">
        <v>137530</v>
      </c>
    </row>
    <row r="31430" spans="3:5" x14ac:dyDescent="0.25">
      <c r="C31430" t="s">
        <v>57564</v>
      </c>
      <c r="D31430" t="s">
        <v>89578</v>
      </c>
      <c r="E31430" t="s">
        <v>137531</v>
      </c>
    </row>
    <row r="31431" spans="3:5" x14ac:dyDescent="0.25">
      <c r="C31431" t="s">
        <v>57565</v>
      </c>
      <c r="D31431" t="s">
        <v>89579</v>
      </c>
      <c r="E31431" t="s">
        <v>137532</v>
      </c>
    </row>
    <row r="31432" spans="3:5" x14ac:dyDescent="0.25">
      <c r="C31432" t="s">
        <v>8506</v>
      </c>
      <c r="D31432" t="s">
        <v>89580</v>
      </c>
      <c r="E31432" t="s">
        <v>137533</v>
      </c>
    </row>
    <row r="31433" spans="3:5" x14ac:dyDescent="0.25">
      <c r="C31433" t="s">
        <v>57566</v>
      </c>
      <c r="D31433" t="s">
        <v>89581</v>
      </c>
      <c r="E31433" t="s">
        <v>137534</v>
      </c>
    </row>
    <row r="31434" spans="3:5" x14ac:dyDescent="0.25">
      <c r="C31434" t="s">
        <v>57567</v>
      </c>
      <c r="D31434" t="s">
        <v>89582</v>
      </c>
      <c r="E31434" t="s">
        <v>137535</v>
      </c>
    </row>
    <row r="31435" spans="3:5" x14ac:dyDescent="0.25">
      <c r="C31435" t="s">
        <v>8507</v>
      </c>
      <c r="D31435" t="s">
        <v>89583</v>
      </c>
      <c r="E31435" t="s">
        <v>137536</v>
      </c>
    </row>
    <row r="31436" spans="3:5" x14ac:dyDescent="0.25">
      <c r="C31436" t="s">
        <v>57568</v>
      </c>
      <c r="D31436" t="s">
        <v>89584</v>
      </c>
      <c r="E31436" t="s">
        <v>137537</v>
      </c>
    </row>
    <row r="31437" spans="3:5" x14ac:dyDescent="0.25">
      <c r="C31437" t="s">
        <v>8508</v>
      </c>
      <c r="D31437" t="s">
        <v>89585</v>
      </c>
      <c r="E31437" t="s">
        <v>137538</v>
      </c>
    </row>
    <row r="31438" spans="3:5" x14ac:dyDescent="0.25">
      <c r="C31438" t="s">
        <v>8509</v>
      </c>
      <c r="D31438" t="s">
        <v>89586</v>
      </c>
      <c r="E31438" t="s">
        <v>137539</v>
      </c>
    </row>
    <row r="31439" spans="3:5" x14ac:dyDescent="0.25">
      <c r="C31439" t="s">
        <v>57569</v>
      </c>
      <c r="D31439" t="s">
        <v>89587</v>
      </c>
      <c r="E31439" t="s">
        <v>137540</v>
      </c>
    </row>
    <row r="31440" spans="3:5" x14ac:dyDescent="0.25">
      <c r="C31440" t="s">
        <v>57570</v>
      </c>
      <c r="D31440" t="s">
        <v>89588</v>
      </c>
      <c r="E31440" t="s">
        <v>137541</v>
      </c>
    </row>
    <row r="31441" spans="3:5" x14ac:dyDescent="0.25">
      <c r="C31441" t="s">
        <v>57571</v>
      </c>
      <c r="D31441" t="s">
        <v>89589</v>
      </c>
      <c r="E31441" t="s">
        <v>137542</v>
      </c>
    </row>
    <row r="31442" spans="3:5" x14ac:dyDescent="0.25">
      <c r="C31442" t="s">
        <v>57572</v>
      </c>
      <c r="D31442" t="s">
        <v>89590</v>
      </c>
      <c r="E31442" t="s">
        <v>137543</v>
      </c>
    </row>
    <row r="31443" spans="3:5" x14ac:dyDescent="0.25">
      <c r="C31443" t="s">
        <v>57573</v>
      </c>
      <c r="D31443" t="s">
        <v>89591</v>
      </c>
      <c r="E31443" t="s">
        <v>137544</v>
      </c>
    </row>
    <row r="31444" spans="3:5" x14ac:dyDescent="0.25">
      <c r="C31444" t="s">
        <v>57574</v>
      </c>
      <c r="D31444" t="s">
        <v>89592</v>
      </c>
      <c r="E31444" t="s">
        <v>137545</v>
      </c>
    </row>
    <row r="31445" spans="3:5" x14ac:dyDescent="0.25">
      <c r="C31445" t="s">
        <v>57575</v>
      </c>
      <c r="D31445" t="s">
        <v>89593</v>
      </c>
      <c r="E31445" t="s">
        <v>137546</v>
      </c>
    </row>
    <row r="31446" spans="3:5" x14ac:dyDescent="0.25">
      <c r="C31446" t="s">
        <v>8510</v>
      </c>
      <c r="D31446" t="s">
        <v>89594</v>
      </c>
      <c r="E31446" t="s">
        <v>137547</v>
      </c>
    </row>
    <row r="31447" spans="3:5" x14ac:dyDescent="0.25">
      <c r="C31447" t="s">
        <v>8511</v>
      </c>
      <c r="D31447" t="s">
        <v>89595</v>
      </c>
      <c r="E31447" t="s">
        <v>137548</v>
      </c>
    </row>
    <row r="31448" spans="3:5" x14ac:dyDescent="0.25">
      <c r="C31448" t="s">
        <v>8512</v>
      </c>
      <c r="D31448" t="s">
        <v>89596</v>
      </c>
      <c r="E31448" t="s">
        <v>137549</v>
      </c>
    </row>
    <row r="31449" spans="3:5" x14ac:dyDescent="0.25">
      <c r="C31449" t="s">
        <v>57576</v>
      </c>
      <c r="D31449" t="s">
        <v>89597</v>
      </c>
      <c r="E31449" t="s">
        <v>137550</v>
      </c>
    </row>
    <row r="31450" spans="3:5" x14ac:dyDescent="0.25">
      <c r="C31450" t="s">
        <v>57577</v>
      </c>
      <c r="D31450" t="s">
        <v>89598</v>
      </c>
      <c r="E31450" t="s">
        <v>137551</v>
      </c>
    </row>
    <row r="31451" spans="3:5" x14ac:dyDescent="0.25">
      <c r="C31451" t="s">
        <v>57578</v>
      </c>
      <c r="D31451" t="s">
        <v>89599</v>
      </c>
      <c r="E31451" t="s">
        <v>137552</v>
      </c>
    </row>
    <row r="31452" spans="3:5" x14ac:dyDescent="0.25">
      <c r="C31452" t="s">
        <v>57579</v>
      </c>
      <c r="D31452" t="s">
        <v>89600</v>
      </c>
      <c r="E31452" t="s">
        <v>137553</v>
      </c>
    </row>
    <row r="31453" spans="3:5" x14ac:dyDescent="0.25">
      <c r="C31453" t="s">
        <v>8513</v>
      </c>
      <c r="D31453" t="s">
        <v>89601</v>
      </c>
      <c r="E31453" t="s">
        <v>137554</v>
      </c>
    </row>
    <row r="31454" spans="3:5" x14ac:dyDescent="0.25">
      <c r="C31454" t="s">
        <v>8514</v>
      </c>
      <c r="D31454" t="s">
        <v>89602</v>
      </c>
      <c r="E31454" t="s">
        <v>137555</v>
      </c>
    </row>
    <row r="31455" spans="3:5" x14ac:dyDescent="0.25">
      <c r="C31455" t="s">
        <v>8515</v>
      </c>
      <c r="D31455" t="s">
        <v>89603</v>
      </c>
      <c r="E31455" t="s">
        <v>137556</v>
      </c>
    </row>
    <row r="31456" spans="3:5" x14ac:dyDescent="0.25">
      <c r="C31456" t="s">
        <v>57580</v>
      </c>
      <c r="D31456" t="s">
        <v>89604</v>
      </c>
      <c r="E31456" t="s">
        <v>137557</v>
      </c>
    </row>
    <row r="31457" spans="3:5" x14ac:dyDescent="0.25">
      <c r="C31457" t="s">
        <v>57581</v>
      </c>
      <c r="D31457" t="s">
        <v>89605</v>
      </c>
      <c r="E31457" t="s">
        <v>137558</v>
      </c>
    </row>
    <row r="31458" spans="3:5" x14ac:dyDescent="0.25">
      <c r="C31458" t="s">
        <v>57582</v>
      </c>
      <c r="D31458" t="s">
        <v>89606</v>
      </c>
      <c r="E31458" t="s">
        <v>137559</v>
      </c>
    </row>
    <row r="31459" spans="3:5" x14ac:dyDescent="0.25">
      <c r="C31459" t="s">
        <v>8516</v>
      </c>
      <c r="D31459" t="s">
        <v>89607</v>
      </c>
      <c r="E31459" t="s">
        <v>137560</v>
      </c>
    </row>
    <row r="31460" spans="3:5" x14ac:dyDescent="0.25">
      <c r="C31460" t="s">
        <v>57583</v>
      </c>
      <c r="D31460" t="s">
        <v>89608</v>
      </c>
      <c r="E31460" t="s">
        <v>137561</v>
      </c>
    </row>
    <row r="31461" spans="3:5" x14ac:dyDescent="0.25">
      <c r="C31461" t="s">
        <v>57584</v>
      </c>
      <c r="D31461" t="s">
        <v>89609</v>
      </c>
      <c r="E31461" t="s">
        <v>137562</v>
      </c>
    </row>
    <row r="31462" spans="3:5" x14ac:dyDescent="0.25">
      <c r="C31462" t="s">
        <v>8517</v>
      </c>
      <c r="D31462" t="s">
        <v>89610</v>
      </c>
      <c r="E31462" t="s">
        <v>137563</v>
      </c>
    </row>
    <row r="31463" spans="3:5" x14ac:dyDescent="0.25">
      <c r="C31463" t="s">
        <v>57585</v>
      </c>
      <c r="D31463" t="s">
        <v>89611</v>
      </c>
      <c r="E31463" t="s">
        <v>137564</v>
      </c>
    </row>
    <row r="31464" spans="3:5" x14ac:dyDescent="0.25">
      <c r="C31464" t="s">
        <v>57586</v>
      </c>
      <c r="D31464" t="s">
        <v>89612</v>
      </c>
      <c r="E31464" t="s">
        <v>137565</v>
      </c>
    </row>
    <row r="31465" spans="3:5" x14ac:dyDescent="0.25">
      <c r="C31465" t="s">
        <v>57587</v>
      </c>
      <c r="D31465" t="s">
        <v>89613</v>
      </c>
      <c r="E31465" t="s">
        <v>137566</v>
      </c>
    </row>
    <row r="31466" spans="3:5" x14ac:dyDescent="0.25">
      <c r="C31466" t="s">
        <v>57588</v>
      </c>
      <c r="D31466" t="s">
        <v>89614</v>
      </c>
      <c r="E31466" t="s">
        <v>137567</v>
      </c>
    </row>
    <row r="31467" spans="3:5" x14ac:dyDescent="0.25">
      <c r="C31467" t="s">
        <v>8518</v>
      </c>
      <c r="D31467" t="s">
        <v>89615</v>
      </c>
      <c r="E31467" t="s">
        <v>137568</v>
      </c>
    </row>
    <row r="31468" spans="3:5" x14ac:dyDescent="0.25">
      <c r="C31468" t="s">
        <v>57589</v>
      </c>
      <c r="D31468" t="s">
        <v>89616</v>
      </c>
      <c r="E31468" t="s">
        <v>137569</v>
      </c>
    </row>
    <row r="31469" spans="3:5" x14ac:dyDescent="0.25">
      <c r="C31469" t="s">
        <v>57590</v>
      </c>
      <c r="D31469" t="s">
        <v>89617</v>
      </c>
      <c r="E31469" t="s">
        <v>137570</v>
      </c>
    </row>
    <row r="31470" spans="3:5" x14ac:dyDescent="0.25">
      <c r="C31470" t="s">
        <v>57591</v>
      </c>
      <c r="D31470" t="s">
        <v>89618</v>
      </c>
      <c r="E31470" t="s">
        <v>137571</v>
      </c>
    </row>
    <row r="31471" spans="3:5" x14ac:dyDescent="0.25">
      <c r="C31471" t="s">
        <v>8519</v>
      </c>
      <c r="D31471" t="s">
        <v>89619</v>
      </c>
      <c r="E31471" t="s">
        <v>137572</v>
      </c>
    </row>
    <row r="31472" spans="3:5" x14ac:dyDescent="0.25">
      <c r="C31472" t="s">
        <v>57592</v>
      </c>
      <c r="D31472" t="s">
        <v>89620</v>
      </c>
      <c r="E31472" t="s">
        <v>137573</v>
      </c>
    </row>
    <row r="31473" spans="3:5" x14ac:dyDescent="0.25">
      <c r="C31473" t="s">
        <v>57593</v>
      </c>
      <c r="D31473" t="s">
        <v>89621</v>
      </c>
      <c r="E31473" t="s">
        <v>137574</v>
      </c>
    </row>
    <row r="31474" spans="3:5" x14ac:dyDescent="0.25">
      <c r="C31474" t="s">
        <v>8520</v>
      </c>
      <c r="D31474" t="s">
        <v>89622</v>
      </c>
      <c r="E31474" t="s">
        <v>137575</v>
      </c>
    </row>
    <row r="31475" spans="3:5" x14ac:dyDescent="0.25">
      <c r="C31475" t="s">
        <v>8521</v>
      </c>
      <c r="D31475" t="s">
        <v>89623</v>
      </c>
      <c r="E31475" t="s">
        <v>137576</v>
      </c>
    </row>
    <row r="31476" spans="3:5" x14ac:dyDescent="0.25">
      <c r="C31476" t="s">
        <v>57594</v>
      </c>
      <c r="D31476" t="s">
        <v>89624</v>
      </c>
      <c r="E31476" t="s">
        <v>137577</v>
      </c>
    </row>
    <row r="31477" spans="3:5" x14ac:dyDescent="0.25">
      <c r="C31477" t="s">
        <v>57595</v>
      </c>
      <c r="D31477" t="s">
        <v>89625</v>
      </c>
      <c r="E31477" t="s">
        <v>137578</v>
      </c>
    </row>
    <row r="31478" spans="3:5" x14ac:dyDescent="0.25">
      <c r="C31478" t="s">
        <v>8522</v>
      </c>
      <c r="D31478" t="s">
        <v>89626</v>
      </c>
      <c r="E31478" t="s">
        <v>137579</v>
      </c>
    </row>
    <row r="31479" spans="3:5" x14ac:dyDescent="0.25">
      <c r="C31479" t="s">
        <v>57596</v>
      </c>
      <c r="D31479" t="s">
        <v>89627</v>
      </c>
      <c r="E31479" t="s">
        <v>137580</v>
      </c>
    </row>
    <row r="31480" spans="3:5" x14ac:dyDescent="0.25">
      <c r="C31480" t="s">
        <v>57597</v>
      </c>
      <c r="D31480" t="s">
        <v>89628</v>
      </c>
      <c r="E31480" t="s">
        <v>137581</v>
      </c>
    </row>
    <row r="31481" spans="3:5" x14ac:dyDescent="0.25">
      <c r="C31481" t="s">
        <v>57598</v>
      </c>
      <c r="D31481" t="s">
        <v>89629</v>
      </c>
      <c r="E31481" t="s">
        <v>137582</v>
      </c>
    </row>
    <row r="31482" spans="3:5" x14ac:dyDescent="0.25">
      <c r="C31482" t="s">
        <v>8523</v>
      </c>
      <c r="D31482" t="s">
        <v>89630</v>
      </c>
      <c r="E31482" t="s">
        <v>137583</v>
      </c>
    </row>
    <row r="31483" spans="3:5" x14ac:dyDescent="0.25">
      <c r="C31483" t="s">
        <v>8524</v>
      </c>
      <c r="D31483" t="s">
        <v>89631</v>
      </c>
      <c r="E31483" t="s">
        <v>137584</v>
      </c>
    </row>
    <row r="31484" spans="3:5" x14ac:dyDescent="0.25">
      <c r="C31484" t="s">
        <v>8525</v>
      </c>
      <c r="D31484" t="s">
        <v>89632</v>
      </c>
      <c r="E31484" t="s">
        <v>137585</v>
      </c>
    </row>
    <row r="31485" spans="3:5" x14ac:dyDescent="0.25">
      <c r="C31485" t="s">
        <v>57599</v>
      </c>
      <c r="D31485" t="s">
        <v>89633</v>
      </c>
      <c r="E31485" t="s">
        <v>137586</v>
      </c>
    </row>
    <row r="31486" spans="3:5" x14ac:dyDescent="0.25">
      <c r="C31486" t="s">
        <v>57600</v>
      </c>
      <c r="D31486" t="s">
        <v>89634</v>
      </c>
      <c r="E31486" t="s">
        <v>137587</v>
      </c>
    </row>
    <row r="31487" spans="3:5" x14ac:dyDescent="0.25">
      <c r="C31487" t="s">
        <v>8526</v>
      </c>
      <c r="D31487" t="s">
        <v>89635</v>
      </c>
      <c r="E31487" t="s">
        <v>137588</v>
      </c>
    </row>
    <row r="31488" spans="3:5" x14ac:dyDescent="0.25">
      <c r="C31488" t="s">
        <v>57601</v>
      </c>
      <c r="D31488" t="s">
        <v>89636</v>
      </c>
      <c r="E31488" t="s">
        <v>137589</v>
      </c>
    </row>
    <row r="31489" spans="3:5" x14ac:dyDescent="0.25">
      <c r="C31489" t="s">
        <v>57602</v>
      </c>
      <c r="D31489" t="s">
        <v>89637</v>
      </c>
      <c r="E31489" t="s">
        <v>137590</v>
      </c>
    </row>
    <row r="31490" spans="3:5" x14ac:dyDescent="0.25">
      <c r="C31490" t="s">
        <v>57603</v>
      </c>
      <c r="D31490" t="s">
        <v>89638</v>
      </c>
      <c r="E31490" t="s">
        <v>137591</v>
      </c>
    </row>
    <row r="31491" spans="3:5" x14ac:dyDescent="0.25">
      <c r="C31491" t="s">
        <v>57604</v>
      </c>
      <c r="D31491" t="s">
        <v>89639</v>
      </c>
      <c r="E31491" t="s">
        <v>137592</v>
      </c>
    </row>
    <row r="31492" spans="3:5" x14ac:dyDescent="0.25">
      <c r="C31492" t="s">
        <v>57605</v>
      </c>
      <c r="D31492" t="s">
        <v>89640</v>
      </c>
      <c r="E31492" t="s">
        <v>137593</v>
      </c>
    </row>
    <row r="31493" spans="3:5" x14ac:dyDescent="0.25">
      <c r="C31493" t="s">
        <v>57606</v>
      </c>
      <c r="D31493" t="s">
        <v>89641</v>
      </c>
      <c r="E31493" t="s">
        <v>137594</v>
      </c>
    </row>
    <row r="31494" spans="3:5" x14ac:dyDescent="0.25">
      <c r="C31494" t="s">
        <v>57607</v>
      </c>
      <c r="D31494" t="s">
        <v>89642</v>
      </c>
      <c r="E31494" t="s">
        <v>137595</v>
      </c>
    </row>
    <row r="31495" spans="3:5" x14ac:dyDescent="0.25">
      <c r="C31495" t="s">
        <v>8527</v>
      </c>
      <c r="D31495" t="s">
        <v>89643</v>
      </c>
      <c r="E31495" t="s">
        <v>137596</v>
      </c>
    </row>
    <row r="31496" spans="3:5" x14ac:dyDescent="0.25">
      <c r="C31496" t="s">
        <v>8528</v>
      </c>
      <c r="D31496" t="s">
        <v>89644</v>
      </c>
      <c r="E31496" t="s">
        <v>137597</v>
      </c>
    </row>
    <row r="31497" spans="3:5" x14ac:dyDescent="0.25">
      <c r="C31497" t="s">
        <v>57608</v>
      </c>
      <c r="D31497" t="s">
        <v>89645</v>
      </c>
      <c r="E31497" t="s">
        <v>137598</v>
      </c>
    </row>
    <row r="31498" spans="3:5" x14ac:dyDescent="0.25">
      <c r="C31498" t="s">
        <v>57609</v>
      </c>
      <c r="D31498" t="s">
        <v>89646</v>
      </c>
      <c r="E31498" t="s">
        <v>137599</v>
      </c>
    </row>
    <row r="31499" spans="3:5" x14ac:dyDescent="0.25">
      <c r="C31499" t="s">
        <v>57610</v>
      </c>
      <c r="D31499" t="s">
        <v>89647</v>
      </c>
      <c r="E31499" t="s">
        <v>137600</v>
      </c>
    </row>
    <row r="31500" spans="3:5" x14ac:dyDescent="0.25">
      <c r="C31500" t="s">
        <v>57611</v>
      </c>
      <c r="D31500" t="s">
        <v>89648</v>
      </c>
      <c r="E31500" t="s">
        <v>137601</v>
      </c>
    </row>
    <row r="31501" spans="3:5" x14ac:dyDescent="0.25">
      <c r="C31501" t="s">
        <v>57612</v>
      </c>
      <c r="D31501" t="s">
        <v>89649</v>
      </c>
      <c r="E31501" t="s">
        <v>137602</v>
      </c>
    </row>
    <row r="31502" spans="3:5" x14ac:dyDescent="0.25">
      <c r="C31502" t="s">
        <v>57613</v>
      </c>
      <c r="D31502" t="s">
        <v>89650</v>
      </c>
      <c r="E31502" t="s">
        <v>137603</v>
      </c>
    </row>
    <row r="31503" spans="3:5" x14ac:dyDescent="0.25">
      <c r="C31503" t="s">
        <v>57614</v>
      </c>
      <c r="D31503" t="s">
        <v>89651</v>
      </c>
      <c r="E31503" t="s">
        <v>137604</v>
      </c>
    </row>
    <row r="31504" spans="3:5" x14ac:dyDescent="0.25">
      <c r="C31504" t="s">
        <v>57615</v>
      </c>
      <c r="D31504" t="s">
        <v>89652</v>
      </c>
      <c r="E31504" t="s">
        <v>137605</v>
      </c>
    </row>
    <row r="31505" spans="3:5" x14ac:dyDescent="0.25">
      <c r="C31505" t="s">
        <v>57616</v>
      </c>
      <c r="D31505" t="s">
        <v>89653</v>
      </c>
      <c r="E31505" t="s">
        <v>137606</v>
      </c>
    </row>
    <row r="31506" spans="3:5" x14ac:dyDescent="0.25">
      <c r="C31506" t="s">
        <v>57617</v>
      </c>
      <c r="D31506" t="s">
        <v>89654</v>
      </c>
      <c r="E31506" t="s">
        <v>137607</v>
      </c>
    </row>
    <row r="31507" spans="3:5" x14ac:dyDescent="0.25">
      <c r="C31507" t="s">
        <v>8529</v>
      </c>
      <c r="D31507" t="s">
        <v>89655</v>
      </c>
      <c r="E31507" t="s">
        <v>137608</v>
      </c>
    </row>
    <row r="31508" spans="3:5" x14ac:dyDescent="0.25">
      <c r="C31508" t="s">
        <v>57618</v>
      </c>
      <c r="D31508" t="s">
        <v>89656</v>
      </c>
      <c r="E31508" t="s">
        <v>137609</v>
      </c>
    </row>
    <row r="31509" spans="3:5" x14ac:dyDescent="0.25">
      <c r="C31509" t="s">
        <v>57619</v>
      </c>
      <c r="D31509" t="s">
        <v>89657</v>
      </c>
      <c r="E31509" t="s">
        <v>137610</v>
      </c>
    </row>
    <row r="31510" spans="3:5" x14ac:dyDescent="0.25">
      <c r="C31510" t="s">
        <v>8530</v>
      </c>
      <c r="D31510" t="s">
        <v>89658</v>
      </c>
      <c r="E31510" t="s">
        <v>137611</v>
      </c>
    </row>
    <row r="31511" spans="3:5" x14ac:dyDescent="0.25">
      <c r="C31511" t="s">
        <v>8531</v>
      </c>
      <c r="D31511" t="s">
        <v>89659</v>
      </c>
      <c r="E31511" t="s">
        <v>137612</v>
      </c>
    </row>
    <row r="31512" spans="3:5" x14ac:dyDescent="0.25">
      <c r="C31512" t="s">
        <v>57620</v>
      </c>
      <c r="D31512" t="s">
        <v>89660</v>
      </c>
      <c r="E31512" t="s">
        <v>137613</v>
      </c>
    </row>
    <row r="31513" spans="3:5" x14ac:dyDescent="0.25">
      <c r="C31513" t="s">
        <v>57621</v>
      </c>
      <c r="D31513" t="s">
        <v>89661</v>
      </c>
      <c r="E31513" t="s">
        <v>137614</v>
      </c>
    </row>
    <row r="31514" spans="3:5" x14ac:dyDescent="0.25">
      <c r="C31514" t="s">
        <v>57622</v>
      </c>
      <c r="D31514" t="s">
        <v>89662</v>
      </c>
      <c r="E31514" t="s">
        <v>137615</v>
      </c>
    </row>
    <row r="31515" spans="3:5" x14ac:dyDescent="0.25">
      <c r="C31515" t="s">
        <v>57623</v>
      </c>
      <c r="D31515" t="s">
        <v>89663</v>
      </c>
      <c r="E31515" t="s">
        <v>137616</v>
      </c>
    </row>
    <row r="31516" spans="3:5" x14ac:dyDescent="0.25">
      <c r="C31516" t="s">
        <v>57624</v>
      </c>
      <c r="D31516" t="s">
        <v>89664</v>
      </c>
      <c r="E31516" t="s">
        <v>137617</v>
      </c>
    </row>
    <row r="31517" spans="3:5" x14ac:dyDescent="0.25">
      <c r="C31517" t="s">
        <v>57625</v>
      </c>
      <c r="D31517" t="s">
        <v>89665</v>
      </c>
      <c r="E31517" t="s">
        <v>137618</v>
      </c>
    </row>
    <row r="31518" spans="3:5" x14ac:dyDescent="0.25">
      <c r="C31518" t="s">
        <v>57626</v>
      </c>
      <c r="D31518" t="s">
        <v>89666</v>
      </c>
      <c r="E31518" t="s">
        <v>137619</v>
      </c>
    </row>
    <row r="31519" spans="3:5" x14ac:dyDescent="0.25">
      <c r="C31519" t="s">
        <v>57627</v>
      </c>
      <c r="D31519" t="s">
        <v>89667</v>
      </c>
      <c r="E31519" t="s">
        <v>137620</v>
      </c>
    </row>
    <row r="31520" spans="3:5" x14ac:dyDescent="0.25">
      <c r="C31520" t="s">
        <v>8532</v>
      </c>
      <c r="D31520" t="s">
        <v>89668</v>
      </c>
      <c r="E31520" t="s">
        <v>137621</v>
      </c>
    </row>
    <row r="31521" spans="3:5" x14ac:dyDescent="0.25">
      <c r="C31521" t="s">
        <v>57628</v>
      </c>
      <c r="D31521" t="s">
        <v>89669</v>
      </c>
      <c r="E31521" t="s">
        <v>137622</v>
      </c>
    </row>
    <row r="31522" spans="3:5" x14ac:dyDescent="0.25">
      <c r="C31522" t="s">
        <v>57629</v>
      </c>
      <c r="D31522" t="s">
        <v>89670</v>
      </c>
      <c r="E31522" t="s">
        <v>137623</v>
      </c>
    </row>
    <row r="31523" spans="3:5" x14ac:dyDescent="0.25">
      <c r="C31523" t="s">
        <v>57630</v>
      </c>
      <c r="D31523" t="s">
        <v>89671</v>
      </c>
      <c r="E31523" t="s">
        <v>137624</v>
      </c>
    </row>
    <row r="31524" spans="3:5" x14ac:dyDescent="0.25">
      <c r="C31524" t="s">
        <v>57631</v>
      </c>
      <c r="D31524" t="s">
        <v>89672</v>
      </c>
      <c r="E31524" t="s">
        <v>137625</v>
      </c>
    </row>
    <row r="31525" spans="3:5" x14ac:dyDescent="0.25">
      <c r="C31525" t="s">
        <v>57632</v>
      </c>
      <c r="D31525" t="s">
        <v>89673</v>
      </c>
      <c r="E31525" t="s">
        <v>137626</v>
      </c>
    </row>
    <row r="31526" spans="3:5" x14ac:dyDescent="0.25">
      <c r="C31526" t="s">
        <v>8533</v>
      </c>
      <c r="D31526" t="s">
        <v>89674</v>
      </c>
      <c r="E31526" t="s">
        <v>137627</v>
      </c>
    </row>
    <row r="31527" spans="3:5" x14ac:dyDescent="0.25">
      <c r="C31527" t="s">
        <v>57633</v>
      </c>
      <c r="D31527" t="s">
        <v>89675</v>
      </c>
      <c r="E31527" t="s">
        <v>137628</v>
      </c>
    </row>
    <row r="31528" spans="3:5" x14ac:dyDescent="0.25">
      <c r="C31528" t="s">
        <v>57634</v>
      </c>
      <c r="D31528" t="s">
        <v>89676</v>
      </c>
      <c r="E31528" t="s">
        <v>137629</v>
      </c>
    </row>
    <row r="31529" spans="3:5" x14ac:dyDescent="0.25">
      <c r="C31529" t="s">
        <v>57635</v>
      </c>
      <c r="D31529" t="s">
        <v>89677</v>
      </c>
      <c r="E31529" t="s">
        <v>137630</v>
      </c>
    </row>
    <row r="31530" spans="3:5" x14ac:dyDescent="0.25">
      <c r="C31530" t="s">
        <v>57636</v>
      </c>
      <c r="D31530" t="s">
        <v>89678</v>
      </c>
      <c r="E31530" t="s">
        <v>137631</v>
      </c>
    </row>
    <row r="31531" spans="3:5" x14ac:dyDescent="0.25">
      <c r="C31531" t="s">
        <v>57637</v>
      </c>
      <c r="D31531" t="s">
        <v>89679</v>
      </c>
      <c r="E31531" t="s">
        <v>137632</v>
      </c>
    </row>
    <row r="31532" spans="3:5" x14ac:dyDescent="0.25">
      <c r="C31532" t="s">
        <v>57638</v>
      </c>
      <c r="D31532" t="s">
        <v>89680</v>
      </c>
      <c r="E31532" t="s">
        <v>137633</v>
      </c>
    </row>
    <row r="31533" spans="3:5" x14ac:dyDescent="0.25">
      <c r="C31533" t="s">
        <v>8534</v>
      </c>
      <c r="D31533" t="s">
        <v>89681</v>
      </c>
      <c r="E31533" t="s">
        <v>137634</v>
      </c>
    </row>
    <row r="31534" spans="3:5" x14ac:dyDescent="0.25">
      <c r="C31534" t="s">
        <v>57639</v>
      </c>
      <c r="D31534" t="s">
        <v>89682</v>
      </c>
      <c r="E31534" t="s">
        <v>137635</v>
      </c>
    </row>
    <row r="31535" spans="3:5" x14ac:dyDescent="0.25">
      <c r="C31535" t="s">
        <v>57640</v>
      </c>
      <c r="D31535" t="s">
        <v>89683</v>
      </c>
      <c r="E31535" t="s">
        <v>137636</v>
      </c>
    </row>
    <row r="31536" spans="3:5" x14ac:dyDescent="0.25">
      <c r="C31536" t="s">
        <v>8535</v>
      </c>
      <c r="D31536" t="s">
        <v>89684</v>
      </c>
      <c r="E31536" t="s">
        <v>137637</v>
      </c>
    </row>
    <row r="31537" spans="3:5" x14ac:dyDescent="0.25">
      <c r="C31537" t="s">
        <v>8536</v>
      </c>
      <c r="D31537" t="s">
        <v>89685</v>
      </c>
      <c r="E31537" t="s">
        <v>137638</v>
      </c>
    </row>
    <row r="31538" spans="3:5" x14ac:dyDescent="0.25">
      <c r="C31538" t="s">
        <v>8537</v>
      </c>
      <c r="D31538" t="s">
        <v>89686</v>
      </c>
      <c r="E31538" t="s">
        <v>137639</v>
      </c>
    </row>
    <row r="31539" spans="3:5" x14ac:dyDescent="0.25">
      <c r="C31539" t="s">
        <v>57641</v>
      </c>
      <c r="D31539" t="s">
        <v>89687</v>
      </c>
      <c r="E31539" t="s">
        <v>137640</v>
      </c>
    </row>
    <row r="31540" spans="3:5" x14ac:dyDescent="0.25">
      <c r="C31540" t="s">
        <v>57642</v>
      </c>
      <c r="D31540" t="s">
        <v>89688</v>
      </c>
      <c r="E31540" t="s">
        <v>137641</v>
      </c>
    </row>
    <row r="31541" spans="3:5" x14ac:dyDescent="0.25">
      <c r="C31541" t="s">
        <v>8538</v>
      </c>
      <c r="D31541" t="s">
        <v>89689</v>
      </c>
      <c r="E31541" t="s">
        <v>137642</v>
      </c>
    </row>
    <row r="31542" spans="3:5" x14ac:dyDescent="0.25">
      <c r="C31542" t="s">
        <v>57643</v>
      </c>
      <c r="D31542" t="s">
        <v>89690</v>
      </c>
      <c r="E31542" t="s">
        <v>137643</v>
      </c>
    </row>
    <row r="31543" spans="3:5" x14ac:dyDescent="0.25">
      <c r="C31543" t="s">
        <v>57644</v>
      </c>
      <c r="D31543" t="s">
        <v>89691</v>
      </c>
      <c r="E31543" t="s">
        <v>137644</v>
      </c>
    </row>
    <row r="31544" spans="3:5" x14ac:dyDescent="0.25">
      <c r="C31544" t="s">
        <v>57645</v>
      </c>
      <c r="D31544" t="s">
        <v>89692</v>
      </c>
      <c r="E31544" t="s">
        <v>137645</v>
      </c>
    </row>
    <row r="31545" spans="3:5" x14ac:dyDescent="0.25">
      <c r="C31545" t="s">
        <v>57646</v>
      </c>
      <c r="D31545" t="s">
        <v>89693</v>
      </c>
      <c r="E31545" t="s">
        <v>137646</v>
      </c>
    </row>
    <row r="31546" spans="3:5" x14ac:dyDescent="0.25">
      <c r="C31546" t="s">
        <v>57647</v>
      </c>
      <c r="D31546" t="s">
        <v>89694</v>
      </c>
      <c r="E31546" t="s">
        <v>137647</v>
      </c>
    </row>
    <row r="31547" spans="3:5" x14ac:dyDescent="0.25">
      <c r="C31547" t="s">
        <v>8539</v>
      </c>
      <c r="D31547" t="s">
        <v>89695</v>
      </c>
      <c r="E31547" t="s">
        <v>137648</v>
      </c>
    </row>
    <row r="31548" spans="3:5" x14ac:dyDescent="0.25">
      <c r="C31548" t="s">
        <v>57648</v>
      </c>
      <c r="D31548" t="s">
        <v>89696</v>
      </c>
      <c r="E31548" t="s">
        <v>137649</v>
      </c>
    </row>
    <row r="31549" spans="3:5" x14ac:dyDescent="0.25">
      <c r="C31549" t="s">
        <v>57649</v>
      </c>
      <c r="D31549" t="s">
        <v>89697</v>
      </c>
      <c r="E31549" t="s">
        <v>137650</v>
      </c>
    </row>
    <row r="31550" spans="3:5" x14ac:dyDescent="0.25">
      <c r="C31550" t="s">
        <v>57650</v>
      </c>
      <c r="D31550" t="s">
        <v>89698</v>
      </c>
      <c r="E31550" t="s">
        <v>137651</v>
      </c>
    </row>
    <row r="31551" spans="3:5" x14ac:dyDescent="0.25">
      <c r="C31551" t="s">
        <v>57651</v>
      </c>
      <c r="D31551" t="s">
        <v>89699</v>
      </c>
      <c r="E31551" t="s">
        <v>137652</v>
      </c>
    </row>
    <row r="31552" spans="3:5" x14ac:dyDescent="0.25">
      <c r="C31552" t="s">
        <v>57652</v>
      </c>
      <c r="D31552" t="s">
        <v>89700</v>
      </c>
      <c r="E31552" t="s">
        <v>137653</v>
      </c>
    </row>
    <row r="31553" spans="3:5" x14ac:dyDescent="0.25">
      <c r="C31553" t="s">
        <v>57653</v>
      </c>
      <c r="D31553" t="s">
        <v>89701</v>
      </c>
      <c r="E31553" t="s">
        <v>137654</v>
      </c>
    </row>
    <row r="31554" spans="3:5" x14ac:dyDescent="0.25">
      <c r="C31554" t="s">
        <v>8540</v>
      </c>
      <c r="D31554" t="s">
        <v>89702</v>
      </c>
      <c r="E31554" t="s">
        <v>137655</v>
      </c>
    </row>
    <row r="31555" spans="3:5" x14ac:dyDescent="0.25">
      <c r="C31555" t="s">
        <v>57654</v>
      </c>
      <c r="D31555" t="s">
        <v>89703</v>
      </c>
      <c r="E31555" t="s">
        <v>137656</v>
      </c>
    </row>
    <row r="31556" spans="3:5" x14ac:dyDescent="0.25">
      <c r="C31556" t="s">
        <v>57655</v>
      </c>
      <c r="D31556" t="s">
        <v>89704</v>
      </c>
      <c r="E31556" t="s">
        <v>137657</v>
      </c>
    </row>
    <row r="31557" spans="3:5" x14ac:dyDescent="0.25">
      <c r="C31557" t="s">
        <v>57656</v>
      </c>
      <c r="D31557" t="s">
        <v>89705</v>
      </c>
      <c r="E31557" t="s">
        <v>137658</v>
      </c>
    </row>
    <row r="31558" spans="3:5" x14ac:dyDescent="0.25">
      <c r="C31558" t="s">
        <v>57657</v>
      </c>
      <c r="D31558" t="s">
        <v>89706</v>
      </c>
      <c r="E31558" t="s">
        <v>137659</v>
      </c>
    </row>
    <row r="31559" spans="3:5" x14ac:dyDescent="0.25">
      <c r="C31559" t="s">
        <v>57658</v>
      </c>
      <c r="D31559" t="s">
        <v>89707</v>
      </c>
      <c r="E31559" t="s">
        <v>137660</v>
      </c>
    </row>
    <row r="31560" spans="3:5" x14ac:dyDescent="0.25">
      <c r="C31560" t="s">
        <v>8541</v>
      </c>
      <c r="D31560" t="s">
        <v>89708</v>
      </c>
      <c r="E31560" t="s">
        <v>137661</v>
      </c>
    </row>
    <row r="31561" spans="3:5" x14ac:dyDescent="0.25">
      <c r="C31561" t="s">
        <v>57659</v>
      </c>
      <c r="D31561" t="s">
        <v>89709</v>
      </c>
      <c r="E31561" t="s">
        <v>137662</v>
      </c>
    </row>
    <row r="31562" spans="3:5" x14ac:dyDescent="0.25">
      <c r="C31562" t="s">
        <v>8542</v>
      </c>
      <c r="D31562" t="s">
        <v>89710</v>
      </c>
      <c r="E31562" t="s">
        <v>137663</v>
      </c>
    </row>
    <row r="31563" spans="3:5" x14ac:dyDescent="0.25">
      <c r="C31563" t="s">
        <v>57660</v>
      </c>
      <c r="D31563" t="s">
        <v>89711</v>
      </c>
      <c r="E31563" t="s">
        <v>137664</v>
      </c>
    </row>
    <row r="31564" spans="3:5" x14ac:dyDescent="0.25">
      <c r="C31564" t="s">
        <v>57661</v>
      </c>
      <c r="D31564" t="s">
        <v>89712</v>
      </c>
      <c r="E31564" t="s">
        <v>137665</v>
      </c>
    </row>
    <row r="31565" spans="3:5" x14ac:dyDescent="0.25">
      <c r="C31565" t="s">
        <v>8543</v>
      </c>
      <c r="D31565" t="s">
        <v>89713</v>
      </c>
      <c r="E31565" t="s">
        <v>137666</v>
      </c>
    </row>
    <row r="31566" spans="3:5" x14ac:dyDescent="0.25">
      <c r="C31566" t="s">
        <v>57662</v>
      </c>
      <c r="D31566" t="s">
        <v>89714</v>
      </c>
      <c r="E31566" t="s">
        <v>137667</v>
      </c>
    </row>
    <row r="31567" spans="3:5" x14ac:dyDescent="0.25">
      <c r="C31567" t="s">
        <v>8544</v>
      </c>
      <c r="D31567" t="s">
        <v>89715</v>
      </c>
      <c r="E31567" t="s">
        <v>137668</v>
      </c>
    </row>
    <row r="31568" spans="3:5" x14ac:dyDescent="0.25">
      <c r="C31568" t="s">
        <v>8545</v>
      </c>
      <c r="D31568" t="s">
        <v>89716</v>
      </c>
      <c r="E31568" t="s">
        <v>137669</v>
      </c>
    </row>
    <row r="31569" spans="3:5" x14ac:dyDescent="0.25">
      <c r="C31569" t="s">
        <v>57663</v>
      </c>
      <c r="D31569" t="s">
        <v>89717</v>
      </c>
      <c r="E31569" t="s">
        <v>137670</v>
      </c>
    </row>
    <row r="31570" spans="3:5" x14ac:dyDescent="0.25">
      <c r="C31570" t="s">
        <v>57664</v>
      </c>
      <c r="D31570" t="s">
        <v>89718</v>
      </c>
      <c r="E31570" t="s">
        <v>137671</v>
      </c>
    </row>
    <row r="31571" spans="3:5" x14ac:dyDescent="0.25">
      <c r="C31571" t="s">
        <v>57665</v>
      </c>
      <c r="D31571" t="s">
        <v>89719</v>
      </c>
      <c r="E31571" t="s">
        <v>137672</v>
      </c>
    </row>
    <row r="31572" spans="3:5" x14ac:dyDescent="0.25">
      <c r="C31572" t="s">
        <v>8546</v>
      </c>
      <c r="D31572" t="s">
        <v>89720</v>
      </c>
      <c r="E31572" t="s">
        <v>137673</v>
      </c>
    </row>
    <row r="31573" spans="3:5" x14ac:dyDescent="0.25">
      <c r="C31573" t="s">
        <v>8547</v>
      </c>
      <c r="D31573" t="s">
        <v>89721</v>
      </c>
      <c r="E31573" t="s">
        <v>137674</v>
      </c>
    </row>
    <row r="31574" spans="3:5" x14ac:dyDescent="0.25">
      <c r="C31574" t="s">
        <v>57666</v>
      </c>
      <c r="D31574" t="s">
        <v>89722</v>
      </c>
      <c r="E31574" t="s">
        <v>137675</v>
      </c>
    </row>
    <row r="31575" spans="3:5" x14ac:dyDescent="0.25">
      <c r="C31575" t="s">
        <v>57667</v>
      </c>
      <c r="D31575" t="s">
        <v>89723</v>
      </c>
      <c r="E31575" t="s">
        <v>137676</v>
      </c>
    </row>
    <row r="31576" spans="3:5" x14ac:dyDescent="0.25">
      <c r="C31576" t="s">
        <v>57668</v>
      </c>
      <c r="D31576" t="s">
        <v>89724</v>
      </c>
      <c r="E31576" t="s">
        <v>137677</v>
      </c>
    </row>
    <row r="31577" spans="3:5" x14ac:dyDescent="0.25">
      <c r="C31577" t="s">
        <v>57669</v>
      </c>
      <c r="D31577" t="s">
        <v>89725</v>
      </c>
      <c r="E31577" t="s">
        <v>137678</v>
      </c>
    </row>
    <row r="31578" spans="3:5" x14ac:dyDescent="0.25">
      <c r="C31578" t="s">
        <v>57670</v>
      </c>
      <c r="D31578" t="s">
        <v>89726</v>
      </c>
      <c r="E31578" t="s">
        <v>137679</v>
      </c>
    </row>
    <row r="31579" spans="3:5" x14ac:dyDescent="0.25">
      <c r="C31579" t="s">
        <v>8548</v>
      </c>
      <c r="D31579" t="s">
        <v>89727</v>
      </c>
      <c r="E31579" t="s">
        <v>137680</v>
      </c>
    </row>
    <row r="31580" spans="3:5" x14ac:dyDescent="0.25">
      <c r="C31580" t="s">
        <v>8549</v>
      </c>
      <c r="D31580" t="s">
        <v>89728</v>
      </c>
      <c r="E31580" t="s">
        <v>137681</v>
      </c>
    </row>
    <row r="31581" spans="3:5" x14ac:dyDescent="0.25">
      <c r="C31581" t="s">
        <v>57671</v>
      </c>
      <c r="D31581" t="s">
        <v>89729</v>
      </c>
      <c r="E31581" t="s">
        <v>137682</v>
      </c>
    </row>
    <row r="31582" spans="3:5" x14ac:dyDescent="0.25">
      <c r="C31582" t="s">
        <v>8550</v>
      </c>
      <c r="D31582" t="s">
        <v>89730</v>
      </c>
      <c r="E31582" t="s">
        <v>137683</v>
      </c>
    </row>
    <row r="31583" spans="3:5" x14ac:dyDescent="0.25">
      <c r="C31583" t="s">
        <v>8551</v>
      </c>
      <c r="D31583" t="s">
        <v>89731</v>
      </c>
      <c r="E31583" t="s">
        <v>137684</v>
      </c>
    </row>
    <row r="31584" spans="3:5" x14ac:dyDescent="0.25">
      <c r="C31584" t="s">
        <v>8552</v>
      </c>
      <c r="D31584" t="s">
        <v>89732</v>
      </c>
      <c r="E31584" t="s">
        <v>137685</v>
      </c>
    </row>
    <row r="31585" spans="3:5" x14ac:dyDescent="0.25">
      <c r="C31585" t="s">
        <v>57672</v>
      </c>
      <c r="D31585" t="s">
        <v>89733</v>
      </c>
      <c r="E31585" t="s">
        <v>137686</v>
      </c>
    </row>
    <row r="31586" spans="3:5" x14ac:dyDescent="0.25">
      <c r="C31586" t="s">
        <v>57673</v>
      </c>
      <c r="D31586" t="s">
        <v>89734</v>
      </c>
      <c r="E31586" t="s">
        <v>137687</v>
      </c>
    </row>
    <row r="31587" spans="3:5" x14ac:dyDescent="0.25">
      <c r="C31587" t="s">
        <v>57674</v>
      </c>
      <c r="D31587" t="s">
        <v>89735</v>
      </c>
      <c r="E31587" t="s">
        <v>137688</v>
      </c>
    </row>
    <row r="31588" spans="3:5" x14ac:dyDescent="0.25">
      <c r="C31588" t="s">
        <v>57675</v>
      </c>
      <c r="D31588" t="s">
        <v>89736</v>
      </c>
      <c r="E31588" t="s">
        <v>137689</v>
      </c>
    </row>
    <row r="31589" spans="3:5" x14ac:dyDescent="0.25">
      <c r="C31589" t="s">
        <v>57676</v>
      </c>
      <c r="D31589" t="s">
        <v>89737</v>
      </c>
      <c r="E31589" t="s">
        <v>137690</v>
      </c>
    </row>
    <row r="31590" spans="3:5" x14ac:dyDescent="0.25">
      <c r="C31590" t="s">
        <v>57677</v>
      </c>
      <c r="D31590" t="s">
        <v>89738</v>
      </c>
      <c r="E31590" t="s">
        <v>137691</v>
      </c>
    </row>
    <row r="31591" spans="3:5" x14ac:dyDescent="0.25">
      <c r="C31591" t="s">
        <v>57678</v>
      </c>
      <c r="D31591" t="s">
        <v>89739</v>
      </c>
      <c r="E31591" t="s">
        <v>137692</v>
      </c>
    </row>
    <row r="31592" spans="3:5" x14ac:dyDescent="0.25">
      <c r="C31592" t="s">
        <v>57679</v>
      </c>
      <c r="D31592" t="s">
        <v>89740</v>
      </c>
      <c r="E31592" t="s">
        <v>137693</v>
      </c>
    </row>
    <row r="31593" spans="3:5" x14ac:dyDescent="0.25">
      <c r="C31593" t="s">
        <v>57680</v>
      </c>
      <c r="D31593" t="s">
        <v>89741</v>
      </c>
      <c r="E31593" t="s">
        <v>137694</v>
      </c>
    </row>
    <row r="31594" spans="3:5" x14ac:dyDescent="0.25">
      <c r="C31594" t="s">
        <v>57681</v>
      </c>
      <c r="D31594" t="s">
        <v>89742</v>
      </c>
      <c r="E31594" t="s">
        <v>137695</v>
      </c>
    </row>
    <row r="31595" spans="3:5" x14ac:dyDescent="0.25">
      <c r="C31595" t="s">
        <v>57682</v>
      </c>
      <c r="D31595" t="s">
        <v>89743</v>
      </c>
      <c r="E31595" t="s">
        <v>137696</v>
      </c>
    </row>
    <row r="31596" spans="3:5" x14ac:dyDescent="0.25">
      <c r="C31596" t="s">
        <v>57683</v>
      </c>
      <c r="D31596" t="s">
        <v>89744</v>
      </c>
      <c r="E31596" t="s">
        <v>137697</v>
      </c>
    </row>
    <row r="31597" spans="3:5" x14ac:dyDescent="0.25">
      <c r="C31597" t="s">
        <v>57684</v>
      </c>
      <c r="D31597" t="s">
        <v>89745</v>
      </c>
      <c r="E31597" t="s">
        <v>137698</v>
      </c>
    </row>
    <row r="31598" spans="3:5" x14ac:dyDescent="0.25">
      <c r="C31598" t="s">
        <v>57685</v>
      </c>
      <c r="D31598" t="s">
        <v>89746</v>
      </c>
      <c r="E31598" t="s">
        <v>137699</v>
      </c>
    </row>
    <row r="31599" spans="3:5" x14ac:dyDescent="0.25">
      <c r="C31599" t="s">
        <v>8553</v>
      </c>
      <c r="D31599" t="s">
        <v>89747</v>
      </c>
      <c r="E31599" t="s">
        <v>137700</v>
      </c>
    </row>
    <row r="31600" spans="3:5" x14ac:dyDescent="0.25">
      <c r="C31600" t="s">
        <v>8554</v>
      </c>
      <c r="D31600" t="s">
        <v>89748</v>
      </c>
      <c r="E31600" t="s">
        <v>137701</v>
      </c>
    </row>
    <row r="31601" spans="3:5" x14ac:dyDescent="0.25">
      <c r="C31601" t="s">
        <v>57686</v>
      </c>
      <c r="D31601" t="s">
        <v>89749</v>
      </c>
      <c r="E31601" t="s">
        <v>137702</v>
      </c>
    </row>
    <row r="31602" spans="3:5" x14ac:dyDescent="0.25">
      <c r="C31602" t="s">
        <v>57687</v>
      </c>
      <c r="D31602" t="s">
        <v>89750</v>
      </c>
      <c r="E31602" t="s">
        <v>137703</v>
      </c>
    </row>
    <row r="31603" spans="3:5" x14ac:dyDescent="0.25">
      <c r="C31603" t="s">
        <v>57688</v>
      </c>
      <c r="D31603" t="s">
        <v>89751</v>
      </c>
      <c r="E31603" t="s">
        <v>137704</v>
      </c>
    </row>
    <row r="31604" spans="3:5" x14ac:dyDescent="0.25">
      <c r="C31604" t="s">
        <v>57689</v>
      </c>
      <c r="D31604" t="s">
        <v>89752</v>
      </c>
      <c r="E31604" t="s">
        <v>137705</v>
      </c>
    </row>
    <row r="31605" spans="3:5" x14ac:dyDescent="0.25">
      <c r="C31605" t="s">
        <v>57690</v>
      </c>
      <c r="D31605" t="s">
        <v>89753</v>
      </c>
      <c r="E31605" t="s">
        <v>137706</v>
      </c>
    </row>
    <row r="31606" spans="3:5" x14ac:dyDescent="0.25">
      <c r="C31606" t="s">
        <v>57691</v>
      </c>
      <c r="D31606" t="s">
        <v>89754</v>
      </c>
      <c r="E31606" t="s">
        <v>137707</v>
      </c>
    </row>
    <row r="31607" spans="3:5" x14ac:dyDescent="0.25">
      <c r="C31607" t="s">
        <v>57692</v>
      </c>
      <c r="D31607" t="s">
        <v>89755</v>
      </c>
      <c r="E31607" t="s">
        <v>137708</v>
      </c>
    </row>
    <row r="31608" spans="3:5" x14ac:dyDescent="0.25">
      <c r="C31608" t="s">
        <v>57693</v>
      </c>
      <c r="D31608" t="s">
        <v>89756</v>
      </c>
      <c r="E31608" t="s">
        <v>137709</v>
      </c>
    </row>
    <row r="31609" spans="3:5" x14ac:dyDescent="0.25">
      <c r="C31609" t="s">
        <v>57694</v>
      </c>
      <c r="D31609" t="s">
        <v>89757</v>
      </c>
      <c r="E31609" t="s">
        <v>137710</v>
      </c>
    </row>
    <row r="31610" spans="3:5" x14ac:dyDescent="0.25">
      <c r="C31610" t="s">
        <v>57695</v>
      </c>
      <c r="D31610" t="s">
        <v>89758</v>
      </c>
      <c r="E31610" t="s">
        <v>137711</v>
      </c>
    </row>
    <row r="31611" spans="3:5" x14ac:dyDescent="0.25">
      <c r="C31611" t="s">
        <v>57696</v>
      </c>
      <c r="D31611" t="s">
        <v>89759</v>
      </c>
      <c r="E31611" t="s">
        <v>137712</v>
      </c>
    </row>
    <row r="31612" spans="3:5" x14ac:dyDescent="0.25">
      <c r="C31612" t="s">
        <v>8555</v>
      </c>
      <c r="D31612" t="s">
        <v>89760</v>
      </c>
      <c r="E31612" t="s">
        <v>137713</v>
      </c>
    </row>
    <row r="31613" spans="3:5" x14ac:dyDescent="0.25">
      <c r="C31613" t="s">
        <v>57697</v>
      </c>
      <c r="D31613" t="s">
        <v>89761</v>
      </c>
      <c r="E31613" t="s">
        <v>137714</v>
      </c>
    </row>
    <row r="31614" spans="3:5" x14ac:dyDescent="0.25">
      <c r="C31614" t="s">
        <v>8556</v>
      </c>
      <c r="D31614" t="s">
        <v>89762</v>
      </c>
      <c r="E31614" t="s">
        <v>137715</v>
      </c>
    </row>
    <row r="31615" spans="3:5" x14ac:dyDescent="0.25">
      <c r="C31615" t="s">
        <v>57698</v>
      </c>
      <c r="D31615" t="s">
        <v>89763</v>
      </c>
      <c r="E31615" t="s">
        <v>137716</v>
      </c>
    </row>
    <row r="31616" spans="3:5" x14ac:dyDescent="0.25">
      <c r="C31616" t="s">
        <v>57699</v>
      </c>
      <c r="D31616" t="s">
        <v>89764</v>
      </c>
      <c r="E31616" t="s">
        <v>137717</v>
      </c>
    </row>
    <row r="31617" spans="3:5" x14ac:dyDescent="0.25">
      <c r="C31617" t="s">
        <v>57700</v>
      </c>
      <c r="D31617" t="s">
        <v>89765</v>
      </c>
      <c r="E31617" t="s">
        <v>137718</v>
      </c>
    </row>
    <row r="31618" spans="3:5" x14ac:dyDescent="0.25">
      <c r="C31618" t="s">
        <v>8557</v>
      </c>
      <c r="D31618" t="s">
        <v>89766</v>
      </c>
      <c r="E31618" t="s">
        <v>137719</v>
      </c>
    </row>
    <row r="31619" spans="3:5" x14ac:dyDescent="0.25">
      <c r="C31619" t="s">
        <v>8558</v>
      </c>
      <c r="D31619" t="s">
        <v>89767</v>
      </c>
      <c r="E31619" t="s">
        <v>137720</v>
      </c>
    </row>
    <row r="31620" spans="3:5" x14ac:dyDescent="0.25">
      <c r="C31620" t="s">
        <v>57701</v>
      </c>
      <c r="D31620" t="s">
        <v>89768</v>
      </c>
      <c r="E31620" t="s">
        <v>137721</v>
      </c>
    </row>
    <row r="31621" spans="3:5" x14ac:dyDescent="0.25">
      <c r="C31621" t="s">
        <v>57702</v>
      </c>
      <c r="D31621" t="s">
        <v>89769</v>
      </c>
      <c r="E31621" t="s">
        <v>137722</v>
      </c>
    </row>
    <row r="31622" spans="3:5" x14ac:dyDescent="0.25">
      <c r="C31622" t="s">
        <v>57703</v>
      </c>
      <c r="D31622" t="s">
        <v>89770</v>
      </c>
      <c r="E31622" t="s">
        <v>137723</v>
      </c>
    </row>
    <row r="31623" spans="3:5" x14ac:dyDescent="0.25">
      <c r="C31623" t="s">
        <v>57704</v>
      </c>
      <c r="D31623" t="s">
        <v>89771</v>
      </c>
      <c r="E31623" t="s">
        <v>137724</v>
      </c>
    </row>
    <row r="31624" spans="3:5" x14ac:dyDescent="0.25">
      <c r="C31624" t="s">
        <v>8559</v>
      </c>
      <c r="D31624" t="s">
        <v>89772</v>
      </c>
      <c r="E31624" t="s">
        <v>137725</v>
      </c>
    </row>
    <row r="31625" spans="3:5" x14ac:dyDescent="0.25">
      <c r="C31625" t="s">
        <v>8560</v>
      </c>
      <c r="D31625" t="s">
        <v>89773</v>
      </c>
      <c r="E31625" t="s">
        <v>137726</v>
      </c>
    </row>
    <row r="31626" spans="3:5" x14ac:dyDescent="0.25">
      <c r="C31626" t="s">
        <v>8561</v>
      </c>
      <c r="D31626" t="s">
        <v>89774</v>
      </c>
      <c r="E31626" t="s">
        <v>137727</v>
      </c>
    </row>
    <row r="31627" spans="3:5" x14ac:dyDescent="0.25">
      <c r="C31627" t="s">
        <v>8562</v>
      </c>
      <c r="D31627" t="s">
        <v>89775</v>
      </c>
      <c r="E31627" t="s">
        <v>137728</v>
      </c>
    </row>
    <row r="31628" spans="3:5" x14ac:dyDescent="0.25">
      <c r="C31628" t="s">
        <v>57705</v>
      </c>
      <c r="D31628" t="s">
        <v>89776</v>
      </c>
      <c r="E31628" t="s">
        <v>137729</v>
      </c>
    </row>
    <row r="31629" spans="3:5" x14ac:dyDescent="0.25">
      <c r="C31629" t="s">
        <v>57706</v>
      </c>
      <c r="D31629" t="s">
        <v>89777</v>
      </c>
      <c r="E31629" t="s">
        <v>137730</v>
      </c>
    </row>
    <row r="31630" spans="3:5" x14ac:dyDescent="0.25">
      <c r="C31630" t="s">
        <v>57707</v>
      </c>
      <c r="D31630" t="s">
        <v>89778</v>
      </c>
      <c r="E31630" t="s">
        <v>137731</v>
      </c>
    </row>
    <row r="31631" spans="3:5" x14ac:dyDescent="0.25">
      <c r="C31631" t="s">
        <v>8563</v>
      </c>
      <c r="D31631" t="s">
        <v>89779</v>
      </c>
      <c r="E31631" t="s">
        <v>137732</v>
      </c>
    </row>
    <row r="31632" spans="3:5" x14ac:dyDescent="0.25">
      <c r="C31632" t="s">
        <v>8564</v>
      </c>
      <c r="D31632" t="s">
        <v>89780</v>
      </c>
      <c r="E31632" t="s">
        <v>137733</v>
      </c>
    </row>
    <row r="31633" spans="3:5" x14ac:dyDescent="0.25">
      <c r="C31633" t="s">
        <v>8565</v>
      </c>
      <c r="D31633" t="s">
        <v>89781</v>
      </c>
      <c r="E31633" t="s">
        <v>137734</v>
      </c>
    </row>
    <row r="31634" spans="3:5" x14ac:dyDescent="0.25">
      <c r="C31634" t="s">
        <v>57708</v>
      </c>
      <c r="D31634" t="s">
        <v>89782</v>
      </c>
      <c r="E31634" t="s">
        <v>137735</v>
      </c>
    </row>
    <row r="31635" spans="3:5" x14ac:dyDescent="0.25">
      <c r="C31635" t="s">
        <v>57709</v>
      </c>
      <c r="D31635" t="s">
        <v>89783</v>
      </c>
      <c r="E31635" t="s">
        <v>137736</v>
      </c>
    </row>
    <row r="31636" spans="3:5" x14ac:dyDescent="0.25">
      <c r="C31636" t="s">
        <v>8566</v>
      </c>
      <c r="D31636" t="s">
        <v>89784</v>
      </c>
      <c r="E31636" t="s">
        <v>137737</v>
      </c>
    </row>
    <row r="31637" spans="3:5" x14ac:dyDescent="0.25">
      <c r="C31637" t="s">
        <v>57710</v>
      </c>
      <c r="D31637" t="s">
        <v>89785</v>
      </c>
      <c r="E31637" t="s">
        <v>137738</v>
      </c>
    </row>
    <row r="31638" spans="3:5" x14ac:dyDescent="0.25">
      <c r="C31638" t="s">
        <v>57711</v>
      </c>
      <c r="D31638" t="s">
        <v>89786</v>
      </c>
      <c r="E31638" t="s">
        <v>137739</v>
      </c>
    </row>
    <row r="31639" spans="3:5" x14ac:dyDescent="0.25">
      <c r="C31639" t="s">
        <v>8567</v>
      </c>
      <c r="D31639" t="s">
        <v>89787</v>
      </c>
      <c r="E31639" t="s">
        <v>137740</v>
      </c>
    </row>
    <row r="31640" spans="3:5" x14ac:dyDescent="0.25">
      <c r="C31640" t="s">
        <v>8568</v>
      </c>
      <c r="D31640" t="s">
        <v>89788</v>
      </c>
      <c r="E31640" t="s">
        <v>137741</v>
      </c>
    </row>
    <row r="31641" spans="3:5" x14ac:dyDescent="0.25">
      <c r="C31641" t="s">
        <v>57712</v>
      </c>
      <c r="D31641" t="s">
        <v>89789</v>
      </c>
      <c r="E31641" t="s">
        <v>137742</v>
      </c>
    </row>
    <row r="31642" spans="3:5" x14ac:dyDescent="0.25">
      <c r="C31642" t="s">
        <v>57713</v>
      </c>
      <c r="D31642" t="s">
        <v>89790</v>
      </c>
      <c r="E31642" t="s">
        <v>137743</v>
      </c>
    </row>
    <row r="31643" spans="3:5" x14ac:dyDescent="0.25">
      <c r="C31643" t="s">
        <v>57714</v>
      </c>
      <c r="D31643" t="s">
        <v>89791</v>
      </c>
      <c r="E31643" t="s">
        <v>137744</v>
      </c>
    </row>
    <row r="31644" spans="3:5" x14ac:dyDescent="0.25">
      <c r="C31644" t="s">
        <v>57715</v>
      </c>
      <c r="D31644" t="s">
        <v>89792</v>
      </c>
      <c r="E31644" t="s">
        <v>137745</v>
      </c>
    </row>
    <row r="31645" spans="3:5" x14ac:dyDescent="0.25">
      <c r="C31645" t="s">
        <v>8569</v>
      </c>
      <c r="D31645" t="s">
        <v>89793</v>
      </c>
      <c r="E31645" t="s">
        <v>137746</v>
      </c>
    </row>
    <row r="31646" spans="3:5" x14ac:dyDescent="0.25">
      <c r="C31646" t="s">
        <v>57716</v>
      </c>
      <c r="D31646" t="s">
        <v>89794</v>
      </c>
      <c r="E31646" t="s">
        <v>137747</v>
      </c>
    </row>
    <row r="31647" spans="3:5" x14ac:dyDescent="0.25">
      <c r="C31647" t="s">
        <v>8570</v>
      </c>
      <c r="D31647" t="s">
        <v>89795</v>
      </c>
      <c r="E31647" t="s">
        <v>137748</v>
      </c>
    </row>
    <row r="31648" spans="3:5" x14ac:dyDescent="0.25">
      <c r="C31648" t="s">
        <v>8571</v>
      </c>
      <c r="D31648" t="s">
        <v>89796</v>
      </c>
      <c r="E31648" t="s">
        <v>137749</v>
      </c>
    </row>
    <row r="31649" spans="3:5" x14ac:dyDescent="0.25">
      <c r="C31649" t="s">
        <v>57717</v>
      </c>
      <c r="D31649" t="s">
        <v>89797</v>
      </c>
      <c r="E31649" t="s">
        <v>137750</v>
      </c>
    </row>
    <row r="31650" spans="3:5" x14ac:dyDescent="0.25">
      <c r="C31650" t="s">
        <v>8572</v>
      </c>
      <c r="D31650" t="s">
        <v>89798</v>
      </c>
      <c r="E31650" t="s">
        <v>137751</v>
      </c>
    </row>
    <row r="31651" spans="3:5" x14ac:dyDescent="0.25">
      <c r="C31651" t="s">
        <v>8573</v>
      </c>
      <c r="D31651" t="s">
        <v>89799</v>
      </c>
      <c r="E31651" t="s">
        <v>137752</v>
      </c>
    </row>
    <row r="31652" spans="3:5" x14ac:dyDescent="0.25">
      <c r="C31652" t="s">
        <v>57718</v>
      </c>
      <c r="D31652" t="s">
        <v>89800</v>
      </c>
      <c r="E31652" t="s">
        <v>137753</v>
      </c>
    </row>
    <row r="31653" spans="3:5" x14ac:dyDescent="0.25">
      <c r="C31653" t="s">
        <v>57719</v>
      </c>
      <c r="D31653" t="s">
        <v>89801</v>
      </c>
      <c r="E31653" t="s">
        <v>137754</v>
      </c>
    </row>
    <row r="31654" spans="3:5" x14ac:dyDescent="0.25">
      <c r="C31654" t="s">
        <v>57720</v>
      </c>
      <c r="D31654" t="s">
        <v>89802</v>
      </c>
      <c r="E31654" t="s">
        <v>137755</v>
      </c>
    </row>
    <row r="31655" spans="3:5" x14ac:dyDescent="0.25">
      <c r="C31655" t="s">
        <v>8574</v>
      </c>
      <c r="D31655" t="s">
        <v>89803</v>
      </c>
      <c r="E31655" t="s">
        <v>137756</v>
      </c>
    </row>
    <row r="31656" spans="3:5" x14ac:dyDescent="0.25">
      <c r="C31656" t="s">
        <v>8575</v>
      </c>
      <c r="D31656" t="s">
        <v>89804</v>
      </c>
      <c r="E31656" t="s">
        <v>137757</v>
      </c>
    </row>
    <row r="31657" spans="3:5" x14ac:dyDescent="0.25">
      <c r="C31657" t="s">
        <v>8576</v>
      </c>
      <c r="D31657" t="s">
        <v>89805</v>
      </c>
      <c r="E31657" t="s">
        <v>137758</v>
      </c>
    </row>
    <row r="31658" spans="3:5" x14ac:dyDescent="0.25">
      <c r="C31658" t="s">
        <v>57721</v>
      </c>
      <c r="D31658" t="s">
        <v>89806</v>
      </c>
      <c r="E31658" t="s">
        <v>137759</v>
      </c>
    </row>
    <row r="31659" spans="3:5" x14ac:dyDescent="0.25">
      <c r="C31659" t="s">
        <v>57722</v>
      </c>
      <c r="D31659" t="s">
        <v>89807</v>
      </c>
      <c r="E31659" t="s">
        <v>137760</v>
      </c>
    </row>
    <row r="31660" spans="3:5" x14ac:dyDescent="0.25">
      <c r="C31660" t="s">
        <v>8577</v>
      </c>
      <c r="D31660" t="s">
        <v>89808</v>
      </c>
      <c r="E31660" t="s">
        <v>137761</v>
      </c>
    </row>
    <row r="31661" spans="3:5" x14ac:dyDescent="0.25">
      <c r="C31661" t="s">
        <v>8578</v>
      </c>
      <c r="D31661" t="s">
        <v>89809</v>
      </c>
      <c r="E31661" t="s">
        <v>137762</v>
      </c>
    </row>
    <row r="31662" spans="3:5" x14ac:dyDescent="0.25">
      <c r="C31662" t="s">
        <v>57723</v>
      </c>
      <c r="D31662" t="s">
        <v>89810</v>
      </c>
      <c r="E31662" t="s">
        <v>137763</v>
      </c>
    </row>
    <row r="31663" spans="3:5" x14ac:dyDescent="0.25">
      <c r="C31663" t="s">
        <v>8579</v>
      </c>
      <c r="D31663" t="s">
        <v>89811</v>
      </c>
      <c r="E31663" t="s">
        <v>137764</v>
      </c>
    </row>
    <row r="31664" spans="3:5" x14ac:dyDescent="0.25">
      <c r="C31664" t="s">
        <v>8580</v>
      </c>
      <c r="D31664" t="s">
        <v>89812</v>
      </c>
      <c r="E31664" t="s">
        <v>137765</v>
      </c>
    </row>
    <row r="31665" spans="3:5" x14ac:dyDescent="0.25">
      <c r="C31665" t="s">
        <v>57724</v>
      </c>
      <c r="D31665" t="s">
        <v>89813</v>
      </c>
      <c r="E31665" t="s">
        <v>137766</v>
      </c>
    </row>
    <row r="31666" spans="3:5" x14ac:dyDescent="0.25">
      <c r="C31666" t="s">
        <v>57725</v>
      </c>
      <c r="D31666" t="s">
        <v>89814</v>
      </c>
      <c r="E31666" t="s">
        <v>137767</v>
      </c>
    </row>
    <row r="31667" spans="3:5" x14ac:dyDescent="0.25">
      <c r="C31667" t="s">
        <v>8581</v>
      </c>
      <c r="D31667" t="s">
        <v>89815</v>
      </c>
      <c r="E31667" t="s">
        <v>137768</v>
      </c>
    </row>
    <row r="31668" spans="3:5" x14ac:dyDescent="0.25">
      <c r="C31668" t="s">
        <v>8582</v>
      </c>
      <c r="D31668" t="s">
        <v>89816</v>
      </c>
      <c r="E31668" t="s">
        <v>137769</v>
      </c>
    </row>
    <row r="31669" spans="3:5" x14ac:dyDescent="0.25">
      <c r="C31669" t="s">
        <v>8583</v>
      </c>
      <c r="D31669" t="s">
        <v>89817</v>
      </c>
      <c r="E31669" t="s">
        <v>137770</v>
      </c>
    </row>
    <row r="31670" spans="3:5" x14ac:dyDescent="0.25">
      <c r="C31670" t="s">
        <v>8584</v>
      </c>
      <c r="D31670" t="s">
        <v>89818</v>
      </c>
      <c r="E31670" t="s">
        <v>137771</v>
      </c>
    </row>
    <row r="31671" spans="3:5" x14ac:dyDescent="0.25">
      <c r="C31671" t="s">
        <v>57726</v>
      </c>
      <c r="D31671" t="s">
        <v>89819</v>
      </c>
      <c r="E31671" t="s">
        <v>137772</v>
      </c>
    </row>
    <row r="31672" spans="3:5" x14ac:dyDescent="0.25">
      <c r="C31672" t="s">
        <v>57727</v>
      </c>
      <c r="D31672" t="s">
        <v>89820</v>
      </c>
      <c r="E31672" t="s">
        <v>137773</v>
      </c>
    </row>
    <row r="31673" spans="3:5" x14ac:dyDescent="0.25">
      <c r="C31673" t="s">
        <v>57728</v>
      </c>
      <c r="D31673" t="s">
        <v>89821</v>
      </c>
      <c r="E31673" t="s">
        <v>137774</v>
      </c>
    </row>
    <row r="31674" spans="3:5" x14ac:dyDescent="0.25">
      <c r="C31674" t="s">
        <v>57729</v>
      </c>
      <c r="D31674" t="s">
        <v>89822</v>
      </c>
      <c r="E31674" t="s">
        <v>137775</v>
      </c>
    </row>
    <row r="31675" spans="3:5" x14ac:dyDescent="0.25">
      <c r="C31675" t="s">
        <v>57730</v>
      </c>
      <c r="D31675" t="s">
        <v>89823</v>
      </c>
      <c r="E31675" t="s">
        <v>137776</v>
      </c>
    </row>
    <row r="31676" spans="3:5" x14ac:dyDescent="0.25">
      <c r="C31676" t="s">
        <v>8585</v>
      </c>
      <c r="D31676" t="s">
        <v>89824</v>
      </c>
      <c r="E31676" t="s">
        <v>137777</v>
      </c>
    </row>
    <row r="31677" spans="3:5" x14ac:dyDescent="0.25">
      <c r="C31677" t="s">
        <v>57731</v>
      </c>
      <c r="D31677" t="s">
        <v>89825</v>
      </c>
      <c r="E31677" t="s">
        <v>137778</v>
      </c>
    </row>
    <row r="31678" spans="3:5" x14ac:dyDescent="0.25">
      <c r="C31678" t="s">
        <v>57732</v>
      </c>
      <c r="D31678" t="s">
        <v>89826</v>
      </c>
      <c r="E31678" t="s">
        <v>137779</v>
      </c>
    </row>
    <row r="31679" spans="3:5" x14ac:dyDescent="0.25">
      <c r="C31679" t="s">
        <v>57733</v>
      </c>
      <c r="D31679" t="s">
        <v>89827</v>
      </c>
      <c r="E31679" t="s">
        <v>137780</v>
      </c>
    </row>
    <row r="31680" spans="3:5" x14ac:dyDescent="0.25">
      <c r="C31680" t="s">
        <v>57734</v>
      </c>
      <c r="D31680" t="s">
        <v>89828</v>
      </c>
      <c r="E31680" t="s">
        <v>137781</v>
      </c>
    </row>
    <row r="31681" spans="3:5" x14ac:dyDescent="0.25">
      <c r="C31681" t="s">
        <v>57735</v>
      </c>
      <c r="D31681" t="s">
        <v>89829</v>
      </c>
      <c r="E31681" t="s">
        <v>137782</v>
      </c>
    </row>
    <row r="31682" spans="3:5" x14ac:dyDescent="0.25">
      <c r="C31682" t="s">
        <v>8586</v>
      </c>
      <c r="D31682" t="s">
        <v>89830</v>
      </c>
      <c r="E31682" t="s">
        <v>137783</v>
      </c>
    </row>
    <row r="31683" spans="3:5" x14ac:dyDescent="0.25">
      <c r="C31683" t="s">
        <v>8587</v>
      </c>
      <c r="D31683" t="s">
        <v>89831</v>
      </c>
      <c r="E31683" t="s">
        <v>137784</v>
      </c>
    </row>
    <row r="31684" spans="3:5" x14ac:dyDescent="0.25">
      <c r="C31684" t="s">
        <v>57736</v>
      </c>
      <c r="D31684" t="s">
        <v>89832</v>
      </c>
      <c r="E31684" t="s">
        <v>137785</v>
      </c>
    </row>
    <row r="31685" spans="3:5" x14ac:dyDescent="0.25">
      <c r="C31685" t="s">
        <v>57737</v>
      </c>
      <c r="D31685" t="s">
        <v>89833</v>
      </c>
      <c r="E31685" t="s">
        <v>137786</v>
      </c>
    </row>
    <row r="31686" spans="3:5" x14ac:dyDescent="0.25">
      <c r="C31686" t="s">
        <v>57738</v>
      </c>
      <c r="D31686" t="s">
        <v>89834</v>
      </c>
      <c r="E31686" t="s">
        <v>137787</v>
      </c>
    </row>
    <row r="31687" spans="3:5" x14ac:dyDescent="0.25">
      <c r="C31687" t="s">
        <v>57739</v>
      </c>
      <c r="D31687" t="s">
        <v>89835</v>
      </c>
      <c r="E31687" t="s">
        <v>137788</v>
      </c>
    </row>
    <row r="31688" spans="3:5" x14ac:dyDescent="0.25">
      <c r="C31688" t="s">
        <v>57740</v>
      </c>
      <c r="D31688" t="s">
        <v>89836</v>
      </c>
      <c r="E31688" t="s">
        <v>137789</v>
      </c>
    </row>
    <row r="31689" spans="3:5" x14ac:dyDescent="0.25">
      <c r="C31689" t="s">
        <v>57741</v>
      </c>
      <c r="D31689" t="s">
        <v>89837</v>
      </c>
      <c r="E31689" t="s">
        <v>137790</v>
      </c>
    </row>
    <row r="31690" spans="3:5" x14ac:dyDescent="0.25">
      <c r="C31690" t="s">
        <v>57742</v>
      </c>
      <c r="D31690" t="s">
        <v>89838</v>
      </c>
      <c r="E31690" t="s">
        <v>137791</v>
      </c>
    </row>
    <row r="31691" spans="3:5" x14ac:dyDescent="0.25">
      <c r="C31691" t="s">
        <v>57743</v>
      </c>
      <c r="D31691" t="s">
        <v>89839</v>
      </c>
      <c r="E31691" t="s">
        <v>137792</v>
      </c>
    </row>
    <row r="31692" spans="3:5" x14ac:dyDescent="0.25">
      <c r="C31692" t="s">
        <v>57744</v>
      </c>
      <c r="D31692" t="s">
        <v>89840</v>
      </c>
      <c r="E31692" t="s">
        <v>137793</v>
      </c>
    </row>
    <row r="31693" spans="3:5" x14ac:dyDescent="0.25">
      <c r="C31693" t="s">
        <v>8588</v>
      </c>
      <c r="D31693" t="s">
        <v>89841</v>
      </c>
      <c r="E31693" t="s">
        <v>137794</v>
      </c>
    </row>
    <row r="31694" spans="3:5" x14ac:dyDescent="0.25">
      <c r="C31694" t="s">
        <v>8589</v>
      </c>
      <c r="D31694" t="s">
        <v>89842</v>
      </c>
      <c r="E31694" t="s">
        <v>137795</v>
      </c>
    </row>
    <row r="31695" spans="3:5" x14ac:dyDescent="0.25">
      <c r="C31695" t="s">
        <v>8590</v>
      </c>
      <c r="D31695" t="s">
        <v>89843</v>
      </c>
      <c r="E31695" t="s">
        <v>137796</v>
      </c>
    </row>
    <row r="31696" spans="3:5" x14ac:dyDescent="0.25">
      <c r="C31696" t="s">
        <v>57745</v>
      </c>
      <c r="D31696" t="s">
        <v>89844</v>
      </c>
      <c r="E31696" t="s">
        <v>137797</v>
      </c>
    </row>
    <row r="31697" spans="3:5" x14ac:dyDescent="0.25">
      <c r="C31697" t="s">
        <v>57746</v>
      </c>
      <c r="D31697" t="s">
        <v>89845</v>
      </c>
      <c r="E31697" t="s">
        <v>137798</v>
      </c>
    </row>
    <row r="31698" spans="3:5" x14ac:dyDescent="0.25">
      <c r="C31698" t="s">
        <v>57747</v>
      </c>
      <c r="D31698" t="s">
        <v>89846</v>
      </c>
      <c r="E31698" t="s">
        <v>137799</v>
      </c>
    </row>
    <row r="31699" spans="3:5" x14ac:dyDescent="0.25">
      <c r="C31699" t="s">
        <v>57748</v>
      </c>
      <c r="D31699" t="s">
        <v>89847</v>
      </c>
      <c r="E31699" t="s">
        <v>137800</v>
      </c>
    </row>
    <row r="31700" spans="3:5" x14ac:dyDescent="0.25">
      <c r="C31700" t="s">
        <v>57749</v>
      </c>
      <c r="D31700" t="s">
        <v>89848</v>
      </c>
      <c r="E31700" t="s">
        <v>137801</v>
      </c>
    </row>
    <row r="31701" spans="3:5" x14ac:dyDescent="0.25">
      <c r="C31701" t="s">
        <v>8591</v>
      </c>
      <c r="D31701" t="s">
        <v>89849</v>
      </c>
      <c r="E31701" t="s">
        <v>137802</v>
      </c>
    </row>
    <row r="31702" spans="3:5" x14ac:dyDescent="0.25">
      <c r="C31702" t="s">
        <v>57750</v>
      </c>
      <c r="D31702" t="s">
        <v>89850</v>
      </c>
      <c r="E31702" t="s">
        <v>137803</v>
      </c>
    </row>
    <row r="31703" spans="3:5" x14ac:dyDescent="0.25">
      <c r="C31703" t="s">
        <v>57751</v>
      </c>
      <c r="D31703" t="s">
        <v>89851</v>
      </c>
      <c r="E31703" t="s">
        <v>137804</v>
      </c>
    </row>
    <row r="31704" spans="3:5" x14ac:dyDescent="0.25">
      <c r="C31704" t="s">
        <v>57752</v>
      </c>
      <c r="D31704" t="s">
        <v>89852</v>
      </c>
      <c r="E31704" t="s">
        <v>137805</v>
      </c>
    </row>
    <row r="31705" spans="3:5" x14ac:dyDescent="0.25">
      <c r="C31705" t="s">
        <v>57753</v>
      </c>
      <c r="D31705" t="s">
        <v>89853</v>
      </c>
      <c r="E31705" t="s">
        <v>137806</v>
      </c>
    </row>
    <row r="31706" spans="3:5" x14ac:dyDescent="0.25">
      <c r="C31706" t="s">
        <v>8592</v>
      </c>
      <c r="D31706" t="s">
        <v>89854</v>
      </c>
      <c r="E31706" t="s">
        <v>137807</v>
      </c>
    </row>
    <row r="31707" spans="3:5" x14ac:dyDescent="0.25">
      <c r="C31707" t="s">
        <v>57754</v>
      </c>
      <c r="D31707" t="s">
        <v>89855</v>
      </c>
      <c r="E31707" t="s">
        <v>137808</v>
      </c>
    </row>
    <row r="31708" spans="3:5" x14ac:dyDescent="0.25">
      <c r="C31708" t="s">
        <v>57755</v>
      </c>
      <c r="D31708" t="s">
        <v>89856</v>
      </c>
      <c r="E31708" t="s">
        <v>137809</v>
      </c>
    </row>
    <row r="31709" spans="3:5" x14ac:dyDescent="0.25">
      <c r="C31709" t="s">
        <v>8593</v>
      </c>
      <c r="D31709" t="s">
        <v>89857</v>
      </c>
      <c r="E31709" t="s">
        <v>137810</v>
      </c>
    </row>
    <row r="31710" spans="3:5" x14ac:dyDescent="0.25">
      <c r="C31710" t="s">
        <v>8594</v>
      </c>
      <c r="D31710" t="s">
        <v>89858</v>
      </c>
      <c r="E31710" t="s">
        <v>137811</v>
      </c>
    </row>
    <row r="31711" spans="3:5" x14ac:dyDescent="0.25">
      <c r="C31711" t="s">
        <v>57756</v>
      </c>
      <c r="D31711" t="s">
        <v>89859</v>
      </c>
      <c r="E31711" t="s">
        <v>137812</v>
      </c>
    </row>
    <row r="31712" spans="3:5" x14ac:dyDescent="0.25">
      <c r="C31712" t="s">
        <v>57757</v>
      </c>
      <c r="D31712" t="s">
        <v>89860</v>
      </c>
      <c r="E31712" t="s">
        <v>137813</v>
      </c>
    </row>
    <row r="31713" spans="3:5" x14ac:dyDescent="0.25">
      <c r="C31713" t="s">
        <v>57758</v>
      </c>
      <c r="D31713" t="s">
        <v>89861</v>
      </c>
      <c r="E31713" t="s">
        <v>137814</v>
      </c>
    </row>
    <row r="31714" spans="3:5" x14ac:dyDescent="0.25">
      <c r="C31714" t="s">
        <v>8595</v>
      </c>
      <c r="D31714" t="s">
        <v>89862</v>
      </c>
      <c r="E31714" t="s">
        <v>137815</v>
      </c>
    </row>
    <row r="31715" spans="3:5" x14ac:dyDescent="0.25">
      <c r="C31715" t="s">
        <v>57759</v>
      </c>
      <c r="D31715" t="s">
        <v>89863</v>
      </c>
      <c r="E31715" t="s">
        <v>137816</v>
      </c>
    </row>
    <row r="31716" spans="3:5" x14ac:dyDescent="0.25">
      <c r="C31716" t="s">
        <v>57760</v>
      </c>
      <c r="D31716" t="s">
        <v>89864</v>
      </c>
      <c r="E31716" t="s">
        <v>137817</v>
      </c>
    </row>
    <row r="31717" spans="3:5" x14ac:dyDescent="0.25">
      <c r="C31717" t="s">
        <v>8596</v>
      </c>
      <c r="D31717" t="s">
        <v>89865</v>
      </c>
      <c r="E31717" t="s">
        <v>137818</v>
      </c>
    </row>
    <row r="31718" spans="3:5" x14ac:dyDescent="0.25">
      <c r="C31718" t="s">
        <v>8597</v>
      </c>
      <c r="D31718" t="s">
        <v>89866</v>
      </c>
      <c r="E31718" t="s">
        <v>137819</v>
      </c>
    </row>
    <row r="31719" spans="3:5" x14ac:dyDescent="0.25">
      <c r="C31719" t="s">
        <v>57761</v>
      </c>
      <c r="D31719" t="s">
        <v>89867</v>
      </c>
      <c r="E31719" t="s">
        <v>137820</v>
      </c>
    </row>
    <row r="31720" spans="3:5" x14ac:dyDescent="0.25">
      <c r="C31720" t="s">
        <v>57762</v>
      </c>
      <c r="D31720" t="s">
        <v>89868</v>
      </c>
      <c r="E31720" t="s">
        <v>137821</v>
      </c>
    </row>
    <row r="31721" spans="3:5" x14ac:dyDescent="0.25">
      <c r="C31721" t="s">
        <v>8598</v>
      </c>
      <c r="D31721" t="s">
        <v>89869</v>
      </c>
      <c r="E31721" t="s">
        <v>137822</v>
      </c>
    </row>
    <row r="31722" spans="3:5" x14ac:dyDescent="0.25">
      <c r="C31722" t="s">
        <v>8599</v>
      </c>
      <c r="D31722" t="s">
        <v>89870</v>
      </c>
      <c r="E31722" t="s">
        <v>137823</v>
      </c>
    </row>
    <row r="31723" spans="3:5" x14ac:dyDescent="0.25">
      <c r="C31723" t="s">
        <v>57763</v>
      </c>
      <c r="D31723" t="s">
        <v>89871</v>
      </c>
      <c r="E31723" t="s">
        <v>137824</v>
      </c>
    </row>
    <row r="31724" spans="3:5" x14ac:dyDescent="0.25">
      <c r="C31724" t="s">
        <v>8600</v>
      </c>
      <c r="D31724" t="s">
        <v>89872</v>
      </c>
      <c r="E31724" t="s">
        <v>137825</v>
      </c>
    </row>
    <row r="31725" spans="3:5" x14ac:dyDescent="0.25">
      <c r="C31725" t="s">
        <v>57764</v>
      </c>
      <c r="D31725" t="s">
        <v>89873</v>
      </c>
      <c r="E31725" t="s">
        <v>137826</v>
      </c>
    </row>
    <row r="31726" spans="3:5" x14ac:dyDescent="0.25">
      <c r="C31726" t="s">
        <v>57765</v>
      </c>
      <c r="D31726" t="s">
        <v>89874</v>
      </c>
      <c r="E31726" t="s">
        <v>137827</v>
      </c>
    </row>
    <row r="31727" spans="3:5" x14ac:dyDescent="0.25">
      <c r="C31727" t="s">
        <v>8601</v>
      </c>
      <c r="D31727" t="s">
        <v>89875</v>
      </c>
      <c r="E31727" t="s">
        <v>137828</v>
      </c>
    </row>
    <row r="31728" spans="3:5" x14ac:dyDescent="0.25">
      <c r="C31728" t="s">
        <v>57766</v>
      </c>
      <c r="D31728" t="s">
        <v>89876</v>
      </c>
      <c r="E31728" t="s">
        <v>137829</v>
      </c>
    </row>
    <row r="31729" spans="3:5" x14ac:dyDescent="0.25">
      <c r="C31729" t="s">
        <v>8602</v>
      </c>
      <c r="D31729" t="s">
        <v>89877</v>
      </c>
      <c r="E31729" t="s">
        <v>137830</v>
      </c>
    </row>
    <row r="31730" spans="3:5" x14ac:dyDescent="0.25">
      <c r="C31730" t="s">
        <v>8603</v>
      </c>
      <c r="D31730" t="s">
        <v>89878</v>
      </c>
      <c r="E31730" t="s">
        <v>137831</v>
      </c>
    </row>
    <row r="31731" spans="3:5" x14ac:dyDescent="0.25">
      <c r="C31731" t="s">
        <v>57767</v>
      </c>
      <c r="D31731" t="s">
        <v>89879</v>
      </c>
      <c r="E31731" t="s">
        <v>137832</v>
      </c>
    </row>
    <row r="31732" spans="3:5" x14ac:dyDescent="0.25">
      <c r="C31732" t="s">
        <v>57768</v>
      </c>
      <c r="D31732" t="s">
        <v>89880</v>
      </c>
      <c r="E31732" t="s">
        <v>137833</v>
      </c>
    </row>
    <row r="31733" spans="3:5" x14ac:dyDescent="0.25">
      <c r="C31733" t="s">
        <v>57769</v>
      </c>
      <c r="D31733" t="s">
        <v>89881</v>
      </c>
      <c r="E31733" t="s">
        <v>137834</v>
      </c>
    </row>
    <row r="31734" spans="3:5" x14ac:dyDescent="0.25">
      <c r="C31734" t="s">
        <v>8604</v>
      </c>
      <c r="D31734" t="s">
        <v>89882</v>
      </c>
      <c r="E31734" t="s">
        <v>137835</v>
      </c>
    </row>
    <row r="31735" spans="3:5" x14ac:dyDescent="0.25">
      <c r="C31735" t="s">
        <v>8605</v>
      </c>
      <c r="D31735" t="s">
        <v>89883</v>
      </c>
      <c r="E31735" t="s">
        <v>137836</v>
      </c>
    </row>
    <row r="31736" spans="3:5" x14ac:dyDescent="0.25">
      <c r="C31736" t="s">
        <v>57770</v>
      </c>
      <c r="D31736" t="s">
        <v>89884</v>
      </c>
      <c r="E31736" t="s">
        <v>137837</v>
      </c>
    </row>
    <row r="31737" spans="3:5" x14ac:dyDescent="0.25">
      <c r="C31737" t="s">
        <v>57771</v>
      </c>
      <c r="D31737" t="s">
        <v>89885</v>
      </c>
      <c r="E31737" t="s">
        <v>137838</v>
      </c>
    </row>
    <row r="31738" spans="3:5" x14ac:dyDescent="0.25">
      <c r="C31738" t="s">
        <v>57772</v>
      </c>
      <c r="D31738" t="s">
        <v>89886</v>
      </c>
      <c r="E31738" t="s">
        <v>137839</v>
      </c>
    </row>
    <row r="31739" spans="3:5" x14ac:dyDescent="0.25">
      <c r="C31739" t="s">
        <v>57773</v>
      </c>
      <c r="D31739" t="s">
        <v>89887</v>
      </c>
      <c r="E31739" t="s">
        <v>137840</v>
      </c>
    </row>
    <row r="31740" spans="3:5" x14ac:dyDescent="0.25">
      <c r="C31740" t="s">
        <v>8606</v>
      </c>
      <c r="D31740" t="s">
        <v>89888</v>
      </c>
      <c r="E31740" t="s">
        <v>137841</v>
      </c>
    </row>
    <row r="31741" spans="3:5" x14ac:dyDescent="0.25">
      <c r="C31741" t="s">
        <v>57774</v>
      </c>
      <c r="D31741" t="s">
        <v>89889</v>
      </c>
      <c r="E31741" t="s">
        <v>137842</v>
      </c>
    </row>
    <row r="31742" spans="3:5" x14ac:dyDescent="0.25">
      <c r="C31742" t="s">
        <v>57775</v>
      </c>
      <c r="D31742" t="s">
        <v>89890</v>
      </c>
      <c r="E31742" t="s">
        <v>137843</v>
      </c>
    </row>
    <row r="31743" spans="3:5" x14ac:dyDescent="0.25">
      <c r="C31743" t="s">
        <v>57776</v>
      </c>
      <c r="D31743" t="s">
        <v>89891</v>
      </c>
      <c r="E31743" t="s">
        <v>137844</v>
      </c>
    </row>
    <row r="31744" spans="3:5" x14ac:dyDescent="0.25">
      <c r="C31744" t="s">
        <v>8607</v>
      </c>
      <c r="D31744" t="s">
        <v>89892</v>
      </c>
      <c r="E31744" t="s">
        <v>137845</v>
      </c>
    </row>
    <row r="31745" spans="3:5" x14ac:dyDescent="0.25">
      <c r="C31745" t="s">
        <v>57777</v>
      </c>
      <c r="D31745" t="s">
        <v>89893</v>
      </c>
      <c r="E31745" t="s">
        <v>137846</v>
      </c>
    </row>
    <row r="31746" spans="3:5" x14ac:dyDescent="0.25">
      <c r="C31746" t="s">
        <v>57778</v>
      </c>
      <c r="D31746" t="s">
        <v>89894</v>
      </c>
      <c r="E31746" t="s">
        <v>137847</v>
      </c>
    </row>
    <row r="31747" spans="3:5" x14ac:dyDescent="0.25">
      <c r="C31747" t="s">
        <v>57779</v>
      </c>
      <c r="D31747" t="s">
        <v>89895</v>
      </c>
      <c r="E31747" t="s">
        <v>137848</v>
      </c>
    </row>
    <row r="31748" spans="3:5" x14ac:dyDescent="0.25">
      <c r="C31748" t="s">
        <v>8608</v>
      </c>
      <c r="D31748" t="s">
        <v>89896</v>
      </c>
      <c r="E31748" t="s">
        <v>137849</v>
      </c>
    </row>
    <row r="31749" spans="3:5" x14ac:dyDescent="0.25">
      <c r="C31749" t="s">
        <v>8609</v>
      </c>
      <c r="D31749" t="s">
        <v>89897</v>
      </c>
      <c r="E31749" t="s">
        <v>137850</v>
      </c>
    </row>
    <row r="31750" spans="3:5" x14ac:dyDescent="0.25">
      <c r="C31750" t="s">
        <v>8610</v>
      </c>
      <c r="D31750" t="s">
        <v>89898</v>
      </c>
      <c r="E31750" t="s">
        <v>137851</v>
      </c>
    </row>
    <row r="31751" spans="3:5" x14ac:dyDescent="0.25">
      <c r="C31751" t="s">
        <v>57780</v>
      </c>
      <c r="D31751" t="s">
        <v>89899</v>
      </c>
      <c r="E31751" t="s">
        <v>137852</v>
      </c>
    </row>
    <row r="31752" spans="3:5" x14ac:dyDescent="0.25">
      <c r="C31752" t="s">
        <v>57781</v>
      </c>
      <c r="D31752" t="s">
        <v>89900</v>
      </c>
      <c r="E31752" t="s">
        <v>137853</v>
      </c>
    </row>
    <row r="31753" spans="3:5" x14ac:dyDescent="0.25">
      <c r="C31753" t="s">
        <v>57782</v>
      </c>
      <c r="D31753" t="s">
        <v>89901</v>
      </c>
      <c r="E31753" t="s">
        <v>137854</v>
      </c>
    </row>
    <row r="31754" spans="3:5" x14ac:dyDescent="0.25">
      <c r="C31754" t="s">
        <v>57783</v>
      </c>
      <c r="D31754" t="s">
        <v>89902</v>
      </c>
      <c r="E31754" t="s">
        <v>137855</v>
      </c>
    </row>
    <row r="31755" spans="3:5" x14ac:dyDescent="0.25">
      <c r="C31755" t="s">
        <v>57784</v>
      </c>
      <c r="D31755" t="s">
        <v>89903</v>
      </c>
      <c r="E31755" t="s">
        <v>137856</v>
      </c>
    </row>
    <row r="31756" spans="3:5" x14ac:dyDescent="0.25">
      <c r="C31756" t="s">
        <v>57785</v>
      </c>
      <c r="D31756" t="s">
        <v>89904</v>
      </c>
      <c r="E31756" t="s">
        <v>137857</v>
      </c>
    </row>
    <row r="31757" spans="3:5" x14ac:dyDescent="0.25">
      <c r="C31757" t="s">
        <v>57786</v>
      </c>
      <c r="D31757" t="s">
        <v>89905</v>
      </c>
      <c r="E31757" t="s">
        <v>137858</v>
      </c>
    </row>
    <row r="31758" spans="3:5" x14ac:dyDescent="0.25">
      <c r="C31758" t="s">
        <v>57787</v>
      </c>
      <c r="D31758" t="s">
        <v>89906</v>
      </c>
      <c r="E31758" t="s">
        <v>137859</v>
      </c>
    </row>
    <row r="31759" spans="3:5" x14ac:dyDescent="0.25">
      <c r="C31759" t="s">
        <v>57788</v>
      </c>
      <c r="D31759" t="s">
        <v>89907</v>
      </c>
      <c r="E31759" t="s">
        <v>137860</v>
      </c>
    </row>
    <row r="31760" spans="3:5" x14ac:dyDescent="0.25">
      <c r="C31760" t="s">
        <v>57789</v>
      </c>
      <c r="D31760" t="s">
        <v>89908</v>
      </c>
      <c r="E31760" t="s">
        <v>137861</v>
      </c>
    </row>
    <row r="31761" spans="3:5" x14ac:dyDescent="0.25">
      <c r="C31761" t="s">
        <v>57790</v>
      </c>
      <c r="D31761" t="s">
        <v>89909</v>
      </c>
      <c r="E31761" t="s">
        <v>137862</v>
      </c>
    </row>
    <row r="31762" spans="3:5" x14ac:dyDescent="0.25">
      <c r="C31762" t="s">
        <v>8611</v>
      </c>
      <c r="D31762" t="s">
        <v>89910</v>
      </c>
      <c r="E31762" t="s">
        <v>137863</v>
      </c>
    </row>
    <row r="31763" spans="3:5" x14ac:dyDescent="0.25">
      <c r="C31763" t="s">
        <v>8612</v>
      </c>
      <c r="D31763" t="s">
        <v>89911</v>
      </c>
      <c r="E31763" t="s">
        <v>137864</v>
      </c>
    </row>
    <row r="31764" spans="3:5" x14ac:dyDescent="0.25">
      <c r="C31764" t="s">
        <v>57791</v>
      </c>
      <c r="D31764" t="s">
        <v>89912</v>
      </c>
      <c r="E31764" t="s">
        <v>137865</v>
      </c>
    </row>
    <row r="31765" spans="3:5" x14ac:dyDescent="0.25">
      <c r="C31765" t="s">
        <v>57792</v>
      </c>
      <c r="D31765" t="s">
        <v>89913</v>
      </c>
      <c r="E31765" t="s">
        <v>137866</v>
      </c>
    </row>
    <row r="31766" spans="3:5" x14ac:dyDescent="0.25">
      <c r="C31766" t="s">
        <v>8613</v>
      </c>
      <c r="D31766" t="s">
        <v>89914</v>
      </c>
      <c r="E31766" t="s">
        <v>137867</v>
      </c>
    </row>
    <row r="31767" spans="3:5" x14ac:dyDescent="0.25">
      <c r="C31767" t="s">
        <v>57793</v>
      </c>
      <c r="D31767" t="s">
        <v>89915</v>
      </c>
      <c r="E31767" t="s">
        <v>137868</v>
      </c>
    </row>
    <row r="31768" spans="3:5" x14ac:dyDescent="0.25">
      <c r="C31768" t="s">
        <v>57794</v>
      </c>
      <c r="D31768" t="s">
        <v>89916</v>
      </c>
      <c r="E31768" t="s">
        <v>137869</v>
      </c>
    </row>
    <row r="31769" spans="3:5" x14ac:dyDescent="0.25">
      <c r="C31769" t="s">
        <v>57795</v>
      </c>
      <c r="D31769" t="s">
        <v>89917</v>
      </c>
      <c r="E31769" t="s">
        <v>137870</v>
      </c>
    </row>
    <row r="31770" spans="3:5" x14ac:dyDescent="0.25">
      <c r="C31770" t="s">
        <v>8614</v>
      </c>
      <c r="D31770" t="s">
        <v>89918</v>
      </c>
      <c r="E31770" t="s">
        <v>137871</v>
      </c>
    </row>
    <row r="31771" spans="3:5" x14ac:dyDescent="0.25">
      <c r="C31771" t="s">
        <v>57796</v>
      </c>
      <c r="D31771" t="s">
        <v>89919</v>
      </c>
      <c r="E31771" t="s">
        <v>137872</v>
      </c>
    </row>
    <row r="31772" spans="3:5" x14ac:dyDescent="0.25">
      <c r="C31772" t="s">
        <v>57797</v>
      </c>
      <c r="D31772" t="s">
        <v>89920</v>
      </c>
      <c r="E31772" t="s">
        <v>137873</v>
      </c>
    </row>
    <row r="31773" spans="3:5" x14ac:dyDescent="0.25">
      <c r="C31773" t="s">
        <v>8615</v>
      </c>
      <c r="D31773" t="s">
        <v>89921</v>
      </c>
      <c r="E31773" t="s">
        <v>137874</v>
      </c>
    </row>
    <row r="31774" spans="3:5" x14ac:dyDescent="0.25">
      <c r="C31774" t="s">
        <v>8616</v>
      </c>
      <c r="D31774" t="s">
        <v>89922</v>
      </c>
      <c r="E31774" t="s">
        <v>137875</v>
      </c>
    </row>
    <row r="31775" spans="3:5" x14ac:dyDescent="0.25">
      <c r="C31775" t="s">
        <v>57798</v>
      </c>
      <c r="D31775" t="s">
        <v>89923</v>
      </c>
      <c r="E31775" t="s">
        <v>137876</v>
      </c>
    </row>
    <row r="31776" spans="3:5" x14ac:dyDescent="0.25">
      <c r="C31776" t="s">
        <v>57799</v>
      </c>
      <c r="D31776" t="s">
        <v>89924</v>
      </c>
      <c r="E31776" t="s">
        <v>137877</v>
      </c>
    </row>
    <row r="31777" spans="3:5" x14ac:dyDescent="0.25">
      <c r="C31777" t="s">
        <v>57800</v>
      </c>
      <c r="D31777" t="s">
        <v>89925</v>
      </c>
      <c r="E31777" t="s">
        <v>137878</v>
      </c>
    </row>
    <row r="31778" spans="3:5" x14ac:dyDescent="0.25">
      <c r="C31778" t="s">
        <v>57801</v>
      </c>
      <c r="D31778" t="s">
        <v>89926</v>
      </c>
      <c r="E31778" t="s">
        <v>137879</v>
      </c>
    </row>
    <row r="31779" spans="3:5" x14ac:dyDescent="0.25">
      <c r="C31779" t="s">
        <v>57802</v>
      </c>
      <c r="D31779" t="s">
        <v>89927</v>
      </c>
      <c r="E31779" t="s">
        <v>137880</v>
      </c>
    </row>
    <row r="31780" spans="3:5" x14ac:dyDescent="0.25">
      <c r="C31780" t="s">
        <v>57803</v>
      </c>
      <c r="D31780" t="s">
        <v>89928</v>
      </c>
      <c r="E31780" t="s">
        <v>137881</v>
      </c>
    </row>
    <row r="31781" spans="3:5" x14ac:dyDescent="0.25">
      <c r="C31781" t="s">
        <v>57804</v>
      </c>
      <c r="D31781" t="s">
        <v>89929</v>
      </c>
      <c r="E31781" t="s">
        <v>137882</v>
      </c>
    </row>
    <row r="31782" spans="3:5" x14ac:dyDescent="0.25">
      <c r="C31782" t="s">
        <v>57805</v>
      </c>
      <c r="D31782" t="s">
        <v>89930</v>
      </c>
      <c r="E31782" t="s">
        <v>137883</v>
      </c>
    </row>
    <row r="31783" spans="3:5" x14ac:dyDescent="0.25">
      <c r="C31783" t="s">
        <v>57806</v>
      </c>
      <c r="D31783" t="s">
        <v>89931</v>
      </c>
      <c r="E31783" t="s">
        <v>137884</v>
      </c>
    </row>
    <row r="31784" spans="3:5" x14ac:dyDescent="0.25">
      <c r="C31784" t="s">
        <v>8617</v>
      </c>
      <c r="D31784" t="s">
        <v>89932</v>
      </c>
      <c r="E31784" t="s">
        <v>137885</v>
      </c>
    </row>
    <row r="31785" spans="3:5" x14ac:dyDescent="0.25">
      <c r="C31785" t="s">
        <v>57807</v>
      </c>
      <c r="D31785" t="s">
        <v>89933</v>
      </c>
      <c r="E31785" t="s">
        <v>137886</v>
      </c>
    </row>
    <row r="31786" spans="3:5" x14ac:dyDescent="0.25">
      <c r="C31786" t="s">
        <v>8618</v>
      </c>
      <c r="D31786" t="s">
        <v>89934</v>
      </c>
      <c r="E31786" t="s">
        <v>137887</v>
      </c>
    </row>
    <row r="31787" spans="3:5" x14ac:dyDescent="0.25">
      <c r="C31787" t="s">
        <v>57808</v>
      </c>
      <c r="D31787" t="s">
        <v>89935</v>
      </c>
      <c r="E31787" t="s">
        <v>137888</v>
      </c>
    </row>
    <row r="31788" spans="3:5" x14ac:dyDescent="0.25">
      <c r="C31788" t="s">
        <v>57809</v>
      </c>
      <c r="D31788" t="s">
        <v>89936</v>
      </c>
      <c r="E31788" t="s">
        <v>137889</v>
      </c>
    </row>
    <row r="31789" spans="3:5" x14ac:dyDescent="0.25">
      <c r="C31789" t="s">
        <v>8619</v>
      </c>
      <c r="D31789" t="s">
        <v>89937</v>
      </c>
      <c r="E31789" t="s">
        <v>137890</v>
      </c>
    </row>
    <row r="31790" spans="3:5" x14ac:dyDescent="0.25">
      <c r="C31790" t="s">
        <v>8620</v>
      </c>
      <c r="D31790" t="s">
        <v>89938</v>
      </c>
      <c r="E31790" t="s">
        <v>137891</v>
      </c>
    </row>
    <row r="31791" spans="3:5" x14ac:dyDescent="0.25">
      <c r="C31791" t="s">
        <v>57810</v>
      </c>
      <c r="D31791" t="s">
        <v>89939</v>
      </c>
      <c r="E31791" t="s">
        <v>137892</v>
      </c>
    </row>
    <row r="31792" spans="3:5" x14ac:dyDescent="0.25">
      <c r="C31792" t="s">
        <v>57811</v>
      </c>
      <c r="D31792" t="s">
        <v>89940</v>
      </c>
      <c r="E31792" t="s">
        <v>137893</v>
      </c>
    </row>
    <row r="31793" spans="3:5" x14ac:dyDescent="0.25">
      <c r="C31793" t="s">
        <v>57812</v>
      </c>
      <c r="D31793" t="s">
        <v>89941</v>
      </c>
      <c r="E31793" t="s">
        <v>137894</v>
      </c>
    </row>
    <row r="31794" spans="3:5" x14ac:dyDescent="0.25">
      <c r="C31794" t="s">
        <v>57813</v>
      </c>
      <c r="D31794" t="s">
        <v>89942</v>
      </c>
      <c r="E31794" t="s">
        <v>137895</v>
      </c>
    </row>
    <row r="31795" spans="3:5" x14ac:dyDescent="0.25">
      <c r="C31795" t="s">
        <v>57814</v>
      </c>
      <c r="D31795" t="s">
        <v>89943</v>
      </c>
      <c r="E31795" t="s">
        <v>137896</v>
      </c>
    </row>
    <row r="31796" spans="3:5" x14ac:dyDescent="0.25">
      <c r="C31796" t="s">
        <v>57815</v>
      </c>
      <c r="D31796" t="s">
        <v>89944</v>
      </c>
      <c r="E31796" t="s">
        <v>137897</v>
      </c>
    </row>
    <row r="31797" spans="3:5" x14ac:dyDescent="0.25">
      <c r="C31797" t="s">
        <v>57816</v>
      </c>
      <c r="D31797" t="s">
        <v>89945</v>
      </c>
      <c r="E31797" t="s">
        <v>137898</v>
      </c>
    </row>
    <row r="31798" spans="3:5" x14ac:dyDescent="0.25">
      <c r="C31798" t="s">
        <v>57817</v>
      </c>
      <c r="D31798" t="s">
        <v>89946</v>
      </c>
      <c r="E31798" t="s">
        <v>137899</v>
      </c>
    </row>
    <row r="31799" spans="3:5" x14ac:dyDescent="0.25">
      <c r="C31799" t="s">
        <v>57818</v>
      </c>
      <c r="D31799" t="s">
        <v>89947</v>
      </c>
      <c r="E31799" t="s">
        <v>137900</v>
      </c>
    </row>
    <row r="31800" spans="3:5" x14ac:dyDescent="0.25">
      <c r="C31800" t="s">
        <v>57819</v>
      </c>
      <c r="D31800" t="s">
        <v>89948</v>
      </c>
      <c r="E31800" t="s">
        <v>137901</v>
      </c>
    </row>
    <row r="31801" spans="3:5" x14ac:dyDescent="0.25">
      <c r="C31801" t="s">
        <v>57820</v>
      </c>
      <c r="D31801" t="s">
        <v>89949</v>
      </c>
      <c r="E31801" t="s">
        <v>137902</v>
      </c>
    </row>
    <row r="31802" spans="3:5" x14ac:dyDescent="0.25">
      <c r="C31802" t="s">
        <v>57821</v>
      </c>
      <c r="D31802" t="s">
        <v>89950</v>
      </c>
      <c r="E31802" t="s">
        <v>137903</v>
      </c>
    </row>
    <row r="31803" spans="3:5" x14ac:dyDescent="0.25">
      <c r="C31803" t="s">
        <v>57822</v>
      </c>
      <c r="D31803" t="s">
        <v>89951</v>
      </c>
      <c r="E31803" t="s">
        <v>137904</v>
      </c>
    </row>
    <row r="31804" spans="3:5" x14ac:dyDescent="0.25">
      <c r="C31804" t="s">
        <v>57823</v>
      </c>
      <c r="D31804" t="s">
        <v>89952</v>
      </c>
      <c r="E31804" t="s">
        <v>137905</v>
      </c>
    </row>
    <row r="31805" spans="3:5" x14ac:dyDescent="0.25">
      <c r="C31805" t="s">
        <v>57824</v>
      </c>
      <c r="D31805" t="s">
        <v>89953</v>
      </c>
      <c r="E31805" t="s">
        <v>137906</v>
      </c>
    </row>
    <row r="31806" spans="3:5" x14ac:dyDescent="0.25">
      <c r="C31806" t="s">
        <v>57825</v>
      </c>
      <c r="D31806" t="s">
        <v>89954</v>
      </c>
      <c r="E31806" t="s">
        <v>137907</v>
      </c>
    </row>
    <row r="31807" spans="3:5" x14ac:dyDescent="0.25">
      <c r="C31807" t="s">
        <v>57826</v>
      </c>
      <c r="D31807" t="s">
        <v>89955</v>
      </c>
      <c r="E31807" t="s">
        <v>137908</v>
      </c>
    </row>
    <row r="31808" spans="3:5" x14ac:dyDescent="0.25">
      <c r="C31808" t="s">
        <v>57827</v>
      </c>
      <c r="D31808" t="s">
        <v>89956</v>
      </c>
      <c r="E31808" t="s">
        <v>137909</v>
      </c>
    </row>
    <row r="31809" spans="3:5" x14ac:dyDescent="0.25">
      <c r="C31809" t="s">
        <v>57828</v>
      </c>
      <c r="D31809" t="s">
        <v>89957</v>
      </c>
      <c r="E31809" t="s">
        <v>137910</v>
      </c>
    </row>
    <row r="31810" spans="3:5" x14ac:dyDescent="0.25">
      <c r="C31810" t="s">
        <v>57829</v>
      </c>
      <c r="D31810" t="s">
        <v>89958</v>
      </c>
      <c r="E31810" t="s">
        <v>137911</v>
      </c>
    </row>
    <row r="31811" spans="3:5" x14ac:dyDescent="0.25">
      <c r="C31811" t="s">
        <v>57830</v>
      </c>
      <c r="D31811" t="s">
        <v>89959</v>
      </c>
      <c r="E31811" t="s">
        <v>137912</v>
      </c>
    </row>
    <row r="31812" spans="3:5" x14ac:dyDescent="0.25">
      <c r="C31812" t="s">
        <v>57831</v>
      </c>
      <c r="D31812" t="s">
        <v>89960</v>
      </c>
      <c r="E31812" t="s">
        <v>137913</v>
      </c>
    </row>
    <row r="31813" spans="3:5" x14ac:dyDescent="0.25">
      <c r="C31813" t="s">
        <v>8621</v>
      </c>
      <c r="D31813" t="s">
        <v>89961</v>
      </c>
      <c r="E31813" t="s">
        <v>137914</v>
      </c>
    </row>
    <row r="31814" spans="3:5" x14ac:dyDescent="0.25">
      <c r="C31814" t="s">
        <v>57832</v>
      </c>
      <c r="D31814" t="s">
        <v>89962</v>
      </c>
      <c r="E31814" t="s">
        <v>137915</v>
      </c>
    </row>
    <row r="31815" spans="3:5" x14ac:dyDescent="0.25">
      <c r="C31815" t="s">
        <v>8622</v>
      </c>
      <c r="D31815" t="s">
        <v>89963</v>
      </c>
      <c r="E31815" t="s">
        <v>137916</v>
      </c>
    </row>
    <row r="31816" spans="3:5" x14ac:dyDescent="0.25">
      <c r="C31816" t="s">
        <v>57833</v>
      </c>
      <c r="D31816" t="s">
        <v>89964</v>
      </c>
      <c r="E31816" t="s">
        <v>137917</v>
      </c>
    </row>
    <row r="31817" spans="3:5" x14ac:dyDescent="0.25">
      <c r="C31817" t="s">
        <v>8623</v>
      </c>
      <c r="D31817" t="s">
        <v>89965</v>
      </c>
      <c r="E31817" t="s">
        <v>137918</v>
      </c>
    </row>
    <row r="31818" spans="3:5" x14ac:dyDescent="0.25">
      <c r="C31818" t="s">
        <v>57834</v>
      </c>
      <c r="D31818" t="s">
        <v>89966</v>
      </c>
      <c r="E31818" t="s">
        <v>137919</v>
      </c>
    </row>
    <row r="31819" spans="3:5" x14ac:dyDescent="0.25">
      <c r="C31819" t="s">
        <v>57835</v>
      </c>
      <c r="D31819" t="s">
        <v>89967</v>
      </c>
      <c r="E31819" t="s">
        <v>137920</v>
      </c>
    </row>
    <row r="31820" spans="3:5" x14ac:dyDescent="0.25">
      <c r="C31820" t="s">
        <v>57836</v>
      </c>
      <c r="D31820" t="s">
        <v>89968</v>
      </c>
      <c r="E31820" t="s">
        <v>137921</v>
      </c>
    </row>
    <row r="31821" spans="3:5" x14ac:dyDescent="0.25">
      <c r="C31821" t="s">
        <v>57837</v>
      </c>
      <c r="D31821" t="s">
        <v>89969</v>
      </c>
      <c r="E31821" t="s">
        <v>137922</v>
      </c>
    </row>
    <row r="31822" spans="3:5" x14ac:dyDescent="0.25">
      <c r="C31822" t="s">
        <v>57838</v>
      </c>
      <c r="D31822" t="s">
        <v>89970</v>
      </c>
      <c r="E31822" t="s">
        <v>137923</v>
      </c>
    </row>
    <row r="31823" spans="3:5" x14ac:dyDescent="0.25">
      <c r="C31823" t="s">
        <v>57839</v>
      </c>
      <c r="D31823" t="s">
        <v>89971</v>
      </c>
      <c r="E31823" t="s">
        <v>137924</v>
      </c>
    </row>
    <row r="31824" spans="3:5" x14ac:dyDescent="0.25">
      <c r="C31824" t="s">
        <v>8624</v>
      </c>
      <c r="D31824" t="s">
        <v>89972</v>
      </c>
      <c r="E31824" t="s">
        <v>137925</v>
      </c>
    </row>
    <row r="31825" spans="3:5" x14ac:dyDescent="0.25">
      <c r="C31825" t="s">
        <v>8625</v>
      </c>
      <c r="D31825" t="s">
        <v>89973</v>
      </c>
      <c r="E31825" t="s">
        <v>137926</v>
      </c>
    </row>
    <row r="31826" spans="3:5" x14ac:dyDescent="0.25">
      <c r="C31826" t="s">
        <v>57840</v>
      </c>
      <c r="D31826" t="s">
        <v>89974</v>
      </c>
      <c r="E31826" t="s">
        <v>137927</v>
      </c>
    </row>
    <row r="31827" spans="3:5" x14ac:dyDescent="0.25">
      <c r="C31827" t="s">
        <v>57841</v>
      </c>
      <c r="D31827" t="s">
        <v>89975</v>
      </c>
      <c r="E31827" t="s">
        <v>137928</v>
      </c>
    </row>
    <row r="31828" spans="3:5" x14ac:dyDescent="0.25">
      <c r="C31828" t="s">
        <v>57842</v>
      </c>
      <c r="D31828" t="s">
        <v>89976</v>
      </c>
      <c r="E31828" t="s">
        <v>137929</v>
      </c>
    </row>
    <row r="31829" spans="3:5" x14ac:dyDescent="0.25">
      <c r="C31829" t="s">
        <v>57843</v>
      </c>
      <c r="D31829" t="s">
        <v>89977</v>
      </c>
      <c r="E31829" t="s">
        <v>137930</v>
      </c>
    </row>
    <row r="31830" spans="3:5" x14ac:dyDescent="0.25">
      <c r="C31830" t="s">
        <v>57844</v>
      </c>
      <c r="D31830" t="s">
        <v>89978</v>
      </c>
      <c r="E31830" t="s">
        <v>137931</v>
      </c>
    </row>
    <row r="31831" spans="3:5" x14ac:dyDescent="0.25">
      <c r="C31831" t="s">
        <v>57845</v>
      </c>
      <c r="D31831" t="s">
        <v>89979</v>
      </c>
      <c r="E31831" t="s">
        <v>137932</v>
      </c>
    </row>
    <row r="31832" spans="3:5" x14ac:dyDescent="0.25">
      <c r="C31832" t="s">
        <v>57846</v>
      </c>
      <c r="D31832" t="s">
        <v>89980</v>
      </c>
      <c r="E31832" t="s">
        <v>137933</v>
      </c>
    </row>
    <row r="31833" spans="3:5" x14ac:dyDescent="0.25">
      <c r="C31833" t="s">
        <v>57847</v>
      </c>
      <c r="D31833" t="s">
        <v>89981</v>
      </c>
      <c r="E31833" t="s">
        <v>137934</v>
      </c>
    </row>
    <row r="31834" spans="3:5" x14ac:dyDescent="0.25">
      <c r="C31834" t="s">
        <v>8626</v>
      </c>
      <c r="D31834" t="s">
        <v>89982</v>
      </c>
      <c r="E31834" t="s">
        <v>137935</v>
      </c>
    </row>
    <row r="31835" spans="3:5" x14ac:dyDescent="0.25">
      <c r="C31835" t="s">
        <v>8627</v>
      </c>
      <c r="D31835" t="s">
        <v>89983</v>
      </c>
      <c r="E31835" t="s">
        <v>137936</v>
      </c>
    </row>
    <row r="31836" spans="3:5" x14ac:dyDescent="0.25">
      <c r="C31836" t="s">
        <v>57848</v>
      </c>
      <c r="D31836" t="s">
        <v>89984</v>
      </c>
      <c r="E31836" t="s">
        <v>137937</v>
      </c>
    </row>
    <row r="31837" spans="3:5" x14ac:dyDescent="0.25">
      <c r="C31837" t="s">
        <v>8628</v>
      </c>
      <c r="D31837" t="s">
        <v>89985</v>
      </c>
      <c r="E31837" t="s">
        <v>137938</v>
      </c>
    </row>
    <row r="31838" spans="3:5" x14ac:dyDescent="0.25">
      <c r="C31838" t="s">
        <v>8629</v>
      </c>
      <c r="D31838" t="s">
        <v>89986</v>
      </c>
      <c r="E31838" t="s">
        <v>137939</v>
      </c>
    </row>
    <row r="31839" spans="3:5" x14ac:dyDescent="0.25">
      <c r="C31839" t="s">
        <v>8630</v>
      </c>
      <c r="D31839" t="s">
        <v>89987</v>
      </c>
      <c r="E31839" t="s">
        <v>137940</v>
      </c>
    </row>
    <row r="31840" spans="3:5" x14ac:dyDescent="0.25">
      <c r="C31840" t="s">
        <v>8631</v>
      </c>
      <c r="D31840" t="s">
        <v>89988</v>
      </c>
      <c r="E31840" t="s">
        <v>137941</v>
      </c>
    </row>
    <row r="31841" spans="3:5" x14ac:dyDescent="0.25">
      <c r="C31841" t="s">
        <v>8632</v>
      </c>
      <c r="D31841" t="s">
        <v>89989</v>
      </c>
      <c r="E31841" t="s">
        <v>137942</v>
      </c>
    </row>
    <row r="31842" spans="3:5" x14ac:dyDescent="0.25">
      <c r="C31842" t="s">
        <v>8633</v>
      </c>
      <c r="D31842" t="s">
        <v>89990</v>
      </c>
      <c r="E31842" t="s">
        <v>137943</v>
      </c>
    </row>
    <row r="31843" spans="3:5" x14ac:dyDescent="0.25">
      <c r="C31843" t="s">
        <v>57849</v>
      </c>
      <c r="D31843" t="s">
        <v>89991</v>
      </c>
      <c r="E31843" t="s">
        <v>137944</v>
      </c>
    </row>
    <row r="31844" spans="3:5" x14ac:dyDescent="0.25">
      <c r="C31844" t="s">
        <v>57850</v>
      </c>
      <c r="D31844" t="s">
        <v>89992</v>
      </c>
      <c r="E31844" t="s">
        <v>137945</v>
      </c>
    </row>
    <row r="31845" spans="3:5" x14ac:dyDescent="0.25">
      <c r="C31845" t="s">
        <v>57851</v>
      </c>
      <c r="D31845" t="s">
        <v>89993</v>
      </c>
      <c r="E31845" t="s">
        <v>137946</v>
      </c>
    </row>
    <row r="31846" spans="3:5" x14ac:dyDescent="0.25">
      <c r="C31846" t="s">
        <v>57852</v>
      </c>
      <c r="D31846" t="s">
        <v>89994</v>
      </c>
      <c r="E31846" t="s">
        <v>137947</v>
      </c>
    </row>
    <row r="31847" spans="3:5" x14ac:dyDescent="0.25">
      <c r="C31847" t="s">
        <v>57853</v>
      </c>
      <c r="D31847" t="s">
        <v>89995</v>
      </c>
      <c r="E31847" t="s">
        <v>137948</v>
      </c>
    </row>
    <row r="31848" spans="3:5" x14ac:dyDescent="0.25">
      <c r="C31848" t="s">
        <v>57854</v>
      </c>
      <c r="D31848" t="s">
        <v>89996</v>
      </c>
      <c r="E31848" t="s">
        <v>137949</v>
      </c>
    </row>
    <row r="31849" spans="3:5" x14ac:dyDescent="0.25">
      <c r="C31849" t="s">
        <v>8634</v>
      </c>
      <c r="D31849" t="s">
        <v>89997</v>
      </c>
      <c r="E31849" t="s">
        <v>137950</v>
      </c>
    </row>
    <row r="31850" spans="3:5" x14ac:dyDescent="0.25">
      <c r="C31850" t="s">
        <v>8635</v>
      </c>
      <c r="D31850" t="s">
        <v>89998</v>
      </c>
      <c r="E31850" t="s">
        <v>137951</v>
      </c>
    </row>
    <row r="31851" spans="3:5" x14ac:dyDescent="0.25">
      <c r="C31851" t="s">
        <v>8636</v>
      </c>
      <c r="D31851" t="s">
        <v>89999</v>
      </c>
      <c r="E31851" t="s">
        <v>137952</v>
      </c>
    </row>
    <row r="31852" spans="3:5" x14ac:dyDescent="0.25">
      <c r="C31852" t="s">
        <v>57855</v>
      </c>
      <c r="D31852" t="s">
        <v>90000</v>
      </c>
      <c r="E31852" t="s">
        <v>137953</v>
      </c>
    </row>
    <row r="31853" spans="3:5" x14ac:dyDescent="0.25">
      <c r="C31853" t="s">
        <v>8637</v>
      </c>
      <c r="D31853" t="s">
        <v>90001</v>
      </c>
      <c r="E31853" t="s">
        <v>137954</v>
      </c>
    </row>
    <row r="31854" spans="3:5" x14ac:dyDescent="0.25">
      <c r="C31854" t="s">
        <v>8638</v>
      </c>
      <c r="D31854" t="s">
        <v>90002</v>
      </c>
      <c r="E31854" t="s">
        <v>137955</v>
      </c>
    </row>
    <row r="31855" spans="3:5" x14ac:dyDescent="0.25">
      <c r="C31855" t="s">
        <v>57856</v>
      </c>
      <c r="D31855" t="s">
        <v>90003</v>
      </c>
      <c r="E31855" t="s">
        <v>137956</v>
      </c>
    </row>
    <row r="31856" spans="3:5" x14ac:dyDescent="0.25">
      <c r="C31856" t="s">
        <v>57857</v>
      </c>
      <c r="D31856" t="s">
        <v>90004</v>
      </c>
      <c r="E31856" t="s">
        <v>137957</v>
      </c>
    </row>
    <row r="31857" spans="3:5" x14ac:dyDescent="0.25">
      <c r="C31857" t="s">
        <v>57858</v>
      </c>
      <c r="D31857" t="s">
        <v>90005</v>
      </c>
      <c r="E31857" t="s">
        <v>137958</v>
      </c>
    </row>
    <row r="31858" spans="3:5" x14ac:dyDescent="0.25">
      <c r="C31858" t="s">
        <v>57859</v>
      </c>
      <c r="D31858" t="s">
        <v>90006</v>
      </c>
      <c r="E31858" t="s">
        <v>137959</v>
      </c>
    </row>
    <row r="31859" spans="3:5" x14ac:dyDescent="0.25">
      <c r="C31859" t="s">
        <v>57860</v>
      </c>
      <c r="D31859" t="s">
        <v>90007</v>
      </c>
      <c r="E31859" t="s">
        <v>137960</v>
      </c>
    </row>
    <row r="31860" spans="3:5" x14ac:dyDescent="0.25">
      <c r="C31860" t="s">
        <v>57861</v>
      </c>
      <c r="D31860" t="s">
        <v>90008</v>
      </c>
      <c r="E31860" t="s">
        <v>137961</v>
      </c>
    </row>
    <row r="31861" spans="3:5" x14ac:dyDescent="0.25">
      <c r="C31861" t="s">
        <v>8639</v>
      </c>
      <c r="D31861" t="s">
        <v>90009</v>
      </c>
      <c r="E31861" t="s">
        <v>137962</v>
      </c>
    </row>
    <row r="31862" spans="3:5" x14ac:dyDescent="0.25">
      <c r="C31862" t="s">
        <v>57862</v>
      </c>
      <c r="D31862" t="s">
        <v>90010</v>
      </c>
      <c r="E31862" t="s">
        <v>137963</v>
      </c>
    </row>
    <row r="31863" spans="3:5" x14ac:dyDescent="0.25">
      <c r="C31863" t="s">
        <v>57863</v>
      </c>
      <c r="D31863" t="s">
        <v>90011</v>
      </c>
      <c r="E31863" t="s">
        <v>137964</v>
      </c>
    </row>
    <row r="31864" spans="3:5" x14ac:dyDescent="0.25">
      <c r="C31864" t="s">
        <v>57864</v>
      </c>
      <c r="D31864" t="s">
        <v>90012</v>
      </c>
      <c r="E31864" t="s">
        <v>137965</v>
      </c>
    </row>
    <row r="31865" spans="3:5" x14ac:dyDescent="0.25">
      <c r="C31865" t="s">
        <v>57865</v>
      </c>
      <c r="D31865" t="s">
        <v>90013</v>
      </c>
      <c r="E31865" t="s">
        <v>137966</v>
      </c>
    </row>
    <row r="31866" spans="3:5" x14ac:dyDescent="0.25">
      <c r="C31866" t="s">
        <v>57866</v>
      </c>
      <c r="D31866" t="s">
        <v>90014</v>
      </c>
      <c r="E31866" t="s">
        <v>137967</v>
      </c>
    </row>
    <row r="31867" spans="3:5" x14ac:dyDescent="0.25">
      <c r="C31867" t="s">
        <v>8640</v>
      </c>
      <c r="D31867" t="s">
        <v>90015</v>
      </c>
      <c r="E31867" t="s">
        <v>137968</v>
      </c>
    </row>
    <row r="31868" spans="3:5" x14ac:dyDescent="0.25">
      <c r="C31868" t="s">
        <v>57867</v>
      </c>
      <c r="D31868" t="s">
        <v>90016</v>
      </c>
      <c r="E31868" t="s">
        <v>137969</v>
      </c>
    </row>
    <row r="31869" spans="3:5" x14ac:dyDescent="0.25">
      <c r="C31869" t="s">
        <v>57868</v>
      </c>
      <c r="D31869" t="s">
        <v>90017</v>
      </c>
      <c r="E31869" t="s">
        <v>137970</v>
      </c>
    </row>
    <row r="31870" spans="3:5" x14ac:dyDescent="0.25">
      <c r="C31870" t="s">
        <v>57869</v>
      </c>
      <c r="D31870" t="s">
        <v>90018</v>
      </c>
      <c r="E31870" t="s">
        <v>137971</v>
      </c>
    </row>
    <row r="31871" spans="3:5" x14ac:dyDescent="0.25">
      <c r="C31871" t="s">
        <v>57870</v>
      </c>
      <c r="D31871" t="s">
        <v>90019</v>
      </c>
      <c r="E31871" t="s">
        <v>137972</v>
      </c>
    </row>
    <row r="31872" spans="3:5" x14ac:dyDescent="0.25">
      <c r="C31872" t="s">
        <v>8641</v>
      </c>
      <c r="D31872" t="s">
        <v>90020</v>
      </c>
      <c r="E31872" t="s">
        <v>137973</v>
      </c>
    </row>
    <row r="31873" spans="3:5" x14ac:dyDescent="0.25">
      <c r="C31873" t="s">
        <v>8642</v>
      </c>
      <c r="D31873" t="s">
        <v>90021</v>
      </c>
      <c r="E31873" t="s">
        <v>137974</v>
      </c>
    </row>
    <row r="31874" spans="3:5" x14ac:dyDescent="0.25">
      <c r="C31874" t="s">
        <v>57871</v>
      </c>
      <c r="D31874" t="s">
        <v>90022</v>
      </c>
      <c r="E31874" t="s">
        <v>137975</v>
      </c>
    </row>
    <row r="31875" spans="3:5" x14ac:dyDescent="0.25">
      <c r="C31875" t="s">
        <v>57872</v>
      </c>
      <c r="D31875" t="s">
        <v>90023</v>
      </c>
      <c r="E31875" t="s">
        <v>137976</v>
      </c>
    </row>
    <row r="31876" spans="3:5" x14ac:dyDescent="0.25">
      <c r="C31876" t="s">
        <v>57873</v>
      </c>
      <c r="D31876" t="s">
        <v>90024</v>
      </c>
      <c r="E31876" t="s">
        <v>137977</v>
      </c>
    </row>
    <row r="31877" spans="3:5" x14ac:dyDescent="0.25">
      <c r="C31877" t="s">
        <v>57874</v>
      </c>
      <c r="D31877" t="s">
        <v>90025</v>
      </c>
      <c r="E31877" t="s">
        <v>137978</v>
      </c>
    </row>
    <row r="31878" spans="3:5" x14ac:dyDescent="0.25">
      <c r="C31878" t="s">
        <v>57875</v>
      </c>
      <c r="D31878" t="s">
        <v>90026</v>
      </c>
      <c r="E31878" t="s">
        <v>137979</v>
      </c>
    </row>
    <row r="31879" spans="3:5" x14ac:dyDescent="0.25">
      <c r="C31879" t="s">
        <v>57876</v>
      </c>
      <c r="D31879" t="s">
        <v>90027</v>
      </c>
      <c r="E31879" t="s">
        <v>137980</v>
      </c>
    </row>
    <row r="31880" spans="3:5" x14ac:dyDescent="0.25">
      <c r="C31880" t="s">
        <v>57877</v>
      </c>
      <c r="D31880" t="s">
        <v>90028</v>
      </c>
      <c r="E31880" t="s">
        <v>137981</v>
      </c>
    </row>
    <row r="31881" spans="3:5" x14ac:dyDescent="0.25">
      <c r="C31881" t="s">
        <v>57878</v>
      </c>
      <c r="D31881" t="s">
        <v>90029</v>
      </c>
      <c r="E31881" t="s">
        <v>137982</v>
      </c>
    </row>
    <row r="31882" spans="3:5" x14ac:dyDescent="0.25">
      <c r="C31882" t="s">
        <v>57879</v>
      </c>
      <c r="D31882" t="s">
        <v>90030</v>
      </c>
      <c r="E31882" t="s">
        <v>137983</v>
      </c>
    </row>
    <row r="31883" spans="3:5" x14ac:dyDescent="0.25">
      <c r="C31883" t="s">
        <v>57880</v>
      </c>
      <c r="D31883" t="s">
        <v>90031</v>
      </c>
      <c r="E31883" t="s">
        <v>137984</v>
      </c>
    </row>
    <row r="31884" spans="3:5" x14ac:dyDescent="0.25">
      <c r="C31884" t="s">
        <v>57881</v>
      </c>
      <c r="D31884" t="s">
        <v>90032</v>
      </c>
      <c r="E31884" t="s">
        <v>137985</v>
      </c>
    </row>
    <row r="31885" spans="3:5" x14ac:dyDescent="0.25">
      <c r="C31885" t="s">
        <v>57882</v>
      </c>
      <c r="D31885" t="s">
        <v>90033</v>
      </c>
      <c r="E31885" t="s">
        <v>137986</v>
      </c>
    </row>
    <row r="31886" spans="3:5" x14ac:dyDescent="0.25">
      <c r="C31886" t="s">
        <v>57883</v>
      </c>
      <c r="D31886" t="s">
        <v>90034</v>
      </c>
      <c r="E31886" t="s">
        <v>137987</v>
      </c>
    </row>
    <row r="31887" spans="3:5" x14ac:dyDescent="0.25">
      <c r="C31887" t="s">
        <v>57884</v>
      </c>
      <c r="D31887" t="s">
        <v>90035</v>
      </c>
      <c r="E31887" t="s">
        <v>137988</v>
      </c>
    </row>
    <row r="31888" spans="3:5" x14ac:dyDescent="0.25">
      <c r="C31888" t="s">
        <v>57885</v>
      </c>
      <c r="D31888" t="s">
        <v>90036</v>
      </c>
      <c r="E31888" t="s">
        <v>137989</v>
      </c>
    </row>
    <row r="31889" spans="3:5" x14ac:dyDescent="0.25">
      <c r="C31889" t="s">
        <v>57886</v>
      </c>
      <c r="D31889" t="s">
        <v>90037</v>
      </c>
      <c r="E31889" t="s">
        <v>137990</v>
      </c>
    </row>
    <row r="31890" spans="3:5" x14ac:dyDescent="0.25">
      <c r="C31890" t="s">
        <v>57887</v>
      </c>
      <c r="D31890" t="s">
        <v>90038</v>
      </c>
      <c r="E31890" t="s">
        <v>137991</v>
      </c>
    </row>
    <row r="31891" spans="3:5" x14ac:dyDescent="0.25">
      <c r="C31891" t="s">
        <v>8643</v>
      </c>
      <c r="D31891" t="s">
        <v>90039</v>
      </c>
      <c r="E31891" t="s">
        <v>137992</v>
      </c>
    </row>
    <row r="31892" spans="3:5" x14ac:dyDescent="0.25">
      <c r="C31892" t="s">
        <v>57888</v>
      </c>
      <c r="D31892" t="s">
        <v>90040</v>
      </c>
      <c r="E31892" t="s">
        <v>137993</v>
      </c>
    </row>
    <row r="31893" spans="3:5" x14ac:dyDescent="0.25">
      <c r="C31893" t="s">
        <v>57889</v>
      </c>
      <c r="D31893" t="s">
        <v>90041</v>
      </c>
      <c r="E31893" t="s">
        <v>137994</v>
      </c>
    </row>
    <row r="31894" spans="3:5" x14ac:dyDescent="0.25">
      <c r="C31894" t="s">
        <v>57890</v>
      </c>
      <c r="D31894" t="s">
        <v>90042</v>
      </c>
      <c r="E31894" t="s">
        <v>137995</v>
      </c>
    </row>
    <row r="31895" spans="3:5" x14ac:dyDescent="0.25">
      <c r="C31895" t="s">
        <v>57891</v>
      </c>
      <c r="D31895" t="s">
        <v>90043</v>
      </c>
      <c r="E31895" t="s">
        <v>137996</v>
      </c>
    </row>
    <row r="31896" spans="3:5" x14ac:dyDescent="0.25">
      <c r="C31896" t="s">
        <v>57892</v>
      </c>
      <c r="D31896" t="s">
        <v>90044</v>
      </c>
      <c r="E31896" t="s">
        <v>137997</v>
      </c>
    </row>
    <row r="31897" spans="3:5" x14ac:dyDescent="0.25">
      <c r="C31897" t="s">
        <v>57893</v>
      </c>
      <c r="D31897" t="s">
        <v>90045</v>
      </c>
      <c r="E31897" t="s">
        <v>137998</v>
      </c>
    </row>
    <row r="31898" spans="3:5" x14ac:dyDescent="0.25">
      <c r="C31898" t="s">
        <v>57894</v>
      </c>
      <c r="D31898" t="s">
        <v>90046</v>
      </c>
      <c r="E31898" t="s">
        <v>137999</v>
      </c>
    </row>
    <row r="31899" spans="3:5" x14ac:dyDescent="0.25">
      <c r="C31899" t="s">
        <v>57895</v>
      </c>
      <c r="D31899" t="s">
        <v>90047</v>
      </c>
      <c r="E31899" t="s">
        <v>138000</v>
      </c>
    </row>
    <row r="31900" spans="3:5" x14ac:dyDescent="0.25">
      <c r="C31900" t="s">
        <v>57896</v>
      </c>
      <c r="D31900" t="s">
        <v>90048</v>
      </c>
      <c r="E31900" t="s">
        <v>138001</v>
      </c>
    </row>
    <row r="31901" spans="3:5" x14ac:dyDescent="0.25">
      <c r="C31901" t="s">
        <v>57897</v>
      </c>
      <c r="D31901" t="s">
        <v>90049</v>
      </c>
      <c r="E31901" t="s">
        <v>138002</v>
      </c>
    </row>
    <row r="31902" spans="3:5" x14ac:dyDescent="0.25">
      <c r="C31902" t="s">
        <v>57898</v>
      </c>
      <c r="D31902" t="s">
        <v>90050</v>
      </c>
      <c r="E31902" t="s">
        <v>138003</v>
      </c>
    </row>
    <row r="31903" spans="3:5" x14ac:dyDescent="0.25">
      <c r="C31903" t="s">
        <v>57899</v>
      </c>
      <c r="D31903" t="s">
        <v>90051</v>
      </c>
      <c r="E31903" t="s">
        <v>138004</v>
      </c>
    </row>
    <row r="31904" spans="3:5" x14ac:dyDescent="0.25">
      <c r="C31904" t="s">
        <v>57900</v>
      </c>
      <c r="D31904" t="s">
        <v>90052</v>
      </c>
      <c r="E31904" t="s">
        <v>138005</v>
      </c>
    </row>
    <row r="31905" spans="3:5" x14ac:dyDescent="0.25">
      <c r="C31905" t="s">
        <v>57901</v>
      </c>
      <c r="D31905" t="s">
        <v>90053</v>
      </c>
      <c r="E31905" t="s">
        <v>138006</v>
      </c>
    </row>
    <row r="31906" spans="3:5" x14ac:dyDescent="0.25">
      <c r="C31906" t="s">
        <v>57902</v>
      </c>
      <c r="D31906" t="s">
        <v>90054</v>
      </c>
      <c r="E31906" t="s">
        <v>138007</v>
      </c>
    </row>
    <row r="31907" spans="3:5" x14ac:dyDescent="0.25">
      <c r="C31907" t="s">
        <v>57903</v>
      </c>
      <c r="D31907" t="s">
        <v>90055</v>
      </c>
      <c r="E31907" t="s">
        <v>138008</v>
      </c>
    </row>
    <row r="31908" spans="3:5" x14ac:dyDescent="0.25">
      <c r="C31908" t="s">
        <v>57904</v>
      </c>
      <c r="D31908" t="s">
        <v>90056</v>
      </c>
      <c r="E31908" t="s">
        <v>138009</v>
      </c>
    </row>
    <row r="31909" spans="3:5" x14ac:dyDescent="0.25">
      <c r="C31909" t="s">
        <v>57905</v>
      </c>
      <c r="D31909" t="s">
        <v>90057</v>
      </c>
      <c r="E31909" t="s">
        <v>138010</v>
      </c>
    </row>
    <row r="31910" spans="3:5" x14ac:dyDescent="0.25">
      <c r="C31910" t="s">
        <v>57906</v>
      </c>
      <c r="D31910" t="s">
        <v>90058</v>
      </c>
      <c r="E31910" t="s">
        <v>138011</v>
      </c>
    </row>
    <row r="31911" spans="3:5" x14ac:dyDescent="0.25">
      <c r="C31911" t="s">
        <v>57907</v>
      </c>
      <c r="D31911" t="s">
        <v>90059</v>
      </c>
      <c r="E31911" t="s">
        <v>138012</v>
      </c>
    </row>
    <row r="31912" spans="3:5" x14ac:dyDescent="0.25">
      <c r="C31912" t="s">
        <v>57908</v>
      </c>
      <c r="D31912" t="s">
        <v>90060</v>
      </c>
      <c r="E31912" t="s">
        <v>138013</v>
      </c>
    </row>
    <row r="31913" spans="3:5" x14ac:dyDescent="0.25">
      <c r="C31913" t="s">
        <v>57909</v>
      </c>
      <c r="D31913" t="s">
        <v>90061</v>
      </c>
      <c r="E31913" t="s">
        <v>138014</v>
      </c>
    </row>
    <row r="31914" spans="3:5" x14ac:dyDescent="0.25">
      <c r="C31914" t="s">
        <v>57910</v>
      </c>
      <c r="D31914" t="s">
        <v>90062</v>
      </c>
      <c r="E31914" t="s">
        <v>138015</v>
      </c>
    </row>
    <row r="31915" spans="3:5" x14ac:dyDescent="0.25">
      <c r="C31915" t="s">
        <v>57911</v>
      </c>
      <c r="D31915" t="s">
        <v>90063</v>
      </c>
      <c r="E31915" t="s">
        <v>138016</v>
      </c>
    </row>
    <row r="31916" spans="3:5" x14ac:dyDescent="0.25">
      <c r="C31916" t="s">
        <v>57912</v>
      </c>
      <c r="D31916" t="s">
        <v>90064</v>
      </c>
      <c r="E31916" t="s">
        <v>138017</v>
      </c>
    </row>
    <row r="31917" spans="3:5" x14ac:dyDescent="0.25">
      <c r="C31917" t="s">
        <v>57913</v>
      </c>
      <c r="D31917" t="s">
        <v>90065</v>
      </c>
      <c r="E31917" t="s">
        <v>138018</v>
      </c>
    </row>
    <row r="31918" spans="3:5" x14ac:dyDescent="0.25">
      <c r="C31918" t="s">
        <v>57914</v>
      </c>
      <c r="D31918" t="s">
        <v>90066</v>
      </c>
      <c r="E31918" t="s">
        <v>138019</v>
      </c>
    </row>
    <row r="31919" spans="3:5" x14ac:dyDescent="0.25">
      <c r="C31919" t="s">
        <v>57915</v>
      </c>
      <c r="D31919" t="s">
        <v>90067</v>
      </c>
      <c r="E31919" t="s">
        <v>138020</v>
      </c>
    </row>
    <row r="31920" spans="3:5" x14ac:dyDescent="0.25">
      <c r="C31920" t="s">
        <v>57916</v>
      </c>
      <c r="D31920" t="s">
        <v>90068</v>
      </c>
      <c r="E31920" t="s">
        <v>138021</v>
      </c>
    </row>
    <row r="31921" spans="3:5" x14ac:dyDescent="0.25">
      <c r="C31921" t="s">
        <v>57917</v>
      </c>
      <c r="D31921" t="s">
        <v>90069</v>
      </c>
      <c r="E31921" t="s">
        <v>138022</v>
      </c>
    </row>
    <row r="31922" spans="3:5" x14ac:dyDescent="0.25">
      <c r="C31922" t="s">
        <v>57918</v>
      </c>
      <c r="D31922" t="s">
        <v>90070</v>
      </c>
      <c r="E31922" t="s">
        <v>138023</v>
      </c>
    </row>
    <row r="31923" spans="3:5" x14ac:dyDescent="0.25">
      <c r="C31923" t="s">
        <v>57919</v>
      </c>
      <c r="D31923" t="s">
        <v>90071</v>
      </c>
      <c r="E31923" t="s">
        <v>138024</v>
      </c>
    </row>
    <row r="31924" spans="3:5" x14ac:dyDescent="0.25">
      <c r="C31924" t="s">
        <v>57920</v>
      </c>
      <c r="D31924" t="s">
        <v>90072</v>
      </c>
      <c r="E31924" t="s">
        <v>138025</v>
      </c>
    </row>
    <row r="31925" spans="3:5" x14ac:dyDescent="0.25">
      <c r="C31925" t="s">
        <v>8644</v>
      </c>
      <c r="D31925" t="s">
        <v>90073</v>
      </c>
      <c r="E31925" t="s">
        <v>138026</v>
      </c>
    </row>
    <row r="31926" spans="3:5" x14ac:dyDescent="0.25">
      <c r="C31926" t="s">
        <v>57921</v>
      </c>
      <c r="D31926" t="s">
        <v>90074</v>
      </c>
      <c r="E31926" t="s">
        <v>138027</v>
      </c>
    </row>
    <row r="31927" spans="3:5" x14ac:dyDescent="0.25">
      <c r="C31927" t="s">
        <v>57922</v>
      </c>
      <c r="D31927" t="s">
        <v>90075</v>
      </c>
      <c r="E31927" t="s">
        <v>138028</v>
      </c>
    </row>
    <row r="31928" spans="3:5" x14ac:dyDescent="0.25">
      <c r="C31928" t="s">
        <v>57923</v>
      </c>
      <c r="D31928" t="s">
        <v>90076</v>
      </c>
      <c r="E31928" t="s">
        <v>138029</v>
      </c>
    </row>
    <row r="31929" spans="3:5" x14ac:dyDescent="0.25">
      <c r="C31929" t="s">
        <v>57924</v>
      </c>
      <c r="D31929" t="s">
        <v>90077</v>
      </c>
      <c r="E31929" t="s">
        <v>138030</v>
      </c>
    </row>
    <row r="31930" spans="3:5" x14ac:dyDescent="0.25">
      <c r="C31930" t="s">
        <v>57925</v>
      </c>
      <c r="D31930" t="s">
        <v>90078</v>
      </c>
      <c r="E31930" t="s">
        <v>138031</v>
      </c>
    </row>
    <row r="31931" spans="3:5" x14ac:dyDescent="0.25">
      <c r="C31931" t="s">
        <v>57926</v>
      </c>
      <c r="D31931" t="s">
        <v>90079</v>
      </c>
      <c r="E31931" t="s">
        <v>138032</v>
      </c>
    </row>
    <row r="31932" spans="3:5" x14ac:dyDescent="0.25">
      <c r="C31932" t="s">
        <v>57927</v>
      </c>
      <c r="D31932" t="s">
        <v>90080</v>
      </c>
      <c r="E31932" t="s">
        <v>138033</v>
      </c>
    </row>
    <row r="31933" spans="3:5" x14ac:dyDescent="0.25">
      <c r="C31933" t="s">
        <v>57928</v>
      </c>
      <c r="D31933" t="s">
        <v>90081</v>
      </c>
      <c r="E31933" t="s">
        <v>138034</v>
      </c>
    </row>
    <row r="31934" spans="3:5" x14ac:dyDescent="0.25">
      <c r="C31934" t="s">
        <v>57929</v>
      </c>
      <c r="D31934" t="s">
        <v>90082</v>
      </c>
      <c r="E31934" t="s">
        <v>138035</v>
      </c>
    </row>
    <row r="31935" spans="3:5" x14ac:dyDescent="0.25">
      <c r="C31935" t="s">
        <v>57930</v>
      </c>
      <c r="D31935" t="s">
        <v>90083</v>
      </c>
      <c r="E31935" t="s">
        <v>138036</v>
      </c>
    </row>
    <row r="31936" spans="3:5" x14ac:dyDescent="0.25">
      <c r="C31936" t="s">
        <v>57931</v>
      </c>
      <c r="D31936" t="s">
        <v>90084</v>
      </c>
      <c r="E31936" t="s">
        <v>138037</v>
      </c>
    </row>
    <row r="31937" spans="3:5" x14ac:dyDescent="0.25">
      <c r="C31937" t="s">
        <v>57932</v>
      </c>
      <c r="D31937" t="s">
        <v>90085</v>
      </c>
      <c r="E31937" t="s">
        <v>138038</v>
      </c>
    </row>
    <row r="31938" spans="3:5" x14ac:dyDescent="0.25">
      <c r="C31938" t="s">
        <v>57933</v>
      </c>
      <c r="D31938" t="s">
        <v>90086</v>
      </c>
      <c r="E31938" t="s">
        <v>138039</v>
      </c>
    </row>
    <row r="31939" spans="3:5" x14ac:dyDescent="0.25">
      <c r="C31939" t="s">
        <v>57934</v>
      </c>
      <c r="D31939" t="s">
        <v>90087</v>
      </c>
      <c r="E31939" t="s">
        <v>138040</v>
      </c>
    </row>
    <row r="31940" spans="3:5" x14ac:dyDescent="0.25">
      <c r="C31940" t="s">
        <v>57935</v>
      </c>
      <c r="D31940" t="s">
        <v>90088</v>
      </c>
      <c r="E31940" t="s">
        <v>138041</v>
      </c>
    </row>
    <row r="31941" spans="3:5" x14ac:dyDescent="0.25">
      <c r="C31941" t="s">
        <v>57936</v>
      </c>
      <c r="D31941" t="s">
        <v>90089</v>
      </c>
      <c r="E31941" t="s">
        <v>138042</v>
      </c>
    </row>
    <row r="31942" spans="3:5" x14ac:dyDescent="0.25">
      <c r="C31942" t="s">
        <v>57937</v>
      </c>
      <c r="D31942" t="s">
        <v>90090</v>
      </c>
      <c r="E31942" t="s">
        <v>138043</v>
      </c>
    </row>
    <row r="31943" spans="3:5" x14ac:dyDescent="0.25">
      <c r="C31943" t="s">
        <v>8645</v>
      </c>
      <c r="D31943" t="s">
        <v>90091</v>
      </c>
      <c r="E31943" t="s">
        <v>138044</v>
      </c>
    </row>
    <row r="31944" spans="3:5" x14ac:dyDescent="0.25">
      <c r="C31944" t="s">
        <v>57938</v>
      </c>
      <c r="D31944" t="s">
        <v>90092</v>
      </c>
      <c r="E31944" t="s">
        <v>138045</v>
      </c>
    </row>
    <row r="31945" spans="3:5" x14ac:dyDescent="0.25">
      <c r="C31945" t="s">
        <v>57939</v>
      </c>
      <c r="D31945" t="s">
        <v>90093</v>
      </c>
      <c r="E31945" t="s">
        <v>138046</v>
      </c>
    </row>
    <row r="31946" spans="3:5" x14ac:dyDescent="0.25">
      <c r="C31946" t="s">
        <v>57940</v>
      </c>
      <c r="D31946" t="s">
        <v>90094</v>
      </c>
      <c r="E31946" t="s">
        <v>138047</v>
      </c>
    </row>
    <row r="31947" spans="3:5" x14ac:dyDescent="0.25">
      <c r="C31947" t="s">
        <v>57941</v>
      </c>
      <c r="D31947" t="s">
        <v>90095</v>
      </c>
      <c r="E31947" t="s">
        <v>138048</v>
      </c>
    </row>
    <row r="31948" spans="3:5" x14ac:dyDescent="0.25">
      <c r="C31948" t="s">
        <v>57942</v>
      </c>
      <c r="D31948" t="s">
        <v>90096</v>
      </c>
      <c r="E31948" t="s">
        <v>138049</v>
      </c>
    </row>
    <row r="31949" spans="3:5" x14ac:dyDescent="0.25">
      <c r="C31949" t="s">
        <v>57943</v>
      </c>
      <c r="D31949" t="s">
        <v>90097</v>
      </c>
      <c r="E31949" t="s">
        <v>138050</v>
      </c>
    </row>
    <row r="31950" spans="3:5" x14ac:dyDescent="0.25">
      <c r="C31950" t="s">
        <v>57944</v>
      </c>
      <c r="D31950" t="s">
        <v>90098</v>
      </c>
      <c r="E31950" t="s">
        <v>138051</v>
      </c>
    </row>
    <row r="31951" spans="3:5" x14ac:dyDescent="0.25">
      <c r="C31951" t="s">
        <v>57945</v>
      </c>
      <c r="D31951" t="s">
        <v>90099</v>
      </c>
      <c r="E31951" t="s">
        <v>138052</v>
      </c>
    </row>
    <row r="31952" spans="3:5" x14ac:dyDescent="0.25">
      <c r="C31952" t="s">
        <v>57946</v>
      </c>
      <c r="D31952" t="s">
        <v>90100</v>
      </c>
      <c r="E31952" t="s">
        <v>138053</v>
      </c>
    </row>
    <row r="31953" spans="3:5" x14ac:dyDescent="0.25">
      <c r="C31953" t="s">
        <v>8646</v>
      </c>
      <c r="D31953" t="s">
        <v>90101</v>
      </c>
      <c r="E31953" t="s">
        <v>138054</v>
      </c>
    </row>
    <row r="31954" spans="3:5" x14ac:dyDescent="0.25">
      <c r="C31954" t="s">
        <v>57947</v>
      </c>
      <c r="D31954" t="s">
        <v>90102</v>
      </c>
      <c r="E31954" t="s">
        <v>138055</v>
      </c>
    </row>
    <row r="31955" spans="3:5" x14ac:dyDescent="0.25">
      <c r="C31955" t="s">
        <v>57948</v>
      </c>
      <c r="D31955" t="s">
        <v>90103</v>
      </c>
      <c r="E31955" t="s">
        <v>138056</v>
      </c>
    </row>
    <row r="31956" spans="3:5" x14ac:dyDescent="0.25">
      <c r="C31956" t="s">
        <v>57949</v>
      </c>
      <c r="D31956" t="s">
        <v>90104</v>
      </c>
      <c r="E31956" t="s">
        <v>138057</v>
      </c>
    </row>
    <row r="31957" spans="3:5" x14ac:dyDescent="0.25">
      <c r="C31957" t="s">
        <v>57950</v>
      </c>
      <c r="D31957" t="s">
        <v>90105</v>
      </c>
      <c r="E31957" t="s">
        <v>138058</v>
      </c>
    </row>
    <row r="31958" spans="3:5" x14ac:dyDescent="0.25">
      <c r="C31958" t="s">
        <v>57951</v>
      </c>
      <c r="D31958" t="s">
        <v>90106</v>
      </c>
      <c r="E31958" t="s">
        <v>138059</v>
      </c>
    </row>
    <row r="31959" spans="3:5" x14ac:dyDescent="0.25">
      <c r="C31959" t="s">
        <v>57952</v>
      </c>
      <c r="D31959" t="s">
        <v>90107</v>
      </c>
      <c r="E31959" t="s">
        <v>138060</v>
      </c>
    </row>
    <row r="31960" spans="3:5" x14ac:dyDescent="0.25">
      <c r="C31960" t="s">
        <v>57953</v>
      </c>
      <c r="D31960" t="s">
        <v>90108</v>
      </c>
      <c r="E31960" t="s">
        <v>138061</v>
      </c>
    </row>
    <row r="31961" spans="3:5" x14ac:dyDescent="0.25">
      <c r="C31961" t="s">
        <v>57954</v>
      </c>
      <c r="D31961" t="s">
        <v>90109</v>
      </c>
      <c r="E31961" t="s">
        <v>138062</v>
      </c>
    </row>
    <row r="31962" spans="3:5" x14ac:dyDescent="0.25">
      <c r="C31962" t="s">
        <v>57955</v>
      </c>
      <c r="D31962" t="s">
        <v>90110</v>
      </c>
      <c r="E31962" t="s">
        <v>138063</v>
      </c>
    </row>
    <row r="31963" spans="3:5" x14ac:dyDescent="0.25">
      <c r="C31963" t="s">
        <v>57956</v>
      </c>
      <c r="D31963" t="s">
        <v>90111</v>
      </c>
      <c r="E31963" t="s">
        <v>138064</v>
      </c>
    </row>
    <row r="31964" spans="3:5" x14ac:dyDescent="0.25">
      <c r="C31964" t="s">
        <v>57957</v>
      </c>
      <c r="D31964" t="s">
        <v>90112</v>
      </c>
      <c r="E31964" t="s">
        <v>138065</v>
      </c>
    </row>
    <row r="31965" spans="3:5" x14ac:dyDescent="0.25">
      <c r="C31965" t="s">
        <v>57958</v>
      </c>
      <c r="D31965" t="s">
        <v>90113</v>
      </c>
      <c r="E31965" t="s">
        <v>138066</v>
      </c>
    </row>
    <row r="31966" spans="3:5" x14ac:dyDescent="0.25">
      <c r="C31966" t="s">
        <v>57959</v>
      </c>
      <c r="D31966" t="s">
        <v>90114</v>
      </c>
      <c r="E31966" t="s">
        <v>138067</v>
      </c>
    </row>
    <row r="31967" spans="3:5" x14ac:dyDescent="0.25">
      <c r="C31967" t="s">
        <v>57960</v>
      </c>
      <c r="D31967" t="s">
        <v>90115</v>
      </c>
      <c r="E31967" t="s">
        <v>138068</v>
      </c>
    </row>
    <row r="31968" spans="3:5" x14ac:dyDescent="0.25">
      <c r="C31968" t="s">
        <v>57961</v>
      </c>
      <c r="D31968" t="s">
        <v>90116</v>
      </c>
      <c r="E31968" t="s">
        <v>138069</v>
      </c>
    </row>
    <row r="31969" spans="3:5" x14ac:dyDescent="0.25">
      <c r="C31969" t="s">
        <v>57962</v>
      </c>
      <c r="D31969" t="s">
        <v>90117</v>
      </c>
      <c r="E31969" t="s">
        <v>138070</v>
      </c>
    </row>
    <row r="31970" spans="3:5" x14ac:dyDescent="0.25">
      <c r="C31970" t="s">
        <v>57963</v>
      </c>
      <c r="D31970" t="s">
        <v>90118</v>
      </c>
      <c r="E31970" t="s">
        <v>138071</v>
      </c>
    </row>
    <row r="31971" spans="3:5" x14ac:dyDescent="0.25">
      <c r="C31971" t="s">
        <v>57964</v>
      </c>
      <c r="D31971" t="s">
        <v>90119</v>
      </c>
      <c r="E31971" t="s">
        <v>138072</v>
      </c>
    </row>
    <row r="31972" spans="3:5" x14ac:dyDescent="0.25">
      <c r="C31972" t="s">
        <v>57965</v>
      </c>
      <c r="D31972" t="s">
        <v>90120</v>
      </c>
      <c r="E31972" t="s">
        <v>138073</v>
      </c>
    </row>
    <row r="31973" spans="3:5" x14ac:dyDescent="0.25">
      <c r="C31973" t="s">
        <v>57966</v>
      </c>
      <c r="D31973" t="s">
        <v>90121</v>
      </c>
      <c r="E31973" t="s">
        <v>138074</v>
      </c>
    </row>
    <row r="31974" spans="3:5" x14ac:dyDescent="0.25">
      <c r="C31974" t="s">
        <v>57967</v>
      </c>
      <c r="D31974" t="s">
        <v>90122</v>
      </c>
      <c r="E31974" t="s">
        <v>138075</v>
      </c>
    </row>
    <row r="31975" spans="3:5" x14ac:dyDescent="0.25">
      <c r="C31975" t="s">
        <v>57968</v>
      </c>
      <c r="D31975" t="s">
        <v>90123</v>
      </c>
      <c r="E31975" t="s">
        <v>138076</v>
      </c>
    </row>
    <row r="31976" spans="3:5" x14ac:dyDescent="0.25">
      <c r="C31976" t="s">
        <v>57969</v>
      </c>
      <c r="D31976" t="s">
        <v>90124</v>
      </c>
      <c r="E31976" t="s">
        <v>138077</v>
      </c>
    </row>
    <row r="31977" spans="3:5" x14ac:dyDescent="0.25">
      <c r="C31977" t="s">
        <v>57970</v>
      </c>
      <c r="D31977" t="s">
        <v>90125</v>
      </c>
      <c r="E31977" t="s">
        <v>138078</v>
      </c>
    </row>
    <row r="31978" spans="3:5" x14ac:dyDescent="0.25">
      <c r="C31978" t="s">
        <v>57971</v>
      </c>
      <c r="D31978" t="s">
        <v>90126</v>
      </c>
      <c r="E31978" t="s">
        <v>138079</v>
      </c>
    </row>
    <row r="31979" spans="3:5" x14ac:dyDescent="0.25">
      <c r="C31979" t="s">
        <v>57972</v>
      </c>
      <c r="D31979" t="s">
        <v>90127</v>
      </c>
      <c r="E31979" t="s">
        <v>138080</v>
      </c>
    </row>
    <row r="31980" spans="3:5" x14ac:dyDescent="0.25">
      <c r="C31980" t="s">
        <v>57973</v>
      </c>
      <c r="D31980" t="s">
        <v>90128</v>
      </c>
      <c r="E31980" t="s">
        <v>138081</v>
      </c>
    </row>
    <row r="31981" spans="3:5" x14ac:dyDescent="0.25">
      <c r="C31981" t="s">
        <v>57974</v>
      </c>
      <c r="D31981" t="s">
        <v>90129</v>
      </c>
      <c r="E31981" t="s">
        <v>138082</v>
      </c>
    </row>
    <row r="31982" spans="3:5" x14ac:dyDescent="0.25">
      <c r="C31982" t="s">
        <v>57975</v>
      </c>
      <c r="D31982" t="s">
        <v>90130</v>
      </c>
      <c r="E31982" t="s">
        <v>138083</v>
      </c>
    </row>
    <row r="31983" spans="3:5" x14ac:dyDescent="0.25">
      <c r="C31983" t="s">
        <v>57976</v>
      </c>
      <c r="D31983" t="s">
        <v>90131</v>
      </c>
      <c r="E31983" t="s">
        <v>138084</v>
      </c>
    </row>
    <row r="31984" spans="3:5" x14ac:dyDescent="0.25">
      <c r="C31984" t="s">
        <v>57977</v>
      </c>
      <c r="D31984" t="s">
        <v>90132</v>
      </c>
      <c r="E31984" t="s">
        <v>138085</v>
      </c>
    </row>
    <row r="31985" spans="3:5" x14ac:dyDescent="0.25">
      <c r="C31985" t="s">
        <v>57978</v>
      </c>
      <c r="D31985" t="s">
        <v>90133</v>
      </c>
      <c r="E31985" t="s">
        <v>138086</v>
      </c>
    </row>
    <row r="31986" spans="3:5" x14ac:dyDescent="0.25">
      <c r="C31986" t="s">
        <v>57979</v>
      </c>
      <c r="D31986" t="s">
        <v>90134</v>
      </c>
      <c r="E31986" t="s">
        <v>138087</v>
      </c>
    </row>
    <row r="31987" spans="3:5" x14ac:dyDescent="0.25">
      <c r="C31987" t="s">
        <v>57980</v>
      </c>
      <c r="D31987" t="s">
        <v>90135</v>
      </c>
      <c r="E31987" t="s">
        <v>138088</v>
      </c>
    </row>
    <row r="31988" spans="3:5" x14ac:dyDescent="0.25">
      <c r="C31988" t="s">
        <v>57981</v>
      </c>
      <c r="D31988" t="s">
        <v>90136</v>
      </c>
      <c r="E31988" t="s">
        <v>138089</v>
      </c>
    </row>
    <row r="31989" spans="3:5" x14ac:dyDescent="0.25">
      <c r="C31989" t="s">
        <v>57982</v>
      </c>
      <c r="D31989" t="s">
        <v>90137</v>
      </c>
      <c r="E31989" t="s">
        <v>138090</v>
      </c>
    </row>
    <row r="31990" spans="3:5" x14ac:dyDescent="0.25">
      <c r="C31990" t="s">
        <v>57983</v>
      </c>
      <c r="D31990" t="s">
        <v>90138</v>
      </c>
      <c r="E31990" t="s">
        <v>138091</v>
      </c>
    </row>
    <row r="31991" spans="3:5" x14ac:dyDescent="0.25">
      <c r="C31991" t="s">
        <v>57984</v>
      </c>
      <c r="D31991" t="s">
        <v>90139</v>
      </c>
      <c r="E31991" t="s">
        <v>138092</v>
      </c>
    </row>
    <row r="31992" spans="3:5" x14ac:dyDescent="0.25">
      <c r="C31992" t="s">
        <v>57985</v>
      </c>
      <c r="D31992" t="s">
        <v>90140</v>
      </c>
      <c r="E31992" t="s">
        <v>138093</v>
      </c>
    </row>
    <row r="31993" spans="3:5" x14ac:dyDescent="0.25">
      <c r="C31993" t="s">
        <v>57986</v>
      </c>
      <c r="D31993" t="s">
        <v>90141</v>
      </c>
      <c r="E31993" t="s">
        <v>138094</v>
      </c>
    </row>
    <row r="31994" spans="3:5" x14ac:dyDescent="0.25">
      <c r="C31994" t="s">
        <v>57987</v>
      </c>
      <c r="D31994" t="s">
        <v>90142</v>
      </c>
      <c r="E31994" t="s">
        <v>138095</v>
      </c>
    </row>
    <row r="31995" spans="3:5" x14ac:dyDescent="0.25">
      <c r="C31995" t="s">
        <v>8647</v>
      </c>
      <c r="D31995" t="s">
        <v>90143</v>
      </c>
      <c r="E31995" t="s">
        <v>138096</v>
      </c>
    </row>
    <row r="31996" spans="3:5" x14ac:dyDescent="0.25">
      <c r="C31996" t="s">
        <v>57988</v>
      </c>
      <c r="D31996" t="s">
        <v>90144</v>
      </c>
      <c r="E31996" t="s">
        <v>138097</v>
      </c>
    </row>
    <row r="31997" spans="3:5" x14ac:dyDescent="0.25">
      <c r="C31997" t="s">
        <v>57989</v>
      </c>
      <c r="D31997" t="s">
        <v>90145</v>
      </c>
      <c r="E31997" t="s">
        <v>138098</v>
      </c>
    </row>
    <row r="31998" spans="3:5" x14ac:dyDescent="0.25">
      <c r="C31998" t="s">
        <v>57990</v>
      </c>
      <c r="D31998" t="s">
        <v>90146</v>
      </c>
      <c r="E31998" t="s">
        <v>138099</v>
      </c>
    </row>
    <row r="31999" spans="3:5" x14ac:dyDescent="0.25">
      <c r="C31999" t="s">
        <v>57991</v>
      </c>
      <c r="D31999" t="s">
        <v>90147</v>
      </c>
      <c r="E31999" t="s">
        <v>138100</v>
      </c>
    </row>
    <row r="32000" spans="3:5" x14ac:dyDescent="0.25">
      <c r="C32000" t="s">
        <v>57992</v>
      </c>
      <c r="D32000" t="s">
        <v>90148</v>
      </c>
      <c r="E32000" t="s">
        <v>138101</v>
      </c>
    </row>
    <row r="32001" spans="3:5" x14ac:dyDescent="0.25">
      <c r="C32001" t="s">
        <v>8648</v>
      </c>
      <c r="D32001" t="s">
        <v>90149</v>
      </c>
      <c r="E32001" t="s">
        <v>138102</v>
      </c>
    </row>
    <row r="32002" spans="3:5" x14ac:dyDescent="0.25">
      <c r="C32002" t="s">
        <v>57993</v>
      </c>
      <c r="D32002" t="s">
        <v>90150</v>
      </c>
      <c r="E32002" t="s">
        <v>138103</v>
      </c>
    </row>
    <row r="32003" spans="3:5" x14ac:dyDescent="0.25">
      <c r="C32003" t="s">
        <v>57994</v>
      </c>
      <c r="D32003" t="s">
        <v>90151</v>
      </c>
      <c r="E32003" t="s">
        <v>138104</v>
      </c>
    </row>
    <row r="32004" spans="3:5" x14ac:dyDescent="0.25">
      <c r="C32004" t="s">
        <v>57995</v>
      </c>
      <c r="D32004" t="s">
        <v>90152</v>
      </c>
      <c r="E32004" t="s">
        <v>138105</v>
      </c>
    </row>
    <row r="32005" spans="3:5" x14ac:dyDescent="0.25">
      <c r="C32005" t="s">
        <v>57996</v>
      </c>
      <c r="D32005" t="s">
        <v>90153</v>
      </c>
      <c r="E32005" t="s">
        <v>138106</v>
      </c>
    </row>
    <row r="32006" spans="3:5" x14ac:dyDescent="0.25">
      <c r="C32006" t="s">
        <v>57997</v>
      </c>
      <c r="D32006" t="s">
        <v>90154</v>
      </c>
      <c r="E32006" t="s">
        <v>138107</v>
      </c>
    </row>
    <row r="32007" spans="3:5" x14ac:dyDescent="0.25">
      <c r="C32007" t="s">
        <v>57998</v>
      </c>
      <c r="D32007" t="s">
        <v>90155</v>
      </c>
      <c r="E32007" t="s">
        <v>138108</v>
      </c>
    </row>
    <row r="32008" spans="3:5" x14ac:dyDescent="0.25">
      <c r="C32008" t="s">
        <v>57999</v>
      </c>
      <c r="D32008" t="s">
        <v>90156</v>
      </c>
      <c r="E32008" t="s">
        <v>138109</v>
      </c>
    </row>
    <row r="32009" spans="3:5" x14ac:dyDescent="0.25">
      <c r="C32009" t="s">
        <v>58000</v>
      </c>
      <c r="D32009" t="s">
        <v>90157</v>
      </c>
      <c r="E32009" t="s">
        <v>138110</v>
      </c>
    </row>
    <row r="32010" spans="3:5" x14ac:dyDescent="0.25">
      <c r="C32010" t="s">
        <v>8649</v>
      </c>
      <c r="D32010" t="s">
        <v>90158</v>
      </c>
      <c r="E32010" t="s">
        <v>138111</v>
      </c>
    </row>
    <row r="32011" spans="3:5" x14ac:dyDescent="0.25">
      <c r="C32011" t="s">
        <v>8650</v>
      </c>
      <c r="D32011" t="s">
        <v>90159</v>
      </c>
      <c r="E32011" t="s">
        <v>138112</v>
      </c>
    </row>
    <row r="32012" spans="3:5" x14ac:dyDescent="0.25">
      <c r="C32012" t="s">
        <v>58001</v>
      </c>
      <c r="D32012" t="s">
        <v>90160</v>
      </c>
      <c r="E32012" t="s">
        <v>138113</v>
      </c>
    </row>
    <row r="32013" spans="3:5" x14ac:dyDescent="0.25">
      <c r="C32013" t="s">
        <v>58002</v>
      </c>
      <c r="D32013" t="s">
        <v>90161</v>
      </c>
      <c r="E32013" t="s">
        <v>138114</v>
      </c>
    </row>
    <row r="32014" spans="3:5" x14ac:dyDescent="0.25">
      <c r="C32014" t="s">
        <v>58003</v>
      </c>
      <c r="D32014" t="s">
        <v>90162</v>
      </c>
      <c r="E32014" t="s">
        <v>138115</v>
      </c>
    </row>
    <row r="32015" spans="3:5" x14ac:dyDescent="0.25">
      <c r="C32015" t="s">
        <v>58004</v>
      </c>
      <c r="D32015" t="s">
        <v>90163</v>
      </c>
      <c r="E32015" t="s">
        <v>138116</v>
      </c>
    </row>
    <row r="32016" spans="3:5" x14ac:dyDescent="0.25">
      <c r="C32016" t="s">
        <v>58005</v>
      </c>
      <c r="D32016" t="s">
        <v>90164</v>
      </c>
      <c r="E32016" t="s">
        <v>138117</v>
      </c>
    </row>
    <row r="32017" spans="3:5" x14ac:dyDescent="0.25">
      <c r="C32017" t="s">
        <v>8651</v>
      </c>
      <c r="D32017" t="s">
        <v>90165</v>
      </c>
      <c r="E32017" t="s">
        <v>138118</v>
      </c>
    </row>
    <row r="32018" spans="3:5" x14ac:dyDescent="0.25">
      <c r="C32018" t="s">
        <v>58006</v>
      </c>
      <c r="D32018" t="s">
        <v>90166</v>
      </c>
      <c r="E32018" t="s">
        <v>138119</v>
      </c>
    </row>
    <row r="32019" spans="3:5" x14ac:dyDescent="0.25">
      <c r="C32019" t="s">
        <v>58007</v>
      </c>
      <c r="D32019" t="s">
        <v>90167</v>
      </c>
      <c r="E32019" t="s">
        <v>138120</v>
      </c>
    </row>
    <row r="32020" spans="3:5" x14ac:dyDescent="0.25">
      <c r="C32020" t="s">
        <v>58008</v>
      </c>
      <c r="D32020" t="s">
        <v>90168</v>
      </c>
      <c r="E32020" t="s">
        <v>138121</v>
      </c>
    </row>
    <row r="32021" spans="3:5" x14ac:dyDescent="0.25">
      <c r="C32021" t="s">
        <v>58009</v>
      </c>
      <c r="D32021" t="s">
        <v>90169</v>
      </c>
      <c r="E32021" t="s">
        <v>138122</v>
      </c>
    </row>
    <row r="32022" spans="3:5" x14ac:dyDescent="0.25">
      <c r="C32022" t="s">
        <v>58010</v>
      </c>
      <c r="D32022" t="s">
        <v>90170</v>
      </c>
      <c r="E32022" t="s">
        <v>138123</v>
      </c>
    </row>
    <row r="32023" spans="3:5" x14ac:dyDescent="0.25">
      <c r="C32023" t="s">
        <v>58011</v>
      </c>
      <c r="D32023" t="s">
        <v>90171</v>
      </c>
      <c r="E32023" t="s">
        <v>138124</v>
      </c>
    </row>
    <row r="32024" spans="3:5" x14ac:dyDescent="0.25">
      <c r="C32024" t="s">
        <v>8652</v>
      </c>
      <c r="D32024" t="s">
        <v>90172</v>
      </c>
      <c r="E32024" t="s">
        <v>138125</v>
      </c>
    </row>
    <row r="32025" spans="3:5" x14ac:dyDescent="0.25">
      <c r="C32025" t="s">
        <v>58012</v>
      </c>
      <c r="D32025" t="s">
        <v>90173</v>
      </c>
      <c r="E32025" t="s">
        <v>138126</v>
      </c>
    </row>
    <row r="32026" spans="3:5" x14ac:dyDescent="0.25">
      <c r="C32026" t="s">
        <v>58013</v>
      </c>
      <c r="D32026" t="s">
        <v>90174</v>
      </c>
      <c r="E32026" t="s">
        <v>138127</v>
      </c>
    </row>
    <row r="32027" spans="3:5" x14ac:dyDescent="0.25">
      <c r="C32027" t="s">
        <v>58014</v>
      </c>
      <c r="D32027" t="s">
        <v>90175</v>
      </c>
      <c r="E32027" t="s">
        <v>138128</v>
      </c>
    </row>
    <row r="32028" spans="3:5" x14ac:dyDescent="0.25">
      <c r="C32028" t="s">
        <v>58015</v>
      </c>
      <c r="D32028" t="s">
        <v>90176</v>
      </c>
      <c r="E32028" t="s">
        <v>138129</v>
      </c>
    </row>
    <row r="32029" spans="3:5" x14ac:dyDescent="0.25">
      <c r="C32029" t="s">
        <v>58016</v>
      </c>
      <c r="D32029" t="s">
        <v>90177</v>
      </c>
      <c r="E32029" t="s">
        <v>138130</v>
      </c>
    </row>
    <row r="32030" spans="3:5" x14ac:dyDescent="0.25">
      <c r="C32030" t="s">
        <v>58017</v>
      </c>
      <c r="D32030" t="s">
        <v>90178</v>
      </c>
      <c r="E32030" t="s">
        <v>138131</v>
      </c>
    </row>
    <row r="32031" spans="3:5" x14ac:dyDescent="0.25">
      <c r="C32031" t="s">
        <v>58018</v>
      </c>
      <c r="D32031" t="s">
        <v>90179</v>
      </c>
      <c r="E32031" t="s">
        <v>138132</v>
      </c>
    </row>
    <row r="32032" spans="3:5" x14ac:dyDescent="0.25">
      <c r="C32032" t="s">
        <v>58019</v>
      </c>
      <c r="D32032" t="s">
        <v>90180</v>
      </c>
      <c r="E32032" t="s">
        <v>138133</v>
      </c>
    </row>
    <row r="32033" spans="3:5" x14ac:dyDescent="0.25">
      <c r="C32033" t="s">
        <v>58020</v>
      </c>
      <c r="D32033" t="s">
        <v>90181</v>
      </c>
      <c r="E32033" t="s">
        <v>138134</v>
      </c>
    </row>
    <row r="32034" spans="3:5" x14ac:dyDescent="0.25">
      <c r="C32034" t="s">
        <v>58021</v>
      </c>
      <c r="D32034" t="s">
        <v>90182</v>
      </c>
      <c r="E32034" t="s">
        <v>138135</v>
      </c>
    </row>
    <row r="32035" spans="3:5" x14ac:dyDescent="0.25">
      <c r="C32035" t="s">
        <v>58022</v>
      </c>
      <c r="D32035" t="s">
        <v>90183</v>
      </c>
      <c r="E32035" t="s">
        <v>138136</v>
      </c>
    </row>
    <row r="32036" spans="3:5" x14ac:dyDescent="0.25">
      <c r="C32036" t="s">
        <v>58023</v>
      </c>
      <c r="D32036" t="s">
        <v>90184</v>
      </c>
      <c r="E32036" t="s">
        <v>138137</v>
      </c>
    </row>
    <row r="32037" spans="3:5" x14ac:dyDescent="0.25">
      <c r="C32037" t="s">
        <v>58024</v>
      </c>
      <c r="D32037" t="s">
        <v>90185</v>
      </c>
      <c r="E32037" t="s">
        <v>138138</v>
      </c>
    </row>
    <row r="32038" spans="3:5" x14ac:dyDescent="0.25">
      <c r="C32038" t="s">
        <v>58025</v>
      </c>
      <c r="D32038" t="s">
        <v>90186</v>
      </c>
      <c r="E32038" t="s">
        <v>138139</v>
      </c>
    </row>
    <row r="32039" spans="3:5" x14ac:dyDescent="0.25">
      <c r="C32039" t="s">
        <v>58026</v>
      </c>
      <c r="D32039" t="s">
        <v>90187</v>
      </c>
      <c r="E32039" t="s">
        <v>138140</v>
      </c>
    </row>
    <row r="32040" spans="3:5" x14ac:dyDescent="0.25">
      <c r="C32040" t="s">
        <v>58027</v>
      </c>
      <c r="D32040" t="s">
        <v>90188</v>
      </c>
      <c r="E32040" t="s">
        <v>138141</v>
      </c>
    </row>
    <row r="32041" spans="3:5" x14ac:dyDescent="0.25">
      <c r="C32041" t="s">
        <v>58028</v>
      </c>
      <c r="D32041" t="s">
        <v>90189</v>
      </c>
      <c r="E32041" t="s">
        <v>138142</v>
      </c>
    </row>
    <row r="32042" spans="3:5" x14ac:dyDescent="0.25">
      <c r="C32042" t="s">
        <v>58029</v>
      </c>
      <c r="D32042" t="s">
        <v>90190</v>
      </c>
      <c r="E32042" t="s">
        <v>138143</v>
      </c>
    </row>
    <row r="32043" spans="3:5" x14ac:dyDescent="0.25">
      <c r="C32043" t="s">
        <v>58030</v>
      </c>
      <c r="D32043" t="s">
        <v>90191</v>
      </c>
      <c r="E32043" t="s">
        <v>138144</v>
      </c>
    </row>
    <row r="32044" spans="3:5" x14ac:dyDescent="0.25">
      <c r="C32044" t="s">
        <v>58031</v>
      </c>
      <c r="D32044" t="s">
        <v>90192</v>
      </c>
      <c r="E32044" t="s">
        <v>138145</v>
      </c>
    </row>
    <row r="32045" spans="3:5" x14ac:dyDescent="0.25">
      <c r="C32045" t="s">
        <v>58032</v>
      </c>
      <c r="D32045" t="s">
        <v>90193</v>
      </c>
      <c r="E32045" t="s">
        <v>138146</v>
      </c>
    </row>
    <row r="32046" spans="3:5" x14ac:dyDescent="0.25">
      <c r="C32046" t="s">
        <v>58033</v>
      </c>
      <c r="D32046" t="s">
        <v>90194</v>
      </c>
      <c r="E32046" t="s">
        <v>138147</v>
      </c>
    </row>
    <row r="32047" spans="3:5" x14ac:dyDescent="0.25">
      <c r="C32047" t="s">
        <v>58034</v>
      </c>
      <c r="D32047" t="s">
        <v>90195</v>
      </c>
      <c r="E32047" t="s">
        <v>138148</v>
      </c>
    </row>
    <row r="32048" spans="3:5" x14ac:dyDescent="0.25">
      <c r="C32048" t="s">
        <v>58035</v>
      </c>
      <c r="D32048" t="s">
        <v>90196</v>
      </c>
      <c r="E32048" t="s">
        <v>138149</v>
      </c>
    </row>
    <row r="32049" spans="3:5" x14ac:dyDescent="0.25">
      <c r="C32049" t="s">
        <v>58036</v>
      </c>
      <c r="D32049" t="s">
        <v>90197</v>
      </c>
      <c r="E32049" t="s">
        <v>138150</v>
      </c>
    </row>
    <row r="32050" spans="3:5" x14ac:dyDescent="0.25">
      <c r="C32050" t="s">
        <v>58037</v>
      </c>
      <c r="D32050" t="s">
        <v>90198</v>
      </c>
      <c r="E32050" t="s">
        <v>138151</v>
      </c>
    </row>
    <row r="32051" spans="3:5" x14ac:dyDescent="0.25">
      <c r="C32051" t="s">
        <v>58038</v>
      </c>
      <c r="D32051" t="s">
        <v>90199</v>
      </c>
      <c r="E32051" t="s">
        <v>138152</v>
      </c>
    </row>
    <row r="32052" spans="3:5" x14ac:dyDescent="0.25">
      <c r="C32052" t="s">
        <v>8653</v>
      </c>
      <c r="D32052" t="s">
        <v>90200</v>
      </c>
      <c r="E32052" t="s">
        <v>138153</v>
      </c>
    </row>
    <row r="32053" spans="3:5" x14ac:dyDescent="0.25">
      <c r="C32053" t="s">
        <v>8654</v>
      </c>
      <c r="D32053" t="s">
        <v>90201</v>
      </c>
      <c r="E32053" t="s">
        <v>138154</v>
      </c>
    </row>
    <row r="32054" spans="3:5" x14ac:dyDescent="0.25">
      <c r="C32054" t="s">
        <v>58039</v>
      </c>
      <c r="D32054" t="s">
        <v>90202</v>
      </c>
      <c r="E32054" t="s">
        <v>138155</v>
      </c>
    </row>
    <row r="32055" spans="3:5" x14ac:dyDescent="0.25">
      <c r="C32055" t="s">
        <v>58040</v>
      </c>
      <c r="D32055" t="s">
        <v>90203</v>
      </c>
      <c r="E32055" t="s">
        <v>138156</v>
      </c>
    </row>
    <row r="32056" spans="3:5" x14ac:dyDescent="0.25">
      <c r="C32056" t="s">
        <v>58041</v>
      </c>
      <c r="D32056" t="s">
        <v>90204</v>
      </c>
      <c r="E32056" t="s">
        <v>138157</v>
      </c>
    </row>
    <row r="32057" spans="3:5" x14ac:dyDescent="0.25">
      <c r="C32057" t="s">
        <v>58042</v>
      </c>
      <c r="D32057" t="s">
        <v>90205</v>
      </c>
      <c r="E32057" t="s">
        <v>138158</v>
      </c>
    </row>
    <row r="32058" spans="3:5" x14ac:dyDescent="0.25">
      <c r="C32058" t="s">
        <v>58043</v>
      </c>
      <c r="D32058" t="s">
        <v>90206</v>
      </c>
      <c r="E32058" t="s">
        <v>138159</v>
      </c>
    </row>
    <row r="32059" spans="3:5" x14ac:dyDescent="0.25">
      <c r="C32059" t="s">
        <v>58044</v>
      </c>
      <c r="D32059" t="s">
        <v>90207</v>
      </c>
      <c r="E32059" t="s">
        <v>138160</v>
      </c>
    </row>
    <row r="32060" spans="3:5" x14ac:dyDescent="0.25">
      <c r="C32060" t="s">
        <v>58045</v>
      </c>
      <c r="D32060" t="s">
        <v>90208</v>
      </c>
      <c r="E32060" t="s">
        <v>138161</v>
      </c>
    </row>
    <row r="32061" spans="3:5" x14ac:dyDescent="0.25">
      <c r="C32061" t="s">
        <v>8655</v>
      </c>
      <c r="D32061" t="s">
        <v>90209</v>
      </c>
      <c r="E32061" t="s">
        <v>138162</v>
      </c>
    </row>
    <row r="32062" spans="3:5" x14ac:dyDescent="0.25">
      <c r="C32062" t="s">
        <v>8656</v>
      </c>
      <c r="D32062" t="s">
        <v>90210</v>
      </c>
      <c r="E32062" t="s">
        <v>138163</v>
      </c>
    </row>
    <row r="32063" spans="3:5" x14ac:dyDescent="0.25">
      <c r="C32063" t="s">
        <v>58046</v>
      </c>
      <c r="D32063" t="s">
        <v>90211</v>
      </c>
      <c r="E32063" t="s">
        <v>138164</v>
      </c>
    </row>
    <row r="32064" spans="3:5" x14ac:dyDescent="0.25">
      <c r="C32064" t="s">
        <v>58047</v>
      </c>
      <c r="D32064" t="s">
        <v>90212</v>
      </c>
      <c r="E32064" t="s">
        <v>138165</v>
      </c>
    </row>
    <row r="32065" spans="3:5" x14ac:dyDescent="0.25">
      <c r="C32065" t="s">
        <v>58048</v>
      </c>
      <c r="D32065" t="s">
        <v>90213</v>
      </c>
      <c r="E32065" t="s">
        <v>138166</v>
      </c>
    </row>
    <row r="32066" spans="3:5" x14ac:dyDescent="0.25">
      <c r="C32066" t="s">
        <v>58049</v>
      </c>
      <c r="D32066" t="s">
        <v>90214</v>
      </c>
      <c r="E32066" t="s">
        <v>138167</v>
      </c>
    </row>
    <row r="32067" spans="3:5" x14ac:dyDescent="0.25">
      <c r="C32067" t="s">
        <v>58050</v>
      </c>
      <c r="D32067" t="s">
        <v>90215</v>
      </c>
      <c r="E32067" t="s">
        <v>138168</v>
      </c>
    </row>
    <row r="32068" spans="3:5" x14ac:dyDescent="0.25">
      <c r="C32068" t="s">
        <v>8657</v>
      </c>
      <c r="D32068" t="s">
        <v>90216</v>
      </c>
      <c r="E32068" t="s">
        <v>138169</v>
      </c>
    </row>
    <row r="32069" spans="3:5" x14ac:dyDescent="0.25">
      <c r="C32069" t="s">
        <v>8658</v>
      </c>
      <c r="D32069" t="s">
        <v>90217</v>
      </c>
      <c r="E32069" t="s">
        <v>138170</v>
      </c>
    </row>
    <row r="32070" spans="3:5" x14ac:dyDescent="0.25">
      <c r="C32070" t="s">
        <v>58051</v>
      </c>
      <c r="D32070" t="s">
        <v>90218</v>
      </c>
      <c r="E32070" t="s">
        <v>138171</v>
      </c>
    </row>
    <row r="32071" spans="3:5" x14ac:dyDescent="0.25">
      <c r="C32071" t="s">
        <v>58052</v>
      </c>
      <c r="D32071" t="s">
        <v>90219</v>
      </c>
      <c r="E32071" t="s">
        <v>138172</v>
      </c>
    </row>
    <row r="32072" spans="3:5" x14ac:dyDescent="0.25">
      <c r="C32072" t="s">
        <v>58053</v>
      </c>
      <c r="D32072" t="s">
        <v>90220</v>
      </c>
      <c r="E32072" t="s">
        <v>138173</v>
      </c>
    </row>
    <row r="32073" spans="3:5" x14ac:dyDescent="0.25">
      <c r="C32073" t="s">
        <v>8659</v>
      </c>
      <c r="D32073" t="s">
        <v>90221</v>
      </c>
      <c r="E32073" t="s">
        <v>138174</v>
      </c>
    </row>
    <row r="32074" spans="3:5" x14ac:dyDescent="0.25">
      <c r="C32074" t="s">
        <v>58054</v>
      </c>
      <c r="D32074" t="s">
        <v>90222</v>
      </c>
      <c r="E32074" t="s">
        <v>138175</v>
      </c>
    </row>
    <row r="32075" spans="3:5" x14ac:dyDescent="0.25">
      <c r="C32075" t="s">
        <v>58055</v>
      </c>
      <c r="D32075" t="s">
        <v>90223</v>
      </c>
      <c r="E32075" t="s">
        <v>138176</v>
      </c>
    </row>
    <row r="32076" spans="3:5" x14ac:dyDescent="0.25">
      <c r="C32076" t="s">
        <v>58056</v>
      </c>
      <c r="D32076" t="s">
        <v>90224</v>
      </c>
      <c r="E32076" t="s">
        <v>138177</v>
      </c>
    </row>
    <row r="32077" spans="3:5" x14ac:dyDescent="0.25">
      <c r="C32077" t="s">
        <v>58057</v>
      </c>
      <c r="D32077" t="s">
        <v>90225</v>
      </c>
      <c r="E32077" t="s">
        <v>138178</v>
      </c>
    </row>
    <row r="32078" spans="3:5" x14ac:dyDescent="0.25">
      <c r="C32078" t="s">
        <v>58058</v>
      </c>
      <c r="D32078" t="s">
        <v>90226</v>
      </c>
      <c r="E32078" t="s">
        <v>138179</v>
      </c>
    </row>
    <row r="32079" spans="3:5" x14ac:dyDescent="0.25">
      <c r="C32079" t="s">
        <v>8660</v>
      </c>
      <c r="D32079" t="s">
        <v>90227</v>
      </c>
      <c r="E32079" t="s">
        <v>138180</v>
      </c>
    </row>
    <row r="32080" spans="3:5" x14ac:dyDescent="0.25">
      <c r="C32080" t="s">
        <v>8661</v>
      </c>
      <c r="D32080" t="s">
        <v>90228</v>
      </c>
      <c r="E32080" t="s">
        <v>138181</v>
      </c>
    </row>
    <row r="32081" spans="3:5" x14ac:dyDescent="0.25">
      <c r="C32081" t="s">
        <v>8662</v>
      </c>
      <c r="D32081" t="s">
        <v>90229</v>
      </c>
      <c r="E32081" t="s">
        <v>138182</v>
      </c>
    </row>
    <row r="32082" spans="3:5" x14ac:dyDescent="0.25">
      <c r="C32082" t="s">
        <v>58059</v>
      </c>
      <c r="D32082" t="s">
        <v>90230</v>
      </c>
      <c r="E32082" t="s">
        <v>138183</v>
      </c>
    </row>
    <row r="32083" spans="3:5" x14ac:dyDescent="0.25">
      <c r="C32083" t="s">
        <v>58060</v>
      </c>
      <c r="D32083" t="s">
        <v>90231</v>
      </c>
      <c r="E32083" t="s">
        <v>138184</v>
      </c>
    </row>
    <row r="32084" spans="3:5" x14ac:dyDescent="0.25">
      <c r="C32084" t="s">
        <v>58061</v>
      </c>
      <c r="D32084" t="s">
        <v>90232</v>
      </c>
      <c r="E32084" t="s">
        <v>138185</v>
      </c>
    </row>
    <row r="32085" spans="3:5" x14ac:dyDescent="0.25">
      <c r="C32085" t="s">
        <v>58062</v>
      </c>
      <c r="D32085" t="s">
        <v>90233</v>
      </c>
      <c r="E32085" t="s">
        <v>138186</v>
      </c>
    </row>
    <row r="32086" spans="3:5" x14ac:dyDescent="0.25">
      <c r="C32086" t="s">
        <v>58063</v>
      </c>
      <c r="D32086" t="s">
        <v>90234</v>
      </c>
      <c r="E32086" t="s">
        <v>138187</v>
      </c>
    </row>
    <row r="32087" spans="3:5" x14ac:dyDescent="0.25">
      <c r="C32087" t="s">
        <v>58064</v>
      </c>
      <c r="D32087" t="s">
        <v>90235</v>
      </c>
      <c r="E32087" t="s">
        <v>138188</v>
      </c>
    </row>
    <row r="32088" spans="3:5" x14ac:dyDescent="0.25">
      <c r="C32088" t="s">
        <v>58065</v>
      </c>
      <c r="D32088" t="s">
        <v>90236</v>
      </c>
      <c r="E32088" t="s">
        <v>138189</v>
      </c>
    </row>
    <row r="32089" spans="3:5" x14ac:dyDescent="0.25">
      <c r="C32089" t="s">
        <v>58066</v>
      </c>
      <c r="D32089" t="s">
        <v>90237</v>
      </c>
      <c r="E32089" t="s">
        <v>138190</v>
      </c>
    </row>
    <row r="32090" spans="3:5" x14ac:dyDescent="0.25">
      <c r="C32090" t="s">
        <v>58067</v>
      </c>
      <c r="D32090" t="s">
        <v>90238</v>
      </c>
      <c r="E32090" t="s">
        <v>138191</v>
      </c>
    </row>
    <row r="32091" spans="3:5" x14ac:dyDescent="0.25">
      <c r="C32091" t="s">
        <v>58068</v>
      </c>
      <c r="D32091" t="s">
        <v>90239</v>
      </c>
      <c r="E32091" t="s">
        <v>138192</v>
      </c>
    </row>
    <row r="32092" spans="3:5" x14ac:dyDescent="0.25">
      <c r="C32092" t="s">
        <v>58069</v>
      </c>
      <c r="D32092" t="s">
        <v>90240</v>
      </c>
      <c r="E32092" t="s">
        <v>138193</v>
      </c>
    </row>
    <row r="32093" spans="3:5" x14ac:dyDescent="0.25">
      <c r="C32093" t="s">
        <v>58070</v>
      </c>
      <c r="D32093" t="s">
        <v>90241</v>
      </c>
      <c r="E32093" t="s">
        <v>138194</v>
      </c>
    </row>
    <row r="32094" spans="3:5" x14ac:dyDescent="0.25">
      <c r="C32094" t="s">
        <v>58071</v>
      </c>
      <c r="D32094" t="s">
        <v>90242</v>
      </c>
      <c r="E32094" t="s">
        <v>138195</v>
      </c>
    </row>
    <row r="32095" spans="3:5" x14ac:dyDescent="0.25">
      <c r="C32095" t="s">
        <v>58072</v>
      </c>
      <c r="D32095" t="s">
        <v>90243</v>
      </c>
      <c r="E32095" t="s">
        <v>138196</v>
      </c>
    </row>
    <row r="32096" spans="3:5" x14ac:dyDescent="0.25">
      <c r="C32096" t="s">
        <v>58073</v>
      </c>
      <c r="D32096" t="s">
        <v>90244</v>
      </c>
      <c r="E32096" t="s">
        <v>138197</v>
      </c>
    </row>
    <row r="32097" spans="3:5" x14ac:dyDescent="0.25">
      <c r="C32097" t="s">
        <v>58074</v>
      </c>
      <c r="D32097" t="s">
        <v>90245</v>
      </c>
      <c r="E32097" t="s">
        <v>138198</v>
      </c>
    </row>
    <row r="32098" spans="3:5" x14ac:dyDescent="0.25">
      <c r="C32098" t="s">
        <v>58075</v>
      </c>
      <c r="D32098" t="s">
        <v>90246</v>
      </c>
      <c r="E32098" t="s">
        <v>138199</v>
      </c>
    </row>
    <row r="32099" spans="3:5" x14ac:dyDescent="0.25">
      <c r="C32099" t="s">
        <v>8663</v>
      </c>
      <c r="D32099" t="s">
        <v>90247</v>
      </c>
      <c r="E32099" t="s">
        <v>138200</v>
      </c>
    </row>
    <row r="32100" spans="3:5" x14ac:dyDescent="0.25">
      <c r="C32100" t="s">
        <v>58076</v>
      </c>
      <c r="D32100" t="s">
        <v>90248</v>
      </c>
      <c r="E32100" t="s">
        <v>138201</v>
      </c>
    </row>
    <row r="32101" spans="3:5" x14ac:dyDescent="0.25">
      <c r="C32101" t="s">
        <v>58077</v>
      </c>
      <c r="D32101" t="s">
        <v>90249</v>
      </c>
      <c r="E32101" t="s">
        <v>138202</v>
      </c>
    </row>
    <row r="32102" spans="3:5" x14ac:dyDescent="0.25">
      <c r="C32102" t="s">
        <v>58078</v>
      </c>
      <c r="D32102" t="s">
        <v>90250</v>
      </c>
      <c r="E32102" t="s">
        <v>138203</v>
      </c>
    </row>
    <row r="32103" spans="3:5" x14ac:dyDescent="0.25">
      <c r="C32103" t="s">
        <v>58079</v>
      </c>
      <c r="D32103" t="s">
        <v>90251</v>
      </c>
      <c r="E32103" t="s">
        <v>138204</v>
      </c>
    </row>
    <row r="32104" spans="3:5" x14ac:dyDescent="0.25">
      <c r="C32104" t="s">
        <v>58080</v>
      </c>
      <c r="D32104" t="s">
        <v>90252</v>
      </c>
      <c r="E32104" t="s">
        <v>138205</v>
      </c>
    </row>
    <row r="32105" spans="3:5" x14ac:dyDescent="0.25">
      <c r="C32105" t="s">
        <v>8664</v>
      </c>
      <c r="D32105" t="s">
        <v>90253</v>
      </c>
      <c r="E32105" t="s">
        <v>138206</v>
      </c>
    </row>
    <row r="32106" spans="3:5" x14ac:dyDescent="0.25">
      <c r="C32106" t="s">
        <v>58081</v>
      </c>
      <c r="D32106" t="s">
        <v>90254</v>
      </c>
      <c r="E32106" t="s">
        <v>138207</v>
      </c>
    </row>
    <row r="32107" spans="3:5" x14ac:dyDescent="0.25">
      <c r="C32107" t="s">
        <v>58082</v>
      </c>
      <c r="D32107" t="s">
        <v>90255</v>
      </c>
      <c r="E32107" t="s">
        <v>138208</v>
      </c>
    </row>
    <row r="32108" spans="3:5" x14ac:dyDescent="0.25">
      <c r="C32108" t="s">
        <v>58083</v>
      </c>
      <c r="D32108" t="s">
        <v>90256</v>
      </c>
      <c r="E32108" t="s">
        <v>138209</v>
      </c>
    </row>
    <row r="32109" spans="3:5" x14ac:dyDescent="0.25">
      <c r="C32109" t="s">
        <v>8665</v>
      </c>
      <c r="D32109" t="s">
        <v>90257</v>
      </c>
      <c r="E32109" t="s">
        <v>138210</v>
      </c>
    </row>
    <row r="32110" spans="3:5" x14ac:dyDescent="0.25">
      <c r="C32110" t="s">
        <v>8666</v>
      </c>
      <c r="D32110" t="s">
        <v>90258</v>
      </c>
      <c r="E32110" t="s">
        <v>138211</v>
      </c>
    </row>
    <row r="32111" spans="3:5" x14ac:dyDescent="0.25">
      <c r="C32111" t="s">
        <v>58084</v>
      </c>
      <c r="D32111" t="s">
        <v>90259</v>
      </c>
      <c r="E32111" t="s">
        <v>138212</v>
      </c>
    </row>
    <row r="32112" spans="3:5" x14ac:dyDescent="0.25">
      <c r="C32112" t="s">
        <v>58085</v>
      </c>
      <c r="D32112" t="s">
        <v>90260</v>
      </c>
      <c r="E32112" t="s">
        <v>138213</v>
      </c>
    </row>
    <row r="32113" spans="3:5" x14ac:dyDescent="0.25">
      <c r="C32113" t="s">
        <v>58086</v>
      </c>
      <c r="D32113" t="s">
        <v>90261</v>
      </c>
      <c r="E32113" t="s">
        <v>138214</v>
      </c>
    </row>
    <row r="32114" spans="3:5" x14ac:dyDescent="0.25">
      <c r="C32114" t="s">
        <v>58087</v>
      </c>
      <c r="D32114" t="s">
        <v>90262</v>
      </c>
      <c r="E32114" t="s">
        <v>138215</v>
      </c>
    </row>
    <row r="32115" spans="3:5" x14ac:dyDescent="0.25">
      <c r="C32115" t="s">
        <v>58088</v>
      </c>
      <c r="D32115" t="s">
        <v>90263</v>
      </c>
      <c r="E32115" t="s">
        <v>138216</v>
      </c>
    </row>
    <row r="32116" spans="3:5" x14ac:dyDescent="0.25">
      <c r="C32116" t="s">
        <v>58089</v>
      </c>
      <c r="D32116" t="s">
        <v>90264</v>
      </c>
      <c r="E32116" t="s">
        <v>138217</v>
      </c>
    </row>
    <row r="32117" spans="3:5" x14ac:dyDescent="0.25">
      <c r="C32117" t="s">
        <v>58090</v>
      </c>
      <c r="D32117" t="s">
        <v>90265</v>
      </c>
      <c r="E32117" t="s">
        <v>138218</v>
      </c>
    </row>
    <row r="32118" spans="3:5" x14ac:dyDescent="0.25">
      <c r="C32118" t="s">
        <v>58091</v>
      </c>
      <c r="D32118" t="s">
        <v>90266</v>
      </c>
      <c r="E32118" t="s">
        <v>138219</v>
      </c>
    </row>
    <row r="32119" spans="3:5" x14ac:dyDescent="0.25">
      <c r="C32119" t="s">
        <v>58092</v>
      </c>
      <c r="D32119" t="s">
        <v>90267</v>
      </c>
      <c r="E32119" t="s">
        <v>138220</v>
      </c>
    </row>
    <row r="32120" spans="3:5" x14ac:dyDescent="0.25">
      <c r="C32120" t="s">
        <v>58093</v>
      </c>
      <c r="D32120" t="s">
        <v>90268</v>
      </c>
      <c r="E32120" t="s">
        <v>138221</v>
      </c>
    </row>
    <row r="32121" spans="3:5" x14ac:dyDescent="0.25">
      <c r="C32121" t="s">
        <v>58094</v>
      </c>
      <c r="D32121" t="s">
        <v>90269</v>
      </c>
      <c r="E32121" t="s">
        <v>138222</v>
      </c>
    </row>
    <row r="32122" spans="3:5" x14ac:dyDescent="0.25">
      <c r="C32122" t="s">
        <v>58095</v>
      </c>
      <c r="D32122" t="s">
        <v>90270</v>
      </c>
      <c r="E32122" t="s">
        <v>138223</v>
      </c>
    </row>
    <row r="32123" spans="3:5" x14ac:dyDescent="0.25">
      <c r="C32123" t="s">
        <v>58096</v>
      </c>
      <c r="D32123" t="s">
        <v>90271</v>
      </c>
      <c r="E32123" t="s">
        <v>138224</v>
      </c>
    </row>
    <row r="32124" spans="3:5" x14ac:dyDescent="0.25">
      <c r="C32124" t="s">
        <v>58097</v>
      </c>
      <c r="D32124" t="s">
        <v>90272</v>
      </c>
      <c r="E32124" t="s">
        <v>138225</v>
      </c>
    </row>
    <row r="32125" spans="3:5" x14ac:dyDescent="0.25">
      <c r="C32125" t="s">
        <v>58098</v>
      </c>
      <c r="D32125" t="s">
        <v>90273</v>
      </c>
      <c r="E32125" t="s">
        <v>138226</v>
      </c>
    </row>
    <row r="32126" spans="3:5" x14ac:dyDescent="0.25">
      <c r="C32126" t="s">
        <v>58099</v>
      </c>
      <c r="D32126" t="s">
        <v>90274</v>
      </c>
      <c r="E32126" t="s">
        <v>138227</v>
      </c>
    </row>
    <row r="32127" spans="3:5" x14ac:dyDescent="0.25">
      <c r="C32127" t="s">
        <v>8667</v>
      </c>
      <c r="D32127" t="s">
        <v>90275</v>
      </c>
      <c r="E32127" t="s">
        <v>138228</v>
      </c>
    </row>
    <row r="32128" spans="3:5" x14ac:dyDescent="0.25">
      <c r="C32128" t="s">
        <v>58100</v>
      </c>
      <c r="D32128" t="s">
        <v>90276</v>
      </c>
      <c r="E32128" t="s">
        <v>138229</v>
      </c>
    </row>
    <row r="32129" spans="3:5" x14ac:dyDescent="0.25">
      <c r="C32129" t="s">
        <v>58101</v>
      </c>
      <c r="D32129" t="s">
        <v>90277</v>
      </c>
      <c r="E32129" t="s">
        <v>138230</v>
      </c>
    </row>
    <row r="32130" spans="3:5" x14ac:dyDescent="0.25">
      <c r="C32130" t="s">
        <v>58102</v>
      </c>
      <c r="D32130" t="s">
        <v>90278</v>
      </c>
      <c r="E32130" t="s">
        <v>138231</v>
      </c>
    </row>
    <row r="32131" spans="3:5" x14ac:dyDescent="0.25">
      <c r="C32131" t="s">
        <v>58103</v>
      </c>
      <c r="D32131" t="s">
        <v>90279</v>
      </c>
      <c r="E32131" t="s">
        <v>138232</v>
      </c>
    </row>
    <row r="32132" spans="3:5" x14ac:dyDescent="0.25">
      <c r="C32132" t="s">
        <v>58104</v>
      </c>
      <c r="D32132" t="s">
        <v>90280</v>
      </c>
      <c r="E32132" t="s">
        <v>138233</v>
      </c>
    </row>
    <row r="32133" spans="3:5" x14ac:dyDescent="0.25">
      <c r="C32133" t="s">
        <v>58105</v>
      </c>
      <c r="D32133" t="s">
        <v>90281</v>
      </c>
      <c r="E32133" t="s">
        <v>138234</v>
      </c>
    </row>
    <row r="32134" spans="3:5" x14ac:dyDescent="0.25">
      <c r="C32134" t="s">
        <v>58106</v>
      </c>
      <c r="D32134" t="s">
        <v>90282</v>
      </c>
      <c r="E32134" t="s">
        <v>138235</v>
      </c>
    </row>
    <row r="32135" spans="3:5" x14ac:dyDescent="0.25">
      <c r="C32135" t="s">
        <v>58107</v>
      </c>
      <c r="D32135" t="s">
        <v>90283</v>
      </c>
      <c r="E32135" t="s">
        <v>138236</v>
      </c>
    </row>
    <row r="32136" spans="3:5" x14ac:dyDescent="0.25">
      <c r="C32136" t="s">
        <v>58108</v>
      </c>
      <c r="D32136" t="s">
        <v>90284</v>
      </c>
      <c r="E32136" t="s">
        <v>138237</v>
      </c>
    </row>
    <row r="32137" spans="3:5" x14ac:dyDescent="0.25">
      <c r="C32137" t="s">
        <v>8668</v>
      </c>
      <c r="D32137" t="s">
        <v>90285</v>
      </c>
      <c r="E32137" t="s">
        <v>138238</v>
      </c>
    </row>
    <row r="32138" spans="3:5" x14ac:dyDescent="0.25">
      <c r="C32138" t="s">
        <v>58109</v>
      </c>
      <c r="D32138" t="s">
        <v>90286</v>
      </c>
      <c r="E32138" t="s">
        <v>138239</v>
      </c>
    </row>
    <row r="32139" spans="3:5" x14ac:dyDescent="0.25">
      <c r="C32139" t="s">
        <v>58110</v>
      </c>
      <c r="D32139" t="s">
        <v>90287</v>
      </c>
      <c r="E32139" t="s">
        <v>138240</v>
      </c>
    </row>
    <row r="32140" spans="3:5" x14ac:dyDescent="0.25">
      <c r="C32140" t="s">
        <v>58111</v>
      </c>
      <c r="D32140" t="s">
        <v>90288</v>
      </c>
      <c r="E32140" t="s">
        <v>138241</v>
      </c>
    </row>
    <row r="32141" spans="3:5" x14ac:dyDescent="0.25">
      <c r="C32141" t="s">
        <v>58112</v>
      </c>
      <c r="D32141" t="s">
        <v>90289</v>
      </c>
      <c r="E32141" t="s">
        <v>138242</v>
      </c>
    </row>
    <row r="32142" spans="3:5" x14ac:dyDescent="0.25">
      <c r="C32142" t="s">
        <v>58113</v>
      </c>
      <c r="D32142" t="s">
        <v>90290</v>
      </c>
      <c r="E32142" t="s">
        <v>138243</v>
      </c>
    </row>
    <row r="32143" spans="3:5" x14ac:dyDescent="0.25">
      <c r="C32143" t="s">
        <v>58114</v>
      </c>
      <c r="D32143" t="s">
        <v>90291</v>
      </c>
      <c r="E32143" t="s">
        <v>138244</v>
      </c>
    </row>
    <row r="32144" spans="3:5" x14ac:dyDescent="0.25">
      <c r="C32144" t="s">
        <v>58115</v>
      </c>
      <c r="D32144" t="s">
        <v>90292</v>
      </c>
      <c r="E32144" t="s">
        <v>138245</v>
      </c>
    </row>
    <row r="32145" spans="3:5" x14ac:dyDescent="0.25">
      <c r="C32145" t="s">
        <v>58116</v>
      </c>
      <c r="D32145" t="s">
        <v>90293</v>
      </c>
      <c r="E32145" t="s">
        <v>138246</v>
      </c>
    </row>
    <row r="32146" spans="3:5" x14ac:dyDescent="0.25">
      <c r="C32146" t="s">
        <v>58117</v>
      </c>
      <c r="D32146" t="s">
        <v>90294</v>
      </c>
      <c r="E32146" t="s">
        <v>138247</v>
      </c>
    </row>
    <row r="32147" spans="3:5" x14ac:dyDescent="0.25">
      <c r="C32147" t="s">
        <v>58118</v>
      </c>
      <c r="D32147" t="s">
        <v>90295</v>
      </c>
      <c r="E32147" t="s">
        <v>138248</v>
      </c>
    </row>
    <row r="32148" spans="3:5" x14ac:dyDescent="0.25">
      <c r="C32148" t="s">
        <v>58119</v>
      </c>
      <c r="D32148" t="s">
        <v>90296</v>
      </c>
      <c r="E32148" t="s">
        <v>138249</v>
      </c>
    </row>
    <row r="32149" spans="3:5" x14ac:dyDescent="0.25">
      <c r="C32149" t="s">
        <v>58120</v>
      </c>
      <c r="D32149" t="s">
        <v>90297</v>
      </c>
      <c r="E32149" t="s">
        <v>138250</v>
      </c>
    </row>
    <row r="32150" spans="3:5" x14ac:dyDescent="0.25">
      <c r="C32150" t="s">
        <v>58121</v>
      </c>
      <c r="D32150" t="s">
        <v>90298</v>
      </c>
      <c r="E32150" t="s">
        <v>138251</v>
      </c>
    </row>
    <row r="32151" spans="3:5" x14ac:dyDescent="0.25">
      <c r="C32151" t="s">
        <v>58122</v>
      </c>
      <c r="D32151" t="s">
        <v>90299</v>
      </c>
      <c r="E32151" t="s">
        <v>138252</v>
      </c>
    </row>
    <row r="32152" spans="3:5" x14ac:dyDescent="0.25">
      <c r="C32152" t="s">
        <v>58123</v>
      </c>
      <c r="D32152" t="s">
        <v>90300</v>
      </c>
      <c r="E32152" t="s">
        <v>138253</v>
      </c>
    </row>
    <row r="32153" spans="3:5" x14ac:dyDescent="0.25">
      <c r="C32153" t="s">
        <v>58124</v>
      </c>
      <c r="D32153" t="s">
        <v>90301</v>
      </c>
      <c r="E32153" t="s">
        <v>138254</v>
      </c>
    </row>
    <row r="32154" spans="3:5" x14ac:dyDescent="0.25">
      <c r="C32154" t="s">
        <v>8669</v>
      </c>
      <c r="D32154" t="s">
        <v>90302</v>
      </c>
      <c r="E32154" t="s">
        <v>138255</v>
      </c>
    </row>
    <row r="32155" spans="3:5" x14ac:dyDescent="0.25">
      <c r="C32155" t="s">
        <v>8670</v>
      </c>
      <c r="D32155" t="s">
        <v>90303</v>
      </c>
      <c r="E32155" t="s">
        <v>138256</v>
      </c>
    </row>
    <row r="32156" spans="3:5" x14ac:dyDescent="0.25">
      <c r="C32156" t="s">
        <v>58125</v>
      </c>
      <c r="D32156" t="s">
        <v>90304</v>
      </c>
      <c r="E32156" t="s">
        <v>138257</v>
      </c>
    </row>
    <row r="32157" spans="3:5" x14ac:dyDescent="0.25">
      <c r="C32157" t="s">
        <v>58126</v>
      </c>
      <c r="D32157" t="s">
        <v>90305</v>
      </c>
      <c r="E32157" t="s">
        <v>138258</v>
      </c>
    </row>
    <row r="32158" spans="3:5" x14ac:dyDescent="0.25">
      <c r="C32158" t="s">
        <v>58127</v>
      </c>
      <c r="D32158" t="s">
        <v>90306</v>
      </c>
      <c r="E32158" t="s">
        <v>138259</v>
      </c>
    </row>
    <row r="32159" spans="3:5" x14ac:dyDescent="0.25">
      <c r="C32159" t="s">
        <v>58128</v>
      </c>
      <c r="D32159" t="s">
        <v>90307</v>
      </c>
      <c r="E32159" t="s">
        <v>138260</v>
      </c>
    </row>
    <row r="32160" spans="3:5" x14ac:dyDescent="0.25">
      <c r="C32160" t="s">
        <v>58129</v>
      </c>
      <c r="D32160" t="s">
        <v>90308</v>
      </c>
      <c r="E32160" t="s">
        <v>138261</v>
      </c>
    </row>
    <row r="32161" spans="3:5" x14ac:dyDescent="0.25">
      <c r="C32161" t="s">
        <v>58130</v>
      </c>
      <c r="D32161" t="s">
        <v>90309</v>
      </c>
      <c r="E32161" t="s">
        <v>138262</v>
      </c>
    </row>
    <row r="32162" spans="3:5" x14ac:dyDescent="0.25">
      <c r="C32162" t="s">
        <v>58131</v>
      </c>
      <c r="D32162" t="s">
        <v>90310</v>
      </c>
      <c r="E32162" t="s">
        <v>138263</v>
      </c>
    </row>
    <row r="32163" spans="3:5" x14ac:dyDescent="0.25">
      <c r="C32163" t="s">
        <v>58132</v>
      </c>
      <c r="D32163" t="s">
        <v>90311</v>
      </c>
      <c r="E32163" t="s">
        <v>138264</v>
      </c>
    </row>
    <row r="32164" spans="3:5" x14ac:dyDescent="0.25">
      <c r="C32164" t="s">
        <v>58133</v>
      </c>
      <c r="D32164" t="s">
        <v>90312</v>
      </c>
      <c r="E32164" t="s">
        <v>138265</v>
      </c>
    </row>
    <row r="32165" spans="3:5" x14ac:dyDescent="0.25">
      <c r="C32165" t="s">
        <v>58134</v>
      </c>
      <c r="D32165" t="s">
        <v>90313</v>
      </c>
      <c r="E32165" t="s">
        <v>138266</v>
      </c>
    </row>
    <row r="32166" spans="3:5" x14ac:dyDescent="0.25">
      <c r="C32166" t="s">
        <v>58135</v>
      </c>
      <c r="D32166" t="s">
        <v>90314</v>
      </c>
      <c r="E32166" t="s">
        <v>138267</v>
      </c>
    </row>
    <row r="32167" spans="3:5" x14ac:dyDescent="0.25">
      <c r="C32167" t="s">
        <v>58136</v>
      </c>
      <c r="D32167" t="s">
        <v>90315</v>
      </c>
      <c r="E32167" t="s">
        <v>138268</v>
      </c>
    </row>
    <row r="32168" spans="3:5" x14ac:dyDescent="0.25">
      <c r="C32168" t="s">
        <v>58137</v>
      </c>
      <c r="D32168" t="s">
        <v>90316</v>
      </c>
      <c r="E32168" t="s">
        <v>138269</v>
      </c>
    </row>
    <row r="32169" spans="3:5" x14ac:dyDescent="0.25">
      <c r="C32169" t="s">
        <v>58138</v>
      </c>
      <c r="D32169" t="s">
        <v>90317</v>
      </c>
      <c r="E32169" t="s">
        <v>138270</v>
      </c>
    </row>
    <row r="32170" spans="3:5" x14ac:dyDescent="0.25">
      <c r="C32170" t="s">
        <v>58139</v>
      </c>
      <c r="D32170" t="s">
        <v>90318</v>
      </c>
      <c r="E32170" t="s">
        <v>138271</v>
      </c>
    </row>
    <row r="32171" spans="3:5" x14ac:dyDescent="0.25">
      <c r="C32171" t="s">
        <v>58140</v>
      </c>
      <c r="D32171" t="s">
        <v>90319</v>
      </c>
      <c r="E32171" t="s">
        <v>138272</v>
      </c>
    </row>
    <row r="32172" spans="3:5" x14ac:dyDescent="0.25">
      <c r="C32172" t="s">
        <v>58141</v>
      </c>
      <c r="D32172" t="s">
        <v>90320</v>
      </c>
      <c r="E32172" t="s">
        <v>138273</v>
      </c>
    </row>
    <row r="32173" spans="3:5" x14ac:dyDescent="0.25">
      <c r="C32173" t="s">
        <v>58142</v>
      </c>
      <c r="D32173" t="s">
        <v>90321</v>
      </c>
      <c r="E32173" t="s">
        <v>138274</v>
      </c>
    </row>
    <row r="32174" spans="3:5" x14ac:dyDescent="0.25">
      <c r="C32174" t="s">
        <v>58143</v>
      </c>
      <c r="D32174" t="s">
        <v>90322</v>
      </c>
      <c r="E32174" t="s">
        <v>138275</v>
      </c>
    </row>
    <row r="32175" spans="3:5" x14ac:dyDescent="0.25">
      <c r="C32175" t="s">
        <v>58144</v>
      </c>
      <c r="D32175" t="s">
        <v>90323</v>
      </c>
      <c r="E32175" t="s">
        <v>138276</v>
      </c>
    </row>
    <row r="32176" spans="3:5" x14ac:dyDescent="0.25">
      <c r="C32176" t="s">
        <v>58145</v>
      </c>
      <c r="D32176" t="s">
        <v>90324</v>
      </c>
      <c r="E32176" t="s">
        <v>138277</v>
      </c>
    </row>
    <row r="32177" spans="3:5" x14ac:dyDescent="0.25">
      <c r="C32177" t="s">
        <v>58146</v>
      </c>
      <c r="D32177" t="s">
        <v>90325</v>
      </c>
      <c r="E32177" t="s">
        <v>138278</v>
      </c>
    </row>
    <row r="32178" spans="3:5" x14ac:dyDescent="0.25">
      <c r="C32178" t="s">
        <v>58147</v>
      </c>
      <c r="D32178" t="s">
        <v>90326</v>
      </c>
      <c r="E32178" t="s">
        <v>138279</v>
      </c>
    </row>
    <row r="32179" spans="3:5" x14ac:dyDescent="0.25">
      <c r="C32179" t="s">
        <v>58148</v>
      </c>
      <c r="D32179" t="s">
        <v>90327</v>
      </c>
      <c r="E32179" t="s">
        <v>138280</v>
      </c>
    </row>
    <row r="32180" spans="3:5" x14ac:dyDescent="0.25">
      <c r="C32180" t="s">
        <v>58149</v>
      </c>
      <c r="D32180" t="s">
        <v>90328</v>
      </c>
      <c r="E32180" t="s">
        <v>138281</v>
      </c>
    </row>
    <row r="32181" spans="3:5" x14ac:dyDescent="0.25">
      <c r="D32181" t="s">
        <v>90329</v>
      </c>
      <c r="E32181" t="s">
        <v>138282</v>
      </c>
    </row>
    <row r="32182" spans="3:5" x14ac:dyDescent="0.25">
      <c r="D32182" t="s">
        <v>90330</v>
      </c>
      <c r="E32182" t="s">
        <v>138283</v>
      </c>
    </row>
    <row r="32183" spans="3:5" x14ac:dyDescent="0.25">
      <c r="D32183" t="s">
        <v>90331</v>
      </c>
      <c r="E32183" t="s">
        <v>138284</v>
      </c>
    </row>
    <row r="32184" spans="3:5" x14ac:dyDescent="0.25">
      <c r="D32184" t="s">
        <v>90332</v>
      </c>
      <c r="E32184" t="s">
        <v>138285</v>
      </c>
    </row>
    <row r="32185" spans="3:5" x14ac:dyDescent="0.25">
      <c r="D32185" t="s">
        <v>90333</v>
      </c>
      <c r="E32185" t="s">
        <v>138286</v>
      </c>
    </row>
    <row r="32186" spans="3:5" x14ac:dyDescent="0.25">
      <c r="D32186" t="s">
        <v>90334</v>
      </c>
      <c r="E32186" t="s">
        <v>138287</v>
      </c>
    </row>
    <row r="32187" spans="3:5" x14ac:dyDescent="0.25">
      <c r="D32187" t="s">
        <v>90335</v>
      </c>
      <c r="E32187" t="s">
        <v>138288</v>
      </c>
    </row>
    <row r="32188" spans="3:5" x14ac:dyDescent="0.25">
      <c r="D32188" t="s">
        <v>90336</v>
      </c>
      <c r="E32188" t="s">
        <v>138289</v>
      </c>
    </row>
    <row r="32189" spans="3:5" x14ac:dyDescent="0.25">
      <c r="D32189" t="s">
        <v>90337</v>
      </c>
      <c r="E32189" t="s">
        <v>138290</v>
      </c>
    </row>
    <row r="32190" spans="3:5" x14ac:dyDescent="0.25">
      <c r="D32190" t="s">
        <v>90338</v>
      </c>
      <c r="E32190" t="s">
        <v>138291</v>
      </c>
    </row>
    <row r="32191" spans="3:5" x14ac:dyDescent="0.25">
      <c r="D32191" t="s">
        <v>90339</v>
      </c>
      <c r="E32191" t="s">
        <v>138292</v>
      </c>
    </row>
    <row r="32192" spans="3:5" x14ac:dyDescent="0.25">
      <c r="D32192" t="s">
        <v>90340</v>
      </c>
      <c r="E32192" t="s">
        <v>138293</v>
      </c>
    </row>
    <row r="32193" spans="4:5" x14ac:dyDescent="0.25">
      <c r="D32193" t="s">
        <v>90341</v>
      </c>
      <c r="E32193" t="s">
        <v>138294</v>
      </c>
    </row>
    <row r="32194" spans="4:5" x14ac:dyDescent="0.25">
      <c r="D32194" t="s">
        <v>90342</v>
      </c>
      <c r="E32194" t="s">
        <v>138295</v>
      </c>
    </row>
    <row r="32195" spans="4:5" x14ac:dyDescent="0.25">
      <c r="D32195" t="s">
        <v>90343</v>
      </c>
      <c r="E32195" t="s">
        <v>138296</v>
      </c>
    </row>
    <row r="32196" spans="4:5" x14ac:dyDescent="0.25">
      <c r="D32196" t="s">
        <v>90344</v>
      </c>
      <c r="E32196" t="s">
        <v>138297</v>
      </c>
    </row>
    <row r="32197" spans="4:5" x14ac:dyDescent="0.25">
      <c r="D32197" t="s">
        <v>90345</v>
      </c>
      <c r="E32197" t="s">
        <v>138298</v>
      </c>
    </row>
    <row r="32198" spans="4:5" x14ac:dyDescent="0.25">
      <c r="D32198" t="s">
        <v>90346</v>
      </c>
      <c r="E32198" t="s">
        <v>138299</v>
      </c>
    </row>
    <row r="32199" spans="4:5" x14ac:dyDescent="0.25">
      <c r="D32199" t="s">
        <v>90347</v>
      </c>
      <c r="E32199" t="s">
        <v>138300</v>
      </c>
    </row>
    <row r="32200" spans="4:5" x14ac:dyDescent="0.25">
      <c r="D32200" t="s">
        <v>90348</v>
      </c>
      <c r="E32200" t="s">
        <v>138301</v>
      </c>
    </row>
    <row r="32201" spans="4:5" x14ac:dyDescent="0.25">
      <c r="D32201" t="s">
        <v>90349</v>
      </c>
      <c r="E32201" t="s">
        <v>138302</v>
      </c>
    </row>
    <row r="32202" spans="4:5" x14ac:dyDescent="0.25">
      <c r="D32202" t="s">
        <v>90350</v>
      </c>
      <c r="E32202" t="s">
        <v>138303</v>
      </c>
    </row>
    <row r="32203" spans="4:5" x14ac:dyDescent="0.25">
      <c r="D32203" t="s">
        <v>90351</v>
      </c>
      <c r="E32203" t="s">
        <v>138304</v>
      </c>
    </row>
    <row r="32204" spans="4:5" x14ac:dyDescent="0.25">
      <c r="D32204" t="s">
        <v>90352</v>
      </c>
      <c r="E32204" t="s">
        <v>138305</v>
      </c>
    </row>
    <row r="32205" spans="4:5" x14ac:dyDescent="0.25">
      <c r="D32205" t="s">
        <v>90353</v>
      </c>
      <c r="E32205" t="s">
        <v>138306</v>
      </c>
    </row>
    <row r="32206" spans="4:5" x14ac:dyDescent="0.25">
      <c r="D32206" t="s">
        <v>90354</v>
      </c>
      <c r="E32206" t="s">
        <v>138307</v>
      </c>
    </row>
    <row r="32207" spans="4:5" x14ac:dyDescent="0.25">
      <c r="D32207" t="s">
        <v>90355</v>
      </c>
      <c r="E32207" t="s">
        <v>138308</v>
      </c>
    </row>
    <row r="32208" spans="4:5" x14ac:dyDescent="0.25">
      <c r="D32208" t="s">
        <v>90356</v>
      </c>
      <c r="E32208" t="s">
        <v>138309</v>
      </c>
    </row>
    <row r="32209" spans="4:5" x14ac:dyDescent="0.25">
      <c r="D32209" t="s">
        <v>90357</v>
      </c>
      <c r="E32209" t="s">
        <v>138310</v>
      </c>
    </row>
    <row r="32210" spans="4:5" x14ac:dyDescent="0.25">
      <c r="D32210" t="s">
        <v>90358</v>
      </c>
      <c r="E32210" t="s">
        <v>138311</v>
      </c>
    </row>
    <row r="32211" spans="4:5" x14ac:dyDescent="0.25">
      <c r="D32211" t="s">
        <v>90359</v>
      </c>
      <c r="E32211" t="s">
        <v>138312</v>
      </c>
    </row>
    <row r="32212" spans="4:5" x14ac:dyDescent="0.25">
      <c r="D32212" t="s">
        <v>90360</v>
      </c>
      <c r="E32212" t="s">
        <v>138313</v>
      </c>
    </row>
    <row r="32213" spans="4:5" x14ac:dyDescent="0.25">
      <c r="D32213" t="s">
        <v>90361</v>
      </c>
      <c r="E32213" t="s">
        <v>138314</v>
      </c>
    </row>
    <row r="32214" spans="4:5" x14ac:dyDescent="0.25">
      <c r="D32214" t="s">
        <v>90362</v>
      </c>
      <c r="E32214" t="s">
        <v>138315</v>
      </c>
    </row>
    <row r="32215" spans="4:5" x14ac:dyDescent="0.25">
      <c r="D32215" t="s">
        <v>90363</v>
      </c>
      <c r="E32215" t="s">
        <v>138316</v>
      </c>
    </row>
    <row r="32216" spans="4:5" x14ac:dyDescent="0.25">
      <c r="D32216" t="s">
        <v>90364</v>
      </c>
      <c r="E32216" t="s">
        <v>138317</v>
      </c>
    </row>
    <row r="32217" spans="4:5" x14ac:dyDescent="0.25">
      <c r="D32217" t="s">
        <v>90365</v>
      </c>
      <c r="E32217" t="s">
        <v>138318</v>
      </c>
    </row>
    <row r="32218" spans="4:5" x14ac:dyDescent="0.25">
      <c r="D32218" t="s">
        <v>90366</v>
      </c>
      <c r="E32218" t="s">
        <v>138319</v>
      </c>
    </row>
    <row r="32219" spans="4:5" x14ac:dyDescent="0.25">
      <c r="D32219" t="s">
        <v>90367</v>
      </c>
      <c r="E32219" t="s">
        <v>138320</v>
      </c>
    </row>
    <row r="32220" spans="4:5" x14ac:dyDescent="0.25">
      <c r="D32220" t="s">
        <v>90368</v>
      </c>
      <c r="E32220" t="s">
        <v>138321</v>
      </c>
    </row>
    <row r="32221" spans="4:5" x14ac:dyDescent="0.25">
      <c r="D32221" t="s">
        <v>90369</v>
      </c>
      <c r="E32221" t="s">
        <v>138322</v>
      </c>
    </row>
    <row r="32222" spans="4:5" x14ac:dyDescent="0.25">
      <c r="D32222" t="s">
        <v>90370</v>
      </c>
      <c r="E32222" t="s">
        <v>138323</v>
      </c>
    </row>
    <row r="32223" spans="4:5" x14ac:dyDescent="0.25">
      <c r="D32223" t="s">
        <v>90371</v>
      </c>
      <c r="E32223" t="s">
        <v>138324</v>
      </c>
    </row>
    <row r="32224" spans="4:5" x14ac:dyDescent="0.25">
      <c r="D32224" t="s">
        <v>90372</v>
      </c>
      <c r="E32224" t="s">
        <v>138325</v>
      </c>
    </row>
    <row r="32225" spans="4:5" x14ac:dyDescent="0.25">
      <c r="D32225" t="s">
        <v>90373</v>
      </c>
      <c r="E32225" t="s">
        <v>138326</v>
      </c>
    </row>
    <row r="32226" spans="4:5" x14ac:dyDescent="0.25">
      <c r="D32226" t="s">
        <v>90374</v>
      </c>
      <c r="E32226" t="s">
        <v>138327</v>
      </c>
    </row>
    <row r="32227" spans="4:5" x14ac:dyDescent="0.25">
      <c r="D32227" t="s">
        <v>90375</v>
      </c>
      <c r="E32227" t="s">
        <v>138328</v>
      </c>
    </row>
    <row r="32228" spans="4:5" x14ac:dyDescent="0.25">
      <c r="D32228" t="s">
        <v>90376</v>
      </c>
      <c r="E32228" t="s">
        <v>138329</v>
      </c>
    </row>
    <row r="32229" spans="4:5" x14ac:dyDescent="0.25">
      <c r="D32229" t="s">
        <v>90377</v>
      </c>
      <c r="E32229" t="s">
        <v>138330</v>
      </c>
    </row>
    <row r="32230" spans="4:5" x14ac:dyDescent="0.25">
      <c r="D32230" t="s">
        <v>90378</v>
      </c>
      <c r="E32230" t="s">
        <v>138331</v>
      </c>
    </row>
    <row r="32231" spans="4:5" x14ac:dyDescent="0.25">
      <c r="D32231" t="s">
        <v>90379</v>
      </c>
      <c r="E32231" t="s">
        <v>138332</v>
      </c>
    </row>
    <row r="32232" spans="4:5" x14ac:dyDescent="0.25">
      <c r="D32232" t="s">
        <v>90380</v>
      </c>
      <c r="E32232" t="s">
        <v>138333</v>
      </c>
    </row>
    <row r="32233" spans="4:5" x14ac:dyDescent="0.25">
      <c r="D32233" t="s">
        <v>90381</v>
      </c>
      <c r="E32233" t="s">
        <v>138334</v>
      </c>
    </row>
    <row r="32234" spans="4:5" x14ac:dyDescent="0.25">
      <c r="D32234" t="s">
        <v>90382</v>
      </c>
      <c r="E32234" t="s">
        <v>138335</v>
      </c>
    </row>
    <row r="32235" spans="4:5" x14ac:dyDescent="0.25">
      <c r="D32235" t="s">
        <v>90383</v>
      </c>
      <c r="E32235" t="s">
        <v>138336</v>
      </c>
    </row>
    <row r="32236" spans="4:5" x14ac:dyDescent="0.25">
      <c r="D32236" t="s">
        <v>90384</v>
      </c>
      <c r="E32236" t="s">
        <v>138337</v>
      </c>
    </row>
    <row r="32237" spans="4:5" x14ac:dyDescent="0.25">
      <c r="D32237" t="s">
        <v>90385</v>
      </c>
      <c r="E32237" t="s">
        <v>138338</v>
      </c>
    </row>
    <row r="32238" spans="4:5" x14ac:dyDescent="0.25">
      <c r="D32238" t="s">
        <v>90386</v>
      </c>
      <c r="E32238" t="s">
        <v>138339</v>
      </c>
    </row>
    <row r="32239" spans="4:5" x14ac:dyDescent="0.25">
      <c r="D32239" t="s">
        <v>90387</v>
      </c>
      <c r="E32239" t="s">
        <v>138340</v>
      </c>
    </row>
    <row r="32240" spans="4:5" x14ac:dyDescent="0.25">
      <c r="D32240" t="s">
        <v>90388</v>
      </c>
      <c r="E32240" t="s">
        <v>138341</v>
      </c>
    </row>
    <row r="32241" spans="4:5" x14ac:dyDescent="0.25">
      <c r="D32241" t="s">
        <v>90389</v>
      </c>
      <c r="E32241" t="s">
        <v>138342</v>
      </c>
    </row>
    <row r="32242" spans="4:5" x14ac:dyDescent="0.25">
      <c r="D32242" t="s">
        <v>90390</v>
      </c>
      <c r="E32242" t="s">
        <v>138343</v>
      </c>
    </row>
    <row r="32243" spans="4:5" x14ac:dyDescent="0.25">
      <c r="D32243" t="s">
        <v>90391</v>
      </c>
      <c r="E32243" t="s">
        <v>138344</v>
      </c>
    </row>
    <row r="32244" spans="4:5" x14ac:dyDescent="0.25">
      <c r="D32244" t="s">
        <v>90392</v>
      </c>
      <c r="E32244" t="s">
        <v>138345</v>
      </c>
    </row>
    <row r="32245" spans="4:5" x14ac:dyDescent="0.25">
      <c r="D32245" t="s">
        <v>90393</v>
      </c>
      <c r="E32245" t="s">
        <v>138346</v>
      </c>
    </row>
    <row r="32246" spans="4:5" x14ac:dyDescent="0.25">
      <c r="D32246" t="s">
        <v>90394</v>
      </c>
      <c r="E32246" t="s">
        <v>138347</v>
      </c>
    </row>
    <row r="32247" spans="4:5" x14ac:dyDescent="0.25">
      <c r="D32247" t="s">
        <v>90395</v>
      </c>
      <c r="E32247" t="s">
        <v>138348</v>
      </c>
    </row>
    <row r="32248" spans="4:5" x14ac:dyDescent="0.25">
      <c r="D32248" t="s">
        <v>90396</v>
      </c>
      <c r="E32248" t="s">
        <v>138349</v>
      </c>
    </row>
    <row r="32249" spans="4:5" x14ac:dyDescent="0.25">
      <c r="D32249" t="s">
        <v>90397</v>
      </c>
      <c r="E32249" t="s">
        <v>138350</v>
      </c>
    </row>
    <row r="32250" spans="4:5" x14ac:dyDescent="0.25">
      <c r="D32250" t="s">
        <v>90398</v>
      </c>
      <c r="E32250" t="s">
        <v>138351</v>
      </c>
    </row>
    <row r="32251" spans="4:5" x14ac:dyDescent="0.25">
      <c r="D32251" t="s">
        <v>90399</v>
      </c>
      <c r="E32251" t="s">
        <v>138352</v>
      </c>
    </row>
    <row r="32252" spans="4:5" x14ac:dyDescent="0.25">
      <c r="D32252" t="s">
        <v>90400</v>
      </c>
      <c r="E32252" t="s">
        <v>138353</v>
      </c>
    </row>
    <row r="32253" spans="4:5" x14ac:dyDescent="0.25">
      <c r="D32253" t="s">
        <v>90401</v>
      </c>
      <c r="E32253" t="s">
        <v>138354</v>
      </c>
    </row>
    <row r="32254" spans="4:5" x14ac:dyDescent="0.25">
      <c r="D32254" t="s">
        <v>90402</v>
      </c>
      <c r="E32254" t="s">
        <v>138355</v>
      </c>
    </row>
    <row r="32255" spans="4:5" x14ac:dyDescent="0.25">
      <c r="D32255" t="s">
        <v>90403</v>
      </c>
      <c r="E32255" t="s">
        <v>138356</v>
      </c>
    </row>
    <row r="32256" spans="4:5" x14ac:dyDescent="0.25">
      <c r="D32256" t="s">
        <v>90404</v>
      </c>
      <c r="E32256" t="s">
        <v>138357</v>
      </c>
    </row>
    <row r="32257" spans="4:5" x14ac:dyDescent="0.25">
      <c r="D32257" t="s">
        <v>90405</v>
      </c>
      <c r="E32257" t="s">
        <v>138358</v>
      </c>
    </row>
    <row r="32258" spans="4:5" x14ac:dyDescent="0.25">
      <c r="D32258" t="s">
        <v>90406</v>
      </c>
      <c r="E32258" t="s">
        <v>138359</v>
      </c>
    </row>
    <row r="32259" spans="4:5" x14ac:dyDescent="0.25">
      <c r="D32259" t="s">
        <v>90407</v>
      </c>
      <c r="E32259" t="s">
        <v>138360</v>
      </c>
    </row>
    <row r="32260" spans="4:5" x14ac:dyDescent="0.25">
      <c r="D32260" t="s">
        <v>90408</v>
      </c>
      <c r="E32260" t="s">
        <v>138361</v>
      </c>
    </row>
    <row r="32261" spans="4:5" x14ac:dyDescent="0.25">
      <c r="D32261" t="s">
        <v>90409</v>
      </c>
      <c r="E32261" t="s">
        <v>138362</v>
      </c>
    </row>
    <row r="32262" spans="4:5" x14ac:dyDescent="0.25">
      <c r="D32262" t="s">
        <v>90410</v>
      </c>
      <c r="E32262" t="s">
        <v>138363</v>
      </c>
    </row>
    <row r="32263" spans="4:5" x14ac:dyDescent="0.25">
      <c r="D32263" t="s">
        <v>90411</v>
      </c>
      <c r="E32263" t="s">
        <v>138364</v>
      </c>
    </row>
    <row r="32264" spans="4:5" x14ac:dyDescent="0.25">
      <c r="D32264" t="s">
        <v>90412</v>
      </c>
      <c r="E32264" t="s">
        <v>138365</v>
      </c>
    </row>
    <row r="32265" spans="4:5" x14ac:dyDescent="0.25">
      <c r="D32265" t="s">
        <v>90413</v>
      </c>
      <c r="E32265" t="s">
        <v>138366</v>
      </c>
    </row>
    <row r="32266" spans="4:5" x14ac:dyDescent="0.25">
      <c r="D32266" t="s">
        <v>90414</v>
      </c>
      <c r="E32266" t="s">
        <v>138367</v>
      </c>
    </row>
    <row r="32267" spans="4:5" x14ac:dyDescent="0.25">
      <c r="D32267" t="s">
        <v>90415</v>
      </c>
      <c r="E32267" t="s">
        <v>138368</v>
      </c>
    </row>
    <row r="32268" spans="4:5" x14ac:dyDescent="0.25">
      <c r="D32268" t="s">
        <v>90416</v>
      </c>
      <c r="E32268" t="s">
        <v>138369</v>
      </c>
    </row>
    <row r="32269" spans="4:5" x14ac:dyDescent="0.25">
      <c r="D32269" t="s">
        <v>90417</v>
      </c>
      <c r="E32269" t="s">
        <v>138370</v>
      </c>
    </row>
    <row r="32270" spans="4:5" x14ac:dyDescent="0.25">
      <c r="D32270" t="s">
        <v>90418</v>
      </c>
      <c r="E32270" t="s">
        <v>138371</v>
      </c>
    </row>
    <row r="32271" spans="4:5" x14ac:dyDescent="0.25">
      <c r="D32271" t="s">
        <v>90419</v>
      </c>
      <c r="E32271" t="s">
        <v>138372</v>
      </c>
    </row>
    <row r="32272" spans="4:5" x14ac:dyDescent="0.25">
      <c r="D32272" t="s">
        <v>90420</v>
      </c>
      <c r="E32272" t="s">
        <v>138373</v>
      </c>
    </row>
    <row r="32273" spans="4:5" x14ac:dyDescent="0.25">
      <c r="D32273" t="s">
        <v>90421</v>
      </c>
      <c r="E32273" t="s">
        <v>138374</v>
      </c>
    </row>
    <row r="32274" spans="4:5" x14ac:dyDescent="0.25">
      <c r="D32274" t="s">
        <v>90422</v>
      </c>
      <c r="E32274" t="s">
        <v>138375</v>
      </c>
    </row>
    <row r="32275" spans="4:5" x14ac:dyDescent="0.25">
      <c r="D32275" t="s">
        <v>90423</v>
      </c>
      <c r="E32275" t="s">
        <v>138376</v>
      </c>
    </row>
    <row r="32276" spans="4:5" x14ac:dyDescent="0.25">
      <c r="D32276" t="s">
        <v>90424</v>
      </c>
      <c r="E32276" t="s">
        <v>138377</v>
      </c>
    </row>
    <row r="32277" spans="4:5" x14ac:dyDescent="0.25">
      <c r="D32277" t="s">
        <v>90425</v>
      </c>
      <c r="E32277" t="s">
        <v>138378</v>
      </c>
    </row>
    <row r="32278" spans="4:5" x14ac:dyDescent="0.25">
      <c r="D32278" t="s">
        <v>90426</v>
      </c>
      <c r="E32278" t="s">
        <v>138379</v>
      </c>
    </row>
    <row r="32279" spans="4:5" x14ac:dyDescent="0.25">
      <c r="D32279" t="s">
        <v>90427</v>
      </c>
      <c r="E32279" t="s">
        <v>138380</v>
      </c>
    </row>
    <row r="32280" spans="4:5" x14ac:dyDescent="0.25">
      <c r="D32280" t="s">
        <v>90428</v>
      </c>
      <c r="E32280" t="s">
        <v>138381</v>
      </c>
    </row>
    <row r="32281" spans="4:5" x14ac:dyDescent="0.25">
      <c r="D32281" t="s">
        <v>90429</v>
      </c>
      <c r="E32281" t="s">
        <v>138382</v>
      </c>
    </row>
    <row r="32282" spans="4:5" x14ac:dyDescent="0.25">
      <c r="D32282" t="s">
        <v>90430</v>
      </c>
      <c r="E32282" t="s">
        <v>138383</v>
      </c>
    </row>
    <row r="32283" spans="4:5" x14ac:dyDescent="0.25">
      <c r="D32283" t="s">
        <v>90431</v>
      </c>
      <c r="E32283" t="s">
        <v>138384</v>
      </c>
    </row>
    <row r="32284" spans="4:5" x14ac:dyDescent="0.25">
      <c r="D32284" t="s">
        <v>90432</v>
      </c>
      <c r="E32284" t="s">
        <v>138385</v>
      </c>
    </row>
    <row r="32285" spans="4:5" x14ac:dyDescent="0.25">
      <c r="D32285" t="s">
        <v>90433</v>
      </c>
      <c r="E32285" t="s">
        <v>138386</v>
      </c>
    </row>
    <row r="32286" spans="4:5" x14ac:dyDescent="0.25">
      <c r="D32286" t="s">
        <v>90434</v>
      </c>
      <c r="E32286" t="s">
        <v>138387</v>
      </c>
    </row>
    <row r="32287" spans="4:5" x14ac:dyDescent="0.25">
      <c r="D32287" t="s">
        <v>90435</v>
      </c>
      <c r="E32287" t="s">
        <v>138388</v>
      </c>
    </row>
    <row r="32288" spans="4:5" x14ac:dyDescent="0.25">
      <c r="D32288" t="s">
        <v>90436</v>
      </c>
      <c r="E32288" t="s">
        <v>138389</v>
      </c>
    </row>
    <row r="32289" spans="4:5" x14ac:dyDescent="0.25">
      <c r="D32289" t="s">
        <v>90437</v>
      </c>
      <c r="E32289" t="s">
        <v>138390</v>
      </c>
    </row>
    <row r="32290" spans="4:5" x14ac:dyDescent="0.25">
      <c r="D32290" t="s">
        <v>90438</v>
      </c>
      <c r="E32290" t="s">
        <v>138391</v>
      </c>
    </row>
    <row r="32291" spans="4:5" x14ac:dyDescent="0.25">
      <c r="D32291" t="s">
        <v>90439</v>
      </c>
      <c r="E32291" t="s">
        <v>138392</v>
      </c>
    </row>
    <row r="32292" spans="4:5" x14ac:dyDescent="0.25">
      <c r="D32292" t="s">
        <v>90440</v>
      </c>
      <c r="E32292" t="s">
        <v>138393</v>
      </c>
    </row>
    <row r="32293" spans="4:5" x14ac:dyDescent="0.25">
      <c r="D32293" t="s">
        <v>90441</v>
      </c>
      <c r="E32293" t="s">
        <v>138394</v>
      </c>
    </row>
    <row r="32294" spans="4:5" x14ac:dyDescent="0.25">
      <c r="D32294" t="s">
        <v>90442</v>
      </c>
      <c r="E32294" t="s">
        <v>138395</v>
      </c>
    </row>
    <row r="32295" spans="4:5" x14ac:dyDescent="0.25">
      <c r="D32295" t="s">
        <v>90443</v>
      </c>
      <c r="E32295" t="s">
        <v>138396</v>
      </c>
    </row>
    <row r="32296" spans="4:5" x14ac:dyDescent="0.25">
      <c r="D32296" t="s">
        <v>90444</v>
      </c>
      <c r="E32296" t="s">
        <v>138397</v>
      </c>
    </row>
    <row r="32297" spans="4:5" x14ac:dyDescent="0.25">
      <c r="D32297" t="s">
        <v>90445</v>
      </c>
      <c r="E32297" t="s">
        <v>138398</v>
      </c>
    </row>
    <row r="32298" spans="4:5" x14ac:dyDescent="0.25">
      <c r="D32298" t="s">
        <v>90446</v>
      </c>
      <c r="E32298" t="s">
        <v>138399</v>
      </c>
    </row>
    <row r="32299" spans="4:5" x14ac:dyDescent="0.25">
      <c r="D32299" t="s">
        <v>90447</v>
      </c>
      <c r="E32299" t="s">
        <v>138400</v>
      </c>
    </row>
    <row r="32300" spans="4:5" x14ac:dyDescent="0.25">
      <c r="D32300" t="s">
        <v>90448</v>
      </c>
      <c r="E32300" t="s">
        <v>138401</v>
      </c>
    </row>
    <row r="32301" spans="4:5" x14ac:dyDescent="0.25">
      <c r="D32301" t="s">
        <v>90449</v>
      </c>
      <c r="E32301" t="s">
        <v>138402</v>
      </c>
    </row>
    <row r="32302" spans="4:5" x14ac:dyDescent="0.25">
      <c r="D32302" t="s">
        <v>90450</v>
      </c>
      <c r="E32302" t="s">
        <v>138403</v>
      </c>
    </row>
    <row r="32303" spans="4:5" x14ac:dyDescent="0.25">
      <c r="D32303" t="s">
        <v>90451</v>
      </c>
      <c r="E32303" t="s">
        <v>138404</v>
      </c>
    </row>
    <row r="32304" spans="4:5" x14ac:dyDescent="0.25">
      <c r="D32304" t="s">
        <v>90452</v>
      </c>
      <c r="E32304" t="s">
        <v>138405</v>
      </c>
    </row>
    <row r="32305" spans="4:5" x14ac:dyDescent="0.25">
      <c r="D32305" t="s">
        <v>90453</v>
      </c>
      <c r="E32305" t="s">
        <v>138406</v>
      </c>
    </row>
    <row r="32306" spans="4:5" x14ac:dyDescent="0.25">
      <c r="D32306" t="s">
        <v>90454</v>
      </c>
      <c r="E32306" t="s">
        <v>138407</v>
      </c>
    </row>
    <row r="32307" spans="4:5" x14ac:dyDescent="0.25">
      <c r="D32307" t="s">
        <v>90455</v>
      </c>
      <c r="E32307" t="s">
        <v>138408</v>
      </c>
    </row>
    <row r="32308" spans="4:5" x14ac:dyDescent="0.25">
      <c r="D32308" t="s">
        <v>90456</v>
      </c>
      <c r="E32308" t="s">
        <v>138409</v>
      </c>
    </row>
    <row r="32309" spans="4:5" x14ac:dyDescent="0.25">
      <c r="D32309" t="s">
        <v>90457</v>
      </c>
      <c r="E32309" t="s">
        <v>138410</v>
      </c>
    </row>
    <row r="32310" spans="4:5" x14ac:dyDescent="0.25">
      <c r="D32310" t="s">
        <v>90458</v>
      </c>
      <c r="E32310" t="s">
        <v>138411</v>
      </c>
    </row>
    <row r="32311" spans="4:5" x14ac:dyDescent="0.25">
      <c r="D32311" t="s">
        <v>90459</v>
      </c>
      <c r="E32311" t="s">
        <v>138412</v>
      </c>
    </row>
    <row r="32312" spans="4:5" x14ac:dyDescent="0.25">
      <c r="D32312" t="s">
        <v>90460</v>
      </c>
      <c r="E32312" t="s">
        <v>138413</v>
      </c>
    </row>
    <row r="32313" spans="4:5" x14ac:dyDescent="0.25">
      <c r="D32313" t="s">
        <v>90461</v>
      </c>
      <c r="E32313" t="s">
        <v>138414</v>
      </c>
    </row>
    <row r="32314" spans="4:5" x14ac:dyDescent="0.25">
      <c r="D32314" t="s">
        <v>90462</v>
      </c>
      <c r="E32314" t="s">
        <v>138415</v>
      </c>
    </row>
    <row r="32315" spans="4:5" x14ac:dyDescent="0.25">
      <c r="D32315" t="s">
        <v>90463</v>
      </c>
      <c r="E32315" t="s">
        <v>138416</v>
      </c>
    </row>
    <row r="32316" spans="4:5" x14ac:dyDescent="0.25">
      <c r="D32316" t="s">
        <v>90464</v>
      </c>
      <c r="E32316" t="s">
        <v>138417</v>
      </c>
    </row>
    <row r="32317" spans="4:5" x14ac:dyDescent="0.25">
      <c r="D32317" t="s">
        <v>90465</v>
      </c>
      <c r="E32317" t="s">
        <v>138418</v>
      </c>
    </row>
    <row r="32318" spans="4:5" x14ac:dyDescent="0.25">
      <c r="D32318" t="s">
        <v>90466</v>
      </c>
      <c r="E32318" t="s">
        <v>138419</v>
      </c>
    </row>
    <row r="32319" spans="4:5" x14ac:dyDescent="0.25">
      <c r="D32319" t="s">
        <v>90467</v>
      </c>
      <c r="E32319" t="s">
        <v>138420</v>
      </c>
    </row>
    <row r="32320" spans="4:5" x14ac:dyDescent="0.25">
      <c r="D32320" t="s">
        <v>90468</v>
      </c>
      <c r="E32320" t="s">
        <v>138421</v>
      </c>
    </row>
    <row r="32321" spans="4:5" x14ac:dyDescent="0.25">
      <c r="D32321" t="s">
        <v>90469</v>
      </c>
      <c r="E32321" t="s">
        <v>138422</v>
      </c>
    </row>
    <row r="32322" spans="4:5" x14ac:dyDescent="0.25">
      <c r="D32322" t="s">
        <v>90470</v>
      </c>
      <c r="E32322" t="s">
        <v>138423</v>
      </c>
    </row>
    <row r="32323" spans="4:5" x14ac:dyDescent="0.25">
      <c r="D32323" t="s">
        <v>90471</v>
      </c>
      <c r="E32323" t="s">
        <v>138424</v>
      </c>
    </row>
    <row r="32324" spans="4:5" x14ac:dyDescent="0.25">
      <c r="D32324" t="s">
        <v>90472</v>
      </c>
      <c r="E32324" t="s">
        <v>138425</v>
      </c>
    </row>
    <row r="32325" spans="4:5" x14ac:dyDescent="0.25">
      <c r="D32325" t="s">
        <v>90473</v>
      </c>
      <c r="E32325" t="s">
        <v>138426</v>
      </c>
    </row>
    <row r="32326" spans="4:5" x14ac:dyDescent="0.25">
      <c r="D32326" t="s">
        <v>90474</v>
      </c>
      <c r="E32326" t="s">
        <v>138427</v>
      </c>
    </row>
    <row r="32327" spans="4:5" x14ac:dyDescent="0.25">
      <c r="D32327" t="s">
        <v>90475</v>
      </c>
      <c r="E32327" t="s">
        <v>138428</v>
      </c>
    </row>
    <row r="32328" spans="4:5" x14ac:dyDescent="0.25">
      <c r="D32328" t="s">
        <v>90476</v>
      </c>
      <c r="E32328" t="s">
        <v>138429</v>
      </c>
    </row>
    <row r="32329" spans="4:5" x14ac:dyDescent="0.25">
      <c r="D32329" t="s">
        <v>90477</v>
      </c>
      <c r="E32329" t="s">
        <v>138430</v>
      </c>
    </row>
    <row r="32330" spans="4:5" x14ac:dyDescent="0.25">
      <c r="D32330" t="s">
        <v>90478</v>
      </c>
      <c r="E32330" t="s">
        <v>138431</v>
      </c>
    </row>
    <row r="32331" spans="4:5" x14ac:dyDescent="0.25">
      <c r="D32331" t="s">
        <v>90479</v>
      </c>
      <c r="E32331" t="s">
        <v>138432</v>
      </c>
    </row>
    <row r="32332" spans="4:5" x14ac:dyDescent="0.25">
      <c r="D32332" t="s">
        <v>90480</v>
      </c>
      <c r="E32332" t="s">
        <v>138433</v>
      </c>
    </row>
    <row r="32333" spans="4:5" x14ac:dyDescent="0.25">
      <c r="D32333" t="s">
        <v>90481</v>
      </c>
      <c r="E32333" t="s">
        <v>138434</v>
      </c>
    </row>
    <row r="32334" spans="4:5" x14ac:dyDescent="0.25">
      <c r="D32334" t="s">
        <v>90482</v>
      </c>
      <c r="E32334" t="s">
        <v>138435</v>
      </c>
    </row>
    <row r="32335" spans="4:5" x14ac:dyDescent="0.25">
      <c r="D32335" t="s">
        <v>90483</v>
      </c>
      <c r="E32335" t="s">
        <v>138436</v>
      </c>
    </row>
    <row r="32336" spans="4:5" x14ac:dyDescent="0.25">
      <c r="D32336" t="s">
        <v>90484</v>
      </c>
      <c r="E32336" t="s">
        <v>138437</v>
      </c>
    </row>
    <row r="32337" spans="4:5" x14ac:dyDescent="0.25">
      <c r="D32337" t="s">
        <v>90485</v>
      </c>
      <c r="E32337" t="s">
        <v>138438</v>
      </c>
    </row>
    <row r="32338" spans="4:5" x14ac:dyDescent="0.25">
      <c r="D32338" t="s">
        <v>90486</v>
      </c>
      <c r="E32338" t="s">
        <v>138439</v>
      </c>
    </row>
    <row r="32339" spans="4:5" x14ac:dyDescent="0.25">
      <c r="D32339" t="s">
        <v>90487</v>
      </c>
      <c r="E32339" t="s">
        <v>138440</v>
      </c>
    </row>
    <row r="32340" spans="4:5" x14ac:dyDescent="0.25">
      <c r="D32340" t="s">
        <v>90488</v>
      </c>
      <c r="E32340" t="s">
        <v>138441</v>
      </c>
    </row>
    <row r="32341" spans="4:5" x14ac:dyDescent="0.25">
      <c r="D32341" t="s">
        <v>90489</v>
      </c>
      <c r="E32341" t="s">
        <v>138442</v>
      </c>
    </row>
    <row r="32342" spans="4:5" x14ac:dyDescent="0.25">
      <c r="D32342" t="s">
        <v>90490</v>
      </c>
      <c r="E32342" t="s">
        <v>138443</v>
      </c>
    </row>
    <row r="32343" spans="4:5" x14ac:dyDescent="0.25">
      <c r="D32343" t="s">
        <v>90491</v>
      </c>
      <c r="E32343" t="s">
        <v>138444</v>
      </c>
    </row>
    <row r="32344" spans="4:5" x14ac:dyDescent="0.25">
      <c r="D32344" t="s">
        <v>90492</v>
      </c>
      <c r="E32344" t="s">
        <v>138445</v>
      </c>
    </row>
    <row r="32345" spans="4:5" x14ac:dyDescent="0.25">
      <c r="D32345" t="s">
        <v>90493</v>
      </c>
      <c r="E32345" t="s">
        <v>138446</v>
      </c>
    </row>
    <row r="32346" spans="4:5" x14ac:dyDescent="0.25">
      <c r="D32346" t="s">
        <v>90494</v>
      </c>
      <c r="E32346" t="s">
        <v>138447</v>
      </c>
    </row>
    <row r="32347" spans="4:5" x14ac:dyDescent="0.25">
      <c r="D32347" t="s">
        <v>90495</v>
      </c>
      <c r="E32347" t="s">
        <v>138448</v>
      </c>
    </row>
    <row r="32348" spans="4:5" x14ac:dyDescent="0.25">
      <c r="D32348" t="s">
        <v>90496</v>
      </c>
      <c r="E32348" t="s">
        <v>138449</v>
      </c>
    </row>
    <row r="32349" spans="4:5" x14ac:dyDescent="0.25">
      <c r="D32349" t="s">
        <v>90497</v>
      </c>
      <c r="E32349" t="s">
        <v>138450</v>
      </c>
    </row>
    <row r="32350" spans="4:5" x14ac:dyDescent="0.25">
      <c r="D32350" t="s">
        <v>90498</v>
      </c>
      <c r="E32350" t="s">
        <v>138451</v>
      </c>
    </row>
    <row r="32351" spans="4:5" x14ac:dyDescent="0.25">
      <c r="D32351" t="s">
        <v>90499</v>
      </c>
      <c r="E32351" t="s">
        <v>138452</v>
      </c>
    </row>
    <row r="32352" spans="4:5" x14ac:dyDescent="0.25">
      <c r="D32352" t="s">
        <v>90500</v>
      </c>
      <c r="E32352" t="s">
        <v>138453</v>
      </c>
    </row>
    <row r="32353" spans="4:5" x14ac:dyDescent="0.25">
      <c r="D32353" t="s">
        <v>90501</v>
      </c>
      <c r="E32353" t="s">
        <v>138454</v>
      </c>
    </row>
    <row r="32354" spans="4:5" x14ac:dyDescent="0.25">
      <c r="D32354" t="s">
        <v>90502</v>
      </c>
      <c r="E32354" t="s">
        <v>138455</v>
      </c>
    </row>
    <row r="32355" spans="4:5" x14ac:dyDescent="0.25">
      <c r="D32355" t="s">
        <v>90503</v>
      </c>
      <c r="E32355" t="s">
        <v>138456</v>
      </c>
    </row>
    <row r="32356" spans="4:5" x14ac:dyDescent="0.25">
      <c r="D32356" t="s">
        <v>90504</v>
      </c>
      <c r="E32356" t="s">
        <v>138457</v>
      </c>
    </row>
    <row r="32357" spans="4:5" x14ac:dyDescent="0.25">
      <c r="D32357" t="s">
        <v>90505</v>
      </c>
      <c r="E32357" t="s">
        <v>138458</v>
      </c>
    </row>
    <row r="32358" spans="4:5" x14ac:dyDescent="0.25">
      <c r="D32358" t="s">
        <v>90506</v>
      </c>
      <c r="E32358" t="s">
        <v>138459</v>
      </c>
    </row>
    <row r="32359" spans="4:5" x14ac:dyDescent="0.25">
      <c r="D32359" t="s">
        <v>90507</v>
      </c>
      <c r="E32359" t="s">
        <v>138460</v>
      </c>
    </row>
    <row r="32360" spans="4:5" x14ac:dyDescent="0.25">
      <c r="D32360" t="s">
        <v>90508</v>
      </c>
      <c r="E32360" t="s">
        <v>138461</v>
      </c>
    </row>
    <row r="32361" spans="4:5" x14ac:dyDescent="0.25">
      <c r="D32361" t="s">
        <v>90509</v>
      </c>
      <c r="E32361" t="s">
        <v>138462</v>
      </c>
    </row>
    <row r="32362" spans="4:5" x14ac:dyDescent="0.25">
      <c r="D32362" t="s">
        <v>90510</v>
      </c>
      <c r="E32362" t="s">
        <v>138463</v>
      </c>
    </row>
    <row r="32363" spans="4:5" x14ac:dyDescent="0.25">
      <c r="D32363" t="s">
        <v>90511</v>
      </c>
      <c r="E32363" t="s">
        <v>138464</v>
      </c>
    </row>
    <row r="32364" spans="4:5" x14ac:dyDescent="0.25">
      <c r="D32364" t="s">
        <v>90512</v>
      </c>
      <c r="E32364" t="s">
        <v>138465</v>
      </c>
    </row>
    <row r="32365" spans="4:5" x14ac:dyDescent="0.25">
      <c r="D32365" t="s">
        <v>90513</v>
      </c>
      <c r="E32365" t="s">
        <v>138466</v>
      </c>
    </row>
    <row r="32366" spans="4:5" x14ac:dyDescent="0.25">
      <c r="D32366" t="s">
        <v>90514</v>
      </c>
      <c r="E32366" t="s">
        <v>138467</v>
      </c>
    </row>
    <row r="32367" spans="4:5" x14ac:dyDescent="0.25">
      <c r="D32367" t="s">
        <v>90515</v>
      </c>
      <c r="E32367" t="s">
        <v>138468</v>
      </c>
    </row>
    <row r="32368" spans="4:5" x14ac:dyDescent="0.25">
      <c r="D32368" t="s">
        <v>90516</v>
      </c>
      <c r="E32368" t="s">
        <v>138469</v>
      </c>
    </row>
    <row r="32369" spans="4:5" x14ac:dyDescent="0.25">
      <c r="D32369" t="s">
        <v>90517</v>
      </c>
      <c r="E32369" t="s">
        <v>138470</v>
      </c>
    </row>
    <row r="32370" spans="4:5" x14ac:dyDescent="0.25">
      <c r="D32370" t="s">
        <v>90518</v>
      </c>
      <c r="E32370" t="s">
        <v>138471</v>
      </c>
    </row>
    <row r="32371" spans="4:5" x14ac:dyDescent="0.25">
      <c r="D32371" t="s">
        <v>90519</v>
      </c>
      <c r="E32371" t="s">
        <v>138472</v>
      </c>
    </row>
    <row r="32372" spans="4:5" x14ac:dyDescent="0.25">
      <c r="D32372" t="s">
        <v>90520</v>
      </c>
      <c r="E32372" t="s">
        <v>138473</v>
      </c>
    </row>
    <row r="32373" spans="4:5" x14ac:dyDescent="0.25">
      <c r="D32373" t="s">
        <v>90521</v>
      </c>
      <c r="E32373" t="s">
        <v>138474</v>
      </c>
    </row>
    <row r="32374" spans="4:5" x14ac:dyDescent="0.25">
      <c r="D32374" t="s">
        <v>90522</v>
      </c>
      <c r="E32374" t="s">
        <v>138475</v>
      </c>
    </row>
    <row r="32375" spans="4:5" x14ac:dyDescent="0.25">
      <c r="D32375" t="s">
        <v>90523</v>
      </c>
      <c r="E32375" t="s">
        <v>138476</v>
      </c>
    </row>
    <row r="32376" spans="4:5" x14ac:dyDescent="0.25">
      <c r="D32376" t="s">
        <v>90524</v>
      </c>
      <c r="E32376" t="s">
        <v>138477</v>
      </c>
    </row>
    <row r="32377" spans="4:5" x14ac:dyDescent="0.25">
      <c r="D32377" t="s">
        <v>90525</v>
      </c>
      <c r="E32377" t="s">
        <v>138478</v>
      </c>
    </row>
    <row r="32378" spans="4:5" x14ac:dyDescent="0.25">
      <c r="D32378" t="s">
        <v>90526</v>
      </c>
      <c r="E32378" t="s">
        <v>138479</v>
      </c>
    </row>
    <row r="32379" spans="4:5" x14ac:dyDescent="0.25">
      <c r="D32379" t="s">
        <v>90527</v>
      </c>
      <c r="E32379" t="s">
        <v>138480</v>
      </c>
    </row>
    <row r="32380" spans="4:5" x14ac:dyDescent="0.25">
      <c r="D32380" t="s">
        <v>90528</v>
      </c>
      <c r="E32380" t="s">
        <v>138481</v>
      </c>
    </row>
    <row r="32381" spans="4:5" x14ac:dyDescent="0.25">
      <c r="D32381" t="s">
        <v>90529</v>
      </c>
      <c r="E32381" t="s">
        <v>138482</v>
      </c>
    </row>
    <row r="32382" spans="4:5" x14ac:dyDescent="0.25">
      <c r="D32382" t="s">
        <v>90530</v>
      </c>
      <c r="E32382" t="s">
        <v>138483</v>
      </c>
    </row>
    <row r="32383" spans="4:5" x14ac:dyDescent="0.25">
      <c r="D32383" t="s">
        <v>90531</v>
      </c>
      <c r="E32383" t="s">
        <v>138484</v>
      </c>
    </row>
    <row r="32384" spans="4:5" x14ac:dyDescent="0.25">
      <c r="D32384" t="s">
        <v>90532</v>
      </c>
      <c r="E32384" t="s">
        <v>138485</v>
      </c>
    </row>
    <row r="32385" spans="4:5" x14ac:dyDescent="0.25">
      <c r="D32385" t="s">
        <v>90533</v>
      </c>
      <c r="E32385" t="s">
        <v>138486</v>
      </c>
    </row>
    <row r="32386" spans="4:5" x14ac:dyDescent="0.25">
      <c r="D32386" t="s">
        <v>90534</v>
      </c>
      <c r="E32386" t="s">
        <v>138487</v>
      </c>
    </row>
    <row r="32387" spans="4:5" x14ac:dyDescent="0.25">
      <c r="D32387" t="s">
        <v>90535</v>
      </c>
      <c r="E32387" t="s">
        <v>138488</v>
      </c>
    </row>
    <row r="32388" spans="4:5" x14ac:dyDescent="0.25">
      <c r="D32388" t="s">
        <v>90536</v>
      </c>
      <c r="E32388" t="s">
        <v>138489</v>
      </c>
    </row>
    <row r="32389" spans="4:5" x14ac:dyDescent="0.25">
      <c r="D32389" t="s">
        <v>90537</v>
      </c>
      <c r="E32389" t="s">
        <v>138490</v>
      </c>
    </row>
    <row r="32390" spans="4:5" x14ac:dyDescent="0.25">
      <c r="D32390" t="s">
        <v>90538</v>
      </c>
      <c r="E32390" t="s">
        <v>138491</v>
      </c>
    </row>
    <row r="32391" spans="4:5" x14ac:dyDescent="0.25">
      <c r="D32391" t="s">
        <v>90539</v>
      </c>
      <c r="E32391" t="s">
        <v>138492</v>
      </c>
    </row>
    <row r="32392" spans="4:5" x14ac:dyDescent="0.25">
      <c r="D32392" t="s">
        <v>90540</v>
      </c>
      <c r="E32392" t="s">
        <v>138493</v>
      </c>
    </row>
    <row r="32393" spans="4:5" x14ac:dyDescent="0.25">
      <c r="D32393" t="s">
        <v>90541</v>
      </c>
      <c r="E32393" t="s">
        <v>138494</v>
      </c>
    </row>
    <row r="32394" spans="4:5" x14ac:dyDescent="0.25">
      <c r="D32394" t="s">
        <v>90542</v>
      </c>
      <c r="E32394" t="s">
        <v>138495</v>
      </c>
    </row>
    <row r="32395" spans="4:5" x14ac:dyDescent="0.25">
      <c r="D32395" t="s">
        <v>90543</v>
      </c>
      <c r="E32395" t="s">
        <v>138496</v>
      </c>
    </row>
    <row r="32396" spans="4:5" x14ac:dyDescent="0.25">
      <c r="D32396" t="s">
        <v>90544</v>
      </c>
      <c r="E32396" t="s">
        <v>138497</v>
      </c>
    </row>
    <row r="32397" spans="4:5" x14ac:dyDescent="0.25">
      <c r="D32397" t="s">
        <v>90545</v>
      </c>
      <c r="E32397" t="s">
        <v>138498</v>
      </c>
    </row>
    <row r="32398" spans="4:5" x14ac:dyDescent="0.25">
      <c r="D32398" t="s">
        <v>90546</v>
      </c>
      <c r="E32398" t="s">
        <v>138499</v>
      </c>
    </row>
    <row r="32399" spans="4:5" x14ac:dyDescent="0.25">
      <c r="D32399" t="s">
        <v>90547</v>
      </c>
      <c r="E32399" t="s">
        <v>138500</v>
      </c>
    </row>
    <row r="32400" spans="4:5" x14ac:dyDescent="0.25">
      <c r="D32400" t="s">
        <v>90548</v>
      </c>
      <c r="E32400" t="s">
        <v>138501</v>
      </c>
    </row>
    <row r="32401" spans="4:5" x14ac:dyDescent="0.25">
      <c r="D32401" t="s">
        <v>90549</v>
      </c>
      <c r="E32401" t="s">
        <v>138502</v>
      </c>
    </row>
    <row r="32402" spans="4:5" x14ac:dyDescent="0.25">
      <c r="D32402" t="s">
        <v>90550</v>
      </c>
      <c r="E32402" t="s">
        <v>138503</v>
      </c>
    </row>
    <row r="32403" spans="4:5" x14ac:dyDescent="0.25">
      <c r="D32403" t="s">
        <v>90551</v>
      </c>
      <c r="E32403" t="s">
        <v>138504</v>
      </c>
    </row>
    <row r="32404" spans="4:5" x14ac:dyDescent="0.25">
      <c r="D32404" t="s">
        <v>90552</v>
      </c>
      <c r="E32404" t="s">
        <v>138505</v>
      </c>
    </row>
    <row r="32405" spans="4:5" x14ac:dyDescent="0.25">
      <c r="D32405" t="s">
        <v>90553</v>
      </c>
      <c r="E32405" t="s">
        <v>138506</v>
      </c>
    </row>
    <row r="32406" spans="4:5" x14ac:dyDescent="0.25">
      <c r="D32406" t="s">
        <v>90554</v>
      </c>
      <c r="E32406" t="s">
        <v>138507</v>
      </c>
    </row>
    <row r="32407" spans="4:5" x14ac:dyDescent="0.25">
      <c r="D32407" t="s">
        <v>90555</v>
      </c>
      <c r="E32407" t="s">
        <v>138508</v>
      </c>
    </row>
    <row r="32408" spans="4:5" x14ac:dyDescent="0.25">
      <c r="D32408" t="s">
        <v>90556</v>
      </c>
      <c r="E32408" t="s">
        <v>138509</v>
      </c>
    </row>
    <row r="32409" spans="4:5" x14ac:dyDescent="0.25">
      <c r="D32409" t="s">
        <v>90557</v>
      </c>
      <c r="E32409" t="s">
        <v>138510</v>
      </c>
    </row>
    <row r="32410" spans="4:5" x14ac:dyDescent="0.25">
      <c r="D32410" t="s">
        <v>90558</v>
      </c>
      <c r="E32410" t="s">
        <v>138511</v>
      </c>
    </row>
    <row r="32411" spans="4:5" x14ac:dyDescent="0.25">
      <c r="D32411" t="s">
        <v>90559</v>
      </c>
      <c r="E32411" t="s">
        <v>138512</v>
      </c>
    </row>
    <row r="32412" spans="4:5" x14ac:dyDescent="0.25">
      <c r="D32412" t="s">
        <v>90560</v>
      </c>
      <c r="E32412" t="s">
        <v>138513</v>
      </c>
    </row>
    <row r="32413" spans="4:5" x14ac:dyDescent="0.25">
      <c r="D32413" t="s">
        <v>90561</v>
      </c>
      <c r="E32413" t="s">
        <v>138514</v>
      </c>
    </row>
    <row r="32414" spans="4:5" x14ac:dyDescent="0.25">
      <c r="D32414" t="s">
        <v>90562</v>
      </c>
      <c r="E32414" t="s">
        <v>138515</v>
      </c>
    </row>
    <row r="32415" spans="4:5" x14ac:dyDescent="0.25">
      <c r="D32415" t="s">
        <v>90563</v>
      </c>
      <c r="E32415" t="s">
        <v>138516</v>
      </c>
    </row>
    <row r="32416" spans="4:5" x14ac:dyDescent="0.25">
      <c r="D32416" t="s">
        <v>90564</v>
      </c>
      <c r="E32416" t="s">
        <v>138517</v>
      </c>
    </row>
    <row r="32417" spans="4:5" x14ac:dyDescent="0.25">
      <c r="D32417" t="s">
        <v>90565</v>
      </c>
      <c r="E32417" t="s">
        <v>138518</v>
      </c>
    </row>
    <row r="32418" spans="4:5" x14ac:dyDescent="0.25">
      <c r="D32418" t="s">
        <v>90566</v>
      </c>
      <c r="E32418" t="s">
        <v>138519</v>
      </c>
    </row>
    <row r="32419" spans="4:5" x14ac:dyDescent="0.25">
      <c r="D32419" t="s">
        <v>90567</v>
      </c>
      <c r="E32419" t="s">
        <v>138520</v>
      </c>
    </row>
    <row r="32420" spans="4:5" x14ac:dyDescent="0.25">
      <c r="D32420" t="s">
        <v>90568</v>
      </c>
      <c r="E32420" t="s">
        <v>138521</v>
      </c>
    </row>
    <row r="32421" spans="4:5" x14ac:dyDescent="0.25">
      <c r="D32421" t="s">
        <v>90569</v>
      </c>
      <c r="E32421" t="s">
        <v>138522</v>
      </c>
    </row>
    <row r="32422" spans="4:5" x14ac:dyDescent="0.25">
      <c r="D32422" t="s">
        <v>90570</v>
      </c>
      <c r="E32422" t="s">
        <v>138523</v>
      </c>
    </row>
    <row r="32423" spans="4:5" x14ac:dyDescent="0.25">
      <c r="D32423" t="s">
        <v>90571</v>
      </c>
      <c r="E32423" t="s">
        <v>138524</v>
      </c>
    </row>
    <row r="32424" spans="4:5" x14ac:dyDescent="0.25">
      <c r="D32424" t="s">
        <v>90572</v>
      </c>
      <c r="E32424" t="s">
        <v>138525</v>
      </c>
    </row>
    <row r="32425" spans="4:5" x14ac:dyDescent="0.25">
      <c r="D32425" t="s">
        <v>90573</v>
      </c>
      <c r="E32425" t="s">
        <v>138526</v>
      </c>
    </row>
    <row r="32426" spans="4:5" x14ac:dyDescent="0.25">
      <c r="D32426" t="s">
        <v>90574</v>
      </c>
      <c r="E32426" t="s">
        <v>138527</v>
      </c>
    </row>
    <row r="32427" spans="4:5" x14ac:dyDescent="0.25">
      <c r="D32427" t="s">
        <v>90575</v>
      </c>
      <c r="E32427" t="s">
        <v>138528</v>
      </c>
    </row>
    <row r="32428" spans="4:5" x14ac:dyDescent="0.25">
      <c r="D32428" t="s">
        <v>90576</v>
      </c>
      <c r="E32428" t="s">
        <v>138529</v>
      </c>
    </row>
    <row r="32429" spans="4:5" x14ac:dyDescent="0.25">
      <c r="D32429" t="s">
        <v>90577</v>
      </c>
      <c r="E32429" t="s">
        <v>138530</v>
      </c>
    </row>
    <row r="32430" spans="4:5" x14ac:dyDescent="0.25">
      <c r="D32430" t="s">
        <v>90578</v>
      </c>
      <c r="E32430" t="s">
        <v>138531</v>
      </c>
    </row>
    <row r="32431" spans="4:5" x14ac:dyDescent="0.25">
      <c r="D32431" t="s">
        <v>90579</v>
      </c>
      <c r="E32431" t="s">
        <v>138532</v>
      </c>
    </row>
    <row r="32432" spans="4:5" x14ac:dyDescent="0.25">
      <c r="D32432" t="s">
        <v>90580</v>
      </c>
      <c r="E32432" t="s">
        <v>138533</v>
      </c>
    </row>
    <row r="32433" spans="4:5" x14ac:dyDescent="0.25">
      <c r="D32433" t="s">
        <v>90581</v>
      </c>
      <c r="E32433" t="s">
        <v>138534</v>
      </c>
    </row>
    <row r="32434" spans="4:5" x14ac:dyDescent="0.25">
      <c r="D32434" t="s">
        <v>90582</v>
      </c>
      <c r="E32434" t="s">
        <v>138535</v>
      </c>
    </row>
    <row r="32435" spans="4:5" x14ac:dyDescent="0.25">
      <c r="D32435" t="s">
        <v>90583</v>
      </c>
      <c r="E32435" t="s">
        <v>138536</v>
      </c>
    </row>
    <row r="32436" spans="4:5" x14ac:dyDescent="0.25">
      <c r="D32436" t="s">
        <v>90584</v>
      </c>
      <c r="E32436" t="s">
        <v>138537</v>
      </c>
    </row>
    <row r="32437" spans="4:5" x14ac:dyDescent="0.25">
      <c r="D32437" t="s">
        <v>90585</v>
      </c>
      <c r="E32437" t="s">
        <v>138538</v>
      </c>
    </row>
    <row r="32438" spans="4:5" x14ac:dyDescent="0.25">
      <c r="D32438" t="s">
        <v>90586</v>
      </c>
      <c r="E32438" t="s">
        <v>138539</v>
      </c>
    </row>
    <row r="32439" spans="4:5" x14ac:dyDescent="0.25">
      <c r="D32439" t="s">
        <v>90587</v>
      </c>
      <c r="E32439" t="s">
        <v>138540</v>
      </c>
    </row>
    <row r="32440" spans="4:5" x14ac:dyDescent="0.25">
      <c r="D32440" t="s">
        <v>90588</v>
      </c>
      <c r="E32440" t="s">
        <v>138541</v>
      </c>
    </row>
    <row r="32441" spans="4:5" x14ac:dyDescent="0.25">
      <c r="D32441" t="s">
        <v>90589</v>
      </c>
      <c r="E32441" t="s">
        <v>138542</v>
      </c>
    </row>
    <row r="32442" spans="4:5" x14ac:dyDescent="0.25">
      <c r="D32442" t="s">
        <v>90590</v>
      </c>
      <c r="E32442" t="s">
        <v>138543</v>
      </c>
    </row>
    <row r="32443" spans="4:5" x14ac:dyDescent="0.25">
      <c r="D32443" t="s">
        <v>90591</v>
      </c>
      <c r="E32443" t="s">
        <v>138544</v>
      </c>
    </row>
    <row r="32444" spans="4:5" x14ac:dyDescent="0.25">
      <c r="D32444" t="s">
        <v>90592</v>
      </c>
      <c r="E32444" t="s">
        <v>138545</v>
      </c>
    </row>
    <row r="32445" spans="4:5" x14ac:dyDescent="0.25">
      <c r="D32445" t="s">
        <v>90593</v>
      </c>
      <c r="E32445" t="s">
        <v>138546</v>
      </c>
    </row>
    <row r="32446" spans="4:5" x14ac:dyDescent="0.25">
      <c r="D32446" t="s">
        <v>90594</v>
      </c>
      <c r="E32446" t="s">
        <v>138547</v>
      </c>
    </row>
    <row r="32447" spans="4:5" x14ac:dyDescent="0.25">
      <c r="D32447" t="s">
        <v>90595</v>
      </c>
      <c r="E32447" t="s">
        <v>138548</v>
      </c>
    </row>
    <row r="32448" spans="4:5" x14ac:dyDescent="0.25">
      <c r="D32448" t="s">
        <v>90596</v>
      </c>
      <c r="E32448" t="s">
        <v>138549</v>
      </c>
    </row>
    <row r="32449" spans="4:5" x14ac:dyDescent="0.25">
      <c r="D32449" t="s">
        <v>90597</v>
      </c>
      <c r="E32449" t="s">
        <v>138550</v>
      </c>
    </row>
    <row r="32450" spans="4:5" x14ac:dyDescent="0.25">
      <c r="D32450" t="s">
        <v>90598</v>
      </c>
      <c r="E32450" t="s">
        <v>138551</v>
      </c>
    </row>
    <row r="32451" spans="4:5" x14ac:dyDescent="0.25">
      <c r="D32451" t="s">
        <v>90599</v>
      </c>
      <c r="E32451" t="s">
        <v>138552</v>
      </c>
    </row>
    <row r="32452" spans="4:5" x14ac:dyDescent="0.25">
      <c r="D32452" t="s">
        <v>90600</v>
      </c>
      <c r="E32452" t="s">
        <v>138553</v>
      </c>
    </row>
    <row r="32453" spans="4:5" x14ac:dyDescent="0.25">
      <c r="D32453" t="s">
        <v>90601</v>
      </c>
      <c r="E32453" t="s">
        <v>138554</v>
      </c>
    </row>
    <row r="32454" spans="4:5" x14ac:dyDescent="0.25">
      <c r="D32454" t="s">
        <v>90602</v>
      </c>
      <c r="E32454" t="s">
        <v>138555</v>
      </c>
    </row>
    <row r="32455" spans="4:5" x14ac:dyDescent="0.25">
      <c r="D32455" t="s">
        <v>90603</v>
      </c>
      <c r="E32455" t="s">
        <v>138556</v>
      </c>
    </row>
    <row r="32456" spans="4:5" x14ac:dyDescent="0.25">
      <c r="D32456" t="s">
        <v>90604</v>
      </c>
      <c r="E32456" t="s">
        <v>138557</v>
      </c>
    </row>
    <row r="32457" spans="4:5" x14ac:dyDescent="0.25">
      <c r="D32457" t="s">
        <v>90605</v>
      </c>
      <c r="E32457" t="s">
        <v>138558</v>
      </c>
    </row>
    <row r="32458" spans="4:5" x14ac:dyDescent="0.25">
      <c r="D32458" t="s">
        <v>90606</v>
      </c>
      <c r="E32458" t="s">
        <v>138559</v>
      </c>
    </row>
    <row r="32459" spans="4:5" x14ac:dyDescent="0.25">
      <c r="D32459" t="s">
        <v>90607</v>
      </c>
      <c r="E32459" t="s">
        <v>138560</v>
      </c>
    </row>
    <row r="32460" spans="4:5" x14ac:dyDescent="0.25">
      <c r="D32460" t="s">
        <v>90608</v>
      </c>
      <c r="E32460" t="s">
        <v>138561</v>
      </c>
    </row>
    <row r="32461" spans="4:5" x14ac:dyDescent="0.25">
      <c r="D32461" t="s">
        <v>90609</v>
      </c>
      <c r="E32461" t="s">
        <v>138562</v>
      </c>
    </row>
    <row r="32462" spans="4:5" x14ac:dyDescent="0.25">
      <c r="D32462" t="s">
        <v>90610</v>
      </c>
      <c r="E32462" t="s">
        <v>138563</v>
      </c>
    </row>
    <row r="32463" spans="4:5" x14ac:dyDescent="0.25">
      <c r="D32463" t="s">
        <v>90611</v>
      </c>
      <c r="E32463" t="s">
        <v>138564</v>
      </c>
    </row>
    <row r="32464" spans="4:5" x14ac:dyDescent="0.25">
      <c r="D32464" t="s">
        <v>90612</v>
      </c>
      <c r="E32464" t="s">
        <v>138565</v>
      </c>
    </row>
    <row r="32465" spans="4:5" x14ac:dyDescent="0.25">
      <c r="D32465" t="s">
        <v>90613</v>
      </c>
      <c r="E32465" t="s">
        <v>138566</v>
      </c>
    </row>
    <row r="32466" spans="4:5" x14ac:dyDescent="0.25">
      <c r="D32466" t="s">
        <v>90614</v>
      </c>
      <c r="E32466" t="s">
        <v>138567</v>
      </c>
    </row>
    <row r="32467" spans="4:5" x14ac:dyDescent="0.25">
      <c r="D32467" t="s">
        <v>90615</v>
      </c>
      <c r="E32467" t="s">
        <v>138568</v>
      </c>
    </row>
    <row r="32468" spans="4:5" x14ac:dyDescent="0.25">
      <c r="D32468" t="s">
        <v>90616</v>
      </c>
      <c r="E32468" t="s">
        <v>138569</v>
      </c>
    </row>
    <row r="32469" spans="4:5" x14ac:dyDescent="0.25">
      <c r="D32469" t="s">
        <v>90617</v>
      </c>
      <c r="E32469" t="s">
        <v>138570</v>
      </c>
    </row>
    <row r="32470" spans="4:5" x14ac:dyDescent="0.25">
      <c r="D32470" t="s">
        <v>90618</v>
      </c>
      <c r="E32470" t="s">
        <v>138571</v>
      </c>
    </row>
    <row r="32471" spans="4:5" x14ac:dyDescent="0.25">
      <c r="D32471" t="s">
        <v>90619</v>
      </c>
      <c r="E32471" t="s">
        <v>138572</v>
      </c>
    </row>
    <row r="32472" spans="4:5" x14ac:dyDescent="0.25">
      <c r="D32472" t="s">
        <v>90620</v>
      </c>
      <c r="E32472" t="s">
        <v>138573</v>
      </c>
    </row>
    <row r="32473" spans="4:5" x14ac:dyDescent="0.25">
      <c r="D32473" t="s">
        <v>90621</v>
      </c>
      <c r="E32473" t="s">
        <v>138574</v>
      </c>
    </row>
    <row r="32474" spans="4:5" x14ac:dyDescent="0.25">
      <c r="D32474" t="s">
        <v>90622</v>
      </c>
      <c r="E32474" t="s">
        <v>138575</v>
      </c>
    </row>
    <row r="32475" spans="4:5" x14ac:dyDescent="0.25">
      <c r="D32475" t="s">
        <v>90623</v>
      </c>
      <c r="E32475" t="s">
        <v>138576</v>
      </c>
    </row>
    <row r="32476" spans="4:5" x14ac:dyDescent="0.25">
      <c r="D32476" t="s">
        <v>90624</v>
      </c>
      <c r="E32476" t="s">
        <v>138577</v>
      </c>
    </row>
    <row r="32477" spans="4:5" x14ac:dyDescent="0.25">
      <c r="D32477" t="s">
        <v>90625</v>
      </c>
      <c r="E32477" t="s">
        <v>138578</v>
      </c>
    </row>
    <row r="32478" spans="4:5" x14ac:dyDescent="0.25">
      <c r="D32478" t="s">
        <v>90626</v>
      </c>
      <c r="E32478" t="s">
        <v>138579</v>
      </c>
    </row>
    <row r="32479" spans="4:5" x14ac:dyDescent="0.25">
      <c r="D32479" t="s">
        <v>90627</v>
      </c>
      <c r="E32479" t="s">
        <v>138580</v>
      </c>
    </row>
    <row r="32480" spans="4:5" x14ac:dyDescent="0.25">
      <c r="D32480" t="s">
        <v>90628</v>
      </c>
      <c r="E32480" t="s">
        <v>138581</v>
      </c>
    </row>
    <row r="32481" spans="4:5" x14ac:dyDescent="0.25">
      <c r="D32481" t="s">
        <v>90629</v>
      </c>
      <c r="E32481" t="s">
        <v>138582</v>
      </c>
    </row>
    <row r="32482" spans="4:5" x14ac:dyDescent="0.25">
      <c r="D32482" t="s">
        <v>90630</v>
      </c>
      <c r="E32482" t="s">
        <v>138583</v>
      </c>
    </row>
    <row r="32483" spans="4:5" x14ac:dyDescent="0.25">
      <c r="D32483" t="s">
        <v>90631</v>
      </c>
      <c r="E32483" t="s">
        <v>138584</v>
      </c>
    </row>
    <row r="32484" spans="4:5" x14ac:dyDescent="0.25">
      <c r="D32484" t="s">
        <v>90632</v>
      </c>
      <c r="E32484" t="s">
        <v>138585</v>
      </c>
    </row>
    <row r="32485" spans="4:5" x14ac:dyDescent="0.25">
      <c r="D32485" t="s">
        <v>90633</v>
      </c>
      <c r="E32485" t="s">
        <v>138586</v>
      </c>
    </row>
    <row r="32486" spans="4:5" x14ac:dyDescent="0.25">
      <c r="D32486" t="s">
        <v>90634</v>
      </c>
      <c r="E32486" t="s">
        <v>138587</v>
      </c>
    </row>
    <row r="32487" spans="4:5" x14ac:dyDescent="0.25">
      <c r="D32487" t="s">
        <v>90635</v>
      </c>
      <c r="E32487" t="s">
        <v>138588</v>
      </c>
    </row>
    <row r="32488" spans="4:5" x14ac:dyDescent="0.25">
      <c r="D32488" t="s">
        <v>90636</v>
      </c>
      <c r="E32488" t="s">
        <v>138589</v>
      </c>
    </row>
    <row r="32489" spans="4:5" x14ac:dyDescent="0.25">
      <c r="D32489" t="s">
        <v>90637</v>
      </c>
      <c r="E32489" t="s">
        <v>138590</v>
      </c>
    </row>
    <row r="32490" spans="4:5" x14ac:dyDescent="0.25">
      <c r="D32490" t="s">
        <v>90638</v>
      </c>
      <c r="E32490" t="s">
        <v>138591</v>
      </c>
    </row>
    <row r="32491" spans="4:5" x14ac:dyDescent="0.25">
      <c r="D32491" t="s">
        <v>90639</v>
      </c>
      <c r="E32491" t="s">
        <v>138592</v>
      </c>
    </row>
    <row r="32492" spans="4:5" x14ac:dyDescent="0.25">
      <c r="D32492" t="s">
        <v>90640</v>
      </c>
      <c r="E32492" t="s">
        <v>138593</v>
      </c>
    </row>
    <row r="32493" spans="4:5" x14ac:dyDescent="0.25">
      <c r="D32493" t="s">
        <v>90641</v>
      </c>
      <c r="E32493" t="s">
        <v>138594</v>
      </c>
    </row>
    <row r="32494" spans="4:5" x14ac:dyDescent="0.25">
      <c r="D32494" t="s">
        <v>90642</v>
      </c>
      <c r="E32494" t="s">
        <v>138595</v>
      </c>
    </row>
    <row r="32495" spans="4:5" x14ac:dyDescent="0.25">
      <c r="D32495" t="s">
        <v>90643</v>
      </c>
      <c r="E32495" t="s">
        <v>138596</v>
      </c>
    </row>
    <row r="32496" spans="4:5" x14ac:dyDescent="0.25">
      <c r="D32496" t="s">
        <v>90644</v>
      </c>
      <c r="E32496" t="s">
        <v>138597</v>
      </c>
    </row>
    <row r="32497" spans="4:5" x14ac:dyDescent="0.25">
      <c r="D32497" t="s">
        <v>90645</v>
      </c>
      <c r="E32497" t="s">
        <v>138598</v>
      </c>
    </row>
    <row r="32498" spans="4:5" x14ac:dyDescent="0.25">
      <c r="D32498" t="s">
        <v>90646</v>
      </c>
      <c r="E32498" t="s">
        <v>138599</v>
      </c>
    </row>
    <row r="32499" spans="4:5" x14ac:dyDescent="0.25">
      <c r="D32499" t="s">
        <v>90647</v>
      </c>
      <c r="E32499" t="s">
        <v>138600</v>
      </c>
    </row>
    <row r="32500" spans="4:5" x14ac:dyDescent="0.25">
      <c r="D32500" t="s">
        <v>90648</v>
      </c>
      <c r="E32500" t="s">
        <v>138601</v>
      </c>
    </row>
    <row r="32501" spans="4:5" x14ac:dyDescent="0.25">
      <c r="D32501" t="s">
        <v>90649</v>
      </c>
      <c r="E32501" t="s">
        <v>138602</v>
      </c>
    </row>
    <row r="32502" spans="4:5" x14ac:dyDescent="0.25">
      <c r="D32502" t="s">
        <v>90650</v>
      </c>
      <c r="E32502" t="s">
        <v>138603</v>
      </c>
    </row>
    <row r="32503" spans="4:5" x14ac:dyDescent="0.25">
      <c r="D32503" t="s">
        <v>90651</v>
      </c>
      <c r="E32503" t="s">
        <v>138604</v>
      </c>
    </row>
    <row r="32504" spans="4:5" x14ac:dyDescent="0.25">
      <c r="D32504" t="s">
        <v>90652</v>
      </c>
      <c r="E32504" t="s">
        <v>138605</v>
      </c>
    </row>
    <row r="32505" spans="4:5" x14ac:dyDescent="0.25">
      <c r="D32505" t="s">
        <v>90653</v>
      </c>
      <c r="E32505" t="s">
        <v>138606</v>
      </c>
    </row>
    <row r="32506" spans="4:5" x14ac:dyDescent="0.25">
      <c r="D32506" t="s">
        <v>90654</v>
      </c>
      <c r="E32506" t="s">
        <v>138607</v>
      </c>
    </row>
    <row r="32507" spans="4:5" x14ac:dyDescent="0.25">
      <c r="D32507" t="s">
        <v>90655</v>
      </c>
      <c r="E32507" t="s">
        <v>138608</v>
      </c>
    </row>
    <row r="32508" spans="4:5" x14ac:dyDescent="0.25">
      <c r="D32508" t="s">
        <v>90656</v>
      </c>
      <c r="E32508" t="s">
        <v>138609</v>
      </c>
    </row>
    <row r="32509" spans="4:5" x14ac:dyDescent="0.25">
      <c r="D32509" t="s">
        <v>90657</v>
      </c>
      <c r="E32509" t="s">
        <v>138610</v>
      </c>
    </row>
    <row r="32510" spans="4:5" x14ac:dyDescent="0.25">
      <c r="D32510" t="s">
        <v>90658</v>
      </c>
      <c r="E32510" t="s">
        <v>138611</v>
      </c>
    </row>
    <row r="32511" spans="4:5" x14ac:dyDescent="0.25">
      <c r="D32511" t="s">
        <v>90659</v>
      </c>
      <c r="E32511" t="s">
        <v>138612</v>
      </c>
    </row>
    <row r="32512" spans="4:5" x14ac:dyDescent="0.25">
      <c r="D32512" t="s">
        <v>90660</v>
      </c>
      <c r="E32512" t="s">
        <v>138613</v>
      </c>
    </row>
    <row r="32513" spans="4:5" x14ac:dyDescent="0.25">
      <c r="D32513" t="s">
        <v>90661</v>
      </c>
      <c r="E32513" t="s">
        <v>138614</v>
      </c>
    </row>
    <row r="32514" spans="4:5" x14ac:dyDescent="0.25">
      <c r="D32514" t="s">
        <v>90662</v>
      </c>
      <c r="E32514" t="s">
        <v>138615</v>
      </c>
    </row>
    <row r="32515" spans="4:5" x14ac:dyDescent="0.25">
      <c r="D32515" t="s">
        <v>90663</v>
      </c>
      <c r="E32515" t="s">
        <v>138616</v>
      </c>
    </row>
    <row r="32516" spans="4:5" x14ac:dyDescent="0.25">
      <c r="D32516" t="s">
        <v>90664</v>
      </c>
      <c r="E32516" t="s">
        <v>138617</v>
      </c>
    </row>
    <row r="32517" spans="4:5" x14ac:dyDescent="0.25">
      <c r="D32517" t="s">
        <v>90665</v>
      </c>
      <c r="E32517" t="s">
        <v>138618</v>
      </c>
    </row>
    <row r="32518" spans="4:5" x14ac:dyDescent="0.25">
      <c r="D32518" t="s">
        <v>90666</v>
      </c>
      <c r="E32518" t="s">
        <v>138619</v>
      </c>
    </row>
    <row r="32519" spans="4:5" x14ac:dyDescent="0.25">
      <c r="D32519" t="s">
        <v>90667</v>
      </c>
      <c r="E32519" t="s">
        <v>138620</v>
      </c>
    </row>
    <row r="32520" spans="4:5" x14ac:dyDescent="0.25">
      <c r="D32520" t="s">
        <v>90668</v>
      </c>
      <c r="E32520" t="s">
        <v>138621</v>
      </c>
    </row>
    <row r="32521" spans="4:5" x14ac:dyDescent="0.25">
      <c r="D32521" t="s">
        <v>90669</v>
      </c>
      <c r="E32521" t="s">
        <v>138622</v>
      </c>
    </row>
    <row r="32522" spans="4:5" x14ac:dyDescent="0.25">
      <c r="D32522" t="s">
        <v>90670</v>
      </c>
      <c r="E32522" t="s">
        <v>138623</v>
      </c>
    </row>
    <row r="32523" spans="4:5" x14ac:dyDescent="0.25">
      <c r="D32523" t="s">
        <v>90671</v>
      </c>
      <c r="E32523" t="s">
        <v>138624</v>
      </c>
    </row>
    <row r="32524" spans="4:5" x14ac:dyDescent="0.25">
      <c r="D32524" t="s">
        <v>90672</v>
      </c>
      <c r="E32524" t="s">
        <v>138625</v>
      </c>
    </row>
    <row r="32525" spans="4:5" x14ac:dyDescent="0.25">
      <c r="D32525" t="s">
        <v>90673</v>
      </c>
      <c r="E32525" t="s">
        <v>138626</v>
      </c>
    </row>
    <row r="32526" spans="4:5" x14ac:dyDescent="0.25">
      <c r="D32526" t="s">
        <v>90674</v>
      </c>
      <c r="E32526" t="s">
        <v>138627</v>
      </c>
    </row>
    <row r="32527" spans="4:5" x14ac:dyDescent="0.25">
      <c r="D32527" t="s">
        <v>90675</v>
      </c>
      <c r="E32527" t="s">
        <v>138628</v>
      </c>
    </row>
    <row r="32528" spans="4:5" x14ac:dyDescent="0.25">
      <c r="D32528" t="s">
        <v>90676</v>
      </c>
      <c r="E32528" t="s">
        <v>138629</v>
      </c>
    </row>
    <row r="32529" spans="4:5" x14ac:dyDescent="0.25">
      <c r="D32529" t="s">
        <v>90677</v>
      </c>
      <c r="E32529" t="s">
        <v>138630</v>
      </c>
    </row>
    <row r="32530" spans="4:5" x14ac:dyDescent="0.25">
      <c r="D32530" t="s">
        <v>90678</v>
      </c>
      <c r="E32530" t="s">
        <v>138631</v>
      </c>
    </row>
    <row r="32531" spans="4:5" x14ac:dyDescent="0.25">
      <c r="D32531" t="s">
        <v>90679</v>
      </c>
      <c r="E32531" t="s">
        <v>138632</v>
      </c>
    </row>
    <row r="32532" spans="4:5" x14ac:dyDescent="0.25">
      <c r="D32532" t="s">
        <v>90680</v>
      </c>
      <c r="E32532" t="s">
        <v>138633</v>
      </c>
    </row>
    <row r="32533" spans="4:5" x14ac:dyDescent="0.25">
      <c r="D32533" t="s">
        <v>90681</v>
      </c>
      <c r="E32533" t="s">
        <v>138634</v>
      </c>
    </row>
    <row r="32534" spans="4:5" x14ac:dyDescent="0.25">
      <c r="D32534" t="s">
        <v>90682</v>
      </c>
      <c r="E32534" t="s">
        <v>138635</v>
      </c>
    </row>
    <row r="32535" spans="4:5" x14ac:dyDescent="0.25">
      <c r="D32535" t="s">
        <v>90683</v>
      </c>
      <c r="E32535" t="s">
        <v>138636</v>
      </c>
    </row>
    <row r="32536" spans="4:5" x14ac:dyDescent="0.25">
      <c r="D32536" t="s">
        <v>90684</v>
      </c>
      <c r="E32536" t="s">
        <v>138637</v>
      </c>
    </row>
    <row r="32537" spans="4:5" x14ac:dyDescent="0.25">
      <c r="D32537" t="s">
        <v>90685</v>
      </c>
      <c r="E32537" t="s">
        <v>138638</v>
      </c>
    </row>
    <row r="32538" spans="4:5" x14ac:dyDescent="0.25">
      <c r="D32538" t="s">
        <v>90686</v>
      </c>
      <c r="E32538" t="s">
        <v>138639</v>
      </c>
    </row>
    <row r="32539" spans="4:5" x14ac:dyDescent="0.25">
      <c r="D32539" t="s">
        <v>90687</v>
      </c>
      <c r="E32539" t="s">
        <v>138640</v>
      </c>
    </row>
    <row r="32540" spans="4:5" x14ac:dyDescent="0.25">
      <c r="D32540" t="s">
        <v>90688</v>
      </c>
      <c r="E32540" t="s">
        <v>138641</v>
      </c>
    </row>
    <row r="32541" spans="4:5" x14ac:dyDescent="0.25">
      <c r="D32541" t="s">
        <v>90689</v>
      </c>
      <c r="E32541" t="s">
        <v>138642</v>
      </c>
    </row>
    <row r="32542" spans="4:5" x14ac:dyDescent="0.25">
      <c r="D32542" t="s">
        <v>90690</v>
      </c>
      <c r="E32542" t="s">
        <v>138643</v>
      </c>
    </row>
    <row r="32543" spans="4:5" x14ac:dyDescent="0.25">
      <c r="D32543" t="s">
        <v>90691</v>
      </c>
      <c r="E32543" t="s">
        <v>138644</v>
      </c>
    </row>
    <row r="32544" spans="4:5" x14ac:dyDescent="0.25">
      <c r="D32544" t="s">
        <v>90692</v>
      </c>
      <c r="E32544" t="s">
        <v>138645</v>
      </c>
    </row>
    <row r="32545" spans="4:5" x14ac:dyDescent="0.25">
      <c r="D32545" t="s">
        <v>90693</v>
      </c>
      <c r="E32545" t="s">
        <v>138646</v>
      </c>
    </row>
    <row r="32546" spans="4:5" x14ac:dyDescent="0.25">
      <c r="D32546" t="s">
        <v>90694</v>
      </c>
      <c r="E32546" t="s">
        <v>138647</v>
      </c>
    </row>
    <row r="32547" spans="4:5" x14ac:dyDescent="0.25">
      <c r="D32547" t="s">
        <v>90695</v>
      </c>
      <c r="E32547" t="s">
        <v>138648</v>
      </c>
    </row>
    <row r="32548" spans="4:5" x14ac:dyDescent="0.25">
      <c r="D32548" t="s">
        <v>90696</v>
      </c>
      <c r="E32548" t="s">
        <v>138649</v>
      </c>
    </row>
    <row r="32549" spans="4:5" x14ac:dyDescent="0.25">
      <c r="D32549" t="s">
        <v>90697</v>
      </c>
      <c r="E32549" t="s">
        <v>138650</v>
      </c>
    </row>
    <row r="32550" spans="4:5" x14ac:dyDescent="0.25">
      <c r="D32550" t="s">
        <v>90698</v>
      </c>
      <c r="E32550" t="s">
        <v>138651</v>
      </c>
    </row>
    <row r="32551" spans="4:5" x14ac:dyDescent="0.25">
      <c r="D32551" t="s">
        <v>90699</v>
      </c>
      <c r="E32551" t="s">
        <v>138652</v>
      </c>
    </row>
    <row r="32552" spans="4:5" x14ac:dyDescent="0.25">
      <c r="D32552" t="s">
        <v>90700</v>
      </c>
      <c r="E32552" t="s">
        <v>138653</v>
      </c>
    </row>
    <row r="32553" spans="4:5" x14ac:dyDescent="0.25">
      <c r="D32553" t="s">
        <v>90701</v>
      </c>
      <c r="E32553" t="s">
        <v>138654</v>
      </c>
    </row>
    <row r="32554" spans="4:5" x14ac:dyDescent="0.25">
      <c r="D32554" t="s">
        <v>90702</v>
      </c>
      <c r="E32554" t="s">
        <v>138655</v>
      </c>
    </row>
    <row r="32555" spans="4:5" x14ac:dyDescent="0.25">
      <c r="D32555" t="s">
        <v>90703</v>
      </c>
      <c r="E32555" t="s">
        <v>138656</v>
      </c>
    </row>
    <row r="32556" spans="4:5" x14ac:dyDescent="0.25">
      <c r="D32556" t="s">
        <v>90704</v>
      </c>
      <c r="E32556" t="s">
        <v>138657</v>
      </c>
    </row>
    <row r="32557" spans="4:5" x14ac:dyDescent="0.25">
      <c r="D32557" t="s">
        <v>90705</v>
      </c>
      <c r="E32557" t="s">
        <v>138658</v>
      </c>
    </row>
    <row r="32558" spans="4:5" x14ac:dyDescent="0.25">
      <c r="D32558" t="s">
        <v>90706</v>
      </c>
      <c r="E32558" t="s">
        <v>138659</v>
      </c>
    </row>
    <row r="32559" spans="4:5" x14ac:dyDescent="0.25">
      <c r="D32559" t="s">
        <v>90707</v>
      </c>
      <c r="E32559" t="s">
        <v>138660</v>
      </c>
    </row>
    <row r="32560" spans="4:5" x14ac:dyDescent="0.25">
      <c r="D32560" t="s">
        <v>90708</v>
      </c>
      <c r="E32560" t="s">
        <v>138661</v>
      </c>
    </row>
    <row r="32561" spans="4:5" x14ac:dyDescent="0.25">
      <c r="D32561" t="s">
        <v>90709</v>
      </c>
      <c r="E32561" t="s">
        <v>138662</v>
      </c>
    </row>
    <row r="32562" spans="4:5" x14ac:dyDescent="0.25">
      <c r="D32562" t="s">
        <v>90710</v>
      </c>
      <c r="E32562" t="s">
        <v>138663</v>
      </c>
    </row>
    <row r="32563" spans="4:5" x14ac:dyDescent="0.25">
      <c r="D32563" t="s">
        <v>90711</v>
      </c>
      <c r="E32563" t="s">
        <v>138664</v>
      </c>
    </row>
    <row r="32564" spans="4:5" x14ac:dyDescent="0.25">
      <c r="D32564" t="s">
        <v>90712</v>
      </c>
      <c r="E32564" t="s">
        <v>138665</v>
      </c>
    </row>
    <row r="32565" spans="4:5" x14ac:dyDescent="0.25">
      <c r="D32565" t="s">
        <v>90713</v>
      </c>
      <c r="E32565" t="s">
        <v>138666</v>
      </c>
    </row>
    <row r="32566" spans="4:5" x14ac:dyDescent="0.25">
      <c r="D32566" t="s">
        <v>90714</v>
      </c>
      <c r="E32566" t="s">
        <v>138667</v>
      </c>
    </row>
    <row r="32567" spans="4:5" x14ac:dyDescent="0.25">
      <c r="D32567" t="s">
        <v>90715</v>
      </c>
      <c r="E32567" t="s">
        <v>138668</v>
      </c>
    </row>
    <row r="32568" spans="4:5" x14ac:dyDescent="0.25">
      <c r="D32568" t="s">
        <v>90716</v>
      </c>
      <c r="E32568" t="s">
        <v>138669</v>
      </c>
    </row>
    <row r="32569" spans="4:5" x14ac:dyDescent="0.25">
      <c r="D32569" t="s">
        <v>90717</v>
      </c>
      <c r="E32569" t="s">
        <v>138670</v>
      </c>
    </row>
    <row r="32570" spans="4:5" x14ac:dyDescent="0.25">
      <c r="D32570" t="s">
        <v>90718</v>
      </c>
      <c r="E32570" t="s">
        <v>138671</v>
      </c>
    </row>
    <row r="32571" spans="4:5" x14ac:dyDescent="0.25">
      <c r="D32571" t="s">
        <v>90719</v>
      </c>
      <c r="E32571" t="s">
        <v>138672</v>
      </c>
    </row>
    <row r="32572" spans="4:5" x14ac:dyDescent="0.25">
      <c r="D32572" t="s">
        <v>90720</v>
      </c>
      <c r="E32572" t="s">
        <v>138673</v>
      </c>
    </row>
    <row r="32573" spans="4:5" x14ac:dyDescent="0.25">
      <c r="D32573" t="s">
        <v>90721</v>
      </c>
      <c r="E32573" t="s">
        <v>138674</v>
      </c>
    </row>
    <row r="32574" spans="4:5" x14ac:dyDescent="0.25">
      <c r="D32574" t="s">
        <v>90722</v>
      </c>
      <c r="E32574" t="s">
        <v>138675</v>
      </c>
    </row>
    <row r="32575" spans="4:5" x14ac:dyDescent="0.25">
      <c r="D32575" t="s">
        <v>90723</v>
      </c>
      <c r="E32575" t="s">
        <v>138676</v>
      </c>
    </row>
    <row r="32576" spans="4:5" x14ac:dyDescent="0.25">
      <c r="D32576" t="s">
        <v>90724</v>
      </c>
      <c r="E32576" t="s">
        <v>138677</v>
      </c>
    </row>
    <row r="32577" spans="4:5" x14ac:dyDescent="0.25">
      <c r="D32577" t="s">
        <v>90725</v>
      </c>
      <c r="E32577" t="s">
        <v>138678</v>
      </c>
    </row>
    <row r="32578" spans="4:5" x14ac:dyDescent="0.25">
      <c r="D32578" t="s">
        <v>90726</v>
      </c>
      <c r="E32578" t="s">
        <v>138679</v>
      </c>
    </row>
    <row r="32579" spans="4:5" x14ac:dyDescent="0.25">
      <c r="D32579" t="s">
        <v>90727</v>
      </c>
      <c r="E32579" t="s">
        <v>138680</v>
      </c>
    </row>
    <row r="32580" spans="4:5" x14ac:dyDescent="0.25">
      <c r="D32580" t="s">
        <v>90728</v>
      </c>
      <c r="E32580" t="s">
        <v>138681</v>
      </c>
    </row>
    <row r="32581" spans="4:5" x14ac:dyDescent="0.25">
      <c r="D32581" t="s">
        <v>90729</v>
      </c>
      <c r="E32581" t="s">
        <v>138682</v>
      </c>
    </row>
    <row r="32582" spans="4:5" x14ac:dyDescent="0.25">
      <c r="D32582" t="s">
        <v>90730</v>
      </c>
      <c r="E32582" t="s">
        <v>138683</v>
      </c>
    </row>
    <row r="32583" spans="4:5" x14ac:dyDescent="0.25">
      <c r="D32583" t="s">
        <v>90731</v>
      </c>
      <c r="E32583" t="s">
        <v>138684</v>
      </c>
    </row>
    <row r="32584" spans="4:5" x14ac:dyDescent="0.25">
      <c r="D32584" t="s">
        <v>90732</v>
      </c>
      <c r="E32584" t="s">
        <v>138685</v>
      </c>
    </row>
    <row r="32585" spans="4:5" x14ac:dyDescent="0.25">
      <c r="D32585" t="s">
        <v>90733</v>
      </c>
      <c r="E32585" t="s">
        <v>138686</v>
      </c>
    </row>
    <row r="32586" spans="4:5" x14ac:dyDescent="0.25">
      <c r="D32586" t="s">
        <v>90734</v>
      </c>
      <c r="E32586" t="s">
        <v>138687</v>
      </c>
    </row>
    <row r="32587" spans="4:5" x14ac:dyDescent="0.25">
      <c r="D32587" t="s">
        <v>90735</v>
      </c>
      <c r="E32587" t="s">
        <v>138688</v>
      </c>
    </row>
    <row r="32588" spans="4:5" x14ac:dyDescent="0.25">
      <c r="D32588" t="s">
        <v>90736</v>
      </c>
      <c r="E32588" t="s">
        <v>138689</v>
      </c>
    </row>
    <row r="32589" spans="4:5" x14ac:dyDescent="0.25">
      <c r="D32589" t="s">
        <v>90737</v>
      </c>
      <c r="E32589" t="s">
        <v>138690</v>
      </c>
    </row>
    <row r="32590" spans="4:5" x14ac:dyDescent="0.25">
      <c r="D32590" t="s">
        <v>90738</v>
      </c>
      <c r="E32590" t="s">
        <v>138691</v>
      </c>
    </row>
    <row r="32591" spans="4:5" x14ac:dyDescent="0.25">
      <c r="D32591" t="s">
        <v>90739</v>
      </c>
      <c r="E32591" t="s">
        <v>138692</v>
      </c>
    </row>
    <row r="32592" spans="4:5" x14ac:dyDescent="0.25">
      <c r="D32592" t="s">
        <v>90740</v>
      </c>
      <c r="E32592" t="s">
        <v>138693</v>
      </c>
    </row>
    <row r="32593" spans="4:5" x14ac:dyDescent="0.25">
      <c r="D32593" t="s">
        <v>90741</v>
      </c>
      <c r="E32593" t="s">
        <v>138694</v>
      </c>
    </row>
    <row r="32594" spans="4:5" x14ac:dyDescent="0.25">
      <c r="D32594" t="s">
        <v>90742</v>
      </c>
      <c r="E32594" t="s">
        <v>138695</v>
      </c>
    </row>
    <row r="32595" spans="4:5" x14ac:dyDescent="0.25">
      <c r="D32595" t="s">
        <v>90743</v>
      </c>
      <c r="E32595" t="s">
        <v>138696</v>
      </c>
    </row>
    <row r="32596" spans="4:5" x14ac:dyDescent="0.25">
      <c r="D32596" t="s">
        <v>90744</v>
      </c>
      <c r="E32596" t="s">
        <v>138697</v>
      </c>
    </row>
    <row r="32597" spans="4:5" x14ac:dyDescent="0.25">
      <c r="D32597" t="s">
        <v>90745</v>
      </c>
      <c r="E32597" t="s">
        <v>138698</v>
      </c>
    </row>
    <row r="32598" spans="4:5" x14ac:dyDescent="0.25">
      <c r="D32598" t="s">
        <v>90746</v>
      </c>
      <c r="E32598" t="s">
        <v>138699</v>
      </c>
    </row>
    <row r="32599" spans="4:5" x14ac:dyDescent="0.25">
      <c r="D32599" t="s">
        <v>90747</v>
      </c>
      <c r="E32599" t="s">
        <v>138700</v>
      </c>
    </row>
    <row r="32600" spans="4:5" x14ac:dyDescent="0.25">
      <c r="D32600" t="s">
        <v>90748</v>
      </c>
      <c r="E32600" t="s">
        <v>138701</v>
      </c>
    </row>
    <row r="32601" spans="4:5" x14ac:dyDescent="0.25">
      <c r="D32601" t="s">
        <v>90749</v>
      </c>
      <c r="E32601" t="s">
        <v>138702</v>
      </c>
    </row>
    <row r="32602" spans="4:5" x14ac:dyDescent="0.25">
      <c r="D32602" t="s">
        <v>90750</v>
      </c>
      <c r="E32602" t="s">
        <v>138703</v>
      </c>
    </row>
    <row r="32603" spans="4:5" x14ac:dyDescent="0.25">
      <c r="D32603" t="s">
        <v>90751</v>
      </c>
      <c r="E32603" t="s">
        <v>138704</v>
      </c>
    </row>
    <row r="32604" spans="4:5" x14ac:dyDescent="0.25">
      <c r="D32604" t="s">
        <v>90752</v>
      </c>
      <c r="E32604" t="s">
        <v>138705</v>
      </c>
    </row>
    <row r="32605" spans="4:5" x14ac:dyDescent="0.25">
      <c r="D32605" t="s">
        <v>90753</v>
      </c>
      <c r="E32605" t="s">
        <v>138706</v>
      </c>
    </row>
    <row r="32606" spans="4:5" x14ac:dyDescent="0.25">
      <c r="D32606" t="s">
        <v>90754</v>
      </c>
      <c r="E32606" t="s">
        <v>138707</v>
      </c>
    </row>
    <row r="32607" spans="4:5" x14ac:dyDescent="0.25">
      <c r="D32607" t="s">
        <v>90755</v>
      </c>
      <c r="E32607" t="s">
        <v>138708</v>
      </c>
    </row>
    <row r="32608" spans="4:5" x14ac:dyDescent="0.25">
      <c r="D32608" t="s">
        <v>90756</v>
      </c>
      <c r="E32608" t="s">
        <v>138709</v>
      </c>
    </row>
    <row r="32609" spans="4:5" x14ac:dyDescent="0.25">
      <c r="D32609" t="s">
        <v>90757</v>
      </c>
      <c r="E32609" t="s">
        <v>138710</v>
      </c>
    </row>
    <row r="32610" spans="4:5" x14ac:dyDescent="0.25">
      <c r="D32610" t="s">
        <v>90758</v>
      </c>
      <c r="E32610" t="s">
        <v>138711</v>
      </c>
    </row>
    <row r="32611" spans="4:5" x14ac:dyDescent="0.25">
      <c r="D32611" t="s">
        <v>90759</v>
      </c>
      <c r="E32611" t="s">
        <v>138712</v>
      </c>
    </row>
    <row r="32612" spans="4:5" x14ac:dyDescent="0.25">
      <c r="D32612" t="s">
        <v>90760</v>
      </c>
      <c r="E32612" t="s">
        <v>138713</v>
      </c>
    </row>
    <row r="32613" spans="4:5" x14ac:dyDescent="0.25">
      <c r="D32613" t="s">
        <v>90761</v>
      </c>
      <c r="E32613" t="s">
        <v>138714</v>
      </c>
    </row>
    <row r="32614" spans="4:5" x14ac:dyDescent="0.25">
      <c r="D32614" t="s">
        <v>90762</v>
      </c>
      <c r="E32614" t="s">
        <v>138715</v>
      </c>
    </row>
    <row r="32615" spans="4:5" x14ac:dyDescent="0.25">
      <c r="D32615" t="s">
        <v>90763</v>
      </c>
      <c r="E32615" t="s">
        <v>138716</v>
      </c>
    </row>
    <row r="32616" spans="4:5" x14ac:dyDescent="0.25">
      <c r="D32616" t="s">
        <v>90764</v>
      </c>
      <c r="E32616" t="s">
        <v>138717</v>
      </c>
    </row>
    <row r="32617" spans="4:5" x14ac:dyDescent="0.25">
      <c r="D32617" t="s">
        <v>90765</v>
      </c>
      <c r="E32617" t="s">
        <v>138718</v>
      </c>
    </row>
    <row r="32618" spans="4:5" x14ac:dyDescent="0.25">
      <c r="D32618" t="s">
        <v>90766</v>
      </c>
      <c r="E32618" t="s">
        <v>138719</v>
      </c>
    </row>
    <row r="32619" spans="4:5" x14ac:dyDescent="0.25">
      <c r="D32619" t="s">
        <v>90767</v>
      </c>
      <c r="E32619" t="s">
        <v>138720</v>
      </c>
    </row>
    <row r="32620" spans="4:5" x14ac:dyDescent="0.25">
      <c r="D32620" t="s">
        <v>90768</v>
      </c>
      <c r="E32620" t="s">
        <v>138721</v>
      </c>
    </row>
    <row r="32621" spans="4:5" x14ac:dyDescent="0.25">
      <c r="D32621" t="s">
        <v>90769</v>
      </c>
      <c r="E32621" t="s">
        <v>138722</v>
      </c>
    </row>
    <row r="32622" spans="4:5" x14ac:dyDescent="0.25">
      <c r="D32622" t="s">
        <v>90770</v>
      </c>
      <c r="E32622" t="s">
        <v>138723</v>
      </c>
    </row>
    <row r="32623" spans="4:5" x14ac:dyDescent="0.25">
      <c r="D32623" t="s">
        <v>90771</v>
      </c>
      <c r="E32623" t="s">
        <v>138724</v>
      </c>
    </row>
    <row r="32624" spans="4:5" x14ac:dyDescent="0.25">
      <c r="D32624" t="s">
        <v>90772</v>
      </c>
      <c r="E32624" t="s">
        <v>138725</v>
      </c>
    </row>
    <row r="32625" spans="4:5" x14ac:dyDescent="0.25">
      <c r="D32625" t="s">
        <v>90773</v>
      </c>
      <c r="E32625" t="s">
        <v>138726</v>
      </c>
    </row>
    <row r="32626" spans="4:5" x14ac:dyDescent="0.25">
      <c r="D32626" t="s">
        <v>90774</v>
      </c>
      <c r="E32626" t="s">
        <v>138727</v>
      </c>
    </row>
    <row r="32627" spans="4:5" x14ac:dyDescent="0.25">
      <c r="D32627" t="s">
        <v>90775</v>
      </c>
      <c r="E32627" t="s">
        <v>138728</v>
      </c>
    </row>
    <row r="32628" spans="4:5" x14ac:dyDescent="0.25">
      <c r="D32628" t="s">
        <v>90776</v>
      </c>
      <c r="E32628" t="s">
        <v>138729</v>
      </c>
    </row>
    <row r="32629" spans="4:5" x14ac:dyDescent="0.25">
      <c r="D32629" t="s">
        <v>90777</v>
      </c>
      <c r="E32629" t="s">
        <v>138730</v>
      </c>
    </row>
    <row r="32630" spans="4:5" x14ac:dyDescent="0.25">
      <c r="D32630" t="s">
        <v>90778</v>
      </c>
      <c r="E32630" t="s">
        <v>138731</v>
      </c>
    </row>
    <row r="32631" spans="4:5" x14ac:dyDescent="0.25">
      <c r="D32631" t="s">
        <v>90779</v>
      </c>
      <c r="E32631" t="s">
        <v>138732</v>
      </c>
    </row>
    <row r="32632" spans="4:5" x14ac:dyDescent="0.25">
      <c r="D32632" t="s">
        <v>90780</v>
      </c>
      <c r="E32632" t="s">
        <v>138733</v>
      </c>
    </row>
    <row r="32633" spans="4:5" x14ac:dyDescent="0.25">
      <c r="D32633" t="s">
        <v>90781</v>
      </c>
      <c r="E32633" t="s">
        <v>138734</v>
      </c>
    </row>
    <row r="32634" spans="4:5" x14ac:dyDescent="0.25">
      <c r="D32634" t="s">
        <v>90782</v>
      </c>
      <c r="E32634" t="s">
        <v>138735</v>
      </c>
    </row>
    <row r="32635" spans="4:5" x14ac:dyDescent="0.25">
      <c r="D32635" t="s">
        <v>90783</v>
      </c>
      <c r="E32635" t="s">
        <v>138736</v>
      </c>
    </row>
    <row r="32636" spans="4:5" x14ac:dyDescent="0.25">
      <c r="D32636" t="s">
        <v>90784</v>
      </c>
      <c r="E32636" t="s">
        <v>138737</v>
      </c>
    </row>
    <row r="32637" spans="4:5" x14ac:dyDescent="0.25">
      <c r="D32637" t="s">
        <v>90785</v>
      </c>
      <c r="E32637" t="s">
        <v>138738</v>
      </c>
    </row>
    <row r="32638" spans="4:5" x14ac:dyDescent="0.25">
      <c r="D32638" t="s">
        <v>90786</v>
      </c>
      <c r="E32638" t="s">
        <v>138739</v>
      </c>
    </row>
    <row r="32639" spans="4:5" x14ac:dyDescent="0.25">
      <c r="D32639" t="s">
        <v>90787</v>
      </c>
      <c r="E32639" t="s">
        <v>138740</v>
      </c>
    </row>
    <row r="32640" spans="4:5" x14ac:dyDescent="0.25">
      <c r="D32640" t="s">
        <v>90788</v>
      </c>
      <c r="E32640" t="s">
        <v>138741</v>
      </c>
    </row>
    <row r="32641" spans="4:5" x14ac:dyDescent="0.25">
      <c r="D32641" t="s">
        <v>90789</v>
      </c>
      <c r="E32641" t="s">
        <v>138742</v>
      </c>
    </row>
    <row r="32642" spans="4:5" x14ac:dyDescent="0.25">
      <c r="D32642" t="s">
        <v>90790</v>
      </c>
      <c r="E32642" t="s">
        <v>138743</v>
      </c>
    </row>
    <row r="32643" spans="4:5" x14ac:dyDescent="0.25">
      <c r="D32643" t="s">
        <v>90791</v>
      </c>
      <c r="E32643" t="s">
        <v>138744</v>
      </c>
    </row>
    <row r="32644" spans="4:5" x14ac:dyDescent="0.25">
      <c r="D32644" t="s">
        <v>90792</v>
      </c>
      <c r="E32644" t="s">
        <v>138745</v>
      </c>
    </row>
    <row r="32645" spans="4:5" x14ac:dyDescent="0.25">
      <c r="D32645" t="s">
        <v>90793</v>
      </c>
      <c r="E32645" t="s">
        <v>138746</v>
      </c>
    </row>
    <row r="32646" spans="4:5" x14ac:dyDescent="0.25">
      <c r="D32646" t="s">
        <v>90794</v>
      </c>
      <c r="E32646" t="s">
        <v>138747</v>
      </c>
    </row>
    <row r="32647" spans="4:5" x14ac:dyDescent="0.25">
      <c r="D32647" t="s">
        <v>90795</v>
      </c>
      <c r="E32647" t="s">
        <v>138748</v>
      </c>
    </row>
    <row r="32648" spans="4:5" x14ac:dyDescent="0.25">
      <c r="D32648" t="s">
        <v>90796</v>
      </c>
      <c r="E32648" t="s">
        <v>138749</v>
      </c>
    </row>
    <row r="32649" spans="4:5" x14ac:dyDescent="0.25">
      <c r="D32649" t="s">
        <v>90797</v>
      </c>
      <c r="E32649" t="s">
        <v>138750</v>
      </c>
    </row>
    <row r="32650" spans="4:5" x14ac:dyDescent="0.25">
      <c r="D32650" t="s">
        <v>90798</v>
      </c>
      <c r="E32650" t="s">
        <v>138751</v>
      </c>
    </row>
    <row r="32651" spans="4:5" x14ac:dyDescent="0.25">
      <c r="D32651" t="s">
        <v>90799</v>
      </c>
      <c r="E32651" t="s">
        <v>138752</v>
      </c>
    </row>
    <row r="32652" spans="4:5" x14ac:dyDescent="0.25">
      <c r="D32652" t="s">
        <v>90800</v>
      </c>
      <c r="E32652" t="s">
        <v>138753</v>
      </c>
    </row>
    <row r="32653" spans="4:5" x14ac:dyDescent="0.25">
      <c r="D32653" t="s">
        <v>90801</v>
      </c>
      <c r="E32653" t="s">
        <v>138754</v>
      </c>
    </row>
    <row r="32654" spans="4:5" x14ac:dyDescent="0.25">
      <c r="D32654" t="s">
        <v>90802</v>
      </c>
      <c r="E32654" t="s">
        <v>138755</v>
      </c>
    </row>
    <row r="32655" spans="4:5" x14ac:dyDescent="0.25">
      <c r="D32655" t="s">
        <v>90803</v>
      </c>
      <c r="E32655" t="s">
        <v>138756</v>
      </c>
    </row>
    <row r="32656" spans="4:5" x14ac:dyDescent="0.25">
      <c r="D32656" t="s">
        <v>90804</v>
      </c>
      <c r="E32656" t="s">
        <v>138757</v>
      </c>
    </row>
    <row r="32657" spans="4:5" x14ac:dyDescent="0.25">
      <c r="D32657" t="s">
        <v>90805</v>
      </c>
      <c r="E32657" t="s">
        <v>138758</v>
      </c>
    </row>
    <row r="32658" spans="4:5" x14ac:dyDescent="0.25">
      <c r="D32658" t="s">
        <v>90806</v>
      </c>
      <c r="E32658" t="s">
        <v>138759</v>
      </c>
    </row>
    <row r="32659" spans="4:5" x14ac:dyDescent="0.25">
      <c r="D32659" t="s">
        <v>90807</v>
      </c>
      <c r="E32659" t="s">
        <v>138760</v>
      </c>
    </row>
    <row r="32660" spans="4:5" x14ac:dyDescent="0.25">
      <c r="D32660" t="s">
        <v>90808</v>
      </c>
      <c r="E32660" t="s">
        <v>138761</v>
      </c>
    </row>
    <row r="32661" spans="4:5" x14ac:dyDescent="0.25">
      <c r="D32661" t="s">
        <v>90809</v>
      </c>
      <c r="E32661" t="s">
        <v>138762</v>
      </c>
    </row>
    <row r="32662" spans="4:5" x14ac:dyDescent="0.25">
      <c r="D32662" t="s">
        <v>90810</v>
      </c>
      <c r="E32662" t="s">
        <v>138763</v>
      </c>
    </row>
    <row r="32663" spans="4:5" x14ac:dyDescent="0.25">
      <c r="D32663" t="s">
        <v>90811</v>
      </c>
      <c r="E32663" t="s">
        <v>138764</v>
      </c>
    </row>
    <row r="32664" spans="4:5" x14ac:dyDescent="0.25">
      <c r="D32664" t="s">
        <v>90812</v>
      </c>
      <c r="E32664" t="s">
        <v>138765</v>
      </c>
    </row>
    <row r="32665" spans="4:5" x14ac:dyDescent="0.25">
      <c r="D32665" t="s">
        <v>90813</v>
      </c>
      <c r="E32665" t="s">
        <v>138766</v>
      </c>
    </row>
    <row r="32666" spans="4:5" x14ac:dyDescent="0.25">
      <c r="D32666" t="s">
        <v>90814</v>
      </c>
      <c r="E32666" t="s">
        <v>138767</v>
      </c>
    </row>
    <row r="32667" spans="4:5" x14ac:dyDescent="0.25">
      <c r="D32667" t="s">
        <v>90815</v>
      </c>
      <c r="E32667" t="s">
        <v>138768</v>
      </c>
    </row>
    <row r="32668" spans="4:5" x14ac:dyDescent="0.25">
      <c r="D32668" t="s">
        <v>90816</v>
      </c>
      <c r="E32668" t="s">
        <v>138769</v>
      </c>
    </row>
    <row r="32669" spans="4:5" x14ac:dyDescent="0.25">
      <c r="D32669" t="s">
        <v>90817</v>
      </c>
      <c r="E32669" t="s">
        <v>138770</v>
      </c>
    </row>
    <row r="32670" spans="4:5" x14ac:dyDescent="0.25">
      <c r="D32670" t="s">
        <v>90818</v>
      </c>
      <c r="E32670" t="s">
        <v>138771</v>
      </c>
    </row>
    <row r="32671" spans="4:5" x14ac:dyDescent="0.25">
      <c r="D32671" t="s">
        <v>90819</v>
      </c>
      <c r="E32671" t="s">
        <v>138772</v>
      </c>
    </row>
    <row r="32672" spans="4:5" x14ac:dyDescent="0.25">
      <c r="D32672" t="s">
        <v>90820</v>
      </c>
      <c r="E32672" t="s">
        <v>138773</v>
      </c>
    </row>
    <row r="32673" spans="4:5" x14ac:dyDescent="0.25">
      <c r="D32673" t="s">
        <v>90821</v>
      </c>
      <c r="E32673" t="s">
        <v>138774</v>
      </c>
    </row>
    <row r="32674" spans="4:5" x14ac:dyDescent="0.25">
      <c r="D32674" t="s">
        <v>90822</v>
      </c>
      <c r="E32674" t="s">
        <v>138775</v>
      </c>
    </row>
    <row r="32675" spans="4:5" x14ac:dyDescent="0.25">
      <c r="D32675" t="s">
        <v>90823</v>
      </c>
      <c r="E32675" t="s">
        <v>138776</v>
      </c>
    </row>
    <row r="32676" spans="4:5" x14ac:dyDescent="0.25">
      <c r="D32676" t="s">
        <v>90824</v>
      </c>
      <c r="E32676" t="s">
        <v>138777</v>
      </c>
    </row>
    <row r="32677" spans="4:5" x14ac:dyDescent="0.25">
      <c r="D32677" t="s">
        <v>90825</v>
      </c>
      <c r="E32677" t="s">
        <v>138778</v>
      </c>
    </row>
    <row r="32678" spans="4:5" x14ac:dyDescent="0.25">
      <c r="D32678" t="s">
        <v>90826</v>
      </c>
      <c r="E32678" t="s">
        <v>138779</v>
      </c>
    </row>
    <row r="32679" spans="4:5" x14ac:dyDescent="0.25">
      <c r="D32679" t="s">
        <v>90827</v>
      </c>
      <c r="E32679" t="s">
        <v>138780</v>
      </c>
    </row>
    <row r="32680" spans="4:5" x14ac:dyDescent="0.25">
      <c r="D32680" t="s">
        <v>90828</v>
      </c>
      <c r="E32680" t="s">
        <v>138781</v>
      </c>
    </row>
    <row r="32681" spans="4:5" x14ac:dyDescent="0.25">
      <c r="D32681" t="s">
        <v>90829</v>
      </c>
      <c r="E32681" t="s">
        <v>138782</v>
      </c>
    </row>
    <row r="32682" spans="4:5" x14ac:dyDescent="0.25">
      <c r="D32682" t="s">
        <v>90830</v>
      </c>
      <c r="E32682" t="s">
        <v>138783</v>
      </c>
    </row>
    <row r="32683" spans="4:5" x14ac:dyDescent="0.25">
      <c r="D32683" t="s">
        <v>90831</v>
      </c>
      <c r="E32683" t="s">
        <v>138784</v>
      </c>
    </row>
    <row r="32684" spans="4:5" x14ac:dyDescent="0.25">
      <c r="D32684" t="s">
        <v>90832</v>
      </c>
      <c r="E32684" t="s">
        <v>138785</v>
      </c>
    </row>
    <row r="32685" spans="4:5" x14ac:dyDescent="0.25">
      <c r="D32685" t="s">
        <v>90833</v>
      </c>
      <c r="E32685" t="s">
        <v>138786</v>
      </c>
    </row>
    <row r="32686" spans="4:5" x14ac:dyDescent="0.25">
      <c r="D32686" t="s">
        <v>90834</v>
      </c>
      <c r="E32686" t="s">
        <v>138787</v>
      </c>
    </row>
    <row r="32687" spans="4:5" x14ac:dyDescent="0.25">
      <c r="D32687" t="s">
        <v>90835</v>
      </c>
      <c r="E32687" t="s">
        <v>138788</v>
      </c>
    </row>
    <row r="32688" spans="4:5" x14ac:dyDescent="0.25">
      <c r="D32688" t="s">
        <v>90836</v>
      </c>
      <c r="E32688" t="s">
        <v>138789</v>
      </c>
    </row>
    <row r="32689" spans="4:5" x14ac:dyDescent="0.25">
      <c r="D32689" t="s">
        <v>90837</v>
      </c>
      <c r="E32689" t="s">
        <v>138790</v>
      </c>
    </row>
    <row r="32690" spans="4:5" x14ac:dyDescent="0.25">
      <c r="D32690" t="s">
        <v>90838</v>
      </c>
      <c r="E32690" t="s">
        <v>138791</v>
      </c>
    </row>
    <row r="32691" spans="4:5" x14ac:dyDescent="0.25">
      <c r="D32691" t="s">
        <v>90839</v>
      </c>
      <c r="E32691" t="s">
        <v>138792</v>
      </c>
    </row>
    <row r="32692" spans="4:5" x14ac:dyDescent="0.25">
      <c r="D32692" t="s">
        <v>90840</v>
      </c>
      <c r="E32692" t="s">
        <v>138793</v>
      </c>
    </row>
    <row r="32693" spans="4:5" x14ac:dyDescent="0.25">
      <c r="D32693" t="s">
        <v>90841</v>
      </c>
      <c r="E32693" t="s">
        <v>138794</v>
      </c>
    </row>
    <row r="32694" spans="4:5" x14ac:dyDescent="0.25">
      <c r="D32694" t="s">
        <v>90842</v>
      </c>
      <c r="E32694" t="s">
        <v>138795</v>
      </c>
    </row>
    <row r="32695" spans="4:5" x14ac:dyDescent="0.25">
      <c r="D32695" t="s">
        <v>90843</v>
      </c>
      <c r="E32695" t="s">
        <v>138796</v>
      </c>
    </row>
    <row r="32696" spans="4:5" x14ac:dyDescent="0.25">
      <c r="D32696" t="s">
        <v>90844</v>
      </c>
      <c r="E32696" t="s">
        <v>138797</v>
      </c>
    </row>
    <row r="32697" spans="4:5" x14ac:dyDescent="0.25">
      <c r="D32697" t="s">
        <v>90845</v>
      </c>
      <c r="E32697" t="s">
        <v>138798</v>
      </c>
    </row>
    <row r="32698" spans="4:5" x14ac:dyDescent="0.25">
      <c r="D32698" t="s">
        <v>90846</v>
      </c>
      <c r="E32698" t="s">
        <v>138799</v>
      </c>
    </row>
    <row r="32699" spans="4:5" x14ac:dyDescent="0.25">
      <c r="D32699" t="s">
        <v>90847</v>
      </c>
      <c r="E32699" t="s">
        <v>138800</v>
      </c>
    </row>
    <row r="32700" spans="4:5" x14ac:dyDescent="0.25">
      <c r="D32700" t="s">
        <v>90848</v>
      </c>
      <c r="E32700" t="s">
        <v>138801</v>
      </c>
    </row>
    <row r="32701" spans="4:5" x14ac:dyDescent="0.25">
      <c r="D32701" t="s">
        <v>90849</v>
      </c>
      <c r="E32701" t="s">
        <v>138802</v>
      </c>
    </row>
    <row r="32702" spans="4:5" x14ac:dyDescent="0.25">
      <c r="D32702" t="s">
        <v>90850</v>
      </c>
      <c r="E32702" t="s">
        <v>138803</v>
      </c>
    </row>
    <row r="32703" spans="4:5" x14ac:dyDescent="0.25">
      <c r="D32703" t="s">
        <v>90851</v>
      </c>
      <c r="E32703" t="s">
        <v>138804</v>
      </c>
    </row>
    <row r="32704" spans="4:5" x14ac:dyDescent="0.25">
      <c r="D32704" t="s">
        <v>90852</v>
      </c>
      <c r="E32704" t="s">
        <v>138805</v>
      </c>
    </row>
    <row r="32705" spans="4:5" x14ac:dyDescent="0.25">
      <c r="D32705" t="s">
        <v>90853</v>
      </c>
      <c r="E32705" t="s">
        <v>138806</v>
      </c>
    </row>
    <row r="32706" spans="4:5" x14ac:dyDescent="0.25">
      <c r="D32706" t="s">
        <v>90854</v>
      </c>
      <c r="E32706" t="s">
        <v>138807</v>
      </c>
    </row>
    <row r="32707" spans="4:5" x14ac:dyDescent="0.25">
      <c r="D32707" t="s">
        <v>90855</v>
      </c>
      <c r="E32707" t="s">
        <v>138808</v>
      </c>
    </row>
    <row r="32708" spans="4:5" x14ac:dyDescent="0.25">
      <c r="D32708" t="s">
        <v>90856</v>
      </c>
      <c r="E32708" t="s">
        <v>138809</v>
      </c>
    </row>
    <row r="32709" spans="4:5" x14ac:dyDescent="0.25">
      <c r="D32709" t="s">
        <v>90857</v>
      </c>
      <c r="E32709" t="s">
        <v>138810</v>
      </c>
    </row>
    <row r="32710" spans="4:5" x14ac:dyDescent="0.25">
      <c r="D32710" t="s">
        <v>90858</v>
      </c>
      <c r="E32710" t="s">
        <v>138811</v>
      </c>
    </row>
    <row r="32711" spans="4:5" x14ac:dyDescent="0.25">
      <c r="D32711" t="s">
        <v>90859</v>
      </c>
      <c r="E32711" t="s">
        <v>138812</v>
      </c>
    </row>
    <row r="32712" spans="4:5" x14ac:dyDescent="0.25">
      <c r="D32712" t="s">
        <v>90860</v>
      </c>
      <c r="E32712" t="s">
        <v>138813</v>
      </c>
    </row>
    <row r="32713" spans="4:5" x14ac:dyDescent="0.25">
      <c r="D32713" t="s">
        <v>90861</v>
      </c>
      <c r="E32713" t="s">
        <v>138814</v>
      </c>
    </row>
    <row r="32714" spans="4:5" x14ac:dyDescent="0.25">
      <c r="D32714" t="s">
        <v>90862</v>
      </c>
      <c r="E32714" t="s">
        <v>138815</v>
      </c>
    </row>
    <row r="32715" spans="4:5" x14ac:dyDescent="0.25">
      <c r="D32715" t="s">
        <v>90863</v>
      </c>
      <c r="E32715" t="s">
        <v>138816</v>
      </c>
    </row>
    <row r="32716" spans="4:5" x14ac:dyDescent="0.25">
      <c r="D32716" t="s">
        <v>90864</v>
      </c>
      <c r="E32716" t="s">
        <v>138817</v>
      </c>
    </row>
    <row r="32717" spans="4:5" x14ac:dyDescent="0.25">
      <c r="D32717" t="s">
        <v>90865</v>
      </c>
      <c r="E32717" t="s">
        <v>138818</v>
      </c>
    </row>
    <row r="32718" spans="4:5" x14ac:dyDescent="0.25">
      <c r="D32718" t="s">
        <v>90866</v>
      </c>
      <c r="E32718" t="s">
        <v>138819</v>
      </c>
    </row>
    <row r="32719" spans="4:5" x14ac:dyDescent="0.25">
      <c r="D32719" t="s">
        <v>90867</v>
      </c>
      <c r="E32719" t="s">
        <v>138820</v>
      </c>
    </row>
    <row r="32720" spans="4:5" x14ac:dyDescent="0.25">
      <c r="D32720" t="s">
        <v>90868</v>
      </c>
      <c r="E32720" t="s">
        <v>138821</v>
      </c>
    </row>
    <row r="32721" spans="4:5" x14ac:dyDescent="0.25">
      <c r="D32721" t="s">
        <v>90869</v>
      </c>
      <c r="E32721" t="s">
        <v>138822</v>
      </c>
    </row>
    <row r="32722" spans="4:5" x14ac:dyDescent="0.25">
      <c r="D32722" t="s">
        <v>90870</v>
      </c>
      <c r="E32722" t="s">
        <v>138823</v>
      </c>
    </row>
    <row r="32723" spans="4:5" x14ac:dyDescent="0.25">
      <c r="D32723" t="s">
        <v>90871</v>
      </c>
      <c r="E32723" t="s">
        <v>138824</v>
      </c>
    </row>
    <row r="32724" spans="4:5" x14ac:dyDescent="0.25">
      <c r="D32724" t="s">
        <v>90872</v>
      </c>
      <c r="E32724" t="s">
        <v>138825</v>
      </c>
    </row>
    <row r="32725" spans="4:5" x14ac:dyDescent="0.25">
      <c r="D32725" t="s">
        <v>90873</v>
      </c>
      <c r="E32725" t="s">
        <v>138826</v>
      </c>
    </row>
    <row r="32726" spans="4:5" x14ac:dyDescent="0.25">
      <c r="D32726" t="s">
        <v>90874</v>
      </c>
      <c r="E32726" t="s">
        <v>138827</v>
      </c>
    </row>
    <row r="32727" spans="4:5" x14ac:dyDescent="0.25">
      <c r="D32727" t="s">
        <v>90875</v>
      </c>
      <c r="E32727" t="s">
        <v>138828</v>
      </c>
    </row>
    <row r="32728" spans="4:5" x14ac:dyDescent="0.25">
      <c r="D32728" t="s">
        <v>90876</v>
      </c>
      <c r="E32728" t="s">
        <v>138829</v>
      </c>
    </row>
    <row r="32729" spans="4:5" x14ac:dyDescent="0.25">
      <c r="D32729" t="s">
        <v>90877</v>
      </c>
      <c r="E32729" t="s">
        <v>138830</v>
      </c>
    </row>
    <row r="32730" spans="4:5" x14ac:dyDescent="0.25">
      <c r="D32730" t="s">
        <v>90878</v>
      </c>
      <c r="E32730" t="s">
        <v>138831</v>
      </c>
    </row>
    <row r="32731" spans="4:5" x14ac:dyDescent="0.25">
      <c r="D32731" t="s">
        <v>90879</v>
      </c>
      <c r="E32731" t="s">
        <v>138832</v>
      </c>
    </row>
    <row r="32732" spans="4:5" x14ac:dyDescent="0.25">
      <c r="D32732" t="s">
        <v>90880</v>
      </c>
      <c r="E32732" t="s">
        <v>138833</v>
      </c>
    </row>
    <row r="32733" spans="4:5" x14ac:dyDescent="0.25">
      <c r="D32733" t="s">
        <v>90881</v>
      </c>
      <c r="E32733" t="s">
        <v>138834</v>
      </c>
    </row>
    <row r="32734" spans="4:5" x14ac:dyDescent="0.25">
      <c r="D32734" t="s">
        <v>90882</v>
      </c>
      <c r="E32734" t="s">
        <v>138835</v>
      </c>
    </row>
    <row r="32735" spans="4:5" x14ac:dyDescent="0.25">
      <c r="D32735" t="s">
        <v>90883</v>
      </c>
      <c r="E32735" t="s">
        <v>138836</v>
      </c>
    </row>
    <row r="32736" spans="4:5" x14ac:dyDescent="0.25">
      <c r="D32736" t="s">
        <v>90884</v>
      </c>
      <c r="E32736" t="s">
        <v>138837</v>
      </c>
    </row>
    <row r="32737" spans="4:5" x14ac:dyDescent="0.25">
      <c r="D32737" t="s">
        <v>90885</v>
      </c>
      <c r="E32737" t="s">
        <v>138838</v>
      </c>
    </row>
    <row r="32738" spans="4:5" x14ac:dyDescent="0.25">
      <c r="D32738" t="s">
        <v>90886</v>
      </c>
      <c r="E32738" t="s">
        <v>138839</v>
      </c>
    </row>
    <row r="32739" spans="4:5" x14ac:dyDescent="0.25">
      <c r="D32739" t="s">
        <v>90887</v>
      </c>
      <c r="E32739" t="s">
        <v>138840</v>
      </c>
    </row>
    <row r="32740" spans="4:5" x14ac:dyDescent="0.25">
      <c r="D32740" t="s">
        <v>90888</v>
      </c>
      <c r="E32740" t="s">
        <v>138841</v>
      </c>
    </row>
    <row r="32741" spans="4:5" x14ac:dyDescent="0.25">
      <c r="D32741" t="s">
        <v>90889</v>
      </c>
      <c r="E32741" t="s">
        <v>138842</v>
      </c>
    </row>
    <row r="32742" spans="4:5" x14ac:dyDescent="0.25">
      <c r="D32742" t="s">
        <v>90890</v>
      </c>
      <c r="E32742" t="s">
        <v>138843</v>
      </c>
    </row>
    <row r="32743" spans="4:5" x14ac:dyDescent="0.25">
      <c r="D32743" t="s">
        <v>90891</v>
      </c>
      <c r="E32743" t="s">
        <v>138844</v>
      </c>
    </row>
    <row r="32744" spans="4:5" x14ac:dyDescent="0.25">
      <c r="D32744" t="s">
        <v>90892</v>
      </c>
      <c r="E32744" t="s">
        <v>138845</v>
      </c>
    </row>
    <row r="32745" spans="4:5" x14ac:dyDescent="0.25">
      <c r="D32745" t="s">
        <v>90893</v>
      </c>
      <c r="E32745" t="s">
        <v>138846</v>
      </c>
    </row>
    <row r="32746" spans="4:5" x14ac:dyDescent="0.25">
      <c r="D32746" t="s">
        <v>90894</v>
      </c>
      <c r="E32746" t="s">
        <v>138847</v>
      </c>
    </row>
    <row r="32747" spans="4:5" x14ac:dyDescent="0.25">
      <c r="D32747" t="s">
        <v>90895</v>
      </c>
      <c r="E32747" t="s">
        <v>138848</v>
      </c>
    </row>
    <row r="32748" spans="4:5" x14ac:dyDescent="0.25">
      <c r="D32748" t="s">
        <v>90896</v>
      </c>
      <c r="E32748" t="s">
        <v>138849</v>
      </c>
    </row>
    <row r="32749" spans="4:5" x14ac:dyDescent="0.25">
      <c r="D32749" t="s">
        <v>90897</v>
      </c>
      <c r="E32749" t="s">
        <v>138850</v>
      </c>
    </row>
    <row r="32750" spans="4:5" x14ac:dyDescent="0.25">
      <c r="D32750" t="s">
        <v>90898</v>
      </c>
      <c r="E32750" t="s">
        <v>138851</v>
      </c>
    </row>
    <row r="32751" spans="4:5" x14ac:dyDescent="0.25">
      <c r="D32751" t="s">
        <v>90899</v>
      </c>
      <c r="E32751" t="s">
        <v>138852</v>
      </c>
    </row>
    <row r="32752" spans="4:5" x14ac:dyDescent="0.25">
      <c r="D32752" t="s">
        <v>90900</v>
      </c>
      <c r="E32752" t="s">
        <v>138853</v>
      </c>
    </row>
    <row r="32753" spans="4:5" x14ac:dyDescent="0.25">
      <c r="D32753" t="s">
        <v>90901</v>
      </c>
      <c r="E32753" t="s">
        <v>138854</v>
      </c>
    </row>
    <row r="32754" spans="4:5" x14ac:dyDescent="0.25">
      <c r="D32754" t="s">
        <v>90902</v>
      </c>
      <c r="E32754" t="s">
        <v>138855</v>
      </c>
    </row>
    <row r="32755" spans="4:5" x14ac:dyDescent="0.25">
      <c r="D32755" t="s">
        <v>90903</v>
      </c>
      <c r="E32755" t="s">
        <v>138856</v>
      </c>
    </row>
    <row r="32756" spans="4:5" x14ac:dyDescent="0.25">
      <c r="D32756" t="s">
        <v>90904</v>
      </c>
      <c r="E32756" t="s">
        <v>138857</v>
      </c>
    </row>
    <row r="32757" spans="4:5" x14ac:dyDescent="0.25">
      <c r="D32757" t="s">
        <v>90905</v>
      </c>
      <c r="E32757" t="s">
        <v>138858</v>
      </c>
    </row>
    <row r="32758" spans="4:5" x14ac:dyDescent="0.25">
      <c r="D32758" t="s">
        <v>90906</v>
      </c>
      <c r="E32758" t="s">
        <v>138859</v>
      </c>
    </row>
    <row r="32759" spans="4:5" x14ac:dyDescent="0.25">
      <c r="D32759" t="s">
        <v>90907</v>
      </c>
      <c r="E32759" t="s">
        <v>138860</v>
      </c>
    </row>
    <row r="32760" spans="4:5" x14ac:dyDescent="0.25">
      <c r="D32760" t="s">
        <v>90908</v>
      </c>
      <c r="E32760" t="s">
        <v>138861</v>
      </c>
    </row>
    <row r="32761" spans="4:5" x14ac:dyDescent="0.25">
      <c r="D32761" t="s">
        <v>90909</v>
      </c>
      <c r="E32761" t="s">
        <v>138862</v>
      </c>
    </row>
    <row r="32762" spans="4:5" x14ac:dyDescent="0.25">
      <c r="D32762" t="s">
        <v>90910</v>
      </c>
      <c r="E32762" t="s">
        <v>138863</v>
      </c>
    </row>
    <row r="32763" spans="4:5" x14ac:dyDescent="0.25">
      <c r="D32763" t="s">
        <v>90911</v>
      </c>
      <c r="E32763" t="s">
        <v>138864</v>
      </c>
    </row>
    <row r="32764" spans="4:5" x14ac:dyDescent="0.25">
      <c r="D32764" t="s">
        <v>90912</v>
      </c>
      <c r="E32764" t="s">
        <v>138865</v>
      </c>
    </row>
    <row r="32765" spans="4:5" x14ac:dyDescent="0.25">
      <c r="D32765" t="s">
        <v>90913</v>
      </c>
      <c r="E32765" t="s">
        <v>138866</v>
      </c>
    </row>
    <row r="32766" spans="4:5" x14ac:dyDescent="0.25">
      <c r="D32766" t="s">
        <v>90914</v>
      </c>
      <c r="E32766" t="s">
        <v>138867</v>
      </c>
    </row>
    <row r="32767" spans="4:5" x14ac:dyDescent="0.25">
      <c r="D32767" t="s">
        <v>90915</v>
      </c>
      <c r="E32767" t="s">
        <v>138868</v>
      </c>
    </row>
    <row r="32768" spans="4:5" x14ac:dyDescent="0.25">
      <c r="D32768" t="s">
        <v>90916</v>
      </c>
      <c r="E32768" t="s">
        <v>138869</v>
      </c>
    </row>
    <row r="32769" spans="4:5" x14ac:dyDescent="0.25">
      <c r="D32769" t="s">
        <v>90917</v>
      </c>
      <c r="E32769" t="s">
        <v>138870</v>
      </c>
    </row>
    <row r="32770" spans="4:5" x14ac:dyDescent="0.25">
      <c r="D32770" t="s">
        <v>90918</v>
      </c>
      <c r="E32770" t="s">
        <v>138871</v>
      </c>
    </row>
    <row r="32771" spans="4:5" x14ac:dyDescent="0.25">
      <c r="D32771" t="s">
        <v>90919</v>
      </c>
      <c r="E32771" t="s">
        <v>138872</v>
      </c>
    </row>
    <row r="32772" spans="4:5" x14ac:dyDescent="0.25">
      <c r="D32772" t="s">
        <v>90920</v>
      </c>
      <c r="E32772" t="s">
        <v>138873</v>
      </c>
    </row>
    <row r="32773" spans="4:5" x14ac:dyDescent="0.25">
      <c r="D32773" t="s">
        <v>90921</v>
      </c>
      <c r="E32773" t="s">
        <v>138874</v>
      </c>
    </row>
    <row r="32774" spans="4:5" x14ac:dyDescent="0.25">
      <c r="D32774" t="s">
        <v>90922</v>
      </c>
      <c r="E32774" t="s">
        <v>138875</v>
      </c>
    </row>
    <row r="32775" spans="4:5" x14ac:dyDescent="0.25">
      <c r="D32775" t="s">
        <v>90923</v>
      </c>
      <c r="E32775" t="s">
        <v>138876</v>
      </c>
    </row>
    <row r="32776" spans="4:5" x14ac:dyDescent="0.25">
      <c r="D32776" t="s">
        <v>90924</v>
      </c>
      <c r="E32776" t="s">
        <v>138877</v>
      </c>
    </row>
    <row r="32777" spans="4:5" x14ac:dyDescent="0.25">
      <c r="D32777" t="s">
        <v>90925</v>
      </c>
      <c r="E32777" t="s">
        <v>138878</v>
      </c>
    </row>
    <row r="32778" spans="4:5" x14ac:dyDescent="0.25">
      <c r="D32778" t="s">
        <v>90926</v>
      </c>
      <c r="E32778" t="s">
        <v>138879</v>
      </c>
    </row>
    <row r="32779" spans="4:5" x14ac:dyDescent="0.25">
      <c r="D32779" t="s">
        <v>90927</v>
      </c>
      <c r="E32779" t="s">
        <v>138880</v>
      </c>
    </row>
    <row r="32780" spans="4:5" x14ac:dyDescent="0.25">
      <c r="D32780" t="s">
        <v>90928</v>
      </c>
      <c r="E32780" t="s">
        <v>138881</v>
      </c>
    </row>
    <row r="32781" spans="4:5" x14ac:dyDescent="0.25">
      <c r="D32781" t="s">
        <v>90929</v>
      </c>
      <c r="E32781" t="s">
        <v>138882</v>
      </c>
    </row>
    <row r="32782" spans="4:5" x14ac:dyDescent="0.25">
      <c r="D32782" t="s">
        <v>90930</v>
      </c>
      <c r="E32782" t="s">
        <v>138883</v>
      </c>
    </row>
    <row r="32783" spans="4:5" x14ac:dyDescent="0.25">
      <c r="D32783" t="s">
        <v>90931</v>
      </c>
      <c r="E32783" t="s">
        <v>138884</v>
      </c>
    </row>
    <row r="32784" spans="4:5" x14ac:dyDescent="0.25">
      <c r="D32784" t="s">
        <v>90932</v>
      </c>
      <c r="E32784" t="s">
        <v>138885</v>
      </c>
    </row>
    <row r="32785" spans="4:5" x14ac:dyDescent="0.25">
      <c r="D32785" t="s">
        <v>90933</v>
      </c>
      <c r="E32785" t="s">
        <v>138886</v>
      </c>
    </row>
    <row r="32786" spans="4:5" x14ac:dyDescent="0.25">
      <c r="D32786" t="s">
        <v>90934</v>
      </c>
      <c r="E32786" t="s">
        <v>138887</v>
      </c>
    </row>
    <row r="32787" spans="4:5" x14ac:dyDescent="0.25">
      <c r="D32787" t="s">
        <v>90935</v>
      </c>
      <c r="E32787" t="s">
        <v>138888</v>
      </c>
    </row>
    <row r="32788" spans="4:5" x14ac:dyDescent="0.25">
      <c r="D32788" t="s">
        <v>90936</v>
      </c>
      <c r="E32788" t="s">
        <v>138889</v>
      </c>
    </row>
    <row r="32789" spans="4:5" x14ac:dyDescent="0.25">
      <c r="D32789" t="s">
        <v>90937</v>
      </c>
      <c r="E32789" t="s">
        <v>138890</v>
      </c>
    </row>
    <row r="32790" spans="4:5" x14ac:dyDescent="0.25">
      <c r="D32790" t="s">
        <v>90938</v>
      </c>
      <c r="E32790" t="s">
        <v>138891</v>
      </c>
    </row>
    <row r="32791" spans="4:5" x14ac:dyDescent="0.25">
      <c r="D32791" t="s">
        <v>90939</v>
      </c>
      <c r="E32791" t="s">
        <v>138892</v>
      </c>
    </row>
    <row r="32792" spans="4:5" x14ac:dyDescent="0.25">
      <c r="D32792" t="s">
        <v>90940</v>
      </c>
      <c r="E32792" t="s">
        <v>138893</v>
      </c>
    </row>
    <row r="32793" spans="4:5" x14ac:dyDescent="0.25">
      <c r="D32793" t="s">
        <v>90941</v>
      </c>
      <c r="E32793" t="s">
        <v>138894</v>
      </c>
    </row>
    <row r="32794" spans="4:5" x14ac:dyDescent="0.25">
      <c r="D32794" t="s">
        <v>90942</v>
      </c>
      <c r="E32794" t="s">
        <v>138895</v>
      </c>
    </row>
    <row r="32795" spans="4:5" x14ac:dyDescent="0.25">
      <c r="D32795" t="s">
        <v>90943</v>
      </c>
      <c r="E32795" t="s">
        <v>138896</v>
      </c>
    </row>
    <row r="32796" spans="4:5" x14ac:dyDescent="0.25">
      <c r="D32796" t="s">
        <v>90944</v>
      </c>
      <c r="E32796" t="s">
        <v>138897</v>
      </c>
    </row>
    <row r="32797" spans="4:5" x14ac:dyDescent="0.25">
      <c r="D32797" t="s">
        <v>90945</v>
      </c>
      <c r="E32797" t="s">
        <v>138898</v>
      </c>
    </row>
    <row r="32798" spans="4:5" x14ac:dyDescent="0.25">
      <c r="D32798" t="s">
        <v>90946</v>
      </c>
      <c r="E32798" t="s">
        <v>138899</v>
      </c>
    </row>
    <row r="32799" spans="4:5" x14ac:dyDescent="0.25">
      <c r="D32799" t="s">
        <v>90947</v>
      </c>
      <c r="E32799" t="s">
        <v>138900</v>
      </c>
    </row>
    <row r="32800" spans="4:5" x14ac:dyDescent="0.25">
      <c r="D32800" t="s">
        <v>90948</v>
      </c>
      <c r="E32800" t="s">
        <v>138901</v>
      </c>
    </row>
    <row r="32801" spans="4:5" x14ac:dyDescent="0.25">
      <c r="D32801" t="s">
        <v>90949</v>
      </c>
      <c r="E32801" t="s">
        <v>138902</v>
      </c>
    </row>
    <row r="32802" spans="4:5" x14ac:dyDescent="0.25">
      <c r="D32802" t="s">
        <v>90950</v>
      </c>
      <c r="E32802" t="s">
        <v>138903</v>
      </c>
    </row>
    <row r="32803" spans="4:5" x14ac:dyDescent="0.25">
      <c r="D32803" t="s">
        <v>90951</v>
      </c>
      <c r="E32803" t="s">
        <v>138904</v>
      </c>
    </row>
    <row r="32804" spans="4:5" x14ac:dyDescent="0.25">
      <c r="D32804" t="s">
        <v>90952</v>
      </c>
      <c r="E32804" t="s">
        <v>138905</v>
      </c>
    </row>
    <row r="32805" spans="4:5" x14ac:dyDescent="0.25">
      <c r="D32805" t="s">
        <v>90953</v>
      </c>
      <c r="E32805" t="s">
        <v>138906</v>
      </c>
    </row>
    <row r="32806" spans="4:5" x14ac:dyDescent="0.25">
      <c r="D32806" t="s">
        <v>90954</v>
      </c>
      <c r="E32806" t="s">
        <v>138907</v>
      </c>
    </row>
    <row r="32807" spans="4:5" x14ac:dyDescent="0.25">
      <c r="D32807" t="s">
        <v>90955</v>
      </c>
      <c r="E32807" t="s">
        <v>138908</v>
      </c>
    </row>
    <row r="32808" spans="4:5" x14ac:dyDescent="0.25">
      <c r="D32808" t="s">
        <v>90956</v>
      </c>
      <c r="E32808" t="s">
        <v>138909</v>
      </c>
    </row>
    <row r="32809" spans="4:5" x14ac:dyDescent="0.25">
      <c r="D32809" t="s">
        <v>90957</v>
      </c>
      <c r="E32809" t="s">
        <v>138910</v>
      </c>
    </row>
    <row r="32810" spans="4:5" x14ac:dyDescent="0.25">
      <c r="D32810" t="s">
        <v>90958</v>
      </c>
      <c r="E32810" t="s">
        <v>138911</v>
      </c>
    </row>
    <row r="32811" spans="4:5" x14ac:dyDescent="0.25">
      <c r="D32811" t="s">
        <v>90959</v>
      </c>
      <c r="E32811" t="s">
        <v>138912</v>
      </c>
    </row>
    <row r="32812" spans="4:5" x14ac:dyDescent="0.25">
      <c r="D32812" t="s">
        <v>90960</v>
      </c>
      <c r="E32812" t="s">
        <v>138913</v>
      </c>
    </row>
    <row r="32813" spans="4:5" x14ac:dyDescent="0.25">
      <c r="D32813" t="s">
        <v>90961</v>
      </c>
      <c r="E32813" t="s">
        <v>138914</v>
      </c>
    </row>
    <row r="32814" spans="4:5" x14ac:dyDescent="0.25">
      <c r="D32814" t="s">
        <v>90962</v>
      </c>
      <c r="E32814" t="s">
        <v>138915</v>
      </c>
    </row>
    <row r="32815" spans="4:5" x14ac:dyDescent="0.25">
      <c r="D32815" t="s">
        <v>90963</v>
      </c>
      <c r="E32815" t="s">
        <v>138916</v>
      </c>
    </row>
    <row r="32816" spans="4:5" x14ac:dyDescent="0.25">
      <c r="D32816" t="s">
        <v>90964</v>
      </c>
      <c r="E32816" t="s">
        <v>138917</v>
      </c>
    </row>
    <row r="32817" spans="4:5" x14ac:dyDescent="0.25">
      <c r="D32817" t="s">
        <v>90965</v>
      </c>
      <c r="E32817" t="s">
        <v>138918</v>
      </c>
    </row>
    <row r="32818" spans="4:5" x14ac:dyDescent="0.25">
      <c r="D32818" t="s">
        <v>90966</v>
      </c>
      <c r="E32818" t="s">
        <v>138919</v>
      </c>
    </row>
    <row r="32819" spans="4:5" x14ac:dyDescent="0.25">
      <c r="D32819" t="s">
        <v>90967</v>
      </c>
      <c r="E32819" t="s">
        <v>138920</v>
      </c>
    </row>
    <row r="32820" spans="4:5" x14ac:dyDescent="0.25">
      <c r="D32820" t="s">
        <v>90968</v>
      </c>
      <c r="E32820" t="s">
        <v>138921</v>
      </c>
    </row>
    <row r="32821" spans="4:5" x14ac:dyDescent="0.25">
      <c r="D32821" t="s">
        <v>90969</v>
      </c>
      <c r="E32821" t="s">
        <v>138922</v>
      </c>
    </row>
    <row r="32822" spans="4:5" x14ac:dyDescent="0.25">
      <c r="D32822" t="s">
        <v>90970</v>
      </c>
      <c r="E32822" t="s">
        <v>138923</v>
      </c>
    </row>
    <row r="32823" spans="4:5" x14ac:dyDescent="0.25">
      <c r="D32823" t="s">
        <v>90971</v>
      </c>
      <c r="E32823" t="s">
        <v>138924</v>
      </c>
    </row>
    <row r="32824" spans="4:5" x14ac:dyDescent="0.25">
      <c r="D32824" t="s">
        <v>90972</v>
      </c>
      <c r="E32824" t="s">
        <v>138925</v>
      </c>
    </row>
    <row r="32825" spans="4:5" x14ac:dyDescent="0.25">
      <c r="D32825" t="s">
        <v>90973</v>
      </c>
      <c r="E32825" t="s">
        <v>138926</v>
      </c>
    </row>
    <row r="32826" spans="4:5" x14ac:dyDescent="0.25">
      <c r="D32826" t="s">
        <v>90974</v>
      </c>
      <c r="E32826" t="s">
        <v>138927</v>
      </c>
    </row>
    <row r="32827" spans="4:5" x14ac:dyDescent="0.25">
      <c r="D32827" t="s">
        <v>90975</v>
      </c>
      <c r="E32827" t="s">
        <v>138928</v>
      </c>
    </row>
    <row r="32828" spans="4:5" x14ac:dyDescent="0.25">
      <c r="D32828" t="s">
        <v>90976</v>
      </c>
      <c r="E32828" t="s">
        <v>138929</v>
      </c>
    </row>
    <row r="32829" spans="4:5" x14ac:dyDescent="0.25">
      <c r="D32829" t="s">
        <v>90977</v>
      </c>
      <c r="E32829" t="s">
        <v>138930</v>
      </c>
    </row>
    <row r="32830" spans="4:5" x14ac:dyDescent="0.25">
      <c r="D32830" t="s">
        <v>90978</v>
      </c>
      <c r="E32830" t="s">
        <v>138931</v>
      </c>
    </row>
    <row r="32831" spans="4:5" x14ac:dyDescent="0.25">
      <c r="D32831" t="s">
        <v>90979</v>
      </c>
      <c r="E32831" t="s">
        <v>138932</v>
      </c>
    </row>
    <row r="32832" spans="4:5" x14ac:dyDescent="0.25">
      <c r="D32832" t="s">
        <v>90980</v>
      </c>
      <c r="E32832" t="s">
        <v>138933</v>
      </c>
    </row>
    <row r="32833" spans="4:5" x14ac:dyDescent="0.25">
      <c r="D32833" t="s">
        <v>90981</v>
      </c>
      <c r="E32833" t="s">
        <v>138934</v>
      </c>
    </row>
    <row r="32834" spans="4:5" x14ac:dyDescent="0.25">
      <c r="D32834" t="s">
        <v>90982</v>
      </c>
      <c r="E32834" t="s">
        <v>138935</v>
      </c>
    </row>
    <row r="32835" spans="4:5" x14ac:dyDescent="0.25">
      <c r="D32835" t="s">
        <v>90983</v>
      </c>
      <c r="E32835" t="s">
        <v>138936</v>
      </c>
    </row>
    <row r="32836" spans="4:5" x14ac:dyDescent="0.25">
      <c r="D32836" t="s">
        <v>90984</v>
      </c>
      <c r="E32836" t="s">
        <v>138937</v>
      </c>
    </row>
    <row r="32837" spans="4:5" x14ac:dyDescent="0.25">
      <c r="D32837" t="s">
        <v>90985</v>
      </c>
      <c r="E32837" t="s">
        <v>138938</v>
      </c>
    </row>
    <row r="32838" spans="4:5" x14ac:dyDescent="0.25">
      <c r="D32838" t="s">
        <v>90986</v>
      </c>
      <c r="E32838" t="s">
        <v>138939</v>
      </c>
    </row>
    <row r="32839" spans="4:5" x14ac:dyDescent="0.25">
      <c r="D32839" t="s">
        <v>90987</v>
      </c>
      <c r="E32839" t="s">
        <v>138940</v>
      </c>
    </row>
    <row r="32840" spans="4:5" x14ac:dyDescent="0.25">
      <c r="D32840" t="s">
        <v>90988</v>
      </c>
      <c r="E32840" t="s">
        <v>138941</v>
      </c>
    </row>
    <row r="32841" spans="4:5" x14ac:dyDescent="0.25">
      <c r="D32841" t="s">
        <v>90989</v>
      </c>
      <c r="E32841" t="s">
        <v>138942</v>
      </c>
    </row>
    <row r="32842" spans="4:5" x14ac:dyDescent="0.25">
      <c r="D32842" t="s">
        <v>90990</v>
      </c>
      <c r="E32842" t="s">
        <v>138943</v>
      </c>
    </row>
    <row r="32843" spans="4:5" x14ac:dyDescent="0.25">
      <c r="D32843" t="s">
        <v>90991</v>
      </c>
      <c r="E32843" t="s">
        <v>138944</v>
      </c>
    </row>
    <row r="32844" spans="4:5" x14ac:dyDescent="0.25">
      <c r="D32844" t="s">
        <v>90992</v>
      </c>
      <c r="E32844" t="s">
        <v>138945</v>
      </c>
    </row>
    <row r="32845" spans="4:5" x14ac:dyDescent="0.25">
      <c r="D32845" t="s">
        <v>90993</v>
      </c>
      <c r="E32845" t="s">
        <v>138946</v>
      </c>
    </row>
    <row r="32846" spans="4:5" x14ac:dyDescent="0.25">
      <c r="D32846" t="s">
        <v>90994</v>
      </c>
      <c r="E32846" t="s">
        <v>138947</v>
      </c>
    </row>
    <row r="32847" spans="4:5" x14ac:dyDescent="0.25">
      <c r="D32847" t="s">
        <v>90995</v>
      </c>
      <c r="E32847" t="s">
        <v>138948</v>
      </c>
    </row>
    <row r="32848" spans="4:5" x14ac:dyDescent="0.25">
      <c r="D32848" t="s">
        <v>90996</v>
      </c>
      <c r="E32848" t="s">
        <v>138949</v>
      </c>
    </row>
    <row r="32849" spans="4:5" x14ac:dyDescent="0.25">
      <c r="D32849" t="s">
        <v>90997</v>
      </c>
      <c r="E32849" t="s">
        <v>138950</v>
      </c>
    </row>
    <row r="32850" spans="4:5" x14ac:dyDescent="0.25">
      <c r="D32850" t="s">
        <v>90998</v>
      </c>
      <c r="E32850" t="s">
        <v>138951</v>
      </c>
    </row>
    <row r="32851" spans="4:5" x14ac:dyDescent="0.25">
      <c r="D32851" t="s">
        <v>90999</v>
      </c>
      <c r="E32851" t="s">
        <v>138952</v>
      </c>
    </row>
    <row r="32852" spans="4:5" x14ac:dyDescent="0.25">
      <c r="D32852" t="s">
        <v>91000</v>
      </c>
      <c r="E32852" t="s">
        <v>138953</v>
      </c>
    </row>
    <row r="32853" spans="4:5" x14ac:dyDescent="0.25">
      <c r="D32853" t="s">
        <v>91001</v>
      </c>
      <c r="E32853" t="s">
        <v>138954</v>
      </c>
    </row>
    <row r="32854" spans="4:5" x14ac:dyDescent="0.25">
      <c r="D32854" t="s">
        <v>91002</v>
      </c>
      <c r="E32854" t="s">
        <v>138955</v>
      </c>
    </row>
    <row r="32855" spans="4:5" x14ac:dyDescent="0.25">
      <c r="D32855" t="s">
        <v>91003</v>
      </c>
      <c r="E32855" t="s">
        <v>138956</v>
      </c>
    </row>
    <row r="32856" spans="4:5" x14ac:dyDescent="0.25">
      <c r="D32856" t="s">
        <v>91004</v>
      </c>
      <c r="E32856" t="s">
        <v>138957</v>
      </c>
    </row>
    <row r="32857" spans="4:5" x14ac:dyDescent="0.25">
      <c r="D32857" t="s">
        <v>91005</v>
      </c>
      <c r="E32857" t="s">
        <v>138958</v>
      </c>
    </row>
    <row r="32858" spans="4:5" x14ac:dyDescent="0.25">
      <c r="D32858" t="s">
        <v>91006</v>
      </c>
      <c r="E32858" t="s">
        <v>138959</v>
      </c>
    </row>
    <row r="32859" spans="4:5" x14ac:dyDescent="0.25">
      <c r="D32859" t="s">
        <v>91007</v>
      </c>
      <c r="E32859" t="s">
        <v>138960</v>
      </c>
    </row>
    <row r="32860" spans="4:5" x14ac:dyDescent="0.25">
      <c r="D32860" t="s">
        <v>91008</v>
      </c>
      <c r="E32860" t="s">
        <v>138961</v>
      </c>
    </row>
    <row r="32861" spans="4:5" x14ac:dyDescent="0.25">
      <c r="D32861" t="s">
        <v>91009</v>
      </c>
      <c r="E32861" t="s">
        <v>138962</v>
      </c>
    </row>
    <row r="32862" spans="4:5" x14ac:dyDescent="0.25">
      <c r="D32862" t="s">
        <v>91010</v>
      </c>
      <c r="E32862" t="s">
        <v>138963</v>
      </c>
    </row>
    <row r="32863" spans="4:5" x14ac:dyDescent="0.25">
      <c r="D32863" t="s">
        <v>91011</v>
      </c>
      <c r="E32863" t="s">
        <v>138964</v>
      </c>
    </row>
    <row r="32864" spans="4:5" x14ac:dyDescent="0.25">
      <c r="D32864" t="s">
        <v>91012</v>
      </c>
      <c r="E32864" t="s">
        <v>138965</v>
      </c>
    </row>
    <row r="32865" spans="4:5" x14ac:dyDescent="0.25">
      <c r="D32865" t="s">
        <v>91013</v>
      </c>
      <c r="E32865" t="s">
        <v>138966</v>
      </c>
    </row>
    <row r="32866" spans="4:5" x14ac:dyDescent="0.25">
      <c r="D32866" t="s">
        <v>91014</v>
      </c>
      <c r="E32866" t="s">
        <v>138967</v>
      </c>
    </row>
    <row r="32867" spans="4:5" x14ac:dyDescent="0.25">
      <c r="D32867" t="s">
        <v>91015</v>
      </c>
      <c r="E32867" t="s">
        <v>138968</v>
      </c>
    </row>
    <row r="32868" spans="4:5" x14ac:dyDescent="0.25">
      <c r="D32868" t="s">
        <v>91016</v>
      </c>
      <c r="E32868" t="s">
        <v>138969</v>
      </c>
    </row>
    <row r="32869" spans="4:5" x14ac:dyDescent="0.25">
      <c r="D32869" t="s">
        <v>91017</v>
      </c>
      <c r="E32869" t="s">
        <v>138970</v>
      </c>
    </row>
    <row r="32870" spans="4:5" x14ac:dyDescent="0.25">
      <c r="D32870" t="s">
        <v>91018</v>
      </c>
      <c r="E32870" t="s">
        <v>138971</v>
      </c>
    </row>
    <row r="32871" spans="4:5" x14ac:dyDescent="0.25">
      <c r="D32871" t="s">
        <v>91019</v>
      </c>
      <c r="E32871" t="s">
        <v>138972</v>
      </c>
    </row>
    <row r="32872" spans="4:5" x14ac:dyDescent="0.25">
      <c r="D32872" t="s">
        <v>91020</v>
      </c>
      <c r="E32872" t="s">
        <v>138973</v>
      </c>
    </row>
    <row r="32873" spans="4:5" x14ac:dyDescent="0.25">
      <c r="D32873" t="s">
        <v>91021</v>
      </c>
      <c r="E32873" t="s">
        <v>138974</v>
      </c>
    </row>
    <row r="32874" spans="4:5" x14ac:dyDescent="0.25">
      <c r="D32874" t="s">
        <v>91022</v>
      </c>
      <c r="E32874" t="s">
        <v>138975</v>
      </c>
    </row>
    <row r="32875" spans="4:5" x14ac:dyDescent="0.25">
      <c r="D32875" t="s">
        <v>91023</v>
      </c>
      <c r="E32875" t="s">
        <v>138976</v>
      </c>
    </row>
    <row r="32876" spans="4:5" x14ac:dyDescent="0.25">
      <c r="D32876" t="s">
        <v>91024</v>
      </c>
      <c r="E32876" t="s">
        <v>138977</v>
      </c>
    </row>
    <row r="32877" spans="4:5" x14ac:dyDescent="0.25">
      <c r="D32877" t="s">
        <v>91025</v>
      </c>
      <c r="E32877" t="s">
        <v>138978</v>
      </c>
    </row>
    <row r="32878" spans="4:5" x14ac:dyDescent="0.25">
      <c r="D32878" t="s">
        <v>91026</v>
      </c>
      <c r="E32878" t="s">
        <v>138979</v>
      </c>
    </row>
    <row r="32879" spans="4:5" x14ac:dyDescent="0.25">
      <c r="D32879" t="s">
        <v>91027</v>
      </c>
      <c r="E32879" t="s">
        <v>138980</v>
      </c>
    </row>
    <row r="32880" spans="4:5" x14ac:dyDescent="0.25">
      <c r="D32880" t="s">
        <v>91028</v>
      </c>
      <c r="E32880" t="s">
        <v>138981</v>
      </c>
    </row>
    <row r="32881" spans="4:5" x14ac:dyDescent="0.25">
      <c r="D32881" t="s">
        <v>91029</v>
      </c>
      <c r="E32881" t="s">
        <v>138982</v>
      </c>
    </row>
    <row r="32882" spans="4:5" x14ac:dyDescent="0.25">
      <c r="D32882" t="s">
        <v>91030</v>
      </c>
      <c r="E32882" t="s">
        <v>138983</v>
      </c>
    </row>
    <row r="32883" spans="4:5" x14ac:dyDescent="0.25">
      <c r="D32883" t="s">
        <v>91031</v>
      </c>
      <c r="E32883" t="s">
        <v>138984</v>
      </c>
    </row>
    <row r="32884" spans="4:5" x14ac:dyDescent="0.25">
      <c r="D32884" t="s">
        <v>91032</v>
      </c>
      <c r="E32884" t="s">
        <v>138985</v>
      </c>
    </row>
    <row r="32885" spans="4:5" x14ac:dyDescent="0.25">
      <c r="D32885" t="s">
        <v>91033</v>
      </c>
      <c r="E32885" t="s">
        <v>138986</v>
      </c>
    </row>
    <row r="32886" spans="4:5" x14ac:dyDescent="0.25">
      <c r="D32886" t="s">
        <v>91034</v>
      </c>
      <c r="E32886" t="s">
        <v>138987</v>
      </c>
    </row>
    <row r="32887" spans="4:5" x14ac:dyDescent="0.25">
      <c r="D32887" t="s">
        <v>91035</v>
      </c>
      <c r="E32887" t="s">
        <v>138988</v>
      </c>
    </row>
    <row r="32888" spans="4:5" x14ac:dyDescent="0.25">
      <c r="D32888" t="s">
        <v>91036</v>
      </c>
      <c r="E32888" t="s">
        <v>138989</v>
      </c>
    </row>
    <row r="32889" spans="4:5" x14ac:dyDescent="0.25">
      <c r="D32889" t="s">
        <v>91037</v>
      </c>
      <c r="E32889" t="s">
        <v>138990</v>
      </c>
    </row>
    <row r="32890" spans="4:5" x14ac:dyDescent="0.25">
      <c r="D32890" t="s">
        <v>91038</v>
      </c>
      <c r="E32890" t="s">
        <v>138991</v>
      </c>
    </row>
    <row r="32891" spans="4:5" x14ac:dyDescent="0.25">
      <c r="D32891" t="s">
        <v>91039</v>
      </c>
      <c r="E32891" t="s">
        <v>138992</v>
      </c>
    </row>
    <row r="32892" spans="4:5" x14ac:dyDescent="0.25">
      <c r="D32892" t="s">
        <v>91040</v>
      </c>
      <c r="E32892" t="s">
        <v>138993</v>
      </c>
    </row>
    <row r="32893" spans="4:5" x14ac:dyDescent="0.25">
      <c r="D32893" t="s">
        <v>91041</v>
      </c>
      <c r="E32893" t="s">
        <v>138994</v>
      </c>
    </row>
    <row r="32894" spans="4:5" x14ac:dyDescent="0.25">
      <c r="D32894" t="s">
        <v>91042</v>
      </c>
      <c r="E32894" t="s">
        <v>138995</v>
      </c>
    </row>
    <row r="32895" spans="4:5" x14ac:dyDescent="0.25">
      <c r="D32895" t="s">
        <v>91043</v>
      </c>
      <c r="E32895" t="s">
        <v>138996</v>
      </c>
    </row>
    <row r="32896" spans="4:5" x14ac:dyDescent="0.25">
      <c r="D32896" t="s">
        <v>91044</v>
      </c>
      <c r="E32896" t="s">
        <v>138997</v>
      </c>
    </row>
    <row r="32897" spans="4:5" x14ac:dyDescent="0.25">
      <c r="D32897" t="s">
        <v>91045</v>
      </c>
      <c r="E32897" t="s">
        <v>138998</v>
      </c>
    </row>
    <row r="32898" spans="4:5" x14ac:dyDescent="0.25">
      <c r="D32898" t="s">
        <v>91046</v>
      </c>
      <c r="E32898" t="s">
        <v>138999</v>
      </c>
    </row>
    <row r="32899" spans="4:5" x14ac:dyDescent="0.25">
      <c r="D32899" t="s">
        <v>91047</v>
      </c>
      <c r="E32899" t="s">
        <v>139000</v>
      </c>
    </row>
    <row r="32900" spans="4:5" x14ac:dyDescent="0.25">
      <c r="D32900" t="s">
        <v>91048</v>
      </c>
      <c r="E32900" t="s">
        <v>139001</v>
      </c>
    </row>
    <row r="32901" spans="4:5" x14ac:dyDescent="0.25">
      <c r="D32901" t="s">
        <v>91049</v>
      </c>
      <c r="E32901" t="s">
        <v>139002</v>
      </c>
    </row>
    <row r="32902" spans="4:5" x14ac:dyDescent="0.25">
      <c r="D32902" t="s">
        <v>91050</v>
      </c>
      <c r="E32902" t="s">
        <v>139003</v>
      </c>
    </row>
    <row r="32903" spans="4:5" x14ac:dyDescent="0.25">
      <c r="D32903" t="s">
        <v>91051</v>
      </c>
      <c r="E32903" t="s">
        <v>139004</v>
      </c>
    </row>
    <row r="32904" spans="4:5" x14ac:dyDescent="0.25">
      <c r="D32904" t="s">
        <v>91052</v>
      </c>
      <c r="E32904" t="s">
        <v>139005</v>
      </c>
    </row>
    <row r="32905" spans="4:5" x14ac:dyDescent="0.25">
      <c r="D32905" t="s">
        <v>91053</v>
      </c>
      <c r="E32905" t="s">
        <v>139006</v>
      </c>
    </row>
    <row r="32906" spans="4:5" x14ac:dyDescent="0.25">
      <c r="D32906" t="s">
        <v>91054</v>
      </c>
      <c r="E32906" t="s">
        <v>139007</v>
      </c>
    </row>
    <row r="32907" spans="4:5" x14ac:dyDescent="0.25">
      <c r="D32907" t="s">
        <v>91055</v>
      </c>
      <c r="E32907" t="s">
        <v>139008</v>
      </c>
    </row>
    <row r="32908" spans="4:5" x14ac:dyDescent="0.25">
      <c r="D32908" t="s">
        <v>91056</v>
      </c>
      <c r="E32908" t="s">
        <v>139009</v>
      </c>
    </row>
    <row r="32909" spans="4:5" x14ac:dyDescent="0.25">
      <c r="D32909" t="s">
        <v>91057</v>
      </c>
      <c r="E32909" t="s">
        <v>139010</v>
      </c>
    </row>
    <row r="32910" spans="4:5" x14ac:dyDescent="0.25">
      <c r="D32910" t="s">
        <v>91058</v>
      </c>
      <c r="E32910" t="s">
        <v>139011</v>
      </c>
    </row>
    <row r="32911" spans="4:5" x14ac:dyDescent="0.25">
      <c r="D32911" t="s">
        <v>91059</v>
      </c>
      <c r="E32911" t="s">
        <v>139012</v>
      </c>
    </row>
    <row r="32912" spans="4:5" x14ac:dyDescent="0.25">
      <c r="D32912" t="s">
        <v>91060</v>
      </c>
      <c r="E32912" t="s">
        <v>139013</v>
      </c>
    </row>
    <row r="32913" spans="4:5" x14ac:dyDescent="0.25">
      <c r="D32913" t="s">
        <v>91061</v>
      </c>
      <c r="E32913" t="s">
        <v>139014</v>
      </c>
    </row>
    <row r="32914" spans="4:5" x14ac:dyDescent="0.25">
      <c r="D32914" t="s">
        <v>91062</v>
      </c>
      <c r="E32914" t="s">
        <v>139015</v>
      </c>
    </row>
    <row r="32915" spans="4:5" x14ac:dyDescent="0.25">
      <c r="D32915" t="s">
        <v>91063</v>
      </c>
      <c r="E32915" t="s">
        <v>139016</v>
      </c>
    </row>
    <row r="32916" spans="4:5" x14ac:dyDescent="0.25">
      <c r="D32916" t="s">
        <v>91064</v>
      </c>
      <c r="E32916" t="s">
        <v>139017</v>
      </c>
    </row>
    <row r="32917" spans="4:5" x14ac:dyDescent="0.25">
      <c r="D32917" t="s">
        <v>91065</v>
      </c>
      <c r="E32917" t="s">
        <v>139018</v>
      </c>
    </row>
    <row r="32918" spans="4:5" x14ac:dyDescent="0.25">
      <c r="D32918" t="s">
        <v>91066</v>
      </c>
      <c r="E32918" t="s">
        <v>139019</v>
      </c>
    </row>
    <row r="32919" spans="4:5" x14ac:dyDescent="0.25">
      <c r="D32919" t="s">
        <v>91067</v>
      </c>
      <c r="E32919" t="s">
        <v>139020</v>
      </c>
    </row>
    <row r="32920" spans="4:5" x14ac:dyDescent="0.25">
      <c r="D32920" t="s">
        <v>91068</v>
      </c>
      <c r="E32920" t="s">
        <v>139021</v>
      </c>
    </row>
    <row r="32921" spans="4:5" x14ac:dyDescent="0.25">
      <c r="D32921" t="s">
        <v>91069</v>
      </c>
      <c r="E32921" t="s">
        <v>139022</v>
      </c>
    </row>
    <row r="32922" spans="4:5" x14ac:dyDescent="0.25">
      <c r="D32922" t="s">
        <v>91070</v>
      </c>
      <c r="E32922" t="s">
        <v>139023</v>
      </c>
    </row>
    <row r="32923" spans="4:5" x14ac:dyDescent="0.25">
      <c r="D32923" t="s">
        <v>91071</v>
      </c>
      <c r="E32923" t="s">
        <v>139024</v>
      </c>
    </row>
    <row r="32924" spans="4:5" x14ac:dyDescent="0.25">
      <c r="D32924" t="s">
        <v>91072</v>
      </c>
      <c r="E32924" t="s">
        <v>139025</v>
      </c>
    </row>
    <row r="32925" spans="4:5" x14ac:dyDescent="0.25">
      <c r="D32925" t="s">
        <v>91073</v>
      </c>
      <c r="E32925" t="s">
        <v>139026</v>
      </c>
    </row>
    <row r="32926" spans="4:5" x14ac:dyDescent="0.25">
      <c r="D32926" t="s">
        <v>91074</v>
      </c>
      <c r="E32926" t="s">
        <v>139027</v>
      </c>
    </row>
    <row r="32927" spans="4:5" x14ac:dyDescent="0.25">
      <c r="D32927" t="s">
        <v>91075</v>
      </c>
      <c r="E32927" t="s">
        <v>139028</v>
      </c>
    </row>
    <row r="32928" spans="4:5" x14ac:dyDescent="0.25">
      <c r="D32928" t="s">
        <v>91076</v>
      </c>
      <c r="E32928" t="s">
        <v>139029</v>
      </c>
    </row>
    <row r="32929" spans="4:5" x14ac:dyDescent="0.25">
      <c r="D32929" t="s">
        <v>91077</v>
      </c>
      <c r="E32929" t="s">
        <v>139030</v>
      </c>
    </row>
    <row r="32930" spans="4:5" x14ac:dyDescent="0.25">
      <c r="D32930" t="s">
        <v>91078</v>
      </c>
      <c r="E32930" t="s">
        <v>139031</v>
      </c>
    </row>
    <row r="32931" spans="4:5" x14ac:dyDescent="0.25">
      <c r="D32931" t="s">
        <v>91079</v>
      </c>
      <c r="E32931" t="s">
        <v>139032</v>
      </c>
    </row>
    <row r="32932" spans="4:5" x14ac:dyDescent="0.25">
      <c r="D32932" t="s">
        <v>91080</v>
      </c>
      <c r="E32932" t="s">
        <v>139033</v>
      </c>
    </row>
    <row r="32933" spans="4:5" x14ac:dyDescent="0.25">
      <c r="D32933" t="s">
        <v>91081</v>
      </c>
      <c r="E32933" t="s">
        <v>139034</v>
      </c>
    </row>
    <row r="32934" spans="4:5" x14ac:dyDescent="0.25">
      <c r="D32934" t="s">
        <v>91082</v>
      </c>
      <c r="E32934" t="s">
        <v>139035</v>
      </c>
    </row>
    <row r="32935" spans="4:5" x14ac:dyDescent="0.25">
      <c r="D32935" t="s">
        <v>91083</v>
      </c>
      <c r="E32935" t="s">
        <v>139036</v>
      </c>
    </row>
    <row r="32936" spans="4:5" x14ac:dyDescent="0.25">
      <c r="D32936" t="s">
        <v>91084</v>
      </c>
      <c r="E32936" t="s">
        <v>139037</v>
      </c>
    </row>
    <row r="32937" spans="4:5" x14ac:dyDescent="0.25">
      <c r="D32937" t="s">
        <v>91085</v>
      </c>
      <c r="E32937" t="s">
        <v>139038</v>
      </c>
    </row>
    <row r="32938" spans="4:5" x14ac:dyDescent="0.25">
      <c r="D32938" t="s">
        <v>91086</v>
      </c>
      <c r="E32938" t="s">
        <v>139039</v>
      </c>
    </row>
    <row r="32939" spans="4:5" x14ac:dyDescent="0.25">
      <c r="D32939" t="s">
        <v>91087</v>
      </c>
      <c r="E32939" t="s">
        <v>139040</v>
      </c>
    </row>
    <row r="32940" spans="4:5" x14ac:dyDescent="0.25">
      <c r="D32940" t="s">
        <v>91088</v>
      </c>
      <c r="E32940" t="s">
        <v>139041</v>
      </c>
    </row>
    <row r="32941" spans="4:5" x14ac:dyDescent="0.25">
      <c r="D32941" t="s">
        <v>91089</v>
      </c>
      <c r="E32941" t="s">
        <v>139042</v>
      </c>
    </row>
    <row r="32942" spans="4:5" x14ac:dyDescent="0.25">
      <c r="D32942" t="s">
        <v>91090</v>
      </c>
      <c r="E32942" t="s">
        <v>139043</v>
      </c>
    </row>
    <row r="32943" spans="4:5" x14ac:dyDescent="0.25">
      <c r="D32943" t="s">
        <v>91091</v>
      </c>
      <c r="E32943" t="s">
        <v>139044</v>
      </c>
    </row>
    <row r="32944" spans="4:5" x14ac:dyDescent="0.25">
      <c r="D32944" t="s">
        <v>91092</v>
      </c>
      <c r="E32944" t="s">
        <v>139045</v>
      </c>
    </row>
    <row r="32945" spans="4:5" x14ac:dyDescent="0.25">
      <c r="D32945" t="s">
        <v>91093</v>
      </c>
      <c r="E32945" t="s">
        <v>139046</v>
      </c>
    </row>
    <row r="32946" spans="4:5" x14ac:dyDescent="0.25">
      <c r="D32946" t="s">
        <v>91094</v>
      </c>
      <c r="E32946" t="s">
        <v>139047</v>
      </c>
    </row>
    <row r="32947" spans="4:5" x14ac:dyDescent="0.25">
      <c r="D32947" t="s">
        <v>91095</v>
      </c>
      <c r="E32947" t="s">
        <v>139048</v>
      </c>
    </row>
    <row r="32948" spans="4:5" x14ac:dyDescent="0.25">
      <c r="D32948" t="s">
        <v>91096</v>
      </c>
      <c r="E32948" t="s">
        <v>139049</v>
      </c>
    </row>
    <row r="32949" spans="4:5" x14ac:dyDescent="0.25">
      <c r="D32949" t="s">
        <v>91097</v>
      </c>
      <c r="E32949" t="s">
        <v>139050</v>
      </c>
    </row>
    <row r="32950" spans="4:5" x14ac:dyDescent="0.25">
      <c r="D32950" t="s">
        <v>91098</v>
      </c>
      <c r="E32950" t="s">
        <v>139051</v>
      </c>
    </row>
    <row r="32951" spans="4:5" x14ac:dyDescent="0.25">
      <c r="D32951" t="s">
        <v>91099</v>
      </c>
      <c r="E32951" t="s">
        <v>139052</v>
      </c>
    </row>
    <row r="32952" spans="4:5" x14ac:dyDescent="0.25">
      <c r="D32952" t="s">
        <v>91100</v>
      </c>
      <c r="E32952" t="s">
        <v>139053</v>
      </c>
    </row>
    <row r="32953" spans="4:5" x14ac:dyDescent="0.25">
      <c r="D32953" t="s">
        <v>91101</v>
      </c>
      <c r="E32953" t="s">
        <v>139054</v>
      </c>
    </row>
    <row r="32954" spans="4:5" x14ac:dyDescent="0.25">
      <c r="D32954" t="s">
        <v>91102</v>
      </c>
      <c r="E32954" t="s">
        <v>139055</v>
      </c>
    </row>
    <row r="32955" spans="4:5" x14ac:dyDescent="0.25">
      <c r="D32955" t="s">
        <v>91103</v>
      </c>
      <c r="E32955" t="s">
        <v>139056</v>
      </c>
    </row>
    <row r="32956" spans="4:5" x14ac:dyDescent="0.25">
      <c r="D32956" t="s">
        <v>91104</v>
      </c>
      <c r="E32956" t="s">
        <v>139057</v>
      </c>
    </row>
    <row r="32957" spans="4:5" x14ac:dyDescent="0.25">
      <c r="D32957" t="s">
        <v>91105</v>
      </c>
      <c r="E32957" t="s">
        <v>139058</v>
      </c>
    </row>
    <row r="32958" spans="4:5" x14ac:dyDescent="0.25">
      <c r="D32958" t="s">
        <v>91106</v>
      </c>
      <c r="E32958" t="s">
        <v>139059</v>
      </c>
    </row>
    <row r="32959" spans="4:5" x14ac:dyDescent="0.25">
      <c r="D32959" t="s">
        <v>91107</v>
      </c>
      <c r="E32959" t="s">
        <v>139060</v>
      </c>
    </row>
    <row r="32960" spans="4:5" x14ac:dyDescent="0.25">
      <c r="D32960" t="s">
        <v>91108</v>
      </c>
      <c r="E32960" t="s">
        <v>139061</v>
      </c>
    </row>
    <row r="32961" spans="4:5" x14ac:dyDescent="0.25">
      <c r="D32961" t="s">
        <v>91109</v>
      </c>
      <c r="E32961" t="s">
        <v>139062</v>
      </c>
    </row>
    <row r="32962" spans="4:5" x14ac:dyDescent="0.25">
      <c r="D32962" t="s">
        <v>91110</v>
      </c>
      <c r="E32962" t="s">
        <v>139063</v>
      </c>
    </row>
    <row r="32963" spans="4:5" x14ac:dyDescent="0.25">
      <c r="D32963" t="s">
        <v>91111</v>
      </c>
      <c r="E32963" t="s">
        <v>139064</v>
      </c>
    </row>
    <row r="32964" spans="4:5" x14ac:dyDescent="0.25">
      <c r="D32964" t="s">
        <v>91112</v>
      </c>
      <c r="E32964" t="s">
        <v>139065</v>
      </c>
    </row>
    <row r="32965" spans="4:5" x14ac:dyDescent="0.25">
      <c r="D32965" t="s">
        <v>91113</v>
      </c>
      <c r="E32965" t="s">
        <v>139066</v>
      </c>
    </row>
    <row r="32966" spans="4:5" x14ac:dyDescent="0.25">
      <c r="D32966" t="s">
        <v>91114</v>
      </c>
      <c r="E32966" t="s">
        <v>139067</v>
      </c>
    </row>
    <row r="32967" spans="4:5" x14ac:dyDescent="0.25">
      <c r="D32967" t="s">
        <v>91115</v>
      </c>
      <c r="E32967" t="s">
        <v>139068</v>
      </c>
    </row>
    <row r="32968" spans="4:5" x14ac:dyDescent="0.25">
      <c r="D32968" t="s">
        <v>91116</v>
      </c>
      <c r="E32968" t="s">
        <v>139069</v>
      </c>
    </row>
    <row r="32969" spans="4:5" x14ac:dyDescent="0.25">
      <c r="D32969" t="s">
        <v>91117</v>
      </c>
      <c r="E32969" t="s">
        <v>139070</v>
      </c>
    </row>
    <row r="32970" spans="4:5" x14ac:dyDescent="0.25">
      <c r="D32970" t="s">
        <v>91118</v>
      </c>
      <c r="E32970" t="s">
        <v>139071</v>
      </c>
    </row>
    <row r="32971" spans="4:5" x14ac:dyDescent="0.25">
      <c r="D32971" t="s">
        <v>91119</v>
      </c>
      <c r="E32971" t="s">
        <v>139072</v>
      </c>
    </row>
    <row r="32972" spans="4:5" x14ac:dyDescent="0.25">
      <c r="D32972" t="s">
        <v>91120</v>
      </c>
      <c r="E32972" t="s">
        <v>139073</v>
      </c>
    </row>
    <row r="32973" spans="4:5" x14ac:dyDescent="0.25">
      <c r="D32973" t="s">
        <v>91121</v>
      </c>
      <c r="E32973" t="s">
        <v>139074</v>
      </c>
    </row>
    <row r="32974" spans="4:5" x14ac:dyDescent="0.25">
      <c r="D32974" t="s">
        <v>91122</v>
      </c>
      <c r="E32974" t="s">
        <v>139075</v>
      </c>
    </row>
    <row r="32975" spans="4:5" x14ac:dyDescent="0.25">
      <c r="D32975" t="s">
        <v>91123</v>
      </c>
      <c r="E32975" t="s">
        <v>139076</v>
      </c>
    </row>
    <row r="32976" spans="4:5" x14ac:dyDescent="0.25">
      <c r="D32976" t="s">
        <v>91124</v>
      </c>
      <c r="E32976" t="s">
        <v>139077</v>
      </c>
    </row>
    <row r="32977" spans="4:5" x14ac:dyDescent="0.25">
      <c r="D32977" t="s">
        <v>91125</v>
      </c>
      <c r="E32977" t="s">
        <v>139078</v>
      </c>
    </row>
    <row r="32978" spans="4:5" x14ac:dyDescent="0.25">
      <c r="D32978" t="s">
        <v>91126</v>
      </c>
      <c r="E32978" t="s">
        <v>139079</v>
      </c>
    </row>
    <row r="32979" spans="4:5" x14ac:dyDescent="0.25">
      <c r="D32979" t="s">
        <v>91127</v>
      </c>
      <c r="E32979" t="s">
        <v>139080</v>
      </c>
    </row>
    <row r="32980" spans="4:5" x14ac:dyDescent="0.25">
      <c r="D32980" t="s">
        <v>91128</v>
      </c>
      <c r="E32980" t="s">
        <v>139081</v>
      </c>
    </row>
    <row r="32981" spans="4:5" x14ac:dyDescent="0.25">
      <c r="D32981" t="s">
        <v>91129</v>
      </c>
      <c r="E32981" t="s">
        <v>139082</v>
      </c>
    </row>
    <row r="32982" spans="4:5" x14ac:dyDescent="0.25">
      <c r="D32982" t="s">
        <v>91130</v>
      </c>
      <c r="E32982" t="s">
        <v>139083</v>
      </c>
    </row>
    <row r="32983" spans="4:5" x14ac:dyDescent="0.25">
      <c r="D32983" t="s">
        <v>91131</v>
      </c>
      <c r="E32983" t="s">
        <v>139084</v>
      </c>
    </row>
    <row r="32984" spans="4:5" x14ac:dyDescent="0.25">
      <c r="D32984" t="s">
        <v>91132</v>
      </c>
      <c r="E32984" t="s">
        <v>139085</v>
      </c>
    </row>
    <row r="32985" spans="4:5" x14ac:dyDescent="0.25">
      <c r="D32985" t="s">
        <v>91133</v>
      </c>
      <c r="E32985" t="s">
        <v>139086</v>
      </c>
    </row>
    <row r="32986" spans="4:5" x14ac:dyDescent="0.25">
      <c r="D32986" t="s">
        <v>91134</v>
      </c>
      <c r="E32986" t="s">
        <v>139087</v>
      </c>
    </row>
    <row r="32987" spans="4:5" x14ac:dyDescent="0.25">
      <c r="D32987" t="s">
        <v>91135</v>
      </c>
      <c r="E32987" t="s">
        <v>139088</v>
      </c>
    </row>
    <row r="32988" spans="4:5" x14ac:dyDescent="0.25">
      <c r="D32988" t="s">
        <v>91136</v>
      </c>
      <c r="E32988" t="s">
        <v>139089</v>
      </c>
    </row>
    <row r="32989" spans="4:5" x14ac:dyDescent="0.25">
      <c r="D32989" t="s">
        <v>91137</v>
      </c>
      <c r="E32989" t="s">
        <v>139090</v>
      </c>
    </row>
    <row r="32990" spans="4:5" x14ac:dyDescent="0.25">
      <c r="D32990" t="s">
        <v>91138</v>
      </c>
      <c r="E32990" t="s">
        <v>139091</v>
      </c>
    </row>
    <row r="32991" spans="4:5" x14ac:dyDescent="0.25">
      <c r="D32991" t="s">
        <v>91139</v>
      </c>
      <c r="E32991" t="s">
        <v>139092</v>
      </c>
    </row>
    <row r="32992" spans="4:5" x14ac:dyDescent="0.25">
      <c r="D32992" t="s">
        <v>91140</v>
      </c>
      <c r="E32992" t="s">
        <v>139093</v>
      </c>
    </row>
    <row r="32993" spans="4:5" x14ac:dyDescent="0.25">
      <c r="D32993" t="s">
        <v>91141</v>
      </c>
      <c r="E32993" t="s">
        <v>139094</v>
      </c>
    </row>
    <row r="32994" spans="4:5" x14ac:dyDescent="0.25">
      <c r="D32994" t="s">
        <v>91142</v>
      </c>
      <c r="E32994" t="s">
        <v>139095</v>
      </c>
    </row>
    <row r="32995" spans="4:5" x14ac:dyDescent="0.25">
      <c r="D32995" t="s">
        <v>91143</v>
      </c>
      <c r="E32995" t="s">
        <v>139096</v>
      </c>
    </row>
    <row r="32996" spans="4:5" x14ac:dyDescent="0.25">
      <c r="D32996" t="s">
        <v>91144</v>
      </c>
      <c r="E32996" t="s">
        <v>139097</v>
      </c>
    </row>
    <row r="32997" spans="4:5" x14ac:dyDescent="0.25">
      <c r="D32997" t="s">
        <v>91145</v>
      </c>
      <c r="E32997" t="s">
        <v>139098</v>
      </c>
    </row>
    <row r="32998" spans="4:5" x14ac:dyDescent="0.25">
      <c r="D32998" t="s">
        <v>91146</v>
      </c>
      <c r="E32998" t="s">
        <v>139099</v>
      </c>
    </row>
    <row r="32999" spans="4:5" x14ac:dyDescent="0.25">
      <c r="D32999" t="s">
        <v>91147</v>
      </c>
      <c r="E32999" t="s">
        <v>139100</v>
      </c>
    </row>
    <row r="33000" spans="4:5" x14ac:dyDescent="0.25">
      <c r="D33000" t="s">
        <v>91148</v>
      </c>
      <c r="E33000" t="s">
        <v>139101</v>
      </c>
    </row>
    <row r="33001" spans="4:5" x14ac:dyDescent="0.25">
      <c r="D33001" t="s">
        <v>91149</v>
      </c>
      <c r="E33001" t="s">
        <v>139102</v>
      </c>
    </row>
    <row r="33002" spans="4:5" x14ac:dyDescent="0.25">
      <c r="D33002" t="s">
        <v>91150</v>
      </c>
      <c r="E33002" t="s">
        <v>139103</v>
      </c>
    </row>
    <row r="33003" spans="4:5" x14ac:dyDescent="0.25">
      <c r="D33003" t="s">
        <v>91151</v>
      </c>
      <c r="E33003" t="s">
        <v>139104</v>
      </c>
    </row>
    <row r="33004" spans="4:5" x14ac:dyDescent="0.25">
      <c r="D33004" t="s">
        <v>91152</v>
      </c>
      <c r="E33004" t="s">
        <v>139105</v>
      </c>
    </row>
    <row r="33005" spans="4:5" x14ac:dyDescent="0.25">
      <c r="D33005" t="s">
        <v>91153</v>
      </c>
      <c r="E33005" t="s">
        <v>139106</v>
      </c>
    </row>
    <row r="33006" spans="4:5" x14ac:dyDescent="0.25">
      <c r="D33006" t="s">
        <v>91154</v>
      </c>
      <c r="E33006" t="s">
        <v>139107</v>
      </c>
    </row>
    <row r="33007" spans="4:5" x14ac:dyDescent="0.25">
      <c r="D33007" t="s">
        <v>91155</v>
      </c>
      <c r="E33007" t="s">
        <v>139108</v>
      </c>
    </row>
    <row r="33008" spans="4:5" x14ac:dyDescent="0.25">
      <c r="D33008" t="s">
        <v>91156</v>
      </c>
      <c r="E33008" t="s">
        <v>139109</v>
      </c>
    </row>
    <row r="33009" spans="4:5" x14ac:dyDescent="0.25">
      <c r="D33009" t="s">
        <v>91157</v>
      </c>
      <c r="E33009" t="s">
        <v>139110</v>
      </c>
    </row>
    <row r="33010" spans="4:5" x14ac:dyDescent="0.25">
      <c r="D33010" t="s">
        <v>91158</v>
      </c>
      <c r="E33010" t="s">
        <v>139111</v>
      </c>
    </row>
    <row r="33011" spans="4:5" x14ac:dyDescent="0.25">
      <c r="D33011" t="s">
        <v>91159</v>
      </c>
      <c r="E33011" t="s">
        <v>139112</v>
      </c>
    </row>
    <row r="33012" spans="4:5" x14ac:dyDescent="0.25">
      <c r="D33012" t="s">
        <v>91160</v>
      </c>
      <c r="E33012" t="s">
        <v>139113</v>
      </c>
    </row>
    <row r="33013" spans="4:5" x14ac:dyDescent="0.25">
      <c r="D33013" t="s">
        <v>91161</v>
      </c>
      <c r="E33013" t="s">
        <v>139114</v>
      </c>
    </row>
    <row r="33014" spans="4:5" x14ac:dyDescent="0.25">
      <c r="D33014" t="s">
        <v>91162</v>
      </c>
      <c r="E33014" t="s">
        <v>139115</v>
      </c>
    </row>
    <row r="33015" spans="4:5" x14ac:dyDescent="0.25">
      <c r="D33015" t="s">
        <v>91163</v>
      </c>
      <c r="E33015" t="s">
        <v>139116</v>
      </c>
    </row>
    <row r="33016" spans="4:5" x14ac:dyDescent="0.25">
      <c r="D33016" t="s">
        <v>91164</v>
      </c>
      <c r="E33016" t="s">
        <v>139117</v>
      </c>
    </row>
    <row r="33017" spans="4:5" x14ac:dyDescent="0.25">
      <c r="D33017" t="s">
        <v>91165</v>
      </c>
      <c r="E33017" t="s">
        <v>139118</v>
      </c>
    </row>
    <row r="33018" spans="4:5" x14ac:dyDescent="0.25">
      <c r="D33018" t="s">
        <v>91166</v>
      </c>
      <c r="E33018" t="s">
        <v>139119</v>
      </c>
    </row>
    <row r="33019" spans="4:5" x14ac:dyDescent="0.25">
      <c r="D33019" t="s">
        <v>91167</v>
      </c>
      <c r="E33019" t="s">
        <v>139120</v>
      </c>
    </row>
    <row r="33020" spans="4:5" x14ac:dyDescent="0.25">
      <c r="D33020" t="s">
        <v>91168</v>
      </c>
      <c r="E33020" t="s">
        <v>139121</v>
      </c>
    </row>
    <row r="33021" spans="4:5" x14ac:dyDescent="0.25">
      <c r="D33021" t="s">
        <v>91169</v>
      </c>
      <c r="E33021" t="s">
        <v>139122</v>
      </c>
    </row>
    <row r="33022" spans="4:5" x14ac:dyDescent="0.25">
      <c r="D33022" t="s">
        <v>91170</v>
      </c>
      <c r="E33022" t="s">
        <v>139123</v>
      </c>
    </row>
    <row r="33023" spans="4:5" x14ac:dyDescent="0.25">
      <c r="D33023" t="s">
        <v>91171</v>
      </c>
      <c r="E33023" t="s">
        <v>139124</v>
      </c>
    </row>
    <row r="33024" spans="4:5" x14ac:dyDescent="0.25">
      <c r="D33024" t="s">
        <v>91172</v>
      </c>
      <c r="E33024" t="s">
        <v>139125</v>
      </c>
    </row>
    <row r="33025" spans="4:5" x14ac:dyDescent="0.25">
      <c r="D33025" t="s">
        <v>91173</v>
      </c>
      <c r="E33025" t="s">
        <v>139126</v>
      </c>
    </row>
    <row r="33026" spans="4:5" x14ac:dyDescent="0.25">
      <c r="D33026" t="s">
        <v>91174</v>
      </c>
      <c r="E33026" t="s">
        <v>139127</v>
      </c>
    </row>
    <row r="33027" spans="4:5" x14ac:dyDescent="0.25">
      <c r="D33027" t="s">
        <v>91175</v>
      </c>
      <c r="E33027" t="s">
        <v>139128</v>
      </c>
    </row>
    <row r="33028" spans="4:5" x14ac:dyDescent="0.25">
      <c r="D33028" t="s">
        <v>91176</v>
      </c>
      <c r="E33028" t="s">
        <v>139129</v>
      </c>
    </row>
    <row r="33029" spans="4:5" x14ac:dyDescent="0.25">
      <c r="D33029" t="s">
        <v>91177</v>
      </c>
      <c r="E33029" t="s">
        <v>139130</v>
      </c>
    </row>
    <row r="33030" spans="4:5" x14ac:dyDescent="0.25">
      <c r="D33030" t="s">
        <v>91178</v>
      </c>
      <c r="E33030" t="s">
        <v>139131</v>
      </c>
    </row>
    <row r="33031" spans="4:5" x14ac:dyDescent="0.25">
      <c r="D33031" t="s">
        <v>91179</v>
      </c>
      <c r="E33031" t="s">
        <v>139132</v>
      </c>
    </row>
    <row r="33032" spans="4:5" x14ac:dyDescent="0.25">
      <c r="D33032" t="s">
        <v>91180</v>
      </c>
      <c r="E33032" t="s">
        <v>139133</v>
      </c>
    </row>
    <row r="33033" spans="4:5" x14ac:dyDescent="0.25">
      <c r="D33033" t="s">
        <v>91181</v>
      </c>
      <c r="E33033" t="s">
        <v>139134</v>
      </c>
    </row>
    <row r="33034" spans="4:5" x14ac:dyDescent="0.25">
      <c r="D33034" t="s">
        <v>91182</v>
      </c>
      <c r="E33034" t="s">
        <v>139135</v>
      </c>
    </row>
    <row r="33035" spans="4:5" x14ac:dyDescent="0.25">
      <c r="D33035" t="s">
        <v>91183</v>
      </c>
      <c r="E33035" t="s">
        <v>139136</v>
      </c>
    </row>
    <row r="33036" spans="4:5" x14ac:dyDescent="0.25">
      <c r="D33036" t="s">
        <v>91184</v>
      </c>
      <c r="E33036" t="s">
        <v>139137</v>
      </c>
    </row>
    <row r="33037" spans="4:5" x14ac:dyDescent="0.25">
      <c r="D33037" t="s">
        <v>91185</v>
      </c>
      <c r="E33037" t="s">
        <v>139138</v>
      </c>
    </row>
    <row r="33038" spans="4:5" x14ac:dyDescent="0.25">
      <c r="D33038" t="s">
        <v>91186</v>
      </c>
      <c r="E33038" t="s">
        <v>139139</v>
      </c>
    </row>
    <row r="33039" spans="4:5" x14ac:dyDescent="0.25">
      <c r="D33039" t="s">
        <v>91187</v>
      </c>
      <c r="E33039" t="s">
        <v>139140</v>
      </c>
    </row>
    <row r="33040" spans="4:5" x14ac:dyDescent="0.25">
      <c r="D33040" t="s">
        <v>91188</v>
      </c>
      <c r="E33040" t="s">
        <v>139141</v>
      </c>
    </row>
    <row r="33041" spans="4:5" x14ac:dyDescent="0.25">
      <c r="D33041" t="s">
        <v>91189</v>
      </c>
      <c r="E33041" t="s">
        <v>139142</v>
      </c>
    </row>
    <row r="33042" spans="4:5" x14ac:dyDescent="0.25">
      <c r="D33042" t="s">
        <v>91190</v>
      </c>
      <c r="E33042" t="s">
        <v>139143</v>
      </c>
    </row>
    <row r="33043" spans="4:5" x14ac:dyDescent="0.25">
      <c r="D33043" t="s">
        <v>91191</v>
      </c>
      <c r="E33043" t="s">
        <v>139144</v>
      </c>
    </row>
    <row r="33044" spans="4:5" x14ac:dyDescent="0.25">
      <c r="D33044" t="s">
        <v>91192</v>
      </c>
      <c r="E33044" t="s">
        <v>139145</v>
      </c>
    </row>
    <row r="33045" spans="4:5" x14ac:dyDescent="0.25">
      <c r="D33045" t="s">
        <v>91193</v>
      </c>
      <c r="E33045" t="s">
        <v>139146</v>
      </c>
    </row>
    <row r="33046" spans="4:5" x14ac:dyDescent="0.25">
      <c r="D33046" t="s">
        <v>91194</v>
      </c>
      <c r="E33046" t="s">
        <v>139147</v>
      </c>
    </row>
    <row r="33047" spans="4:5" x14ac:dyDescent="0.25">
      <c r="D33047" t="s">
        <v>91195</v>
      </c>
      <c r="E33047" t="s">
        <v>139148</v>
      </c>
    </row>
    <row r="33048" spans="4:5" x14ac:dyDescent="0.25">
      <c r="D33048" t="s">
        <v>91196</v>
      </c>
      <c r="E33048" t="s">
        <v>139149</v>
      </c>
    </row>
    <row r="33049" spans="4:5" x14ac:dyDescent="0.25">
      <c r="D33049" t="s">
        <v>91197</v>
      </c>
      <c r="E33049" t="s">
        <v>139150</v>
      </c>
    </row>
    <row r="33050" spans="4:5" x14ac:dyDescent="0.25">
      <c r="D33050" t="s">
        <v>91198</v>
      </c>
      <c r="E33050" t="s">
        <v>139151</v>
      </c>
    </row>
    <row r="33051" spans="4:5" x14ac:dyDescent="0.25">
      <c r="D33051" t="s">
        <v>91199</v>
      </c>
      <c r="E33051" t="s">
        <v>139152</v>
      </c>
    </row>
    <row r="33052" spans="4:5" x14ac:dyDescent="0.25">
      <c r="D33052" t="s">
        <v>91200</v>
      </c>
      <c r="E33052" t="s">
        <v>139153</v>
      </c>
    </row>
    <row r="33053" spans="4:5" x14ac:dyDescent="0.25">
      <c r="D33053" t="s">
        <v>91201</v>
      </c>
      <c r="E33053" t="s">
        <v>139154</v>
      </c>
    </row>
    <row r="33054" spans="4:5" x14ac:dyDescent="0.25">
      <c r="D33054" t="s">
        <v>91202</v>
      </c>
      <c r="E33054" t="s">
        <v>139155</v>
      </c>
    </row>
    <row r="33055" spans="4:5" x14ac:dyDescent="0.25">
      <c r="D33055" t="s">
        <v>91203</v>
      </c>
      <c r="E33055" t="s">
        <v>139156</v>
      </c>
    </row>
    <row r="33056" spans="4:5" x14ac:dyDescent="0.25">
      <c r="D33056" t="s">
        <v>91204</v>
      </c>
      <c r="E33056" t="s">
        <v>139157</v>
      </c>
    </row>
    <row r="33057" spans="4:5" x14ac:dyDescent="0.25">
      <c r="D33057" t="s">
        <v>91205</v>
      </c>
      <c r="E33057" t="s">
        <v>139158</v>
      </c>
    </row>
    <row r="33058" spans="4:5" x14ac:dyDescent="0.25">
      <c r="D33058" t="s">
        <v>91206</v>
      </c>
      <c r="E33058" t="s">
        <v>139159</v>
      </c>
    </row>
    <row r="33059" spans="4:5" x14ac:dyDescent="0.25">
      <c r="D33059" t="s">
        <v>91207</v>
      </c>
      <c r="E33059" t="s">
        <v>139160</v>
      </c>
    </row>
    <row r="33060" spans="4:5" x14ac:dyDescent="0.25">
      <c r="D33060" t="s">
        <v>91208</v>
      </c>
      <c r="E33060" t="s">
        <v>139161</v>
      </c>
    </row>
    <row r="33061" spans="4:5" x14ac:dyDescent="0.25">
      <c r="D33061" t="s">
        <v>91209</v>
      </c>
      <c r="E33061" t="s">
        <v>139162</v>
      </c>
    </row>
    <row r="33062" spans="4:5" x14ac:dyDescent="0.25">
      <c r="D33062" t="s">
        <v>91210</v>
      </c>
      <c r="E33062" t="s">
        <v>139163</v>
      </c>
    </row>
    <row r="33063" spans="4:5" x14ac:dyDescent="0.25">
      <c r="D33063" t="s">
        <v>91211</v>
      </c>
      <c r="E33063" t="s">
        <v>139164</v>
      </c>
    </row>
    <row r="33064" spans="4:5" x14ac:dyDescent="0.25">
      <c r="D33064" t="s">
        <v>91212</v>
      </c>
      <c r="E33064" t="s">
        <v>139165</v>
      </c>
    </row>
    <row r="33065" spans="4:5" x14ac:dyDescent="0.25">
      <c r="D33065" t="s">
        <v>91213</v>
      </c>
      <c r="E33065" t="s">
        <v>139166</v>
      </c>
    </row>
    <row r="33066" spans="4:5" x14ac:dyDescent="0.25">
      <c r="D33066" t="s">
        <v>91214</v>
      </c>
      <c r="E33066" t="s">
        <v>139167</v>
      </c>
    </row>
    <row r="33067" spans="4:5" x14ac:dyDescent="0.25">
      <c r="D33067" t="s">
        <v>91215</v>
      </c>
      <c r="E33067" t="s">
        <v>139168</v>
      </c>
    </row>
    <row r="33068" spans="4:5" x14ac:dyDescent="0.25">
      <c r="D33068" t="s">
        <v>91216</v>
      </c>
      <c r="E33068" t="s">
        <v>139169</v>
      </c>
    </row>
    <row r="33069" spans="4:5" x14ac:dyDescent="0.25">
      <c r="D33069" t="s">
        <v>91217</v>
      </c>
      <c r="E33069" t="s">
        <v>139170</v>
      </c>
    </row>
    <row r="33070" spans="4:5" x14ac:dyDescent="0.25">
      <c r="D33070" t="s">
        <v>91218</v>
      </c>
      <c r="E33070" t="s">
        <v>139171</v>
      </c>
    </row>
    <row r="33071" spans="4:5" x14ac:dyDescent="0.25">
      <c r="D33071" t="s">
        <v>91219</v>
      </c>
      <c r="E33071" t="s">
        <v>139172</v>
      </c>
    </row>
    <row r="33072" spans="4:5" x14ac:dyDescent="0.25">
      <c r="D33072" t="s">
        <v>91220</v>
      </c>
      <c r="E33072" t="s">
        <v>139173</v>
      </c>
    </row>
    <row r="33073" spans="4:5" x14ac:dyDescent="0.25">
      <c r="D33073" t="s">
        <v>91221</v>
      </c>
      <c r="E33073" t="s">
        <v>139174</v>
      </c>
    </row>
    <row r="33074" spans="4:5" x14ac:dyDescent="0.25">
      <c r="D33074" t="s">
        <v>91222</v>
      </c>
      <c r="E33074" t="s">
        <v>139175</v>
      </c>
    </row>
    <row r="33075" spans="4:5" x14ac:dyDescent="0.25">
      <c r="D33075" t="s">
        <v>91223</v>
      </c>
      <c r="E33075" t="s">
        <v>139176</v>
      </c>
    </row>
    <row r="33076" spans="4:5" x14ac:dyDescent="0.25">
      <c r="D33076" t="s">
        <v>91224</v>
      </c>
      <c r="E33076" t="s">
        <v>139177</v>
      </c>
    </row>
    <row r="33077" spans="4:5" x14ac:dyDescent="0.25">
      <c r="D33077" t="s">
        <v>91225</v>
      </c>
      <c r="E33077" t="s">
        <v>139178</v>
      </c>
    </row>
    <row r="33078" spans="4:5" x14ac:dyDescent="0.25">
      <c r="D33078" t="s">
        <v>91226</v>
      </c>
      <c r="E33078" t="s">
        <v>139179</v>
      </c>
    </row>
    <row r="33079" spans="4:5" x14ac:dyDescent="0.25">
      <c r="D33079" t="s">
        <v>91227</v>
      </c>
      <c r="E33079" t="s">
        <v>139180</v>
      </c>
    </row>
    <row r="33080" spans="4:5" x14ac:dyDescent="0.25">
      <c r="D33080" t="s">
        <v>91228</v>
      </c>
      <c r="E33080" t="s">
        <v>139181</v>
      </c>
    </row>
    <row r="33081" spans="4:5" x14ac:dyDescent="0.25">
      <c r="D33081" t="s">
        <v>91229</v>
      </c>
      <c r="E33081" t="s">
        <v>139182</v>
      </c>
    </row>
    <row r="33082" spans="4:5" x14ac:dyDescent="0.25">
      <c r="D33082" t="s">
        <v>91230</v>
      </c>
      <c r="E33082" t="s">
        <v>139183</v>
      </c>
    </row>
    <row r="33083" spans="4:5" x14ac:dyDescent="0.25">
      <c r="D33083" t="s">
        <v>91231</v>
      </c>
      <c r="E33083" t="s">
        <v>139184</v>
      </c>
    </row>
    <row r="33084" spans="4:5" x14ac:dyDescent="0.25">
      <c r="D33084" t="s">
        <v>91232</v>
      </c>
      <c r="E33084" t="s">
        <v>139185</v>
      </c>
    </row>
    <row r="33085" spans="4:5" x14ac:dyDescent="0.25">
      <c r="D33085" t="s">
        <v>91233</v>
      </c>
      <c r="E33085" t="s">
        <v>139186</v>
      </c>
    </row>
    <row r="33086" spans="4:5" x14ac:dyDescent="0.25">
      <c r="D33086" t="s">
        <v>91234</v>
      </c>
      <c r="E33086" t="s">
        <v>139187</v>
      </c>
    </row>
    <row r="33087" spans="4:5" x14ac:dyDescent="0.25">
      <c r="D33087" t="s">
        <v>91235</v>
      </c>
      <c r="E33087" t="s">
        <v>139188</v>
      </c>
    </row>
    <row r="33088" spans="4:5" x14ac:dyDescent="0.25">
      <c r="D33088" t="s">
        <v>91236</v>
      </c>
      <c r="E33088" t="s">
        <v>139189</v>
      </c>
    </row>
    <row r="33089" spans="4:5" x14ac:dyDescent="0.25">
      <c r="D33089" t="s">
        <v>91237</v>
      </c>
      <c r="E33089" t="s">
        <v>139190</v>
      </c>
    </row>
    <row r="33090" spans="4:5" x14ac:dyDescent="0.25">
      <c r="D33090" t="s">
        <v>91238</v>
      </c>
      <c r="E33090" t="s">
        <v>139191</v>
      </c>
    </row>
    <row r="33091" spans="4:5" x14ac:dyDescent="0.25">
      <c r="D33091" t="s">
        <v>91239</v>
      </c>
      <c r="E33091" t="s">
        <v>139192</v>
      </c>
    </row>
    <row r="33092" spans="4:5" x14ac:dyDescent="0.25">
      <c r="D33092" t="s">
        <v>91240</v>
      </c>
      <c r="E33092" t="s">
        <v>139193</v>
      </c>
    </row>
    <row r="33093" spans="4:5" x14ac:dyDescent="0.25">
      <c r="D33093" t="s">
        <v>91241</v>
      </c>
      <c r="E33093" t="s">
        <v>139194</v>
      </c>
    </row>
    <row r="33094" spans="4:5" x14ac:dyDescent="0.25">
      <c r="D33094" t="s">
        <v>91242</v>
      </c>
      <c r="E33094" t="s">
        <v>139195</v>
      </c>
    </row>
    <row r="33095" spans="4:5" x14ac:dyDescent="0.25">
      <c r="D33095" t="s">
        <v>91243</v>
      </c>
      <c r="E33095" t="s">
        <v>139196</v>
      </c>
    </row>
    <row r="33096" spans="4:5" x14ac:dyDescent="0.25">
      <c r="D33096" t="s">
        <v>91244</v>
      </c>
      <c r="E33096" t="s">
        <v>139197</v>
      </c>
    </row>
    <row r="33097" spans="4:5" x14ac:dyDescent="0.25">
      <c r="D33097" t="s">
        <v>91245</v>
      </c>
      <c r="E33097" t="s">
        <v>139198</v>
      </c>
    </row>
    <row r="33098" spans="4:5" x14ac:dyDescent="0.25">
      <c r="D33098" t="s">
        <v>91246</v>
      </c>
      <c r="E33098" t="s">
        <v>139199</v>
      </c>
    </row>
    <row r="33099" spans="4:5" x14ac:dyDescent="0.25">
      <c r="D33099" t="s">
        <v>91247</v>
      </c>
      <c r="E33099" t="s">
        <v>139200</v>
      </c>
    </row>
    <row r="33100" spans="4:5" x14ac:dyDescent="0.25">
      <c r="D33100" t="s">
        <v>91248</v>
      </c>
      <c r="E33100" t="s">
        <v>139201</v>
      </c>
    </row>
    <row r="33101" spans="4:5" x14ac:dyDescent="0.25">
      <c r="D33101" t="s">
        <v>91249</v>
      </c>
      <c r="E33101" t="s">
        <v>139202</v>
      </c>
    </row>
    <row r="33102" spans="4:5" x14ac:dyDescent="0.25">
      <c r="D33102" t="s">
        <v>91250</v>
      </c>
      <c r="E33102" t="s">
        <v>139203</v>
      </c>
    </row>
    <row r="33103" spans="4:5" x14ac:dyDescent="0.25">
      <c r="D33103" t="s">
        <v>91251</v>
      </c>
      <c r="E33103" t="s">
        <v>139204</v>
      </c>
    </row>
    <row r="33104" spans="4:5" x14ac:dyDescent="0.25">
      <c r="D33104" t="s">
        <v>91252</v>
      </c>
      <c r="E33104" t="s">
        <v>139205</v>
      </c>
    </row>
    <row r="33105" spans="4:5" x14ac:dyDescent="0.25">
      <c r="D33105" t="s">
        <v>91253</v>
      </c>
      <c r="E33105" t="s">
        <v>139206</v>
      </c>
    </row>
    <row r="33106" spans="4:5" x14ac:dyDescent="0.25">
      <c r="D33106" t="s">
        <v>91254</v>
      </c>
      <c r="E33106" t="s">
        <v>139207</v>
      </c>
    </row>
    <row r="33107" spans="4:5" x14ac:dyDescent="0.25">
      <c r="D33107" t="s">
        <v>91255</v>
      </c>
      <c r="E33107" t="s">
        <v>139208</v>
      </c>
    </row>
    <row r="33108" spans="4:5" x14ac:dyDescent="0.25">
      <c r="D33108" t="s">
        <v>91256</v>
      </c>
      <c r="E33108" t="s">
        <v>139209</v>
      </c>
    </row>
    <row r="33109" spans="4:5" x14ac:dyDescent="0.25">
      <c r="D33109" t="s">
        <v>91257</v>
      </c>
      <c r="E33109" t="s">
        <v>139210</v>
      </c>
    </row>
    <row r="33110" spans="4:5" x14ac:dyDescent="0.25">
      <c r="D33110" t="s">
        <v>91258</v>
      </c>
      <c r="E33110" t="s">
        <v>139211</v>
      </c>
    </row>
    <row r="33111" spans="4:5" x14ac:dyDescent="0.25">
      <c r="D33111" t="s">
        <v>91259</v>
      </c>
      <c r="E33111" t="s">
        <v>139212</v>
      </c>
    </row>
    <row r="33112" spans="4:5" x14ac:dyDescent="0.25">
      <c r="D33112" t="s">
        <v>91260</v>
      </c>
      <c r="E33112" t="s">
        <v>139213</v>
      </c>
    </row>
    <row r="33113" spans="4:5" x14ac:dyDescent="0.25">
      <c r="D33113" t="s">
        <v>91261</v>
      </c>
      <c r="E33113" t="s">
        <v>139214</v>
      </c>
    </row>
    <row r="33114" spans="4:5" x14ac:dyDescent="0.25">
      <c r="D33114" t="s">
        <v>91262</v>
      </c>
      <c r="E33114" t="s">
        <v>139215</v>
      </c>
    </row>
    <row r="33115" spans="4:5" x14ac:dyDescent="0.25">
      <c r="D33115" t="s">
        <v>91263</v>
      </c>
      <c r="E33115" t="s">
        <v>139216</v>
      </c>
    </row>
    <row r="33116" spans="4:5" x14ac:dyDescent="0.25">
      <c r="D33116" t="s">
        <v>91264</v>
      </c>
      <c r="E33116" t="s">
        <v>139217</v>
      </c>
    </row>
    <row r="33117" spans="4:5" x14ac:dyDescent="0.25">
      <c r="D33117" t="s">
        <v>91265</v>
      </c>
      <c r="E33117" t="s">
        <v>139218</v>
      </c>
    </row>
    <row r="33118" spans="4:5" x14ac:dyDescent="0.25">
      <c r="D33118" t="s">
        <v>91266</v>
      </c>
      <c r="E33118" t="s">
        <v>139219</v>
      </c>
    </row>
    <row r="33119" spans="4:5" x14ac:dyDescent="0.25">
      <c r="D33119" t="s">
        <v>91267</v>
      </c>
      <c r="E33119" t="s">
        <v>139220</v>
      </c>
    </row>
    <row r="33120" spans="4:5" x14ac:dyDescent="0.25">
      <c r="D33120" t="s">
        <v>91268</v>
      </c>
      <c r="E33120" t="s">
        <v>139221</v>
      </c>
    </row>
    <row r="33121" spans="4:5" x14ac:dyDescent="0.25">
      <c r="D33121" t="s">
        <v>91269</v>
      </c>
      <c r="E33121" t="s">
        <v>139222</v>
      </c>
    </row>
    <row r="33122" spans="4:5" x14ac:dyDescent="0.25">
      <c r="D33122" t="s">
        <v>91270</v>
      </c>
      <c r="E33122" t="s">
        <v>139223</v>
      </c>
    </row>
    <row r="33123" spans="4:5" x14ac:dyDescent="0.25">
      <c r="D33123" t="s">
        <v>91271</v>
      </c>
      <c r="E33123" t="s">
        <v>139224</v>
      </c>
    </row>
    <row r="33124" spans="4:5" x14ac:dyDescent="0.25">
      <c r="D33124" t="s">
        <v>91272</v>
      </c>
      <c r="E33124" t="s">
        <v>139225</v>
      </c>
    </row>
    <row r="33125" spans="4:5" x14ac:dyDescent="0.25">
      <c r="D33125" t="s">
        <v>91273</v>
      </c>
      <c r="E33125" t="s">
        <v>139226</v>
      </c>
    </row>
    <row r="33126" spans="4:5" x14ac:dyDescent="0.25">
      <c r="D33126" t="s">
        <v>91274</v>
      </c>
      <c r="E33126" t="s">
        <v>139227</v>
      </c>
    </row>
    <row r="33127" spans="4:5" x14ac:dyDescent="0.25">
      <c r="D33127" t="s">
        <v>91275</v>
      </c>
      <c r="E33127" t="s">
        <v>139228</v>
      </c>
    </row>
    <row r="33128" spans="4:5" x14ac:dyDescent="0.25">
      <c r="D33128" t="s">
        <v>91276</v>
      </c>
      <c r="E33128" t="s">
        <v>139229</v>
      </c>
    </row>
    <row r="33129" spans="4:5" x14ac:dyDescent="0.25">
      <c r="D33129" t="s">
        <v>91277</v>
      </c>
      <c r="E33129" t="s">
        <v>139230</v>
      </c>
    </row>
    <row r="33130" spans="4:5" x14ac:dyDescent="0.25">
      <c r="D33130" t="s">
        <v>91278</v>
      </c>
      <c r="E33130" t="s">
        <v>139231</v>
      </c>
    </row>
    <row r="33131" spans="4:5" x14ac:dyDescent="0.25">
      <c r="D33131" t="s">
        <v>91279</v>
      </c>
      <c r="E33131" t="s">
        <v>139232</v>
      </c>
    </row>
    <row r="33132" spans="4:5" x14ac:dyDescent="0.25">
      <c r="D33132" t="s">
        <v>91280</v>
      </c>
      <c r="E33132" t="s">
        <v>139233</v>
      </c>
    </row>
    <row r="33133" spans="4:5" x14ac:dyDescent="0.25">
      <c r="D33133" t="s">
        <v>91281</v>
      </c>
      <c r="E33133" t="s">
        <v>139234</v>
      </c>
    </row>
    <row r="33134" spans="4:5" x14ac:dyDescent="0.25">
      <c r="D33134" t="s">
        <v>91282</v>
      </c>
      <c r="E33134" t="s">
        <v>139235</v>
      </c>
    </row>
    <row r="33135" spans="4:5" x14ac:dyDescent="0.25">
      <c r="D33135" t="s">
        <v>91283</v>
      </c>
      <c r="E33135" t="s">
        <v>139236</v>
      </c>
    </row>
    <row r="33136" spans="4:5" x14ac:dyDescent="0.25">
      <c r="D33136" t="s">
        <v>91284</v>
      </c>
      <c r="E33136" t="s">
        <v>139237</v>
      </c>
    </row>
    <row r="33137" spans="4:5" x14ac:dyDescent="0.25">
      <c r="D33137" t="s">
        <v>91285</v>
      </c>
      <c r="E33137" t="s">
        <v>139238</v>
      </c>
    </row>
    <row r="33138" spans="4:5" x14ac:dyDescent="0.25">
      <c r="D33138" t="s">
        <v>91286</v>
      </c>
      <c r="E33138" t="s">
        <v>139239</v>
      </c>
    </row>
    <row r="33139" spans="4:5" x14ac:dyDescent="0.25">
      <c r="D33139" t="s">
        <v>91287</v>
      </c>
      <c r="E33139" t="s">
        <v>139240</v>
      </c>
    </row>
    <row r="33140" spans="4:5" x14ac:dyDescent="0.25">
      <c r="D33140" t="s">
        <v>91288</v>
      </c>
      <c r="E33140" t="s">
        <v>139241</v>
      </c>
    </row>
    <row r="33141" spans="4:5" x14ac:dyDescent="0.25">
      <c r="D33141" t="s">
        <v>91289</v>
      </c>
      <c r="E33141" t="s">
        <v>139242</v>
      </c>
    </row>
    <row r="33142" spans="4:5" x14ac:dyDescent="0.25">
      <c r="D33142" t="s">
        <v>91290</v>
      </c>
      <c r="E33142" t="s">
        <v>139243</v>
      </c>
    </row>
    <row r="33143" spans="4:5" x14ac:dyDescent="0.25">
      <c r="D33143" t="s">
        <v>91291</v>
      </c>
      <c r="E33143" t="s">
        <v>139244</v>
      </c>
    </row>
    <row r="33144" spans="4:5" x14ac:dyDescent="0.25">
      <c r="D33144" t="s">
        <v>91292</v>
      </c>
      <c r="E33144" t="s">
        <v>139245</v>
      </c>
    </row>
    <row r="33145" spans="4:5" x14ac:dyDescent="0.25">
      <c r="D33145" t="s">
        <v>91293</v>
      </c>
      <c r="E33145" t="s">
        <v>139246</v>
      </c>
    </row>
    <row r="33146" spans="4:5" x14ac:dyDescent="0.25">
      <c r="D33146" t="s">
        <v>91294</v>
      </c>
      <c r="E33146" t="s">
        <v>139247</v>
      </c>
    </row>
    <row r="33147" spans="4:5" x14ac:dyDescent="0.25">
      <c r="D33147" t="s">
        <v>91295</v>
      </c>
      <c r="E33147" t="s">
        <v>139248</v>
      </c>
    </row>
    <row r="33148" spans="4:5" x14ac:dyDescent="0.25">
      <c r="D33148" t="s">
        <v>91296</v>
      </c>
      <c r="E33148" t="s">
        <v>139249</v>
      </c>
    </row>
    <row r="33149" spans="4:5" x14ac:dyDescent="0.25">
      <c r="D33149" t="s">
        <v>91297</v>
      </c>
      <c r="E33149" t="s">
        <v>139250</v>
      </c>
    </row>
    <row r="33150" spans="4:5" x14ac:dyDescent="0.25">
      <c r="D33150" t="s">
        <v>91298</v>
      </c>
      <c r="E33150" t="s">
        <v>139251</v>
      </c>
    </row>
    <row r="33151" spans="4:5" x14ac:dyDescent="0.25">
      <c r="D33151" t="s">
        <v>91299</v>
      </c>
      <c r="E33151" t="s">
        <v>139252</v>
      </c>
    </row>
    <row r="33152" spans="4:5" x14ac:dyDescent="0.25">
      <c r="D33152" t="s">
        <v>91300</v>
      </c>
      <c r="E33152" t="s">
        <v>139253</v>
      </c>
    </row>
    <row r="33153" spans="4:5" x14ac:dyDescent="0.25">
      <c r="D33153" t="s">
        <v>91301</v>
      </c>
      <c r="E33153" t="s">
        <v>139254</v>
      </c>
    </row>
    <row r="33154" spans="4:5" x14ac:dyDescent="0.25">
      <c r="D33154" t="s">
        <v>91302</v>
      </c>
      <c r="E33154" t="s">
        <v>139255</v>
      </c>
    </row>
    <row r="33155" spans="4:5" x14ac:dyDescent="0.25">
      <c r="D33155" t="s">
        <v>91303</v>
      </c>
      <c r="E33155" t="s">
        <v>139256</v>
      </c>
    </row>
    <row r="33156" spans="4:5" x14ac:dyDescent="0.25">
      <c r="D33156" t="s">
        <v>91304</v>
      </c>
      <c r="E33156" t="s">
        <v>139257</v>
      </c>
    </row>
    <row r="33157" spans="4:5" x14ac:dyDescent="0.25">
      <c r="D33157" t="s">
        <v>91305</v>
      </c>
      <c r="E33157" t="s">
        <v>139258</v>
      </c>
    </row>
    <row r="33158" spans="4:5" x14ac:dyDescent="0.25">
      <c r="D33158" t="s">
        <v>91306</v>
      </c>
      <c r="E33158" t="s">
        <v>139259</v>
      </c>
    </row>
    <row r="33159" spans="4:5" x14ac:dyDescent="0.25">
      <c r="D33159" t="s">
        <v>91307</v>
      </c>
      <c r="E33159" t="s">
        <v>139260</v>
      </c>
    </row>
    <row r="33160" spans="4:5" x14ac:dyDescent="0.25">
      <c r="D33160" t="s">
        <v>91308</v>
      </c>
      <c r="E33160" t="s">
        <v>139261</v>
      </c>
    </row>
    <row r="33161" spans="4:5" x14ac:dyDescent="0.25">
      <c r="D33161" t="s">
        <v>91309</v>
      </c>
      <c r="E33161" t="s">
        <v>139262</v>
      </c>
    </row>
    <row r="33162" spans="4:5" x14ac:dyDescent="0.25">
      <c r="D33162" t="s">
        <v>91310</v>
      </c>
      <c r="E33162" t="s">
        <v>139263</v>
      </c>
    </row>
    <row r="33163" spans="4:5" x14ac:dyDescent="0.25">
      <c r="D33163" t="s">
        <v>91311</v>
      </c>
      <c r="E33163" t="s">
        <v>139264</v>
      </c>
    </row>
    <row r="33164" spans="4:5" x14ac:dyDescent="0.25">
      <c r="D33164" t="s">
        <v>91312</v>
      </c>
      <c r="E33164" t="s">
        <v>139265</v>
      </c>
    </row>
    <row r="33165" spans="4:5" x14ac:dyDescent="0.25">
      <c r="D33165" t="s">
        <v>91313</v>
      </c>
      <c r="E33165" t="s">
        <v>139266</v>
      </c>
    </row>
    <row r="33166" spans="4:5" x14ac:dyDescent="0.25">
      <c r="D33166" t="s">
        <v>91314</v>
      </c>
      <c r="E33166" t="s">
        <v>139267</v>
      </c>
    </row>
    <row r="33167" spans="4:5" x14ac:dyDescent="0.25">
      <c r="D33167" t="s">
        <v>91315</v>
      </c>
      <c r="E33167" t="s">
        <v>139268</v>
      </c>
    </row>
    <row r="33168" spans="4:5" x14ac:dyDescent="0.25">
      <c r="D33168" t="s">
        <v>91316</v>
      </c>
      <c r="E33168" t="s">
        <v>139269</v>
      </c>
    </row>
    <row r="33169" spans="4:5" x14ac:dyDescent="0.25">
      <c r="D33169" t="s">
        <v>91317</v>
      </c>
      <c r="E33169" t="s">
        <v>139270</v>
      </c>
    </row>
    <row r="33170" spans="4:5" x14ac:dyDescent="0.25">
      <c r="D33170" t="s">
        <v>91318</v>
      </c>
      <c r="E33170" t="s">
        <v>139271</v>
      </c>
    </row>
    <row r="33171" spans="4:5" x14ac:dyDescent="0.25">
      <c r="D33171" t="s">
        <v>91319</v>
      </c>
      <c r="E33171" t="s">
        <v>139272</v>
      </c>
    </row>
    <row r="33172" spans="4:5" x14ac:dyDescent="0.25">
      <c r="D33172" t="s">
        <v>91320</v>
      </c>
      <c r="E33172" t="s">
        <v>139273</v>
      </c>
    </row>
    <row r="33173" spans="4:5" x14ac:dyDescent="0.25">
      <c r="D33173" t="s">
        <v>91321</v>
      </c>
      <c r="E33173" t="s">
        <v>139274</v>
      </c>
    </row>
    <row r="33174" spans="4:5" x14ac:dyDescent="0.25">
      <c r="D33174" t="s">
        <v>91322</v>
      </c>
      <c r="E33174" t="s">
        <v>139275</v>
      </c>
    </row>
    <row r="33175" spans="4:5" x14ac:dyDescent="0.25">
      <c r="D33175" t="s">
        <v>91323</v>
      </c>
      <c r="E33175" t="s">
        <v>139276</v>
      </c>
    </row>
    <row r="33176" spans="4:5" x14ac:dyDescent="0.25">
      <c r="D33176" t="s">
        <v>91324</v>
      </c>
      <c r="E33176" t="s">
        <v>139277</v>
      </c>
    </row>
    <row r="33177" spans="4:5" x14ac:dyDescent="0.25">
      <c r="D33177" t="s">
        <v>91325</v>
      </c>
      <c r="E33177" t="s">
        <v>139278</v>
      </c>
    </row>
    <row r="33178" spans="4:5" x14ac:dyDescent="0.25">
      <c r="D33178" t="s">
        <v>91326</v>
      </c>
      <c r="E33178" t="s">
        <v>139279</v>
      </c>
    </row>
    <row r="33179" spans="4:5" x14ac:dyDescent="0.25">
      <c r="D33179" t="s">
        <v>91327</v>
      </c>
      <c r="E33179" t="s">
        <v>139280</v>
      </c>
    </row>
    <row r="33180" spans="4:5" x14ac:dyDescent="0.25">
      <c r="D33180" t="s">
        <v>91328</v>
      </c>
      <c r="E33180" t="s">
        <v>139281</v>
      </c>
    </row>
    <row r="33181" spans="4:5" x14ac:dyDescent="0.25">
      <c r="D33181" t="s">
        <v>91329</v>
      </c>
      <c r="E33181" t="s">
        <v>139282</v>
      </c>
    </row>
    <row r="33182" spans="4:5" x14ac:dyDescent="0.25">
      <c r="D33182" t="s">
        <v>91330</v>
      </c>
      <c r="E33182" t="s">
        <v>139283</v>
      </c>
    </row>
    <row r="33183" spans="4:5" x14ac:dyDescent="0.25">
      <c r="D33183" t="s">
        <v>91331</v>
      </c>
      <c r="E33183" t="s">
        <v>139284</v>
      </c>
    </row>
    <row r="33184" spans="4:5" x14ac:dyDescent="0.25">
      <c r="D33184" t="s">
        <v>91332</v>
      </c>
      <c r="E33184" t="s">
        <v>139285</v>
      </c>
    </row>
    <row r="33185" spans="4:5" x14ac:dyDescent="0.25">
      <c r="D33185" t="s">
        <v>91333</v>
      </c>
      <c r="E33185" t="s">
        <v>139286</v>
      </c>
    </row>
    <row r="33186" spans="4:5" x14ac:dyDescent="0.25">
      <c r="D33186" t="s">
        <v>91334</v>
      </c>
      <c r="E33186" t="s">
        <v>139287</v>
      </c>
    </row>
    <row r="33187" spans="4:5" x14ac:dyDescent="0.25">
      <c r="D33187" t="s">
        <v>91335</v>
      </c>
      <c r="E33187" t="s">
        <v>139288</v>
      </c>
    </row>
    <row r="33188" spans="4:5" x14ac:dyDescent="0.25">
      <c r="D33188" t="s">
        <v>91336</v>
      </c>
      <c r="E33188" t="s">
        <v>139289</v>
      </c>
    </row>
    <row r="33189" spans="4:5" x14ac:dyDescent="0.25">
      <c r="D33189" t="s">
        <v>91337</v>
      </c>
      <c r="E33189" t="s">
        <v>139290</v>
      </c>
    </row>
    <row r="33190" spans="4:5" x14ac:dyDescent="0.25">
      <c r="D33190" t="s">
        <v>91338</v>
      </c>
      <c r="E33190" t="s">
        <v>139291</v>
      </c>
    </row>
    <row r="33191" spans="4:5" x14ac:dyDescent="0.25">
      <c r="D33191" t="s">
        <v>91339</v>
      </c>
      <c r="E33191" t="s">
        <v>139292</v>
      </c>
    </row>
    <row r="33192" spans="4:5" x14ac:dyDescent="0.25">
      <c r="D33192" t="s">
        <v>91340</v>
      </c>
      <c r="E33192" t="s">
        <v>139293</v>
      </c>
    </row>
    <row r="33193" spans="4:5" x14ac:dyDescent="0.25">
      <c r="D33193" t="s">
        <v>91341</v>
      </c>
      <c r="E33193" t="s">
        <v>139294</v>
      </c>
    </row>
    <row r="33194" spans="4:5" x14ac:dyDescent="0.25">
      <c r="D33194" t="s">
        <v>91342</v>
      </c>
      <c r="E33194" t="s">
        <v>139295</v>
      </c>
    </row>
    <row r="33195" spans="4:5" x14ac:dyDescent="0.25">
      <c r="D33195" t="s">
        <v>91343</v>
      </c>
      <c r="E33195" t="s">
        <v>139296</v>
      </c>
    </row>
    <row r="33196" spans="4:5" x14ac:dyDescent="0.25">
      <c r="D33196" t="s">
        <v>91344</v>
      </c>
      <c r="E33196" t="s">
        <v>139297</v>
      </c>
    </row>
    <row r="33197" spans="4:5" x14ac:dyDescent="0.25">
      <c r="D33197" t="s">
        <v>91345</v>
      </c>
      <c r="E33197" t="s">
        <v>139298</v>
      </c>
    </row>
    <row r="33198" spans="4:5" x14ac:dyDescent="0.25">
      <c r="D33198" t="s">
        <v>91346</v>
      </c>
      <c r="E33198" t="s">
        <v>139299</v>
      </c>
    </row>
    <row r="33199" spans="4:5" x14ac:dyDescent="0.25">
      <c r="D33199" t="s">
        <v>91347</v>
      </c>
      <c r="E33199" t="s">
        <v>139300</v>
      </c>
    </row>
    <row r="33200" spans="4:5" x14ac:dyDescent="0.25">
      <c r="D33200" t="s">
        <v>91348</v>
      </c>
      <c r="E33200" t="s">
        <v>139301</v>
      </c>
    </row>
    <row r="33201" spans="4:5" x14ac:dyDescent="0.25">
      <c r="D33201" t="s">
        <v>91349</v>
      </c>
      <c r="E33201" t="s">
        <v>139302</v>
      </c>
    </row>
    <row r="33202" spans="4:5" x14ac:dyDescent="0.25">
      <c r="D33202" t="s">
        <v>91350</v>
      </c>
      <c r="E33202" t="s">
        <v>139303</v>
      </c>
    </row>
    <row r="33203" spans="4:5" x14ac:dyDescent="0.25">
      <c r="D33203" t="s">
        <v>91351</v>
      </c>
      <c r="E33203" t="s">
        <v>139304</v>
      </c>
    </row>
    <row r="33204" spans="4:5" x14ac:dyDescent="0.25">
      <c r="D33204" t="s">
        <v>91352</v>
      </c>
      <c r="E33204" t="s">
        <v>139305</v>
      </c>
    </row>
    <row r="33205" spans="4:5" x14ac:dyDescent="0.25">
      <c r="D33205" t="s">
        <v>91353</v>
      </c>
      <c r="E33205" t="s">
        <v>139306</v>
      </c>
    </row>
    <row r="33206" spans="4:5" x14ac:dyDescent="0.25">
      <c r="D33206" t="s">
        <v>91354</v>
      </c>
      <c r="E33206" t="s">
        <v>139307</v>
      </c>
    </row>
    <row r="33207" spans="4:5" x14ac:dyDescent="0.25">
      <c r="D33207" t="s">
        <v>91355</v>
      </c>
      <c r="E33207" t="s">
        <v>139308</v>
      </c>
    </row>
    <row r="33208" spans="4:5" x14ac:dyDescent="0.25">
      <c r="D33208" t="s">
        <v>91356</v>
      </c>
      <c r="E33208" t="s">
        <v>139309</v>
      </c>
    </row>
    <row r="33209" spans="4:5" x14ac:dyDescent="0.25">
      <c r="D33209" t="s">
        <v>91357</v>
      </c>
      <c r="E33209" t="s">
        <v>139310</v>
      </c>
    </row>
    <row r="33210" spans="4:5" x14ac:dyDescent="0.25">
      <c r="D33210" t="s">
        <v>91358</v>
      </c>
      <c r="E33210" t="s">
        <v>139311</v>
      </c>
    </row>
    <row r="33211" spans="4:5" x14ac:dyDescent="0.25">
      <c r="D33211" t="s">
        <v>91359</v>
      </c>
      <c r="E33211" t="s">
        <v>139312</v>
      </c>
    </row>
    <row r="33212" spans="4:5" x14ac:dyDescent="0.25">
      <c r="D33212" t="s">
        <v>91360</v>
      </c>
      <c r="E33212" t="s">
        <v>139313</v>
      </c>
    </row>
    <row r="33213" spans="4:5" x14ac:dyDescent="0.25">
      <c r="D33213" t="s">
        <v>91361</v>
      </c>
      <c r="E33213" t="s">
        <v>139314</v>
      </c>
    </row>
    <row r="33214" spans="4:5" x14ac:dyDescent="0.25">
      <c r="D33214" t="s">
        <v>91362</v>
      </c>
      <c r="E33214" t="s">
        <v>139315</v>
      </c>
    </row>
    <row r="33215" spans="4:5" x14ac:dyDescent="0.25">
      <c r="D33215" t="s">
        <v>91363</v>
      </c>
      <c r="E33215" t="s">
        <v>139316</v>
      </c>
    </row>
    <row r="33216" spans="4:5" x14ac:dyDescent="0.25">
      <c r="D33216" t="s">
        <v>91364</v>
      </c>
      <c r="E33216" t="s">
        <v>139317</v>
      </c>
    </row>
    <row r="33217" spans="4:5" x14ac:dyDescent="0.25">
      <c r="D33217" t="s">
        <v>91365</v>
      </c>
      <c r="E33217" t="s">
        <v>139318</v>
      </c>
    </row>
    <row r="33218" spans="4:5" x14ac:dyDescent="0.25">
      <c r="D33218" t="s">
        <v>91366</v>
      </c>
      <c r="E33218" t="s">
        <v>139319</v>
      </c>
    </row>
    <row r="33219" spans="4:5" x14ac:dyDescent="0.25">
      <c r="D33219" t="s">
        <v>91367</v>
      </c>
      <c r="E33219" t="s">
        <v>139320</v>
      </c>
    </row>
    <row r="33220" spans="4:5" x14ac:dyDescent="0.25">
      <c r="D33220" t="s">
        <v>91368</v>
      </c>
      <c r="E33220" t="s">
        <v>139321</v>
      </c>
    </row>
    <row r="33221" spans="4:5" x14ac:dyDescent="0.25">
      <c r="D33221" t="s">
        <v>91369</v>
      </c>
      <c r="E33221" t="s">
        <v>139322</v>
      </c>
    </row>
    <row r="33222" spans="4:5" x14ac:dyDescent="0.25">
      <c r="D33222" t="s">
        <v>91370</v>
      </c>
      <c r="E33222" t="s">
        <v>139323</v>
      </c>
    </row>
    <row r="33223" spans="4:5" x14ac:dyDescent="0.25">
      <c r="D33223" t="s">
        <v>91371</v>
      </c>
      <c r="E33223" t="s">
        <v>139324</v>
      </c>
    </row>
    <row r="33224" spans="4:5" x14ac:dyDescent="0.25">
      <c r="D33224" t="s">
        <v>91372</v>
      </c>
      <c r="E33224" t="s">
        <v>139325</v>
      </c>
    </row>
    <row r="33225" spans="4:5" x14ac:dyDescent="0.25">
      <c r="D33225" t="s">
        <v>91373</v>
      </c>
      <c r="E33225" t="s">
        <v>139326</v>
      </c>
    </row>
    <row r="33226" spans="4:5" x14ac:dyDescent="0.25">
      <c r="D33226" t="s">
        <v>91374</v>
      </c>
      <c r="E33226" t="s">
        <v>139327</v>
      </c>
    </row>
    <row r="33227" spans="4:5" x14ac:dyDescent="0.25">
      <c r="D33227" t="s">
        <v>91375</v>
      </c>
      <c r="E33227" t="s">
        <v>139328</v>
      </c>
    </row>
    <row r="33228" spans="4:5" x14ac:dyDescent="0.25">
      <c r="D33228" t="s">
        <v>91376</v>
      </c>
      <c r="E33228" t="s">
        <v>139329</v>
      </c>
    </row>
    <row r="33229" spans="4:5" x14ac:dyDescent="0.25">
      <c r="D33229" t="s">
        <v>91377</v>
      </c>
      <c r="E33229" t="s">
        <v>139330</v>
      </c>
    </row>
    <row r="33230" spans="4:5" x14ac:dyDescent="0.25">
      <c r="D33230" t="s">
        <v>91378</v>
      </c>
      <c r="E33230" t="s">
        <v>139331</v>
      </c>
    </row>
    <row r="33231" spans="4:5" x14ac:dyDescent="0.25">
      <c r="D33231" t="s">
        <v>91379</v>
      </c>
      <c r="E33231" t="s">
        <v>139332</v>
      </c>
    </row>
    <row r="33232" spans="4:5" x14ac:dyDescent="0.25">
      <c r="D33232" t="s">
        <v>91380</v>
      </c>
      <c r="E33232" t="s">
        <v>139333</v>
      </c>
    </row>
    <row r="33233" spans="4:5" x14ac:dyDescent="0.25">
      <c r="D33233" t="s">
        <v>91381</v>
      </c>
      <c r="E33233" t="s">
        <v>139334</v>
      </c>
    </row>
    <row r="33234" spans="4:5" x14ac:dyDescent="0.25">
      <c r="D33234" t="s">
        <v>91382</v>
      </c>
      <c r="E33234" t="s">
        <v>139335</v>
      </c>
    </row>
    <row r="33235" spans="4:5" x14ac:dyDescent="0.25">
      <c r="D33235" t="s">
        <v>91383</v>
      </c>
      <c r="E33235" t="s">
        <v>139336</v>
      </c>
    </row>
    <row r="33236" spans="4:5" x14ac:dyDescent="0.25">
      <c r="D33236" t="s">
        <v>91384</v>
      </c>
      <c r="E33236" t="s">
        <v>139337</v>
      </c>
    </row>
    <row r="33237" spans="4:5" x14ac:dyDescent="0.25">
      <c r="D33237" t="s">
        <v>91385</v>
      </c>
      <c r="E33237" t="s">
        <v>139338</v>
      </c>
    </row>
    <row r="33238" spans="4:5" x14ac:dyDescent="0.25">
      <c r="D33238" t="s">
        <v>91386</v>
      </c>
      <c r="E33238" t="s">
        <v>139339</v>
      </c>
    </row>
    <row r="33239" spans="4:5" x14ac:dyDescent="0.25">
      <c r="D33239" t="s">
        <v>91387</v>
      </c>
      <c r="E33239" t="s">
        <v>139340</v>
      </c>
    </row>
    <row r="33240" spans="4:5" x14ac:dyDescent="0.25">
      <c r="D33240" t="s">
        <v>91388</v>
      </c>
      <c r="E33240" t="s">
        <v>139341</v>
      </c>
    </row>
    <row r="33241" spans="4:5" x14ac:dyDescent="0.25">
      <c r="D33241" t="s">
        <v>91389</v>
      </c>
      <c r="E33241" t="s">
        <v>139342</v>
      </c>
    </row>
    <row r="33242" spans="4:5" x14ac:dyDescent="0.25">
      <c r="D33242" t="s">
        <v>91390</v>
      </c>
      <c r="E33242" t="s">
        <v>139343</v>
      </c>
    </row>
    <row r="33243" spans="4:5" x14ac:dyDescent="0.25">
      <c r="D33243" t="s">
        <v>91391</v>
      </c>
      <c r="E33243" t="s">
        <v>139344</v>
      </c>
    </row>
    <row r="33244" spans="4:5" x14ac:dyDescent="0.25">
      <c r="D33244" t="s">
        <v>91392</v>
      </c>
      <c r="E33244" t="s">
        <v>139345</v>
      </c>
    </row>
    <row r="33245" spans="4:5" x14ac:dyDescent="0.25">
      <c r="D33245" t="s">
        <v>91393</v>
      </c>
      <c r="E33245" t="s">
        <v>139346</v>
      </c>
    </row>
    <row r="33246" spans="4:5" x14ac:dyDescent="0.25">
      <c r="D33246" t="s">
        <v>91394</v>
      </c>
      <c r="E33246" t="s">
        <v>139347</v>
      </c>
    </row>
    <row r="33247" spans="4:5" x14ac:dyDescent="0.25">
      <c r="D33247" t="s">
        <v>91395</v>
      </c>
      <c r="E33247" t="s">
        <v>139348</v>
      </c>
    </row>
    <row r="33248" spans="4:5" x14ac:dyDescent="0.25">
      <c r="D33248" t="s">
        <v>91396</v>
      </c>
      <c r="E33248" t="s">
        <v>139349</v>
      </c>
    </row>
    <row r="33249" spans="4:5" x14ac:dyDescent="0.25">
      <c r="D33249" t="s">
        <v>91397</v>
      </c>
      <c r="E33249" t="s">
        <v>139350</v>
      </c>
    </row>
    <row r="33250" spans="4:5" x14ac:dyDescent="0.25">
      <c r="D33250" t="s">
        <v>91398</v>
      </c>
      <c r="E33250" t="s">
        <v>139351</v>
      </c>
    </row>
    <row r="33251" spans="4:5" x14ac:dyDescent="0.25">
      <c r="D33251" t="s">
        <v>91399</v>
      </c>
      <c r="E33251" t="s">
        <v>139352</v>
      </c>
    </row>
    <row r="33252" spans="4:5" x14ac:dyDescent="0.25">
      <c r="D33252" t="s">
        <v>91400</v>
      </c>
      <c r="E33252" t="s">
        <v>139353</v>
      </c>
    </row>
    <row r="33253" spans="4:5" x14ac:dyDescent="0.25">
      <c r="D33253" t="s">
        <v>91401</v>
      </c>
      <c r="E33253" t="s">
        <v>139354</v>
      </c>
    </row>
    <row r="33254" spans="4:5" x14ac:dyDescent="0.25">
      <c r="D33254" t="s">
        <v>91402</v>
      </c>
      <c r="E33254" t="s">
        <v>139355</v>
      </c>
    </row>
    <row r="33255" spans="4:5" x14ac:dyDescent="0.25">
      <c r="D33255" t="s">
        <v>91403</v>
      </c>
      <c r="E33255" t="s">
        <v>139356</v>
      </c>
    </row>
    <row r="33256" spans="4:5" x14ac:dyDescent="0.25">
      <c r="D33256" t="s">
        <v>91404</v>
      </c>
      <c r="E33256" t="s">
        <v>139357</v>
      </c>
    </row>
    <row r="33257" spans="4:5" x14ac:dyDescent="0.25">
      <c r="D33257" t="s">
        <v>91405</v>
      </c>
      <c r="E33257" t="s">
        <v>139358</v>
      </c>
    </row>
    <row r="33258" spans="4:5" x14ac:dyDescent="0.25">
      <c r="D33258" t="s">
        <v>91406</v>
      </c>
      <c r="E33258" t="s">
        <v>139359</v>
      </c>
    </row>
    <row r="33259" spans="4:5" x14ac:dyDescent="0.25">
      <c r="D33259" t="s">
        <v>91407</v>
      </c>
      <c r="E33259" t="s">
        <v>139360</v>
      </c>
    </row>
    <row r="33260" spans="4:5" x14ac:dyDescent="0.25">
      <c r="D33260" t="s">
        <v>91408</v>
      </c>
      <c r="E33260" t="s">
        <v>139361</v>
      </c>
    </row>
    <row r="33261" spans="4:5" x14ac:dyDescent="0.25">
      <c r="D33261" t="s">
        <v>91409</v>
      </c>
      <c r="E33261" t="s">
        <v>139362</v>
      </c>
    </row>
    <row r="33262" spans="4:5" x14ac:dyDescent="0.25">
      <c r="D33262" t="s">
        <v>91410</v>
      </c>
      <c r="E33262" t="s">
        <v>139363</v>
      </c>
    </row>
    <row r="33263" spans="4:5" x14ac:dyDescent="0.25">
      <c r="D33263" t="s">
        <v>91411</v>
      </c>
      <c r="E33263" t="s">
        <v>139364</v>
      </c>
    </row>
    <row r="33264" spans="4:5" x14ac:dyDescent="0.25">
      <c r="D33264" t="s">
        <v>91412</v>
      </c>
      <c r="E33264" t="s">
        <v>139365</v>
      </c>
    </row>
    <row r="33265" spans="4:5" x14ac:dyDescent="0.25">
      <c r="D33265" t="s">
        <v>91413</v>
      </c>
      <c r="E33265" t="s">
        <v>139366</v>
      </c>
    </row>
    <row r="33266" spans="4:5" x14ac:dyDescent="0.25">
      <c r="D33266" t="s">
        <v>91414</v>
      </c>
      <c r="E33266" t="s">
        <v>139367</v>
      </c>
    </row>
    <row r="33267" spans="4:5" x14ac:dyDescent="0.25">
      <c r="D33267" t="s">
        <v>91415</v>
      </c>
      <c r="E33267" t="s">
        <v>139368</v>
      </c>
    </row>
    <row r="33268" spans="4:5" x14ac:dyDescent="0.25">
      <c r="D33268" t="s">
        <v>91416</v>
      </c>
      <c r="E33268" t="s">
        <v>139369</v>
      </c>
    </row>
    <row r="33269" spans="4:5" x14ac:dyDescent="0.25">
      <c r="D33269" t="s">
        <v>91417</v>
      </c>
      <c r="E33269" t="s">
        <v>139370</v>
      </c>
    </row>
    <row r="33270" spans="4:5" x14ac:dyDescent="0.25">
      <c r="D33270" t="s">
        <v>91418</v>
      </c>
      <c r="E33270" t="s">
        <v>139371</v>
      </c>
    </row>
    <row r="33271" spans="4:5" x14ac:dyDescent="0.25">
      <c r="D33271" t="s">
        <v>91419</v>
      </c>
      <c r="E33271" t="s">
        <v>139372</v>
      </c>
    </row>
    <row r="33272" spans="4:5" x14ac:dyDescent="0.25">
      <c r="D33272" t="s">
        <v>91420</v>
      </c>
      <c r="E33272" t="s">
        <v>139373</v>
      </c>
    </row>
    <row r="33273" spans="4:5" x14ac:dyDescent="0.25">
      <c r="D33273" t="s">
        <v>91421</v>
      </c>
      <c r="E33273" t="s">
        <v>139374</v>
      </c>
    </row>
    <row r="33274" spans="4:5" x14ac:dyDescent="0.25">
      <c r="D33274" t="s">
        <v>91422</v>
      </c>
      <c r="E33274" t="s">
        <v>139375</v>
      </c>
    </row>
    <row r="33275" spans="4:5" x14ac:dyDescent="0.25">
      <c r="D33275" t="s">
        <v>91423</v>
      </c>
      <c r="E33275" t="s">
        <v>139376</v>
      </c>
    </row>
    <row r="33276" spans="4:5" x14ac:dyDescent="0.25">
      <c r="D33276" t="s">
        <v>91424</v>
      </c>
      <c r="E33276" t="s">
        <v>139377</v>
      </c>
    </row>
    <row r="33277" spans="4:5" x14ac:dyDescent="0.25">
      <c r="D33277" t="s">
        <v>91425</v>
      </c>
      <c r="E33277" t="s">
        <v>139378</v>
      </c>
    </row>
    <row r="33278" spans="4:5" x14ac:dyDescent="0.25">
      <c r="D33278" t="s">
        <v>91426</v>
      </c>
      <c r="E33278" t="s">
        <v>139379</v>
      </c>
    </row>
    <row r="33279" spans="4:5" x14ac:dyDescent="0.25">
      <c r="D33279" t="s">
        <v>91427</v>
      </c>
      <c r="E33279" t="s">
        <v>139380</v>
      </c>
    </row>
    <row r="33280" spans="4:5" x14ac:dyDescent="0.25">
      <c r="D33280" t="s">
        <v>91428</v>
      </c>
      <c r="E33280" t="s">
        <v>139381</v>
      </c>
    </row>
    <row r="33281" spans="4:5" x14ac:dyDescent="0.25">
      <c r="D33281" t="s">
        <v>91429</v>
      </c>
      <c r="E33281" t="s">
        <v>139382</v>
      </c>
    </row>
    <row r="33282" spans="4:5" x14ac:dyDescent="0.25">
      <c r="D33282" t="s">
        <v>91430</v>
      </c>
      <c r="E33282" t="s">
        <v>139383</v>
      </c>
    </row>
    <row r="33283" spans="4:5" x14ac:dyDescent="0.25">
      <c r="D33283" t="s">
        <v>91431</v>
      </c>
      <c r="E33283" t="s">
        <v>139384</v>
      </c>
    </row>
    <row r="33284" spans="4:5" x14ac:dyDescent="0.25">
      <c r="D33284" t="s">
        <v>91432</v>
      </c>
      <c r="E33284" t="s">
        <v>139385</v>
      </c>
    </row>
    <row r="33285" spans="4:5" x14ac:dyDescent="0.25">
      <c r="D33285" t="s">
        <v>91433</v>
      </c>
      <c r="E33285" t="s">
        <v>139386</v>
      </c>
    </row>
    <row r="33286" spans="4:5" x14ac:dyDescent="0.25">
      <c r="D33286" t="s">
        <v>91434</v>
      </c>
      <c r="E33286" t="s">
        <v>139387</v>
      </c>
    </row>
    <row r="33287" spans="4:5" x14ac:dyDescent="0.25">
      <c r="D33287" t="s">
        <v>91435</v>
      </c>
      <c r="E33287" t="s">
        <v>139388</v>
      </c>
    </row>
    <row r="33288" spans="4:5" x14ac:dyDescent="0.25">
      <c r="D33288" t="s">
        <v>91436</v>
      </c>
      <c r="E33288" t="s">
        <v>139389</v>
      </c>
    </row>
    <row r="33289" spans="4:5" x14ac:dyDescent="0.25">
      <c r="D33289" t="s">
        <v>91437</v>
      </c>
      <c r="E33289" t="s">
        <v>139390</v>
      </c>
    </row>
    <row r="33290" spans="4:5" x14ac:dyDescent="0.25">
      <c r="D33290" t="s">
        <v>91438</v>
      </c>
      <c r="E33290" t="s">
        <v>139391</v>
      </c>
    </row>
    <row r="33291" spans="4:5" x14ac:dyDescent="0.25">
      <c r="D33291" t="s">
        <v>91439</v>
      </c>
      <c r="E33291" t="s">
        <v>139392</v>
      </c>
    </row>
    <row r="33292" spans="4:5" x14ac:dyDescent="0.25">
      <c r="D33292" t="s">
        <v>91440</v>
      </c>
      <c r="E33292" t="s">
        <v>139393</v>
      </c>
    </row>
    <row r="33293" spans="4:5" x14ac:dyDescent="0.25">
      <c r="D33293" t="s">
        <v>91441</v>
      </c>
      <c r="E33293" t="s">
        <v>139394</v>
      </c>
    </row>
    <row r="33294" spans="4:5" x14ac:dyDescent="0.25">
      <c r="D33294" t="s">
        <v>91442</v>
      </c>
      <c r="E33294" t="s">
        <v>139395</v>
      </c>
    </row>
    <row r="33295" spans="4:5" x14ac:dyDescent="0.25">
      <c r="D33295" t="s">
        <v>91443</v>
      </c>
      <c r="E33295" t="s">
        <v>139396</v>
      </c>
    </row>
    <row r="33296" spans="4:5" x14ac:dyDescent="0.25">
      <c r="D33296" t="s">
        <v>91444</v>
      </c>
      <c r="E33296" t="s">
        <v>139397</v>
      </c>
    </row>
    <row r="33297" spans="4:5" x14ac:dyDescent="0.25">
      <c r="D33297" t="s">
        <v>91445</v>
      </c>
      <c r="E33297" t="s">
        <v>139398</v>
      </c>
    </row>
    <row r="33298" spans="4:5" x14ac:dyDescent="0.25">
      <c r="D33298" t="s">
        <v>91446</v>
      </c>
      <c r="E33298" t="s">
        <v>139399</v>
      </c>
    </row>
    <row r="33299" spans="4:5" x14ac:dyDescent="0.25">
      <c r="D33299" t="s">
        <v>91447</v>
      </c>
      <c r="E33299" t="s">
        <v>139400</v>
      </c>
    </row>
    <row r="33300" spans="4:5" x14ac:dyDescent="0.25">
      <c r="D33300" t="s">
        <v>91448</v>
      </c>
      <c r="E33300" t="s">
        <v>139401</v>
      </c>
    </row>
    <row r="33301" spans="4:5" x14ac:dyDescent="0.25">
      <c r="D33301" t="s">
        <v>91449</v>
      </c>
      <c r="E33301" t="s">
        <v>139402</v>
      </c>
    </row>
    <row r="33302" spans="4:5" x14ac:dyDescent="0.25">
      <c r="D33302" t="s">
        <v>91450</v>
      </c>
      <c r="E33302" t="s">
        <v>139403</v>
      </c>
    </row>
    <row r="33303" spans="4:5" x14ac:dyDescent="0.25">
      <c r="D33303" t="s">
        <v>91451</v>
      </c>
      <c r="E33303" t="s">
        <v>139404</v>
      </c>
    </row>
    <row r="33304" spans="4:5" x14ac:dyDescent="0.25">
      <c r="D33304" t="s">
        <v>91452</v>
      </c>
      <c r="E33304" t="s">
        <v>139405</v>
      </c>
    </row>
    <row r="33305" spans="4:5" x14ac:dyDescent="0.25">
      <c r="D33305" t="s">
        <v>91453</v>
      </c>
      <c r="E33305" t="s">
        <v>139406</v>
      </c>
    </row>
    <row r="33306" spans="4:5" x14ac:dyDescent="0.25">
      <c r="D33306" t="s">
        <v>91454</v>
      </c>
      <c r="E33306" t="s">
        <v>139407</v>
      </c>
    </row>
    <row r="33307" spans="4:5" x14ac:dyDescent="0.25">
      <c r="D33307" t="s">
        <v>91455</v>
      </c>
      <c r="E33307" t="s">
        <v>139408</v>
      </c>
    </row>
    <row r="33308" spans="4:5" x14ac:dyDescent="0.25">
      <c r="D33308" t="s">
        <v>91456</v>
      </c>
      <c r="E33308" t="s">
        <v>139409</v>
      </c>
    </row>
    <row r="33309" spans="4:5" x14ac:dyDescent="0.25">
      <c r="D33309" t="s">
        <v>91457</v>
      </c>
      <c r="E33309" t="s">
        <v>139410</v>
      </c>
    </row>
    <row r="33310" spans="4:5" x14ac:dyDescent="0.25">
      <c r="D33310" t="s">
        <v>91458</v>
      </c>
      <c r="E33310" t="s">
        <v>139411</v>
      </c>
    </row>
    <row r="33311" spans="4:5" x14ac:dyDescent="0.25">
      <c r="D33311" t="s">
        <v>91459</v>
      </c>
      <c r="E33311" t="s">
        <v>139412</v>
      </c>
    </row>
    <row r="33312" spans="4:5" x14ac:dyDescent="0.25">
      <c r="D33312" t="s">
        <v>91460</v>
      </c>
      <c r="E33312" t="s">
        <v>139413</v>
      </c>
    </row>
    <row r="33313" spans="4:5" x14ac:dyDescent="0.25">
      <c r="D33313" t="s">
        <v>91461</v>
      </c>
      <c r="E33313" t="s">
        <v>139414</v>
      </c>
    </row>
    <row r="33314" spans="4:5" x14ac:dyDescent="0.25">
      <c r="D33314" t="s">
        <v>91462</v>
      </c>
      <c r="E33314" t="s">
        <v>139415</v>
      </c>
    </row>
    <row r="33315" spans="4:5" x14ac:dyDescent="0.25">
      <c r="D33315" t="s">
        <v>91463</v>
      </c>
      <c r="E33315" t="s">
        <v>139416</v>
      </c>
    </row>
    <row r="33316" spans="4:5" x14ac:dyDescent="0.25">
      <c r="D33316" t="s">
        <v>91464</v>
      </c>
      <c r="E33316" t="s">
        <v>139417</v>
      </c>
    </row>
    <row r="33317" spans="4:5" x14ac:dyDescent="0.25">
      <c r="D33317" t="s">
        <v>91465</v>
      </c>
      <c r="E33317" t="s">
        <v>139418</v>
      </c>
    </row>
    <row r="33318" spans="4:5" x14ac:dyDescent="0.25">
      <c r="D33318" t="s">
        <v>91466</v>
      </c>
      <c r="E33318" t="s">
        <v>139419</v>
      </c>
    </row>
    <row r="33319" spans="4:5" x14ac:dyDescent="0.25">
      <c r="D33319" t="s">
        <v>91467</v>
      </c>
      <c r="E33319" t="s">
        <v>139420</v>
      </c>
    </row>
    <row r="33320" spans="4:5" x14ac:dyDescent="0.25">
      <c r="D33320" t="s">
        <v>91468</v>
      </c>
      <c r="E33320" t="s">
        <v>139421</v>
      </c>
    </row>
    <row r="33321" spans="4:5" x14ac:dyDescent="0.25">
      <c r="D33321" t="s">
        <v>91469</v>
      </c>
      <c r="E33321" t="s">
        <v>139422</v>
      </c>
    </row>
    <row r="33322" spans="4:5" x14ac:dyDescent="0.25">
      <c r="D33322" t="s">
        <v>91470</v>
      </c>
      <c r="E33322" t="s">
        <v>139423</v>
      </c>
    </row>
    <row r="33323" spans="4:5" x14ac:dyDescent="0.25">
      <c r="D33323" t="s">
        <v>91471</v>
      </c>
      <c r="E33323" t="s">
        <v>139424</v>
      </c>
    </row>
    <row r="33324" spans="4:5" x14ac:dyDescent="0.25">
      <c r="D33324" t="s">
        <v>91472</v>
      </c>
      <c r="E33324" t="s">
        <v>139425</v>
      </c>
    </row>
    <row r="33325" spans="4:5" x14ac:dyDescent="0.25">
      <c r="D33325" t="s">
        <v>91473</v>
      </c>
      <c r="E33325" t="s">
        <v>139426</v>
      </c>
    </row>
    <row r="33326" spans="4:5" x14ac:dyDescent="0.25">
      <c r="D33326" t="s">
        <v>91474</v>
      </c>
      <c r="E33326" t="s">
        <v>139427</v>
      </c>
    </row>
    <row r="33327" spans="4:5" x14ac:dyDescent="0.25">
      <c r="D33327" t="s">
        <v>91475</v>
      </c>
      <c r="E33327" t="s">
        <v>139428</v>
      </c>
    </row>
    <row r="33328" spans="4:5" x14ac:dyDescent="0.25">
      <c r="D33328" t="s">
        <v>91476</v>
      </c>
      <c r="E33328" t="s">
        <v>139429</v>
      </c>
    </row>
    <row r="33329" spans="4:5" x14ac:dyDescent="0.25">
      <c r="D33329" t="s">
        <v>91477</v>
      </c>
      <c r="E33329" t="s">
        <v>139430</v>
      </c>
    </row>
    <row r="33330" spans="4:5" x14ac:dyDescent="0.25">
      <c r="D33330" t="s">
        <v>91478</v>
      </c>
      <c r="E33330" t="s">
        <v>139431</v>
      </c>
    </row>
    <row r="33331" spans="4:5" x14ac:dyDescent="0.25">
      <c r="D33331" t="s">
        <v>91479</v>
      </c>
      <c r="E33331" t="s">
        <v>139432</v>
      </c>
    </row>
    <row r="33332" spans="4:5" x14ac:dyDescent="0.25">
      <c r="D33332" t="s">
        <v>91480</v>
      </c>
      <c r="E33332" t="s">
        <v>139433</v>
      </c>
    </row>
    <row r="33333" spans="4:5" x14ac:dyDescent="0.25">
      <c r="D33333" t="s">
        <v>91481</v>
      </c>
      <c r="E33333" t="s">
        <v>139434</v>
      </c>
    </row>
    <row r="33334" spans="4:5" x14ac:dyDescent="0.25">
      <c r="D33334" t="s">
        <v>91482</v>
      </c>
      <c r="E33334" t="s">
        <v>139435</v>
      </c>
    </row>
    <row r="33335" spans="4:5" x14ac:dyDescent="0.25">
      <c r="D33335" t="s">
        <v>91483</v>
      </c>
      <c r="E33335" t="s">
        <v>139436</v>
      </c>
    </row>
    <row r="33336" spans="4:5" x14ac:dyDescent="0.25">
      <c r="D33336" t="s">
        <v>91484</v>
      </c>
      <c r="E33336" t="s">
        <v>139437</v>
      </c>
    </row>
    <row r="33337" spans="4:5" x14ac:dyDescent="0.25">
      <c r="D33337" t="s">
        <v>91485</v>
      </c>
      <c r="E33337" t="s">
        <v>139438</v>
      </c>
    </row>
    <row r="33338" spans="4:5" x14ac:dyDescent="0.25">
      <c r="D33338" t="s">
        <v>91486</v>
      </c>
      <c r="E33338" t="s">
        <v>139439</v>
      </c>
    </row>
    <row r="33339" spans="4:5" x14ac:dyDescent="0.25">
      <c r="D33339" t="s">
        <v>91487</v>
      </c>
      <c r="E33339" t="s">
        <v>139440</v>
      </c>
    </row>
    <row r="33340" spans="4:5" x14ac:dyDescent="0.25">
      <c r="D33340" t="s">
        <v>91488</v>
      </c>
      <c r="E33340" t="s">
        <v>139441</v>
      </c>
    </row>
    <row r="33341" spans="4:5" x14ac:dyDescent="0.25">
      <c r="D33341" t="s">
        <v>91489</v>
      </c>
      <c r="E33341" t="s">
        <v>139442</v>
      </c>
    </row>
    <row r="33342" spans="4:5" x14ac:dyDescent="0.25">
      <c r="D33342" t="s">
        <v>91490</v>
      </c>
      <c r="E33342" t="s">
        <v>139443</v>
      </c>
    </row>
    <row r="33343" spans="4:5" x14ac:dyDescent="0.25">
      <c r="D33343" t="s">
        <v>91491</v>
      </c>
      <c r="E33343" t="s">
        <v>139444</v>
      </c>
    </row>
    <row r="33344" spans="4:5" x14ac:dyDescent="0.25">
      <c r="D33344" t="s">
        <v>91492</v>
      </c>
      <c r="E33344" t="s">
        <v>139445</v>
      </c>
    </row>
    <row r="33345" spans="4:5" x14ac:dyDescent="0.25">
      <c r="D33345" t="s">
        <v>91493</v>
      </c>
      <c r="E33345" t="s">
        <v>139446</v>
      </c>
    </row>
    <row r="33346" spans="4:5" x14ac:dyDescent="0.25">
      <c r="D33346" t="s">
        <v>91494</v>
      </c>
      <c r="E33346" t="s">
        <v>139447</v>
      </c>
    </row>
    <row r="33347" spans="4:5" x14ac:dyDescent="0.25">
      <c r="D33347" t="s">
        <v>91495</v>
      </c>
      <c r="E33347" t="s">
        <v>139448</v>
      </c>
    </row>
    <row r="33348" spans="4:5" x14ac:dyDescent="0.25">
      <c r="D33348" t="s">
        <v>91496</v>
      </c>
      <c r="E33348" t="s">
        <v>139449</v>
      </c>
    </row>
    <row r="33349" spans="4:5" x14ac:dyDescent="0.25">
      <c r="D33349" t="s">
        <v>91497</v>
      </c>
      <c r="E33349" t="s">
        <v>139450</v>
      </c>
    </row>
    <row r="33350" spans="4:5" x14ac:dyDescent="0.25">
      <c r="D33350" t="s">
        <v>91498</v>
      </c>
      <c r="E33350" t="s">
        <v>139451</v>
      </c>
    </row>
    <row r="33351" spans="4:5" x14ac:dyDescent="0.25">
      <c r="D33351" t="s">
        <v>91499</v>
      </c>
      <c r="E33351" t="s">
        <v>139452</v>
      </c>
    </row>
    <row r="33352" spans="4:5" x14ac:dyDescent="0.25">
      <c r="D33352" t="s">
        <v>91500</v>
      </c>
      <c r="E33352" t="s">
        <v>139453</v>
      </c>
    </row>
    <row r="33353" spans="4:5" x14ac:dyDescent="0.25">
      <c r="D33353" t="s">
        <v>91501</v>
      </c>
      <c r="E33353" t="s">
        <v>139454</v>
      </c>
    </row>
    <row r="33354" spans="4:5" x14ac:dyDescent="0.25">
      <c r="D33354" t="s">
        <v>91502</v>
      </c>
      <c r="E33354" t="s">
        <v>139455</v>
      </c>
    </row>
    <row r="33355" spans="4:5" x14ac:dyDescent="0.25">
      <c r="D33355" t="s">
        <v>91503</v>
      </c>
      <c r="E33355" t="s">
        <v>139456</v>
      </c>
    </row>
    <row r="33356" spans="4:5" x14ac:dyDescent="0.25">
      <c r="D33356" t="s">
        <v>91504</v>
      </c>
      <c r="E33356" t="s">
        <v>139457</v>
      </c>
    </row>
    <row r="33357" spans="4:5" x14ac:dyDescent="0.25">
      <c r="D33357" t="s">
        <v>91505</v>
      </c>
      <c r="E33357" t="s">
        <v>139458</v>
      </c>
    </row>
    <row r="33358" spans="4:5" x14ac:dyDescent="0.25">
      <c r="D33358" t="s">
        <v>91506</v>
      </c>
      <c r="E33358" t="s">
        <v>139459</v>
      </c>
    </row>
    <row r="33359" spans="4:5" x14ac:dyDescent="0.25">
      <c r="D33359" t="s">
        <v>91507</v>
      </c>
      <c r="E33359" t="s">
        <v>139460</v>
      </c>
    </row>
    <row r="33360" spans="4:5" x14ac:dyDescent="0.25">
      <c r="D33360" t="s">
        <v>91508</v>
      </c>
      <c r="E33360" t="s">
        <v>139461</v>
      </c>
    </row>
    <row r="33361" spans="4:5" x14ac:dyDescent="0.25">
      <c r="D33361" t="s">
        <v>91509</v>
      </c>
      <c r="E33361" t="s">
        <v>139462</v>
      </c>
    </row>
    <row r="33362" spans="4:5" x14ac:dyDescent="0.25">
      <c r="D33362" t="s">
        <v>91510</v>
      </c>
      <c r="E33362" t="s">
        <v>139463</v>
      </c>
    </row>
    <row r="33363" spans="4:5" x14ac:dyDescent="0.25">
      <c r="D33363" t="s">
        <v>91511</v>
      </c>
      <c r="E33363" t="s">
        <v>139464</v>
      </c>
    </row>
    <row r="33364" spans="4:5" x14ac:dyDescent="0.25">
      <c r="D33364" t="s">
        <v>91512</v>
      </c>
      <c r="E33364" t="s">
        <v>139465</v>
      </c>
    </row>
    <row r="33365" spans="4:5" x14ac:dyDescent="0.25">
      <c r="D33365" t="s">
        <v>91513</v>
      </c>
      <c r="E33365" t="s">
        <v>139466</v>
      </c>
    </row>
    <row r="33366" spans="4:5" x14ac:dyDescent="0.25">
      <c r="D33366" t="s">
        <v>91514</v>
      </c>
      <c r="E33366" t="s">
        <v>139467</v>
      </c>
    </row>
    <row r="33367" spans="4:5" x14ac:dyDescent="0.25">
      <c r="D33367" t="s">
        <v>91515</v>
      </c>
      <c r="E33367" t="s">
        <v>139468</v>
      </c>
    </row>
    <row r="33368" spans="4:5" x14ac:dyDescent="0.25">
      <c r="D33368" t="s">
        <v>91516</v>
      </c>
      <c r="E33368" t="s">
        <v>139469</v>
      </c>
    </row>
    <row r="33369" spans="4:5" x14ac:dyDescent="0.25">
      <c r="D33369" t="s">
        <v>91517</v>
      </c>
      <c r="E33369" t="s">
        <v>139470</v>
      </c>
    </row>
    <row r="33370" spans="4:5" x14ac:dyDescent="0.25">
      <c r="D33370" t="s">
        <v>91518</v>
      </c>
      <c r="E33370" t="s">
        <v>139471</v>
      </c>
    </row>
    <row r="33371" spans="4:5" x14ac:dyDescent="0.25">
      <c r="D33371" t="s">
        <v>91519</v>
      </c>
      <c r="E33371" t="s">
        <v>139472</v>
      </c>
    </row>
    <row r="33372" spans="4:5" x14ac:dyDescent="0.25">
      <c r="D33372" t="s">
        <v>91520</v>
      </c>
      <c r="E33372" t="s">
        <v>139473</v>
      </c>
    </row>
    <row r="33373" spans="4:5" x14ac:dyDescent="0.25">
      <c r="D33373" t="s">
        <v>91521</v>
      </c>
      <c r="E33373" t="s">
        <v>139474</v>
      </c>
    </row>
    <row r="33374" spans="4:5" x14ac:dyDescent="0.25">
      <c r="D33374" t="s">
        <v>91522</v>
      </c>
      <c r="E33374" t="s">
        <v>139475</v>
      </c>
    </row>
    <row r="33375" spans="4:5" x14ac:dyDescent="0.25">
      <c r="D33375" t="s">
        <v>91523</v>
      </c>
      <c r="E33375" t="s">
        <v>139476</v>
      </c>
    </row>
    <row r="33376" spans="4:5" x14ac:dyDescent="0.25">
      <c r="D33376" t="s">
        <v>91524</v>
      </c>
      <c r="E33376" t="s">
        <v>139477</v>
      </c>
    </row>
    <row r="33377" spans="4:5" x14ac:dyDescent="0.25">
      <c r="D33377" t="s">
        <v>91525</v>
      </c>
      <c r="E33377" t="s">
        <v>139478</v>
      </c>
    </row>
    <row r="33378" spans="4:5" x14ac:dyDescent="0.25">
      <c r="D33378" t="s">
        <v>91526</v>
      </c>
      <c r="E33378" t="s">
        <v>139479</v>
      </c>
    </row>
    <row r="33379" spans="4:5" x14ac:dyDescent="0.25">
      <c r="D33379" t="s">
        <v>91527</v>
      </c>
      <c r="E33379" t="s">
        <v>139480</v>
      </c>
    </row>
    <row r="33380" spans="4:5" x14ac:dyDescent="0.25">
      <c r="D33380" t="s">
        <v>91528</v>
      </c>
      <c r="E33380" t="s">
        <v>139481</v>
      </c>
    </row>
    <row r="33381" spans="4:5" x14ac:dyDescent="0.25">
      <c r="D33381" t="s">
        <v>91529</v>
      </c>
      <c r="E33381" t="s">
        <v>139482</v>
      </c>
    </row>
    <row r="33382" spans="4:5" x14ac:dyDescent="0.25">
      <c r="D33382" t="s">
        <v>91530</v>
      </c>
      <c r="E33382" t="s">
        <v>139483</v>
      </c>
    </row>
    <row r="33383" spans="4:5" x14ac:dyDescent="0.25">
      <c r="D33383" t="s">
        <v>91531</v>
      </c>
      <c r="E33383" t="s">
        <v>139484</v>
      </c>
    </row>
    <row r="33384" spans="4:5" x14ac:dyDescent="0.25">
      <c r="D33384" t="s">
        <v>91532</v>
      </c>
      <c r="E33384" t="s">
        <v>139485</v>
      </c>
    </row>
    <row r="33385" spans="4:5" x14ac:dyDescent="0.25">
      <c r="D33385" t="s">
        <v>91533</v>
      </c>
      <c r="E33385" t="s">
        <v>139486</v>
      </c>
    </row>
    <row r="33386" spans="4:5" x14ac:dyDescent="0.25">
      <c r="D33386" t="s">
        <v>91534</v>
      </c>
      <c r="E33386" t="s">
        <v>139487</v>
      </c>
    </row>
    <row r="33387" spans="4:5" x14ac:dyDescent="0.25">
      <c r="D33387" t="s">
        <v>91535</v>
      </c>
      <c r="E33387" t="s">
        <v>139488</v>
      </c>
    </row>
    <row r="33388" spans="4:5" x14ac:dyDescent="0.25">
      <c r="D33388" t="s">
        <v>91536</v>
      </c>
      <c r="E33388" t="s">
        <v>139489</v>
      </c>
    </row>
    <row r="33389" spans="4:5" x14ac:dyDescent="0.25">
      <c r="D33389" t="s">
        <v>91537</v>
      </c>
      <c r="E33389" t="s">
        <v>139490</v>
      </c>
    </row>
    <row r="33390" spans="4:5" x14ac:dyDescent="0.25">
      <c r="D33390" t="s">
        <v>91538</v>
      </c>
      <c r="E33390" t="s">
        <v>139491</v>
      </c>
    </row>
    <row r="33391" spans="4:5" x14ac:dyDescent="0.25">
      <c r="D33391" t="s">
        <v>91539</v>
      </c>
      <c r="E33391" t="s">
        <v>139492</v>
      </c>
    </row>
    <row r="33392" spans="4:5" x14ac:dyDescent="0.25">
      <c r="D33392" t="s">
        <v>91540</v>
      </c>
      <c r="E33392" t="s">
        <v>139493</v>
      </c>
    </row>
    <row r="33393" spans="4:5" x14ac:dyDescent="0.25">
      <c r="D33393" t="s">
        <v>91541</v>
      </c>
      <c r="E33393" t="s">
        <v>139494</v>
      </c>
    </row>
    <row r="33394" spans="4:5" x14ac:dyDescent="0.25">
      <c r="D33394" t="s">
        <v>91542</v>
      </c>
      <c r="E33394" t="s">
        <v>139495</v>
      </c>
    </row>
    <row r="33395" spans="4:5" x14ac:dyDescent="0.25">
      <c r="D33395" t="s">
        <v>91543</v>
      </c>
      <c r="E33395" t="s">
        <v>139496</v>
      </c>
    </row>
    <row r="33396" spans="4:5" x14ac:dyDescent="0.25">
      <c r="D33396" t="s">
        <v>91544</v>
      </c>
      <c r="E33396" t="s">
        <v>139497</v>
      </c>
    </row>
    <row r="33397" spans="4:5" x14ac:dyDescent="0.25">
      <c r="D33397" t="s">
        <v>91545</v>
      </c>
      <c r="E33397" t="s">
        <v>139498</v>
      </c>
    </row>
    <row r="33398" spans="4:5" x14ac:dyDescent="0.25">
      <c r="D33398" t="s">
        <v>91546</v>
      </c>
      <c r="E33398" t="s">
        <v>139499</v>
      </c>
    </row>
    <row r="33399" spans="4:5" x14ac:dyDescent="0.25">
      <c r="D33399" t="s">
        <v>91547</v>
      </c>
      <c r="E33399" t="s">
        <v>139500</v>
      </c>
    </row>
    <row r="33400" spans="4:5" x14ac:dyDescent="0.25">
      <c r="D33400" t="s">
        <v>91548</v>
      </c>
      <c r="E33400" t="s">
        <v>139501</v>
      </c>
    </row>
    <row r="33401" spans="4:5" x14ac:dyDescent="0.25">
      <c r="D33401" t="s">
        <v>91549</v>
      </c>
      <c r="E33401" t="s">
        <v>139502</v>
      </c>
    </row>
    <row r="33402" spans="4:5" x14ac:dyDescent="0.25">
      <c r="D33402" t="s">
        <v>91550</v>
      </c>
      <c r="E33402" t="s">
        <v>139503</v>
      </c>
    </row>
    <row r="33403" spans="4:5" x14ac:dyDescent="0.25">
      <c r="D33403" t="s">
        <v>91551</v>
      </c>
      <c r="E33403" t="s">
        <v>139504</v>
      </c>
    </row>
    <row r="33404" spans="4:5" x14ac:dyDescent="0.25">
      <c r="D33404" t="s">
        <v>91552</v>
      </c>
      <c r="E33404" t="s">
        <v>139505</v>
      </c>
    </row>
    <row r="33405" spans="4:5" x14ac:dyDescent="0.25">
      <c r="D33405" t="s">
        <v>91553</v>
      </c>
      <c r="E33405" t="s">
        <v>139506</v>
      </c>
    </row>
    <row r="33406" spans="4:5" x14ac:dyDescent="0.25">
      <c r="D33406" t="s">
        <v>91554</v>
      </c>
      <c r="E33406" t="s">
        <v>139507</v>
      </c>
    </row>
    <row r="33407" spans="4:5" x14ac:dyDescent="0.25">
      <c r="D33407" t="s">
        <v>91555</v>
      </c>
      <c r="E33407" t="s">
        <v>139508</v>
      </c>
    </row>
    <row r="33408" spans="4:5" x14ac:dyDescent="0.25">
      <c r="D33408" t="s">
        <v>91556</v>
      </c>
      <c r="E33408" t="s">
        <v>139509</v>
      </c>
    </row>
    <row r="33409" spans="4:5" x14ac:dyDescent="0.25">
      <c r="D33409" t="s">
        <v>91557</v>
      </c>
      <c r="E33409" t="s">
        <v>139510</v>
      </c>
    </row>
    <row r="33410" spans="4:5" x14ac:dyDescent="0.25">
      <c r="D33410" t="s">
        <v>91558</v>
      </c>
      <c r="E33410" t="s">
        <v>139511</v>
      </c>
    </row>
    <row r="33411" spans="4:5" x14ac:dyDescent="0.25">
      <c r="D33411" t="s">
        <v>91559</v>
      </c>
      <c r="E33411" t="s">
        <v>139512</v>
      </c>
    </row>
    <row r="33412" spans="4:5" x14ac:dyDescent="0.25">
      <c r="D33412" t="s">
        <v>91560</v>
      </c>
      <c r="E33412" t="s">
        <v>139513</v>
      </c>
    </row>
    <row r="33413" spans="4:5" x14ac:dyDescent="0.25">
      <c r="D33413" t="s">
        <v>91561</v>
      </c>
      <c r="E33413" t="s">
        <v>139514</v>
      </c>
    </row>
    <row r="33414" spans="4:5" x14ac:dyDescent="0.25">
      <c r="D33414" t="s">
        <v>91562</v>
      </c>
      <c r="E33414" t="s">
        <v>139515</v>
      </c>
    </row>
    <row r="33415" spans="4:5" x14ac:dyDescent="0.25">
      <c r="D33415" t="s">
        <v>91563</v>
      </c>
      <c r="E33415" t="s">
        <v>139516</v>
      </c>
    </row>
    <row r="33416" spans="4:5" x14ac:dyDescent="0.25">
      <c r="D33416" t="s">
        <v>91564</v>
      </c>
      <c r="E33416" t="s">
        <v>139517</v>
      </c>
    </row>
    <row r="33417" spans="4:5" x14ac:dyDescent="0.25">
      <c r="D33417" t="s">
        <v>91565</v>
      </c>
      <c r="E33417" t="s">
        <v>139518</v>
      </c>
    </row>
    <row r="33418" spans="4:5" x14ac:dyDescent="0.25">
      <c r="D33418" t="s">
        <v>91566</v>
      </c>
      <c r="E33418" t="s">
        <v>139519</v>
      </c>
    </row>
    <row r="33419" spans="4:5" x14ac:dyDescent="0.25">
      <c r="D33419" t="s">
        <v>91567</v>
      </c>
      <c r="E33419" t="s">
        <v>139520</v>
      </c>
    </row>
    <row r="33420" spans="4:5" x14ac:dyDescent="0.25">
      <c r="D33420" t="s">
        <v>91568</v>
      </c>
      <c r="E33420" t="s">
        <v>139521</v>
      </c>
    </row>
    <row r="33421" spans="4:5" x14ac:dyDescent="0.25">
      <c r="D33421" t="s">
        <v>91569</v>
      </c>
      <c r="E33421" t="s">
        <v>139522</v>
      </c>
    </row>
    <row r="33422" spans="4:5" x14ac:dyDescent="0.25">
      <c r="D33422" t="s">
        <v>91570</v>
      </c>
      <c r="E33422" t="s">
        <v>139523</v>
      </c>
    </row>
    <row r="33423" spans="4:5" x14ac:dyDescent="0.25">
      <c r="D33423" t="s">
        <v>91571</v>
      </c>
      <c r="E33423" t="s">
        <v>139524</v>
      </c>
    </row>
    <row r="33424" spans="4:5" x14ac:dyDescent="0.25">
      <c r="D33424" t="s">
        <v>91572</v>
      </c>
      <c r="E33424" t="s">
        <v>139525</v>
      </c>
    </row>
    <row r="33425" spans="4:5" x14ac:dyDescent="0.25">
      <c r="D33425" t="s">
        <v>91573</v>
      </c>
      <c r="E33425" t="s">
        <v>139526</v>
      </c>
    </row>
    <row r="33426" spans="4:5" x14ac:dyDescent="0.25">
      <c r="D33426" t="s">
        <v>91574</v>
      </c>
      <c r="E33426" t="s">
        <v>139527</v>
      </c>
    </row>
    <row r="33427" spans="4:5" x14ac:dyDescent="0.25">
      <c r="D33427" t="s">
        <v>91575</v>
      </c>
      <c r="E33427" t="s">
        <v>139528</v>
      </c>
    </row>
    <row r="33428" spans="4:5" x14ac:dyDescent="0.25">
      <c r="D33428" t="s">
        <v>91576</v>
      </c>
      <c r="E33428" t="s">
        <v>139529</v>
      </c>
    </row>
    <row r="33429" spans="4:5" x14ac:dyDescent="0.25">
      <c r="D33429" t="s">
        <v>91577</v>
      </c>
      <c r="E33429" t="s">
        <v>139530</v>
      </c>
    </row>
    <row r="33430" spans="4:5" x14ac:dyDescent="0.25">
      <c r="D33430" t="s">
        <v>91578</v>
      </c>
      <c r="E33430" t="s">
        <v>139531</v>
      </c>
    </row>
    <row r="33431" spans="4:5" x14ac:dyDescent="0.25">
      <c r="D33431" t="s">
        <v>91579</v>
      </c>
      <c r="E33431" t="s">
        <v>139532</v>
      </c>
    </row>
    <row r="33432" spans="4:5" x14ac:dyDescent="0.25">
      <c r="D33432" t="s">
        <v>91580</v>
      </c>
      <c r="E33432" t="s">
        <v>139533</v>
      </c>
    </row>
    <row r="33433" spans="4:5" x14ac:dyDescent="0.25">
      <c r="D33433" t="s">
        <v>91581</v>
      </c>
      <c r="E33433" t="s">
        <v>139534</v>
      </c>
    </row>
    <row r="33434" spans="4:5" x14ac:dyDescent="0.25">
      <c r="D33434" t="s">
        <v>91582</v>
      </c>
      <c r="E33434" t="s">
        <v>139535</v>
      </c>
    </row>
    <row r="33435" spans="4:5" x14ac:dyDescent="0.25">
      <c r="D33435" t="s">
        <v>91583</v>
      </c>
      <c r="E33435" t="s">
        <v>139536</v>
      </c>
    </row>
    <row r="33436" spans="4:5" x14ac:dyDescent="0.25">
      <c r="D33436" t="s">
        <v>91584</v>
      </c>
      <c r="E33436" t="s">
        <v>139537</v>
      </c>
    </row>
    <row r="33437" spans="4:5" x14ac:dyDescent="0.25">
      <c r="D33437" t="s">
        <v>91585</v>
      </c>
      <c r="E33437" t="s">
        <v>139538</v>
      </c>
    </row>
    <row r="33438" spans="4:5" x14ac:dyDescent="0.25">
      <c r="D33438" t="s">
        <v>91586</v>
      </c>
      <c r="E33438" t="s">
        <v>139539</v>
      </c>
    </row>
    <row r="33439" spans="4:5" x14ac:dyDescent="0.25">
      <c r="D33439" t="s">
        <v>91587</v>
      </c>
      <c r="E33439" t="s">
        <v>139540</v>
      </c>
    </row>
    <row r="33440" spans="4:5" x14ac:dyDescent="0.25">
      <c r="D33440" t="s">
        <v>91588</v>
      </c>
      <c r="E33440" t="s">
        <v>139541</v>
      </c>
    </row>
    <row r="33441" spans="4:5" x14ac:dyDescent="0.25">
      <c r="D33441" t="s">
        <v>91589</v>
      </c>
      <c r="E33441" t="s">
        <v>139542</v>
      </c>
    </row>
    <row r="33442" spans="4:5" x14ac:dyDescent="0.25">
      <c r="D33442" t="s">
        <v>91590</v>
      </c>
      <c r="E33442" t="s">
        <v>139543</v>
      </c>
    </row>
    <row r="33443" spans="4:5" x14ac:dyDescent="0.25">
      <c r="D33443" t="s">
        <v>91591</v>
      </c>
      <c r="E33443" t="s">
        <v>139544</v>
      </c>
    </row>
    <row r="33444" spans="4:5" x14ac:dyDescent="0.25">
      <c r="D33444" t="s">
        <v>91592</v>
      </c>
      <c r="E33444" t="s">
        <v>139545</v>
      </c>
    </row>
    <row r="33445" spans="4:5" x14ac:dyDescent="0.25">
      <c r="D33445" t="s">
        <v>91593</v>
      </c>
      <c r="E33445" t="s">
        <v>139546</v>
      </c>
    </row>
    <row r="33446" spans="4:5" x14ac:dyDescent="0.25">
      <c r="D33446" t="s">
        <v>91594</v>
      </c>
      <c r="E33446" t="s">
        <v>139547</v>
      </c>
    </row>
    <row r="33447" spans="4:5" x14ac:dyDescent="0.25">
      <c r="D33447" t="s">
        <v>91595</v>
      </c>
      <c r="E33447" t="s">
        <v>139548</v>
      </c>
    </row>
    <row r="33448" spans="4:5" x14ac:dyDescent="0.25">
      <c r="D33448" t="s">
        <v>91596</v>
      </c>
      <c r="E33448" t="s">
        <v>139549</v>
      </c>
    </row>
    <row r="33449" spans="4:5" x14ac:dyDescent="0.25">
      <c r="D33449" t="s">
        <v>91597</v>
      </c>
      <c r="E33449" t="s">
        <v>139550</v>
      </c>
    </row>
    <row r="33450" spans="4:5" x14ac:dyDescent="0.25">
      <c r="D33450" t="s">
        <v>91598</v>
      </c>
      <c r="E33450" t="s">
        <v>139551</v>
      </c>
    </row>
    <row r="33451" spans="4:5" x14ac:dyDescent="0.25">
      <c r="D33451" t="s">
        <v>91599</v>
      </c>
      <c r="E33451" t="s">
        <v>139552</v>
      </c>
    </row>
    <row r="33452" spans="4:5" x14ac:dyDescent="0.25">
      <c r="D33452" t="s">
        <v>91600</v>
      </c>
      <c r="E33452" t="s">
        <v>139553</v>
      </c>
    </row>
    <row r="33453" spans="4:5" x14ac:dyDescent="0.25">
      <c r="D33453" t="s">
        <v>91601</v>
      </c>
      <c r="E33453" t="s">
        <v>139554</v>
      </c>
    </row>
    <row r="33454" spans="4:5" x14ac:dyDescent="0.25">
      <c r="D33454" t="s">
        <v>91602</v>
      </c>
      <c r="E33454" t="s">
        <v>139555</v>
      </c>
    </row>
    <row r="33455" spans="4:5" x14ac:dyDescent="0.25">
      <c r="D33455" t="s">
        <v>91603</v>
      </c>
      <c r="E33455" t="s">
        <v>139556</v>
      </c>
    </row>
    <row r="33456" spans="4:5" x14ac:dyDescent="0.25">
      <c r="D33456" t="s">
        <v>91604</v>
      </c>
      <c r="E33456" t="s">
        <v>139557</v>
      </c>
    </row>
    <row r="33457" spans="4:5" x14ac:dyDescent="0.25">
      <c r="D33457" t="s">
        <v>91605</v>
      </c>
      <c r="E33457" t="s">
        <v>139558</v>
      </c>
    </row>
    <row r="33458" spans="4:5" x14ac:dyDescent="0.25">
      <c r="D33458" t="s">
        <v>91606</v>
      </c>
      <c r="E33458" t="s">
        <v>139559</v>
      </c>
    </row>
    <row r="33459" spans="4:5" x14ac:dyDescent="0.25">
      <c r="D33459" t="s">
        <v>91607</v>
      </c>
      <c r="E33459" t="s">
        <v>139560</v>
      </c>
    </row>
    <row r="33460" spans="4:5" x14ac:dyDescent="0.25">
      <c r="D33460" t="s">
        <v>91608</v>
      </c>
      <c r="E33460" t="s">
        <v>139561</v>
      </c>
    </row>
    <row r="33461" spans="4:5" x14ac:dyDescent="0.25">
      <c r="D33461" t="s">
        <v>91609</v>
      </c>
      <c r="E33461" t="s">
        <v>139562</v>
      </c>
    </row>
    <row r="33462" spans="4:5" x14ac:dyDescent="0.25">
      <c r="D33462" t="s">
        <v>91610</v>
      </c>
      <c r="E33462" t="s">
        <v>139563</v>
      </c>
    </row>
    <row r="33463" spans="4:5" x14ac:dyDescent="0.25">
      <c r="D33463" t="s">
        <v>91611</v>
      </c>
      <c r="E33463" t="s">
        <v>139564</v>
      </c>
    </row>
    <row r="33464" spans="4:5" x14ac:dyDescent="0.25">
      <c r="D33464" t="s">
        <v>91612</v>
      </c>
      <c r="E33464" t="s">
        <v>139565</v>
      </c>
    </row>
    <row r="33465" spans="4:5" x14ac:dyDescent="0.25">
      <c r="D33465" t="s">
        <v>91613</v>
      </c>
      <c r="E33465" t="s">
        <v>139566</v>
      </c>
    </row>
    <row r="33466" spans="4:5" x14ac:dyDescent="0.25">
      <c r="D33466" t="s">
        <v>91614</v>
      </c>
      <c r="E33466" t="s">
        <v>139567</v>
      </c>
    </row>
    <row r="33467" spans="4:5" x14ac:dyDescent="0.25">
      <c r="D33467" t="s">
        <v>91615</v>
      </c>
      <c r="E33467" t="s">
        <v>139568</v>
      </c>
    </row>
    <row r="33468" spans="4:5" x14ac:dyDescent="0.25">
      <c r="D33468" t="s">
        <v>91616</v>
      </c>
      <c r="E33468" t="s">
        <v>139569</v>
      </c>
    </row>
    <row r="33469" spans="4:5" x14ac:dyDescent="0.25">
      <c r="D33469" t="s">
        <v>91617</v>
      </c>
      <c r="E33469" t="s">
        <v>139570</v>
      </c>
    </row>
    <row r="33470" spans="4:5" x14ac:dyDescent="0.25">
      <c r="D33470" t="s">
        <v>91618</v>
      </c>
      <c r="E33470" t="s">
        <v>139571</v>
      </c>
    </row>
    <row r="33471" spans="4:5" x14ac:dyDescent="0.25">
      <c r="D33471" t="s">
        <v>91619</v>
      </c>
      <c r="E33471" t="s">
        <v>139572</v>
      </c>
    </row>
    <row r="33472" spans="4:5" x14ac:dyDescent="0.25">
      <c r="D33472" t="s">
        <v>91620</v>
      </c>
      <c r="E33472" t="s">
        <v>139573</v>
      </c>
    </row>
    <row r="33473" spans="4:5" x14ac:dyDescent="0.25">
      <c r="D33473" t="s">
        <v>91621</v>
      </c>
      <c r="E33473" t="s">
        <v>139574</v>
      </c>
    </row>
    <row r="33474" spans="4:5" x14ac:dyDescent="0.25">
      <c r="D33474" t="s">
        <v>91622</v>
      </c>
      <c r="E33474" t="s">
        <v>139575</v>
      </c>
    </row>
    <row r="33475" spans="4:5" x14ac:dyDescent="0.25">
      <c r="D33475" t="s">
        <v>91623</v>
      </c>
      <c r="E33475" t="s">
        <v>139576</v>
      </c>
    </row>
    <row r="33476" spans="4:5" x14ac:dyDescent="0.25">
      <c r="D33476" t="s">
        <v>91624</v>
      </c>
      <c r="E33476" t="s">
        <v>139577</v>
      </c>
    </row>
    <row r="33477" spans="4:5" x14ac:dyDescent="0.25">
      <c r="D33477" t="s">
        <v>91625</v>
      </c>
      <c r="E33477" t="s">
        <v>139578</v>
      </c>
    </row>
    <row r="33478" spans="4:5" x14ac:dyDescent="0.25">
      <c r="D33478" t="s">
        <v>91626</v>
      </c>
      <c r="E33478" t="s">
        <v>139579</v>
      </c>
    </row>
    <row r="33479" spans="4:5" x14ac:dyDescent="0.25">
      <c r="D33479" t="s">
        <v>91627</v>
      </c>
      <c r="E33479" t="s">
        <v>139580</v>
      </c>
    </row>
    <row r="33480" spans="4:5" x14ac:dyDescent="0.25">
      <c r="D33480" t="s">
        <v>91628</v>
      </c>
      <c r="E33480" t="s">
        <v>139581</v>
      </c>
    </row>
    <row r="33481" spans="4:5" x14ac:dyDescent="0.25">
      <c r="D33481" t="s">
        <v>91629</v>
      </c>
      <c r="E33481" t="s">
        <v>139582</v>
      </c>
    </row>
    <row r="33482" spans="4:5" x14ac:dyDescent="0.25">
      <c r="D33482" t="s">
        <v>91630</v>
      </c>
      <c r="E33482" t="s">
        <v>139583</v>
      </c>
    </row>
    <row r="33483" spans="4:5" x14ac:dyDescent="0.25">
      <c r="D33483" t="s">
        <v>91631</v>
      </c>
      <c r="E33483" t="s">
        <v>139584</v>
      </c>
    </row>
    <row r="33484" spans="4:5" x14ac:dyDescent="0.25">
      <c r="D33484" t="s">
        <v>91632</v>
      </c>
      <c r="E33484" t="s">
        <v>139585</v>
      </c>
    </row>
    <row r="33485" spans="4:5" x14ac:dyDescent="0.25">
      <c r="D33485" t="s">
        <v>91633</v>
      </c>
      <c r="E33485" t="s">
        <v>139586</v>
      </c>
    </row>
    <row r="33486" spans="4:5" x14ac:dyDescent="0.25">
      <c r="D33486" t="s">
        <v>91634</v>
      </c>
      <c r="E33486" t="s">
        <v>139587</v>
      </c>
    </row>
    <row r="33487" spans="4:5" x14ac:dyDescent="0.25">
      <c r="D33487" t="s">
        <v>91635</v>
      </c>
      <c r="E33487" t="s">
        <v>139588</v>
      </c>
    </row>
    <row r="33488" spans="4:5" x14ac:dyDescent="0.25">
      <c r="D33488" t="s">
        <v>91636</v>
      </c>
      <c r="E33488" t="s">
        <v>139589</v>
      </c>
    </row>
    <row r="33489" spans="4:5" x14ac:dyDescent="0.25">
      <c r="D33489" t="s">
        <v>91637</v>
      </c>
      <c r="E33489" t="s">
        <v>139590</v>
      </c>
    </row>
    <row r="33490" spans="4:5" x14ac:dyDescent="0.25">
      <c r="D33490" t="s">
        <v>91638</v>
      </c>
      <c r="E33490" t="s">
        <v>139591</v>
      </c>
    </row>
    <row r="33491" spans="4:5" x14ac:dyDescent="0.25">
      <c r="D33491" t="s">
        <v>91639</v>
      </c>
      <c r="E33491" t="s">
        <v>139592</v>
      </c>
    </row>
    <row r="33492" spans="4:5" x14ac:dyDescent="0.25">
      <c r="D33492" t="s">
        <v>91640</v>
      </c>
      <c r="E33492" t="s">
        <v>139593</v>
      </c>
    </row>
    <row r="33493" spans="4:5" x14ac:dyDescent="0.25">
      <c r="D33493" t="s">
        <v>91641</v>
      </c>
      <c r="E33493" t="s">
        <v>139594</v>
      </c>
    </row>
    <row r="33494" spans="4:5" x14ac:dyDescent="0.25">
      <c r="D33494" t="s">
        <v>91642</v>
      </c>
      <c r="E33494" t="s">
        <v>139595</v>
      </c>
    </row>
    <row r="33495" spans="4:5" x14ac:dyDescent="0.25">
      <c r="D33495" t="s">
        <v>91643</v>
      </c>
      <c r="E33495" t="s">
        <v>139596</v>
      </c>
    </row>
    <row r="33496" spans="4:5" x14ac:dyDescent="0.25">
      <c r="D33496" t="s">
        <v>91644</v>
      </c>
      <c r="E33496" t="s">
        <v>139597</v>
      </c>
    </row>
    <row r="33497" spans="4:5" x14ac:dyDescent="0.25">
      <c r="D33497" t="s">
        <v>91645</v>
      </c>
      <c r="E33497" t="s">
        <v>139598</v>
      </c>
    </row>
    <row r="33498" spans="4:5" x14ac:dyDescent="0.25">
      <c r="D33498" t="s">
        <v>91646</v>
      </c>
      <c r="E33498" t="s">
        <v>139599</v>
      </c>
    </row>
    <row r="33499" spans="4:5" x14ac:dyDescent="0.25">
      <c r="D33499" t="s">
        <v>91647</v>
      </c>
      <c r="E33499" t="s">
        <v>139600</v>
      </c>
    </row>
    <row r="33500" spans="4:5" x14ac:dyDescent="0.25">
      <c r="D33500" t="s">
        <v>91648</v>
      </c>
      <c r="E33500" t="s">
        <v>139601</v>
      </c>
    </row>
    <row r="33501" spans="4:5" x14ac:dyDescent="0.25">
      <c r="D33501" t="s">
        <v>91649</v>
      </c>
      <c r="E33501" t="s">
        <v>139602</v>
      </c>
    </row>
    <row r="33502" spans="4:5" x14ac:dyDescent="0.25">
      <c r="D33502" t="s">
        <v>91650</v>
      </c>
      <c r="E33502" t="s">
        <v>139603</v>
      </c>
    </row>
    <row r="33503" spans="4:5" x14ac:dyDescent="0.25">
      <c r="D33503" t="s">
        <v>91651</v>
      </c>
      <c r="E33503" t="s">
        <v>139604</v>
      </c>
    </row>
    <row r="33504" spans="4:5" x14ac:dyDescent="0.25">
      <c r="D33504" t="s">
        <v>91652</v>
      </c>
      <c r="E33504" t="s">
        <v>139605</v>
      </c>
    </row>
    <row r="33505" spans="4:5" x14ac:dyDescent="0.25">
      <c r="D33505" t="s">
        <v>91653</v>
      </c>
      <c r="E33505" t="s">
        <v>139606</v>
      </c>
    </row>
    <row r="33506" spans="4:5" x14ac:dyDescent="0.25">
      <c r="D33506" t="s">
        <v>91654</v>
      </c>
      <c r="E33506" t="s">
        <v>139607</v>
      </c>
    </row>
    <row r="33507" spans="4:5" x14ac:dyDescent="0.25">
      <c r="D33507" t="s">
        <v>91655</v>
      </c>
      <c r="E33507" t="s">
        <v>139608</v>
      </c>
    </row>
    <row r="33508" spans="4:5" x14ac:dyDescent="0.25">
      <c r="D33508" t="s">
        <v>91656</v>
      </c>
      <c r="E33508" t="s">
        <v>139609</v>
      </c>
    </row>
    <row r="33509" spans="4:5" x14ac:dyDescent="0.25">
      <c r="D33509" t="s">
        <v>91657</v>
      </c>
      <c r="E33509" t="s">
        <v>139610</v>
      </c>
    </row>
    <row r="33510" spans="4:5" x14ac:dyDescent="0.25">
      <c r="D33510" t="s">
        <v>91658</v>
      </c>
      <c r="E33510" t="s">
        <v>139611</v>
      </c>
    </row>
    <row r="33511" spans="4:5" x14ac:dyDescent="0.25">
      <c r="D33511" t="s">
        <v>91659</v>
      </c>
      <c r="E33511" t="s">
        <v>139612</v>
      </c>
    </row>
    <row r="33512" spans="4:5" x14ac:dyDescent="0.25">
      <c r="D33512" t="s">
        <v>91660</v>
      </c>
      <c r="E33512" t="s">
        <v>139613</v>
      </c>
    </row>
    <row r="33513" spans="4:5" x14ac:dyDescent="0.25">
      <c r="D33513" t="s">
        <v>91661</v>
      </c>
      <c r="E33513" t="s">
        <v>139614</v>
      </c>
    </row>
    <row r="33514" spans="4:5" x14ac:dyDescent="0.25">
      <c r="D33514" t="s">
        <v>91662</v>
      </c>
      <c r="E33514" t="s">
        <v>139615</v>
      </c>
    </row>
    <row r="33515" spans="4:5" x14ac:dyDescent="0.25">
      <c r="D33515" t="s">
        <v>91663</v>
      </c>
      <c r="E33515" t="s">
        <v>139616</v>
      </c>
    </row>
    <row r="33516" spans="4:5" x14ac:dyDescent="0.25">
      <c r="D33516" t="s">
        <v>91664</v>
      </c>
      <c r="E33516" t="s">
        <v>139617</v>
      </c>
    </row>
    <row r="33517" spans="4:5" x14ac:dyDescent="0.25">
      <c r="D33517" t="s">
        <v>91665</v>
      </c>
      <c r="E33517" t="s">
        <v>139618</v>
      </c>
    </row>
    <row r="33518" spans="4:5" x14ac:dyDescent="0.25">
      <c r="D33518" t="s">
        <v>91666</v>
      </c>
      <c r="E33518" t="s">
        <v>139619</v>
      </c>
    </row>
    <row r="33519" spans="4:5" x14ac:dyDescent="0.25">
      <c r="D33519" t="s">
        <v>91667</v>
      </c>
      <c r="E33519" t="s">
        <v>139620</v>
      </c>
    </row>
    <row r="33520" spans="4:5" x14ac:dyDescent="0.25">
      <c r="D33520" t="s">
        <v>91668</v>
      </c>
      <c r="E33520" t="s">
        <v>139621</v>
      </c>
    </row>
    <row r="33521" spans="4:5" x14ac:dyDescent="0.25">
      <c r="D33521" t="s">
        <v>91669</v>
      </c>
      <c r="E33521" t="s">
        <v>139622</v>
      </c>
    </row>
    <row r="33522" spans="4:5" x14ac:dyDescent="0.25">
      <c r="D33522" t="s">
        <v>91670</v>
      </c>
      <c r="E33522" t="s">
        <v>139623</v>
      </c>
    </row>
    <row r="33523" spans="4:5" x14ac:dyDescent="0.25">
      <c r="D33523" t="s">
        <v>91671</v>
      </c>
      <c r="E33523" t="s">
        <v>139624</v>
      </c>
    </row>
    <row r="33524" spans="4:5" x14ac:dyDescent="0.25">
      <c r="D33524" t="s">
        <v>91672</v>
      </c>
      <c r="E33524" t="s">
        <v>139625</v>
      </c>
    </row>
    <row r="33525" spans="4:5" x14ac:dyDescent="0.25">
      <c r="D33525" t="s">
        <v>91673</v>
      </c>
      <c r="E33525" t="s">
        <v>139626</v>
      </c>
    </row>
    <row r="33526" spans="4:5" x14ac:dyDescent="0.25">
      <c r="D33526" t="s">
        <v>91674</v>
      </c>
      <c r="E33526" t="s">
        <v>139627</v>
      </c>
    </row>
    <row r="33527" spans="4:5" x14ac:dyDescent="0.25">
      <c r="D33527" t="s">
        <v>91675</v>
      </c>
      <c r="E33527" t="s">
        <v>139628</v>
      </c>
    </row>
    <row r="33528" spans="4:5" x14ac:dyDescent="0.25">
      <c r="D33528" t="s">
        <v>91676</v>
      </c>
      <c r="E33528" t="s">
        <v>139629</v>
      </c>
    </row>
    <row r="33529" spans="4:5" x14ac:dyDescent="0.25">
      <c r="D33529" t="s">
        <v>91677</v>
      </c>
      <c r="E33529" t="s">
        <v>139630</v>
      </c>
    </row>
    <row r="33530" spans="4:5" x14ac:dyDescent="0.25">
      <c r="D33530" t="s">
        <v>91678</v>
      </c>
      <c r="E33530" t="s">
        <v>139631</v>
      </c>
    </row>
    <row r="33531" spans="4:5" x14ac:dyDescent="0.25">
      <c r="D33531" t="s">
        <v>91679</v>
      </c>
      <c r="E33531" t="s">
        <v>139632</v>
      </c>
    </row>
    <row r="33532" spans="4:5" x14ac:dyDescent="0.25">
      <c r="D33532" t="s">
        <v>91680</v>
      </c>
      <c r="E33532" t="s">
        <v>139633</v>
      </c>
    </row>
    <row r="33533" spans="4:5" x14ac:dyDescent="0.25">
      <c r="D33533" t="s">
        <v>91681</v>
      </c>
      <c r="E33533" t="s">
        <v>139634</v>
      </c>
    </row>
    <row r="33534" spans="4:5" x14ac:dyDescent="0.25">
      <c r="D33534" t="s">
        <v>91682</v>
      </c>
      <c r="E33534" t="s">
        <v>139635</v>
      </c>
    </row>
    <row r="33535" spans="4:5" x14ac:dyDescent="0.25">
      <c r="D33535" t="s">
        <v>91683</v>
      </c>
      <c r="E33535" t="s">
        <v>139636</v>
      </c>
    </row>
    <row r="33536" spans="4:5" x14ac:dyDescent="0.25">
      <c r="D33536" t="s">
        <v>91684</v>
      </c>
      <c r="E33536" t="s">
        <v>139637</v>
      </c>
    </row>
    <row r="33537" spans="4:5" x14ac:dyDescent="0.25">
      <c r="D33537" t="s">
        <v>91685</v>
      </c>
      <c r="E33537" t="s">
        <v>139638</v>
      </c>
    </row>
    <row r="33538" spans="4:5" x14ac:dyDescent="0.25">
      <c r="D33538" t="s">
        <v>91686</v>
      </c>
      <c r="E33538" t="s">
        <v>139639</v>
      </c>
    </row>
    <row r="33539" spans="4:5" x14ac:dyDescent="0.25">
      <c r="D33539" t="s">
        <v>91687</v>
      </c>
      <c r="E33539" t="s">
        <v>139640</v>
      </c>
    </row>
    <row r="33540" spans="4:5" x14ac:dyDescent="0.25">
      <c r="D33540" t="s">
        <v>91688</v>
      </c>
      <c r="E33540" t="s">
        <v>139641</v>
      </c>
    </row>
    <row r="33541" spans="4:5" x14ac:dyDescent="0.25">
      <c r="D33541" t="s">
        <v>91689</v>
      </c>
      <c r="E33541" t="s">
        <v>139642</v>
      </c>
    </row>
    <row r="33542" spans="4:5" x14ac:dyDescent="0.25">
      <c r="D33542" t="s">
        <v>91690</v>
      </c>
      <c r="E33542" t="s">
        <v>139643</v>
      </c>
    </row>
    <row r="33543" spans="4:5" x14ac:dyDescent="0.25">
      <c r="D33543" t="s">
        <v>91691</v>
      </c>
      <c r="E33543" t="s">
        <v>139644</v>
      </c>
    </row>
    <row r="33544" spans="4:5" x14ac:dyDescent="0.25">
      <c r="D33544" t="s">
        <v>91692</v>
      </c>
      <c r="E33544" t="s">
        <v>139645</v>
      </c>
    </row>
    <row r="33545" spans="4:5" x14ac:dyDescent="0.25">
      <c r="D33545" t="s">
        <v>91693</v>
      </c>
      <c r="E33545" t="s">
        <v>139646</v>
      </c>
    </row>
    <row r="33546" spans="4:5" x14ac:dyDescent="0.25">
      <c r="D33546" t="s">
        <v>91694</v>
      </c>
      <c r="E33546" t="s">
        <v>139647</v>
      </c>
    </row>
    <row r="33547" spans="4:5" x14ac:dyDescent="0.25">
      <c r="D33547" t="s">
        <v>91695</v>
      </c>
      <c r="E33547" t="s">
        <v>139648</v>
      </c>
    </row>
    <row r="33548" spans="4:5" x14ac:dyDescent="0.25">
      <c r="D33548" t="s">
        <v>91696</v>
      </c>
      <c r="E33548" t="s">
        <v>139649</v>
      </c>
    </row>
    <row r="33549" spans="4:5" x14ac:dyDescent="0.25">
      <c r="D33549" t="s">
        <v>91697</v>
      </c>
      <c r="E33549" t="s">
        <v>139650</v>
      </c>
    </row>
    <row r="33550" spans="4:5" x14ac:dyDescent="0.25">
      <c r="D33550" t="s">
        <v>91698</v>
      </c>
      <c r="E33550" t="s">
        <v>139651</v>
      </c>
    </row>
    <row r="33551" spans="4:5" x14ac:dyDescent="0.25">
      <c r="D33551" t="s">
        <v>91699</v>
      </c>
      <c r="E33551" t="s">
        <v>139652</v>
      </c>
    </row>
    <row r="33552" spans="4:5" x14ac:dyDescent="0.25">
      <c r="D33552" t="s">
        <v>91700</v>
      </c>
      <c r="E33552" t="s">
        <v>139653</v>
      </c>
    </row>
    <row r="33553" spans="4:5" x14ac:dyDescent="0.25">
      <c r="D33553" t="s">
        <v>91701</v>
      </c>
      <c r="E33553" t="s">
        <v>139654</v>
      </c>
    </row>
    <row r="33554" spans="4:5" x14ac:dyDescent="0.25">
      <c r="D33554" t="s">
        <v>91702</v>
      </c>
      <c r="E33554" t="s">
        <v>139655</v>
      </c>
    </row>
    <row r="33555" spans="4:5" x14ac:dyDescent="0.25">
      <c r="D33555" t="s">
        <v>91703</v>
      </c>
      <c r="E33555" t="s">
        <v>139656</v>
      </c>
    </row>
    <row r="33556" spans="4:5" x14ac:dyDescent="0.25">
      <c r="D33556" t="s">
        <v>91704</v>
      </c>
      <c r="E33556" t="s">
        <v>139657</v>
      </c>
    </row>
    <row r="33557" spans="4:5" x14ac:dyDescent="0.25">
      <c r="D33557" t="s">
        <v>91705</v>
      </c>
      <c r="E33557" t="s">
        <v>139658</v>
      </c>
    </row>
    <row r="33558" spans="4:5" x14ac:dyDescent="0.25">
      <c r="D33558" t="s">
        <v>91706</v>
      </c>
      <c r="E33558" t="s">
        <v>139659</v>
      </c>
    </row>
    <row r="33559" spans="4:5" x14ac:dyDescent="0.25">
      <c r="D33559" t="s">
        <v>91707</v>
      </c>
      <c r="E33559" t="s">
        <v>139660</v>
      </c>
    </row>
    <row r="33560" spans="4:5" x14ac:dyDescent="0.25">
      <c r="D33560" t="s">
        <v>91708</v>
      </c>
      <c r="E33560" t="s">
        <v>139661</v>
      </c>
    </row>
    <row r="33561" spans="4:5" x14ac:dyDescent="0.25">
      <c r="D33561" t="s">
        <v>91709</v>
      </c>
      <c r="E33561" t="s">
        <v>139662</v>
      </c>
    </row>
    <row r="33562" spans="4:5" x14ac:dyDescent="0.25">
      <c r="D33562" t="s">
        <v>91710</v>
      </c>
      <c r="E33562" t="s">
        <v>139663</v>
      </c>
    </row>
    <row r="33563" spans="4:5" x14ac:dyDescent="0.25">
      <c r="D33563" t="s">
        <v>91711</v>
      </c>
      <c r="E33563" t="s">
        <v>139664</v>
      </c>
    </row>
    <row r="33564" spans="4:5" x14ac:dyDescent="0.25">
      <c r="D33564" t="s">
        <v>91712</v>
      </c>
      <c r="E33564" t="s">
        <v>139665</v>
      </c>
    </row>
    <row r="33565" spans="4:5" x14ac:dyDescent="0.25">
      <c r="D33565" t="s">
        <v>91713</v>
      </c>
      <c r="E33565" t="s">
        <v>139666</v>
      </c>
    </row>
    <row r="33566" spans="4:5" x14ac:dyDescent="0.25">
      <c r="D33566" t="s">
        <v>91714</v>
      </c>
      <c r="E33566" t="s">
        <v>139667</v>
      </c>
    </row>
    <row r="33567" spans="4:5" x14ac:dyDescent="0.25">
      <c r="D33567" t="s">
        <v>91715</v>
      </c>
      <c r="E33567" t="s">
        <v>139668</v>
      </c>
    </row>
    <row r="33568" spans="4:5" x14ac:dyDescent="0.25">
      <c r="D33568" t="s">
        <v>91716</v>
      </c>
      <c r="E33568" t="s">
        <v>139669</v>
      </c>
    </row>
    <row r="33569" spans="4:5" x14ac:dyDescent="0.25">
      <c r="D33569" t="s">
        <v>91717</v>
      </c>
      <c r="E33569" t="s">
        <v>139670</v>
      </c>
    </row>
    <row r="33570" spans="4:5" x14ac:dyDescent="0.25">
      <c r="D33570" t="s">
        <v>91718</v>
      </c>
      <c r="E33570" t="s">
        <v>139671</v>
      </c>
    </row>
    <row r="33571" spans="4:5" x14ac:dyDescent="0.25">
      <c r="D33571" t="s">
        <v>91719</v>
      </c>
      <c r="E33571" t="s">
        <v>139672</v>
      </c>
    </row>
    <row r="33572" spans="4:5" x14ac:dyDescent="0.25">
      <c r="D33572" t="s">
        <v>91720</v>
      </c>
      <c r="E33572" t="s">
        <v>139673</v>
      </c>
    </row>
    <row r="33573" spans="4:5" x14ac:dyDescent="0.25">
      <c r="D33573" t="s">
        <v>91721</v>
      </c>
      <c r="E33573" t="s">
        <v>139674</v>
      </c>
    </row>
    <row r="33574" spans="4:5" x14ac:dyDescent="0.25">
      <c r="D33574" t="s">
        <v>91722</v>
      </c>
      <c r="E33574" t="s">
        <v>139675</v>
      </c>
    </row>
    <row r="33575" spans="4:5" x14ac:dyDescent="0.25">
      <c r="D33575" t="s">
        <v>91723</v>
      </c>
      <c r="E33575" t="s">
        <v>139676</v>
      </c>
    </row>
    <row r="33576" spans="4:5" x14ac:dyDescent="0.25">
      <c r="D33576" t="s">
        <v>91724</v>
      </c>
      <c r="E33576" t="s">
        <v>139677</v>
      </c>
    </row>
    <row r="33577" spans="4:5" x14ac:dyDescent="0.25">
      <c r="D33577" t="s">
        <v>91725</v>
      </c>
      <c r="E33577" t="s">
        <v>139678</v>
      </c>
    </row>
    <row r="33578" spans="4:5" x14ac:dyDescent="0.25">
      <c r="D33578" t="s">
        <v>91726</v>
      </c>
      <c r="E33578" t="s">
        <v>139679</v>
      </c>
    </row>
    <row r="33579" spans="4:5" x14ac:dyDescent="0.25">
      <c r="D33579" t="s">
        <v>91727</v>
      </c>
      <c r="E33579" t="s">
        <v>139680</v>
      </c>
    </row>
    <row r="33580" spans="4:5" x14ac:dyDescent="0.25">
      <c r="D33580" t="s">
        <v>91728</v>
      </c>
      <c r="E33580" t="s">
        <v>139681</v>
      </c>
    </row>
    <row r="33581" spans="4:5" x14ac:dyDescent="0.25">
      <c r="D33581" t="s">
        <v>91729</v>
      </c>
      <c r="E33581" t="s">
        <v>139682</v>
      </c>
    </row>
    <row r="33582" spans="4:5" x14ac:dyDescent="0.25">
      <c r="D33582" t="s">
        <v>91730</v>
      </c>
      <c r="E33582" t="s">
        <v>139683</v>
      </c>
    </row>
    <row r="33583" spans="4:5" x14ac:dyDescent="0.25">
      <c r="D33583" t="s">
        <v>91731</v>
      </c>
      <c r="E33583" t="s">
        <v>139684</v>
      </c>
    </row>
    <row r="33584" spans="4:5" x14ac:dyDescent="0.25">
      <c r="D33584" t="s">
        <v>91732</v>
      </c>
      <c r="E33584" t="s">
        <v>139685</v>
      </c>
    </row>
    <row r="33585" spans="4:5" x14ac:dyDescent="0.25">
      <c r="D33585" t="s">
        <v>91733</v>
      </c>
      <c r="E33585" t="s">
        <v>139686</v>
      </c>
    </row>
    <row r="33586" spans="4:5" x14ac:dyDescent="0.25">
      <c r="D33586" t="s">
        <v>91734</v>
      </c>
      <c r="E33586" t="s">
        <v>139687</v>
      </c>
    </row>
    <row r="33587" spans="4:5" x14ac:dyDescent="0.25">
      <c r="D33587" t="s">
        <v>91735</v>
      </c>
      <c r="E33587" t="s">
        <v>139688</v>
      </c>
    </row>
    <row r="33588" spans="4:5" x14ac:dyDescent="0.25">
      <c r="D33588" t="s">
        <v>91736</v>
      </c>
      <c r="E33588" t="s">
        <v>139689</v>
      </c>
    </row>
    <row r="33589" spans="4:5" x14ac:dyDescent="0.25">
      <c r="D33589" t="s">
        <v>91737</v>
      </c>
      <c r="E33589" t="s">
        <v>139690</v>
      </c>
    </row>
    <row r="33590" spans="4:5" x14ac:dyDescent="0.25">
      <c r="D33590" t="s">
        <v>91738</v>
      </c>
      <c r="E33590" t="s">
        <v>139691</v>
      </c>
    </row>
    <row r="33591" spans="4:5" x14ac:dyDescent="0.25">
      <c r="D33591" t="s">
        <v>91739</v>
      </c>
      <c r="E33591" t="s">
        <v>139692</v>
      </c>
    </row>
    <row r="33592" spans="4:5" x14ac:dyDescent="0.25">
      <c r="D33592" t="s">
        <v>91740</v>
      </c>
      <c r="E33592" t="s">
        <v>139693</v>
      </c>
    </row>
    <row r="33593" spans="4:5" x14ac:dyDescent="0.25">
      <c r="D33593" t="s">
        <v>91741</v>
      </c>
      <c r="E33593" t="s">
        <v>139694</v>
      </c>
    </row>
    <row r="33594" spans="4:5" x14ac:dyDescent="0.25">
      <c r="D33594" t="s">
        <v>91742</v>
      </c>
      <c r="E33594" t="s">
        <v>139695</v>
      </c>
    </row>
    <row r="33595" spans="4:5" x14ac:dyDescent="0.25">
      <c r="D33595" t="s">
        <v>91743</v>
      </c>
      <c r="E33595" t="s">
        <v>139696</v>
      </c>
    </row>
    <row r="33596" spans="4:5" x14ac:dyDescent="0.25">
      <c r="D33596" t="s">
        <v>91744</v>
      </c>
      <c r="E33596" t="s">
        <v>139697</v>
      </c>
    </row>
    <row r="33597" spans="4:5" x14ac:dyDescent="0.25">
      <c r="D33597" t="s">
        <v>91745</v>
      </c>
      <c r="E33597" t="s">
        <v>139698</v>
      </c>
    </row>
    <row r="33598" spans="4:5" x14ac:dyDescent="0.25">
      <c r="D33598" t="s">
        <v>91746</v>
      </c>
      <c r="E33598" t="s">
        <v>139699</v>
      </c>
    </row>
    <row r="33599" spans="4:5" x14ac:dyDescent="0.25">
      <c r="D33599" t="s">
        <v>91747</v>
      </c>
      <c r="E33599" t="s">
        <v>139700</v>
      </c>
    </row>
    <row r="33600" spans="4:5" x14ac:dyDescent="0.25">
      <c r="D33600" t="s">
        <v>91748</v>
      </c>
      <c r="E33600" t="s">
        <v>139701</v>
      </c>
    </row>
    <row r="33601" spans="4:5" x14ac:dyDescent="0.25">
      <c r="D33601" t="s">
        <v>91749</v>
      </c>
      <c r="E33601" t="s">
        <v>139702</v>
      </c>
    </row>
    <row r="33602" spans="4:5" x14ac:dyDescent="0.25">
      <c r="D33602" t="s">
        <v>91750</v>
      </c>
      <c r="E33602" t="s">
        <v>139703</v>
      </c>
    </row>
    <row r="33603" spans="4:5" x14ac:dyDescent="0.25">
      <c r="D33603" t="s">
        <v>91751</v>
      </c>
      <c r="E33603" t="s">
        <v>139704</v>
      </c>
    </row>
    <row r="33604" spans="4:5" x14ac:dyDescent="0.25">
      <c r="D33604" t="s">
        <v>91752</v>
      </c>
      <c r="E33604" t="s">
        <v>139705</v>
      </c>
    </row>
    <row r="33605" spans="4:5" x14ac:dyDescent="0.25">
      <c r="D33605" t="s">
        <v>91753</v>
      </c>
      <c r="E33605" t="s">
        <v>139706</v>
      </c>
    </row>
    <row r="33606" spans="4:5" x14ac:dyDescent="0.25">
      <c r="D33606" t="s">
        <v>91754</v>
      </c>
      <c r="E33606" t="s">
        <v>139707</v>
      </c>
    </row>
    <row r="33607" spans="4:5" x14ac:dyDescent="0.25">
      <c r="D33607" t="s">
        <v>91755</v>
      </c>
      <c r="E33607" t="s">
        <v>139708</v>
      </c>
    </row>
    <row r="33608" spans="4:5" x14ac:dyDescent="0.25">
      <c r="D33608" t="s">
        <v>91756</v>
      </c>
      <c r="E33608" t="s">
        <v>139709</v>
      </c>
    </row>
    <row r="33609" spans="4:5" x14ac:dyDescent="0.25">
      <c r="D33609" t="s">
        <v>91757</v>
      </c>
      <c r="E33609" t="s">
        <v>139710</v>
      </c>
    </row>
    <row r="33610" spans="4:5" x14ac:dyDescent="0.25">
      <c r="D33610" t="s">
        <v>91758</v>
      </c>
      <c r="E33610" t="s">
        <v>139711</v>
      </c>
    </row>
    <row r="33611" spans="4:5" x14ac:dyDescent="0.25">
      <c r="D33611" t="s">
        <v>91759</v>
      </c>
      <c r="E33611" t="s">
        <v>139712</v>
      </c>
    </row>
    <row r="33612" spans="4:5" x14ac:dyDescent="0.25">
      <c r="D33612" t="s">
        <v>91760</v>
      </c>
      <c r="E33612" t="s">
        <v>139713</v>
      </c>
    </row>
    <row r="33613" spans="4:5" x14ac:dyDescent="0.25">
      <c r="D33613" t="s">
        <v>91761</v>
      </c>
      <c r="E33613" t="s">
        <v>139714</v>
      </c>
    </row>
    <row r="33614" spans="4:5" x14ac:dyDescent="0.25">
      <c r="D33614" t="s">
        <v>91762</v>
      </c>
      <c r="E33614" t="s">
        <v>139715</v>
      </c>
    </row>
    <row r="33615" spans="4:5" x14ac:dyDescent="0.25">
      <c r="D33615" t="s">
        <v>91763</v>
      </c>
      <c r="E33615" t="s">
        <v>139716</v>
      </c>
    </row>
    <row r="33616" spans="4:5" x14ac:dyDescent="0.25">
      <c r="D33616" t="s">
        <v>91764</v>
      </c>
      <c r="E33616" t="s">
        <v>139717</v>
      </c>
    </row>
    <row r="33617" spans="4:5" x14ac:dyDescent="0.25">
      <c r="D33617" t="s">
        <v>91765</v>
      </c>
      <c r="E33617" t="s">
        <v>139718</v>
      </c>
    </row>
    <row r="33618" spans="4:5" x14ac:dyDescent="0.25">
      <c r="D33618" t="s">
        <v>91766</v>
      </c>
      <c r="E33618" t="s">
        <v>139719</v>
      </c>
    </row>
    <row r="33619" spans="4:5" x14ac:dyDescent="0.25">
      <c r="D33619" t="s">
        <v>91767</v>
      </c>
      <c r="E33619" t="s">
        <v>139720</v>
      </c>
    </row>
    <row r="33620" spans="4:5" x14ac:dyDescent="0.25">
      <c r="D33620" t="s">
        <v>91768</v>
      </c>
      <c r="E33620" t="s">
        <v>139721</v>
      </c>
    </row>
    <row r="33621" spans="4:5" x14ac:dyDescent="0.25">
      <c r="D33621" t="s">
        <v>91769</v>
      </c>
      <c r="E33621" t="s">
        <v>139722</v>
      </c>
    </row>
    <row r="33622" spans="4:5" x14ac:dyDescent="0.25">
      <c r="D33622" t="s">
        <v>91770</v>
      </c>
      <c r="E33622" t="s">
        <v>139723</v>
      </c>
    </row>
    <row r="33623" spans="4:5" x14ac:dyDescent="0.25">
      <c r="D33623" t="s">
        <v>91771</v>
      </c>
      <c r="E33623" t="s">
        <v>139724</v>
      </c>
    </row>
    <row r="33624" spans="4:5" x14ac:dyDescent="0.25">
      <c r="D33624" t="s">
        <v>91772</v>
      </c>
      <c r="E33624" t="s">
        <v>139725</v>
      </c>
    </row>
    <row r="33625" spans="4:5" x14ac:dyDescent="0.25">
      <c r="D33625" t="s">
        <v>91773</v>
      </c>
      <c r="E33625" t="s">
        <v>139726</v>
      </c>
    </row>
    <row r="33626" spans="4:5" x14ac:dyDescent="0.25">
      <c r="D33626" t="s">
        <v>91774</v>
      </c>
      <c r="E33626" t="s">
        <v>139727</v>
      </c>
    </row>
    <row r="33627" spans="4:5" x14ac:dyDescent="0.25">
      <c r="D33627" t="s">
        <v>91775</v>
      </c>
      <c r="E33627" t="s">
        <v>139728</v>
      </c>
    </row>
    <row r="33628" spans="4:5" x14ac:dyDescent="0.25">
      <c r="D33628" t="s">
        <v>91776</v>
      </c>
      <c r="E33628" t="s">
        <v>139729</v>
      </c>
    </row>
    <row r="33629" spans="4:5" x14ac:dyDescent="0.25">
      <c r="D33629" t="s">
        <v>91777</v>
      </c>
      <c r="E33629" t="s">
        <v>139730</v>
      </c>
    </row>
    <row r="33630" spans="4:5" x14ac:dyDescent="0.25">
      <c r="D33630" t="s">
        <v>91778</v>
      </c>
      <c r="E33630" t="s">
        <v>139731</v>
      </c>
    </row>
    <row r="33631" spans="4:5" x14ac:dyDescent="0.25">
      <c r="D33631" t="s">
        <v>91779</v>
      </c>
      <c r="E33631" t="s">
        <v>139732</v>
      </c>
    </row>
    <row r="33632" spans="4:5" x14ac:dyDescent="0.25">
      <c r="D33632" t="s">
        <v>91780</v>
      </c>
      <c r="E33632" t="s">
        <v>139733</v>
      </c>
    </row>
    <row r="33633" spans="4:5" x14ac:dyDescent="0.25">
      <c r="D33633" t="s">
        <v>91781</v>
      </c>
      <c r="E33633" t="s">
        <v>139734</v>
      </c>
    </row>
    <row r="33634" spans="4:5" x14ac:dyDescent="0.25">
      <c r="D33634" t="s">
        <v>91782</v>
      </c>
      <c r="E33634" t="s">
        <v>139735</v>
      </c>
    </row>
    <row r="33635" spans="4:5" x14ac:dyDescent="0.25">
      <c r="D33635" t="s">
        <v>91783</v>
      </c>
      <c r="E33635" t="s">
        <v>139736</v>
      </c>
    </row>
    <row r="33636" spans="4:5" x14ac:dyDescent="0.25">
      <c r="D33636" t="s">
        <v>91784</v>
      </c>
      <c r="E33636" t="s">
        <v>139737</v>
      </c>
    </row>
    <row r="33637" spans="4:5" x14ac:dyDescent="0.25">
      <c r="D33637" t="s">
        <v>91785</v>
      </c>
      <c r="E33637" t="s">
        <v>139738</v>
      </c>
    </row>
    <row r="33638" spans="4:5" x14ac:dyDescent="0.25">
      <c r="D33638" t="s">
        <v>91786</v>
      </c>
      <c r="E33638" t="s">
        <v>139739</v>
      </c>
    </row>
    <row r="33639" spans="4:5" x14ac:dyDescent="0.25">
      <c r="D33639" t="s">
        <v>91787</v>
      </c>
      <c r="E33639" t="s">
        <v>139740</v>
      </c>
    </row>
    <row r="33640" spans="4:5" x14ac:dyDescent="0.25">
      <c r="D33640" t="s">
        <v>91788</v>
      </c>
      <c r="E33640" t="s">
        <v>139741</v>
      </c>
    </row>
    <row r="33641" spans="4:5" x14ac:dyDescent="0.25">
      <c r="D33641" t="s">
        <v>91789</v>
      </c>
      <c r="E33641" t="s">
        <v>139742</v>
      </c>
    </row>
    <row r="33642" spans="4:5" x14ac:dyDescent="0.25">
      <c r="D33642" t="s">
        <v>91790</v>
      </c>
      <c r="E33642" t="s">
        <v>139743</v>
      </c>
    </row>
    <row r="33643" spans="4:5" x14ac:dyDescent="0.25">
      <c r="D33643" t="s">
        <v>91791</v>
      </c>
      <c r="E33643" t="s">
        <v>139744</v>
      </c>
    </row>
    <row r="33644" spans="4:5" x14ac:dyDescent="0.25">
      <c r="D33644" t="s">
        <v>91792</v>
      </c>
      <c r="E33644" t="s">
        <v>139745</v>
      </c>
    </row>
    <row r="33645" spans="4:5" x14ac:dyDescent="0.25">
      <c r="D33645" t="s">
        <v>91793</v>
      </c>
      <c r="E33645" t="s">
        <v>139746</v>
      </c>
    </row>
    <row r="33646" spans="4:5" x14ac:dyDescent="0.25">
      <c r="D33646" t="s">
        <v>91794</v>
      </c>
      <c r="E33646" t="s">
        <v>139747</v>
      </c>
    </row>
    <row r="33647" spans="4:5" x14ac:dyDescent="0.25">
      <c r="D33647" t="s">
        <v>91795</v>
      </c>
      <c r="E33647" t="s">
        <v>139748</v>
      </c>
    </row>
    <row r="33648" spans="4:5" x14ac:dyDescent="0.25">
      <c r="D33648" t="s">
        <v>91796</v>
      </c>
      <c r="E33648" t="s">
        <v>139749</v>
      </c>
    </row>
    <row r="33649" spans="4:5" x14ac:dyDescent="0.25">
      <c r="D33649" t="s">
        <v>91797</v>
      </c>
      <c r="E33649" t="s">
        <v>139750</v>
      </c>
    </row>
    <row r="33650" spans="4:5" x14ac:dyDescent="0.25">
      <c r="D33650" t="s">
        <v>91798</v>
      </c>
      <c r="E33650" t="s">
        <v>139751</v>
      </c>
    </row>
    <row r="33651" spans="4:5" x14ac:dyDescent="0.25">
      <c r="D33651" t="s">
        <v>91799</v>
      </c>
      <c r="E33651" t="s">
        <v>139752</v>
      </c>
    </row>
    <row r="33652" spans="4:5" x14ac:dyDescent="0.25">
      <c r="D33652" t="s">
        <v>91800</v>
      </c>
      <c r="E33652" t="s">
        <v>139753</v>
      </c>
    </row>
    <row r="33653" spans="4:5" x14ac:dyDescent="0.25">
      <c r="D33653" t="s">
        <v>91801</v>
      </c>
      <c r="E33653" t="s">
        <v>139754</v>
      </c>
    </row>
    <row r="33654" spans="4:5" x14ac:dyDescent="0.25">
      <c r="D33654" t="s">
        <v>91802</v>
      </c>
      <c r="E33654" t="s">
        <v>139755</v>
      </c>
    </row>
    <row r="33655" spans="4:5" x14ac:dyDescent="0.25">
      <c r="D33655" t="s">
        <v>91803</v>
      </c>
      <c r="E33655" t="s">
        <v>139756</v>
      </c>
    </row>
    <row r="33656" spans="4:5" x14ac:dyDescent="0.25">
      <c r="D33656" t="s">
        <v>91804</v>
      </c>
      <c r="E33656" t="s">
        <v>139757</v>
      </c>
    </row>
    <row r="33657" spans="4:5" x14ac:dyDescent="0.25">
      <c r="D33657" t="s">
        <v>91805</v>
      </c>
      <c r="E33657" t="s">
        <v>139758</v>
      </c>
    </row>
    <row r="33658" spans="4:5" x14ac:dyDescent="0.25">
      <c r="D33658" t="s">
        <v>91806</v>
      </c>
      <c r="E33658" t="s">
        <v>139759</v>
      </c>
    </row>
    <row r="33659" spans="4:5" x14ac:dyDescent="0.25">
      <c r="D33659" t="s">
        <v>91807</v>
      </c>
      <c r="E33659" t="s">
        <v>139760</v>
      </c>
    </row>
    <row r="33660" spans="4:5" x14ac:dyDescent="0.25">
      <c r="D33660" t="s">
        <v>91808</v>
      </c>
      <c r="E33660" t="s">
        <v>139761</v>
      </c>
    </row>
    <row r="33661" spans="4:5" x14ac:dyDescent="0.25">
      <c r="D33661" t="s">
        <v>91809</v>
      </c>
      <c r="E33661" t="s">
        <v>139762</v>
      </c>
    </row>
    <row r="33662" spans="4:5" x14ac:dyDescent="0.25">
      <c r="D33662" t="s">
        <v>91810</v>
      </c>
      <c r="E33662" t="s">
        <v>139763</v>
      </c>
    </row>
    <row r="33663" spans="4:5" x14ac:dyDescent="0.25">
      <c r="D33663" t="s">
        <v>91811</v>
      </c>
      <c r="E33663" t="s">
        <v>139764</v>
      </c>
    </row>
    <row r="33664" spans="4:5" x14ac:dyDescent="0.25">
      <c r="D33664" t="s">
        <v>91812</v>
      </c>
      <c r="E33664" t="s">
        <v>139765</v>
      </c>
    </row>
    <row r="33665" spans="4:5" x14ac:dyDescent="0.25">
      <c r="D33665" t="s">
        <v>91813</v>
      </c>
      <c r="E33665" t="s">
        <v>139766</v>
      </c>
    </row>
    <row r="33666" spans="4:5" x14ac:dyDescent="0.25">
      <c r="D33666" t="s">
        <v>91814</v>
      </c>
      <c r="E33666" t="s">
        <v>139767</v>
      </c>
    </row>
    <row r="33667" spans="4:5" x14ac:dyDescent="0.25">
      <c r="D33667" t="s">
        <v>91815</v>
      </c>
      <c r="E33667" t="s">
        <v>139768</v>
      </c>
    </row>
    <row r="33668" spans="4:5" x14ac:dyDescent="0.25">
      <c r="D33668" t="s">
        <v>91816</v>
      </c>
      <c r="E33668" t="s">
        <v>139769</v>
      </c>
    </row>
    <row r="33669" spans="4:5" x14ac:dyDescent="0.25">
      <c r="D33669" t="s">
        <v>91817</v>
      </c>
      <c r="E33669" t="s">
        <v>139770</v>
      </c>
    </row>
    <row r="33670" spans="4:5" x14ac:dyDescent="0.25">
      <c r="D33670" t="s">
        <v>91818</v>
      </c>
      <c r="E33670" t="s">
        <v>139771</v>
      </c>
    </row>
    <row r="33671" spans="4:5" x14ac:dyDescent="0.25">
      <c r="D33671" t="s">
        <v>91819</v>
      </c>
      <c r="E33671" t="s">
        <v>139772</v>
      </c>
    </row>
    <row r="33672" spans="4:5" x14ac:dyDescent="0.25">
      <c r="D33672" t="s">
        <v>91820</v>
      </c>
      <c r="E33672" t="s">
        <v>139773</v>
      </c>
    </row>
    <row r="33673" spans="4:5" x14ac:dyDescent="0.25">
      <c r="D33673" t="s">
        <v>91821</v>
      </c>
      <c r="E33673" t="s">
        <v>139774</v>
      </c>
    </row>
    <row r="33674" spans="4:5" x14ac:dyDescent="0.25">
      <c r="D33674" t="s">
        <v>91822</v>
      </c>
      <c r="E33674" t="s">
        <v>139775</v>
      </c>
    </row>
    <row r="33675" spans="4:5" x14ac:dyDescent="0.25">
      <c r="D33675" t="s">
        <v>91823</v>
      </c>
      <c r="E33675" t="s">
        <v>139776</v>
      </c>
    </row>
    <row r="33676" spans="4:5" x14ac:dyDescent="0.25">
      <c r="D33676" t="s">
        <v>91824</v>
      </c>
      <c r="E33676" t="s">
        <v>139777</v>
      </c>
    </row>
    <row r="33677" spans="4:5" x14ac:dyDescent="0.25">
      <c r="D33677" t="s">
        <v>91825</v>
      </c>
      <c r="E33677" t="s">
        <v>139778</v>
      </c>
    </row>
    <row r="33678" spans="4:5" x14ac:dyDescent="0.25">
      <c r="D33678" t="s">
        <v>91826</v>
      </c>
      <c r="E33678" t="s">
        <v>139779</v>
      </c>
    </row>
    <row r="33679" spans="4:5" x14ac:dyDescent="0.25">
      <c r="D33679" t="s">
        <v>91827</v>
      </c>
      <c r="E33679" t="s">
        <v>139780</v>
      </c>
    </row>
    <row r="33680" spans="4:5" x14ac:dyDescent="0.25">
      <c r="D33680" t="s">
        <v>91828</v>
      </c>
      <c r="E33680" t="s">
        <v>139781</v>
      </c>
    </row>
    <row r="33681" spans="4:5" x14ac:dyDescent="0.25">
      <c r="D33681" t="s">
        <v>91829</v>
      </c>
      <c r="E33681" t="s">
        <v>139782</v>
      </c>
    </row>
    <row r="33682" spans="4:5" x14ac:dyDescent="0.25">
      <c r="D33682" t="s">
        <v>91830</v>
      </c>
      <c r="E33682" t="s">
        <v>139783</v>
      </c>
    </row>
    <row r="33683" spans="4:5" x14ac:dyDescent="0.25">
      <c r="D33683" t="s">
        <v>91831</v>
      </c>
      <c r="E33683" t="s">
        <v>139784</v>
      </c>
    </row>
    <row r="33684" spans="4:5" x14ac:dyDescent="0.25">
      <c r="D33684" t="s">
        <v>91832</v>
      </c>
      <c r="E33684" t="s">
        <v>139785</v>
      </c>
    </row>
    <row r="33685" spans="4:5" x14ac:dyDescent="0.25">
      <c r="D33685" t="s">
        <v>91833</v>
      </c>
      <c r="E33685" t="s">
        <v>139786</v>
      </c>
    </row>
    <row r="33686" spans="4:5" x14ac:dyDescent="0.25">
      <c r="D33686" t="s">
        <v>91834</v>
      </c>
      <c r="E33686" t="s">
        <v>139787</v>
      </c>
    </row>
    <row r="33687" spans="4:5" x14ac:dyDescent="0.25">
      <c r="D33687" t="s">
        <v>91835</v>
      </c>
      <c r="E33687" t="s">
        <v>139788</v>
      </c>
    </row>
    <row r="33688" spans="4:5" x14ac:dyDescent="0.25">
      <c r="D33688" t="s">
        <v>91836</v>
      </c>
      <c r="E33688" t="s">
        <v>139789</v>
      </c>
    </row>
    <row r="33689" spans="4:5" x14ac:dyDescent="0.25">
      <c r="D33689" t="s">
        <v>91837</v>
      </c>
      <c r="E33689" t="s">
        <v>139790</v>
      </c>
    </row>
    <row r="33690" spans="4:5" x14ac:dyDescent="0.25">
      <c r="D33690" t="s">
        <v>91838</v>
      </c>
      <c r="E33690" t="s">
        <v>139791</v>
      </c>
    </row>
    <row r="33691" spans="4:5" x14ac:dyDescent="0.25">
      <c r="D33691" t="s">
        <v>91839</v>
      </c>
      <c r="E33691" t="s">
        <v>139792</v>
      </c>
    </row>
    <row r="33692" spans="4:5" x14ac:dyDescent="0.25">
      <c r="D33692" t="s">
        <v>91840</v>
      </c>
      <c r="E33692" t="s">
        <v>139793</v>
      </c>
    </row>
    <row r="33693" spans="4:5" x14ac:dyDescent="0.25">
      <c r="D33693" t="s">
        <v>91841</v>
      </c>
      <c r="E33693" t="s">
        <v>139794</v>
      </c>
    </row>
    <row r="33694" spans="4:5" x14ac:dyDescent="0.25">
      <c r="D33694" t="s">
        <v>91842</v>
      </c>
      <c r="E33694" t="s">
        <v>139795</v>
      </c>
    </row>
    <row r="33695" spans="4:5" x14ac:dyDescent="0.25">
      <c r="D33695" t="s">
        <v>91843</v>
      </c>
      <c r="E33695" t="s">
        <v>139796</v>
      </c>
    </row>
    <row r="33696" spans="4:5" x14ac:dyDescent="0.25">
      <c r="D33696" t="s">
        <v>91844</v>
      </c>
      <c r="E33696" t="s">
        <v>139797</v>
      </c>
    </row>
    <row r="33697" spans="4:5" x14ac:dyDescent="0.25">
      <c r="D33697" t="s">
        <v>91845</v>
      </c>
      <c r="E33697" t="s">
        <v>139798</v>
      </c>
    </row>
    <row r="33698" spans="4:5" x14ac:dyDescent="0.25">
      <c r="D33698" t="s">
        <v>91846</v>
      </c>
      <c r="E33698" t="s">
        <v>139799</v>
      </c>
    </row>
    <row r="33699" spans="4:5" x14ac:dyDescent="0.25">
      <c r="D33699" t="s">
        <v>91847</v>
      </c>
      <c r="E33699" t="s">
        <v>139800</v>
      </c>
    </row>
    <row r="33700" spans="4:5" x14ac:dyDescent="0.25">
      <c r="D33700" t="s">
        <v>91848</v>
      </c>
      <c r="E33700" t="s">
        <v>139801</v>
      </c>
    </row>
    <row r="33701" spans="4:5" x14ac:dyDescent="0.25">
      <c r="D33701" t="s">
        <v>91849</v>
      </c>
      <c r="E33701" t="s">
        <v>139802</v>
      </c>
    </row>
    <row r="33702" spans="4:5" x14ac:dyDescent="0.25">
      <c r="D33702" t="s">
        <v>91850</v>
      </c>
      <c r="E33702" t="s">
        <v>139803</v>
      </c>
    </row>
    <row r="33703" spans="4:5" x14ac:dyDescent="0.25">
      <c r="D33703" t="s">
        <v>91851</v>
      </c>
      <c r="E33703" t="s">
        <v>139804</v>
      </c>
    </row>
    <row r="33704" spans="4:5" x14ac:dyDescent="0.25">
      <c r="D33704" t="s">
        <v>91852</v>
      </c>
      <c r="E33704" t="s">
        <v>139805</v>
      </c>
    </row>
    <row r="33705" spans="4:5" x14ac:dyDescent="0.25">
      <c r="D33705" t="s">
        <v>91853</v>
      </c>
      <c r="E33705" t="s">
        <v>139806</v>
      </c>
    </row>
    <row r="33706" spans="4:5" x14ac:dyDescent="0.25">
      <c r="D33706" t="s">
        <v>91854</v>
      </c>
      <c r="E33706" t="s">
        <v>139807</v>
      </c>
    </row>
    <row r="33707" spans="4:5" x14ac:dyDescent="0.25">
      <c r="D33707" t="s">
        <v>91855</v>
      </c>
      <c r="E33707" t="s">
        <v>139808</v>
      </c>
    </row>
    <row r="33708" spans="4:5" x14ac:dyDescent="0.25">
      <c r="D33708" t="s">
        <v>91856</v>
      </c>
      <c r="E33708" t="s">
        <v>139809</v>
      </c>
    </row>
    <row r="33709" spans="4:5" x14ac:dyDescent="0.25">
      <c r="D33709" t="s">
        <v>91857</v>
      </c>
      <c r="E33709" t="s">
        <v>139810</v>
      </c>
    </row>
    <row r="33710" spans="4:5" x14ac:dyDescent="0.25">
      <c r="D33710" t="s">
        <v>91858</v>
      </c>
      <c r="E33710" t="s">
        <v>139811</v>
      </c>
    </row>
    <row r="33711" spans="4:5" x14ac:dyDescent="0.25">
      <c r="D33711" t="s">
        <v>91859</v>
      </c>
      <c r="E33711" t="s">
        <v>139812</v>
      </c>
    </row>
    <row r="33712" spans="4:5" x14ac:dyDescent="0.25">
      <c r="D33712" t="s">
        <v>91860</v>
      </c>
      <c r="E33712" t="s">
        <v>139813</v>
      </c>
    </row>
    <row r="33713" spans="4:5" x14ac:dyDescent="0.25">
      <c r="D33713" t="s">
        <v>91861</v>
      </c>
      <c r="E33713" t="s">
        <v>139814</v>
      </c>
    </row>
    <row r="33714" spans="4:5" x14ac:dyDescent="0.25">
      <c r="D33714" t="s">
        <v>91862</v>
      </c>
      <c r="E33714" t="s">
        <v>139815</v>
      </c>
    </row>
    <row r="33715" spans="4:5" x14ac:dyDescent="0.25">
      <c r="D33715" t="s">
        <v>91863</v>
      </c>
      <c r="E33715" t="s">
        <v>139816</v>
      </c>
    </row>
    <row r="33716" spans="4:5" x14ac:dyDescent="0.25">
      <c r="D33716" t="s">
        <v>91864</v>
      </c>
      <c r="E33716" t="s">
        <v>139817</v>
      </c>
    </row>
    <row r="33717" spans="4:5" x14ac:dyDescent="0.25">
      <c r="D33717" t="s">
        <v>91865</v>
      </c>
      <c r="E33717" t="s">
        <v>139818</v>
      </c>
    </row>
    <row r="33718" spans="4:5" x14ac:dyDescent="0.25">
      <c r="D33718" t="s">
        <v>91866</v>
      </c>
      <c r="E33718" t="s">
        <v>139819</v>
      </c>
    </row>
    <row r="33719" spans="4:5" x14ac:dyDescent="0.25">
      <c r="D33719" t="s">
        <v>91867</v>
      </c>
      <c r="E33719" t="s">
        <v>139820</v>
      </c>
    </row>
    <row r="33720" spans="4:5" x14ac:dyDescent="0.25">
      <c r="D33720" t="s">
        <v>91868</v>
      </c>
      <c r="E33720" t="s">
        <v>139821</v>
      </c>
    </row>
    <row r="33721" spans="4:5" x14ac:dyDescent="0.25">
      <c r="D33721" t="s">
        <v>91869</v>
      </c>
      <c r="E33721" t="s">
        <v>139822</v>
      </c>
    </row>
    <row r="33722" spans="4:5" x14ac:dyDescent="0.25">
      <c r="D33722" t="s">
        <v>91870</v>
      </c>
      <c r="E33722" t="s">
        <v>139823</v>
      </c>
    </row>
    <row r="33723" spans="4:5" x14ac:dyDescent="0.25">
      <c r="D33723" t="s">
        <v>91871</v>
      </c>
      <c r="E33723" t="s">
        <v>139824</v>
      </c>
    </row>
    <row r="33724" spans="4:5" x14ac:dyDescent="0.25">
      <c r="D33724" t="s">
        <v>91872</v>
      </c>
      <c r="E33724" t="s">
        <v>139825</v>
      </c>
    </row>
    <row r="33725" spans="4:5" x14ac:dyDescent="0.25">
      <c r="D33725" t="s">
        <v>91873</v>
      </c>
      <c r="E33725" t="s">
        <v>139826</v>
      </c>
    </row>
    <row r="33726" spans="4:5" x14ac:dyDescent="0.25">
      <c r="D33726" t="s">
        <v>91874</v>
      </c>
      <c r="E33726" t="s">
        <v>139827</v>
      </c>
    </row>
    <row r="33727" spans="4:5" x14ac:dyDescent="0.25">
      <c r="D33727" t="s">
        <v>91875</v>
      </c>
      <c r="E33727" t="s">
        <v>139828</v>
      </c>
    </row>
    <row r="33728" spans="4:5" x14ac:dyDescent="0.25">
      <c r="D33728" t="s">
        <v>91876</v>
      </c>
      <c r="E33728" t="s">
        <v>139829</v>
      </c>
    </row>
    <row r="33729" spans="4:5" x14ac:dyDescent="0.25">
      <c r="D33729" t="s">
        <v>91877</v>
      </c>
      <c r="E33729" t="s">
        <v>139830</v>
      </c>
    </row>
    <row r="33730" spans="4:5" x14ac:dyDescent="0.25">
      <c r="D33730" t="s">
        <v>91878</v>
      </c>
      <c r="E33730" t="s">
        <v>139831</v>
      </c>
    </row>
    <row r="33731" spans="4:5" x14ac:dyDescent="0.25">
      <c r="D33731" t="s">
        <v>91879</v>
      </c>
      <c r="E33731" t="s">
        <v>139832</v>
      </c>
    </row>
    <row r="33732" spans="4:5" x14ac:dyDescent="0.25">
      <c r="D33732" t="s">
        <v>91880</v>
      </c>
      <c r="E33732" t="s">
        <v>139833</v>
      </c>
    </row>
    <row r="33733" spans="4:5" x14ac:dyDescent="0.25">
      <c r="D33733" t="s">
        <v>91881</v>
      </c>
      <c r="E33733" t="s">
        <v>139834</v>
      </c>
    </row>
    <row r="33734" spans="4:5" x14ac:dyDescent="0.25">
      <c r="D33734" t="s">
        <v>91882</v>
      </c>
      <c r="E33734" t="s">
        <v>139835</v>
      </c>
    </row>
    <row r="33735" spans="4:5" x14ac:dyDescent="0.25">
      <c r="D33735" t="s">
        <v>91883</v>
      </c>
      <c r="E33735" t="s">
        <v>139836</v>
      </c>
    </row>
    <row r="33736" spans="4:5" x14ac:dyDescent="0.25">
      <c r="D33736" t="s">
        <v>91884</v>
      </c>
      <c r="E33736" t="s">
        <v>139837</v>
      </c>
    </row>
    <row r="33737" spans="4:5" x14ac:dyDescent="0.25">
      <c r="D33737" t="s">
        <v>91885</v>
      </c>
      <c r="E33737" t="s">
        <v>139838</v>
      </c>
    </row>
    <row r="33738" spans="4:5" x14ac:dyDescent="0.25">
      <c r="D33738" t="s">
        <v>91886</v>
      </c>
      <c r="E33738" t="s">
        <v>139839</v>
      </c>
    </row>
    <row r="33739" spans="4:5" x14ac:dyDescent="0.25">
      <c r="D33739" t="s">
        <v>91887</v>
      </c>
      <c r="E33739" t="s">
        <v>139840</v>
      </c>
    </row>
    <row r="33740" spans="4:5" x14ac:dyDescent="0.25">
      <c r="D33740" t="s">
        <v>91888</v>
      </c>
      <c r="E33740" t="s">
        <v>139841</v>
      </c>
    </row>
    <row r="33741" spans="4:5" x14ac:dyDescent="0.25">
      <c r="D33741" t="s">
        <v>91889</v>
      </c>
      <c r="E33741" t="s">
        <v>139842</v>
      </c>
    </row>
    <row r="33742" spans="4:5" x14ac:dyDescent="0.25">
      <c r="D33742" t="s">
        <v>91890</v>
      </c>
      <c r="E33742" t="s">
        <v>139843</v>
      </c>
    </row>
    <row r="33743" spans="4:5" x14ac:dyDescent="0.25">
      <c r="D33743" t="s">
        <v>91891</v>
      </c>
      <c r="E33743" t="s">
        <v>139844</v>
      </c>
    </row>
    <row r="33744" spans="4:5" x14ac:dyDescent="0.25">
      <c r="D33744" t="s">
        <v>91892</v>
      </c>
      <c r="E33744" t="s">
        <v>139845</v>
      </c>
    </row>
    <row r="33745" spans="4:5" x14ac:dyDescent="0.25">
      <c r="D33745" t="s">
        <v>91893</v>
      </c>
      <c r="E33745" t="s">
        <v>139846</v>
      </c>
    </row>
    <row r="33746" spans="4:5" x14ac:dyDescent="0.25">
      <c r="D33746" t="s">
        <v>91894</v>
      </c>
      <c r="E33746" t="s">
        <v>139847</v>
      </c>
    </row>
    <row r="33747" spans="4:5" x14ac:dyDescent="0.25">
      <c r="D33747" t="s">
        <v>91895</v>
      </c>
      <c r="E33747" t="s">
        <v>139848</v>
      </c>
    </row>
    <row r="33748" spans="4:5" x14ac:dyDescent="0.25">
      <c r="D33748" t="s">
        <v>91896</v>
      </c>
      <c r="E33748" t="s">
        <v>139849</v>
      </c>
    </row>
    <row r="33749" spans="4:5" x14ac:dyDescent="0.25">
      <c r="D33749" t="s">
        <v>91897</v>
      </c>
      <c r="E33749" t="s">
        <v>139850</v>
      </c>
    </row>
    <row r="33750" spans="4:5" x14ac:dyDescent="0.25">
      <c r="D33750" t="s">
        <v>91898</v>
      </c>
      <c r="E33750" t="s">
        <v>139851</v>
      </c>
    </row>
    <row r="33751" spans="4:5" x14ac:dyDescent="0.25">
      <c r="D33751" t="s">
        <v>91899</v>
      </c>
      <c r="E33751" t="s">
        <v>139852</v>
      </c>
    </row>
    <row r="33752" spans="4:5" x14ac:dyDescent="0.25">
      <c r="D33752" t="s">
        <v>91900</v>
      </c>
      <c r="E33752" t="s">
        <v>139853</v>
      </c>
    </row>
    <row r="33753" spans="4:5" x14ac:dyDescent="0.25">
      <c r="D33753" t="s">
        <v>91901</v>
      </c>
      <c r="E33753" t="s">
        <v>139854</v>
      </c>
    </row>
    <row r="33754" spans="4:5" x14ac:dyDescent="0.25">
      <c r="D33754" t="s">
        <v>91902</v>
      </c>
      <c r="E33754" t="s">
        <v>139855</v>
      </c>
    </row>
    <row r="33755" spans="4:5" x14ac:dyDescent="0.25">
      <c r="D33755" t="s">
        <v>91903</v>
      </c>
      <c r="E33755" t="s">
        <v>139856</v>
      </c>
    </row>
    <row r="33756" spans="4:5" x14ac:dyDescent="0.25">
      <c r="D33756" t="s">
        <v>91904</v>
      </c>
      <c r="E33756" t="s">
        <v>139857</v>
      </c>
    </row>
    <row r="33757" spans="4:5" x14ac:dyDescent="0.25">
      <c r="D33757" t="s">
        <v>91905</v>
      </c>
      <c r="E33757" t="s">
        <v>139858</v>
      </c>
    </row>
    <row r="33758" spans="4:5" x14ac:dyDescent="0.25">
      <c r="D33758" t="s">
        <v>91906</v>
      </c>
      <c r="E33758" t="s">
        <v>139859</v>
      </c>
    </row>
    <row r="33759" spans="4:5" x14ac:dyDescent="0.25">
      <c r="D33759" t="s">
        <v>91907</v>
      </c>
      <c r="E33759" t="s">
        <v>139860</v>
      </c>
    </row>
    <row r="33760" spans="4:5" x14ac:dyDescent="0.25">
      <c r="D33760" t="s">
        <v>91908</v>
      </c>
      <c r="E33760" t="s">
        <v>139861</v>
      </c>
    </row>
    <row r="33761" spans="4:5" x14ac:dyDescent="0.25">
      <c r="D33761" t="s">
        <v>91909</v>
      </c>
      <c r="E33761" t="s">
        <v>139862</v>
      </c>
    </row>
    <row r="33762" spans="4:5" x14ac:dyDescent="0.25">
      <c r="D33762" t="s">
        <v>91910</v>
      </c>
      <c r="E33762" t="s">
        <v>139863</v>
      </c>
    </row>
    <row r="33763" spans="4:5" x14ac:dyDescent="0.25">
      <c r="D33763" t="s">
        <v>91911</v>
      </c>
      <c r="E33763" t="s">
        <v>139864</v>
      </c>
    </row>
    <row r="33764" spans="4:5" x14ac:dyDescent="0.25">
      <c r="D33764" t="s">
        <v>91912</v>
      </c>
      <c r="E33764" t="s">
        <v>139865</v>
      </c>
    </row>
    <row r="33765" spans="4:5" x14ac:dyDescent="0.25">
      <c r="D33765" t="s">
        <v>91913</v>
      </c>
      <c r="E33765" t="s">
        <v>139866</v>
      </c>
    </row>
    <row r="33766" spans="4:5" x14ac:dyDescent="0.25">
      <c r="D33766" t="s">
        <v>91914</v>
      </c>
      <c r="E33766" t="s">
        <v>139867</v>
      </c>
    </row>
    <row r="33767" spans="4:5" x14ac:dyDescent="0.25">
      <c r="D33767" t="s">
        <v>91915</v>
      </c>
      <c r="E33767" t="s">
        <v>139868</v>
      </c>
    </row>
    <row r="33768" spans="4:5" x14ac:dyDescent="0.25">
      <c r="D33768" t="s">
        <v>91916</v>
      </c>
      <c r="E33768" t="s">
        <v>139869</v>
      </c>
    </row>
    <row r="33769" spans="4:5" x14ac:dyDescent="0.25">
      <c r="D33769" t="s">
        <v>91917</v>
      </c>
      <c r="E33769" t="s">
        <v>139870</v>
      </c>
    </row>
    <row r="33770" spans="4:5" x14ac:dyDescent="0.25">
      <c r="D33770" t="s">
        <v>91918</v>
      </c>
      <c r="E33770" t="s">
        <v>139871</v>
      </c>
    </row>
    <row r="33771" spans="4:5" x14ac:dyDescent="0.25">
      <c r="D33771" t="s">
        <v>91919</v>
      </c>
      <c r="E33771" t="s">
        <v>139872</v>
      </c>
    </row>
    <row r="33772" spans="4:5" x14ac:dyDescent="0.25">
      <c r="D33772" t="s">
        <v>91920</v>
      </c>
      <c r="E33772" t="s">
        <v>139873</v>
      </c>
    </row>
    <row r="33773" spans="4:5" x14ac:dyDescent="0.25">
      <c r="D33773" t="s">
        <v>91921</v>
      </c>
      <c r="E33773" t="s">
        <v>139874</v>
      </c>
    </row>
    <row r="33774" spans="4:5" x14ac:dyDescent="0.25">
      <c r="D33774" t="s">
        <v>91922</v>
      </c>
      <c r="E33774" t="s">
        <v>139875</v>
      </c>
    </row>
    <row r="33775" spans="4:5" x14ac:dyDescent="0.25">
      <c r="D33775" t="s">
        <v>91923</v>
      </c>
      <c r="E33775" t="s">
        <v>139876</v>
      </c>
    </row>
    <row r="33776" spans="4:5" x14ac:dyDescent="0.25">
      <c r="D33776" t="s">
        <v>91924</v>
      </c>
      <c r="E33776" t="s">
        <v>139877</v>
      </c>
    </row>
    <row r="33777" spans="4:5" x14ac:dyDescent="0.25">
      <c r="D33777" t="s">
        <v>91925</v>
      </c>
      <c r="E33777" t="s">
        <v>139878</v>
      </c>
    </row>
    <row r="33778" spans="4:5" x14ac:dyDescent="0.25">
      <c r="D33778" t="s">
        <v>91926</v>
      </c>
      <c r="E33778" t="s">
        <v>139879</v>
      </c>
    </row>
    <row r="33779" spans="4:5" x14ac:dyDescent="0.25">
      <c r="D33779" t="s">
        <v>91927</v>
      </c>
      <c r="E33779" t="s">
        <v>139880</v>
      </c>
    </row>
    <row r="33780" spans="4:5" x14ac:dyDescent="0.25">
      <c r="D33780" t="s">
        <v>91928</v>
      </c>
      <c r="E33780" t="s">
        <v>139881</v>
      </c>
    </row>
    <row r="33781" spans="4:5" x14ac:dyDescent="0.25">
      <c r="D33781" t="s">
        <v>91929</v>
      </c>
      <c r="E33781" t="s">
        <v>139882</v>
      </c>
    </row>
    <row r="33782" spans="4:5" x14ac:dyDescent="0.25">
      <c r="D33782" t="s">
        <v>91930</v>
      </c>
      <c r="E33782" t="s">
        <v>139883</v>
      </c>
    </row>
    <row r="33783" spans="4:5" x14ac:dyDescent="0.25">
      <c r="D33783" t="s">
        <v>91931</v>
      </c>
      <c r="E33783" t="s">
        <v>139884</v>
      </c>
    </row>
    <row r="33784" spans="4:5" x14ac:dyDescent="0.25">
      <c r="D33784" t="s">
        <v>91932</v>
      </c>
      <c r="E33784" t="s">
        <v>139885</v>
      </c>
    </row>
    <row r="33785" spans="4:5" x14ac:dyDescent="0.25">
      <c r="D33785" t="s">
        <v>91933</v>
      </c>
      <c r="E33785" t="s">
        <v>139886</v>
      </c>
    </row>
    <row r="33786" spans="4:5" x14ac:dyDescent="0.25">
      <c r="D33786" t="s">
        <v>91934</v>
      </c>
      <c r="E33786" t="s">
        <v>139887</v>
      </c>
    </row>
    <row r="33787" spans="4:5" x14ac:dyDescent="0.25">
      <c r="D33787" t="s">
        <v>91935</v>
      </c>
      <c r="E33787" t="s">
        <v>139888</v>
      </c>
    </row>
    <row r="33788" spans="4:5" x14ac:dyDescent="0.25">
      <c r="D33788" t="s">
        <v>91936</v>
      </c>
      <c r="E33788" t="s">
        <v>139889</v>
      </c>
    </row>
    <row r="33789" spans="4:5" x14ac:dyDescent="0.25">
      <c r="D33789" t="s">
        <v>91937</v>
      </c>
      <c r="E33789" t="s">
        <v>139890</v>
      </c>
    </row>
    <row r="33790" spans="4:5" x14ac:dyDescent="0.25">
      <c r="D33790" t="s">
        <v>91938</v>
      </c>
      <c r="E33790" t="s">
        <v>139891</v>
      </c>
    </row>
    <row r="33791" spans="4:5" x14ac:dyDescent="0.25">
      <c r="D33791" t="s">
        <v>91939</v>
      </c>
      <c r="E33791" t="s">
        <v>139892</v>
      </c>
    </row>
    <row r="33792" spans="4:5" x14ac:dyDescent="0.25">
      <c r="D33792" t="s">
        <v>91940</v>
      </c>
      <c r="E33792" t="s">
        <v>139893</v>
      </c>
    </row>
    <row r="33793" spans="4:5" x14ac:dyDescent="0.25">
      <c r="D33793" t="s">
        <v>91941</v>
      </c>
      <c r="E33793" t="s">
        <v>139894</v>
      </c>
    </row>
    <row r="33794" spans="4:5" x14ac:dyDescent="0.25">
      <c r="D33794" t="s">
        <v>91942</v>
      </c>
      <c r="E33794" t="s">
        <v>139895</v>
      </c>
    </row>
    <row r="33795" spans="4:5" x14ac:dyDescent="0.25">
      <c r="D33795" t="s">
        <v>91943</v>
      </c>
      <c r="E33795" t="s">
        <v>139896</v>
      </c>
    </row>
    <row r="33796" spans="4:5" x14ac:dyDescent="0.25">
      <c r="D33796" t="s">
        <v>91944</v>
      </c>
      <c r="E33796" t="s">
        <v>139897</v>
      </c>
    </row>
    <row r="33797" spans="4:5" x14ac:dyDescent="0.25">
      <c r="D33797" t="s">
        <v>91945</v>
      </c>
      <c r="E33797" t="s">
        <v>139898</v>
      </c>
    </row>
    <row r="33798" spans="4:5" x14ac:dyDescent="0.25">
      <c r="D33798" t="s">
        <v>91946</v>
      </c>
      <c r="E33798" t="s">
        <v>139899</v>
      </c>
    </row>
    <row r="33799" spans="4:5" x14ac:dyDescent="0.25">
      <c r="D33799" t="s">
        <v>91947</v>
      </c>
      <c r="E33799" t="s">
        <v>139900</v>
      </c>
    </row>
    <row r="33800" spans="4:5" x14ac:dyDescent="0.25">
      <c r="D33800" t="s">
        <v>91948</v>
      </c>
      <c r="E33800" t="s">
        <v>139901</v>
      </c>
    </row>
    <row r="33801" spans="4:5" x14ac:dyDescent="0.25">
      <c r="D33801" t="s">
        <v>91949</v>
      </c>
      <c r="E33801" t="s">
        <v>139902</v>
      </c>
    </row>
    <row r="33802" spans="4:5" x14ac:dyDescent="0.25">
      <c r="D33802" t="s">
        <v>91950</v>
      </c>
      <c r="E33802" t="s">
        <v>139903</v>
      </c>
    </row>
    <row r="33803" spans="4:5" x14ac:dyDescent="0.25">
      <c r="D33803" t="s">
        <v>91951</v>
      </c>
      <c r="E33803" t="s">
        <v>139904</v>
      </c>
    </row>
    <row r="33804" spans="4:5" x14ac:dyDescent="0.25">
      <c r="D33804" t="s">
        <v>91952</v>
      </c>
      <c r="E33804" t="s">
        <v>139905</v>
      </c>
    </row>
    <row r="33805" spans="4:5" x14ac:dyDescent="0.25">
      <c r="D33805" t="s">
        <v>91953</v>
      </c>
      <c r="E33805" t="s">
        <v>139906</v>
      </c>
    </row>
    <row r="33806" spans="4:5" x14ac:dyDescent="0.25">
      <c r="D33806" t="s">
        <v>91954</v>
      </c>
      <c r="E33806" t="s">
        <v>139907</v>
      </c>
    </row>
    <row r="33807" spans="4:5" x14ac:dyDescent="0.25">
      <c r="D33807" t="s">
        <v>91955</v>
      </c>
      <c r="E33807" t="s">
        <v>139908</v>
      </c>
    </row>
    <row r="33808" spans="4:5" x14ac:dyDescent="0.25">
      <c r="D33808" t="s">
        <v>91956</v>
      </c>
      <c r="E33808" t="s">
        <v>139909</v>
      </c>
    </row>
    <row r="33809" spans="4:5" x14ac:dyDescent="0.25">
      <c r="D33809" t="s">
        <v>91957</v>
      </c>
      <c r="E33809" t="s">
        <v>139910</v>
      </c>
    </row>
    <row r="33810" spans="4:5" x14ac:dyDescent="0.25">
      <c r="D33810" t="s">
        <v>91958</v>
      </c>
      <c r="E33810" t="s">
        <v>139911</v>
      </c>
    </row>
    <row r="33811" spans="4:5" x14ac:dyDescent="0.25">
      <c r="D33811" t="s">
        <v>91959</v>
      </c>
      <c r="E33811" t="s">
        <v>139912</v>
      </c>
    </row>
    <row r="33812" spans="4:5" x14ac:dyDescent="0.25">
      <c r="D33812" t="s">
        <v>91960</v>
      </c>
      <c r="E33812" t="s">
        <v>139913</v>
      </c>
    </row>
    <row r="33813" spans="4:5" x14ac:dyDescent="0.25">
      <c r="D33813" t="s">
        <v>91961</v>
      </c>
      <c r="E33813" t="s">
        <v>139914</v>
      </c>
    </row>
    <row r="33814" spans="4:5" x14ac:dyDescent="0.25">
      <c r="D33814" t="s">
        <v>91962</v>
      </c>
      <c r="E33814" t="s">
        <v>139915</v>
      </c>
    </row>
    <row r="33815" spans="4:5" x14ac:dyDescent="0.25">
      <c r="D33815" t="s">
        <v>91963</v>
      </c>
      <c r="E33815" t="s">
        <v>139916</v>
      </c>
    </row>
    <row r="33816" spans="4:5" x14ac:dyDescent="0.25">
      <c r="D33816" t="s">
        <v>91964</v>
      </c>
      <c r="E33816" t="s">
        <v>139917</v>
      </c>
    </row>
    <row r="33817" spans="4:5" x14ac:dyDescent="0.25">
      <c r="D33817" t="s">
        <v>91965</v>
      </c>
      <c r="E33817" t="s">
        <v>139918</v>
      </c>
    </row>
    <row r="33818" spans="4:5" x14ac:dyDescent="0.25">
      <c r="D33818" t="s">
        <v>91966</v>
      </c>
      <c r="E33818" t="s">
        <v>139919</v>
      </c>
    </row>
    <row r="33819" spans="4:5" x14ac:dyDescent="0.25">
      <c r="D33819" t="s">
        <v>91967</v>
      </c>
      <c r="E33819" t="s">
        <v>139920</v>
      </c>
    </row>
    <row r="33820" spans="4:5" x14ac:dyDescent="0.25">
      <c r="D33820" t="s">
        <v>91968</v>
      </c>
      <c r="E33820" t="s">
        <v>139921</v>
      </c>
    </row>
    <row r="33821" spans="4:5" x14ac:dyDescent="0.25">
      <c r="D33821" t="s">
        <v>91969</v>
      </c>
      <c r="E33821" t="s">
        <v>139922</v>
      </c>
    </row>
    <row r="33822" spans="4:5" x14ac:dyDescent="0.25">
      <c r="D33822" t="s">
        <v>91970</v>
      </c>
      <c r="E33822" t="s">
        <v>139923</v>
      </c>
    </row>
    <row r="33823" spans="4:5" x14ac:dyDescent="0.25">
      <c r="D33823" t="s">
        <v>91971</v>
      </c>
      <c r="E33823" t="s">
        <v>139924</v>
      </c>
    </row>
    <row r="33824" spans="4:5" x14ac:dyDescent="0.25">
      <c r="D33824" t="s">
        <v>91972</v>
      </c>
      <c r="E33824" t="s">
        <v>139925</v>
      </c>
    </row>
    <row r="33825" spans="4:5" x14ac:dyDescent="0.25">
      <c r="D33825" t="s">
        <v>91973</v>
      </c>
      <c r="E33825" t="s">
        <v>139926</v>
      </c>
    </row>
    <row r="33826" spans="4:5" x14ac:dyDescent="0.25">
      <c r="D33826" t="s">
        <v>91974</v>
      </c>
      <c r="E33826" t="s">
        <v>139927</v>
      </c>
    </row>
    <row r="33827" spans="4:5" x14ac:dyDescent="0.25">
      <c r="D33827" t="s">
        <v>91975</v>
      </c>
      <c r="E33827" t="s">
        <v>139928</v>
      </c>
    </row>
    <row r="33828" spans="4:5" x14ac:dyDescent="0.25">
      <c r="D33828" t="s">
        <v>91976</v>
      </c>
      <c r="E33828" t="s">
        <v>139929</v>
      </c>
    </row>
    <row r="33829" spans="4:5" x14ac:dyDescent="0.25">
      <c r="D33829" t="s">
        <v>91977</v>
      </c>
      <c r="E33829" t="s">
        <v>139930</v>
      </c>
    </row>
    <row r="33830" spans="4:5" x14ac:dyDescent="0.25">
      <c r="D33830" t="s">
        <v>91978</v>
      </c>
      <c r="E33830" t="s">
        <v>139931</v>
      </c>
    </row>
    <row r="33831" spans="4:5" x14ac:dyDescent="0.25">
      <c r="D33831" t="s">
        <v>91979</v>
      </c>
      <c r="E33831" t="s">
        <v>139932</v>
      </c>
    </row>
    <row r="33832" spans="4:5" x14ac:dyDescent="0.25">
      <c r="D33832" t="s">
        <v>91980</v>
      </c>
      <c r="E33832" t="s">
        <v>139933</v>
      </c>
    </row>
    <row r="33833" spans="4:5" x14ac:dyDescent="0.25">
      <c r="D33833" t="s">
        <v>91981</v>
      </c>
      <c r="E33833" t="s">
        <v>139934</v>
      </c>
    </row>
    <row r="33834" spans="4:5" x14ac:dyDescent="0.25">
      <c r="D33834" t="s">
        <v>91982</v>
      </c>
      <c r="E33834" t="s">
        <v>139935</v>
      </c>
    </row>
    <row r="33835" spans="4:5" x14ac:dyDescent="0.25">
      <c r="D33835" t="s">
        <v>91983</v>
      </c>
      <c r="E33835" t="s">
        <v>139936</v>
      </c>
    </row>
    <row r="33836" spans="4:5" x14ac:dyDescent="0.25">
      <c r="D33836" t="s">
        <v>91984</v>
      </c>
      <c r="E33836" t="s">
        <v>139937</v>
      </c>
    </row>
    <row r="33837" spans="4:5" x14ac:dyDescent="0.25">
      <c r="D33837" t="s">
        <v>91985</v>
      </c>
      <c r="E33837" t="s">
        <v>139938</v>
      </c>
    </row>
    <row r="33838" spans="4:5" x14ac:dyDescent="0.25">
      <c r="D33838" t="s">
        <v>91986</v>
      </c>
      <c r="E33838" t="s">
        <v>139939</v>
      </c>
    </row>
    <row r="33839" spans="4:5" x14ac:dyDescent="0.25">
      <c r="D33839" t="s">
        <v>91987</v>
      </c>
      <c r="E33839" t="s">
        <v>139940</v>
      </c>
    </row>
    <row r="33840" spans="4:5" x14ac:dyDescent="0.25">
      <c r="D33840" t="s">
        <v>91988</v>
      </c>
      <c r="E33840" t="s">
        <v>139941</v>
      </c>
    </row>
    <row r="33841" spans="4:5" x14ac:dyDescent="0.25">
      <c r="D33841" t="s">
        <v>91989</v>
      </c>
      <c r="E33841" t="s">
        <v>139942</v>
      </c>
    </row>
    <row r="33842" spans="4:5" x14ac:dyDescent="0.25">
      <c r="D33842" t="s">
        <v>91990</v>
      </c>
      <c r="E33842" t="s">
        <v>139943</v>
      </c>
    </row>
    <row r="33843" spans="4:5" x14ac:dyDescent="0.25">
      <c r="D33843" t="s">
        <v>91991</v>
      </c>
      <c r="E33843" t="s">
        <v>139944</v>
      </c>
    </row>
    <row r="33844" spans="4:5" x14ac:dyDescent="0.25">
      <c r="D33844" t="s">
        <v>91992</v>
      </c>
      <c r="E33844" t="s">
        <v>139945</v>
      </c>
    </row>
    <row r="33845" spans="4:5" x14ac:dyDescent="0.25">
      <c r="D33845" t="s">
        <v>91993</v>
      </c>
      <c r="E33845" t="s">
        <v>139946</v>
      </c>
    </row>
    <row r="33846" spans="4:5" x14ac:dyDescent="0.25">
      <c r="D33846" t="s">
        <v>91994</v>
      </c>
      <c r="E33846" t="s">
        <v>139947</v>
      </c>
    </row>
    <row r="33847" spans="4:5" x14ac:dyDescent="0.25">
      <c r="D33847" t="s">
        <v>91995</v>
      </c>
      <c r="E33847" t="s">
        <v>139948</v>
      </c>
    </row>
    <row r="33848" spans="4:5" x14ac:dyDescent="0.25">
      <c r="D33848" t="s">
        <v>91996</v>
      </c>
      <c r="E33848" t="s">
        <v>139949</v>
      </c>
    </row>
    <row r="33849" spans="4:5" x14ac:dyDescent="0.25">
      <c r="D33849" t="s">
        <v>91997</v>
      </c>
      <c r="E33849" t="s">
        <v>139950</v>
      </c>
    </row>
    <row r="33850" spans="4:5" x14ac:dyDescent="0.25">
      <c r="D33850" t="s">
        <v>91998</v>
      </c>
      <c r="E33850" t="s">
        <v>139951</v>
      </c>
    </row>
    <row r="33851" spans="4:5" x14ac:dyDescent="0.25">
      <c r="D33851" t="s">
        <v>91999</v>
      </c>
      <c r="E33851" t="s">
        <v>139952</v>
      </c>
    </row>
    <row r="33852" spans="4:5" x14ac:dyDescent="0.25">
      <c r="D33852" t="s">
        <v>92000</v>
      </c>
      <c r="E33852" t="s">
        <v>139953</v>
      </c>
    </row>
    <row r="33853" spans="4:5" x14ac:dyDescent="0.25">
      <c r="D33853" t="s">
        <v>92001</v>
      </c>
      <c r="E33853" t="s">
        <v>139954</v>
      </c>
    </row>
    <row r="33854" spans="4:5" x14ac:dyDescent="0.25">
      <c r="D33854" t="s">
        <v>92002</v>
      </c>
      <c r="E33854" t="s">
        <v>139955</v>
      </c>
    </row>
    <row r="33855" spans="4:5" x14ac:dyDescent="0.25">
      <c r="D33855" t="s">
        <v>92003</v>
      </c>
      <c r="E33855" t="s">
        <v>139956</v>
      </c>
    </row>
    <row r="33856" spans="4:5" x14ac:dyDescent="0.25">
      <c r="D33856" t="s">
        <v>92004</v>
      </c>
      <c r="E33856" t="s">
        <v>139957</v>
      </c>
    </row>
    <row r="33857" spans="4:5" x14ac:dyDescent="0.25">
      <c r="D33857" t="s">
        <v>92005</v>
      </c>
      <c r="E33857" t="s">
        <v>139958</v>
      </c>
    </row>
    <row r="33858" spans="4:5" x14ac:dyDescent="0.25">
      <c r="D33858" t="s">
        <v>92006</v>
      </c>
      <c r="E33858" t="s">
        <v>139959</v>
      </c>
    </row>
    <row r="33859" spans="4:5" x14ac:dyDescent="0.25">
      <c r="D33859" t="s">
        <v>92007</v>
      </c>
      <c r="E33859" t="s">
        <v>139960</v>
      </c>
    </row>
    <row r="33860" spans="4:5" x14ac:dyDescent="0.25">
      <c r="D33860" t="s">
        <v>92008</v>
      </c>
      <c r="E33860" t="s">
        <v>139961</v>
      </c>
    </row>
    <row r="33861" spans="4:5" x14ac:dyDescent="0.25">
      <c r="D33861" t="s">
        <v>92009</v>
      </c>
      <c r="E33861" t="s">
        <v>139962</v>
      </c>
    </row>
    <row r="33862" spans="4:5" x14ac:dyDescent="0.25">
      <c r="D33862" t="s">
        <v>92010</v>
      </c>
      <c r="E33862" t="s">
        <v>139963</v>
      </c>
    </row>
    <row r="33863" spans="4:5" x14ac:dyDescent="0.25">
      <c r="D33863" t="s">
        <v>92011</v>
      </c>
      <c r="E33863" t="s">
        <v>139964</v>
      </c>
    </row>
    <row r="33864" spans="4:5" x14ac:dyDescent="0.25">
      <c r="D33864" t="s">
        <v>92012</v>
      </c>
      <c r="E33864" t="s">
        <v>139965</v>
      </c>
    </row>
    <row r="33865" spans="4:5" x14ac:dyDescent="0.25">
      <c r="D33865" t="s">
        <v>92013</v>
      </c>
      <c r="E33865" t="s">
        <v>139966</v>
      </c>
    </row>
    <row r="33866" spans="4:5" x14ac:dyDescent="0.25">
      <c r="D33866" t="s">
        <v>92014</v>
      </c>
      <c r="E33866" t="s">
        <v>139967</v>
      </c>
    </row>
    <row r="33867" spans="4:5" x14ac:dyDescent="0.25">
      <c r="D33867" t="s">
        <v>92015</v>
      </c>
      <c r="E33867" t="s">
        <v>139968</v>
      </c>
    </row>
    <row r="33868" spans="4:5" x14ac:dyDescent="0.25">
      <c r="D33868" t="s">
        <v>92016</v>
      </c>
      <c r="E33868" t="s">
        <v>139969</v>
      </c>
    </row>
    <row r="33869" spans="4:5" x14ac:dyDescent="0.25">
      <c r="D33869" t="s">
        <v>92017</v>
      </c>
      <c r="E33869" t="s">
        <v>139970</v>
      </c>
    </row>
    <row r="33870" spans="4:5" x14ac:dyDescent="0.25">
      <c r="D33870" t="s">
        <v>92018</v>
      </c>
      <c r="E33870" t="s">
        <v>139971</v>
      </c>
    </row>
    <row r="33871" spans="4:5" x14ac:dyDescent="0.25">
      <c r="D33871" t="s">
        <v>92019</v>
      </c>
      <c r="E33871" t="s">
        <v>139972</v>
      </c>
    </row>
    <row r="33872" spans="4:5" x14ac:dyDescent="0.25">
      <c r="D33872" t="s">
        <v>92020</v>
      </c>
      <c r="E33872" t="s">
        <v>139973</v>
      </c>
    </row>
    <row r="33873" spans="4:5" x14ac:dyDescent="0.25">
      <c r="D33873" t="s">
        <v>92021</v>
      </c>
      <c r="E33873" t="s">
        <v>139974</v>
      </c>
    </row>
    <row r="33874" spans="4:5" x14ac:dyDescent="0.25">
      <c r="D33874" t="s">
        <v>92022</v>
      </c>
      <c r="E33874" t="s">
        <v>139975</v>
      </c>
    </row>
    <row r="33875" spans="4:5" x14ac:dyDescent="0.25">
      <c r="D33875" t="s">
        <v>92023</v>
      </c>
      <c r="E33875" t="s">
        <v>139976</v>
      </c>
    </row>
    <row r="33876" spans="4:5" x14ac:dyDescent="0.25">
      <c r="D33876" t="s">
        <v>92024</v>
      </c>
      <c r="E33876" t="s">
        <v>139977</v>
      </c>
    </row>
    <row r="33877" spans="4:5" x14ac:dyDescent="0.25">
      <c r="D33877" t="s">
        <v>92025</v>
      </c>
      <c r="E33877" t="s">
        <v>139978</v>
      </c>
    </row>
    <row r="33878" spans="4:5" x14ac:dyDescent="0.25">
      <c r="D33878" t="s">
        <v>92026</v>
      </c>
      <c r="E33878" t="s">
        <v>139979</v>
      </c>
    </row>
    <row r="33879" spans="4:5" x14ac:dyDescent="0.25">
      <c r="D33879" t="s">
        <v>92027</v>
      </c>
      <c r="E33879" t="s">
        <v>139980</v>
      </c>
    </row>
    <row r="33880" spans="4:5" x14ac:dyDescent="0.25">
      <c r="D33880" t="s">
        <v>92028</v>
      </c>
      <c r="E33880" t="s">
        <v>139981</v>
      </c>
    </row>
    <row r="33881" spans="4:5" x14ac:dyDescent="0.25">
      <c r="D33881" t="s">
        <v>92029</v>
      </c>
      <c r="E33881" t="s">
        <v>139982</v>
      </c>
    </row>
    <row r="33882" spans="4:5" x14ac:dyDescent="0.25">
      <c r="D33882" t="s">
        <v>92030</v>
      </c>
      <c r="E33882" t="s">
        <v>139983</v>
      </c>
    </row>
    <row r="33883" spans="4:5" x14ac:dyDescent="0.25">
      <c r="D33883" t="s">
        <v>92031</v>
      </c>
      <c r="E33883" t="s">
        <v>139984</v>
      </c>
    </row>
    <row r="33884" spans="4:5" x14ac:dyDescent="0.25">
      <c r="D33884" t="s">
        <v>92032</v>
      </c>
      <c r="E33884" t="s">
        <v>139985</v>
      </c>
    </row>
    <row r="33885" spans="4:5" x14ac:dyDescent="0.25">
      <c r="D33885" t="s">
        <v>92033</v>
      </c>
      <c r="E33885" t="s">
        <v>139986</v>
      </c>
    </row>
    <row r="33886" spans="4:5" x14ac:dyDescent="0.25">
      <c r="D33886" t="s">
        <v>92034</v>
      </c>
      <c r="E33886" t="s">
        <v>139987</v>
      </c>
    </row>
    <row r="33887" spans="4:5" x14ac:dyDescent="0.25">
      <c r="D33887" t="s">
        <v>92035</v>
      </c>
      <c r="E33887" t="s">
        <v>139988</v>
      </c>
    </row>
    <row r="33888" spans="4:5" x14ac:dyDescent="0.25">
      <c r="D33888" t="s">
        <v>92036</v>
      </c>
      <c r="E33888" t="s">
        <v>139989</v>
      </c>
    </row>
    <row r="33889" spans="4:5" x14ac:dyDescent="0.25">
      <c r="D33889" t="s">
        <v>92037</v>
      </c>
      <c r="E33889" t="s">
        <v>139990</v>
      </c>
    </row>
    <row r="33890" spans="4:5" x14ac:dyDescent="0.25">
      <c r="D33890" t="s">
        <v>92038</v>
      </c>
      <c r="E33890" t="s">
        <v>139991</v>
      </c>
    </row>
    <row r="33891" spans="4:5" x14ac:dyDescent="0.25">
      <c r="D33891" t="s">
        <v>92039</v>
      </c>
      <c r="E33891" t="s">
        <v>139992</v>
      </c>
    </row>
    <row r="33892" spans="4:5" x14ac:dyDescent="0.25">
      <c r="D33892" t="s">
        <v>92040</v>
      </c>
      <c r="E33892" t="s">
        <v>139993</v>
      </c>
    </row>
    <row r="33893" spans="4:5" x14ac:dyDescent="0.25">
      <c r="D33893" t="s">
        <v>92041</v>
      </c>
      <c r="E33893" t="s">
        <v>139994</v>
      </c>
    </row>
    <row r="33894" spans="4:5" x14ac:dyDescent="0.25">
      <c r="D33894" t="s">
        <v>92042</v>
      </c>
      <c r="E33894" t="s">
        <v>139995</v>
      </c>
    </row>
    <row r="33895" spans="4:5" x14ac:dyDescent="0.25">
      <c r="D33895" t="s">
        <v>92043</v>
      </c>
      <c r="E33895" t="s">
        <v>139996</v>
      </c>
    </row>
    <row r="33896" spans="4:5" x14ac:dyDescent="0.25">
      <c r="D33896" t="s">
        <v>92044</v>
      </c>
      <c r="E33896" t="s">
        <v>139997</v>
      </c>
    </row>
    <row r="33897" spans="4:5" x14ac:dyDescent="0.25">
      <c r="D33897" t="s">
        <v>92045</v>
      </c>
      <c r="E33897" t="s">
        <v>139998</v>
      </c>
    </row>
    <row r="33898" spans="4:5" x14ac:dyDescent="0.25">
      <c r="D33898" t="s">
        <v>92046</v>
      </c>
      <c r="E33898" t="s">
        <v>139999</v>
      </c>
    </row>
    <row r="33899" spans="4:5" x14ac:dyDescent="0.25">
      <c r="D33899" t="s">
        <v>92047</v>
      </c>
      <c r="E33899" t="s">
        <v>140000</v>
      </c>
    </row>
    <row r="33900" spans="4:5" x14ac:dyDescent="0.25">
      <c r="D33900" t="s">
        <v>92048</v>
      </c>
      <c r="E33900" t="s">
        <v>140001</v>
      </c>
    </row>
    <row r="33901" spans="4:5" x14ac:dyDescent="0.25">
      <c r="D33901" t="s">
        <v>92049</v>
      </c>
      <c r="E33901" t="s">
        <v>140002</v>
      </c>
    </row>
    <row r="33902" spans="4:5" x14ac:dyDescent="0.25">
      <c r="D33902" t="s">
        <v>92050</v>
      </c>
      <c r="E33902" t="s">
        <v>140003</v>
      </c>
    </row>
    <row r="33903" spans="4:5" x14ac:dyDescent="0.25">
      <c r="D33903" t="s">
        <v>92051</v>
      </c>
      <c r="E33903" t="s">
        <v>140004</v>
      </c>
    </row>
    <row r="33904" spans="4:5" x14ac:dyDescent="0.25">
      <c r="D33904" t="s">
        <v>92052</v>
      </c>
      <c r="E33904" t="s">
        <v>140005</v>
      </c>
    </row>
    <row r="33905" spans="4:5" x14ac:dyDescent="0.25">
      <c r="D33905" t="s">
        <v>92053</v>
      </c>
      <c r="E33905" t="s">
        <v>140006</v>
      </c>
    </row>
    <row r="33906" spans="4:5" x14ac:dyDescent="0.25">
      <c r="D33906" t="s">
        <v>92054</v>
      </c>
      <c r="E33906" t="s">
        <v>140007</v>
      </c>
    </row>
    <row r="33907" spans="4:5" x14ac:dyDescent="0.25">
      <c r="D33907" t="s">
        <v>92055</v>
      </c>
      <c r="E33907" t="s">
        <v>140008</v>
      </c>
    </row>
    <row r="33908" spans="4:5" x14ac:dyDescent="0.25">
      <c r="D33908" t="s">
        <v>92056</v>
      </c>
      <c r="E33908" t="s">
        <v>140009</v>
      </c>
    </row>
    <row r="33909" spans="4:5" x14ac:dyDescent="0.25">
      <c r="D33909" t="s">
        <v>92057</v>
      </c>
      <c r="E33909" t="s">
        <v>140010</v>
      </c>
    </row>
    <row r="33910" spans="4:5" x14ac:dyDescent="0.25">
      <c r="D33910" t="s">
        <v>92058</v>
      </c>
      <c r="E33910" t="s">
        <v>140011</v>
      </c>
    </row>
    <row r="33911" spans="4:5" x14ac:dyDescent="0.25">
      <c r="D33911" t="s">
        <v>92059</v>
      </c>
      <c r="E33911" t="s">
        <v>140012</v>
      </c>
    </row>
    <row r="33912" spans="4:5" x14ac:dyDescent="0.25">
      <c r="D33912" t="s">
        <v>92060</v>
      </c>
      <c r="E33912" t="s">
        <v>140013</v>
      </c>
    </row>
    <row r="33913" spans="4:5" x14ac:dyDescent="0.25">
      <c r="D33913" t="s">
        <v>92061</v>
      </c>
      <c r="E33913" t="s">
        <v>140014</v>
      </c>
    </row>
    <row r="33914" spans="4:5" x14ac:dyDescent="0.25">
      <c r="D33914" t="s">
        <v>92062</v>
      </c>
      <c r="E33914" t="s">
        <v>140015</v>
      </c>
    </row>
    <row r="33915" spans="4:5" x14ac:dyDescent="0.25">
      <c r="D33915" t="s">
        <v>92063</v>
      </c>
      <c r="E33915" t="s">
        <v>140016</v>
      </c>
    </row>
    <row r="33916" spans="4:5" x14ac:dyDescent="0.25">
      <c r="D33916" t="s">
        <v>92064</v>
      </c>
      <c r="E33916" t="s">
        <v>140017</v>
      </c>
    </row>
    <row r="33917" spans="4:5" x14ac:dyDescent="0.25">
      <c r="D33917" t="s">
        <v>92065</v>
      </c>
      <c r="E33917" t="s">
        <v>140018</v>
      </c>
    </row>
    <row r="33918" spans="4:5" x14ac:dyDescent="0.25">
      <c r="D33918" t="s">
        <v>92066</v>
      </c>
      <c r="E33918" t="s">
        <v>140019</v>
      </c>
    </row>
    <row r="33919" spans="4:5" x14ac:dyDescent="0.25">
      <c r="D33919" t="s">
        <v>92067</v>
      </c>
      <c r="E33919" t="s">
        <v>140020</v>
      </c>
    </row>
    <row r="33920" spans="4:5" x14ac:dyDescent="0.25">
      <c r="D33920" t="s">
        <v>92068</v>
      </c>
      <c r="E33920" t="s">
        <v>140021</v>
      </c>
    </row>
    <row r="33921" spans="4:5" x14ac:dyDescent="0.25">
      <c r="D33921" t="s">
        <v>92069</v>
      </c>
      <c r="E33921" t="s">
        <v>140022</v>
      </c>
    </row>
    <row r="33922" spans="4:5" x14ac:dyDescent="0.25">
      <c r="D33922" t="s">
        <v>92070</v>
      </c>
      <c r="E33922" t="s">
        <v>140023</v>
      </c>
    </row>
    <row r="33923" spans="4:5" x14ac:dyDescent="0.25">
      <c r="D33923" t="s">
        <v>92071</v>
      </c>
      <c r="E33923" t="s">
        <v>140024</v>
      </c>
    </row>
    <row r="33924" spans="4:5" x14ac:dyDescent="0.25">
      <c r="D33924" t="s">
        <v>92072</v>
      </c>
      <c r="E33924" t="s">
        <v>140025</v>
      </c>
    </row>
    <row r="33925" spans="4:5" x14ac:dyDescent="0.25">
      <c r="D33925" t="s">
        <v>92073</v>
      </c>
      <c r="E33925" t="s">
        <v>140026</v>
      </c>
    </row>
    <row r="33926" spans="4:5" x14ac:dyDescent="0.25">
      <c r="D33926" t="s">
        <v>92074</v>
      </c>
      <c r="E33926" t="s">
        <v>140027</v>
      </c>
    </row>
    <row r="33927" spans="4:5" x14ac:dyDescent="0.25">
      <c r="D33927" t="s">
        <v>92075</v>
      </c>
      <c r="E33927" t="s">
        <v>140028</v>
      </c>
    </row>
    <row r="33928" spans="4:5" x14ac:dyDescent="0.25">
      <c r="D33928" t="s">
        <v>92076</v>
      </c>
      <c r="E33928" t="s">
        <v>140029</v>
      </c>
    </row>
    <row r="33929" spans="4:5" x14ac:dyDescent="0.25">
      <c r="D33929" t="s">
        <v>92077</v>
      </c>
      <c r="E33929" t="s">
        <v>140030</v>
      </c>
    </row>
    <row r="33930" spans="4:5" x14ac:dyDescent="0.25">
      <c r="D33930" t="s">
        <v>92078</v>
      </c>
      <c r="E33930" t="s">
        <v>140031</v>
      </c>
    </row>
    <row r="33931" spans="4:5" x14ac:dyDescent="0.25">
      <c r="D33931" t="s">
        <v>92079</v>
      </c>
      <c r="E33931" t="s">
        <v>140032</v>
      </c>
    </row>
    <row r="33932" spans="4:5" x14ac:dyDescent="0.25">
      <c r="D33932" t="s">
        <v>92080</v>
      </c>
      <c r="E33932" t="s">
        <v>140033</v>
      </c>
    </row>
    <row r="33933" spans="4:5" x14ac:dyDescent="0.25">
      <c r="D33933" t="s">
        <v>92081</v>
      </c>
      <c r="E33933" t="s">
        <v>140034</v>
      </c>
    </row>
    <row r="33934" spans="4:5" x14ac:dyDescent="0.25">
      <c r="D33934" t="s">
        <v>92082</v>
      </c>
      <c r="E33934" t="s">
        <v>140035</v>
      </c>
    </row>
    <row r="33935" spans="4:5" x14ac:dyDescent="0.25">
      <c r="D33935" t="s">
        <v>92083</v>
      </c>
      <c r="E33935" t="s">
        <v>140036</v>
      </c>
    </row>
    <row r="33936" spans="4:5" x14ac:dyDescent="0.25">
      <c r="D33936" t="s">
        <v>92084</v>
      </c>
      <c r="E33936" t="s">
        <v>140037</v>
      </c>
    </row>
    <row r="33937" spans="4:5" x14ac:dyDescent="0.25">
      <c r="D33937" t="s">
        <v>92085</v>
      </c>
      <c r="E33937" t="s">
        <v>140038</v>
      </c>
    </row>
    <row r="33938" spans="4:5" x14ac:dyDescent="0.25">
      <c r="D33938" t="s">
        <v>92086</v>
      </c>
      <c r="E33938" t="s">
        <v>140039</v>
      </c>
    </row>
    <row r="33939" spans="4:5" x14ac:dyDescent="0.25">
      <c r="D33939" t="s">
        <v>92087</v>
      </c>
      <c r="E33939" t="s">
        <v>140040</v>
      </c>
    </row>
    <row r="33940" spans="4:5" x14ac:dyDescent="0.25">
      <c r="D33940" t="s">
        <v>92088</v>
      </c>
      <c r="E33940" t="s">
        <v>140041</v>
      </c>
    </row>
    <row r="33941" spans="4:5" x14ac:dyDescent="0.25">
      <c r="D33941" t="s">
        <v>92089</v>
      </c>
      <c r="E33941" t="s">
        <v>140042</v>
      </c>
    </row>
    <row r="33942" spans="4:5" x14ac:dyDescent="0.25">
      <c r="D33942" t="s">
        <v>92090</v>
      </c>
      <c r="E33942" t="s">
        <v>140043</v>
      </c>
    </row>
    <row r="33943" spans="4:5" x14ac:dyDescent="0.25">
      <c r="D33943" t="s">
        <v>92091</v>
      </c>
      <c r="E33943" t="s">
        <v>140044</v>
      </c>
    </row>
    <row r="33944" spans="4:5" x14ac:dyDescent="0.25">
      <c r="D33944" t="s">
        <v>92092</v>
      </c>
      <c r="E33944" t="s">
        <v>140045</v>
      </c>
    </row>
    <row r="33945" spans="4:5" x14ac:dyDescent="0.25">
      <c r="D33945" t="s">
        <v>92093</v>
      </c>
      <c r="E33945" t="s">
        <v>140046</v>
      </c>
    </row>
    <row r="33946" spans="4:5" x14ac:dyDescent="0.25">
      <c r="D33946" t="s">
        <v>92094</v>
      </c>
      <c r="E33946" t="s">
        <v>140047</v>
      </c>
    </row>
    <row r="33947" spans="4:5" x14ac:dyDescent="0.25">
      <c r="D33947" t="s">
        <v>92095</v>
      </c>
      <c r="E33947" t="s">
        <v>140048</v>
      </c>
    </row>
    <row r="33948" spans="4:5" x14ac:dyDescent="0.25">
      <c r="D33948" t="s">
        <v>92096</v>
      </c>
      <c r="E33948" t="s">
        <v>140049</v>
      </c>
    </row>
    <row r="33949" spans="4:5" x14ac:dyDescent="0.25">
      <c r="D33949" t="s">
        <v>92097</v>
      </c>
      <c r="E33949" t="s">
        <v>140050</v>
      </c>
    </row>
    <row r="33950" spans="4:5" x14ac:dyDescent="0.25">
      <c r="D33950" t="s">
        <v>92098</v>
      </c>
      <c r="E33950" t="s">
        <v>140051</v>
      </c>
    </row>
    <row r="33951" spans="4:5" x14ac:dyDescent="0.25">
      <c r="D33951" t="s">
        <v>92099</v>
      </c>
      <c r="E33951" t="s">
        <v>140052</v>
      </c>
    </row>
    <row r="33952" spans="4:5" x14ac:dyDescent="0.25">
      <c r="D33952" t="s">
        <v>92100</v>
      </c>
      <c r="E33952" t="s">
        <v>140053</v>
      </c>
    </row>
    <row r="33953" spans="4:5" x14ac:dyDescent="0.25">
      <c r="D33953" t="s">
        <v>92101</v>
      </c>
      <c r="E33953" t="s">
        <v>140054</v>
      </c>
    </row>
    <row r="33954" spans="4:5" x14ac:dyDescent="0.25">
      <c r="D33954" t="s">
        <v>92102</v>
      </c>
      <c r="E33954" t="s">
        <v>140055</v>
      </c>
    </row>
    <row r="33955" spans="4:5" x14ac:dyDescent="0.25">
      <c r="D33955" t="s">
        <v>92103</v>
      </c>
      <c r="E33955" t="s">
        <v>140056</v>
      </c>
    </row>
    <row r="33956" spans="4:5" x14ac:dyDescent="0.25">
      <c r="D33956" t="s">
        <v>92104</v>
      </c>
      <c r="E33956" t="s">
        <v>140057</v>
      </c>
    </row>
    <row r="33957" spans="4:5" x14ac:dyDescent="0.25">
      <c r="D33957" t="s">
        <v>92105</v>
      </c>
      <c r="E33957" t="s">
        <v>140058</v>
      </c>
    </row>
    <row r="33958" spans="4:5" x14ac:dyDescent="0.25">
      <c r="D33958" t="s">
        <v>92106</v>
      </c>
      <c r="E33958" t="s">
        <v>140059</v>
      </c>
    </row>
    <row r="33959" spans="4:5" x14ac:dyDescent="0.25">
      <c r="D33959" t="s">
        <v>92107</v>
      </c>
      <c r="E33959" t="s">
        <v>140060</v>
      </c>
    </row>
    <row r="33960" spans="4:5" x14ac:dyDescent="0.25">
      <c r="D33960" t="s">
        <v>92108</v>
      </c>
      <c r="E33960" t="s">
        <v>140061</v>
      </c>
    </row>
    <row r="33961" spans="4:5" x14ac:dyDescent="0.25">
      <c r="D33961" t="s">
        <v>92109</v>
      </c>
      <c r="E33961" t="s">
        <v>140062</v>
      </c>
    </row>
    <row r="33962" spans="4:5" x14ac:dyDescent="0.25">
      <c r="D33962" t="s">
        <v>92110</v>
      </c>
      <c r="E33962" t="s">
        <v>140063</v>
      </c>
    </row>
    <row r="33963" spans="4:5" x14ac:dyDescent="0.25">
      <c r="D33963" t="s">
        <v>92111</v>
      </c>
      <c r="E33963" t="s">
        <v>140064</v>
      </c>
    </row>
    <row r="33964" spans="4:5" x14ac:dyDescent="0.25">
      <c r="D33964" t="s">
        <v>92112</v>
      </c>
      <c r="E33964" t="s">
        <v>140065</v>
      </c>
    </row>
    <row r="33965" spans="4:5" x14ac:dyDescent="0.25">
      <c r="D33965" t="s">
        <v>92113</v>
      </c>
      <c r="E33965" t="s">
        <v>140066</v>
      </c>
    </row>
    <row r="33966" spans="4:5" x14ac:dyDescent="0.25">
      <c r="D33966" t="s">
        <v>92114</v>
      </c>
      <c r="E33966" t="s">
        <v>140067</v>
      </c>
    </row>
    <row r="33967" spans="4:5" x14ac:dyDescent="0.25">
      <c r="D33967" t="s">
        <v>92115</v>
      </c>
      <c r="E33967" t="s">
        <v>140068</v>
      </c>
    </row>
    <row r="33968" spans="4:5" x14ac:dyDescent="0.25">
      <c r="D33968" t="s">
        <v>92116</v>
      </c>
      <c r="E33968" t="s">
        <v>140069</v>
      </c>
    </row>
    <row r="33969" spans="4:5" x14ac:dyDescent="0.25">
      <c r="D33969" t="s">
        <v>92117</v>
      </c>
      <c r="E33969" t="s">
        <v>140070</v>
      </c>
    </row>
    <row r="33970" spans="4:5" x14ac:dyDescent="0.25">
      <c r="D33970" t="s">
        <v>92118</v>
      </c>
      <c r="E33970" t="s">
        <v>140071</v>
      </c>
    </row>
    <row r="33971" spans="4:5" x14ac:dyDescent="0.25">
      <c r="D33971" t="s">
        <v>92119</v>
      </c>
      <c r="E33971" t="s">
        <v>140072</v>
      </c>
    </row>
    <row r="33972" spans="4:5" x14ac:dyDescent="0.25">
      <c r="D33972" t="s">
        <v>92120</v>
      </c>
      <c r="E33972" t="s">
        <v>140073</v>
      </c>
    </row>
    <row r="33973" spans="4:5" x14ac:dyDescent="0.25">
      <c r="D33973" t="s">
        <v>92121</v>
      </c>
      <c r="E33973" t="s">
        <v>140074</v>
      </c>
    </row>
    <row r="33974" spans="4:5" x14ac:dyDescent="0.25">
      <c r="D33974" t="s">
        <v>92122</v>
      </c>
      <c r="E33974" t="s">
        <v>140075</v>
      </c>
    </row>
    <row r="33975" spans="4:5" x14ac:dyDescent="0.25">
      <c r="D33975" t="s">
        <v>92123</v>
      </c>
      <c r="E33975" t="s">
        <v>140076</v>
      </c>
    </row>
    <row r="33976" spans="4:5" x14ac:dyDescent="0.25">
      <c r="D33976" t="s">
        <v>92124</v>
      </c>
      <c r="E33976" t="s">
        <v>140077</v>
      </c>
    </row>
    <row r="33977" spans="4:5" x14ac:dyDescent="0.25">
      <c r="D33977" t="s">
        <v>92125</v>
      </c>
      <c r="E33977" t="s">
        <v>140078</v>
      </c>
    </row>
    <row r="33978" spans="4:5" x14ac:dyDescent="0.25">
      <c r="D33978" t="s">
        <v>92126</v>
      </c>
      <c r="E33978" t="s">
        <v>140079</v>
      </c>
    </row>
    <row r="33979" spans="4:5" x14ac:dyDescent="0.25">
      <c r="D33979" t="s">
        <v>92127</v>
      </c>
      <c r="E33979" t="s">
        <v>140080</v>
      </c>
    </row>
    <row r="33980" spans="4:5" x14ac:dyDescent="0.25">
      <c r="D33980" t="s">
        <v>92128</v>
      </c>
      <c r="E33980" t="s">
        <v>140081</v>
      </c>
    </row>
    <row r="33981" spans="4:5" x14ac:dyDescent="0.25">
      <c r="D33981" t="s">
        <v>92129</v>
      </c>
      <c r="E33981" t="s">
        <v>140082</v>
      </c>
    </row>
    <row r="33982" spans="4:5" x14ac:dyDescent="0.25">
      <c r="D33982" t="s">
        <v>92130</v>
      </c>
      <c r="E33982" t="s">
        <v>140083</v>
      </c>
    </row>
    <row r="33983" spans="4:5" x14ac:dyDescent="0.25">
      <c r="D33983" t="s">
        <v>92131</v>
      </c>
      <c r="E33983" t="s">
        <v>140084</v>
      </c>
    </row>
    <row r="33984" spans="4:5" x14ac:dyDescent="0.25">
      <c r="D33984" t="s">
        <v>92132</v>
      </c>
      <c r="E33984" t="s">
        <v>140085</v>
      </c>
    </row>
    <row r="33985" spans="4:5" x14ac:dyDescent="0.25">
      <c r="D33985" t="s">
        <v>92133</v>
      </c>
      <c r="E33985" t="s">
        <v>140086</v>
      </c>
    </row>
    <row r="33986" spans="4:5" x14ac:dyDescent="0.25">
      <c r="D33986" t="s">
        <v>92134</v>
      </c>
      <c r="E33986" t="s">
        <v>140087</v>
      </c>
    </row>
    <row r="33987" spans="4:5" x14ac:dyDescent="0.25">
      <c r="D33987" t="s">
        <v>92135</v>
      </c>
      <c r="E33987" t="s">
        <v>140088</v>
      </c>
    </row>
    <row r="33988" spans="4:5" x14ac:dyDescent="0.25">
      <c r="D33988" t="s">
        <v>92136</v>
      </c>
      <c r="E33988" t="s">
        <v>140089</v>
      </c>
    </row>
    <row r="33989" spans="4:5" x14ac:dyDescent="0.25">
      <c r="D33989" t="s">
        <v>92137</v>
      </c>
      <c r="E33989" t="s">
        <v>140090</v>
      </c>
    </row>
    <row r="33990" spans="4:5" x14ac:dyDescent="0.25">
      <c r="D33990" t="s">
        <v>92138</v>
      </c>
      <c r="E33990" t="s">
        <v>140091</v>
      </c>
    </row>
    <row r="33991" spans="4:5" x14ac:dyDescent="0.25">
      <c r="D33991" t="s">
        <v>92139</v>
      </c>
      <c r="E33991" t="s">
        <v>140092</v>
      </c>
    </row>
    <row r="33992" spans="4:5" x14ac:dyDescent="0.25">
      <c r="D33992" t="s">
        <v>92140</v>
      </c>
      <c r="E33992" t="s">
        <v>140093</v>
      </c>
    </row>
    <row r="33993" spans="4:5" x14ac:dyDescent="0.25">
      <c r="D33993" t="s">
        <v>92141</v>
      </c>
      <c r="E33993" t="s">
        <v>140094</v>
      </c>
    </row>
    <row r="33994" spans="4:5" x14ac:dyDescent="0.25">
      <c r="D33994" t="s">
        <v>92142</v>
      </c>
      <c r="E33994" t="s">
        <v>140095</v>
      </c>
    </row>
    <row r="33995" spans="4:5" x14ac:dyDescent="0.25">
      <c r="D33995" t="s">
        <v>92143</v>
      </c>
      <c r="E33995" t="s">
        <v>140096</v>
      </c>
    </row>
    <row r="33996" spans="4:5" x14ac:dyDescent="0.25">
      <c r="D33996" t="s">
        <v>92144</v>
      </c>
      <c r="E33996" t="s">
        <v>140097</v>
      </c>
    </row>
    <row r="33997" spans="4:5" x14ac:dyDescent="0.25">
      <c r="D33997" t="s">
        <v>92145</v>
      </c>
      <c r="E33997" t="s">
        <v>140098</v>
      </c>
    </row>
    <row r="33998" spans="4:5" x14ac:dyDescent="0.25">
      <c r="D33998" t="s">
        <v>92146</v>
      </c>
      <c r="E33998" t="s">
        <v>140099</v>
      </c>
    </row>
    <row r="33999" spans="4:5" x14ac:dyDescent="0.25">
      <c r="D33999" t="s">
        <v>92147</v>
      </c>
      <c r="E33999" t="s">
        <v>140100</v>
      </c>
    </row>
    <row r="34000" spans="4:5" x14ac:dyDescent="0.25">
      <c r="D34000" t="s">
        <v>92148</v>
      </c>
      <c r="E34000" t="s">
        <v>140101</v>
      </c>
    </row>
    <row r="34001" spans="4:5" x14ac:dyDescent="0.25">
      <c r="D34001" t="s">
        <v>92149</v>
      </c>
      <c r="E34001" t="s">
        <v>140102</v>
      </c>
    </row>
    <row r="34002" spans="4:5" x14ac:dyDescent="0.25">
      <c r="D34002" t="s">
        <v>92150</v>
      </c>
      <c r="E34002" t="s">
        <v>140103</v>
      </c>
    </row>
    <row r="34003" spans="4:5" x14ac:dyDescent="0.25">
      <c r="D34003" t="s">
        <v>92151</v>
      </c>
      <c r="E34003" t="s">
        <v>140104</v>
      </c>
    </row>
    <row r="34004" spans="4:5" x14ac:dyDescent="0.25">
      <c r="D34004" t="s">
        <v>92152</v>
      </c>
      <c r="E34004" t="s">
        <v>140105</v>
      </c>
    </row>
    <row r="34005" spans="4:5" x14ac:dyDescent="0.25">
      <c r="D34005" t="s">
        <v>92153</v>
      </c>
      <c r="E34005" t="s">
        <v>140106</v>
      </c>
    </row>
    <row r="34006" spans="4:5" x14ac:dyDescent="0.25">
      <c r="D34006" t="s">
        <v>92154</v>
      </c>
      <c r="E34006" t="s">
        <v>140107</v>
      </c>
    </row>
    <row r="34007" spans="4:5" x14ac:dyDescent="0.25">
      <c r="D34007" t="s">
        <v>92155</v>
      </c>
      <c r="E34007" t="s">
        <v>140108</v>
      </c>
    </row>
    <row r="34008" spans="4:5" x14ac:dyDescent="0.25">
      <c r="D34008" t="s">
        <v>92156</v>
      </c>
      <c r="E34008" t="s">
        <v>140109</v>
      </c>
    </row>
    <row r="34009" spans="4:5" x14ac:dyDescent="0.25">
      <c r="D34009" t="s">
        <v>92157</v>
      </c>
      <c r="E34009" t="s">
        <v>140110</v>
      </c>
    </row>
    <row r="34010" spans="4:5" x14ac:dyDescent="0.25">
      <c r="D34010" t="s">
        <v>92158</v>
      </c>
      <c r="E34010" t="s">
        <v>140111</v>
      </c>
    </row>
    <row r="34011" spans="4:5" x14ac:dyDescent="0.25">
      <c r="D34011" t="s">
        <v>92159</v>
      </c>
      <c r="E34011" t="s">
        <v>140112</v>
      </c>
    </row>
    <row r="34012" spans="4:5" x14ac:dyDescent="0.25">
      <c r="D34012" t="s">
        <v>92160</v>
      </c>
      <c r="E34012" t="s">
        <v>140113</v>
      </c>
    </row>
    <row r="34013" spans="4:5" x14ac:dyDescent="0.25">
      <c r="D34013" t="s">
        <v>92161</v>
      </c>
      <c r="E34013" t="s">
        <v>140114</v>
      </c>
    </row>
    <row r="34014" spans="4:5" x14ac:dyDescent="0.25">
      <c r="D34014" t="s">
        <v>92162</v>
      </c>
      <c r="E34014" t="s">
        <v>140115</v>
      </c>
    </row>
    <row r="34015" spans="4:5" x14ac:dyDescent="0.25">
      <c r="D34015" t="s">
        <v>92163</v>
      </c>
      <c r="E34015" t="s">
        <v>140116</v>
      </c>
    </row>
    <row r="34016" spans="4:5" x14ac:dyDescent="0.25">
      <c r="D34016" t="s">
        <v>92164</v>
      </c>
      <c r="E34016" t="s">
        <v>140117</v>
      </c>
    </row>
    <row r="34017" spans="4:5" x14ac:dyDescent="0.25">
      <c r="D34017" t="s">
        <v>92165</v>
      </c>
      <c r="E34017" t="s">
        <v>140118</v>
      </c>
    </row>
    <row r="34018" spans="4:5" x14ac:dyDescent="0.25">
      <c r="D34018" t="s">
        <v>92166</v>
      </c>
      <c r="E34018" t="s">
        <v>140119</v>
      </c>
    </row>
    <row r="34019" spans="4:5" x14ac:dyDescent="0.25">
      <c r="D34019" t="s">
        <v>92167</v>
      </c>
      <c r="E34019" t="s">
        <v>140120</v>
      </c>
    </row>
    <row r="34020" spans="4:5" x14ac:dyDescent="0.25">
      <c r="D34020" t="s">
        <v>92168</v>
      </c>
      <c r="E34020" t="s">
        <v>140121</v>
      </c>
    </row>
    <row r="34021" spans="4:5" x14ac:dyDescent="0.25">
      <c r="D34021" t="s">
        <v>92169</v>
      </c>
      <c r="E34021" t="s">
        <v>140122</v>
      </c>
    </row>
    <row r="34022" spans="4:5" x14ac:dyDescent="0.25">
      <c r="D34022" t="s">
        <v>92170</v>
      </c>
      <c r="E34022" t="s">
        <v>140123</v>
      </c>
    </row>
    <row r="34023" spans="4:5" x14ac:dyDescent="0.25">
      <c r="D34023" t="s">
        <v>92171</v>
      </c>
      <c r="E34023" t="s">
        <v>140124</v>
      </c>
    </row>
    <row r="34024" spans="4:5" x14ac:dyDescent="0.25">
      <c r="D34024" t="s">
        <v>92172</v>
      </c>
      <c r="E34024" t="s">
        <v>140125</v>
      </c>
    </row>
    <row r="34025" spans="4:5" x14ac:dyDescent="0.25">
      <c r="D34025" t="s">
        <v>92173</v>
      </c>
      <c r="E34025" t="s">
        <v>140126</v>
      </c>
    </row>
    <row r="34026" spans="4:5" x14ac:dyDescent="0.25">
      <c r="D34026" t="s">
        <v>92174</v>
      </c>
      <c r="E34026" t="s">
        <v>140127</v>
      </c>
    </row>
    <row r="34027" spans="4:5" x14ac:dyDescent="0.25">
      <c r="D34027" t="s">
        <v>92175</v>
      </c>
      <c r="E34027" t="s">
        <v>140128</v>
      </c>
    </row>
    <row r="34028" spans="4:5" x14ac:dyDescent="0.25">
      <c r="D34028" t="s">
        <v>92176</v>
      </c>
      <c r="E34028" t="s">
        <v>140129</v>
      </c>
    </row>
    <row r="34029" spans="4:5" x14ac:dyDescent="0.25">
      <c r="D34029" t="s">
        <v>92177</v>
      </c>
      <c r="E34029" t="s">
        <v>140130</v>
      </c>
    </row>
    <row r="34030" spans="4:5" x14ac:dyDescent="0.25">
      <c r="D34030" t="s">
        <v>92178</v>
      </c>
      <c r="E34030" t="s">
        <v>140131</v>
      </c>
    </row>
    <row r="34031" spans="4:5" x14ac:dyDescent="0.25">
      <c r="D34031" t="s">
        <v>92179</v>
      </c>
      <c r="E34031" t="s">
        <v>140132</v>
      </c>
    </row>
    <row r="34032" spans="4:5" x14ac:dyDescent="0.25">
      <c r="D34032" t="s">
        <v>92180</v>
      </c>
      <c r="E34032" t="s">
        <v>140133</v>
      </c>
    </row>
    <row r="34033" spans="4:5" x14ac:dyDescent="0.25">
      <c r="D34033" t="s">
        <v>92181</v>
      </c>
      <c r="E34033" t="s">
        <v>140134</v>
      </c>
    </row>
    <row r="34034" spans="4:5" x14ac:dyDescent="0.25">
      <c r="D34034" t="s">
        <v>92182</v>
      </c>
      <c r="E34034" t="s">
        <v>140135</v>
      </c>
    </row>
    <row r="34035" spans="4:5" x14ac:dyDescent="0.25">
      <c r="D34035" t="s">
        <v>92183</v>
      </c>
      <c r="E34035" t="s">
        <v>140136</v>
      </c>
    </row>
    <row r="34036" spans="4:5" x14ac:dyDescent="0.25">
      <c r="D34036" t="s">
        <v>92184</v>
      </c>
      <c r="E34036" t="s">
        <v>140137</v>
      </c>
    </row>
    <row r="34037" spans="4:5" x14ac:dyDescent="0.25">
      <c r="D34037" t="s">
        <v>92185</v>
      </c>
      <c r="E34037" t="s">
        <v>140138</v>
      </c>
    </row>
    <row r="34038" spans="4:5" x14ac:dyDescent="0.25">
      <c r="D34038" t="s">
        <v>92186</v>
      </c>
      <c r="E34038" t="s">
        <v>140139</v>
      </c>
    </row>
    <row r="34039" spans="4:5" x14ac:dyDescent="0.25">
      <c r="D34039" t="s">
        <v>92187</v>
      </c>
      <c r="E34039" t="s">
        <v>140140</v>
      </c>
    </row>
    <row r="34040" spans="4:5" x14ac:dyDescent="0.25">
      <c r="D34040" t="s">
        <v>92188</v>
      </c>
      <c r="E34040" t="s">
        <v>140141</v>
      </c>
    </row>
    <row r="34041" spans="4:5" x14ac:dyDescent="0.25">
      <c r="D34041" t="s">
        <v>92189</v>
      </c>
      <c r="E34041" t="s">
        <v>140142</v>
      </c>
    </row>
    <row r="34042" spans="4:5" x14ac:dyDescent="0.25">
      <c r="D34042" t="s">
        <v>92190</v>
      </c>
      <c r="E34042" t="s">
        <v>140143</v>
      </c>
    </row>
    <row r="34043" spans="4:5" x14ac:dyDescent="0.25">
      <c r="D34043" t="s">
        <v>92191</v>
      </c>
      <c r="E34043" t="s">
        <v>140144</v>
      </c>
    </row>
    <row r="34044" spans="4:5" x14ac:dyDescent="0.25">
      <c r="D34044" t="s">
        <v>92192</v>
      </c>
      <c r="E34044" t="s">
        <v>140145</v>
      </c>
    </row>
    <row r="34045" spans="4:5" x14ac:dyDescent="0.25">
      <c r="D34045" t="s">
        <v>92193</v>
      </c>
      <c r="E34045" t="s">
        <v>140146</v>
      </c>
    </row>
    <row r="34046" spans="4:5" x14ac:dyDescent="0.25">
      <c r="D34046" t="s">
        <v>92194</v>
      </c>
      <c r="E34046" t="s">
        <v>140147</v>
      </c>
    </row>
    <row r="34047" spans="4:5" x14ac:dyDescent="0.25">
      <c r="D34047" t="s">
        <v>92195</v>
      </c>
      <c r="E34047" t="s">
        <v>140148</v>
      </c>
    </row>
    <row r="34048" spans="4:5" x14ac:dyDescent="0.25">
      <c r="D34048" t="s">
        <v>92196</v>
      </c>
      <c r="E34048" t="s">
        <v>140149</v>
      </c>
    </row>
    <row r="34049" spans="4:5" x14ac:dyDescent="0.25">
      <c r="D34049" t="s">
        <v>92197</v>
      </c>
      <c r="E34049" t="s">
        <v>140150</v>
      </c>
    </row>
    <row r="34050" spans="4:5" x14ac:dyDescent="0.25">
      <c r="D34050" t="s">
        <v>92198</v>
      </c>
      <c r="E34050" t="s">
        <v>140151</v>
      </c>
    </row>
    <row r="34051" spans="4:5" x14ac:dyDescent="0.25">
      <c r="D34051" t="s">
        <v>92199</v>
      </c>
      <c r="E34051" t="s">
        <v>140152</v>
      </c>
    </row>
    <row r="34052" spans="4:5" x14ac:dyDescent="0.25">
      <c r="D34052" t="s">
        <v>92200</v>
      </c>
      <c r="E34052" t="s">
        <v>140153</v>
      </c>
    </row>
    <row r="34053" spans="4:5" x14ac:dyDescent="0.25">
      <c r="D34053" t="s">
        <v>92201</v>
      </c>
      <c r="E34053" t="s">
        <v>140154</v>
      </c>
    </row>
    <row r="34054" spans="4:5" x14ac:dyDescent="0.25">
      <c r="D34054" t="s">
        <v>92202</v>
      </c>
      <c r="E34054" t="s">
        <v>140155</v>
      </c>
    </row>
    <row r="34055" spans="4:5" x14ac:dyDescent="0.25">
      <c r="D34055" t="s">
        <v>92203</v>
      </c>
      <c r="E34055" t="s">
        <v>140156</v>
      </c>
    </row>
    <row r="34056" spans="4:5" x14ac:dyDescent="0.25">
      <c r="D34056" t="s">
        <v>92204</v>
      </c>
      <c r="E34056" t="s">
        <v>140157</v>
      </c>
    </row>
    <row r="34057" spans="4:5" x14ac:dyDescent="0.25">
      <c r="D34057" t="s">
        <v>92205</v>
      </c>
      <c r="E34057" t="s">
        <v>140158</v>
      </c>
    </row>
    <row r="34058" spans="4:5" x14ac:dyDescent="0.25">
      <c r="D34058" t="s">
        <v>92206</v>
      </c>
      <c r="E34058" t="s">
        <v>140159</v>
      </c>
    </row>
    <row r="34059" spans="4:5" x14ac:dyDescent="0.25">
      <c r="D34059" t="s">
        <v>92207</v>
      </c>
      <c r="E34059" t="s">
        <v>140160</v>
      </c>
    </row>
    <row r="34060" spans="4:5" x14ac:dyDescent="0.25">
      <c r="D34060" t="s">
        <v>92208</v>
      </c>
      <c r="E34060" t="s">
        <v>140161</v>
      </c>
    </row>
    <row r="34061" spans="4:5" x14ac:dyDescent="0.25">
      <c r="D34061" t="s">
        <v>92209</v>
      </c>
      <c r="E34061" t="s">
        <v>140162</v>
      </c>
    </row>
    <row r="34062" spans="4:5" x14ac:dyDescent="0.25">
      <c r="D34062" t="s">
        <v>92210</v>
      </c>
      <c r="E34062" t="s">
        <v>140163</v>
      </c>
    </row>
    <row r="34063" spans="4:5" x14ac:dyDescent="0.25">
      <c r="D34063" t="s">
        <v>92211</v>
      </c>
      <c r="E34063" t="s">
        <v>140164</v>
      </c>
    </row>
    <row r="34064" spans="4:5" x14ac:dyDescent="0.25">
      <c r="D34064" t="s">
        <v>92212</v>
      </c>
      <c r="E34064" t="s">
        <v>140165</v>
      </c>
    </row>
    <row r="34065" spans="4:5" x14ac:dyDescent="0.25">
      <c r="D34065" t="s">
        <v>92213</v>
      </c>
      <c r="E34065" t="s">
        <v>140166</v>
      </c>
    </row>
    <row r="34066" spans="4:5" x14ac:dyDescent="0.25">
      <c r="D34066" t="s">
        <v>92214</v>
      </c>
      <c r="E34066" t="s">
        <v>140167</v>
      </c>
    </row>
    <row r="34067" spans="4:5" x14ac:dyDescent="0.25">
      <c r="D34067" t="s">
        <v>92215</v>
      </c>
      <c r="E34067" t="s">
        <v>140168</v>
      </c>
    </row>
    <row r="34068" spans="4:5" x14ac:dyDescent="0.25">
      <c r="D34068" t="s">
        <v>92216</v>
      </c>
      <c r="E34068" t="s">
        <v>140169</v>
      </c>
    </row>
    <row r="34069" spans="4:5" x14ac:dyDescent="0.25">
      <c r="D34069" t="s">
        <v>92217</v>
      </c>
      <c r="E34069" t="s">
        <v>140170</v>
      </c>
    </row>
    <row r="34070" spans="4:5" x14ac:dyDescent="0.25">
      <c r="D34070" t="s">
        <v>92218</v>
      </c>
      <c r="E34070" t="s">
        <v>140171</v>
      </c>
    </row>
    <row r="34071" spans="4:5" x14ac:dyDescent="0.25">
      <c r="D34071" t="s">
        <v>92219</v>
      </c>
      <c r="E34071" t="s">
        <v>140172</v>
      </c>
    </row>
    <row r="34072" spans="4:5" x14ac:dyDescent="0.25">
      <c r="D34072" t="s">
        <v>92220</v>
      </c>
      <c r="E34072" t="s">
        <v>140173</v>
      </c>
    </row>
    <row r="34073" spans="4:5" x14ac:dyDescent="0.25">
      <c r="D34073" t="s">
        <v>92221</v>
      </c>
      <c r="E34073" t="s">
        <v>140174</v>
      </c>
    </row>
    <row r="34074" spans="4:5" x14ac:dyDescent="0.25">
      <c r="D34074" t="s">
        <v>92222</v>
      </c>
      <c r="E34074" t="s">
        <v>140175</v>
      </c>
    </row>
    <row r="34075" spans="4:5" x14ac:dyDescent="0.25">
      <c r="D34075" t="s">
        <v>92223</v>
      </c>
      <c r="E34075" t="s">
        <v>140176</v>
      </c>
    </row>
    <row r="34076" spans="4:5" x14ac:dyDescent="0.25">
      <c r="D34076" t="s">
        <v>92224</v>
      </c>
      <c r="E34076" t="s">
        <v>140177</v>
      </c>
    </row>
    <row r="34077" spans="4:5" x14ac:dyDescent="0.25">
      <c r="D34077" t="s">
        <v>92225</v>
      </c>
      <c r="E34077" t="s">
        <v>140178</v>
      </c>
    </row>
    <row r="34078" spans="4:5" x14ac:dyDescent="0.25">
      <c r="D34078" t="s">
        <v>92226</v>
      </c>
      <c r="E34078" t="s">
        <v>140179</v>
      </c>
    </row>
    <row r="34079" spans="4:5" x14ac:dyDescent="0.25">
      <c r="D34079" t="s">
        <v>92227</v>
      </c>
      <c r="E34079" t="s">
        <v>140180</v>
      </c>
    </row>
    <row r="34080" spans="4:5" x14ac:dyDescent="0.25">
      <c r="D34080" t="s">
        <v>92228</v>
      </c>
      <c r="E34080" t="s">
        <v>140181</v>
      </c>
    </row>
    <row r="34081" spans="4:5" x14ac:dyDescent="0.25">
      <c r="D34081" t="s">
        <v>92229</v>
      </c>
      <c r="E34081" t="s">
        <v>140182</v>
      </c>
    </row>
    <row r="34082" spans="4:5" x14ac:dyDescent="0.25">
      <c r="D34082" t="s">
        <v>92230</v>
      </c>
      <c r="E34082" t="s">
        <v>140183</v>
      </c>
    </row>
    <row r="34083" spans="4:5" x14ac:dyDescent="0.25">
      <c r="D34083" t="s">
        <v>92231</v>
      </c>
      <c r="E34083" t="s">
        <v>140184</v>
      </c>
    </row>
    <row r="34084" spans="4:5" x14ac:dyDescent="0.25">
      <c r="D34084" t="s">
        <v>92232</v>
      </c>
      <c r="E34084" t="s">
        <v>140185</v>
      </c>
    </row>
    <row r="34085" spans="4:5" x14ac:dyDescent="0.25">
      <c r="D34085" t="s">
        <v>92233</v>
      </c>
      <c r="E34085" t="s">
        <v>140186</v>
      </c>
    </row>
    <row r="34086" spans="4:5" x14ac:dyDescent="0.25">
      <c r="D34086" t="s">
        <v>92234</v>
      </c>
      <c r="E34086" t="s">
        <v>140187</v>
      </c>
    </row>
    <row r="34087" spans="4:5" x14ac:dyDescent="0.25">
      <c r="D34087" t="s">
        <v>92235</v>
      </c>
      <c r="E34087" t="s">
        <v>140188</v>
      </c>
    </row>
    <row r="34088" spans="4:5" x14ac:dyDescent="0.25">
      <c r="D34088" t="s">
        <v>92236</v>
      </c>
      <c r="E34088" t="s">
        <v>140189</v>
      </c>
    </row>
    <row r="34089" spans="4:5" x14ac:dyDescent="0.25">
      <c r="D34089" t="s">
        <v>92237</v>
      </c>
      <c r="E34089" t="s">
        <v>140190</v>
      </c>
    </row>
    <row r="34090" spans="4:5" x14ac:dyDescent="0.25">
      <c r="D34090" t="s">
        <v>92238</v>
      </c>
      <c r="E34090" t="s">
        <v>140191</v>
      </c>
    </row>
    <row r="34091" spans="4:5" x14ac:dyDescent="0.25">
      <c r="D34091" t="s">
        <v>92239</v>
      </c>
      <c r="E34091" t="s">
        <v>140192</v>
      </c>
    </row>
    <row r="34092" spans="4:5" x14ac:dyDescent="0.25">
      <c r="D34092" t="s">
        <v>92240</v>
      </c>
      <c r="E34092" t="s">
        <v>140193</v>
      </c>
    </row>
    <row r="34093" spans="4:5" x14ac:dyDescent="0.25">
      <c r="D34093" t="s">
        <v>92241</v>
      </c>
      <c r="E34093" t="s">
        <v>140194</v>
      </c>
    </row>
    <row r="34094" spans="4:5" x14ac:dyDescent="0.25">
      <c r="D34094" t="s">
        <v>92242</v>
      </c>
      <c r="E34094" t="s">
        <v>140195</v>
      </c>
    </row>
    <row r="34095" spans="4:5" x14ac:dyDescent="0.25">
      <c r="D34095" t="s">
        <v>92243</v>
      </c>
      <c r="E34095" t="s">
        <v>140196</v>
      </c>
    </row>
    <row r="34096" spans="4:5" x14ac:dyDescent="0.25">
      <c r="D34096" t="s">
        <v>92244</v>
      </c>
      <c r="E34096" t="s">
        <v>140197</v>
      </c>
    </row>
    <row r="34097" spans="4:5" x14ac:dyDescent="0.25">
      <c r="D34097" t="s">
        <v>92245</v>
      </c>
      <c r="E34097" t="s">
        <v>140198</v>
      </c>
    </row>
    <row r="34098" spans="4:5" x14ac:dyDescent="0.25">
      <c r="D34098" t="s">
        <v>92246</v>
      </c>
      <c r="E34098" t="s">
        <v>140199</v>
      </c>
    </row>
    <row r="34099" spans="4:5" x14ac:dyDescent="0.25">
      <c r="D34099" t="s">
        <v>92247</v>
      </c>
      <c r="E34099" t="s">
        <v>140200</v>
      </c>
    </row>
    <row r="34100" spans="4:5" x14ac:dyDescent="0.25">
      <c r="D34100" t="s">
        <v>92248</v>
      </c>
      <c r="E34100" t="s">
        <v>140201</v>
      </c>
    </row>
    <row r="34101" spans="4:5" x14ac:dyDescent="0.25">
      <c r="D34101" t="s">
        <v>92249</v>
      </c>
      <c r="E34101" t="s">
        <v>140202</v>
      </c>
    </row>
    <row r="34102" spans="4:5" x14ac:dyDescent="0.25">
      <c r="D34102" t="s">
        <v>92250</v>
      </c>
      <c r="E34102" t="s">
        <v>140203</v>
      </c>
    </row>
    <row r="34103" spans="4:5" x14ac:dyDescent="0.25">
      <c r="D34103" t="s">
        <v>92251</v>
      </c>
      <c r="E34103" t="s">
        <v>140204</v>
      </c>
    </row>
    <row r="34104" spans="4:5" x14ac:dyDescent="0.25">
      <c r="D34104" t="s">
        <v>92252</v>
      </c>
      <c r="E34104" t="s">
        <v>140205</v>
      </c>
    </row>
    <row r="34105" spans="4:5" x14ac:dyDescent="0.25">
      <c r="D34105" t="s">
        <v>92253</v>
      </c>
      <c r="E34105" t="s">
        <v>140206</v>
      </c>
    </row>
    <row r="34106" spans="4:5" x14ac:dyDescent="0.25">
      <c r="D34106" t="s">
        <v>92254</v>
      </c>
      <c r="E34106" t="s">
        <v>140207</v>
      </c>
    </row>
    <row r="34107" spans="4:5" x14ac:dyDescent="0.25">
      <c r="D34107" t="s">
        <v>92255</v>
      </c>
      <c r="E34107" t="s">
        <v>140208</v>
      </c>
    </row>
    <row r="34108" spans="4:5" x14ac:dyDescent="0.25">
      <c r="D34108" t="s">
        <v>92256</v>
      </c>
      <c r="E34108" t="s">
        <v>140209</v>
      </c>
    </row>
    <row r="34109" spans="4:5" x14ac:dyDescent="0.25">
      <c r="D34109" t="s">
        <v>92257</v>
      </c>
      <c r="E34109" t="s">
        <v>140210</v>
      </c>
    </row>
    <row r="34110" spans="4:5" x14ac:dyDescent="0.25">
      <c r="D34110" t="s">
        <v>92258</v>
      </c>
      <c r="E34110" t="s">
        <v>140211</v>
      </c>
    </row>
    <row r="34111" spans="4:5" x14ac:dyDescent="0.25">
      <c r="D34111" t="s">
        <v>92259</v>
      </c>
      <c r="E34111" t="s">
        <v>140212</v>
      </c>
    </row>
    <row r="34112" spans="4:5" x14ac:dyDescent="0.25">
      <c r="D34112" t="s">
        <v>92260</v>
      </c>
      <c r="E34112" t="s">
        <v>140213</v>
      </c>
    </row>
    <row r="34113" spans="4:5" x14ac:dyDescent="0.25">
      <c r="D34113" t="s">
        <v>92261</v>
      </c>
      <c r="E34113" t="s">
        <v>140214</v>
      </c>
    </row>
    <row r="34114" spans="4:5" x14ac:dyDescent="0.25">
      <c r="D34114" t="s">
        <v>92262</v>
      </c>
      <c r="E34114" t="s">
        <v>140215</v>
      </c>
    </row>
    <row r="34115" spans="4:5" x14ac:dyDescent="0.25">
      <c r="D34115" t="s">
        <v>92263</v>
      </c>
      <c r="E34115" t="s">
        <v>140216</v>
      </c>
    </row>
    <row r="34116" spans="4:5" x14ac:dyDescent="0.25">
      <c r="D34116" t="s">
        <v>92264</v>
      </c>
      <c r="E34116" t="s">
        <v>140217</v>
      </c>
    </row>
    <row r="34117" spans="4:5" x14ac:dyDescent="0.25">
      <c r="D34117" t="s">
        <v>92265</v>
      </c>
      <c r="E34117" t="s">
        <v>140218</v>
      </c>
    </row>
    <row r="34118" spans="4:5" x14ac:dyDescent="0.25">
      <c r="D34118" t="s">
        <v>92266</v>
      </c>
      <c r="E34118" t="s">
        <v>140219</v>
      </c>
    </row>
    <row r="34119" spans="4:5" x14ac:dyDescent="0.25">
      <c r="D34119" t="s">
        <v>92267</v>
      </c>
      <c r="E34119" t="s">
        <v>140220</v>
      </c>
    </row>
    <row r="34120" spans="4:5" x14ac:dyDescent="0.25">
      <c r="D34120" t="s">
        <v>92268</v>
      </c>
      <c r="E34120" t="s">
        <v>140221</v>
      </c>
    </row>
    <row r="34121" spans="4:5" x14ac:dyDescent="0.25">
      <c r="D34121" t="s">
        <v>92269</v>
      </c>
      <c r="E34121" t="s">
        <v>140222</v>
      </c>
    </row>
    <row r="34122" spans="4:5" x14ac:dyDescent="0.25">
      <c r="D34122" t="s">
        <v>92270</v>
      </c>
      <c r="E34122" t="s">
        <v>140223</v>
      </c>
    </row>
    <row r="34123" spans="4:5" x14ac:dyDescent="0.25">
      <c r="D34123" t="s">
        <v>92271</v>
      </c>
      <c r="E34123" t="s">
        <v>140224</v>
      </c>
    </row>
    <row r="34124" spans="4:5" x14ac:dyDescent="0.25">
      <c r="D34124" t="s">
        <v>92272</v>
      </c>
      <c r="E34124" t="s">
        <v>140225</v>
      </c>
    </row>
    <row r="34125" spans="4:5" x14ac:dyDescent="0.25">
      <c r="D34125" t="s">
        <v>92273</v>
      </c>
      <c r="E34125" t="s">
        <v>140226</v>
      </c>
    </row>
    <row r="34126" spans="4:5" x14ac:dyDescent="0.25">
      <c r="D34126" t="s">
        <v>92274</v>
      </c>
      <c r="E34126" t="s">
        <v>140227</v>
      </c>
    </row>
    <row r="34127" spans="4:5" x14ac:dyDescent="0.25">
      <c r="D34127" t="s">
        <v>92275</v>
      </c>
      <c r="E34127" t="s">
        <v>140228</v>
      </c>
    </row>
    <row r="34128" spans="4:5" x14ac:dyDescent="0.25">
      <c r="D34128" t="s">
        <v>92276</v>
      </c>
      <c r="E34128" t="s">
        <v>140229</v>
      </c>
    </row>
    <row r="34129" spans="4:5" x14ac:dyDescent="0.25">
      <c r="D34129" t="s">
        <v>92277</v>
      </c>
      <c r="E34129" t="s">
        <v>140230</v>
      </c>
    </row>
    <row r="34130" spans="4:5" x14ac:dyDescent="0.25">
      <c r="D34130" t="s">
        <v>92278</v>
      </c>
      <c r="E34130" t="s">
        <v>140231</v>
      </c>
    </row>
    <row r="34131" spans="4:5" x14ac:dyDescent="0.25">
      <c r="D34131" t="s">
        <v>92279</v>
      </c>
      <c r="E34131" t="s">
        <v>140232</v>
      </c>
    </row>
    <row r="34132" spans="4:5" x14ac:dyDescent="0.25">
      <c r="D34132" t="s">
        <v>92280</v>
      </c>
      <c r="E34132" t="s">
        <v>140233</v>
      </c>
    </row>
    <row r="34133" spans="4:5" x14ac:dyDescent="0.25">
      <c r="D34133" t="s">
        <v>92281</v>
      </c>
      <c r="E34133" t="s">
        <v>140234</v>
      </c>
    </row>
    <row r="34134" spans="4:5" x14ac:dyDescent="0.25">
      <c r="D34134" t="s">
        <v>92282</v>
      </c>
      <c r="E34134" t="s">
        <v>140235</v>
      </c>
    </row>
    <row r="34135" spans="4:5" x14ac:dyDescent="0.25">
      <c r="D34135" t="s">
        <v>92283</v>
      </c>
      <c r="E34135" t="s">
        <v>140236</v>
      </c>
    </row>
    <row r="34136" spans="4:5" x14ac:dyDescent="0.25">
      <c r="D34136" t="s">
        <v>92284</v>
      </c>
      <c r="E34136" t="s">
        <v>140237</v>
      </c>
    </row>
    <row r="34137" spans="4:5" x14ac:dyDescent="0.25">
      <c r="D34137" t="s">
        <v>92285</v>
      </c>
      <c r="E34137" t="s">
        <v>140238</v>
      </c>
    </row>
    <row r="34138" spans="4:5" x14ac:dyDescent="0.25">
      <c r="D34138" t="s">
        <v>92286</v>
      </c>
      <c r="E34138" t="s">
        <v>140239</v>
      </c>
    </row>
    <row r="34139" spans="4:5" x14ac:dyDescent="0.25">
      <c r="D34139" t="s">
        <v>92287</v>
      </c>
      <c r="E34139" t="s">
        <v>140240</v>
      </c>
    </row>
    <row r="34140" spans="4:5" x14ac:dyDescent="0.25">
      <c r="D34140" t="s">
        <v>92288</v>
      </c>
      <c r="E34140" t="s">
        <v>140241</v>
      </c>
    </row>
    <row r="34141" spans="4:5" x14ac:dyDescent="0.25">
      <c r="D34141" t="s">
        <v>92289</v>
      </c>
      <c r="E34141" t="s">
        <v>140242</v>
      </c>
    </row>
    <row r="34142" spans="4:5" x14ac:dyDescent="0.25">
      <c r="D34142" t="s">
        <v>92290</v>
      </c>
      <c r="E34142" t="s">
        <v>140243</v>
      </c>
    </row>
    <row r="34143" spans="4:5" x14ac:dyDescent="0.25">
      <c r="D34143" t="s">
        <v>92291</v>
      </c>
      <c r="E34143" t="s">
        <v>140244</v>
      </c>
    </row>
    <row r="34144" spans="4:5" x14ac:dyDescent="0.25">
      <c r="D34144" t="s">
        <v>92292</v>
      </c>
      <c r="E34144" t="s">
        <v>140245</v>
      </c>
    </row>
    <row r="34145" spans="4:5" x14ac:dyDescent="0.25">
      <c r="D34145" t="s">
        <v>92293</v>
      </c>
      <c r="E34145" t="s">
        <v>140246</v>
      </c>
    </row>
    <row r="34146" spans="4:5" x14ac:dyDescent="0.25">
      <c r="D34146" t="s">
        <v>92294</v>
      </c>
      <c r="E34146" t="s">
        <v>140247</v>
      </c>
    </row>
    <row r="34147" spans="4:5" x14ac:dyDescent="0.25">
      <c r="D34147" t="s">
        <v>92295</v>
      </c>
      <c r="E34147" t="s">
        <v>140248</v>
      </c>
    </row>
    <row r="34148" spans="4:5" x14ac:dyDescent="0.25">
      <c r="D34148" t="s">
        <v>92296</v>
      </c>
      <c r="E34148" t="s">
        <v>140249</v>
      </c>
    </row>
    <row r="34149" spans="4:5" x14ac:dyDescent="0.25">
      <c r="D34149" t="s">
        <v>92297</v>
      </c>
      <c r="E34149" t="s">
        <v>140250</v>
      </c>
    </row>
    <row r="34150" spans="4:5" x14ac:dyDescent="0.25">
      <c r="D34150" t="s">
        <v>92298</v>
      </c>
      <c r="E34150" t="s">
        <v>140251</v>
      </c>
    </row>
    <row r="34151" spans="4:5" x14ac:dyDescent="0.25">
      <c r="D34151" t="s">
        <v>92299</v>
      </c>
      <c r="E34151" t="s">
        <v>140252</v>
      </c>
    </row>
    <row r="34152" spans="4:5" x14ac:dyDescent="0.25">
      <c r="D34152" t="s">
        <v>92300</v>
      </c>
      <c r="E34152" t="s">
        <v>140253</v>
      </c>
    </row>
    <row r="34153" spans="4:5" x14ac:dyDescent="0.25">
      <c r="D34153" t="s">
        <v>92301</v>
      </c>
      <c r="E34153" t="s">
        <v>140254</v>
      </c>
    </row>
    <row r="34154" spans="4:5" x14ac:dyDescent="0.25">
      <c r="D34154" t="s">
        <v>92302</v>
      </c>
      <c r="E34154" t="s">
        <v>140255</v>
      </c>
    </row>
    <row r="34155" spans="4:5" x14ac:dyDescent="0.25">
      <c r="D34155" t="s">
        <v>92303</v>
      </c>
      <c r="E34155" t="s">
        <v>140256</v>
      </c>
    </row>
    <row r="34156" spans="4:5" x14ac:dyDescent="0.25">
      <c r="D34156" t="s">
        <v>92304</v>
      </c>
      <c r="E34156" t="s">
        <v>140257</v>
      </c>
    </row>
    <row r="34157" spans="4:5" x14ac:dyDescent="0.25">
      <c r="D34157" t="s">
        <v>92305</v>
      </c>
      <c r="E34157" t="s">
        <v>140258</v>
      </c>
    </row>
    <row r="34158" spans="4:5" x14ac:dyDescent="0.25">
      <c r="D34158" t="s">
        <v>92306</v>
      </c>
      <c r="E34158" t="s">
        <v>140259</v>
      </c>
    </row>
    <row r="34159" spans="4:5" x14ac:dyDescent="0.25">
      <c r="D34159" t="s">
        <v>92307</v>
      </c>
      <c r="E34159" t="s">
        <v>140260</v>
      </c>
    </row>
    <row r="34160" spans="4:5" x14ac:dyDescent="0.25">
      <c r="D34160" t="s">
        <v>92308</v>
      </c>
      <c r="E34160" t="s">
        <v>140261</v>
      </c>
    </row>
    <row r="34161" spans="4:5" x14ac:dyDescent="0.25">
      <c r="D34161" t="s">
        <v>92309</v>
      </c>
      <c r="E34161" t="s">
        <v>140262</v>
      </c>
    </row>
    <row r="34162" spans="4:5" x14ac:dyDescent="0.25">
      <c r="D34162" t="s">
        <v>92310</v>
      </c>
      <c r="E34162" t="s">
        <v>140263</v>
      </c>
    </row>
    <row r="34163" spans="4:5" x14ac:dyDescent="0.25">
      <c r="D34163" t="s">
        <v>92311</v>
      </c>
      <c r="E34163" t="s">
        <v>140264</v>
      </c>
    </row>
    <row r="34164" spans="4:5" x14ac:dyDescent="0.25">
      <c r="D34164" t="s">
        <v>92312</v>
      </c>
      <c r="E34164" t="s">
        <v>140265</v>
      </c>
    </row>
    <row r="34165" spans="4:5" x14ac:dyDescent="0.25">
      <c r="D34165" t="s">
        <v>92313</v>
      </c>
      <c r="E34165" t="s">
        <v>140266</v>
      </c>
    </row>
    <row r="34166" spans="4:5" x14ac:dyDescent="0.25">
      <c r="D34166" t="s">
        <v>92314</v>
      </c>
      <c r="E34166" t="s">
        <v>140267</v>
      </c>
    </row>
    <row r="34167" spans="4:5" x14ac:dyDescent="0.25">
      <c r="D34167" t="s">
        <v>92315</v>
      </c>
      <c r="E34167" t="s">
        <v>140268</v>
      </c>
    </row>
    <row r="34168" spans="4:5" x14ac:dyDescent="0.25">
      <c r="D34168" t="s">
        <v>92316</v>
      </c>
      <c r="E34168" t="s">
        <v>140269</v>
      </c>
    </row>
    <row r="34169" spans="4:5" x14ac:dyDescent="0.25">
      <c r="D34169" t="s">
        <v>92317</v>
      </c>
      <c r="E34169" t="s">
        <v>140270</v>
      </c>
    </row>
    <row r="34170" spans="4:5" x14ac:dyDescent="0.25">
      <c r="D34170" t="s">
        <v>92318</v>
      </c>
      <c r="E34170" t="s">
        <v>140271</v>
      </c>
    </row>
    <row r="34171" spans="4:5" x14ac:dyDescent="0.25">
      <c r="D34171" t="s">
        <v>92319</v>
      </c>
      <c r="E34171" t="s">
        <v>140272</v>
      </c>
    </row>
    <row r="34172" spans="4:5" x14ac:dyDescent="0.25">
      <c r="D34172" t="s">
        <v>92320</v>
      </c>
      <c r="E34172" t="s">
        <v>140273</v>
      </c>
    </row>
    <row r="34173" spans="4:5" x14ac:dyDescent="0.25">
      <c r="D34173" t="s">
        <v>92321</v>
      </c>
      <c r="E34173" t="s">
        <v>140274</v>
      </c>
    </row>
    <row r="34174" spans="4:5" x14ac:dyDescent="0.25">
      <c r="D34174" t="s">
        <v>92322</v>
      </c>
      <c r="E34174" t="s">
        <v>140275</v>
      </c>
    </row>
    <row r="34175" spans="4:5" x14ac:dyDescent="0.25">
      <c r="D34175" t="s">
        <v>92323</v>
      </c>
      <c r="E34175" t="s">
        <v>140276</v>
      </c>
    </row>
    <row r="34176" spans="4:5" x14ac:dyDescent="0.25">
      <c r="D34176" t="s">
        <v>92324</v>
      </c>
      <c r="E34176" t="s">
        <v>140277</v>
      </c>
    </row>
    <row r="34177" spans="4:5" x14ac:dyDescent="0.25">
      <c r="D34177" t="s">
        <v>92325</v>
      </c>
      <c r="E34177" t="s">
        <v>140278</v>
      </c>
    </row>
    <row r="34178" spans="4:5" x14ac:dyDescent="0.25">
      <c r="D34178" t="s">
        <v>92326</v>
      </c>
      <c r="E34178" t="s">
        <v>140279</v>
      </c>
    </row>
    <row r="34179" spans="4:5" x14ac:dyDescent="0.25">
      <c r="D34179" t="s">
        <v>92327</v>
      </c>
      <c r="E34179" t="s">
        <v>140280</v>
      </c>
    </row>
    <row r="34180" spans="4:5" x14ac:dyDescent="0.25">
      <c r="D34180" t="s">
        <v>92328</v>
      </c>
      <c r="E34180" t="s">
        <v>140281</v>
      </c>
    </row>
    <row r="34181" spans="4:5" x14ac:dyDescent="0.25">
      <c r="D34181" t="s">
        <v>92329</v>
      </c>
      <c r="E34181" t="s">
        <v>140282</v>
      </c>
    </row>
    <row r="34182" spans="4:5" x14ac:dyDescent="0.25">
      <c r="D34182" t="s">
        <v>92330</v>
      </c>
      <c r="E34182" t="s">
        <v>140283</v>
      </c>
    </row>
    <row r="34183" spans="4:5" x14ac:dyDescent="0.25">
      <c r="D34183" t="s">
        <v>92331</v>
      </c>
      <c r="E34183" t="s">
        <v>140284</v>
      </c>
    </row>
    <row r="34184" spans="4:5" x14ac:dyDescent="0.25">
      <c r="D34184" t="s">
        <v>92332</v>
      </c>
      <c r="E34184" t="s">
        <v>140285</v>
      </c>
    </row>
    <row r="34185" spans="4:5" x14ac:dyDescent="0.25">
      <c r="D34185" t="s">
        <v>92333</v>
      </c>
      <c r="E34185" t="s">
        <v>140286</v>
      </c>
    </row>
    <row r="34186" spans="4:5" x14ac:dyDescent="0.25">
      <c r="D34186" t="s">
        <v>92334</v>
      </c>
      <c r="E34186" t="s">
        <v>140287</v>
      </c>
    </row>
    <row r="34187" spans="4:5" x14ac:dyDescent="0.25">
      <c r="D34187" t="s">
        <v>92335</v>
      </c>
      <c r="E34187" t="s">
        <v>140288</v>
      </c>
    </row>
    <row r="34188" spans="4:5" x14ac:dyDescent="0.25">
      <c r="D34188" t="s">
        <v>92336</v>
      </c>
      <c r="E34188" t="s">
        <v>140289</v>
      </c>
    </row>
    <row r="34189" spans="4:5" x14ac:dyDescent="0.25">
      <c r="D34189" t="s">
        <v>92337</v>
      </c>
      <c r="E34189" t="s">
        <v>140290</v>
      </c>
    </row>
    <row r="34190" spans="4:5" x14ac:dyDescent="0.25">
      <c r="D34190" t="s">
        <v>92338</v>
      </c>
      <c r="E34190" t="s">
        <v>140291</v>
      </c>
    </row>
    <row r="34191" spans="4:5" x14ac:dyDescent="0.25">
      <c r="D34191" t="s">
        <v>92339</v>
      </c>
      <c r="E34191" t="s">
        <v>140292</v>
      </c>
    </row>
    <row r="34192" spans="4:5" x14ac:dyDescent="0.25">
      <c r="D34192" t="s">
        <v>92340</v>
      </c>
      <c r="E34192" t="s">
        <v>140293</v>
      </c>
    </row>
    <row r="34193" spans="4:5" x14ac:dyDescent="0.25">
      <c r="D34193" t="s">
        <v>92341</v>
      </c>
      <c r="E34193" t="s">
        <v>140294</v>
      </c>
    </row>
    <row r="34194" spans="4:5" x14ac:dyDescent="0.25">
      <c r="D34194" t="s">
        <v>92342</v>
      </c>
      <c r="E34194" t="s">
        <v>140295</v>
      </c>
    </row>
    <row r="34195" spans="4:5" x14ac:dyDescent="0.25">
      <c r="D34195" t="s">
        <v>92343</v>
      </c>
      <c r="E34195" t="s">
        <v>140296</v>
      </c>
    </row>
    <row r="34196" spans="4:5" x14ac:dyDescent="0.25">
      <c r="D34196" t="s">
        <v>92344</v>
      </c>
      <c r="E34196" t="s">
        <v>140297</v>
      </c>
    </row>
    <row r="34197" spans="4:5" x14ac:dyDescent="0.25">
      <c r="D34197" t="s">
        <v>92345</v>
      </c>
      <c r="E34197" t="s">
        <v>140298</v>
      </c>
    </row>
    <row r="34198" spans="4:5" x14ac:dyDescent="0.25">
      <c r="D34198" t="s">
        <v>92346</v>
      </c>
      <c r="E34198" t="s">
        <v>140299</v>
      </c>
    </row>
    <row r="34199" spans="4:5" x14ac:dyDescent="0.25">
      <c r="D34199" t="s">
        <v>92347</v>
      </c>
      <c r="E34199" t="s">
        <v>140300</v>
      </c>
    </row>
    <row r="34200" spans="4:5" x14ac:dyDescent="0.25">
      <c r="D34200" t="s">
        <v>92348</v>
      </c>
      <c r="E34200" t="s">
        <v>140301</v>
      </c>
    </row>
    <row r="34201" spans="4:5" x14ac:dyDescent="0.25">
      <c r="D34201" t="s">
        <v>92349</v>
      </c>
      <c r="E34201" t="s">
        <v>140302</v>
      </c>
    </row>
    <row r="34202" spans="4:5" x14ac:dyDescent="0.25">
      <c r="D34202" t="s">
        <v>92350</v>
      </c>
      <c r="E34202" t="s">
        <v>140303</v>
      </c>
    </row>
    <row r="34203" spans="4:5" x14ac:dyDescent="0.25">
      <c r="D34203" t="s">
        <v>92351</v>
      </c>
      <c r="E34203" t="s">
        <v>140304</v>
      </c>
    </row>
    <row r="34204" spans="4:5" x14ac:dyDescent="0.25">
      <c r="D34204" t="s">
        <v>92352</v>
      </c>
      <c r="E34204" t="s">
        <v>140305</v>
      </c>
    </row>
    <row r="34205" spans="4:5" x14ac:dyDescent="0.25">
      <c r="D34205" t="s">
        <v>92353</v>
      </c>
      <c r="E34205" t="s">
        <v>140306</v>
      </c>
    </row>
    <row r="34206" spans="4:5" x14ac:dyDescent="0.25">
      <c r="D34206" t="s">
        <v>92354</v>
      </c>
      <c r="E34206" t="s">
        <v>140307</v>
      </c>
    </row>
    <row r="34207" spans="4:5" x14ac:dyDescent="0.25">
      <c r="D34207" t="s">
        <v>92355</v>
      </c>
      <c r="E34207" t="s">
        <v>140308</v>
      </c>
    </row>
    <row r="34208" spans="4:5" x14ac:dyDescent="0.25">
      <c r="D34208" t="s">
        <v>92356</v>
      </c>
      <c r="E34208" t="s">
        <v>140309</v>
      </c>
    </row>
    <row r="34209" spans="4:5" x14ac:dyDescent="0.25">
      <c r="D34209" t="s">
        <v>92357</v>
      </c>
      <c r="E34209" t="s">
        <v>140310</v>
      </c>
    </row>
    <row r="34210" spans="4:5" x14ac:dyDescent="0.25">
      <c r="D34210" t="s">
        <v>92358</v>
      </c>
      <c r="E34210" t="s">
        <v>140311</v>
      </c>
    </row>
    <row r="34211" spans="4:5" x14ac:dyDescent="0.25">
      <c r="D34211" t="s">
        <v>92359</v>
      </c>
      <c r="E34211" t="s">
        <v>140312</v>
      </c>
    </row>
    <row r="34212" spans="4:5" x14ac:dyDescent="0.25">
      <c r="D34212" t="s">
        <v>92360</v>
      </c>
      <c r="E34212" t="s">
        <v>140313</v>
      </c>
    </row>
    <row r="34213" spans="4:5" x14ac:dyDescent="0.25">
      <c r="D34213" t="s">
        <v>92361</v>
      </c>
      <c r="E34213" t="s">
        <v>140314</v>
      </c>
    </row>
    <row r="34214" spans="4:5" x14ac:dyDescent="0.25">
      <c r="D34214" t="s">
        <v>92362</v>
      </c>
      <c r="E34214" t="s">
        <v>140315</v>
      </c>
    </row>
    <row r="34215" spans="4:5" x14ac:dyDescent="0.25">
      <c r="D34215" t="s">
        <v>92363</v>
      </c>
      <c r="E34215" t="s">
        <v>140316</v>
      </c>
    </row>
    <row r="34216" spans="4:5" x14ac:dyDescent="0.25">
      <c r="D34216" t="s">
        <v>92364</v>
      </c>
      <c r="E34216" t="s">
        <v>140317</v>
      </c>
    </row>
    <row r="34217" spans="4:5" x14ac:dyDescent="0.25">
      <c r="D34217" t="s">
        <v>92365</v>
      </c>
      <c r="E34217" t="s">
        <v>140318</v>
      </c>
    </row>
    <row r="34218" spans="4:5" x14ac:dyDescent="0.25">
      <c r="D34218" t="s">
        <v>92366</v>
      </c>
      <c r="E34218" t="s">
        <v>140319</v>
      </c>
    </row>
    <row r="34219" spans="4:5" x14ac:dyDescent="0.25">
      <c r="D34219" t="s">
        <v>92367</v>
      </c>
      <c r="E34219" t="s">
        <v>140320</v>
      </c>
    </row>
    <row r="34220" spans="4:5" x14ac:dyDescent="0.25">
      <c r="D34220" t="s">
        <v>92368</v>
      </c>
      <c r="E34220" t="s">
        <v>140321</v>
      </c>
    </row>
    <row r="34221" spans="4:5" x14ac:dyDescent="0.25">
      <c r="D34221" t="s">
        <v>92369</v>
      </c>
      <c r="E34221" t="s">
        <v>140322</v>
      </c>
    </row>
    <row r="34222" spans="4:5" x14ac:dyDescent="0.25">
      <c r="D34222" t="s">
        <v>92370</v>
      </c>
      <c r="E34222" t="s">
        <v>140323</v>
      </c>
    </row>
    <row r="34223" spans="4:5" x14ac:dyDescent="0.25">
      <c r="D34223" t="s">
        <v>92371</v>
      </c>
      <c r="E34223" t="s">
        <v>140324</v>
      </c>
    </row>
    <row r="34224" spans="4:5" x14ac:dyDescent="0.25">
      <c r="D34224" t="s">
        <v>92372</v>
      </c>
      <c r="E34224" t="s">
        <v>140325</v>
      </c>
    </row>
    <row r="34225" spans="4:5" x14ac:dyDescent="0.25">
      <c r="D34225" t="s">
        <v>92373</v>
      </c>
      <c r="E34225" t="s">
        <v>140326</v>
      </c>
    </row>
    <row r="34226" spans="4:5" x14ac:dyDescent="0.25">
      <c r="D34226" t="s">
        <v>92374</v>
      </c>
      <c r="E34226" t="s">
        <v>140327</v>
      </c>
    </row>
    <row r="34227" spans="4:5" x14ac:dyDescent="0.25">
      <c r="D34227" t="s">
        <v>92375</v>
      </c>
      <c r="E34227" t="s">
        <v>140328</v>
      </c>
    </row>
    <row r="34228" spans="4:5" x14ac:dyDescent="0.25">
      <c r="D34228" t="s">
        <v>92376</v>
      </c>
      <c r="E34228" t="s">
        <v>140329</v>
      </c>
    </row>
    <row r="34229" spans="4:5" x14ac:dyDescent="0.25">
      <c r="D34229" t="s">
        <v>92377</v>
      </c>
      <c r="E34229" t="s">
        <v>140330</v>
      </c>
    </row>
    <row r="34230" spans="4:5" x14ac:dyDescent="0.25">
      <c r="D34230" t="s">
        <v>92378</v>
      </c>
      <c r="E34230" t="s">
        <v>140331</v>
      </c>
    </row>
    <row r="34231" spans="4:5" x14ac:dyDescent="0.25">
      <c r="D34231" t="s">
        <v>92379</v>
      </c>
      <c r="E34231" t="s">
        <v>140332</v>
      </c>
    </row>
    <row r="34232" spans="4:5" x14ac:dyDescent="0.25">
      <c r="D34232" t="s">
        <v>92380</v>
      </c>
      <c r="E34232" t="s">
        <v>140333</v>
      </c>
    </row>
    <row r="34233" spans="4:5" x14ac:dyDescent="0.25">
      <c r="D34233" t="s">
        <v>92381</v>
      </c>
      <c r="E34233" t="s">
        <v>140334</v>
      </c>
    </row>
    <row r="34234" spans="4:5" x14ac:dyDescent="0.25">
      <c r="D34234" t="s">
        <v>92382</v>
      </c>
      <c r="E34234" t="s">
        <v>140335</v>
      </c>
    </row>
    <row r="34235" spans="4:5" x14ac:dyDescent="0.25">
      <c r="D34235" t="s">
        <v>92383</v>
      </c>
      <c r="E34235" t="s">
        <v>140336</v>
      </c>
    </row>
    <row r="34236" spans="4:5" x14ac:dyDescent="0.25">
      <c r="D34236" t="s">
        <v>92384</v>
      </c>
      <c r="E34236" t="s">
        <v>140337</v>
      </c>
    </row>
    <row r="34237" spans="4:5" x14ac:dyDescent="0.25">
      <c r="D34237" t="s">
        <v>92385</v>
      </c>
      <c r="E34237" t="s">
        <v>140338</v>
      </c>
    </row>
    <row r="34238" spans="4:5" x14ac:dyDescent="0.25">
      <c r="D34238" t="s">
        <v>92386</v>
      </c>
      <c r="E34238" t="s">
        <v>140339</v>
      </c>
    </row>
    <row r="34239" spans="4:5" x14ac:dyDescent="0.25">
      <c r="D34239" t="s">
        <v>92387</v>
      </c>
      <c r="E34239" t="s">
        <v>140340</v>
      </c>
    </row>
    <row r="34240" spans="4:5" x14ac:dyDescent="0.25">
      <c r="D34240" t="s">
        <v>92388</v>
      </c>
      <c r="E34240" t="s">
        <v>140341</v>
      </c>
    </row>
    <row r="34241" spans="4:5" x14ac:dyDescent="0.25">
      <c r="D34241" t="s">
        <v>92389</v>
      </c>
      <c r="E34241" t="s">
        <v>140342</v>
      </c>
    </row>
    <row r="34242" spans="4:5" x14ac:dyDescent="0.25">
      <c r="D34242" t="s">
        <v>92390</v>
      </c>
      <c r="E34242" t="s">
        <v>140343</v>
      </c>
    </row>
    <row r="34243" spans="4:5" x14ac:dyDescent="0.25">
      <c r="D34243" t="s">
        <v>92391</v>
      </c>
      <c r="E34243" t="s">
        <v>140344</v>
      </c>
    </row>
    <row r="34244" spans="4:5" x14ac:dyDescent="0.25">
      <c r="D34244" t="s">
        <v>92392</v>
      </c>
      <c r="E34244" t="s">
        <v>140345</v>
      </c>
    </row>
    <row r="34245" spans="4:5" x14ac:dyDescent="0.25">
      <c r="D34245" t="s">
        <v>92393</v>
      </c>
      <c r="E34245" t="s">
        <v>140346</v>
      </c>
    </row>
    <row r="34246" spans="4:5" x14ac:dyDescent="0.25">
      <c r="D34246" t="s">
        <v>92394</v>
      </c>
      <c r="E34246" t="s">
        <v>140347</v>
      </c>
    </row>
    <row r="34247" spans="4:5" x14ac:dyDescent="0.25">
      <c r="D34247" t="s">
        <v>92395</v>
      </c>
      <c r="E34247" t="s">
        <v>140348</v>
      </c>
    </row>
    <row r="34248" spans="4:5" x14ac:dyDescent="0.25">
      <c r="D34248" t="s">
        <v>92396</v>
      </c>
      <c r="E34248" t="s">
        <v>140349</v>
      </c>
    </row>
    <row r="34249" spans="4:5" x14ac:dyDescent="0.25">
      <c r="D34249" t="s">
        <v>92397</v>
      </c>
      <c r="E34249" t="s">
        <v>140350</v>
      </c>
    </row>
    <row r="34250" spans="4:5" x14ac:dyDescent="0.25">
      <c r="D34250" t="s">
        <v>92398</v>
      </c>
      <c r="E34250" t="s">
        <v>140351</v>
      </c>
    </row>
    <row r="34251" spans="4:5" x14ac:dyDescent="0.25">
      <c r="D34251" t="s">
        <v>92399</v>
      </c>
      <c r="E34251" t="s">
        <v>140352</v>
      </c>
    </row>
    <row r="34252" spans="4:5" x14ac:dyDescent="0.25">
      <c r="D34252" t="s">
        <v>92400</v>
      </c>
      <c r="E34252" t="s">
        <v>140353</v>
      </c>
    </row>
    <row r="34253" spans="4:5" x14ac:dyDescent="0.25">
      <c r="D34253" t="s">
        <v>92401</v>
      </c>
      <c r="E34253" t="s">
        <v>140354</v>
      </c>
    </row>
    <row r="34254" spans="4:5" x14ac:dyDescent="0.25">
      <c r="D34254" t="s">
        <v>92402</v>
      </c>
      <c r="E34254" t="s">
        <v>140355</v>
      </c>
    </row>
    <row r="34255" spans="4:5" x14ac:dyDescent="0.25">
      <c r="D34255" t="s">
        <v>92403</v>
      </c>
      <c r="E34255" t="s">
        <v>140356</v>
      </c>
    </row>
    <row r="34256" spans="4:5" x14ac:dyDescent="0.25">
      <c r="D34256" t="s">
        <v>92404</v>
      </c>
      <c r="E34256" t="s">
        <v>140357</v>
      </c>
    </row>
    <row r="34257" spans="4:5" x14ac:dyDescent="0.25">
      <c r="D34257" t="s">
        <v>92405</v>
      </c>
      <c r="E34257" t="s">
        <v>140358</v>
      </c>
    </row>
    <row r="34258" spans="4:5" x14ac:dyDescent="0.25">
      <c r="D34258" t="s">
        <v>92406</v>
      </c>
      <c r="E34258" t="s">
        <v>140359</v>
      </c>
    </row>
    <row r="34259" spans="4:5" x14ac:dyDescent="0.25">
      <c r="D34259" t="s">
        <v>92407</v>
      </c>
      <c r="E34259" t="s">
        <v>140360</v>
      </c>
    </row>
    <row r="34260" spans="4:5" x14ac:dyDescent="0.25">
      <c r="D34260" t="s">
        <v>92408</v>
      </c>
      <c r="E34260" t="s">
        <v>140361</v>
      </c>
    </row>
    <row r="34261" spans="4:5" x14ac:dyDescent="0.25">
      <c r="D34261" t="s">
        <v>92409</v>
      </c>
      <c r="E34261" t="s">
        <v>140362</v>
      </c>
    </row>
    <row r="34262" spans="4:5" x14ac:dyDescent="0.25">
      <c r="D34262" t="s">
        <v>92410</v>
      </c>
      <c r="E34262" t="s">
        <v>140363</v>
      </c>
    </row>
    <row r="34263" spans="4:5" x14ac:dyDescent="0.25">
      <c r="D34263" t="s">
        <v>92411</v>
      </c>
      <c r="E34263" t="s">
        <v>140364</v>
      </c>
    </row>
    <row r="34264" spans="4:5" x14ac:dyDescent="0.25">
      <c r="D34264" t="s">
        <v>92412</v>
      </c>
      <c r="E34264" t="s">
        <v>140365</v>
      </c>
    </row>
    <row r="34265" spans="4:5" x14ac:dyDescent="0.25">
      <c r="D34265" t="s">
        <v>92413</v>
      </c>
      <c r="E34265" t="s">
        <v>140366</v>
      </c>
    </row>
    <row r="34266" spans="4:5" x14ac:dyDescent="0.25">
      <c r="D34266" t="s">
        <v>92414</v>
      </c>
      <c r="E34266" t="s">
        <v>140367</v>
      </c>
    </row>
    <row r="34267" spans="4:5" x14ac:dyDescent="0.25">
      <c r="D34267" t="s">
        <v>92415</v>
      </c>
      <c r="E34267" t="s">
        <v>140368</v>
      </c>
    </row>
    <row r="34268" spans="4:5" x14ac:dyDescent="0.25">
      <c r="D34268" t="s">
        <v>92416</v>
      </c>
      <c r="E34268" t="s">
        <v>140369</v>
      </c>
    </row>
    <row r="34269" spans="4:5" x14ac:dyDescent="0.25">
      <c r="D34269" t="s">
        <v>92417</v>
      </c>
      <c r="E34269" t="s">
        <v>140370</v>
      </c>
    </row>
    <row r="34270" spans="4:5" x14ac:dyDescent="0.25">
      <c r="D34270" t="s">
        <v>92418</v>
      </c>
      <c r="E34270" t="s">
        <v>140371</v>
      </c>
    </row>
    <row r="34271" spans="4:5" x14ac:dyDescent="0.25">
      <c r="D34271" t="s">
        <v>92419</v>
      </c>
      <c r="E34271" t="s">
        <v>140372</v>
      </c>
    </row>
    <row r="34272" spans="4:5" x14ac:dyDescent="0.25">
      <c r="D34272" t="s">
        <v>92420</v>
      </c>
      <c r="E34272" t="s">
        <v>140373</v>
      </c>
    </row>
    <row r="34273" spans="4:5" x14ac:dyDescent="0.25">
      <c r="D34273" t="s">
        <v>92421</v>
      </c>
      <c r="E34273" t="s">
        <v>140374</v>
      </c>
    </row>
    <row r="34274" spans="4:5" x14ac:dyDescent="0.25">
      <c r="D34274" t="s">
        <v>92422</v>
      </c>
      <c r="E34274" t="s">
        <v>140375</v>
      </c>
    </row>
    <row r="34275" spans="4:5" x14ac:dyDescent="0.25">
      <c r="D34275" t="s">
        <v>92423</v>
      </c>
      <c r="E34275" t="s">
        <v>140376</v>
      </c>
    </row>
    <row r="34276" spans="4:5" x14ac:dyDescent="0.25">
      <c r="D34276" t="s">
        <v>92424</v>
      </c>
      <c r="E34276" t="s">
        <v>140377</v>
      </c>
    </row>
    <row r="34277" spans="4:5" x14ac:dyDescent="0.25">
      <c r="D34277" t="s">
        <v>92425</v>
      </c>
      <c r="E34277" t="s">
        <v>140378</v>
      </c>
    </row>
    <row r="34278" spans="4:5" x14ac:dyDescent="0.25">
      <c r="D34278" t="s">
        <v>92426</v>
      </c>
      <c r="E34278" t="s">
        <v>140379</v>
      </c>
    </row>
    <row r="34279" spans="4:5" x14ac:dyDescent="0.25">
      <c r="D34279" t="s">
        <v>92427</v>
      </c>
      <c r="E34279" t="s">
        <v>140380</v>
      </c>
    </row>
    <row r="34280" spans="4:5" x14ac:dyDescent="0.25">
      <c r="D34280" t="s">
        <v>92428</v>
      </c>
      <c r="E34280" t="s">
        <v>140381</v>
      </c>
    </row>
    <row r="34281" spans="4:5" x14ac:dyDescent="0.25">
      <c r="D34281" t="s">
        <v>92429</v>
      </c>
      <c r="E34281" t="s">
        <v>140382</v>
      </c>
    </row>
    <row r="34282" spans="4:5" x14ac:dyDescent="0.25">
      <c r="D34282" t="s">
        <v>92430</v>
      </c>
      <c r="E34282" t="s">
        <v>140383</v>
      </c>
    </row>
    <row r="34283" spans="4:5" x14ac:dyDescent="0.25">
      <c r="D34283" t="s">
        <v>92431</v>
      </c>
      <c r="E34283" t="s">
        <v>140384</v>
      </c>
    </row>
    <row r="34284" spans="4:5" x14ac:dyDescent="0.25">
      <c r="D34284" t="s">
        <v>92432</v>
      </c>
      <c r="E34284" t="s">
        <v>140385</v>
      </c>
    </row>
    <row r="34285" spans="4:5" x14ac:dyDescent="0.25">
      <c r="D34285" t="s">
        <v>92433</v>
      </c>
      <c r="E34285" t="s">
        <v>140386</v>
      </c>
    </row>
    <row r="34286" spans="4:5" x14ac:dyDescent="0.25">
      <c r="D34286" t="s">
        <v>92434</v>
      </c>
      <c r="E34286" t="s">
        <v>140387</v>
      </c>
    </row>
    <row r="34287" spans="4:5" x14ac:dyDescent="0.25">
      <c r="D34287" t="s">
        <v>92435</v>
      </c>
      <c r="E34287" t="s">
        <v>140388</v>
      </c>
    </row>
    <row r="34288" spans="4:5" x14ac:dyDescent="0.25">
      <c r="D34288" t="s">
        <v>92436</v>
      </c>
      <c r="E34288" t="s">
        <v>140389</v>
      </c>
    </row>
    <row r="34289" spans="4:5" x14ac:dyDescent="0.25">
      <c r="D34289" t="s">
        <v>92437</v>
      </c>
      <c r="E34289" t="s">
        <v>140390</v>
      </c>
    </row>
    <row r="34290" spans="4:5" x14ac:dyDescent="0.25">
      <c r="D34290" t="s">
        <v>92438</v>
      </c>
      <c r="E34290" t="s">
        <v>140391</v>
      </c>
    </row>
    <row r="34291" spans="4:5" x14ac:dyDescent="0.25">
      <c r="D34291" t="s">
        <v>92439</v>
      </c>
      <c r="E34291" t="s">
        <v>140392</v>
      </c>
    </row>
    <row r="34292" spans="4:5" x14ac:dyDescent="0.25">
      <c r="D34292" t="s">
        <v>92440</v>
      </c>
      <c r="E34292" t="s">
        <v>140393</v>
      </c>
    </row>
    <row r="34293" spans="4:5" x14ac:dyDescent="0.25">
      <c r="D34293" t="s">
        <v>92441</v>
      </c>
      <c r="E34293" t="s">
        <v>140394</v>
      </c>
    </row>
    <row r="34294" spans="4:5" x14ac:dyDescent="0.25">
      <c r="D34294" t="s">
        <v>92442</v>
      </c>
      <c r="E34294" t="s">
        <v>140395</v>
      </c>
    </row>
    <row r="34295" spans="4:5" x14ac:dyDescent="0.25">
      <c r="D34295" t="s">
        <v>92443</v>
      </c>
      <c r="E34295" t="s">
        <v>140396</v>
      </c>
    </row>
    <row r="34296" spans="4:5" x14ac:dyDescent="0.25">
      <c r="D34296" t="s">
        <v>92444</v>
      </c>
      <c r="E34296" t="s">
        <v>140397</v>
      </c>
    </row>
    <row r="34297" spans="4:5" x14ac:dyDescent="0.25">
      <c r="D34297" t="s">
        <v>92445</v>
      </c>
      <c r="E34297" t="s">
        <v>140398</v>
      </c>
    </row>
    <row r="34298" spans="4:5" x14ac:dyDescent="0.25">
      <c r="D34298" t="s">
        <v>92446</v>
      </c>
      <c r="E34298" t="s">
        <v>140399</v>
      </c>
    </row>
    <row r="34299" spans="4:5" x14ac:dyDescent="0.25">
      <c r="D34299" t="s">
        <v>92447</v>
      </c>
      <c r="E34299" t="s">
        <v>140400</v>
      </c>
    </row>
    <row r="34300" spans="4:5" x14ac:dyDescent="0.25">
      <c r="D34300" t="s">
        <v>92448</v>
      </c>
      <c r="E34300" t="s">
        <v>140401</v>
      </c>
    </row>
    <row r="34301" spans="4:5" x14ac:dyDescent="0.25">
      <c r="D34301" t="s">
        <v>92449</v>
      </c>
      <c r="E34301" t="s">
        <v>140402</v>
      </c>
    </row>
    <row r="34302" spans="4:5" x14ac:dyDescent="0.25">
      <c r="D34302" t="s">
        <v>92450</v>
      </c>
      <c r="E34302" t="s">
        <v>140403</v>
      </c>
    </row>
    <row r="34303" spans="4:5" x14ac:dyDescent="0.25">
      <c r="D34303" t="s">
        <v>92451</v>
      </c>
      <c r="E34303" t="s">
        <v>140404</v>
      </c>
    </row>
    <row r="34304" spans="4:5" x14ac:dyDescent="0.25">
      <c r="D34304" t="s">
        <v>92452</v>
      </c>
      <c r="E34304" t="s">
        <v>140405</v>
      </c>
    </row>
    <row r="34305" spans="4:5" x14ac:dyDescent="0.25">
      <c r="D34305" t="s">
        <v>92453</v>
      </c>
      <c r="E34305" t="s">
        <v>140406</v>
      </c>
    </row>
    <row r="34306" spans="4:5" x14ac:dyDescent="0.25">
      <c r="D34306" t="s">
        <v>92454</v>
      </c>
      <c r="E34306" t="s">
        <v>140407</v>
      </c>
    </row>
    <row r="34307" spans="4:5" x14ac:dyDescent="0.25">
      <c r="D34307" t="s">
        <v>92455</v>
      </c>
      <c r="E34307" t="s">
        <v>140408</v>
      </c>
    </row>
    <row r="34308" spans="4:5" x14ac:dyDescent="0.25">
      <c r="D34308" t="s">
        <v>92456</v>
      </c>
      <c r="E34308" t="s">
        <v>140409</v>
      </c>
    </row>
    <row r="34309" spans="4:5" x14ac:dyDescent="0.25">
      <c r="D34309" t="s">
        <v>92457</v>
      </c>
      <c r="E34309" t="s">
        <v>140410</v>
      </c>
    </row>
    <row r="34310" spans="4:5" x14ac:dyDescent="0.25">
      <c r="D34310" t="s">
        <v>92458</v>
      </c>
      <c r="E34310" t="s">
        <v>140411</v>
      </c>
    </row>
    <row r="34311" spans="4:5" x14ac:dyDescent="0.25">
      <c r="D34311" t="s">
        <v>92459</v>
      </c>
      <c r="E34311" t="s">
        <v>140412</v>
      </c>
    </row>
    <row r="34312" spans="4:5" x14ac:dyDescent="0.25">
      <c r="D34312" t="s">
        <v>92460</v>
      </c>
      <c r="E34312" t="s">
        <v>140413</v>
      </c>
    </row>
    <row r="34313" spans="4:5" x14ac:dyDescent="0.25">
      <c r="D34313" t="s">
        <v>92461</v>
      </c>
      <c r="E34313" t="s">
        <v>140414</v>
      </c>
    </row>
    <row r="34314" spans="4:5" x14ac:dyDescent="0.25">
      <c r="D34314" t="s">
        <v>92462</v>
      </c>
      <c r="E34314" t="s">
        <v>140415</v>
      </c>
    </row>
    <row r="34315" spans="4:5" x14ac:dyDescent="0.25">
      <c r="D34315" t="s">
        <v>92463</v>
      </c>
      <c r="E34315" t="s">
        <v>140416</v>
      </c>
    </row>
    <row r="34316" spans="4:5" x14ac:dyDescent="0.25">
      <c r="D34316" t="s">
        <v>92464</v>
      </c>
      <c r="E34316" t="s">
        <v>140417</v>
      </c>
    </row>
    <row r="34317" spans="4:5" x14ac:dyDescent="0.25">
      <c r="D34317" t="s">
        <v>92465</v>
      </c>
      <c r="E34317" t="s">
        <v>140418</v>
      </c>
    </row>
    <row r="34318" spans="4:5" x14ac:dyDescent="0.25">
      <c r="D34318" t="s">
        <v>92466</v>
      </c>
      <c r="E34318" t="s">
        <v>140419</v>
      </c>
    </row>
    <row r="34319" spans="4:5" x14ac:dyDescent="0.25">
      <c r="D34319" t="s">
        <v>92467</v>
      </c>
      <c r="E34319" t="s">
        <v>140420</v>
      </c>
    </row>
    <row r="34320" spans="4:5" x14ac:dyDescent="0.25">
      <c r="D34320" t="s">
        <v>92468</v>
      </c>
      <c r="E34320" t="s">
        <v>140421</v>
      </c>
    </row>
    <row r="34321" spans="4:5" x14ac:dyDescent="0.25">
      <c r="D34321" t="s">
        <v>92469</v>
      </c>
      <c r="E34321" t="s">
        <v>140422</v>
      </c>
    </row>
    <row r="34322" spans="4:5" x14ac:dyDescent="0.25">
      <c r="D34322" t="s">
        <v>92470</v>
      </c>
      <c r="E34322" t="s">
        <v>140423</v>
      </c>
    </row>
    <row r="34323" spans="4:5" x14ac:dyDescent="0.25">
      <c r="D34323" t="s">
        <v>92471</v>
      </c>
      <c r="E34323" t="s">
        <v>140424</v>
      </c>
    </row>
    <row r="34324" spans="4:5" x14ac:dyDescent="0.25">
      <c r="D34324" t="s">
        <v>92472</v>
      </c>
      <c r="E34324" t="s">
        <v>140425</v>
      </c>
    </row>
    <row r="34325" spans="4:5" x14ac:dyDescent="0.25">
      <c r="D34325" t="s">
        <v>92473</v>
      </c>
      <c r="E34325" t="s">
        <v>140426</v>
      </c>
    </row>
    <row r="34326" spans="4:5" x14ac:dyDescent="0.25">
      <c r="D34326" t="s">
        <v>92474</v>
      </c>
      <c r="E34326" t="s">
        <v>140427</v>
      </c>
    </row>
    <row r="34327" spans="4:5" x14ac:dyDescent="0.25">
      <c r="D34327" t="s">
        <v>92475</v>
      </c>
      <c r="E34327" t="s">
        <v>140428</v>
      </c>
    </row>
    <row r="34328" spans="4:5" x14ac:dyDescent="0.25">
      <c r="D34328" t="s">
        <v>92476</v>
      </c>
      <c r="E34328" t="s">
        <v>140429</v>
      </c>
    </row>
    <row r="34329" spans="4:5" x14ac:dyDescent="0.25">
      <c r="D34329" t="s">
        <v>92477</v>
      </c>
      <c r="E34329" t="s">
        <v>140430</v>
      </c>
    </row>
    <row r="34330" spans="4:5" x14ac:dyDescent="0.25">
      <c r="D34330" t="s">
        <v>92478</v>
      </c>
      <c r="E34330" t="s">
        <v>140431</v>
      </c>
    </row>
    <row r="34331" spans="4:5" x14ac:dyDescent="0.25">
      <c r="D34331" t="s">
        <v>92479</v>
      </c>
      <c r="E34331" t="s">
        <v>140432</v>
      </c>
    </row>
    <row r="34332" spans="4:5" x14ac:dyDescent="0.25">
      <c r="D34332" t="s">
        <v>92480</v>
      </c>
      <c r="E34332" t="s">
        <v>140433</v>
      </c>
    </row>
    <row r="34333" spans="4:5" x14ac:dyDescent="0.25">
      <c r="D34333" t="s">
        <v>92481</v>
      </c>
      <c r="E34333" t="s">
        <v>140434</v>
      </c>
    </row>
    <row r="34334" spans="4:5" x14ac:dyDescent="0.25">
      <c r="D34334" t="s">
        <v>92482</v>
      </c>
      <c r="E34334" t="s">
        <v>140435</v>
      </c>
    </row>
    <row r="34335" spans="4:5" x14ac:dyDescent="0.25">
      <c r="D34335" t="s">
        <v>92483</v>
      </c>
      <c r="E34335" t="s">
        <v>140436</v>
      </c>
    </row>
    <row r="34336" spans="4:5" x14ac:dyDescent="0.25">
      <c r="D34336" t="s">
        <v>92484</v>
      </c>
      <c r="E34336" t="s">
        <v>140437</v>
      </c>
    </row>
    <row r="34337" spans="4:5" x14ac:dyDescent="0.25">
      <c r="D34337" t="s">
        <v>92485</v>
      </c>
      <c r="E34337" t="s">
        <v>140438</v>
      </c>
    </row>
    <row r="34338" spans="4:5" x14ac:dyDescent="0.25">
      <c r="D34338" t="s">
        <v>92486</v>
      </c>
      <c r="E34338" t="s">
        <v>140439</v>
      </c>
    </row>
    <row r="34339" spans="4:5" x14ac:dyDescent="0.25">
      <c r="D34339" t="s">
        <v>92487</v>
      </c>
      <c r="E34339" t="s">
        <v>140440</v>
      </c>
    </row>
    <row r="34340" spans="4:5" x14ac:dyDescent="0.25">
      <c r="D34340" t="s">
        <v>92488</v>
      </c>
      <c r="E34340" t="s">
        <v>140441</v>
      </c>
    </row>
    <row r="34341" spans="4:5" x14ac:dyDescent="0.25">
      <c r="D34341" t="s">
        <v>92489</v>
      </c>
      <c r="E34341" t="s">
        <v>140442</v>
      </c>
    </row>
    <row r="34342" spans="4:5" x14ac:dyDescent="0.25">
      <c r="D34342" t="s">
        <v>92490</v>
      </c>
      <c r="E34342" t="s">
        <v>140443</v>
      </c>
    </row>
    <row r="34343" spans="4:5" x14ac:dyDescent="0.25">
      <c r="D34343" t="s">
        <v>92491</v>
      </c>
      <c r="E34343" t="s">
        <v>140444</v>
      </c>
    </row>
    <row r="34344" spans="4:5" x14ac:dyDescent="0.25">
      <c r="D34344" t="s">
        <v>92492</v>
      </c>
      <c r="E34344" t="s">
        <v>140445</v>
      </c>
    </row>
    <row r="34345" spans="4:5" x14ac:dyDescent="0.25">
      <c r="D34345" t="s">
        <v>92493</v>
      </c>
      <c r="E34345" t="s">
        <v>140446</v>
      </c>
    </row>
    <row r="34346" spans="4:5" x14ac:dyDescent="0.25">
      <c r="D34346" t="s">
        <v>92494</v>
      </c>
      <c r="E34346" t="s">
        <v>140447</v>
      </c>
    </row>
    <row r="34347" spans="4:5" x14ac:dyDescent="0.25">
      <c r="D34347" t="s">
        <v>92495</v>
      </c>
      <c r="E34347" t="s">
        <v>140448</v>
      </c>
    </row>
    <row r="34348" spans="4:5" x14ac:dyDescent="0.25">
      <c r="D34348" t="s">
        <v>92496</v>
      </c>
      <c r="E34348" t="s">
        <v>140449</v>
      </c>
    </row>
    <row r="34349" spans="4:5" x14ac:dyDescent="0.25">
      <c r="D34349" t="s">
        <v>92497</v>
      </c>
      <c r="E34349" t="s">
        <v>140450</v>
      </c>
    </row>
    <row r="34350" spans="4:5" x14ac:dyDescent="0.25">
      <c r="D34350" t="s">
        <v>92498</v>
      </c>
      <c r="E34350" t="s">
        <v>140451</v>
      </c>
    </row>
    <row r="34351" spans="4:5" x14ac:dyDescent="0.25">
      <c r="D34351" t="s">
        <v>92499</v>
      </c>
      <c r="E34351" t="s">
        <v>140452</v>
      </c>
    </row>
    <row r="34352" spans="4:5" x14ac:dyDescent="0.25">
      <c r="D34352" t="s">
        <v>92500</v>
      </c>
      <c r="E34352" t="s">
        <v>140453</v>
      </c>
    </row>
    <row r="34353" spans="4:5" x14ac:dyDescent="0.25">
      <c r="D34353" t="s">
        <v>92501</v>
      </c>
      <c r="E34353" t="s">
        <v>140454</v>
      </c>
    </row>
    <row r="34354" spans="4:5" x14ac:dyDescent="0.25">
      <c r="D34354" t="s">
        <v>92502</v>
      </c>
      <c r="E34354" t="s">
        <v>140455</v>
      </c>
    </row>
    <row r="34355" spans="4:5" x14ac:dyDescent="0.25">
      <c r="D34355" t="s">
        <v>92503</v>
      </c>
      <c r="E34355" t="s">
        <v>140456</v>
      </c>
    </row>
    <row r="34356" spans="4:5" x14ac:dyDescent="0.25">
      <c r="D34356" t="s">
        <v>92504</v>
      </c>
      <c r="E34356" t="s">
        <v>140457</v>
      </c>
    </row>
    <row r="34357" spans="4:5" x14ac:dyDescent="0.25">
      <c r="D34357" t="s">
        <v>92505</v>
      </c>
      <c r="E34357" t="s">
        <v>140458</v>
      </c>
    </row>
    <row r="34358" spans="4:5" x14ac:dyDescent="0.25">
      <c r="D34358" t="s">
        <v>92506</v>
      </c>
      <c r="E34358" t="s">
        <v>140459</v>
      </c>
    </row>
    <row r="34359" spans="4:5" x14ac:dyDescent="0.25">
      <c r="D34359" t="s">
        <v>92507</v>
      </c>
      <c r="E34359" t="s">
        <v>140460</v>
      </c>
    </row>
    <row r="34360" spans="4:5" x14ac:dyDescent="0.25">
      <c r="D34360" t="s">
        <v>92508</v>
      </c>
      <c r="E34360" t="s">
        <v>140461</v>
      </c>
    </row>
    <row r="34361" spans="4:5" x14ac:dyDescent="0.25">
      <c r="D34361" t="s">
        <v>92509</v>
      </c>
      <c r="E34361" t="s">
        <v>140462</v>
      </c>
    </row>
    <row r="34362" spans="4:5" x14ac:dyDescent="0.25">
      <c r="D34362" t="s">
        <v>92510</v>
      </c>
      <c r="E34362" t="s">
        <v>140463</v>
      </c>
    </row>
    <row r="34363" spans="4:5" x14ac:dyDescent="0.25">
      <c r="D34363" t="s">
        <v>92511</v>
      </c>
      <c r="E34363" t="s">
        <v>140464</v>
      </c>
    </row>
    <row r="34364" spans="4:5" x14ac:dyDescent="0.25">
      <c r="D34364" t="s">
        <v>92512</v>
      </c>
      <c r="E34364" t="s">
        <v>140465</v>
      </c>
    </row>
    <row r="34365" spans="4:5" x14ac:dyDescent="0.25">
      <c r="D34365" t="s">
        <v>92513</v>
      </c>
      <c r="E34365" t="s">
        <v>140466</v>
      </c>
    </row>
    <row r="34366" spans="4:5" x14ac:dyDescent="0.25">
      <c r="D34366" t="s">
        <v>92514</v>
      </c>
      <c r="E34366" t="s">
        <v>140467</v>
      </c>
    </row>
    <row r="34367" spans="4:5" x14ac:dyDescent="0.25">
      <c r="D34367" t="s">
        <v>92515</v>
      </c>
      <c r="E34367" t="s">
        <v>140468</v>
      </c>
    </row>
    <row r="34368" spans="4:5" x14ac:dyDescent="0.25">
      <c r="D34368" t="s">
        <v>92516</v>
      </c>
      <c r="E34368" t="s">
        <v>140469</v>
      </c>
    </row>
    <row r="34369" spans="4:5" x14ac:dyDescent="0.25">
      <c r="D34369" t="s">
        <v>92517</v>
      </c>
      <c r="E34369" t="s">
        <v>140470</v>
      </c>
    </row>
    <row r="34370" spans="4:5" x14ac:dyDescent="0.25">
      <c r="D34370" t="s">
        <v>92518</v>
      </c>
      <c r="E34370" t="s">
        <v>140471</v>
      </c>
    </row>
    <row r="34371" spans="4:5" x14ac:dyDescent="0.25">
      <c r="D34371" t="s">
        <v>92519</v>
      </c>
      <c r="E34371" t="s">
        <v>140472</v>
      </c>
    </row>
    <row r="34372" spans="4:5" x14ac:dyDescent="0.25">
      <c r="D34372" t="s">
        <v>92520</v>
      </c>
      <c r="E34372" t="s">
        <v>140473</v>
      </c>
    </row>
    <row r="34373" spans="4:5" x14ac:dyDescent="0.25">
      <c r="D34373" t="s">
        <v>92521</v>
      </c>
      <c r="E34373" t="s">
        <v>140474</v>
      </c>
    </row>
    <row r="34374" spans="4:5" x14ac:dyDescent="0.25">
      <c r="D34374" t="s">
        <v>92522</v>
      </c>
      <c r="E34374" t="s">
        <v>140475</v>
      </c>
    </row>
    <row r="34375" spans="4:5" x14ac:dyDescent="0.25">
      <c r="D34375" t="s">
        <v>92523</v>
      </c>
      <c r="E34375" t="s">
        <v>140476</v>
      </c>
    </row>
    <row r="34376" spans="4:5" x14ac:dyDescent="0.25">
      <c r="D34376" t="s">
        <v>92524</v>
      </c>
      <c r="E34376" t="s">
        <v>140477</v>
      </c>
    </row>
    <row r="34377" spans="4:5" x14ac:dyDescent="0.25">
      <c r="D34377" t="s">
        <v>92525</v>
      </c>
      <c r="E34377" t="s">
        <v>140478</v>
      </c>
    </row>
    <row r="34378" spans="4:5" x14ac:dyDescent="0.25">
      <c r="D34378" t="s">
        <v>92526</v>
      </c>
      <c r="E34378" t="s">
        <v>140479</v>
      </c>
    </row>
    <row r="34379" spans="4:5" x14ac:dyDescent="0.25">
      <c r="D34379" t="s">
        <v>92527</v>
      </c>
      <c r="E34379" t="s">
        <v>140480</v>
      </c>
    </row>
    <row r="34380" spans="4:5" x14ac:dyDescent="0.25">
      <c r="D34380" t="s">
        <v>92528</v>
      </c>
      <c r="E34380" t="s">
        <v>140481</v>
      </c>
    </row>
    <row r="34381" spans="4:5" x14ac:dyDescent="0.25">
      <c r="D34381" t="s">
        <v>92529</v>
      </c>
      <c r="E34381" t="s">
        <v>140482</v>
      </c>
    </row>
    <row r="34382" spans="4:5" x14ac:dyDescent="0.25">
      <c r="D34382" t="s">
        <v>92530</v>
      </c>
      <c r="E34382" t="s">
        <v>140483</v>
      </c>
    </row>
    <row r="34383" spans="4:5" x14ac:dyDescent="0.25">
      <c r="D34383" t="s">
        <v>92531</v>
      </c>
      <c r="E34383" t="s">
        <v>140484</v>
      </c>
    </row>
    <row r="34384" spans="4:5" x14ac:dyDescent="0.25">
      <c r="D34384" t="s">
        <v>92532</v>
      </c>
      <c r="E34384" t="s">
        <v>140485</v>
      </c>
    </row>
    <row r="34385" spans="4:5" x14ac:dyDescent="0.25">
      <c r="D34385" t="s">
        <v>92533</v>
      </c>
      <c r="E34385" t="s">
        <v>140486</v>
      </c>
    </row>
    <row r="34386" spans="4:5" x14ac:dyDescent="0.25">
      <c r="D34386" t="s">
        <v>92534</v>
      </c>
      <c r="E34386" t="s">
        <v>140487</v>
      </c>
    </row>
    <row r="34387" spans="4:5" x14ac:dyDescent="0.25">
      <c r="D34387" t="s">
        <v>92535</v>
      </c>
      <c r="E34387" t="s">
        <v>140488</v>
      </c>
    </row>
    <row r="34388" spans="4:5" x14ac:dyDescent="0.25">
      <c r="D34388" t="s">
        <v>92536</v>
      </c>
      <c r="E34388" t="s">
        <v>140489</v>
      </c>
    </row>
    <row r="34389" spans="4:5" x14ac:dyDescent="0.25">
      <c r="D34389" t="s">
        <v>92537</v>
      </c>
      <c r="E34389" t="s">
        <v>140490</v>
      </c>
    </row>
    <row r="34390" spans="4:5" x14ac:dyDescent="0.25">
      <c r="D34390" t="s">
        <v>92538</v>
      </c>
      <c r="E34390" t="s">
        <v>140491</v>
      </c>
    </row>
    <row r="34391" spans="4:5" x14ac:dyDescent="0.25">
      <c r="D34391" t="s">
        <v>92539</v>
      </c>
      <c r="E34391" t="s">
        <v>140492</v>
      </c>
    </row>
    <row r="34392" spans="4:5" x14ac:dyDescent="0.25">
      <c r="D34392" t="s">
        <v>92540</v>
      </c>
      <c r="E34392" t="s">
        <v>140493</v>
      </c>
    </row>
    <row r="34393" spans="4:5" x14ac:dyDescent="0.25">
      <c r="D34393" t="s">
        <v>92541</v>
      </c>
      <c r="E34393" t="s">
        <v>140494</v>
      </c>
    </row>
    <row r="34394" spans="4:5" x14ac:dyDescent="0.25">
      <c r="D34394" t="s">
        <v>92542</v>
      </c>
      <c r="E34394" t="s">
        <v>140495</v>
      </c>
    </row>
    <row r="34395" spans="4:5" x14ac:dyDescent="0.25">
      <c r="D34395" t="s">
        <v>92543</v>
      </c>
      <c r="E34395" t="s">
        <v>140496</v>
      </c>
    </row>
    <row r="34396" spans="4:5" x14ac:dyDescent="0.25">
      <c r="D34396" t="s">
        <v>92544</v>
      </c>
      <c r="E34396" t="s">
        <v>140497</v>
      </c>
    </row>
    <row r="34397" spans="4:5" x14ac:dyDescent="0.25">
      <c r="D34397" t="s">
        <v>92545</v>
      </c>
      <c r="E34397" t="s">
        <v>140498</v>
      </c>
    </row>
    <row r="34398" spans="4:5" x14ac:dyDescent="0.25">
      <c r="D34398" t="s">
        <v>92546</v>
      </c>
      <c r="E34398" t="s">
        <v>140499</v>
      </c>
    </row>
    <row r="34399" spans="4:5" x14ac:dyDescent="0.25">
      <c r="D34399" t="s">
        <v>92547</v>
      </c>
      <c r="E34399" t="s">
        <v>140500</v>
      </c>
    </row>
    <row r="34400" spans="4:5" x14ac:dyDescent="0.25">
      <c r="D34400" t="s">
        <v>92548</v>
      </c>
      <c r="E34400" t="s">
        <v>140501</v>
      </c>
    </row>
    <row r="34401" spans="4:5" x14ac:dyDescent="0.25">
      <c r="D34401" t="s">
        <v>92549</v>
      </c>
      <c r="E34401" t="s">
        <v>140502</v>
      </c>
    </row>
    <row r="34402" spans="4:5" x14ac:dyDescent="0.25">
      <c r="D34402" t="s">
        <v>92550</v>
      </c>
      <c r="E34402" t="s">
        <v>140503</v>
      </c>
    </row>
    <row r="34403" spans="4:5" x14ac:dyDescent="0.25">
      <c r="D34403" t="s">
        <v>92551</v>
      </c>
      <c r="E34403" t="s">
        <v>140504</v>
      </c>
    </row>
    <row r="34404" spans="4:5" x14ac:dyDescent="0.25">
      <c r="D34404" t="s">
        <v>92552</v>
      </c>
      <c r="E34404" t="s">
        <v>140505</v>
      </c>
    </row>
    <row r="34405" spans="4:5" x14ac:dyDescent="0.25">
      <c r="D34405" t="s">
        <v>92553</v>
      </c>
      <c r="E34405" t="s">
        <v>140506</v>
      </c>
    </row>
    <row r="34406" spans="4:5" x14ac:dyDescent="0.25">
      <c r="D34406" t="s">
        <v>92554</v>
      </c>
      <c r="E34406" t="s">
        <v>140507</v>
      </c>
    </row>
    <row r="34407" spans="4:5" x14ac:dyDescent="0.25">
      <c r="D34407" t="s">
        <v>92555</v>
      </c>
      <c r="E34407" t="s">
        <v>140508</v>
      </c>
    </row>
    <row r="34408" spans="4:5" x14ac:dyDescent="0.25">
      <c r="D34408" t="s">
        <v>92556</v>
      </c>
      <c r="E34408" t="s">
        <v>140509</v>
      </c>
    </row>
    <row r="34409" spans="4:5" x14ac:dyDescent="0.25">
      <c r="D34409" t="s">
        <v>92557</v>
      </c>
      <c r="E34409" t="s">
        <v>140510</v>
      </c>
    </row>
    <row r="34410" spans="4:5" x14ac:dyDescent="0.25">
      <c r="D34410" t="s">
        <v>92558</v>
      </c>
      <c r="E34410" t="s">
        <v>140511</v>
      </c>
    </row>
    <row r="34411" spans="4:5" x14ac:dyDescent="0.25">
      <c r="D34411" t="s">
        <v>92559</v>
      </c>
      <c r="E34411" t="s">
        <v>140512</v>
      </c>
    </row>
    <row r="34412" spans="4:5" x14ac:dyDescent="0.25">
      <c r="D34412" t="s">
        <v>92560</v>
      </c>
      <c r="E34412" t="s">
        <v>140513</v>
      </c>
    </row>
    <row r="34413" spans="4:5" x14ac:dyDescent="0.25">
      <c r="D34413" t="s">
        <v>92561</v>
      </c>
      <c r="E34413" t="s">
        <v>140514</v>
      </c>
    </row>
    <row r="34414" spans="4:5" x14ac:dyDescent="0.25">
      <c r="D34414" t="s">
        <v>92562</v>
      </c>
      <c r="E34414" t="s">
        <v>140515</v>
      </c>
    </row>
    <row r="34415" spans="4:5" x14ac:dyDescent="0.25">
      <c r="D34415" t="s">
        <v>92563</v>
      </c>
      <c r="E34415" t="s">
        <v>140516</v>
      </c>
    </row>
    <row r="34416" spans="4:5" x14ac:dyDescent="0.25">
      <c r="D34416" t="s">
        <v>92564</v>
      </c>
      <c r="E34416" t="s">
        <v>140517</v>
      </c>
    </row>
    <row r="34417" spans="4:5" x14ac:dyDescent="0.25">
      <c r="D34417" t="s">
        <v>92565</v>
      </c>
      <c r="E34417" t="s">
        <v>140518</v>
      </c>
    </row>
    <row r="34418" spans="4:5" x14ac:dyDescent="0.25">
      <c r="D34418" t="s">
        <v>92566</v>
      </c>
      <c r="E34418" t="s">
        <v>140519</v>
      </c>
    </row>
    <row r="34419" spans="4:5" x14ac:dyDescent="0.25">
      <c r="D34419" t="s">
        <v>92567</v>
      </c>
      <c r="E34419" t="s">
        <v>140520</v>
      </c>
    </row>
    <row r="34420" spans="4:5" x14ac:dyDescent="0.25">
      <c r="D34420" t="s">
        <v>92568</v>
      </c>
      <c r="E34420" t="s">
        <v>140521</v>
      </c>
    </row>
    <row r="34421" spans="4:5" x14ac:dyDescent="0.25">
      <c r="D34421" t="s">
        <v>92569</v>
      </c>
      <c r="E34421" t="s">
        <v>140522</v>
      </c>
    </row>
    <row r="34422" spans="4:5" x14ac:dyDescent="0.25">
      <c r="D34422" t="s">
        <v>92570</v>
      </c>
      <c r="E34422" t="s">
        <v>140523</v>
      </c>
    </row>
    <row r="34423" spans="4:5" x14ac:dyDescent="0.25">
      <c r="D34423" t="s">
        <v>92571</v>
      </c>
      <c r="E34423" t="s">
        <v>140524</v>
      </c>
    </row>
    <row r="34424" spans="4:5" x14ac:dyDescent="0.25">
      <c r="D34424" t="s">
        <v>92572</v>
      </c>
      <c r="E34424" t="s">
        <v>140525</v>
      </c>
    </row>
    <row r="34425" spans="4:5" x14ac:dyDescent="0.25">
      <c r="D34425" t="s">
        <v>92573</v>
      </c>
      <c r="E34425" t="s">
        <v>140526</v>
      </c>
    </row>
    <row r="34426" spans="4:5" x14ac:dyDescent="0.25">
      <c r="D34426" t="s">
        <v>92574</v>
      </c>
      <c r="E34426" t="s">
        <v>140527</v>
      </c>
    </row>
    <row r="34427" spans="4:5" x14ac:dyDescent="0.25">
      <c r="D34427" t="s">
        <v>92575</v>
      </c>
      <c r="E34427" t="s">
        <v>140528</v>
      </c>
    </row>
    <row r="34428" spans="4:5" x14ac:dyDescent="0.25">
      <c r="D34428" t="s">
        <v>92576</v>
      </c>
      <c r="E34428" t="s">
        <v>140529</v>
      </c>
    </row>
    <row r="34429" spans="4:5" x14ac:dyDescent="0.25">
      <c r="D34429" t="s">
        <v>92577</v>
      </c>
      <c r="E34429" t="s">
        <v>140530</v>
      </c>
    </row>
    <row r="34430" spans="4:5" x14ac:dyDescent="0.25">
      <c r="D34430" t="s">
        <v>92578</v>
      </c>
      <c r="E34430" t="s">
        <v>140531</v>
      </c>
    </row>
    <row r="34431" spans="4:5" x14ac:dyDescent="0.25">
      <c r="D34431" t="s">
        <v>92579</v>
      </c>
      <c r="E34431" t="s">
        <v>140532</v>
      </c>
    </row>
    <row r="34432" spans="4:5" x14ac:dyDescent="0.25">
      <c r="D34432" t="s">
        <v>92580</v>
      </c>
      <c r="E34432" t="s">
        <v>140533</v>
      </c>
    </row>
    <row r="34433" spans="4:5" x14ac:dyDescent="0.25">
      <c r="D34433" t="s">
        <v>92581</v>
      </c>
      <c r="E34433" t="s">
        <v>140534</v>
      </c>
    </row>
    <row r="34434" spans="4:5" x14ac:dyDescent="0.25">
      <c r="D34434" t="s">
        <v>92582</v>
      </c>
      <c r="E34434" t="s">
        <v>140535</v>
      </c>
    </row>
    <row r="34435" spans="4:5" x14ac:dyDescent="0.25">
      <c r="D34435" t="s">
        <v>92583</v>
      </c>
      <c r="E34435" t="s">
        <v>140536</v>
      </c>
    </row>
    <row r="34436" spans="4:5" x14ac:dyDescent="0.25">
      <c r="D34436" t="s">
        <v>92584</v>
      </c>
      <c r="E34436" t="s">
        <v>140537</v>
      </c>
    </row>
    <row r="34437" spans="4:5" x14ac:dyDescent="0.25">
      <c r="D34437" t="s">
        <v>92585</v>
      </c>
      <c r="E34437" t="s">
        <v>140538</v>
      </c>
    </row>
    <row r="34438" spans="4:5" x14ac:dyDescent="0.25">
      <c r="D34438" t="s">
        <v>92586</v>
      </c>
      <c r="E34438" t="s">
        <v>140539</v>
      </c>
    </row>
    <row r="34439" spans="4:5" x14ac:dyDescent="0.25">
      <c r="D34439" t="s">
        <v>92587</v>
      </c>
      <c r="E34439" t="s">
        <v>140540</v>
      </c>
    </row>
    <row r="34440" spans="4:5" x14ac:dyDescent="0.25">
      <c r="D34440" t="s">
        <v>92588</v>
      </c>
      <c r="E34440" t="s">
        <v>140541</v>
      </c>
    </row>
    <row r="34441" spans="4:5" x14ac:dyDescent="0.25">
      <c r="D34441" t="s">
        <v>92589</v>
      </c>
      <c r="E34441" t="s">
        <v>140542</v>
      </c>
    </row>
    <row r="34442" spans="4:5" x14ac:dyDescent="0.25">
      <c r="D34442" t="s">
        <v>92590</v>
      </c>
      <c r="E34442" t="s">
        <v>140543</v>
      </c>
    </row>
    <row r="34443" spans="4:5" x14ac:dyDescent="0.25">
      <c r="D34443" t="s">
        <v>92591</v>
      </c>
      <c r="E34443" t="s">
        <v>140544</v>
      </c>
    </row>
    <row r="34444" spans="4:5" x14ac:dyDescent="0.25">
      <c r="D34444" t="s">
        <v>92592</v>
      </c>
      <c r="E34444" t="s">
        <v>140545</v>
      </c>
    </row>
    <row r="34445" spans="4:5" x14ac:dyDescent="0.25">
      <c r="D34445" t="s">
        <v>92593</v>
      </c>
      <c r="E34445" t="s">
        <v>140546</v>
      </c>
    </row>
    <row r="34446" spans="4:5" x14ac:dyDescent="0.25">
      <c r="D34446" t="s">
        <v>92594</v>
      </c>
      <c r="E34446" t="s">
        <v>140547</v>
      </c>
    </row>
    <row r="34447" spans="4:5" x14ac:dyDescent="0.25">
      <c r="D34447" t="s">
        <v>92595</v>
      </c>
      <c r="E34447" t="s">
        <v>140548</v>
      </c>
    </row>
    <row r="34448" spans="4:5" x14ac:dyDescent="0.25">
      <c r="D34448" t="s">
        <v>92596</v>
      </c>
      <c r="E34448" t="s">
        <v>140549</v>
      </c>
    </row>
    <row r="34449" spans="4:5" x14ac:dyDescent="0.25">
      <c r="D34449" t="s">
        <v>92597</v>
      </c>
      <c r="E34449" t="s">
        <v>140550</v>
      </c>
    </row>
    <row r="34450" spans="4:5" x14ac:dyDescent="0.25">
      <c r="D34450" t="s">
        <v>92598</v>
      </c>
      <c r="E34450" t="s">
        <v>140551</v>
      </c>
    </row>
    <row r="34451" spans="4:5" x14ac:dyDescent="0.25">
      <c r="D34451" t="s">
        <v>92599</v>
      </c>
      <c r="E34451" t="s">
        <v>140552</v>
      </c>
    </row>
    <row r="34452" spans="4:5" x14ac:dyDescent="0.25">
      <c r="D34452" t="s">
        <v>92600</v>
      </c>
      <c r="E34452" t="s">
        <v>140553</v>
      </c>
    </row>
    <row r="34453" spans="4:5" x14ac:dyDescent="0.25">
      <c r="D34453" t="s">
        <v>92601</v>
      </c>
      <c r="E34453" t="s">
        <v>140554</v>
      </c>
    </row>
    <row r="34454" spans="4:5" x14ac:dyDescent="0.25">
      <c r="D34454" t="s">
        <v>92602</v>
      </c>
      <c r="E34454" t="s">
        <v>140555</v>
      </c>
    </row>
    <row r="34455" spans="4:5" x14ac:dyDescent="0.25">
      <c r="D34455" t="s">
        <v>92603</v>
      </c>
      <c r="E34455" t="s">
        <v>140556</v>
      </c>
    </row>
    <row r="34456" spans="4:5" x14ac:dyDescent="0.25">
      <c r="D34456" t="s">
        <v>92604</v>
      </c>
      <c r="E34456" t="s">
        <v>140557</v>
      </c>
    </row>
    <row r="34457" spans="4:5" x14ac:dyDescent="0.25">
      <c r="D34457" t="s">
        <v>92605</v>
      </c>
      <c r="E34457" t="s">
        <v>140558</v>
      </c>
    </row>
    <row r="34458" spans="4:5" x14ac:dyDescent="0.25">
      <c r="D34458" t="s">
        <v>92606</v>
      </c>
      <c r="E34458" t="s">
        <v>140559</v>
      </c>
    </row>
    <row r="34459" spans="4:5" x14ac:dyDescent="0.25">
      <c r="D34459" t="s">
        <v>92607</v>
      </c>
      <c r="E34459" t="s">
        <v>140560</v>
      </c>
    </row>
    <row r="34460" spans="4:5" x14ac:dyDescent="0.25">
      <c r="D34460" t="s">
        <v>92608</v>
      </c>
      <c r="E34460" t="s">
        <v>140561</v>
      </c>
    </row>
    <row r="34461" spans="4:5" x14ac:dyDescent="0.25">
      <c r="D34461" t="s">
        <v>92609</v>
      </c>
      <c r="E34461" t="s">
        <v>140562</v>
      </c>
    </row>
    <row r="34462" spans="4:5" x14ac:dyDescent="0.25">
      <c r="D34462" t="s">
        <v>92610</v>
      </c>
      <c r="E34462" t="s">
        <v>140563</v>
      </c>
    </row>
    <row r="34463" spans="4:5" x14ac:dyDescent="0.25">
      <c r="D34463" t="s">
        <v>92611</v>
      </c>
      <c r="E34463" t="s">
        <v>140564</v>
      </c>
    </row>
    <row r="34464" spans="4:5" x14ac:dyDescent="0.25">
      <c r="D34464" t="s">
        <v>92612</v>
      </c>
      <c r="E34464" t="s">
        <v>140565</v>
      </c>
    </row>
    <row r="34465" spans="4:5" x14ac:dyDescent="0.25">
      <c r="D34465" t="s">
        <v>92613</v>
      </c>
      <c r="E34465" t="s">
        <v>140566</v>
      </c>
    </row>
    <row r="34466" spans="4:5" x14ac:dyDescent="0.25">
      <c r="D34466" t="s">
        <v>92614</v>
      </c>
      <c r="E34466" t="s">
        <v>140567</v>
      </c>
    </row>
    <row r="34467" spans="4:5" x14ac:dyDescent="0.25">
      <c r="D34467" t="s">
        <v>92615</v>
      </c>
      <c r="E34467" t="s">
        <v>140568</v>
      </c>
    </row>
    <row r="34468" spans="4:5" x14ac:dyDescent="0.25">
      <c r="D34468" t="s">
        <v>92616</v>
      </c>
      <c r="E34468" t="s">
        <v>140569</v>
      </c>
    </row>
    <row r="34469" spans="4:5" x14ac:dyDescent="0.25">
      <c r="D34469" t="s">
        <v>92617</v>
      </c>
      <c r="E34469" t="s">
        <v>140570</v>
      </c>
    </row>
    <row r="34470" spans="4:5" x14ac:dyDescent="0.25">
      <c r="D34470" t="s">
        <v>92618</v>
      </c>
      <c r="E34470" t="s">
        <v>140571</v>
      </c>
    </row>
    <row r="34471" spans="4:5" x14ac:dyDescent="0.25">
      <c r="D34471" t="s">
        <v>92619</v>
      </c>
      <c r="E34471" t="s">
        <v>140572</v>
      </c>
    </row>
    <row r="34472" spans="4:5" x14ac:dyDescent="0.25">
      <c r="D34472" t="s">
        <v>92620</v>
      </c>
      <c r="E34472" t="s">
        <v>140573</v>
      </c>
    </row>
    <row r="34473" spans="4:5" x14ac:dyDescent="0.25">
      <c r="D34473" t="s">
        <v>92621</v>
      </c>
      <c r="E34473" t="s">
        <v>140574</v>
      </c>
    </row>
    <row r="34474" spans="4:5" x14ac:dyDescent="0.25">
      <c r="D34474" t="s">
        <v>92622</v>
      </c>
      <c r="E34474" t="s">
        <v>140575</v>
      </c>
    </row>
    <row r="34475" spans="4:5" x14ac:dyDescent="0.25">
      <c r="D34475" t="s">
        <v>92623</v>
      </c>
      <c r="E34475" t="s">
        <v>140576</v>
      </c>
    </row>
    <row r="34476" spans="4:5" x14ac:dyDescent="0.25">
      <c r="D34476" t="s">
        <v>92624</v>
      </c>
      <c r="E34476" t="s">
        <v>140577</v>
      </c>
    </row>
    <row r="34477" spans="4:5" x14ac:dyDescent="0.25">
      <c r="D34477" t="s">
        <v>92625</v>
      </c>
      <c r="E34477" t="s">
        <v>140578</v>
      </c>
    </row>
    <row r="34478" spans="4:5" x14ac:dyDescent="0.25">
      <c r="D34478" t="s">
        <v>92626</v>
      </c>
      <c r="E34478" t="s">
        <v>140579</v>
      </c>
    </row>
    <row r="34479" spans="4:5" x14ac:dyDescent="0.25">
      <c r="D34479" t="s">
        <v>92627</v>
      </c>
      <c r="E34479" t="s">
        <v>140580</v>
      </c>
    </row>
    <row r="34480" spans="4:5" x14ac:dyDescent="0.25">
      <c r="D34480" t="s">
        <v>92628</v>
      </c>
      <c r="E34480" t="s">
        <v>140581</v>
      </c>
    </row>
    <row r="34481" spans="4:5" x14ac:dyDescent="0.25">
      <c r="D34481" t="s">
        <v>92629</v>
      </c>
      <c r="E34481" t="s">
        <v>140582</v>
      </c>
    </row>
    <row r="34482" spans="4:5" x14ac:dyDescent="0.25">
      <c r="D34482" t="s">
        <v>92630</v>
      </c>
      <c r="E34482" t="s">
        <v>140583</v>
      </c>
    </row>
    <row r="34483" spans="4:5" x14ac:dyDescent="0.25">
      <c r="D34483" t="s">
        <v>92631</v>
      </c>
      <c r="E34483" t="s">
        <v>140584</v>
      </c>
    </row>
    <row r="34484" spans="4:5" x14ac:dyDescent="0.25">
      <c r="D34484" t="s">
        <v>92632</v>
      </c>
      <c r="E34484" t="s">
        <v>140585</v>
      </c>
    </row>
    <row r="34485" spans="4:5" x14ac:dyDescent="0.25">
      <c r="D34485" t="s">
        <v>92633</v>
      </c>
      <c r="E34485" t="s">
        <v>140586</v>
      </c>
    </row>
    <row r="34486" spans="4:5" x14ac:dyDescent="0.25">
      <c r="D34486" t="s">
        <v>92634</v>
      </c>
      <c r="E34486" t="s">
        <v>140587</v>
      </c>
    </row>
    <row r="34487" spans="4:5" x14ac:dyDescent="0.25">
      <c r="D34487" t="s">
        <v>92635</v>
      </c>
      <c r="E34487" t="s">
        <v>140588</v>
      </c>
    </row>
    <row r="34488" spans="4:5" x14ac:dyDescent="0.25">
      <c r="D34488" t="s">
        <v>92636</v>
      </c>
      <c r="E34488" t="s">
        <v>140589</v>
      </c>
    </row>
    <row r="34489" spans="4:5" x14ac:dyDescent="0.25">
      <c r="D34489" t="s">
        <v>92637</v>
      </c>
      <c r="E34489" t="s">
        <v>140590</v>
      </c>
    </row>
    <row r="34490" spans="4:5" x14ac:dyDescent="0.25">
      <c r="D34490" t="s">
        <v>92638</v>
      </c>
      <c r="E34490" t="s">
        <v>140591</v>
      </c>
    </row>
    <row r="34491" spans="4:5" x14ac:dyDescent="0.25">
      <c r="D34491" t="s">
        <v>92639</v>
      </c>
      <c r="E34491" t="s">
        <v>140592</v>
      </c>
    </row>
    <row r="34492" spans="4:5" x14ac:dyDescent="0.25">
      <c r="D34492" t="s">
        <v>92640</v>
      </c>
      <c r="E34492" t="s">
        <v>140593</v>
      </c>
    </row>
    <row r="34493" spans="4:5" x14ac:dyDescent="0.25">
      <c r="D34493" t="s">
        <v>92641</v>
      </c>
      <c r="E34493" t="s">
        <v>140594</v>
      </c>
    </row>
    <row r="34494" spans="4:5" x14ac:dyDescent="0.25">
      <c r="D34494" t="s">
        <v>92642</v>
      </c>
      <c r="E34494" t="s">
        <v>140595</v>
      </c>
    </row>
    <row r="34495" spans="4:5" x14ac:dyDescent="0.25">
      <c r="D34495" t="s">
        <v>92643</v>
      </c>
      <c r="E34495" t="s">
        <v>140596</v>
      </c>
    </row>
    <row r="34496" spans="4:5" x14ac:dyDescent="0.25">
      <c r="D34496" t="s">
        <v>92644</v>
      </c>
      <c r="E34496" t="s">
        <v>140597</v>
      </c>
    </row>
    <row r="34497" spans="4:5" x14ac:dyDescent="0.25">
      <c r="D34497" t="s">
        <v>92645</v>
      </c>
      <c r="E34497" t="s">
        <v>140598</v>
      </c>
    </row>
    <row r="34498" spans="4:5" x14ac:dyDescent="0.25">
      <c r="D34498" t="s">
        <v>92646</v>
      </c>
      <c r="E34498" t="s">
        <v>140599</v>
      </c>
    </row>
    <row r="34499" spans="4:5" x14ac:dyDescent="0.25">
      <c r="D34499" t="s">
        <v>92647</v>
      </c>
      <c r="E34499" t="s">
        <v>140600</v>
      </c>
    </row>
    <row r="34500" spans="4:5" x14ac:dyDescent="0.25">
      <c r="D34500" t="s">
        <v>92648</v>
      </c>
      <c r="E34500" t="s">
        <v>140601</v>
      </c>
    </row>
    <row r="34501" spans="4:5" x14ac:dyDescent="0.25">
      <c r="D34501" t="s">
        <v>92649</v>
      </c>
      <c r="E34501" t="s">
        <v>140602</v>
      </c>
    </row>
    <row r="34502" spans="4:5" x14ac:dyDescent="0.25">
      <c r="D34502" t="s">
        <v>92650</v>
      </c>
      <c r="E34502" t="s">
        <v>140603</v>
      </c>
    </row>
    <row r="34503" spans="4:5" x14ac:dyDescent="0.25">
      <c r="D34503" t="s">
        <v>92651</v>
      </c>
      <c r="E34503" t="s">
        <v>140604</v>
      </c>
    </row>
    <row r="34504" spans="4:5" x14ac:dyDescent="0.25">
      <c r="D34504" t="s">
        <v>92652</v>
      </c>
      <c r="E34504" t="s">
        <v>140605</v>
      </c>
    </row>
    <row r="34505" spans="4:5" x14ac:dyDescent="0.25">
      <c r="D34505" t="s">
        <v>92653</v>
      </c>
      <c r="E34505" t="s">
        <v>140606</v>
      </c>
    </row>
    <row r="34506" spans="4:5" x14ac:dyDescent="0.25">
      <c r="D34506" t="s">
        <v>92654</v>
      </c>
      <c r="E34506" t="s">
        <v>140607</v>
      </c>
    </row>
    <row r="34507" spans="4:5" x14ac:dyDescent="0.25">
      <c r="D34507" t="s">
        <v>92655</v>
      </c>
      <c r="E34507" t="s">
        <v>140608</v>
      </c>
    </row>
    <row r="34508" spans="4:5" x14ac:dyDescent="0.25">
      <c r="D34508" t="s">
        <v>92656</v>
      </c>
      <c r="E34508" t="s">
        <v>140609</v>
      </c>
    </row>
    <row r="34509" spans="4:5" x14ac:dyDescent="0.25">
      <c r="D34509" t="s">
        <v>92657</v>
      </c>
      <c r="E34509" t="s">
        <v>140610</v>
      </c>
    </row>
    <row r="34510" spans="4:5" x14ac:dyDescent="0.25">
      <c r="D34510" t="s">
        <v>92658</v>
      </c>
      <c r="E34510" t="s">
        <v>140611</v>
      </c>
    </row>
    <row r="34511" spans="4:5" x14ac:dyDescent="0.25">
      <c r="D34511" t="s">
        <v>92659</v>
      </c>
      <c r="E34511" t="s">
        <v>140612</v>
      </c>
    </row>
    <row r="34512" spans="4:5" x14ac:dyDescent="0.25">
      <c r="D34512" t="s">
        <v>92660</v>
      </c>
      <c r="E34512" t="s">
        <v>140613</v>
      </c>
    </row>
    <row r="34513" spans="4:5" x14ac:dyDescent="0.25">
      <c r="D34513" t="s">
        <v>92661</v>
      </c>
      <c r="E34513" t="s">
        <v>140614</v>
      </c>
    </row>
    <row r="34514" spans="4:5" x14ac:dyDescent="0.25">
      <c r="D34514" t="s">
        <v>92662</v>
      </c>
      <c r="E34514" t="s">
        <v>140615</v>
      </c>
    </row>
    <row r="34515" spans="4:5" x14ac:dyDescent="0.25">
      <c r="D34515" t="s">
        <v>92663</v>
      </c>
      <c r="E34515" t="s">
        <v>140616</v>
      </c>
    </row>
    <row r="34516" spans="4:5" x14ac:dyDescent="0.25">
      <c r="D34516" t="s">
        <v>92664</v>
      </c>
      <c r="E34516" t="s">
        <v>140617</v>
      </c>
    </row>
    <row r="34517" spans="4:5" x14ac:dyDescent="0.25">
      <c r="D34517" t="s">
        <v>92665</v>
      </c>
      <c r="E34517" t="s">
        <v>140618</v>
      </c>
    </row>
    <row r="34518" spans="4:5" x14ac:dyDescent="0.25">
      <c r="D34518" t="s">
        <v>92666</v>
      </c>
      <c r="E34518" t="s">
        <v>140619</v>
      </c>
    </row>
    <row r="34519" spans="4:5" x14ac:dyDescent="0.25">
      <c r="D34519" t="s">
        <v>92667</v>
      </c>
      <c r="E34519" t="s">
        <v>140620</v>
      </c>
    </row>
    <row r="34520" spans="4:5" x14ac:dyDescent="0.25">
      <c r="D34520" t="s">
        <v>92668</v>
      </c>
      <c r="E34520" t="s">
        <v>140621</v>
      </c>
    </row>
    <row r="34521" spans="4:5" x14ac:dyDescent="0.25">
      <c r="D34521" t="s">
        <v>92669</v>
      </c>
      <c r="E34521" t="s">
        <v>140622</v>
      </c>
    </row>
    <row r="34522" spans="4:5" x14ac:dyDescent="0.25">
      <c r="D34522" t="s">
        <v>92670</v>
      </c>
      <c r="E34522" t="s">
        <v>140623</v>
      </c>
    </row>
    <row r="34523" spans="4:5" x14ac:dyDescent="0.25">
      <c r="D34523" t="s">
        <v>92671</v>
      </c>
      <c r="E34523" t="s">
        <v>140624</v>
      </c>
    </row>
    <row r="34524" spans="4:5" x14ac:dyDescent="0.25">
      <c r="D34524" t="s">
        <v>92672</v>
      </c>
      <c r="E34524" t="s">
        <v>140625</v>
      </c>
    </row>
    <row r="34525" spans="4:5" x14ac:dyDescent="0.25">
      <c r="D34525" t="s">
        <v>92673</v>
      </c>
      <c r="E34525" t="s">
        <v>140626</v>
      </c>
    </row>
    <row r="34526" spans="4:5" x14ac:dyDescent="0.25">
      <c r="D34526" t="s">
        <v>92674</v>
      </c>
      <c r="E34526" t="s">
        <v>140627</v>
      </c>
    </row>
    <row r="34527" spans="4:5" x14ac:dyDescent="0.25">
      <c r="D34527" t="s">
        <v>92675</v>
      </c>
      <c r="E34527" t="s">
        <v>140628</v>
      </c>
    </row>
    <row r="34528" spans="4:5" x14ac:dyDescent="0.25">
      <c r="D34528" t="s">
        <v>92676</v>
      </c>
      <c r="E34528" t="s">
        <v>140629</v>
      </c>
    </row>
    <row r="34529" spans="4:5" x14ac:dyDescent="0.25">
      <c r="D34529" t="s">
        <v>92677</v>
      </c>
      <c r="E34529" t="s">
        <v>140630</v>
      </c>
    </row>
    <row r="34530" spans="4:5" x14ac:dyDescent="0.25">
      <c r="D34530" t="s">
        <v>92678</v>
      </c>
      <c r="E34530" t="s">
        <v>140631</v>
      </c>
    </row>
    <row r="34531" spans="4:5" x14ac:dyDescent="0.25">
      <c r="D34531" t="s">
        <v>92679</v>
      </c>
      <c r="E34531" t="s">
        <v>140632</v>
      </c>
    </row>
    <row r="34532" spans="4:5" x14ac:dyDescent="0.25">
      <c r="D34532" t="s">
        <v>92680</v>
      </c>
      <c r="E34532" t="s">
        <v>140633</v>
      </c>
    </row>
    <row r="34533" spans="4:5" x14ac:dyDescent="0.25">
      <c r="D34533" t="s">
        <v>92681</v>
      </c>
      <c r="E34533" t="s">
        <v>140634</v>
      </c>
    </row>
    <row r="34534" spans="4:5" x14ac:dyDescent="0.25">
      <c r="D34534" t="s">
        <v>92682</v>
      </c>
      <c r="E34534" t="s">
        <v>140635</v>
      </c>
    </row>
    <row r="34535" spans="4:5" x14ac:dyDescent="0.25">
      <c r="D34535" t="s">
        <v>92683</v>
      </c>
      <c r="E34535" t="s">
        <v>140636</v>
      </c>
    </row>
    <row r="34536" spans="4:5" x14ac:dyDescent="0.25">
      <c r="D34536" t="s">
        <v>92684</v>
      </c>
      <c r="E34536" t="s">
        <v>140637</v>
      </c>
    </row>
    <row r="34537" spans="4:5" x14ac:dyDescent="0.25">
      <c r="D34537" t="s">
        <v>92685</v>
      </c>
      <c r="E34537" t="s">
        <v>140638</v>
      </c>
    </row>
    <row r="34538" spans="4:5" x14ac:dyDescent="0.25">
      <c r="D34538" t="s">
        <v>92686</v>
      </c>
      <c r="E34538" t="s">
        <v>140639</v>
      </c>
    </row>
    <row r="34539" spans="4:5" x14ac:dyDescent="0.25">
      <c r="D34539" t="s">
        <v>92687</v>
      </c>
      <c r="E34539" t="s">
        <v>140640</v>
      </c>
    </row>
    <row r="34540" spans="4:5" x14ac:dyDescent="0.25">
      <c r="D34540" t="s">
        <v>92688</v>
      </c>
      <c r="E34540" t="s">
        <v>140641</v>
      </c>
    </row>
    <row r="34541" spans="4:5" x14ac:dyDescent="0.25">
      <c r="D34541" t="s">
        <v>92689</v>
      </c>
      <c r="E34541" t="s">
        <v>140642</v>
      </c>
    </row>
    <row r="34542" spans="4:5" x14ac:dyDescent="0.25">
      <c r="D34542" t="s">
        <v>92690</v>
      </c>
      <c r="E34542" t="s">
        <v>140643</v>
      </c>
    </row>
    <row r="34543" spans="4:5" x14ac:dyDescent="0.25">
      <c r="D34543" t="s">
        <v>92691</v>
      </c>
      <c r="E34543" t="s">
        <v>140644</v>
      </c>
    </row>
    <row r="34544" spans="4:5" x14ac:dyDescent="0.25">
      <c r="D34544" t="s">
        <v>92692</v>
      </c>
      <c r="E34544" t="s">
        <v>140645</v>
      </c>
    </row>
    <row r="34545" spans="4:5" x14ac:dyDescent="0.25">
      <c r="D34545" t="s">
        <v>92693</v>
      </c>
      <c r="E34545" t="s">
        <v>140646</v>
      </c>
    </row>
    <row r="34546" spans="4:5" x14ac:dyDescent="0.25">
      <c r="D34546" t="s">
        <v>92694</v>
      </c>
      <c r="E34546" t="s">
        <v>140647</v>
      </c>
    </row>
    <row r="34547" spans="4:5" x14ac:dyDescent="0.25">
      <c r="D34547" t="s">
        <v>92695</v>
      </c>
      <c r="E34547" t="s">
        <v>140648</v>
      </c>
    </row>
    <row r="34548" spans="4:5" x14ac:dyDescent="0.25">
      <c r="D34548" t="s">
        <v>92696</v>
      </c>
      <c r="E34548" t="s">
        <v>140649</v>
      </c>
    </row>
    <row r="34549" spans="4:5" x14ac:dyDescent="0.25">
      <c r="D34549" t="s">
        <v>92697</v>
      </c>
      <c r="E34549" t="s">
        <v>140650</v>
      </c>
    </row>
    <row r="34550" spans="4:5" x14ac:dyDescent="0.25">
      <c r="D34550" t="s">
        <v>92698</v>
      </c>
      <c r="E34550" t="s">
        <v>140651</v>
      </c>
    </row>
    <row r="34551" spans="4:5" x14ac:dyDescent="0.25">
      <c r="D34551" t="s">
        <v>92699</v>
      </c>
      <c r="E34551" t="s">
        <v>140652</v>
      </c>
    </row>
    <row r="34552" spans="4:5" x14ac:dyDescent="0.25">
      <c r="D34552" t="s">
        <v>92700</v>
      </c>
      <c r="E34552" t="s">
        <v>140653</v>
      </c>
    </row>
    <row r="34553" spans="4:5" x14ac:dyDescent="0.25">
      <c r="D34553" t="s">
        <v>92701</v>
      </c>
      <c r="E34553" t="s">
        <v>140654</v>
      </c>
    </row>
    <row r="34554" spans="4:5" x14ac:dyDescent="0.25">
      <c r="D34554" t="s">
        <v>92702</v>
      </c>
      <c r="E34554" t="s">
        <v>140655</v>
      </c>
    </row>
    <row r="34555" spans="4:5" x14ac:dyDescent="0.25">
      <c r="D34555" t="s">
        <v>92703</v>
      </c>
      <c r="E34555" t="s">
        <v>140656</v>
      </c>
    </row>
    <row r="34556" spans="4:5" x14ac:dyDescent="0.25">
      <c r="D34556" t="s">
        <v>92704</v>
      </c>
      <c r="E34556" t="s">
        <v>140657</v>
      </c>
    </row>
    <row r="34557" spans="4:5" x14ac:dyDescent="0.25">
      <c r="D34557" t="s">
        <v>92705</v>
      </c>
      <c r="E34557" t="s">
        <v>140658</v>
      </c>
    </row>
    <row r="34558" spans="4:5" x14ac:dyDescent="0.25">
      <c r="D34558" t="s">
        <v>92706</v>
      </c>
      <c r="E34558" t="s">
        <v>140659</v>
      </c>
    </row>
    <row r="34559" spans="4:5" x14ac:dyDescent="0.25">
      <c r="D34559" t="s">
        <v>92707</v>
      </c>
      <c r="E34559" t="s">
        <v>140660</v>
      </c>
    </row>
    <row r="34560" spans="4:5" x14ac:dyDescent="0.25">
      <c r="D34560" t="s">
        <v>92708</v>
      </c>
      <c r="E34560" t="s">
        <v>140661</v>
      </c>
    </row>
    <row r="34561" spans="4:5" x14ac:dyDescent="0.25">
      <c r="D34561" t="s">
        <v>92709</v>
      </c>
      <c r="E34561" t="s">
        <v>140662</v>
      </c>
    </row>
    <row r="34562" spans="4:5" x14ac:dyDescent="0.25">
      <c r="D34562" t="s">
        <v>92710</v>
      </c>
      <c r="E34562" t="s">
        <v>140663</v>
      </c>
    </row>
    <row r="34563" spans="4:5" x14ac:dyDescent="0.25">
      <c r="D34563" t="s">
        <v>92711</v>
      </c>
      <c r="E34563" t="s">
        <v>140664</v>
      </c>
    </row>
    <row r="34564" spans="4:5" x14ac:dyDescent="0.25">
      <c r="D34564" t="s">
        <v>92712</v>
      </c>
      <c r="E34564" t="s">
        <v>140665</v>
      </c>
    </row>
    <row r="34565" spans="4:5" x14ac:dyDescent="0.25">
      <c r="D34565" t="s">
        <v>92713</v>
      </c>
      <c r="E34565" t="s">
        <v>140666</v>
      </c>
    </row>
    <row r="34566" spans="4:5" x14ac:dyDescent="0.25">
      <c r="D34566" t="s">
        <v>92714</v>
      </c>
      <c r="E34566" t="s">
        <v>140667</v>
      </c>
    </row>
    <row r="34567" spans="4:5" x14ac:dyDescent="0.25">
      <c r="D34567" t="s">
        <v>92715</v>
      </c>
      <c r="E34567" t="s">
        <v>140668</v>
      </c>
    </row>
    <row r="34568" spans="4:5" x14ac:dyDescent="0.25">
      <c r="D34568" t="s">
        <v>92716</v>
      </c>
      <c r="E34568" t="s">
        <v>140669</v>
      </c>
    </row>
    <row r="34569" spans="4:5" x14ac:dyDescent="0.25">
      <c r="D34569" t="s">
        <v>92717</v>
      </c>
      <c r="E34569" t="s">
        <v>140670</v>
      </c>
    </row>
    <row r="34570" spans="4:5" x14ac:dyDescent="0.25">
      <c r="D34570" t="s">
        <v>92718</v>
      </c>
      <c r="E34570" t="s">
        <v>140671</v>
      </c>
    </row>
    <row r="34571" spans="4:5" x14ac:dyDescent="0.25">
      <c r="D34571" t="s">
        <v>92719</v>
      </c>
      <c r="E34571" t="s">
        <v>140672</v>
      </c>
    </row>
    <row r="34572" spans="4:5" x14ac:dyDescent="0.25">
      <c r="D34572" t="s">
        <v>92720</v>
      </c>
      <c r="E34572" t="s">
        <v>140673</v>
      </c>
    </row>
    <row r="34573" spans="4:5" x14ac:dyDescent="0.25">
      <c r="D34573" t="s">
        <v>92721</v>
      </c>
      <c r="E34573" t="s">
        <v>140674</v>
      </c>
    </row>
    <row r="34574" spans="4:5" x14ac:dyDescent="0.25">
      <c r="D34574" t="s">
        <v>92722</v>
      </c>
      <c r="E34574" t="s">
        <v>140675</v>
      </c>
    </row>
    <row r="34575" spans="4:5" x14ac:dyDescent="0.25">
      <c r="D34575" t="s">
        <v>92723</v>
      </c>
      <c r="E34575" t="s">
        <v>140676</v>
      </c>
    </row>
    <row r="34576" spans="4:5" x14ac:dyDescent="0.25">
      <c r="D34576" t="s">
        <v>92724</v>
      </c>
      <c r="E34576" t="s">
        <v>140677</v>
      </c>
    </row>
    <row r="34577" spans="4:5" x14ac:dyDescent="0.25">
      <c r="D34577" t="s">
        <v>92725</v>
      </c>
      <c r="E34577" t="s">
        <v>140678</v>
      </c>
    </row>
    <row r="34578" spans="4:5" x14ac:dyDescent="0.25">
      <c r="D34578" t="s">
        <v>92726</v>
      </c>
      <c r="E34578" t="s">
        <v>140679</v>
      </c>
    </row>
    <row r="34579" spans="4:5" x14ac:dyDescent="0.25">
      <c r="D34579" t="s">
        <v>92727</v>
      </c>
      <c r="E34579" t="s">
        <v>140680</v>
      </c>
    </row>
    <row r="34580" spans="4:5" x14ac:dyDescent="0.25">
      <c r="D34580" t="s">
        <v>92728</v>
      </c>
      <c r="E34580" t="s">
        <v>140681</v>
      </c>
    </row>
    <row r="34581" spans="4:5" x14ac:dyDescent="0.25">
      <c r="D34581" t="s">
        <v>92729</v>
      </c>
      <c r="E34581" t="s">
        <v>140682</v>
      </c>
    </row>
    <row r="34582" spans="4:5" x14ac:dyDescent="0.25">
      <c r="D34582" t="s">
        <v>92730</v>
      </c>
      <c r="E34582" t="s">
        <v>140683</v>
      </c>
    </row>
    <row r="34583" spans="4:5" x14ac:dyDescent="0.25">
      <c r="D34583" t="s">
        <v>92731</v>
      </c>
      <c r="E34583" t="s">
        <v>140684</v>
      </c>
    </row>
    <row r="34584" spans="4:5" x14ac:dyDescent="0.25">
      <c r="D34584" t="s">
        <v>92732</v>
      </c>
      <c r="E34584" t="s">
        <v>140685</v>
      </c>
    </row>
    <row r="34585" spans="4:5" x14ac:dyDescent="0.25">
      <c r="D34585" t="s">
        <v>92733</v>
      </c>
      <c r="E34585" t="s">
        <v>140686</v>
      </c>
    </row>
    <row r="34586" spans="4:5" x14ac:dyDescent="0.25">
      <c r="D34586" t="s">
        <v>92734</v>
      </c>
      <c r="E34586" t="s">
        <v>140687</v>
      </c>
    </row>
    <row r="34587" spans="4:5" x14ac:dyDescent="0.25">
      <c r="D34587" t="s">
        <v>92735</v>
      </c>
      <c r="E34587" t="s">
        <v>140688</v>
      </c>
    </row>
    <row r="34588" spans="4:5" x14ac:dyDescent="0.25">
      <c r="D34588" t="s">
        <v>92736</v>
      </c>
      <c r="E34588" t="s">
        <v>140689</v>
      </c>
    </row>
    <row r="34589" spans="4:5" x14ac:dyDescent="0.25">
      <c r="D34589" t="s">
        <v>92737</v>
      </c>
      <c r="E34589" t="s">
        <v>140690</v>
      </c>
    </row>
    <row r="34590" spans="4:5" x14ac:dyDescent="0.25">
      <c r="D34590" t="s">
        <v>92738</v>
      </c>
      <c r="E34590" t="s">
        <v>140691</v>
      </c>
    </row>
    <row r="34591" spans="4:5" x14ac:dyDescent="0.25">
      <c r="D34591" t="s">
        <v>92739</v>
      </c>
      <c r="E34591" t="s">
        <v>140692</v>
      </c>
    </row>
    <row r="34592" spans="4:5" x14ac:dyDescent="0.25">
      <c r="D34592" t="s">
        <v>92740</v>
      </c>
      <c r="E34592" t="s">
        <v>140693</v>
      </c>
    </row>
    <row r="34593" spans="4:5" x14ac:dyDescent="0.25">
      <c r="D34593" t="s">
        <v>92741</v>
      </c>
      <c r="E34593" t="s">
        <v>140694</v>
      </c>
    </row>
    <row r="34594" spans="4:5" x14ac:dyDescent="0.25">
      <c r="D34594" t="s">
        <v>92742</v>
      </c>
      <c r="E34594" t="s">
        <v>140695</v>
      </c>
    </row>
    <row r="34595" spans="4:5" x14ac:dyDescent="0.25">
      <c r="D34595" t="s">
        <v>92743</v>
      </c>
      <c r="E34595" t="s">
        <v>140696</v>
      </c>
    </row>
    <row r="34596" spans="4:5" x14ac:dyDescent="0.25">
      <c r="D34596" t="s">
        <v>92744</v>
      </c>
      <c r="E34596" t="s">
        <v>140697</v>
      </c>
    </row>
    <row r="34597" spans="4:5" x14ac:dyDescent="0.25">
      <c r="D34597" t="s">
        <v>92745</v>
      </c>
      <c r="E34597" t="s">
        <v>140698</v>
      </c>
    </row>
    <row r="34598" spans="4:5" x14ac:dyDescent="0.25">
      <c r="D34598" t="s">
        <v>92746</v>
      </c>
      <c r="E34598" t="s">
        <v>140699</v>
      </c>
    </row>
    <row r="34599" spans="4:5" x14ac:dyDescent="0.25">
      <c r="D34599" t="s">
        <v>92747</v>
      </c>
      <c r="E34599" t="s">
        <v>140700</v>
      </c>
    </row>
    <row r="34600" spans="4:5" x14ac:dyDescent="0.25">
      <c r="D34600" t="s">
        <v>92748</v>
      </c>
      <c r="E34600" t="s">
        <v>140701</v>
      </c>
    </row>
    <row r="34601" spans="4:5" x14ac:dyDescent="0.25">
      <c r="D34601" t="s">
        <v>92749</v>
      </c>
      <c r="E34601" t="s">
        <v>140702</v>
      </c>
    </row>
    <row r="34602" spans="4:5" x14ac:dyDescent="0.25">
      <c r="D34602" t="s">
        <v>92750</v>
      </c>
      <c r="E34602" t="s">
        <v>140703</v>
      </c>
    </row>
    <row r="34603" spans="4:5" x14ac:dyDescent="0.25">
      <c r="D34603" t="s">
        <v>92751</v>
      </c>
      <c r="E34603" t="s">
        <v>140704</v>
      </c>
    </row>
    <row r="34604" spans="4:5" x14ac:dyDescent="0.25">
      <c r="D34604" t="s">
        <v>92752</v>
      </c>
      <c r="E34604" t="s">
        <v>140705</v>
      </c>
    </row>
    <row r="34605" spans="4:5" x14ac:dyDescent="0.25">
      <c r="D34605" t="s">
        <v>92753</v>
      </c>
      <c r="E34605" t="s">
        <v>140706</v>
      </c>
    </row>
    <row r="34606" spans="4:5" x14ac:dyDescent="0.25">
      <c r="D34606" t="s">
        <v>92754</v>
      </c>
      <c r="E34606" t="s">
        <v>140707</v>
      </c>
    </row>
    <row r="34607" spans="4:5" x14ac:dyDescent="0.25">
      <c r="D34607" t="s">
        <v>92755</v>
      </c>
      <c r="E34607" t="s">
        <v>140708</v>
      </c>
    </row>
    <row r="34608" spans="4:5" x14ac:dyDescent="0.25">
      <c r="D34608" t="s">
        <v>92756</v>
      </c>
      <c r="E34608" t="s">
        <v>140709</v>
      </c>
    </row>
    <row r="34609" spans="4:5" x14ac:dyDescent="0.25">
      <c r="D34609" t="s">
        <v>92757</v>
      </c>
      <c r="E34609" t="s">
        <v>140710</v>
      </c>
    </row>
    <row r="34610" spans="4:5" x14ac:dyDescent="0.25">
      <c r="D34610" t="s">
        <v>92758</v>
      </c>
      <c r="E34610" t="s">
        <v>140711</v>
      </c>
    </row>
    <row r="34611" spans="4:5" x14ac:dyDescent="0.25">
      <c r="D34611" t="s">
        <v>92759</v>
      </c>
      <c r="E34611" t="s">
        <v>140712</v>
      </c>
    </row>
    <row r="34612" spans="4:5" x14ac:dyDescent="0.25">
      <c r="D34612" t="s">
        <v>92760</v>
      </c>
      <c r="E34612" t="s">
        <v>140713</v>
      </c>
    </row>
    <row r="34613" spans="4:5" x14ac:dyDescent="0.25">
      <c r="D34613" t="s">
        <v>92761</v>
      </c>
      <c r="E34613" t="s">
        <v>140714</v>
      </c>
    </row>
    <row r="34614" spans="4:5" x14ac:dyDescent="0.25">
      <c r="D34614" t="s">
        <v>92762</v>
      </c>
      <c r="E34614" t="s">
        <v>140715</v>
      </c>
    </row>
    <row r="34615" spans="4:5" x14ac:dyDescent="0.25">
      <c r="D34615" t="s">
        <v>92763</v>
      </c>
      <c r="E34615" t="s">
        <v>140716</v>
      </c>
    </row>
    <row r="34616" spans="4:5" x14ac:dyDescent="0.25">
      <c r="D34616" t="s">
        <v>92764</v>
      </c>
      <c r="E34616" t="s">
        <v>140717</v>
      </c>
    </row>
    <row r="34617" spans="4:5" x14ac:dyDescent="0.25">
      <c r="D34617" t="s">
        <v>92765</v>
      </c>
      <c r="E34617" t="s">
        <v>140718</v>
      </c>
    </row>
    <row r="34618" spans="4:5" x14ac:dyDescent="0.25">
      <c r="D34618" t="s">
        <v>92766</v>
      </c>
      <c r="E34618" t="s">
        <v>140719</v>
      </c>
    </row>
    <row r="34619" spans="4:5" x14ac:dyDescent="0.25">
      <c r="D34619" t="s">
        <v>92767</v>
      </c>
      <c r="E34619" t="s">
        <v>140720</v>
      </c>
    </row>
    <row r="34620" spans="4:5" x14ac:dyDescent="0.25">
      <c r="D34620" t="s">
        <v>92768</v>
      </c>
      <c r="E34620" t="s">
        <v>140721</v>
      </c>
    </row>
    <row r="34621" spans="4:5" x14ac:dyDescent="0.25">
      <c r="D34621" t="s">
        <v>92769</v>
      </c>
      <c r="E34621" t="s">
        <v>140722</v>
      </c>
    </row>
    <row r="34622" spans="4:5" x14ac:dyDescent="0.25">
      <c r="D34622" t="s">
        <v>92770</v>
      </c>
      <c r="E34622" t="s">
        <v>140723</v>
      </c>
    </row>
    <row r="34623" spans="4:5" x14ac:dyDescent="0.25">
      <c r="D34623" t="s">
        <v>92771</v>
      </c>
      <c r="E34623" t="s">
        <v>140724</v>
      </c>
    </row>
    <row r="34624" spans="4:5" x14ac:dyDescent="0.25">
      <c r="D34624" t="s">
        <v>92772</v>
      </c>
      <c r="E34624" t="s">
        <v>140725</v>
      </c>
    </row>
    <row r="34625" spans="4:5" x14ac:dyDescent="0.25">
      <c r="D34625" t="s">
        <v>92773</v>
      </c>
      <c r="E34625" t="s">
        <v>140726</v>
      </c>
    </row>
    <row r="34626" spans="4:5" x14ac:dyDescent="0.25">
      <c r="D34626" t="s">
        <v>92774</v>
      </c>
      <c r="E34626" t="s">
        <v>140727</v>
      </c>
    </row>
    <row r="34627" spans="4:5" x14ac:dyDescent="0.25">
      <c r="D34627" t="s">
        <v>92775</v>
      </c>
      <c r="E34627" t="s">
        <v>140728</v>
      </c>
    </row>
    <row r="34628" spans="4:5" x14ac:dyDescent="0.25">
      <c r="D34628" t="s">
        <v>92776</v>
      </c>
      <c r="E34628" t="s">
        <v>140729</v>
      </c>
    </row>
    <row r="34629" spans="4:5" x14ac:dyDescent="0.25">
      <c r="D34629" t="s">
        <v>92777</v>
      </c>
      <c r="E34629" t="s">
        <v>140730</v>
      </c>
    </row>
    <row r="34630" spans="4:5" x14ac:dyDescent="0.25">
      <c r="D34630" t="s">
        <v>92778</v>
      </c>
      <c r="E34630" t="s">
        <v>140731</v>
      </c>
    </row>
    <row r="34631" spans="4:5" x14ac:dyDescent="0.25">
      <c r="D34631" t="s">
        <v>92779</v>
      </c>
      <c r="E34631" t="s">
        <v>140732</v>
      </c>
    </row>
    <row r="34632" spans="4:5" x14ac:dyDescent="0.25">
      <c r="D34632" t="s">
        <v>92780</v>
      </c>
      <c r="E34632" t="s">
        <v>140733</v>
      </c>
    </row>
    <row r="34633" spans="4:5" x14ac:dyDescent="0.25">
      <c r="D34633" t="s">
        <v>92781</v>
      </c>
      <c r="E34633" t="s">
        <v>140734</v>
      </c>
    </row>
    <row r="34634" spans="4:5" x14ac:dyDescent="0.25">
      <c r="D34634" t="s">
        <v>92782</v>
      </c>
      <c r="E34634" t="s">
        <v>140735</v>
      </c>
    </row>
    <row r="34635" spans="4:5" x14ac:dyDescent="0.25">
      <c r="D34635" t="s">
        <v>92783</v>
      </c>
      <c r="E34635" t="s">
        <v>140736</v>
      </c>
    </row>
    <row r="34636" spans="4:5" x14ac:dyDescent="0.25">
      <c r="D34636" t="s">
        <v>92784</v>
      </c>
      <c r="E34636" t="s">
        <v>140737</v>
      </c>
    </row>
    <row r="34637" spans="4:5" x14ac:dyDescent="0.25">
      <c r="D34637" t="s">
        <v>92785</v>
      </c>
      <c r="E34637" t="s">
        <v>140738</v>
      </c>
    </row>
    <row r="34638" spans="4:5" x14ac:dyDescent="0.25">
      <c r="D34638" t="s">
        <v>92786</v>
      </c>
      <c r="E34638" t="s">
        <v>140739</v>
      </c>
    </row>
    <row r="34639" spans="4:5" x14ac:dyDescent="0.25">
      <c r="D34639" t="s">
        <v>92787</v>
      </c>
      <c r="E34639" t="s">
        <v>140740</v>
      </c>
    </row>
    <row r="34640" spans="4:5" x14ac:dyDescent="0.25">
      <c r="D34640" t="s">
        <v>92788</v>
      </c>
      <c r="E34640" t="s">
        <v>140741</v>
      </c>
    </row>
    <row r="34641" spans="4:5" x14ac:dyDescent="0.25">
      <c r="D34641" t="s">
        <v>92789</v>
      </c>
      <c r="E34641" t="s">
        <v>140742</v>
      </c>
    </row>
    <row r="34642" spans="4:5" x14ac:dyDescent="0.25">
      <c r="D34642" t="s">
        <v>92790</v>
      </c>
      <c r="E34642" t="s">
        <v>140743</v>
      </c>
    </row>
    <row r="34643" spans="4:5" x14ac:dyDescent="0.25">
      <c r="D34643" t="s">
        <v>92791</v>
      </c>
      <c r="E34643" t="s">
        <v>140744</v>
      </c>
    </row>
    <row r="34644" spans="4:5" x14ac:dyDescent="0.25">
      <c r="D34644" t="s">
        <v>92792</v>
      </c>
      <c r="E34644" t="s">
        <v>140745</v>
      </c>
    </row>
    <row r="34645" spans="4:5" x14ac:dyDescent="0.25">
      <c r="D34645" t="s">
        <v>92793</v>
      </c>
      <c r="E34645" t="s">
        <v>140746</v>
      </c>
    </row>
    <row r="34646" spans="4:5" x14ac:dyDescent="0.25">
      <c r="D34646" t="s">
        <v>92794</v>
      </c>
      <c r="E34646" t="s">
        <v>140747</v>
      </c>
    </row>
    <row r="34647" spans="4:5" x14ac:dyDescent="0.25">
      <c r="D34647" t="s">
        <v>92795</v>
      </c>
      <c r="E34647" t="s">
        <v>140748</v>
      </c>
    </row>
    <row r="34648" spans="4:5" x14ac:dyDescent="0.25">
      <c r="D34648" t="s">
        <v>92796</v>
      </c>
      <c r="E34648" t="s">
        <v>140749</v>
      </c>
    </row>
    <row r="34649" spans="4:5" x14ac:dyDescent="0.25">
      <c r="D34649" t="s">
        <v>92797</v>
      </c>
      <c r="E34649" t="s">
        <v>140750</v>
      </c>
    </row>
    <row r="34650" spans="4:5" x14ac:dyDescent="0.25">
      <c r="D34650" t="s">
        <v>92798</v>
      </c>
      <c r="E34650" t="s">
        <v>140751</v>
      </c>
    </row>
    <row r="34651" spans="4:5" x14ac:dyDescent="0.25">
      <c r="D34651" t="s">
        <v>92799</v>
      </c>
      <c r="E34651" t="s">
        <v>140752</v>
      </c>
    </row>
    <row r="34652" spans="4:5" x14ac:dyDescent="0.25">
      <c r="D34652" t="s">
        <v>92800</v>
      </c>
      <c r="E34652" t="s">
        <v>140753</v>
      </c>
    </row>
    <row r="34653" spans="4:5" x14ac:dyDescent="0.25">
      <c r="D34653" t="s">
        <v>92801</v>
      </c>
      <c r="E34653" t="s">
        <v>140754</v>
      </c>
    </row>
    <row r="34654" spans="4:5" x14ac:dyDescent="0.25">
      <c r="D34654" t="s">
        <v>92802</v>
      </c>
      <c r="E34654" t="s">
        <v>140755</v>
      </c>
    </row>
    <row r="34655" spans="4:5" x14ac:dyDescent="0.25">
      <c r="D34655" t="s">
        <v>92803</v>
      </c>
      <c r="E34655" t="s">
        <v>140756</v>
      </c>
    </row>
    <row r="34656" spans="4:5" x14ac:dyDescent="0.25">
      <c r="D34656" t="s">
        <v>92804</v>
      </c>
      <c r="E34656" t="s">
        <v>140757</v>
      </c>
    </row>
    <row r="34657" spans="4:5" x14ac:dyDescent="0.25">
      <c r="D34657" t="s">
        <v>92805</v>
      </c>
      <c r="E34657" t="s">
        <v>140758</v>
      </c>
    </row>
    <row r="34658" spans="4:5" x14ac:dyDescent="0.25">
      <c r="D34658" t="s">
        <v>92806</v>
      </c>
      <c r="E34658" t="s">
        <v>140759</v>
      </c>
    </row>
    <row r="34659" spans="4:5" x14ac:dyDescent="0.25">
      <c r="D34659" t="s">
        <v>92807</v>
      </c>
      <c r="E34659" t="s">
        <v>140760</v>
      </c>
    </row>
    <row r="34660" spans="4:5" x14ac:dyDescent="0.25">
      <c r="D34660" t="s">
        <v>92808</v>
      </c>
      <c r="E34660" t="s">
        <v>140761</v>
      </c>
    </row>
    <row r="34661" spans="4:5" x14ac:dyDescent="0.25">
      <c r="D34661" t="s">
        <v>92809</v>
      </c>
      <c r="E34661" t="s">
        <v>140762</v>
      </c>
    </row>
    <row r="34662" spans="4:5" x14ac:dyDescent="0.25">
      <c r="D34662" t="s">
        <v>92810</v>
      </c>
      <c r="E34662" t="s">
        <v>140763</v>
      </c>
    </row>
    <row r="34663" spans="4:5" x14ac:dyDescent="0.25">
      <c r="D34663" t="s">
        <v>92811</v>
      </c>
      <c r="E34663" t="s">
        <v>140764</v>
      </c>
    </row>
    <row r="34664" spans="4:5" x14ac:dyDescent="0.25">
      <c r="D34664" t="s">
        <v>92812</v>
      </c>
      <c r="E34664" t="s">
        <v>140765</v>
      </c>
    </row>
    <row r="34665" spans="4:5" x14ac:dyDescent="0.25">
      <c r="D34665" t="s">
        <v>92813</v>
      </c>
      <c r="E34665" t="s">
        <v>140766</v>
      </c>
    </row>
    <row r="34666" spans="4:5" x14ac:dyDescent="0.25">
      <c r="D34666" t="s">
        <v>92814</v>
      </c>
      <c r="E34666" t="s">
        <v>140767</v>
      </c>
    </row>
    <row r="34667" spans="4:5" x14ac:dyDescent="0.25">
      <c r="D34667" t="s">
        <v>92815</v>
      </c>
      <c r="E34667" t="s">
        <v>140768</v>
      </c>
    </row>
    <row r="34668" spans="4:5" x14ac:dyDescent="0.25">
      <c r="D34668" t="s">
        <v>92816</v>
      </c>
      <c r="E34668" t="s">
        <v>140769</v>
      </c>
    </row>
    <row r="34669" spans="4:5" x14ac:dyDescent="0.25">
      <c r="D34669" t="s">
        <v>92817</v>
      </c>
      <c r="E34669" t="s">
        <v>140770</v>
      </c>
    </row>
    <row r="34670" spans="4:5" x14ac:dyDescent="0.25">
      <c r="D34670" t="s">
        <v>92818</v>
      </c>
      <c r="E34670" t="s">
        <v>140771</v>
      </c>
    </row>
    <row r="34671" spans="4:5" x14ac:dyDescent="0.25">
      <c r="D34671" t="s">
        <v>92819</v>
      </c>
      <c r="E34671" t="s">
        <v>140772</v>
      </c>
    </row>
    <row r="34672" spans="4:5" x14ac:dyDescent="0.25">
      <c r="D34672" t="s">
        <v>92820</v>
      </c>
      <c r="E34672" t="s">
        <v>140773</v>
      </c>
    </row>
    <row r="34673" spans="4:5" x14ac:dyDescent="0.25">
      <c r="D34673" t="s">
        <v>92821</v>
      </c>
      <c r="E34673" t="s">
        <v>140774</v>
      </c>
    </row>
    <row r="34674" spans="4:5" x14ac:dyDescent="0.25">
      <c r="D34674" t="s">
        <v>92822</v>
      </c>
      <c r="E34674" t="s">
        <v>140775</v>
      </c>
    </row>
    <row r="34675" spans="4:5" x14ac:dyDescent="0.25">
      <c r="D34675" t="s">
        <v>92823</v>
      </c>
      <c r="E34675" t="s">
        <v>140776</v>
      </c>
    </row>
    <row r="34676" spans="4:5" x14ac:dyDescent="0.25">
      <c r="D34676" t="s">
        <v>92824</v>
      </c>
      <c r="E34676" t="s">
        <v>140777</v>
      </c>
    </row>
    <row r="34677" spans="4:5" x14ac:dyDescent="0.25">
      <c r="D34677" t="s">
        <v>92825</v>
      </c>
      <c r="E34677" t="s">
        <v>140778</v>
      </c>
    </row>
    <row r="34678" spans="4:5" x14ac:dyDescent="0.25">
      <c r="D34678" t="s">
        <v>92826</v>
      </c>
      <c r="E34678" t="s">
        <v>140779</v>
      </c>
    </row>
    <row r="34679" spans="4:5" x14ac:dyDescent="0.25">
      <c r="D34679" t="s">
        <v>92827</v>
      </c>
      <c r="E34679" t="s">
        <v>140780</v>
      </c>
    </row>
    <row r="34680" spans="4:5" x14ac:dyDescent="0.25">
      <c r="D34680" t="s">
        <v>92828</v>
      </c>
      <c r="E34680" t="s">
        <v>140781</v>
      </c>
    </row>
    <row r="34681" spans="4:5" x14ac:dyDescent="0.25">
      <c r="D34681" t="s">
        <v>92829</v>
      </c>
      <c r="E34681" t="s">
        <v>140782</v>
      </c>
    </row>
    <row r="34682" spans="4:5" x14ac:dyDescent="0.25">
      <c r="D34682" t="s">
        <v>92830</v>
      </c>
      <c r="E34682" t="s">
        <v>140783</v>
      </c>
    </row>
    <row r="34683" spans="4:5" x14ac:dyDescent="0.25">
      <c r="D34683" t="s">
        <v>92831</v>
      </c>
      <c r="E34683" t="s">
        <v>140784</v>
      </c>
    </row>
    <row r="34684" spans="4:5" x14ac:dyDescent="0.25">
      <c r="D34684" t="s">
        <v>92832</v>
      </c>
      <c r="E34684" t="s">
        <v>140785</v>
      </c>
    </row>
    <row r="34685" spans="4:5" x14ac:dyDescent="0.25">
      <c r="D34685" t="s">
        <v>92833</v>
      </c>
      <c r="E34685" t="s">
        <v>140786</v>
      </c>
    </row>
    <row r="34686" spans="4:5" x14ac:dyDescent="0.25">
      <c r="D34686" t="s">
        <v>92834</v>
      </c>
      <c r="E34686" t="s">
        <v>140787</v>
      </c>
    </row>
    <row r="34687" spans="4:5" x14ac:dyDescent="0.25">
      <c r="D34687" t="s">
        <v>92835</v>
      </c>
      <c r="E34687" t="s">
        <v>140788</v>
      </c>
    </row>
    <row r="34688" spans="4:5" x14ac:dyDescent="0.25">
      <c r="D34688" t="s">
        <v>92836</v>
      </c>
      <c r="E34688" t="s">
        <v>140789</v>
      </c>
    </row>
    <row r="34689" spans="4:5" x14ac:dyDescent="0.25">
      <c r="D34689" t="s">
        <v>92837</v>
      </c>
      <c r="E34689" t="s">
        <v>140790</v>
      </c>
    </row>
    <row r="34690" spans="4:5" x14ac:dyDescent="0.25">
      <c r="D34690" t="s">
        <v>92838</v>
      </c>
      <c r="E34690" t="s">
        <v>140791</v>
      </c>
    </row>
    <row r="34691" spans="4:5" x14ac:dyDescent="0.25">
      <c r="D34691" t="s">
        <v>92839</v>
      </c>
      <c r="E34691" t="s">
        <v>140792</v>
      </c>
    </row>
    <row r="34692" spans="4:5" x14ac:dyDescent="0.25">
      <c r="D34692" t="s">
        <v>92840</v>
      </c>
      <c r="E34692" t="s">
        <v>140793</v>
      </c>
    </row>
    <row r="34693" spans="4:5" x14ac:dyDescent="0.25">
      <c r="D34693" t="s">
        <v>92841</v>
      </c>
      <c r="E34693" t="s">
        <v>140794</v>
      </c>
    </row>
    <row r="34694" spans="4:5" x14ac:dyDescent="0.25">
      <c r="D34694" t="s">
        <v>92842</v>
      </c>
      <c r="E34694" t="s">
        <v>140795</v>
      </c>
    </row>
    <row r="34695" spans="4:5" x14ac:dyDescent="0.25">
      <c r="D34695" t="s">
        <v>92843</v>
      </c>
      <c r="E34695" t="s">
        <v>140796</v>
      </c>
    </row>
    <row r="34696" spans="4:5" x14ac:dyDescent="0.25">
      <c r="D34696" t="s">
        <v>92844</v>
      </c>
      <c r="E34696" t="s">
        <v>140797</v>
      </c>
    </row>
    <row r="34697" spans="4:5" x14ac:dyDescent="0.25">
      <c r="D34697" t="s">
        <v>92845</v>
      </c>
      <c r="E34697" t="s">
        <v>140798</v>
      </c>
    </row>
    <row r="34698" spans="4:5" x14ac:dyDescent="0.25">
      <c r="D34698" t="s">
        <v>92846</v>
      </c>
      <c r="E34698" t="s">
        <v>140799</v>
      </c>
    </row>
    <row r="34699" spans="4:5" x14ac:dyDescent="0.25">
      <c r="D34699" t="s">
        <v>92847</v>
      </c>
      <c r="E34699" t="s">
        <v>140800</v>
      </c>
    </row>
    <row r="34700" spans="4:5" x14ac:dyDescent="0.25">
      <c r="D34700" t="s">
        <v>92848</v>
      </c>
      <c r="E34700" t="s">
        <v>140801</v>
      </c>
    </row>
    <row r="34701" spans="4:5" x14ac:dyDescent="0.25">
      <c r="D34701" t="s">
        <v>92849</v>
      </c>
      <c r="E34701" t="s">
        <v>140802</v>
      </c>
    </row>
    <row r="34702" spans="4:5" x14ac:dyDescent="0.25">
      <c r="D34702" t="s">
        <v>92850</v>
      </c>
      <c r="E34702" t="s">
        <v>140803</v>
      </c>
    </row>
    <row r="34703" spans="4:5" x14ac:dyDescent="0.25">
      <c r="D34703" t="s">
        <v>92851</v>
      </c>
      <c r="E34703" t="s">
        <v>140804</v>
      </c>
    </row>
    <row r="34704" spans="4:5" x14ac:dyDescent="0.25">
      <c r="D34704" t="s">
        <v>92852</v>
      </c>
      <c r="E34704" t="s">
        <v>140805</v>
      </c>
    </row>
    <row r="34705" spans="4:5" x14ac:dyDescent="0.25">
      <c r="D34705" t="s">
        <v>92853</v>
      </c>
      <c r="E34705" t="s">
        <v>140806</v>
      </c>
    </row>
    <row r="34706" spans="4:5" x14ac:dyDescent="0.25">
      <c r="D34706" t="s">
        <v>92854</v>
      </c>
      <c r="E34706" t="s">
        <v>140807</v>
      </c>
    </row>
    <row r="34707" spans="4:5" x14ac:dyDescent="0.25">
      <c r="D34707" t="s">
        <v>92855</v>
      </c>
      <c r="E34707" t="s">
        <v>140808</v>
      </c>
    </row>
    <row r="34708" spans="4:5" x14ac:dyDescent="0.25">
      <c r="D34708" t="s">
        <v>92856</v>
      </c>
      <c r="E34708" t="s">
        <v>140809</v>
      </c>
    </row>
    <row r="34709" spans="4:5" x14ac:dyDescent="0.25">
      <c r="D34709" t="s">
        <v>92857</v>
      </c>
      <c r="E34709" t="s">
        <v>140810</v>
      </c>
    </row>
    <row r="34710" spans="4:5" x14ac:dyDescent="0.25">
      <c r="D34710" t="s">
        <v>92858</v>
      </c>
      <c r="E34710" t="s">
        <v>140811</v>
      </c>
    </row>
    <row r="34711" spans="4:5" x14ac:dyDescent="0.25">
      <c r="D34711" t="s">
        <v>92859</v>
      </c>
      <c r="E34711" t="s">
        <v>140812</v>
      </c>
    </row>
    <row r="34712" spans="4:5" x14ac:dyDescent="0.25">
      <c r="D34712" t="s">
        <v>92860</v>
      </c>
      <c r="E34712" t="s">
        <v>140813</v>
      </c>
    </row>
    <row r="34713" spans="4:5" x14ac:dyDescent="0.25">
      <c r="D34713" t="s">
        <v>92861</v>
      </c>
      <c r="E34713" t="s">
        <v>140814</v>
      </c>
    </row>
    <row r="34714" spans="4:5" x14ac:dyDescent="0.25">
      <c r="D34714" t="s">
        <v>92862</v>
      </c>
      <c r="E34714" t="s">
        <v>140815</v>
      </c>
    </row>
    <row r="34715" spans="4:5" x14ac:dyDescent="0.25">
      <c r="D34715" t="s">
        <v>92863</v>
      </c>
      <c r="E34715" t="s">
        <v>140816</v>
      </c>
    </row>
    <row r="34716" spans="4:5" x14ac:dyDescent="0.25">
      <c r="D34716" t="s">
        <v>92864</v>
      </c>
      <c r="E34716" t="s">
        <v>140817</v>
      </c>
    </row>
    <row r="34717" spans="4:5" x14ac:dyDescent="0.25">
      <c r="D34717" t="s">
        <v>92865</v>
      </c>
      <c r="E34717" t="s">
        <v>140818</v>
      </c>
    </row>
    <row r="34718" spans="4:5" x14ac:dyDescent="0.25">
      <c r="D34718" t="s">
        <v>92866</v>
      </c>
      <c r="E34718" t="s">
        <v>140819</v>
      </c>
    </row>
    <row r="34719" spans="4:5" x14ac:dyDescent="0.25">
      <c r="D34719" t="s">
        <v>92867</v>
      </c>
      <c r="E34719" t="s">
        <v>140820</v>
      </c>
    </row>
    <row r="34720" spans="4:5" x14ac:dyDescent="0.25">
      <c r="D34720" t="s">
        <v>92868</v>
      </c>
      <c r="E34720" t="s">
        <v>140821</v>
      </c>
    </row>
    <row r="34721" spans="4:5" x14ac:dyDescent="0.25">
      <c r="D34721" t="s">
        <v>92869</v>
      </c>
      <c r="E34721" t="s">
        <v>140822</v>
      </c>
    </row>
    <row r="34722" spans="4:5" x14ac:dyDescent="0.25">
      <c r="D34722" t="s">
        <v>92870</v>
      </c>
      <c r="E34722" t="s">
        <v>140823</v>
      </c>
    </row>
    <row r="34723" spans="4:5" x14ac:dyDescent="0.25">
      <c r="D34723" t="s">
        <v>92871</v>
      </c>
      <c r="E34723" t="s">
        <v>140824</v>
      </c>
    </row>
    <row r="34724" spans="4:5" x14ac:dyDescent="0.25">
      <c r="D34724" t="s">
        <v>92872</v>
      </c>
      <c r="E34724" t="s">
        <v>140825</v>
      </c>
    </row>
    <row r="34725" spans="4:5" x14ac:dyDescent="0.25">
      <c r="D34725" t="s">
        <v>92873</v>
      </c>
      <c r="E34725" t="s">
        <v>140826</v>
      </c>
    </row>
    <row r="34726" spans="4:5" x14ac:dyDescent="0.25">
      <c r="D34726" t="s">
        <v>92874</v>
      </c>
      <c r="E34726" t="s">
        <v>140827</v>
      </c>
    </row>
    <row r="34727" spans="4:5" x14ac:dyDescent="0.25">
      <c r="D34727" t="s">
        <v>92875</v>
      </c>
      <c r="E34727" t="s">
        <v>140828</v>
      </c>
    </row>
    <row r="34728" spans="4:5" x14ac:dyDescent="0.25">
      <c r="D34728" t="s">
        <v>92876</v>
      </c>
      <c r="E34728" t="s">
        <v>140829</v>
      </c>
    </row>
    <row r="34729" spans="4:5" x14ac:dyDescent="0.25">
      <c r="D34729" t="s">
        <v>92877</v>
      </c>
      <c r="E34729" t="s">
        <v>140830</v>
      </c>
    </row>
    <row r="34730" spans="4:5" x14ac:dyDescent="0.25">
      <c r="D34730" t="s">
        <v>92878</v>
      </c>
      <c r="E34730" t="s">
        <v>140831</v>
      </c>
    </row>
    <row r="34731" spans="4:5" x14ac:dyDescent="0.25">
      <c r="D34731" t="s">
        <v>92879</v>
      </c>
      <c r="E34731" t="s">
        <v>140832</v>
      </c>
    </row>
    <row r="34732" spans="4:5" x14ac:dyDescent="0.25">
      <c r="D34732" t="s">
        <v>92880</v>
      </c>
      <c r="E34732" t="s">
        <v>140833</v>
      </c>
    </row>
    <row r="34733" spans="4:5" x14ac:dyDescent="0.25">
      <c r="D34733" t="s">
        <v>92881</v>
      </c>
      <c r="E34733" t="s">
        <v>140834</v>
      </c>
    </row>
    <row r="34734" spans="4:5" x14ac:dyDescent="0.25">
      <c r="D34734" t="s">
        <v>92882</v>
      </c>
      <c r="E34734" t="s">
        <v>140835</v>
      </c>
    </row>
    <row r="34735" spans="4:5" x14ac:dyDescent="0.25">
      <c r="D34735" t="s">
        <v>92883</v>
      </c>
      <c r="E34735" t="s">
        <v>140836</v>
      </c>
    </row>
    <row r="34736" spans="4:5" x14ac:dyDescent="0.25">
      <c r="D34736" t="s">
        <v>92884</v>
      </c>
      <c r="E34736" t="s">
        <v>140837</v>
      </c>
    </row>
    <row r="34737" spans="4:5" x14ac:dyDescent="0.25">
      <c r="D34737" t="s">
        <v>92885</v>
      </c>
      <c r="E34737" t="s">
        <v>140838</v>
      </c>
    </row>
    <row r="34738" spans="4:5" x14ac:dyDescent="0.25">
      <c r="D34738" t="s">
        <v>92886</v>
      </c>
      <c r="E34738" t="s">
        <v>140839</v>
      </c>
    </row>
    <row r="34739" spans="4:5" x14ac:dyDescent="0.25">
      <c r="D34739" t="s">
        <v>92887</v>
      </c>
      <c r="E34739" t="s">
        <v>140840</v>
      </c>
    </row>
    <row r="34740" spans="4:5" x14ac:dyDescent="0.25">
      <c r="D34740" t="s">
        <v>92888</v>
      </c>
      <c r="E34740" t="s">
        <v>140841</v>
      </c>
    </row>
    <row r="34741" spans="4:5" x14ac:dyDescent="0.25">
      <c r="D34741" t="s">
        <v>92889</v>
      </c>
      <c r="E34741" t="s">
        <v>140842</v>
      </c>
    </row>
    <row r="34742" spans="4:5" x14ac:dyDescent="0.25">
      <c r="D34742" t="s">
        <v>92890</v>
      </c>
      <c r="E34742" t="s">
        <v>140843</v>
      </c>
    </row>
    <row r="34743" spans="4:5" x14ac:dyDescent="0.25">
      <c r="D34743" t="s">
        <v>92891</v>
      </c>
      <c r="E34743" t="s">
        <v>140844</v>
      </c>
    </row>
    <row r="34744" spans="4:5" x14ac:dyDescent="0.25">
      <c r="D34744" t="s">
        <v>92892</v>
      </c>
      <c r="E34744" t="s">
        <v>140845</v>
      </c>
    </row>
    <row r="34745" spans="4:5" x14ac:dyDescent="0.25">
      <c r="D34745" t="s">
        <v>92893</v>
      </c>
      <c r="E34745" t="s">
        <v>140846</v>
      </c>
    </row>
    <row r="34746" spans="4:5" x14ac:dyDescent="0.25">
      <c r="D34746" t="s">
        <v>92894</v>
      </c>
      <c r="E34746" t="s">
        <v>140847</v>
      </c>
    </row>
    <row r="34747" spans="4:5" x14ac:dyDescent="0.25">
      <c r="D34747" t="s">
        <v>92895</v>
      </c>
      <c r="E34747" t="s">
        <v>140848</v>
      </c>
    </row>
    <row r="34748" spans="4:5" x14ac:dyDescent="0.25">
      <c r="D34748" t="s">
        <v>92896</v>
      </c>
      <c r="E34748" t="s">
        <v>140849</v>
      </c>
    </row>
    <row r="34749" spans="4:5" x14ac:dyDescent="0.25">
      <c r="D34749" t="s">
        <v>92897</v>
      </c>
      <c r="E34749" t="s">
        <v>140850</v>
      </c>
    </row>
    <row r="34750" spans="4:5" x14ac:dyDescent="0.25">
      <c r="D34750" t="s">
        <v>92898</v>
      </c>
      <c r="E34750" t="s">
        <v>140851</v>
      </c>
    </row>
    <row r="34751" spans="4:5" x14ac:dyDescent="0.25">
      <c r="D34751" t="s">
        <v>92899</v>
      </c>
      <c r="E34751" t="s">
        <v>140852</v>
      </c>
    </row>
    <row r="34752" spans="4:5" x14ac:dyDescent="0.25">
      <c r="D34752" t="s">
        <v>92900</v>
      </c>
      <c r="E34752" t="s">
        <v>140853</v>
      </c>
    </row>
    <row r="34753" spans="4:5" x14ac:dyDescent="0.25">
      <c r="D34753" t="s">
        <v>92901</v>
      </c>
      <c r="E34753" t="s">
        <v>140854</v>
      </c>
    </row>
    <row r="34754" spans="4:5" x14ac:dyDescent="0.25">
      <c r="D34754" t="s">
        <v>92902</v>
      </c>
      <c r="E34754" t="s">
        <v>140855</v>
      </c>
    </row>
    <row r="34755" spans="4:5" x14ac:dyDescent="0.25">
      <c r="D34755" t="s">
        <v>92903</v>
      </c>
      <c r="E34755" t="s">
        <v>140856</v>
      </c>
    </row>
    <row r="34756" spans="4:5" x14ac:dyDescent="0.25">
      <c r="D34756" t="s">
        <v>92904</v>
      </c>
      <c r="E34756" t="s">
        <v>140857</v>
      </c>
    </row>
    <row r="34757" spans="4:5" x14ac:dyDescent="0.25">
      <c r="D34757" t="s">
        <v>92905</v>
      </c>
      <c r="E34757" t="s">
        <v>140858</v>
      </c>
    </row>
    <row r="34758" spans="4:5" x14ac:dyDescent="0.25">
      <c r="D34758" t="s">
        <v>92906</v>
      </c>
      <c r="E34758" t="s">
        <v>140859</v>
      </c>
    </row>
    <row r="34759" spans="4:5" x14ac:dyDescent="0.25">
      <c r="D34759" t="s">
        <v>92907</v>
      </c>
      <c r="E34759" t="s">
        <v>140860</v>
      </c>
    </row>
    <row r="34760" spans="4:5" x14ac:dyDescent="0.25">
      <c r="D34760" t="s">
        <v>92908</v>
      </c>
      <c r="E34760" t="s">
        <v>140861</v>
      </c>
    </row>
    <row r="34761" spans="4:5" x14ac:dyDescent="0.25">
      <c r="D34761" t="s">
        <v>92909</v>
      </c>
      <c r="E34761" t="s">
        <v>140862</v>
      </c>
    </row>
    <row r="34762" spans="4:5" x14ac:dyDescent="0.25">
      <c r="D34762" t="s">
        <v>92910</v>
      </c>
      <c r="E34762" t="s">
        <v>140863</v>
      </c>
    </row>
    <row r="34763" spans="4:5" x14ac:dyDescent="0.25">
      <c r="D34763" t="s">
        <v>92911</v>
      </c>
      <c r="E34763" t="s">
        <v>140864</v>
      </c>
    </row>
    <row r="34764" spans="4:5" x14ac:dyDescent="0.25">
      <c r="D34764" t="s">
        <v>92912</v>
      </c>
      <c r="E34764" t="s">
        <v>140865</v>
      </c>
    </row>
    <row r="34765" spans="4:5" x14ac:dyDescent="0.25">
      <c r="D34765" t="s">
        <v>92913</v>
      </c>
      <c r="E34765" t="s">
        <v>140866</v>
      </c>
    </row>
    <row r="34766" spans="4:5" x14ac:dyDescent="0.25">
      <c r="D34766" t="s">
        <v>92914</v>
      </c>
      <c r="E34766" t="s">
        <v>140867</v>
      </c>
    </row>
    <row r="34767" spans="4:5" x14ac:dyDescent="0.25">
      <c r="D34767" t="s">
        <v>92915</v>
      </c>
      <c r="E34767" t="s">
        <v>140868</v>
      </c>
    </row>
    <row r="34768" spans="4:5" x14ac:dyDescent="0.25">
      <c r="D34768" t="s">
        <v>92916</v>
      </c>
      <c r="E34768" t="s">
        <v>140869</v>
      </c>
    </row>
    <row r="34769" spans="4:5" x14ac:dyDescent="0.25">
      <c r="D34769" t="s">
        <v>92917</v>
      </c>
      <c r="E34769" t="s">
        <v>140870</v>
      </c>
    </row>
    <row r="34770" spans="4:5" x14ac:dyDescent="0.25">
      <c r="D34770" t="s">
        <v>92918</v>
      </c>
      <c r="E34770" t="s">
        <v>140871</v>
      </c>
    </row>
    <row r="34771" spans="4:5" x14ac:dyDescent="0.25">
      <c r="D34771" t="s">
        <v>92919</v>
      </c>
      <c r="E34771" t="s">
        <v>140872</v>
      </c>
    </row>
    <row r="34772" spans="4:5" x14ac:dyDescent="0.25">
      <c r="D34772" t="s">
        <v>92920</v>
      </c>
      <c r="E34772" t="s">
        <v>140873</v>
      </c>
    </row>
    <row r="34773" spans="4:5" x14ac:dyDescent="0.25">
      <c r="D34773" t="s">
        <v>92921</v>
      </c>
      <c r="E34773" t="s">
        <v>140874</v>
      </c>
    </row>
    <row r="34774" spans="4:5" x14ac:dyDescent="0.25">
      <c r="D34774" t="s">
        <v>92922</v>
      </c>
      <c r="E34774" t="s">
        <v>140875</v>
      </c>
    </row>
    <row r="34775" spans="4:5" x14ac:dyDescent="0.25">
      <c r="D34775" t="s">
        <v>92923</v>
      </c>
      <c r="E34775" t="s">
        <v>140876</v>
      </c>
    </row>
    <row r="34776" spans="4:5" x14ac:dyDescent="0.25">
      <c r="D34776" t="s">
        <v>92924</v>
      </c>
      <c r="E34776" t="s">
        <v>140877</v>
      </c>
    </row>
    <row r="34777" spans="4:5" x14ac:dyDescent="0.25">
      <c r="D34777" t="s">
        <v>92925</v>
      </c>
      <c r="E34777" t="s">
        <v>140878</v>
      </c>
    </row>
    <row r="34778" spans="4:5" x14ac:dyDescent="0.25">
      <c r="D34778" t="s">
        <v>92926</v>
      </c>
      <c r="E34778" t="s">
        <v>140879</v>
      </c>
    </row>
    <row r="34779" spans="4:5" x14ac:dyDescent="0.25">
      <c r="D34779" t="s">
        <v>92927</v>
      </c>
      <c r="E34779" t="s">
        <v>140880</v>
      </c>
    </row>
    <row r="34780" spans="4:5" x14ac:dyDescent="0.25">
      <c r="D34780" t="s">
        <v>92928</v>
      </c>
      <c r="E34780" t="s">
        <v>140881</v>
      </c>
    </row>
    <row r="34781" spans="4:5" x14ac:dyDescent="0.25">
      <c r="D34781" t="s">
        <v>92929</v>
      </c>
      <c r="E34781" t="s">
        <v>140882</v>
      </c>
    </row>
    <row r="34782" spans="4:5" x14ac:dyDescent="0.25">
      <c r="D34782" t="s">
        <v>92930</v>
      </c>
      <c r="E34782" t="s">
        <v>140883</v>
      </c>
    </row>
    <row r="34783" spans="4:5" x14ac:dyDescent="0.25">
      <c r="D34783" t="s">
        <v>92931</v>
      </c>
      <c r="E34783" t="s">
        <v>140884</v>
      </c>
    </row>
    <row r="34784" spans="4:5" x14ac:dyDescent="0.25">
      <c r="D34784" t="s">
        <v>92932</v>
      </c>
      <c r="E34784" t="s">
        <v>140885</v>
      </c>
    </row>
    <row r="34785" spans="4:5" x14ac:dyDescent="0.25">
      <c r="D34785" t="s">
        <v>92933</v>
      </c>
      <c r="E34785" t="s">
        <v>140886</v>
      </c>
    </row>
    <row r="34786" spans="4:5" x14ac:dyDescent="0.25">
      <c r="D34786" t="s">
        <v>92934</v>
      </c>
      <c r="E34786" t="s">
        <v>140887</v>
      </c>
    </row>
    <row r="34787" spans="4:5" x14ac:dyDescent="0.25">
      <c r="D34787" t="s">
        <v>92935</v>
      </c>
      <c r="E34787" t="s">
        <v>140888</v>
      </c>
    </row>
    <row r="34788" spans="4:5" x14ac:dyDescent="0.25">
      <c r="D34788" t="s">
        <v>92936</v>
      </c>
      <c r="E34788" t="s">
        <v>140889</v>
      </c>
    </row>
    <row r="34789" spans="4:5" x14ac:dyDescent="0.25">
      <c r="D34789" t="s">
        <v>92937</v>
      </c>
      <c r="E34789" t="s">
        <v>140890</v>
      </c>
    </row>
    <row r="34790" spans="4:5" x14ac:dyDescent="0.25">
      <c r="D34790" t="s">
        <v>92938</v>
      </c>
      <c r="E34790" t="s">
        <v>140891</v>
      </c>
    </row>
    <row r="34791" spans="4:5" x14ac:dyDescent="0.25">
      <c r="D34791" t="s">
        <v>92939</v>
      </c>
      <c r="E34791" t="s">
        <v>140892</v>
      </c>
    </row>
    <row r="34792" spans="4:5" x14ac:dyDescent="0.25">
      <c r="D34792" t="s">
        <v>92940</v>
      </c>
      <c r="E34792" t="s">
        <v>140893</v>
      </c>
    </row>
    <row r="34793" spans="4:5" x14ac:dyDescent="0.25">
      <c r="D34793" t="s">
        <v>92941</v>
      </c>
      <c r="E34793" t="s">
        <v>140894</v>
      </c>
    </row>
    <row r="34794" spans="4:5" x14ac:dyDescent="0.25">
      <c r="D34794" t="s">
        <v>92942</v>
      </c>
      <c r="E34794" t="s">
        <v>140895</v>
      </c>
    </row>
    <row r="34795" spans="4:5" x14ac:dyDescent="0.25">
      <c r="D34795" t="s">
        <v>92943</v>
      </c>
      <c r="E34795" t="s">
        <v>140896</v>
      </c>
    </row>
    <row r="34796" spans="4:5" x14ac:dyDescent="0.25">
      <c r="D34796" t="s">
        <v>92944</v>
      </c>
      <c r="E34796" t="s">
        <v>140897</v>
      </c>
    </row>
    <row r="34797" spans="4:5" x14ac:dyDescent="0.25">
      <c r="D34797" t="s">
        <v>92945</v>
      </c>
      <c r="E34797" t="s">
        <v>140898</v>
      </c>
    </row>
    <row r="34798" spans="4:5" x14ac:dyDescent="0.25">
      <c r="D34798" t="s">
        <v>92946</v>
      </c>
      <c r="E34798" t="s">
        <v>140899</v>
      </c>
    </row>
    <row r="34799" spans="4:5" x14ac:dyDescent="0.25">
      <c r="D34799" t="s">
        <v>92947</v>
      </c>
      <c r="E34799" t="s">
        <v>140900</v>
      </c>
    </row>
    <row r="34800" spans="4:5" x14ac:dyDescent="0.25">
      <c r="D34800" t="s">
        <v>92948</v>
      </c>
      <c r="E34800" t="s">
        <v>140901</v>
      </c>
    </row>
    <row r="34801" spans="4:5" x14ac:dyDescent="0.25">
      <c r="D34801" t="s">
        <v>92949</v>
      </c>
      <c r="E34801" t="s">
        <v>140902</v>
      </c>
    </row>
    <row r="34802" spans="4:5" x14ac:dyDescent="0.25">
      <c r="D34802" t="s">
        <v>92950</v>
      </c>
      <c r="E34802" t="s">
        <v>140903</v>
      </c>
    </row>
    <row r="34803" spans="4:5" x14ac:dyDescent="0.25">
      <c r="D34803" t="s">
        <v>92951</v>
      </c>
      <c r="E34803" t="s">
        <v>140904</v>
      </c>
    </row>
    <row r="34804" spans="4:5" x14ac:dyDescent="0.25">
      <c r="D34804" t="s">
        <v>92952</v>
      </c>
      <c r="E34804" t="s">
        <v>140905</v>
      </c>
    </row>
    <row r="34805" spans="4:5" x14ac:dyDescent="0.25">
      <c r="D34805" t="s">
        <v>92953</v>
      </c>
      <c r="E34805" t="s">
        <v>140906</v>
      </c>
    </row>
    <row r="34806" spans="4:5" x14ac:dyDescent="0.25">
      <c r="D34806" t="s">
        <v>92954</v>
      </c>
      <c r="E34806" t="s">
        <v>140907</v>
      </c>
    </row>
    <row r="34807" spans="4:5" x14ac:dyDescent="0.25">
      <c r="D34807" t="s">
        <v>92955</v>
      </c>
      <c r="E34807" t="s">
        <v>140908</v>
      </c>
    </row>
    <row r="34808" spans="4:5" x14ac:dyDescent="0.25">
      <c r="D34808" t="s">
        <v>92956</v>
      </c>
      <c r="E34808" t="s">
        <v>140909</v>
      </c>
    </row>
    <row r="34809" spans="4:5" x14ac:dyDescent="0.25">
      <c r="D34809" t="s">
        <v>92957</v>
      </c>
      <c r="E34809" t="s">
        <v>140910</v>
      </c>
    </row>
    <row r="34810" spans="4:5" x14ac:dyDescent="0.25">
      <c r="D34810" t="s">
        <v>92958</v>
      </c>
      <c r="E34810" t="s">
        <v>140911</v>
      </c>
    </row>
    <row r="34811" spans="4:5" x14ac:dyDescent="0.25">
      <c r="D34811" t="s">
        <v>92959</v>
      </c>
      <c r="E34811" t="s">
        <v>140912</v>
      </c>
    </row>
    <row r="34812" spans="4:5" x14ac:dyDescent="0.25">
      <c r="D34812" t="s">
        <v>92960</v>
      </c>
      <c r="E34812" t="s">
        <v>140913</v>
      </c>
    </row>
    <row r="34813" spans="4:5" x14ac:dyDescent="0.25">
      <c r="D34813" t="s">
        <v>92961</v>
      </c>
      <c r="E34813" t="s">
        <v>140914</v>
      </c>
    </row>
    <row r="34814" spans="4:5" x14ac:dyDescent="0.25">
      <c r="D34814" t="s">
        <v>92962</v>
      </c>
      <c r="E34814" t="s">
        <v>140915</v>
      </c>
    </row>
    <row r="34815" spans="4:5" x14ac:dyDescent="0.25">
      <c r="D34815" t="s">
        <v>92963</v>
      </c>
      <c r="E34815" t="s">
        <v>140916</v>
      </c>
    </row>
    <row r="34816" spans="4:5" x14ac:dyDescent="0.25">
      <c r="D34816" t="s">
        <v>92964</v>
      </c>
      <c r="E34816" t="s">
        <v>140917</v>
      </c>
    </row>
    <row r="34817" spans="4:5" x14ac:dyDescent="0.25">
      <c r="D34817" t="s">
        <v>92965</v>
      </c>
      <c r="E34817" t="s">
        <v>140918</v>
      </c>
    </row>
    <row r="34818" spans="4:5" x14ac:dyDescent="0.25">
      <c r="D34818" t="s">
        <v>92966</v>
      </c>
      <c r="E34818" t="s">
        <v>140919</v>
      </c>
    </row>
    <row r="34819" spans="4:5" x14ac:dyDescent="0.25">
      <c r="D34819" t="s">
        <v>92967</v>
      </c>
      <c r="E34819" t="s">
        <v>140920</v>
      </c>
    </row>
    <row r="34820" spans="4:5" x14ac:dyDescent="0.25">
      <c r="D34820" t="s">
        <v>92968</v>
      </c>
      <c r="E34820" t="s">
        <v>140921</v>
      </c>
    </row>
    <row r="34821" spans="4:5" x14ac:dyDescent="0.25">
      <c r="D34821" t="s">
        <v>92969</v>
      </c>
      <c r="E34821" t="s">
        <v>140922</v>
      </c>
    </row>
    <row r="34822" spans="4:5" x14ac:dyDescent="0.25">
      <c r="D34822" t="s">
        <v>92970</v>
      </c>
      <c r="E34822" t="s">
        <v>140923</v>
      </c>
    </row>
    <row r="34823" spans="4:5" x14ac:dyDescent="0.25">
      <c r="D34823" t="s">
        <v>92971</v>
      </c>
      <c r="E34823" t="s">
        <v>140924</v>
      </c>
    </row>
    <row r="34824" spans="4:5" x14ac:dyDescent="0.25">
      <c r="D34824" t="s">
        <v>92972</v>
      </c>
      <c r="E34824" t="s">
        <v>140925</v>
      </c>
    </row>
    <row r="34825" spans="4:5" x14ac:dyDescent="0.25">
      <c r="D34825" t="s">
        <v>92973</v>
      </c>
      <c r="E34825" t="s">
        <v>140926</v>
      </c>
    </row>
    <row r="34826" spans="4:5" x14ac:dyDescent="0.25">
      <c r="D34826" t="s">
        <v>92974</v>
      </c>
      <c r="E34826" t="s">
        <v>140927</v>
      </c>
    </row>
    <row r="34827" spans="4:5" x14ac:dyDescent="0.25">
      <c r="D34827" t="s">
        <v>92975</v>
      </c>
      <c r="E34827" t="s">
        <v>140928</v>
      </c>
    </row>
    <row r="34828" spans="4:5" x14ac:dyDescent="0.25">
      <c r="D34828" t="s">
        <v>92976</v>
      </c>
      <c r="E34828" t="s">
        <v>140929</v>
      </c>
    </row>
    <row r="34829" spans="4:5" x14ac:dyDescent="0.25">
      <c r="D34829" t="s">
        <v>92977</v>
      </c>
      <c r="E34829" t="s">
        <v>140930</v>
      </c>
    </row>
    <row r="34830" spans="4:5" x14ac:dyDescent="0.25">
      <c r="D34830" t="s">
        <v>92978</v>
      </c>
      <c r="E34830" t="s">
        <v>140931</v>
      </c>
    </row>
    <row r="34831" spans="4:5" x14ac:dyDescent="0.25">
      <c r="D34831" t="s">
        <v>92979</v>
      </c>
      <c r="E34831" t="s">
        <v>140932</v>
      </c>
    </row>
    <row r="34832" spans="4:5" x14ac:dyDescent="0.25">
      <c r="D34832" t="s">
        <v>92980</v>
      </c>
      <c r="E34832" t="s">
        <v>140933</v>
      </c>
    </row>
    <row r="34833" spans="4:5" x14ac:dyDescent="0.25">
      <c r="D34833" t="s">
        <v>92981</v>
      </c>
      <c r="E34833" t="s">
        <v>140934</v>
      </c>
    </row>
    <row r="34834" spans="4:5" x14ac:dyDescent="0.25">
      <c r="D34834" t="s">
        <v>92982</v>
      </c>
      <c r="E34834" t="s">
        <v>140935</v>
      </c>
    </row>
    <row r="34835" spans="4:5" x14ac:dyDescent="0.25">
      <c r="D34835" t="s">
        <v>92983</v>
      </c>
      <c r="E34835" t="s">
        <v>140936</v>
      </c>
    </row>
    <row r="34836" spans="4:5" x14ac:dyDescent="0.25">
      <c r="D34836" t="s">
        <v>92984</v>
      </c>
      <c r="E34836" t="s">
        <v>140937</v>
      </c>
    </row>
    <row r="34837" spans="4:5" x14ac:dyDescent="0.25">
      <c r="D34837" t="s">
        <v>92985</v>
      </c>
      <c r="E34837" t="s">
        <v>140938</v>
      </c>
    </row>
    <row r="34838" spans="4:5" x14ac:dyDescent="0.25">
      <c r="D34838" t="s">
        <v>92986</v>
      </c>
      <c r="E34838" t="s">
        <v>140939</v>
      </c>
    </row>
    <row r="34839" spans="4:5" x14ac:dyDescent="0.25">
      <c r="D34839" t="s">
        <v>92987</v>
      </c>
      <c r="E34839" t="s">
        <v>140940</v>
      </c>
    </row>
    <row r="34840" spans="4:5" x14ac:dyDescent="0.25">
      <c r="D34840" t="s">
        <v>92988</v>
      </c>
      <c r="E34840" t="s">
        <v>140941</v>
      </c>
    </row>
    <row r="34841" spans="4:5" x14ac:dyDescent="0.25">
      <c r="D34841" t="s">
        <v>92989</v>
      </c>
      <c r="E34841" t="s">
        <v>140942</v>
      </c>
    </row>
    <row r="34842" spans="4:5" x14ac:dyDescent="0.25">
      <c r="D34842" t="s">
        <v>92990</v>
      </c>
      <c r="E34842" t="s">
        <v>140943</v>
      </c>
    </row>
    <row r="34843" spans="4:5" x14ac:dyDescent="0.25">
      <c r="D34843" t="s">
        <v>92991</v>
      </c>
      <c r="E34843" t="s">
        <v>140944</v>
      </c>
    </row>
    <row r="34844" spans="4:5" x14ac:dyDescent="0.25">
      <c r="D34844" t="s">
        <v>92992</v>
      </c>
      <c r="E34844" t="s">
        <v>140945</v>
      </c>
    </row>
    <row r="34845" spans="4:5" x14ac:dyDescent="0.25">
      <c r="D34845" t="s">
        <v>92993</v>
      </c>
      <c r="E34845" t="s">
        <v>140946</v>
      </c>
    </row>
    <row r="34846" spans="4:5" x14ac:dyDescent="0.25">
      <c r="D34846" t="s">
        <v>92994</v>
      </c>
      <c r="E34846" t="s">
        <v>140947</v>
      </c>
    </row>
    <row r="34847" spans="4:5" x14ac:dyDescent="0.25">
      <c r="D34847" t="s">
        <v>92995</v>
      </c>
      <c r="E34847" t="s">
        <v>140948</v>
      </c>
    </row>
    <row r="34848" spans="4:5" x14ac:dyDescent="0.25">
      <c r="D34848" t="s">
        <v>92996</v>
      </c>
      <c r="E34848" t="s">
        <v>140949</v>
      </c>
    </row>
    <row r="34849" spans="4:5" x14ac:dyDescent="0.25">
      <c r="D34849" t="s">
        <v>92997</v>
      </c>
      <c r="E34849" t="s">
        <v>140950</v>
      </c>
    </row>
    <row r="34850" spans="4:5" x14ac:dyDescent="0.25">
      <c r="D34850" t="s">
        <v>92998</v>
      </c>
      <c r="E34850" t="s">
        <v>140951</v>
      </c>
    </row>
    <row r="34851" spans="4:5" x14ac:dyDescent="0.25">
      <c r="D34851" t="s">
        <v>92999</v>
      </c>
      <c r="E34851" t="s">
        <v>140952</v>
      </c>
    </row>
    <row r="34852" spans="4:5" x14ac:dyDescent="0.25">
      <c r="D34852" t="s">
        <v>93000</v>
      </c>
      <c r="E34852" t="s">
        <v>140953</v>
      </c>
    </row>
    <row r="34853" spans="4:5" x14ac:dyDescent="0.25">
      <c r="D34853" t="s">
        <v>93001</v>
      </c>
      <c r="E34853" t="s">
        <v>140954</v>
      </c>
    </row>
    <row r="34854" spans="4:5" x14ac:dyDescent="0.25">
      <c r="D34854" t="s">
        <v>93002</v>
      </c>
      <c r="E34854" t="s">
        <v>140955</v>
      </c>
    </row>
    <row r="34855" spans="4:5" x14ac:dyDescent="0.25">
      <c r="D34855" t="s">
        <v>93003</v>
      </c>
      <c r="E34855" t="s">
        <v>140956</v>
      </c>
    </row>
    <row r="34856" spans="4:5" x14ac:dyDescent="0.25">
      <c r="D34856" t="s">
        <v>93004</v>
      </c>
      <c r="E34856" t="s">
        <v>140957</v>
      </c>
    </row>
    <row r="34857" spans="4:5" x14ac:dyDescent="0.25">
      <c r="D34857" t="s">
        <v>93005</v>
      </c>
      <c r="E34857" t="s">
        <v>140958</v>
      </c>
    </row>
    <row r="34858" spans="4:5" x14ac:dyDescent="0.25">
      <c r="D34858" t="s">
        <v>93006</v>
      </c>
      <c r="E34858" t="s">
        <v>140959</v>
      </c>
    </row>
    <row r="34859" spans="4:5" x14ac:dyDescent="0.25">
      <c r="D34859" t="s">
        <v>93007</v>
      </c>
      <c r="E34859" t="s">
        <v>140960</v>
      </c>
    </row>
    <row r="34860" spans="4:5" x14ac:dyDescent="0.25">
      <c r="D34860" t="s">
        <v>93008</v>
      </c>
      <c r="E34860" t="s">
        <v>140961</v>
      </c>
    </row>
    <row r="34861" spans="4:5" x14ac:dyDescent="0.25">
      <c r="D34861" t="s">
        <v>93009</v>
      </c>
      <c r="E34861" t="s">
        <v>140962</v>
      </c>
    </row>
    <row r="34862" spans="4:5" x14ac:dyDescent="0.25">
      <c r="D34862" t="s">
        <v>93010</v>
      </c>
      <c r="E34862" t="s">
        <v>140963</v>
      </c>
    </row>
    <row r="34863" spans="4:5" x14ac:dyDescent="0.25">
      <c r="D34863" t="s">
        <v>93011</v>
      </c>
      <c r="E34863" t="s">
        <v>140964</v>
      </c>
    </row>
    <row r="34864" spans="4:5" x14ac:dyDescent="0.25">
      <c r="D34864" t="s">
        <v>93012</v>
      </c>
      <c r="E34864" t="s">
        <v>140965</v>
      </c>
    </row>
    <row r="34865" spans="4:5" x14ac:dyDescent="0.25">
      <c r="D34865" t="s">
        <v>93013</v>
      </c>
      <c r="E34865" t="s">
        <v>140966</v>
      </c>
    </row>
    <row r="34866" spans="4:5" x14ac:dyDescent="0.25">
      <c r="D34866" t="s">
        <v>93014</v>
      </c>
      <c r="E34866" t="s">
        <v>140967</v>
      </c>
    </row>
    <row r="34867" spans="4:5" x14ac:dyDescent="0.25">
      <c r="D34867" t="s">
        <v>93015</v>
      </c>
      <c r="E34867" t="s">
        <v>140968</v>
      </c>
    </row>
    <row r="34868" spans="4:5" x14ac:dyDescent="0.25">
      <c r="D34868" t="s">
        <v>93016</v>
      </c>
      <c r="E34868" t="s">
        <v>140969</v>
      </c>
    </row>
    <row r="34869" spans="4:5" x14ac:dyDescent="0.25">
      <c r="D34869" t="s">
        <v>93017</v>
      </c>
      <c r="E34869" t="s">
        <v>140970</v>
      </c>
    </row>
    <row r="34870" spans="4:5" x14ac:dyDescent="0.25">
      <c r="D34870" t="s">
        <v>93018</v>
      </c>
      <c r="E34870" t="s">
        <v>140971</v>
      </c>
    </row>
    <row r="34871" spans="4:5" x14ac:dyDescent="0.25">
      <c r="D34871" t="s">
        <v>93019</v>
      </c>
      <c r="E34871" t="s">
        <v>140972</v>
      </c>
    </row>
    <row r="34872" spans="4:5" x14ac:dyDescent="0.25">
      <c r="D34872" t="s">
        <v>93020</v>
      </c>
      <c r="E34872" t="s">
        <v>140973</v>
      </c>
    </row>
    <row r="34873" spans="4:5" x14ac:dyDescent="0.25">
      <c r="D34873" t="s">
        <v>93021</v>
      </c>
      <c r="E34873" t="s">
        <v>140974</v>
      </c>
    </row>
    <row r="34874" spans="4:5" x14ac:dyDescent="0.25">
      <c r="D34874" t="s">
        <v>93022</v>
      </c>
      <c r="E34874" t="s">
        <v>140975</v>
      </c>
    </row>
    <row r="34875" spans="4:5" x14ac:dyDescent="0.25">
      <c r="D34875" t="s">
        <v>93023</v>
      </c>
      <c r="E34875" t="s">
        <v>140976</v>
      </c>
    </row>
    <row r="34876" spans="4:5" x14ac:dyDescent="0.25">
      <c r="D34876" t="s">
        <v>93024</v>
      </c>
      <c r="E34876" t="s">
        <v>140977</v>
      </c>
    </row>
    <row r="34877" spans="4:5" x14ac:dyDescent="0.25">
      <c r="D34877" t="s">
        <v>93025</v>
      </c>
      <c r="E34877" t="s">
        <v>140978</v>
      </c>
    </row>
    <row r="34878" spans="4:5" x14ac:dyDescent="0.25">
      <c r="D34878" t="s">
        <v>93026</v>
      </c>
      <c r="E34878" t="s">
        <v>140979</v>
      </c>
    </row>
    <row r="34879" spans="4:5" x14ac:dyDescent="0.25">
      <c r="D34879" t="s">
        <v>93027</v>
      </c>
      <c r="E34879" t="s">
        <v>140980</v>
      </c>
    </row>
    <row r="34880" spans="4:5" x14ac:dyDescent="0.25">
      <c r="D34880" t="s">
        <v>93028</v>
      </c>
      <c r="E34880" t="s">
        <v>140981</v>
      </c>
    </row>
    <row r="34881" spans="4:5" x14ac:dyDescent="0.25">
      <c r="D34881" t="s">
        <v>93029</v>
      </c>
      <c r="E34881" t="s">
        <v>140982</v>
      </c>
    </row>
    <row r="34882" spans="4:5" x14ac:dyDescent="0.25">
      <c r="D34882" t="s">
        <v>93030</v>
      </c>
      <c r="E34882" t="s">
        <v>140983</v>
      </c>
    </row>
    <row r="34883" spans="4:5" x14ac:dyDescent="0.25">
      <c r="D34883" t="s">
        <v>93031</v>
      </c>
      <c r="E34883" t="s">
        <v>140984</v>
      </c>
    </row>
    <row r="34884" spans="4:5" x14ac:dyDescent="0.25">
      <c r="D34884" t="s">
        <v>93032</v>
      </c>
      <c r="E34884" t="s">
        <v>140985</v>
      </c>
    </row>
    <row r="34885" spans="4:5" x14ac:dyDescent="0.25">
      <c r="D34885" t="s">
        <v>93033</v>
      </c>
      <c r="E34885" t="s">
        <v>140986</v>
      </c>
    </row>
    <row r="34886" spans="4:5" x14ac:dyDescent="0.25">
      <c r="D34886" t="s">
        <v>93034</v>
      </c>
      <c r="E34886" t="s">
        <v>140987</v>
      </c>
    </row>
    <row r="34887" spans="4:5" x14ac:dyDescent="0.25">
      <c r="D34887" t="s">
        <v>93035</v>
      </c>
      <c r="E34887" t="s">
        <v>140988</v>
      </c>
    </row>
    <row r="34888" spans="4:5" x14ac:dyDescent="0.25">
      <c r="D34888" t="s">
        <v>93036</v>
      </c>
      <c r="E34888" t="s">
        <v>140989</v>
      </c>
    </row>
    <row r="34889" spans="4:5" x14ac:dyDescent="0.25">
      <c r="D34889" t="s">
        <v>93037</v>
      </c>
      <c r="E34889" t="s">
        <v>140990</v>
      </c>
    </row>
    <row r="34890" spans="4:5" x14ac:dyDescent="0.25">
      <c r="D34890" t="s">
        <v>93038</v>
      </c>
      <c r="E34890" t="s">
        <v>140991</v>
      </c>
    </row>
    <row r="34891" spans="4:5" x14ac:dyDescent="0.25">
      <c r="D34891" t="s">
        <v>93039</v>
      </c>
      <c r="E34891" t="s">
        <v>140992</v>
      </c>
    </row>
    <row r="34892" spans="4:5" x14ac:dyDescent="0.25">
      <c r="D34892" t="s">
        <v>93040</v>
      </c>
      <c r="E34892" t="s">
        <v>140993</v>
      </c>
    </row>
    <row r="34893" spans="4:5" x14ac:dyDescent="0.25">
      <c r="D34893" t="s">
        <v>93041</v>
      </c>
      <c r="E34893" t="s">
        <v>140994</v>
      </c>
    </row>
    <row r="34894" spans="4:5" x14ac:dyDescent="0.25">
      <c r="D34894" t="s">
        <v>93042</v>
      </c>
      <c r="E34894" t="s">
        <v>140995</v>
      </c>
    </row>
    <row r="34895" spans="4:5" x14ac:dyDescent="0.25">
      <c r="D34895" t="s">
        <v>93043</v>
      </c>
      <c r="E34895" t="s">
        <v>140996</v>
      </c>
    </row>
    <row r="34896" spans="4:5" x14ac:dyDescent="0.25">
      <c r="D34896" t="s">
        <v>93044</v>
      </c>
      <c r="E34896" t="s">
        <v>140997</v>
      </c>
    </row>
    <row r="34897" spans="4:5" x14ac:dyDescent="0.25">
      <c r="D34897" t="s">
        <v>93045</v>
      </c>
      <c r="E34897" t="s">
        <v>140998</v>
      </c>
    </row>
    <row r="34898" spans="4:5" x14ac:dyDescent="0.25">
      <c r="D34898" t="s">
        <v>93046</v>
      </c>
      <c r="E34898" t="s">
        <v>140999</v>
      </c>
    </row>
    <row r="34899" spans="4:5" x14ac:dyDescent="0.25">
      <c r="D34899" t="s">
        <v>93047</v>
      </c>
      <c r="E34899" t="s">
        <v>141000</v>
      </c>
    </row>
    <row r="34900" spans="4:5" x14ac:dyDescent="0.25">
      <c r="D34900" t="s">
        <v>93048</v>
      </c>
      <c r="E34900" t="s">
        <v>141001</v>
      </c>
    </row>
    <row r="34901" spans="4:5" x14ac:dyDescent="0.25">
      <c r="D34901" t="s">
        <v>93049</v>
      </c>
      <c r="E34901" t="s">
        <v>141002</v>
      </c>
    </row>
    <row r="34902" spans="4:5" x14ac:dyDescent="0.25">
      <c r="D34902" t="s">
        <v>93050</v>
      </c>
      <c r="E34902" t="s">
        <v>141003</v>
      </c>
    </row>
    <row r="34903" spans="4:5" x14ac:dyDescent="0.25">
      <c r="D34903" t="s">
        <v>93051</v>
      </c>
      <c r="E34903" t="s">
        <v>141004</v>
      </c>
    </row>
    <row r="34904" spans="4:5" x14ac:dyDescent="0.25">
      <c r="D34904" t="s">
        <v>93052</v>
      </c>
      <c r="E34904" t="s">
        <v>141005</v>
      </c>
    </row>
    <row r="34905" spans="4:5" x14ac:dyDescent="0.25">
      <c r="D34905" t="s">
        <v>93053</v>
      </c>
      <c r="E34905" t="s">
        <v>141006</v>
      </c>
    </row>
    <row r="34906" spans="4:5" x14ac:dyDescent="0.25">
      <c r="D34906" t="s">
        <v>93054</v>
      </c>
      <c r="E34906" t="s">
        <v>141007</v>
      </c>
    </row>
    <row r="34907" spans="4:5" x14ac:dyDescent="0.25">
      <c r="D34907" t="s">
        <v>93055</v>
      </c>
      <c r="E34907" t="s">
        <v>141008</v>
      </c>
    </row>
    <row r="34908" spans="4:5" x14ac:dyDescent="0.25">
      <c r="D34908" t="s">
        <v>93056</v>
      </c>
      <c r="E34908" t="s">
        <v>141009</v>
      </c>
    </row>
    <row r="34909" spans="4:5" x14ac:dyDescent="0.25">
      <c r="D34909" t="s">
        <v>93057</v>
      </c>
      <c r="E34909" t="s">
        <v>141010</v>
      </c>
    </row>
    <row r="34910" spans="4:5" x14ac:dyDescent="0.25">
      <c r="D34910" t="s">
        <v>93058</v>
      </c>
      <c r="E34910" t="s">
        <v>141011</v>
      </c>
    </row>
    <row r="34911" spans="4:5" x14ac:dyDescent="0.25">
      <c r="D34911" t="s">
        <v>93059</v>
      </c>
      <c r="E34911" t="s">
        <v>141012</v>
      </c>
    </row>
    <row r="34912" spans="4:5" x14ac:dyDescent="0.25">
      <c r="D34912" t="s">
        <v>93060</v>
      </c>
      <c r="E34912" t="s">
        <v>141013</v>
      </c>
    </row>
    <row r="34913" spans="4:5" x14ac:dyDescent="0.25">
      <c r="D34913" t="s">
        <v>93061</v>
      </c>
      <c r="E34913" t="s">
        <v>141014</v>
      </c>
    </row>
    <row r="34914" spans="4:5" x14ac:dyDescent="0.25">
      <c r="D34914" t="s">
        <v>93062</v>
      </c>
      <c r="E34914" t="s">
        <v>141015</v>
      </c>
    </row>
    <row r="34915" spans="4:5" x14ac:dyDescent="0.25">
      <c r="D34915" t="s">
        <v>93063</v>
      </c>
      <c r="E34915" t="s">
        <v>141016</v>
      </c>
    </row>
    <row r="34916" spans="4:5" x14ac:dyDescent="0.25">
      <c r="D34916" t="s">
        <v>93064</v>
      </c>
      <c r="E34916" t="s">
        <v>141017</v>
      </c>
    </row>
    <row r="34917" spans="4:5" x14ac:dyDescent="0.25">
      <c r="D34917" t="s">
        <v>93065</v>
      </c>
      <c r="E34917" t="s">
        <v>141018</v>
      </c>
    </row>
    <row r="34918" spans="4:5" x14ac:dyDescent="0.25">
      <c r="D34918" t="s">
        <v>93066</v>
      </c>
      <c r="E34918" t="s">
        <v>141019</v>
      </c>
    </row>
    <row r="34919" spans="4:5" x14ac:dyDescent="0.25">
      <c r="D34919" t="s">
        <v>93067</v>
      </c>
      <c r="E34919" t="s">
        <v>141020</v>
      </c>
    </row>
    <row r="34920" spans="4:5" x14ac:dyDescent="0.25">
      <c r="D34920" t="s">
        <v>93068</v>
      </c>
      <c r="E34920" t="s">
        <v>141021</v>
      </c>
    </row>
    <row r="34921" spans="4:5" x14ac:dyDescent="0.25">
      <c r="D34921" t="s">
        <v>93069</v>
      </c>
      <c r="E34921" t="s">
        <v>141022</v>
      </c>
    </row>
    <row r="34922" spans="4:5" x14ac:dyDescent="0.25">
      <c r="D34922" t="s">
        <v>93070</v>
      </c>
      <c r="E34922" t="s">
        <v>141023</v>
      </c>
    </row>
    <row r="34923" spans="4:5" x14ac:dyDescent="0.25">
      <c r="D34923" t="s">
        <v>93071</v>
      </c>
      <c r="E34923" t="s">
        <v>141024</v>
      </c>
    </row>
    <row r="34924" spans="4:5" x14ac:dyDescent="0.25">
      <c r="D34924" t="s">
        <v>93072</v>
      </c>
      <c r="E34924" t="s">
        <v>141025</v>
      </c>
    </row>
    <row r="34925" spans="4:5" x14ac:dyDescent="0.25">
      <c r="D34925" t="s">
        <v>93073</v>
      </c>
      <c r="E34925" t="s">
        <v>141026</v>
      </c>
    </row>
    <row r="34926" spans="4:5" x14ac:dyDescent="0.25">
      <c r="D34926" t="s">
        <v>93074</v>
      </c>
      <c r="E34926" t="s">
        <v>141027</v>
      </c>
    </row>
    <row r="34927" spans="4:5" x14ac:dyDescent="0.25">
      <c r="D34927" t="s">
        <v>93075</v>
      </c>
      <c r="E34927" t="s">
        <v>141028</v>
      </c>
    </row>
    <row r="34928" spans="4:5" x14ac:dyDescent="0.25">
      <c r="D34928" t="s">
        <v>93076</v>
      </c>
      <c r="E34928" t="s">
        <v>141029</v>
      </c>
    </row>
    <row r="34929" spans="4:5" x14ac:dyDescent="0.25">
      <c r="D34929" t="s">
        <v>93077</v>
      </c>
      <c r="E34929" t="s">
        <v>141030</v>
      </c>
    </row>
    <row r="34930" spans="4:5" x14ac:dyDescent="0.25">
      <c r="D34930" t="s">
        <v>93078</v>
      </c>
      <c r="E34930" t="s">
        <v>141031</v>
      </c>
    </row>
    <row r="34931" spans="4:5" x14ac:dyDescent="0.25">
      <c r="D34931" t="s">
        <v>93079</v>
      </c>
      <c r="E34931" t="s">
        <v>141032</v>
      </c>
    </row>
    <row r="34932" spans="4:5" x14ac:dyDescent="0.25">
      <c r="D34932" t="s">
        <v>93080</v>
      </c>
      <c r="E34932" t="s">
        <v>141033</v>
      </c>
    </row>
    <row r="34933" spans="4:5" x14ac:dyDescent="0.25">
      <c r="D34933" t="s">
        <v>93081</v>
      </c>
      <c r="E34933" t="s">
        <v>141034</v>
      </c>
    </row>
    <row r="34934" spans="4:5" x14ac:dyDescent="0.25">
      <c r="D34934" t="s">
        <v>93082</v>
      </c>
      <c r="E34934" t="s">
        <v>141035</v>
      </c>
    </row>
    <row r="34935" spans="4:5" x14ac:dyDescent="0.25">
      <c r="D34935" t="s">
        <v>93083</v>
      </c>
      <c r="E34935" t="s">
        <v>141036</v>
      </c>
    </row>
    <row r="34936" spans="4:5" x14ac:dyDescent="0.25">
      <c r="D34936" t="s">
        <v>93084</v>
      </c>
      <c r="E34936" t="s">
        <v>141037</v>
      </c>
    </row>
    <row r="34937" spans="4:5" x14ac:dyDescent="0.25">
      <c r="D34937" t="s">
        <v>93085</v>
      </c>
      <c r="E34937" t="s">
        <v>141038</v>
      </c>
    </row>
    <row r="34938" spans="4:5" x14ac:dyDescent="0.25">
      <c r="D34938" t="s">
        <v>93086</v>
      </c>
      <c r="E34938" t="s">
        <v>141039</v>
      </c>
    </row>
    <row r="34939" spans="4:5" x14ac:dyDescent="0.25">
      <c r="D34939" t="s">
        <v>93087</v>
      </c>
      <c r="E34939" t="s">
        <v>141040</v>
      </c>
    </row>
    <row r="34940" spans="4:5" x14ac:dyDescent="0.25">
      <c r="D34940" t="s">
        <v>93088</v>
      </c>
      <c r="E34940" t="s">
        <v>141041</v>
      </c>
    </row>
    <row r="34941" spans="4:5" x14ac:dyDescent="0.25">
      <c r="D34941" t="s">
        <v>93089</v>
      </c>
      <c r="E34941" t="s">
        <v>141042</v>
      </c>
    </row>
    <row r="34942" spans="4:5" x14ac:dyDescent="0.25">
      <c r="D34942" t="s">
        <v>93090</v>
      </c>
      <c r="E34942" t="s">
        <v>141043</v>
      </c>
    </row>
    <row r="34943" spans="4:5" x14ac:dyDescent="0.25">
      <c r="D34943" t="s">
        <v>93091</v>
      </c>
      <c r="E34943" t="s">
        <v>141044</v>
      </c>
    </row>
    <row r="34944" spans="4:5" x14ac:dyDescent="0.25">
      <c r="D34944" t="s">
        <v>93092</v>
      </c>
      <c r="E34944" t="s">
        <v>141045</v>
      </c>
    </row>
    <row r="34945" spans="4:5" x14ac:dyDescent="0.25">
      <c r="D34945" t="s">
        <v>93093</v>
      </c>
      <c r="E34945" t="s">
        <v>141046</v>
      </c>
    </row>
    <row r="34946" spans="4:5" x14ac:dyDescent="0.25">
      <c r="D34946" t="s">
        <v>93094</v>
      </c>
      <c r="E34946" t="s">
        <v>141047</v>
      </c>
    </row>
    <row r="34947" spans="4:5" x14ac:dyDescent="0.25">
      <c r="D34947" t="s">
        <v>93095</v>
      </c>
      <c r="E34947" t="s">
        <v>141048</v>
      </c>
    </row>
    <row r="34948" spans="4:5" x14ac:dyDescent="0.25">
      <c r="D34948" t="s">
        <v>93096</v>
      </c>
      <c r="E34948" t="s">
        <v>141049</v>
      </c>
    </row>
    <row r="34949" spans="4:5" x14ac:dyDescent="0.25">
      <c r="D34949" t="s">
        <v>93097</v>
      </c>
      <c r="E34949" t="s">
        <v>141050</v>
      </c>
    </row>
    <row r="34950" spans="4:5" x14ac:dyDescent="0.25">
      <c r="D34950" t="s">
        <v>93098</v>
      </c>
      <c r="E34950" t="s">
        <v>141051</v>
      </c>
    </row>
    <row r="34951" spans="4:5" x14ac:dyDescent="0.25">
      <c r="D34951" t="s">
        <v>93099</v>
      </c>
      <c r="E34951" t="s">
        <v>141052</v>
      </c>
    </row>
    <row r="34952" spans="4:5" x14ac:dyDescent="0.25">
      <c r="D34952" t="s">
        <v>93100</v>
      </c>
      <c r="E34952" t="s">
        <v>141053</v>
      </c>
    </row>
    <row r="34953" spans="4:5" x14ac:dyDescent="0.25">
      <c r="D34953" t="s">
        <v>93101</v>
      </c>
      <c r="E34953" t="s">
        <v>141054</v>
      </c>
    </row>
    <row r="34954" spans="4:5" x14ac:dyDescent="0.25">
      <c r="D34954" t="s">
        <v>93102</v>
      </c>
      <c r="E34954" t="s">
        <v>141055</v>
      </c>
    </row>
    <row r="34955" spans="4:5" x14ac:dyDescent="0.25">
      <c r="D34955" t="s">
        <v>93103</v>
      </c>
      <c r="E34955" t="s">
        <v>141056</v>
      </c>
    </row>
    <row r="34956" spans="4:5" x14ac:dyDescent="0.25">
      <c r="D34956" t="s">
        <v>93104</v>
      </c>
      <c r="E34956" t="s">
        <v>141057</v>
      </c>
    </row>
    <row r="34957" spans="4:5" x14ac:dyDescent="0.25">
      <c r="D34957" t="s">
        <v>93105</v>
      </c>
      <c r="E34957" t="s">
        <v>141058</v>
      </c>
    </row>
    <row r="34958" spans="4:5" x14ac:dyDescent="0.25">
      <c r="D34958" t="s">
        <v>93106</v>
      </c>
      <c r="E34958" t="s">
        <v>141059</v>
      </c>
    </row>
    <row r="34959" spans="4:5" x14ac:dyDescent="0.25">
      <c r="D34959" t="s">
        <v>93107</v>
      </c>
      <c r="E34959" t="s">
        <v>141060</v>
      </c>
    </row>
    <row r="34960" spans="4:5" x14ac:dyDescent="0.25">
      <c r="D34960" t="s">
        <v>93108</v>
      </c>
      <c r="E34960" t="s">
        <v>141061</v>
      </c>
    </row>
    <row r="34961" spans="4:5" x14ac:dyDescent="0.25">
      <c r="D34961" t="s">
        <v>93109</v>
      </c>
      <c r="E34961" t="s">
        <v>141062</v>
      </c>
    </row>
    <row r="34962" spans="4:5" x14ac:dyDescent="0.25">
      <c r="D34962" t="s">
        <v>93110</v>
      </c>
      <c r="E34962" t="s">
        <v>141063</v>
      </c>
    </row>
    <row r="34963" spans="4:5" x14ac:dyDescent="0.25">
      <c r="D34963" t="s">
        <v>93111</v>
      </c>
      <c r="E34963" t="s">
        <v>141064</v>
      </c>
    </row>
    <row r="34964" spans="4:5" x14ac:dyDescent="0.25">
      <c r="D34964" t="s">
        <v>93112</v>
      </c>
      <c r="E34964" t="s">
        <v>141065</v>
      </c>
    </row>
    <row r="34965" spans="4:5" x14ac:dyDescent="0.25">
      <c r="D34965" t="s">
        <v>93113</v>
      </c>
      <c r="E34965" t="s">
        <v>141066</v>
      </c>
    </row>
    <row r="34966" spans="4:5" x14ac:dyDescent="0.25">
      <c r="D34966" t="s">
        <v>93114</v>
      </c>
      <c r="E34966" t="s">
        <v>141067</v>
      </c>
    </row>
    <row r="34967" spans="4:5" x14ac:dyDescent="0.25">
      <c r="D34967" t="s">
        <v>93115</v>
      </c>
      <c r="E34967" t="s">
        <v>141068</v>
      </c>
    </row>
    <row r="34968" spans="4:5" x14ac:dyDescent="0.25">
      <c r="D34968" t="s">
        <v>93116</v>
      </c>
      <c r="E34968" t="s">
        <v>141069</v>
      </c>
    </row>
    <row r="34969" spans="4:5" x14ac:dyDescent="0.25">
      <c r="D34969" t="s">
        <v>93117</v>
      </c>
      <c r="E34969" t="s">
        <v>141070</v>
      </c>
    </row>
    <row r="34970" spans="4:5" x14ac:dyDescent="0.25">
      <c r="D34970" t="s">
        <v>93118</v>
      </c>
      <c r="E34970" t="s">
        <v>141071</v>
      </c>
    </row>
    <row r="34971" spans="4:5" x14ac:dyDescent="0.25">
      <c r="D34971" t="s">
        <v>93119</v>
      </c>
      <c r="E34971" t="s">
        <v>141072</v>
      </c>
    </row>
    <row r="34972" spans="4:5" x14ac:dyDescent="0.25">
      <c r="D34972" t="s">
        <v>93120</v>
      </c>
      <c r="E34972" t="s">
        <v>141073</v>
      </c>
    </row>
    <row r="34973" spans="4:5" x14ac:dyDescent="0.25">
      <c r="D34973" t="s">
        <v>93121</v>
      </c>
      <c r="E34973" t="s">
        <v>141074</v>
      </c>
    </row>
    <row r="34974" spans="4:5" x14ac:dyDescent="0.25">
      <c r="D34974" t="s">
        <v>93122</v>
      </c>
      <c r="E34974" t="s">
        <v>141075</v>
      </c>
    </row>
    <row r="34975" spans="4:5" x14ac:dyDescent="0.25">
      <c r="D34975" t="s">
        <v>93123</v>
      </c>
      <c r="E34975" t="s">
        <v>141076</v>
      </c>
    </row>
    <row r="34976" spans="4:5" x14ac:dyDescent="0.25">
      <c r="D34976" t="s">
        <v>93124</v>
      </c>
      <c r="E34976" t="s">
        <v>141077</v>
      </c>
    </row>
    <row r="34977" spans="4:5" x14ac:dyDescent="0.25">
      <c r="D34977" t="s">
        <v>93125</v>
      </c>
      <c r="E34977" t="s">
        <v>141078</v>
      </c>
    </row>
    <row r="34978" spans="4:5" x14ac:dyDescent="0.25">
      <c r="D34978" t="s">
        <v>93126</v>
      </c>
      <c r="E34978" t="s">
        <v>141079</v>
      </c>
    </row>
    <row r="34979" spans="4:5" x14ac:dyDescent="0.25">
      <c r="D34979" t="s">
        <v>93127</v>
      </c>
      <c r="E34979" t="s">
        <v>141080</v>
      </c>
    </row>
    <row r="34980" spans="4:5" x14ac:dyDescent="0.25">
      <c r="D34980" t="s">
        <v>93128</v>
      </c>
      <c r="E34980" t="s">
        <v>141081</v>
      </c>
    </row>
    <row r="34981" spans="4:5" x14ac:dyDescent="0.25">
      <c r="D34981" t="s">
        <v>93129</v>
      </c>
      <c r="E34981" t="s">
        <v>141082</v>
      </c>
    </row>
    <row r="34982" spans="4:5" x14ac:dyDescent="0.25">
      <c r="D34982" t="s">
        <v>93130</v>
      </c>
      <c r="E34982" t="s">
        <v>141083</v>
      </c>
    </row>
    <row r="34983" spans="4:5" x14ac:dyDescent="0.25">
      <c r="D34983" t="s">
        <v>93131</v>
      </c>
      <c r="E34983" t="s">
        <v>141084</v>
      </c>
    </row>
    <row r="34984" spans="4:5" x14ac:dyDescent="0.25">
      <c r="D34984" t="s">
        <v>93132</v>
      </c>
      <c r="E34984" t="s">
        <v>141085</v>
      </c>
    </row>
    <row r="34985" spans="4:5" x14ac:dyDescent="0.25">
      <c r="D34985" t="s">
        <v>93133</v>
      </c>
      <c r="E34985" t="s">
        <v>141086</v>
      </c>
    </row>
    <row r="34986" spans="4:5" x14ac:dyDescent="0.25">
      <c r="D34986" t="s">
        <v>93134</v>
      </c>
      <c r="E34986" t="s">
        <v>141087</v>
      </c>
    </row>
    <row r="34987" spans="4:5" x14ac:dyDescent="0.25">
      <c r="D34987" t="s">
        <v>93135</v>
      </c>
      <c r="E34987" t="s">
        <v>141088</v>
      </c>
    </row>
    <row r="34988" spans="4:5" x14ac:dyDescent="0.25">
      <c r="D34988" t="s">
        <v>93136</v>
      </c>
      <c r="E34988" t="s">
        <v>141089</v>
      </c>
    </row>
    <row r="34989" spans="4:5" x14ac:dyDescent="0.25">
      <c r="D34989" t="s">
        <v>93137</v>
      </c>
      <c r="E34989" t="s">
        <v>141090</v>
      </c>
    </row>
    <row r="34990" spans="4:5" x14ac:dyDescent="0.25">
      <c r="D34990" t="s">
        <v>93138</v>
      </c>
      <c r="E34990" t="s">
        <v>141091</v>
      </c>
    </row>
    <row r="34991" spans="4:5" x14ac:dyDescent="0.25">
      <c r="D34991" t="s">
        <v>93139</v>
      </c>
      <c r="E34991" t="s">
        <v>141092</v>
      </c>
    </row>
    <row r="34992" spans="4:5" x14ac:dyDescent="0.25">
      <c r="D34992" t="s">
        <v>93140</v>
      </c>
      <c r="E34992" t="s">
        <v>141093</v>
      </c>
    </row>
    <row r="34993" spans="4:5" x14ac:dyDescent="0.25">
      <c r="D34993" t="s">
        <v>93141</v>
      </c>
      <c r="E34993" t="s">
        <v>141094</v>
      </c>
    </row>
    <row r="34994" spans="4:5" x14ac:dyDescent="0.25">
      <c r="D34994" t="s">
        <v>93142</v>
      </c>
      <c r="E34994" t="s">
        <v>141095</v>
      </c>
    </row>
    <row r="34995" spans="4:5" x14ac:dyDescent="0.25">
      <c r="D34995" t="s">
        <v>93143</v>
      </c>
      <c r="E34995" t="s">
        <v>141096</v>
      </c>
    </row>
    <row r="34996" spans="4:5" x14ac:dyDescent="0.25">
      <c r="D34996" t="s">
        <v>93144</v>
      </c>
      <c r="E34996" t="s">
        <v>141097</v>
      </c>
    </row>
    <row r="34997" spans="4:5" x14ac:dyDescent="0.25">
      <c r="D34997" t="s">
        <v>93145</v>
      </c>
      <c r="E34997" t="s">
        <v>141098</v>
      </c>
    </row>
    <row r="34998" spans="4:5" x14ac:dyDescent="0.25">
      <c r="D34998" t="s">
        <v>93146</v>
      </c>
      <c r="E34998" t="s">
        <v>141099</v>
      </c>
    </row>
    <row r="34999" spans="4:5" x14ac:dyDescent="0.25">
      <c r="D34999" t="s">
        <v>93147</v>
      </c>
      <c r="E34999" t="s">
        <v>141100</v>
      </c>
    </row>
    <row r="35000" spans="4:5" x14ac:dyDescent="0.25">
      <c r="D35000" t="s">
        <v>93148</v>
      </c>
      <c r="E35000" t="s">
        <v>141101</v>
      </c>
    </row>
    <row r="35001" spans="4:5" x14ac:dyDescent="0.25">
      <c r="D35001" t="s">
        <v>93149</v>
      </c>
      <c r="E35001" t="s">
        <v>141102</v>
      </c>
    </row>
    <row r="35002" spans="4:5" x14ac:dyDescent="0.25">
      <c r="D35002" t="s">
        <v>93150</v>
      </c>
      <c r="E35002" t="s">
        <v>141103</v>
      </c>
    </row>
    <row r="35003" spans="4:5" x14ac:dyDescent="0.25">
      <c r="D35003" t="s">
        <v>93151</v>
      </c>
      <c r="E35003" t="s">
        <v>141104</v>
      </c>
    </row>
    <row r="35004" spans="4:5" x14ac:dyDescent="0.25">
      <c r="D35004" t="s">
        <v>93152</v>
      </c>
      <c r="E35004" t="s">
        <v>141105</v>
      </c>
    </row>
    <row r="35005" spans="4:5" x14ac:dyDescent="0.25">
      <c r="D35005" t="s">
        <v>93153</v>
      </c>
      <c r="E35005" t="s">
        <v>141106</v>
      </c>
    </row>
    <row r="35006" spans="4:5" x14ac:dyDescent="0.25">
      <c r="D35006" t="s">
        <v>93154</v>
      </c>
      <c r="E35006" t="s">
        <v>141107</v>
      </c>
    </row>
    <row r="35007" spans="4:5" x14ac:dyDescent="0.25">
      <c r="D35007" t="s">
        <v>93155</v>
      </c>
      <c r="E35007" t="s">
        <v>141108</v>
      </c>
    </row>
    <row r="35008" spans="4:5" x14ac:dyDescent="0.25">
      <c r="D35008" t="s">
        <v>93156</v>
      </c>
      <c r="E35008" t="s">
        <v>141109</v>
      </c>
    </row>
    <row r="35009" spans="4:5" x14ac:dyDescent="0.25">
      <c r="D35009" t="s">
        <v>93157</v>
      </c>
      <c r="E35009" t="s">
        <v>141110</v>
      </c>
    </row>
    <row r="35010" spans="4:5" x14ac:dyDescent="0.25">
      <c r="D35010" t="s">
        <v>93158</v>
      </c>
      <c r="E35010" t="s">
        <v>141111</v>
      </c>
    </row>
    <row r="35011" spans="4:5" x14ac:dyDescent="0.25">
      <c r="D35011" t="s">
        <v>93159</v>
      </c>
      <c r="E35011" t="s">
        <v>141112</v>
      </c>
    </row>
    <row r="35012" spans="4:5" x14ac:dyDescent="0.25">
      <c r="D35012" t="s">
        <v>93160</v>
      </c>
      <c r="E35012" t="s">
        <v>141113</v>
      </c>
    </row>
    <row r="35013" spans="4:5" x14ac:dyDescent="0.25">
      <c r="D35013" t="s">
        <v>93161</v>
      </c>
      <c r="E35013" t="s">
        <v>141114</v>
      </c>
    </row>
    <row r="35014" spans="4:5" x14ac:dyDescent="0.25">
      <c r="D35014" t="s">
        <v>93162</v>
      </c>
      <c r="E35014" t="s">
        <v>141115</v>
      </c>
    </row>
    <row r="35015" spans="4:5" x14ac:dyDescent="0.25">
      <c r="D35015" t="s">
        <v>93163</v>
      </c>
      <c r="E35015" t="s">
        <v>141116</v>
      </c>
    </row>
    <row r="35016" spans="4:5" x14ac:dyDescent="0.25">
      <c r="D35016" t="s">
        <v>93164</v>
      </c>
      <c r="E35016" t="s">
        <v>141117</v>
      </c>
    </row>
    <row r="35017" spans="4:5" x14ac:dyDescent="0.25">
      <c r="D35017" t="s">
        <v>93165</v>
      </c>
      <c r="E35017" t="s">
        <v>141118</v>
      </c>
    </row>
    <row r="35018" spans="4:5" x14ac:dyDescent="0.25">
      <c r="D35018" t="s">
        <v>93166</v>
      </c>
      <c r="E35018" t="s">
        <v>141119</v>
      </c>
    </row>
    <row r="35019" spans="4:5" x14ac:dyDescent="0.25">
      <c r="D35019" t="s">
        <v>93167</v>
      </c>
      <c r="E35019" t="s">
        <v>141120</v>
      </c>
    </row>
    <row r="35020" spans="4:5" x14ac:dyDescent="0.25">
      <c r="D35020" t="s">
        <v>93168</v>
      </c>
      <c r="E35020" t="s">
        <v>141121</v>
      </c>
    </row>
    <row r="35021" spans="4:5" x14ac:dyDescent="0.25">
      <c r="D35021" t="s">
        <v>93169</v>
      </c>
      <c r="E35021" t="s">
        <v>141122</v>
      </c>
    </row>
    <row r="35022" spans="4:5" x14ac:dyDescent="0.25">
      <c r="D35022" t="s">
        <v>93170</v>
      </c>
      <c r="E35022" t="s">
        <v>141123</v>
      </c>
    </row>
    <row r="35023" spans="4:5" x14ac:dyDescent="0.25">
      <c r="D35023" t="s">
        <v>93171</v>
      </c>
      <c r="E35023" t="s">
        <v>141124</v>
      </c>
    </row>
    <row r="35024" spans="4:5" x14ac:dyDescent="0.25">
      <c r="D35024" t="s">
        <v>93172</v>
      </c>
      <c r="E35024" t="s">
        <v>141125</v>
      </c>
    </row>
    <row r="35025" spans="4:5" x14ac:dyDescent="0.25">
      <c r="D35025" t="s">
        <v>93173</v>
      </c>
      <c r="E35025" t="s">
        <v>141126</v>
      </c>
    </row>
    <row r="35026" spans="4:5" x14ac:dyDescent="0.25">
      <c r="D35026" t="s">
        <v>93174</v>
      </c>
      <c r="E35026" t="s">
        <v>141127</v>
      </c>
    </row>
    <row r="35027" spans="4:5" x14ac:dyDescent="0.25">
      <c r="D35027" t="s">
        <v>93175</v>
      </c>
      <c r="E35027" t="s">
        <v>141128</v>
      </c>
    </row>
    <row r="35028" spans="4:5" x14ac:dyDescent="0.25">
      <c r="D35028" t="s">
        <v>93176</v>
      </c>
      <c r="E35028" t="s">
        <v>141129</v>
      </c>
    </row>
    <row r="35029" spans="4:5" x14ac:dyDescent="0.25">
      <c r="D35029" t="s">
        <v>93177</v>
      </c>
      <c r="E35029" t="s">
        <v>141130</v>
      </c>
    </row>
    <row r="35030" spans="4:5" x14ac:dyDescent="0.25">
      <c r="D35030" t="s">
        <v>93178</v>
      </c>
      <c r="E35030" t="s">
        <v>141131</v>
      </c>
    </row>
    <row r="35031" spans="4:5" x14ac:dyDescent="0.25">
      <c r="D35031" t="s">
        <v>93179</v>
      </c>
      <c r="E35031" t="s">
        <v>141132</v>
      </c>
    </row>
    <row r="35032" spans="4:5" x14ac:dyDescent="0.25">
      <c r="D35032" t="s">
        <v>93180</v>
      </c>
      <c r="E35032" t="s">
        <v>141133</v>
      </c>
    </row>
    <row r="35033" spans="4:5" x14ac:dyDescent="0.25">
      <c r="D35033" t="s">
        <v>93181</v>
      </c>
      <c r="E35033" t="s">
        <v>141134</v>
      </c>
    </row>
    <row r="35034" spans="4:5" x14ac:dyDescent="0.25">
      <c r="D35034" t="s">
        <v>93182</v>
      </c>
      <c r="E35034" t="s">
        <v>141135</v>
      </c>
    </row>
    <row r="35035" spans="4:5" x14ac:dyDescent="0.25">
      <c r="D35035" t="s">
        <v>93183</v>
      </c>
      <c r="E35035" t="s">
        <v>141136</v>
      </c>
    </row>
    <row r="35036" spans="4:5" x14ac:dyDescent="0.25">
      <c r="D35036" t="s">
        <v>93184</v>
      </c>
      <c r="E35036" t="s">
        <v>141137</v>
      </c>
    </row>
    <row r="35037" spans="4:5" x14ac:dyDescent="0.25">
      <c r="D35037" t="s">
        <v>93185</v>
      </c>
      <c r="E35037" t="s">
        <v>141138</v>
      </c>
    </row>
    <row r="35038" spans="4:5" x14ac:dyDescent="0.25">
      <c r="D35038" t="s">
        <v>93186</v>
      </c>
      <c r="E35038" t="s">
        <v>141139</v>
      </c>
    </row>
    <row r="35039" spans="4:5" x14ac:dyDescent="0.25">
      <c r="D35039" t="s">
        <v>93187</v>
      </c>
      <c r="E35039" t="s">
        <v>141140</v>
      </c>
    </row>
    <row r="35040" spans="4:5" x14ac:dyDescent="0.25">
      <c r="D35040" t="s">
        <v>93188</v>
      </c>
      <c r="E35040" t="s">
        <v>141141</v>
      </c>
    </row>
    <row r="35041" spans="4:5" x14ac:dyDescent="0.25">
      <c r="D35041" t="s">
        <v>93189</v>
      </c>
      <c r="E35041" t="s">
        <v>141142</v>
      </c>
    </row>
    <row r="35042" spans="4:5" x14ac:dyDescent="0.25">
      <c r="D35042" t="s">
        <v>93190</v>
      </c>
      <c r="E35042" t="s">
        <v>141143</v>
      </c>
    </row>
    <row r="35043" spans="4:5" x14ac:dyDescent="0.25">
      <c r="D35043" t="s">
        <v>93191</v>
      </c>
      <c r="E35043" t="s">
        <v>141144</v>
      </c>
    </row>
    <row r="35044" spans="4:5" x14ac:dyDescent="0.25">
      <c r="D35044" t="s">
        <v>93192</v>
      </c>
      <c r="E35044" t="s">
        <v>141145</v>
      </c>
    </row>
    <row r="35045" spans="4:5" x14ac:dyDescent="0.25">
      <c r="D35045" t="s">
        <v>93193</v>
      </c>
      <c r="E35045" t="s">
        <v>141146</v>
      </c>
    </row>
    <row r="35046" spans="4:5" x14ac:dyDescent="0.25">
      <c r="D35046" t="s">
        <v>93194</v>
      </c>
      <c r="E35046" t="s">
        <v>141147</v>
      </c>
    </row>
    <row r="35047" spans="4:5" x14ac:dyDescent="0.25">
      <c r="D35047" t="s">
        <v>93195</v>
      </c>
      <c r="E35047" t="s">
        <v>141148</v>
      </c>
    </row>
    <row r="35048" spans="4:5" x14ac:dyDescent="0.25">
      <c r="D35048" t="s">
        <v>93196</v>
      </c>
      <c r="E35048" t="s">
        <v>141149</v>
      </c>
    </row>
    <row r="35049" spans="4:5" x14ac:dyDescent="0.25">
      <c r="D35049" t="s">
        <v>93197</v>
      </c>
      <c r="E35049" t="s">
        <v>141150</v>
      </c>
    </row>
    <row r="35050" spans="4:5" x14ac:dyDescent="0.25">
      <c r="D35050" t="s">
        <v>93198</v>
      </c>
      <c r="E35050" t="s">
        <v>141151</v>
      </c>
    </row>
    <row r="35051" spans="4:5" x14ac:dyDescent="0.25">
      <c r="D35051" t="s">
        <v>93199</v>
      </c>
      <c r="E35051" t="s">
        <v>141152</v>
      </c>
    </row>
    <row r="35052" spans="4:5" x14ac:dyDescent="0.25">
      <c r="D35052" t="s">
        <v>93200</v>
      </c>
      <c r="E35052" t="s">
        <v>141153</v>
      </c>
    </row>
    <row r="35053" spans="4:5" x14ac:dyDescent="0.25">
      <c r="D35053" t="s">
        <v>93201</v>
      </c>
      <c r="E35053" t="s">
        <v>141154</v>
      </c>
    </row>
    <row r="35054" spans="4:5" x14ac:dyDescent="0.25">
      <c r="D35054" t="s">
        <v>93202</v>
      </c>
      <c r="E35054" t="s">
        <v>141155</v>
      </c>
    </row>
    <row r="35055" spans="4:5" x14ac:dyDescent="0.25">
      <c r="D35055" t="s">
        <v>93203</v>
      </c>
      <c r="E35055" t="s">
        <v>141156</v>
      </c>
    </row>
    <row r="35056" spans="4:5" x14ac:dyDescent="0.25">
      <c r="D35056" t="s">
        <v>93204</v>
      </c>
      <c r="E35056" t="s">
        <v>141157</v>
      </c>
    </row>
    <row r="35057" spans="4:5" x14ac:dyDescent="0.25">
      <c r="D35057" t="s">
        <v>93205</v>
      </c>
      <c r="E35057" t="s">
        <v>141158</v>
      </c>
    </row>
    <row r="35058" spans="4:5" x14ac:dyDescent="0.25">
      <c r="D35058" t="s">
        <v>93206</v>
      </c>
      <c r="E35058" t="s">
        <v>141159</v>
      </c>
    </row>
    <row r="35059" spans="4:5" x14ac:dyDescent="0.25">
      <c r="D35059" t="s">
        <v>93207</v>
      </c>
      <c r="E35059" t="s">
        <v>141160</v>
      </c>
    </row>
    <row r="35060" spans="4:5" x14ac:dyDescent="0.25">
      <c r="D35060" t="s">
        <v>93208</v>
      </c>
      <c r="E35060" t="s">
        <v>141161</v>
      </c>
    </row>
    <row r="35061" spans="4:5" x14ac:dyDescent="0.25">
      <c r="D35061" t="s">
        <v>93209</v>
      </c>
      <c r="E35061" t="s">
        <v>141162</v>
      </c>
    </row>
    <row r="35062" spans="4:5" x14ac:dyDescent="0.25">
      <c r="D35062" t="s">
        <v>93210</v>
      </c>
      <c r="E35062" t="s">
        <v>141163</v>
      </c>
    </row>
    <row r="35063" spans="4:5" x14ac:dyDescent="0.25">
      <c r="D35063" t="s">
        <v>93211</v>
      </c>
      <c r="E35063" t="s">
        <v>141164</v>
      </c>
    </row>
    <row r="35064" spans="4:5" x14ac:dyDescent="0.25">
      <c r="D35064" t="s">
        <v>93212</v>
      </c>
      <c r="E35064" t="s">
        <v>141165</v>
      </c>
    </row>
    <row r="35065" spans="4:5" x14ac:dyDescent="0.25">
      <c r="D35065" t="s">
        <v>93213</v>
      </c>
      <c r="E35065" t="s">
        <v>141166</v>
      </c>
    </row>
    <row r="35066" spans="4:5" x14ac:dyDescent="0.25">
      <c r="D35066" t="s">
        <v>93214</v>
      </c>
      <c r="E35066" t="s">
        <v>141167</v>
      </c>
    </row>
    <row r="35067" spans="4:5" x14ac:dyDescent="0.25">
      <c r="D35067" t="s">
        <v>93215</v>
      </c>
      <c r="E35067" t="s">
        <v>141168</v>
      </c>
    </row>
    <row r="35068" spans="4:5" x14ac:dyDescent="0.25">
      <c r="D35068" t="s">
        <v>93216</v>
      </c>
      <c r="E35068" t="s">
        <v>141169</v>
      </c>
    </row>
    <row r="35069" spans="4:5" x14ac:dyDescent="0.25">
      <c r="D35069" t="s">
        <v>93217</v>
      </c>
      <c r="E35069" t="s">
        <v>141170</v>
      </c>
    </row>
    <row r="35070" spans="4:5" x14ac:dyDescent="0.25">
      <c r="D35070" t="s">
        <v>93218</v>
      </c>
      <c r="E35070" t="s">
        <v>141171</v>
      </c>
    </row>
    <row r="35071" spans="4:5" x14ac:dyDescent="0.25">
      <c r="D35071" t="s">
        <v>93219</v>
      </c>
      <c r="E35071" t="s">
        <v>141172</v>
      </c>
    </row>
    <row r="35072" spans="4:5" x14ac:dyDescent="0.25">
      <c r="D35072" t="s">
        <v>93220</v>
      </c>
      <c r="E35072" t="s">
        <v>141173</v>
      </c>
    </row>
    <row r="35073" spans="4:5" x14ac:dyDescent="0.25">
      <c r="D35073" t="s">
        <v>93221</v>
      </c>
      <c r="E35073" t="s">
        <v>141174</v>
      </c>
    </row>
    <row r="35074" spans="4:5" x14ac:dyDescent="0.25">
      <c r="D35074" t="s">
        <v>93222</v>
      </c>
      <c r="E35074" t="s">
        <v>141175</v>
      </c>
    </row>
    <row r="35075" spans="4:5" x14ac:dyDescent="0.25">
      <c r="D35075" t="s">
        <v>93223</v>
      </c>
      <c r="E35075" t="s">
        <v>141176</v>
      </c>
    </row>
    <row r="35076" spans="4:5" x14ac:dyDescent="0.25">
      <c r="D35076" t="s">
        <v>93224</v>
      </c>
      <c r="E35076" t="s">
        <v>141177</v>
      </c>
    </row>
    <row r="35077" spans="4:5" x14ac:dyDescent="0.25">
      <c r="D35077" t="s">
        <v>93225</v>
      </c>
      <c r="E35077" t="s">
        <v>141178</v>
      </c>
    </row>
    <row r="35078" spans="4:5" x14ac:dyDescent="0.25">
      <c r="D35078" t="s">
        <v>93226</v>
      </c>
      <c r="E35078" t="s">
        <v>141179</v>
      </c>
    </row>
    <row r="35079" spans="4:5" x14ac:dyDescent="0.25">
      <c r="D35079" t="s">
        <v>93227</v>
      </c>
      <c r="E35079" t="s">
        <v>141180</v>
      </c>
    </row>
    <row r="35080" spans="4:5" x14ac:dyDescent="0.25">
      <c r="D35080" t="s">
        <v>93228</v>
      </c>
      <c r="E35080" t="s">
        <v>141181</v>
      </c>
    </row>
    <row r="35081" spans="4:5" x14ac:dyDescent="0.25">
      <c r="D35081" t="s">
        <v>93229</v>
      </c>
      <c r="E35081" t="s">
        <v>141182</v>
      </c>
    </row>
    <row r="35082" spans="4:5" x14ac:dyDescent="0.25">
      <c r="D35082" t="s">
        <v>93230</v>
      </c>
      <c r="E35082" t="s">
        <v>141183</v>
      </c>
    </row>
    <row r="35083" spans="4:5" x14ac:dyDescent="0.25">
      <c r="D35083" t="s">
        <v>93231</v>
      </c>
      <c r="E35083" t="s">
        <v>141184</v>
      </c>
    </row>
    <row r="35084" spans="4:5" x14ac:dyDescent="0.25">
      <c r="D35084" t="s">
        <v>93232</v>
      </c>
      <c r="E35084" t="s">
        <v>141185</v>
      </c>
    </row>
    <row r="35085" spans="4:5" x14ac:dyDescent="0.25">
      <c r="D35085" t="s">
        <v>93233</v>
      </c>
      <c r="E35085" t="s">
        <v>141186</v>
      </c>
    </row>
    <row r="35086" spans="4:5" x14ac:dyDescent="0.25">
      <c r="D35086" t="s">
        <v>93234</v>
      </c>
      <c r="E35086" t="s">
        <v>141187</v>
      </c>
    </row>
    <row r="35087" spans="4:5" x14ac:dyDescent="0.25">
      <c r="D35087" t="s">
        <v>93235</v>
      </c>
      <c r="E35087" t="s">
        <v>141188</v>
      </c>
    </row>
    <row r="35088" spans="4:5" x14ac:dyDescent="0.25">
      <c r="D35088" t="s">
        <v>93236</v>
      </c>
      <c r="E35088" t="s">
        <v>141189</v>
      </c>
    </row>
    <row r="35089" spans="4:5" x14ac:dyDescent="0.25">
      <c r="D35089" t="s">
        <v>93237</v>
      </c>
      <c r="E35089" t="s">
        <v>141190</v>
      </c>
    </row>
    <row r="35090" spans="4:5" x14ac:dyDescent="0.25">
      <c r="D35090" t="s">
        <v>93238</v>
      </c>
      <c r="E35090" t="s">
        <v>141191</v>
      </c>
    </row>
    <row r="35091" spans="4:5" x14ac:dyDescent="0.25">
      <c r="D35091" t="s">
        <v>93239</v>
      </c>
      <c r="E35091" t="s">
        <v>141192</v>
      </c>
    </row>
    <row r="35092" spans="4:5" x14ac:dyDescent="0.25">
      <c r="D35092" t="s">
        <v>93240</v>
      </c>
      <c r="E35092" t="s">
        <v>141193</v>
      </c>
    </row>
    <row r="35093" spans="4:5" x14ac:dyDescent="0.25">
      <c r="D35093" t="s">
        <v>93241</v>
      </c>
      <c r="E35093" t="s">
        <v>141194</v>
      </c>
    </row>
    <row r="35094" spans="4:5" x14ac:dyDescent="0.25">
      <c r="D35094" t="s">
        <v>93242</v>
      </c>
      <c r="E35094" t="s">
        <v>141195</v>
      </c>
    </row>
    <row r="35095" spans="4:5" x14ac:dyDescent="0.25">
      <c r="D35095" t="s">
        <v>93243</v>
      </c>
      <c r="E35095" t="s">
        <v>141196</v>
      </c>
    </row>
    <row r="35096" spans="4:5" x14ac:dyDescent="0.25">
      <c r="D35096" t="s">
        <v>93244</v>
      </c>
      <c r="E35096" t="s">
        <v>141197</v>
      </c>
    </row>
    <row r="35097" spans="4:5" x14ac:dyDescent="0.25">
      <c r="D35097" t="s">
        <v>93245</v>
      </c>
      <c r="E35097" t="s">
        <v>141198</v>
      </c>
    </row>
    <row r="35098" spans="4:5" x14ac:dyDescent="0.25">
      <c r="D35098" t="s">
        <v>93246</v>
      </c>
      <c r="E35098" t="s">
        <v>141199</v>
      </c>
    </row>
    <row r="35099" spans="4:5" x14ac:dyDescent="0.25">
      <c r="D35099" t="s">
        <v>93247</v>
      </c>
      <c r="E35099" t="s">
        <v>141200</v>
      </c>
    </row>
    <row r="35100" spans="4:5" x14ac:dyDescent="0.25">
      <c r="D35100" t="s">
        <v>93248</v>
      </c>
      <c r="E35100" t="s">
        <v>141201</v>
      </c>
    </row>
    <row r="35101" spans="4:5" x14ac:dyDescent="0.25">
      <c r="D35101" t="s">
        <v>93249</v>
      </c>
      <c r="E35101" t="s">
        <v>141202</v>
      </c>
    </row>
    <row r="35102" spans="4:5" x14ac:dyDescent="0.25">
      <c r="D35102" t="s">
        <v>93250</v>
      </c>
      <c r="E35102" t="s">
        <v>141203</v>
      </c>
    </row>
    <row r="35103" spans="4:5" x14ac:dyDescent="0.25">
      <c r="D35103" t="s">
        <v>93251</v>
      </c>
      <c r="E35103" t="s">
        <v>141204</v>
      </c>
    </row>
    <row r="35104" spans="4:5" x14ac:dyDescent="0.25">
      <c r="D35104" t="s">
        <v>93252</v>
      </c>
      <c r="E35104" t="s">
        <v>141205</v>
      </c>
    </row>
    <row r="35105" spans="4:5" x14ac:dyDescent="0.25">
      <c r="D35105" t="s">
        <v>93253</v>
      </c>
      <c r="E35105" t="s">
        <v>141206</v>
      </c>
    </row>
    <row r="35106" spans="4:5" x14ac:dyDescent="0.25">
      <c r="D35106" t="s">
        <v>93254</v>
      </c>
      <c r="E35106" t="s">
        <v>141207</v>
      </c>
    </row>
    <row r="35107" spans="4:5" x14ac:dyDescent="0.25">
      <c r="D35107" t="s">
        <v>93255</v>
      </c>
      <c r="E35107" t="s">
        <v>141208</v>
      </c>
    </row>
    <row r="35108" spans="4:5" x14ac:dyDescent="0.25">
      <c r="D35108" t="s">
        <v>93256</v>
      </c>
      <c r="E35108" t="s">
        <v>141209</v>
      </c>
    </row>
    <row r="35109" spans="4:5" x14ac:dyDescent="0.25">
      <c r="D35109" t="s">
        <v>93257</v>
      </c>
      <c r="E35109" t="s">
        <v>141210</v>
      </c>
    </row>
    <row r="35110" spans="4:5" x14ac:dyDescent="0.25">
      <c r="D35110" t="s">
        <v>93258</v>
      </c>
      <c r="E35110" t="s">
        <v>141211</v>
      </c>
    </row>
    <row r="35111" spans="4:5" x14ac:dyDescent="0.25">
      <c r="D35111" t="s">
        <v>93259</v>
      </c>
      <c r="E35111" t="s">
        <v>141212</v>
      </c>
    </row>
    <row r="35112" spans="4:5" x14ac:dyDescent="0.25">
      <c r="D35112" t="s">
        <v>93260</v>
      </c>
      <c r="E35112" t="s">
        <v>141213</v>
      </c>
    </row>
    <row r="35113" spans="4:5" x14ac:dyDescent="0.25">
      <c r="D35113" t="s">
        <v>93261</v>
      </c>
      <c r="E35113" t="s">
        <v>141214</v>
      </c>
    </row>
    <row r="35114" spans="4:5" x14ac:dyDescent="0.25">
      <c r="D35114" t="s">
        <v>93262</v>
      </c>
      <c r="E35114" t="s">
        <v>141215</v>
      </c>
    </row>
    <row r="35115" spans="4:5" x14ac:dyDescent="0.25">
      <c r="D35115" t="s">
        <v>93263</v>
      </c>
      <c r="E35115" t="s">
        <v>141216</v>
      </c>
    </row>
    <row r="35116" spans="4:5" x14ac:dyDescent="0.25">
      <c r="D35116" t="s">
        <v>93264</v>
      </c>
      <c r="E35116" t="s">
        <v>141217</v>
      </c>
    </row>
    <row r="35117" spans="4:5" x14ac:dyDescent="0.25">
      <c r="D35117" t="s">
        <v>93265</v>
      </c>
      <c r="E35117" t="s">
        <v>141218</v>
      </c>
    </row>
    <row r="35118" spans="4:5" x14ac:dyDescent="0.25">
      <c r="D35118" t="s">
        <v>93266</v>
      </c>
      <c r="E35118" t="s">
        <v>141219</v>
      </c>
    </row>
    <row r="35119" spans="4:5" x14ac:dyDescent="0.25">
      <c r="D35119" t="s">
        <v>93267</v>
      </c>
      <c r="E35119" t="s">
        <v>141220</v>
      </c>
    </row>
    <row r="35120" spans="4:5" x14ac:dyDescent="0.25">
      <c r="D35120" t="s">
        <v>93268</v>
      </c>
      <c r="E35120" t="s">
        <v>141221</v>
      </c>
    </row>
    <row r="35121" spans="4:5" x14ac:dyDescent="0.25">
      <c r="D35121" t="s">
        <v>93269</v>
      </c>
      <c r="E35121" t="s">
        <v>141222</v>
      </c>
    </row>
    <row r="35122" spans="4:5" x14ac:dyDescent="0.25">
      <c r="D35122" t="s">
        <v>93270</v>
      </c>
      <c r="E35122" t="s">
        <v>141223</v>
      </c>
    </row>
    <row r="35123" spans="4:5" x14ac:dyDescent="0.25">
      <c r="D35123" t="s">
        <v>93271</v>
      </c>
      <c r="E35123" t="s">
        <v>141224</v>
      </c>
    </row>
    <row r="35124" spans="4:5" x14ac:dyDescent="0.25">
      <c r="D35124" t="s">
        <v>93272</v>
      </c>
      <c r="E35124" t="s">
        <v>141225</v>
      </c>
    </row>
    <row r="35125" spans="4:5" x14ac:dyDescent="0.25">
      <c r="D35125" t="s">
        <v>93273</v>
      </c>
      <c r="E35125" t="s">
        <v>141226</v>
      </c>
    </row>
    <row r="35126" spans="4:5" x14ac:dyDescent="0.25">
      <c r="D35126" t="s">
        <v>93274</v>
      </c>
      <c r="E35126" t="s">
        <v>141227</v>
      </c>
    </row>
    <row r="35127" spans="4:5" x14ac:dyDescent="0.25">
      <c r="D35127" t="s">
        <v>93275</v>
      </c>
      <c r="E35127" t="s">
        <v>141228</v>
      </c>
    </row>
    <row r="35128" spans="4:5" x14ac:dyDescent="0.25">
      <c r="D35128" t="s">
        <v>93276</v>
      </c>
      <c r="E35128" t="s">
        <v>141229</v>
      </c>
    </row>
    <row r="35129" spans="4:5" x14ac:dyDescent="0.25">
      <c r="D35129" t="s">
        <v>93277</v>
      </c>
      <c r="E35129" t="s">
        <v>141230</v>
      </c>
    </row>
    <row r="35130" spans="4:5" x14ac:dyDescent="0.25">
      <c r="D35130" t="s">
        <v>93278</v>
      </c>
      <c r="E35130" t="s">
        <v>141231</v>
      </c>
    </row>
    <row r="35131" spans="4:5" x14ac:dyDescent="0.25">
      <c r="D35131" t="s">
        <v>93279</v>
      </c>
      <c r="E35131" t="s">
        <v>141232</v>
      </c>
    </row>
    <row r="35132" spans="4:5" x14ac:dyDescent="0.25">
      <c r="D35132" t="s">
        <v>93280</v>
      </c>
      <c r="E35132" t="s">
        <v>141233</v>
      </c>
    </row>
    <row r="35133" spans="4:5" x14ac:dyDescent="0.25">
      <c r="D35133" t="s">
        <v>93281</v>
      </c>
      <c r="E35133" t="s">
        <v>141234</v>
      </c>
    </row>
    <row r="35134" spans="4:5" x14ac:dyDescent="0.25">
      <c r="D35134" t="s">
        <v>93282</v>
      </c>
      <c r="E35134" t="s">
        <v>141235</v>
      </c>
    </row>
    <row r="35135" spans="4:5" x14ac:dyDescent="0.25">
      <c r="D35135" t="s">
        <v>93283</v>
      </c>
      <c r="E35135" t="s">
        <v>141236</v>
      </c>
    </row>
    <row r="35136" spans="4:5" x14ac:dyDescent="0.25">
      <c r="D35136" t="s">
        <v>93284</v>
      </c>
      <c r="E35136" t="s">
        <v>141237</v>
      </c>
    </row>
    <row r="35137" spans="4:5" x14ac:dyDescent="0.25">
      <c r="D35137" t="s">
        <v>93285</v>
      </c>
      <c r="E35137" t="s">
        <v>141238</v>
      </c>
    </row>
    <row r="35138" spans="4:5" x14ac:dyDescent="0.25">
      <c r="D35138" t="s">
        <v>93286</v>
      </c>
      <c r="E35138" t="s">
        <v>141239</v>
      </c>
    </row>
    <row r="35139" spans="4:5" x14ac:dyDescent="0.25">
      <c r="D35139" t="s">
        <v>93287</v>
      </c>
      <c r="E35139" t="s">
        <v>141240</v>
      </c>
    </row>
    <row r="35140" spans="4:5" x14ac:dyDescent="0.25">
      <c r="D35140" t="s">
        <v>93288</v>
      </c>
      <c r="E35140" t="s">
        <v>141241</v>
      </c>
    </row>
    <row r="35141" spans="4:5" x14ac:dyDescent="0.25">
      <c r="D35141" t="s">
        <v>93289</v>
      </c>
      <c r="E35141" t="s">
        <v>141242</v>
      </c>
    </row>
    <row r="35142" spans="4:5" x14ac:dyDescent="0.25">
      <c r="D35142" t="s">
        <v>93290</v>
      </c>
      <c r="E35142" t="s">
        <v>141243</v>
      </c>
    </row>
    <row r="35143" spans="4:5" x14ac:dyDescent="0.25">
      <c r="D35143" t="s">
        <v>93291</v>
      </c>
      <c r="E35143" t="s">
        <v>141244</v>
      </c>
    </row>
    <row r="35144" spans="4:5" x14ac:dyDescent="0.25">
      <c r="D35144" t="s">
        <v>93292</v>
      </c>
      <c r="E35144" t="s">
        <v>141245</v>
      </c>
    </row>
    <row r="35145" spans="4:5" x14ac:dyDescent="0.25">
      <c r="D35145" t="s">
        <v>93293</v>
      </c>
      <c r="E35145" t="s">
        <v>141246</v>
      </c>
    </row>
    <row r="35146" spans="4:5" x14ac:dyDescent="0.25">
      <c r="D35146" t="s">
        <v>93294</v>
      </c>
      <c r="E35146" t="s">
        <v>141247</v>
      </c>
    </row>
    <row r="35147" spans="4:5" x14ac:dyDescent="0.25">
      <c r="D35147" t="s">
        <v>93295</v>
      </c>
      <c r="E35147" t="s">
        <v>141248</v>
      </c>
    </row>
    <row r="35148" spans="4:5" x14ac:dyDescent="0.25">
      <c r="D35148" t="s">
        <v>93296</v>
      </c>
      <c r="E35148" t="s">
        <v>141249</v>
      </c>
    </row>
    <row r="35149" spans="4:5" x14ac:dyDescent="0.25">
      <c r="D35149" t="s">
        <v>93297</v>
      </c>
      <c r="E35149" t="s">
        <v>141250</v>
      </c>
    </row>
    <row r="35150" spans="4:5" x14ac:dyDescent="0.25">
      <c r="D35150" t="s">
        <v>93298</v>
      </c>
      <c r="E35150" t="s">
        <v>141251</v>
      </c>
    </row>
    <row r="35151" spans="4:5" x14ac:dyDescent="0.25">
      <c r="D35151" t="s">
        <v>93299</v>
      </c>
      <c r="E35151" t="s">
        <v>141252</v>
      </c>
    </row>
    <row r="35152" spans="4:5" x14ac:dyDescent="0.25">
      <c r="D35152" t="s">
        <v>93300</v>
      </c>
      <c r="E35152" t="s">
        <v>141253</v>
      </c>
    </row>
    <row r="35153" spans="4:5" x14ac:dyDescent="0.25">
      <c r="D35153" t="s">
        <v>93301</v>
      </c>
      <c r="E35153" t="s">
        <v>141254</v>
      </c>
    </row>
    <row r="35154" spans="4:5" x14ac:dyDescent="0.25">
      <c r="D35154" t="s">
        <v>93302</v>
      </c>
      <c r="E35154" t="s">
        <v>141255</v>
      </c>
    </row>
    <row r="35155" spans="4:5" x14ac:dyDescent="0.25">
      <c r="D35155" t="s">
        <v>93303</v>
      </c>
      <c r="E35155" t="s">
        <v>141256</v>
      </c>
    </row>
    <row r="35156" spans="4:5" x14ac:dyDescent="0.25">
      <c r="D35156" t="s">
        <v>93304</v>
      </c>
      <c r="E35156" t="s">
        <v>141257</v>
      </c>
    </row>
    <row r="35157" spans="4:5" x14ac:dyDescent="0.25">
      <c r="D35157" t="s">
        <v>93305</v>
      </c>
      <c r="E35157" t="s">
        <v>141258</v>
      </c>
    </row>
    <row r="35158" spans="4:5" x14ac:dyDescent="0.25">
      <c r="D35158" t="s">
        <v>93306</v>
      </c>
      <c r="E35158" t="s">
        <v>141259</v>
      </c>
    </row>
    <row r="35159" spans="4:5" x14ac:dyDescent="0.25">
      <c r="D35159" t="s">
        <v>93307</v>
      </c>
      <c r="E35159" t="s">
        <v>141260</v>
      </c>
    </row>
    <row r="35160" spans="4:5" x14ac:dyDescent="0.25">
      <c r="D35160" t="s">
        <v>93308</v>
      </c>
      <c r="E35160" t="s">
        <v>141261</v>
      </c>
    </row>
    <row r="35161" spans="4:5" x14ac:dyDescent="0.25">
      <c r="D35161" t="s">
        <v>93309</v>
      </c>
      <c r="E35161" t="s">
        <v>141262</v>
      </c>
    </row>
    <row r="35162" spans="4:5" x14ac:dyDescent="0.25">
      <c r="D35162" t="s">
        <v>93310</v>
      </c>
      <c r="E35162" t="s">
        <v>141263</v>
      </c>
    </row>
    <row r="35163" spans="4:5" x14ac:dyDescent="0.25">
      <c r="D35163" t="s">
        <v>93311</v>
      </c>
      <c r="E35163" t="s">
        <v>141264</v>
      </c>
    </row>
    <row r="35164" spans="4:5" x14ac:dyDescent="0.25">
      <c r="D35164" t="s">
        <v>93312</v>
      </c>
      <c r="E35164" t="s">
        <v>141265</v>
      </c>
    </row>
    <row r="35165" spans="4:5" x14ac:dyDescent="0.25">
      <c r="D35165" t="s">
        <v>93313</v>
      </c>
      <c r="E35165" t="s">
        <v>141266</v>
      </c>
    </row>
    <row r="35166" spans="4:5" x14ac:dyDescent="0.25">
      <c r="D35166" t="s">
        <v>93314</v>
      </c>
      <c r="E35166" t="s">
        <v>141267</v>
      </c>
    </row>
    <row r="35167" spans="4:5" x14ac:dyDescent="0.25">
      <c r="D35167" t="s">
        <v>93315</v>
      </c>
      <c r="E35167" t="s">
        <v>141268</v>
      </c>
    </row>
    <row r="35168" spans="4:5" x14ac:dyDescent="0.25">
      <c r="D35168" t="s">
        <v>93316</v>
      </c>
      <c r="E35168" t="s">
        <v>141269</v>
      </c>
    </row>
    <row r="35169" spans="4:5" x14ac:dyDescent="0.25">
      <c r="D35169" t="s">
        <v>93317</v>
      </c>
      <c r="E35169" t="s">
        <v>141270</v>
      </c>
    </row>
    <row r="35170" spans="4:5" x14ac:dyDescent="0.25">
      <c r="D35170" t="s">
        <v>93318</v>
      </c>
      <c r="E35170" t="s">
        <v>141271</v>
      </c>
    </row>
    <row r="35171" spans="4:5" x14ac:dyDescent="0.25">
      <c r="D35171" t="s">
        <v>93319</v>
      </c>
      <c r="E35171" t="s">
        <v>141272</v>
      </c>
    </row>
    <row r="35172" spans="4:5" x14ac:dyDescent="0.25">
      <c r="D35172" t="s">
        <v>93320</v>
      </c>
      <c r="E35172" t="s">
        <v>141273</v>
      </c>
    </row>
    <row r="35173" spans="4:5" x14ac:dyDescent="0.25">
      <c r="D35173" t="s">
        <v>93321</v>
      </c>
      <c r="E35173" t="s">
        <v>141274</v>
      </c>
    </row>
    <row r="35174" spans="4:5" x14ac:dyDescent="0.25">
      <c r="D35174" t="s">
        <v>93322</v>
      </c>
      <c r="E35174" t="s">
        <v>141275</v>
      </c>
    </row>
    <row r="35175" spans="4:5" x14ac:dyDescent="0.25">
      <c r="D35175" t="s">
        <v>93323</v>
      </c>
      <c r="E35175" t="s">
        <v>141276</v>
      </c>
    </row>
    <row r="35176" spans="4:5" x14ac:dyDescent="0.25">
      <c r="D35176" t="s">
        <v>93324</v>
      </c>
      <c r="E35176" t="s">
        <v>141277</v>
      </c>
    </row>
    <row r="35177" spans="4:5" x14ac:dyDescent="0.25">
      <c r="D35177" t="s">
        <v>93325</v>
      </c>
      <c r="E35177" t="s">
        <v>141278</v>
      </c>
    </row>
    <row r="35178" spans="4:5" x14ac:dyDescent="0.25">
      <c r="D35178" t="s">
        <v>93326</v>
      </c>
      <c r="E35178" t="s">
        <v>141279</v>
      </c>
    </row>
    <row r="35179" spans="4:5" x14ac:dyDescent="0.25">
      <c r="D35179" t="s">
        <v>93327</v>
      </c>
      <c r="E35179" t="s">
        <v>141280</v>
      </c>
    </row>
    <row r="35180" spans="4:5" x14ac:dyDescent="0.25">
      <c r="D35180" t="s">
        <v>93328</v>
      </c>
      <c r="E35180" t="s">
        <v>141281</v>
      </c>
    </row>
    <row r="35181" spans="4:5" x14ac:dyDescent="0.25">
      <c r="D35181" t="s">
        <v>93329</v>
      </c>
      <c r="E35181" t="s">
        <v>141282</v>
      </c>
    </row>
    <row r="35182" spans="4:5" x14ac:dyDescent="0.25">
      <c r="D35182" t="s">
        <v>93330</v>
      </c>
      <c r="E35182" t="s">
        <v>141283</v>
      </c>
    </row>
    <row r="35183" spans="4:5" x14ac:dyDescent="0.25">
      <c r="D35183" t="s">
        <v>93331</v>
      </c>
      <c r="E35183" t="s">
        <v>141284</v>
      </c>
    </row>
    <row r="35184" spans="4:5" x14ac:dyDescent="0.25">
      <c r="D35184" t="s">
        <v>93332</v>
      </c>
      <c r="E35184" t="s">
        <v>141285</v>
      </c>
    </row>
    <row r="35185" spans="4:5" x14ac:dyDescent="0.25">
      <c r="D35185" t="s">
        <v>93333</v>
      </c>
      <c r="E35185" t="s">
        <v>141286</v>
      </c>
    </row>
    <row r="35186" spans="4:5" x14ac:dyDescent="0.25">
      <c r="D35186" t="s">
        <v>93334</v>
      </c>
      <c r="E35186" t="s">
        <v>141287</v>
      </c>
    </row>
    <row r="35187" spans="4:5" x14ac:dyDescent="0.25">
      <c r="D35187" t="s">
        <v>93335</v>
      </c>
      <c r="E35187" t="s">
        <v>141288</v>
      </c>
    </row>
    <row r="35188" spans="4:5" x14ac:dyDescent="0.25">
      <c r="D35188" t="s">
        <v>93336</v>
      </c>
      <c r="E35188" t="s">
        <v>141289</v>
      </c>
    </row>
    <row r="35189" spans="4:5" x14ac:dyDescent="0.25">
      <c r="D35189" t="s">
        <v>93337</v>
      </c>
      <c r="E35189" t="s">
        <v>141290</v>
      </c>
    </row>
    <row r="35190" spans="4:5" x14ac:dyDescent="0.25">
      <c r="D35190" t="s">
        <v>93338</v>
      </c>
      <c r="E35190" t="s">
        <v>141291</v>
      </c>
    </row>
    <row r="35191" spans="4:5" x14ac:dyDescent="0.25">
      <c r="D35191" t="s">
        <v>93339</v>
      </c>
      <c r="E35191" t="s">
        <v>141292</v>
      </c>
    </row>
    <row r="35192" spans="4:5" x14ac:dyDescent="0.25">
      <c r="D35192" t="s">
        <v>93340</v>
      </c>
      <c r="E35192" t="s">
        <v>141293</v>
      </c>
    </row>
    <row r="35193" spans="4:5" x14ac:dyDescent="0.25">
      <c r="D35193" t="s">
        <v>93341</v>
      </c>
      <c r="E35193" t="s">
        <v>141294</v>
      </c>
    </row>
    <row r="35194" spans="4:5" x14ac:dyDescent="0.25">
      <c r="D35194" t="s">
        <v>93342</v>
      </c>
      <c r="E35194" t="s">
        <v>141295</v>
      </c>
    </row>
    <row r="35195" spans="4:5" x14ac:dyDescent="0.25">
      <c r="D35195" t="s">
        <v>93343</v>
      </c>
      <c r="E35195" t="s">
        <v>141296</v>
      </c>
    </row>
    <row r="35196" spans="4:5" x14ac:dyDescent="0.25">
      <c r="D35196" t="s">
        <v>93344</v>
      </c>
      <c r="E35196" t="s">
        <v>141297</v>
      </c>
    </row>
    <row r="35197" spans="4:5" x14ac:dyDescent="0.25">
      <c r="D35197" t="s">
        <v>93345</v>
      </c>
      <c r="E35197" t="s">
        <v>141298</v>
      </c>
    </row>
    <row r="35198" spans="4:5" x14ac:dyDescent="0.25">
      <c r="D35198" t="s">
        <v>93346</v>
      </c>
      <c r="E35198" t="s">
        <v>141299</v>
      </c>
    </row>
    <row r="35199" spans="4:5" x14ac:dyDescent="0.25">
      <c r="D35199" t="s">
        <v>93347</v>
      </c>
      <c r="E35199" t="s">
        <v>141300</v>
      </c>
    </row>
    <row r="35200" spans="4:5" x14ac:dyDescent="0.25">
      <c r="D35200" t="s">
        <v>93348</v>
      </c>
      <c r="E35200" t="s">
        <v>141301</v>
      </c>
    </row>
    <row r="35201" spans="4:5" x14ac:dyDescent="0.25">
      <c r="D35201" t="s">
        <v>93349</v>
      </c>
      <c r="E35201" t="s">
        <v>141302</v>
      </c>
    </row>
    <row r="35202" spans="4:5" x14ac:dyDescent="0.25">
      <c r="D35202" t="s">
        <v>93350</v>
      </c>
      <c r="E35202" t="s">
        <v>141303</v>
      </c>
    </row>
    <row r="35203" spans="4:5" x14ac:dyDescent="0.25">
      <c r="D35203" t="s">
        <v>93351</v>
      </c>
      <c r="E35203" t="s">
        <v>141304</v>
      </c>
    </row>
    <row r="35204" spans="4:5" x14ac:dyDescent="0.25">
      <c r="D35204" t="s">
        <v>93352</v>
      </c>
      <c r="E35204" t="s">
        <v>141305</v>
      </c>
    </row>
    <row r="35205" spans="4:5" x14ac:dyDescent="0.25">
      <c r="D35205" t="s">
        <v>93353</v>
      </c>
      <c r="E35205" t="s">
        <v>141306</v>
      </c>
    </row>
    <row r="35206" spans="4:5" x14ac:dyDescent="0.25">
      <c r="D35206" t="s">
        <v>93354</v>
      </c>
      <c r="E35206" t="s">
        <v>141307</v>
      </c>
    </row>
    <row r="35207" spans="4:5" x14ac:dyDescent="0.25">
      <c r="D35207" t="s">
        <v>93355</v>
      </c>
      <c r="E35207" t="s">
        <v>141308</v>
      </c>
    </row>
    <row r="35208" spans="4:5" x14ac:dyDescent="0.25">
      <c r="D35208" t="s">
        <v>93356</v>
      </c>
      <c r="E35208" t="s">
        <v>141309</v>
      </c>
    </row>
    <row r="35209" spans="4:5" x14ac:dyDescent="0.25">
      <c r="D35209" t="s">
        <v>93357</v>
      </c>
      <c r="E35209" t="s">
        <v>141310</v>
      </c>
    </row>
    <row r="35210" spans="4:5" x14ac:dyDescent="0.25">
      <c r="D35210" t="s">
        <v>93358</v>
      </c>
      <c r="E35210" t="s">
        <v>141311</v>
      </c>
    </row>
    <row r="35211" spans="4:5" x14ac:dyDescent="0.25">
      <c r="D35211" t="s">
        <v>93359</v>
      </c>
      <c r="E35211" t="s">
        <v>141312</v>
      </c>
    </row>
    <row r="35212" spans="4:5" x14ac:dyDescent="0.25">
      <c r="D35212" t="s">
        <v>93360</v>
      </c>
      <c r="E35212" t="s">
        <v>141313</v>
      </c>
    </row>
    <row r="35213" spans="4:5" x14ac:dyDescent="0.25">
      <c r="D35213" t="s">
        <v>93361</v>
      </c>
      <c r="E35213" t="s">
        <v>141314</v>
      </c>
    </row>
    <row r="35214" spans="4:5" x14ac:dyDescent="0.25">
      <c r="D35214" t="s">
        <v>93362</v>
      </c>
      <c r="E35214" t="s">
        <v>141315</v>
      </c>
    </row>
    <row r="35215" spans="4:5" x14ac:dyDescent="0.25">
      <c r="D35215" t="s">
        <v>93363</v>
      </c>
      <c r="E35215" t="s">
        <v>141316</v>
      </c>
    </row>
    <row r="35216" spans="4:5" x14ac:dyDescent="0.25">
      <c r="D35216" t="s">
        <v>93364</v>
      </c>
      <c r="E35216" t="s">
        <v>141317</v>
      </c>
    </row>
    <row r="35217" spans="4:5" x14ac:dyDescent="0.25">
      <c r="D35217" t="s">
        <v>93365</v>
      </c>
      <c r="E35217" t="s">
        <v>141318</v>
      </c>
    </row>
    <row r="35218" spans="4:5" x14ac:dyDescent="0.25">
      <c r="D35218" t="s">
        <v>93366</v>
      </c>
      <c r="E35218" t="s">
        <v>141319</v>
      </c>
    </row>
    <row r="35219" spans="4:5" x14ac:dyDescent="0.25">
      <c r="D35219" t="s">
        <v>93367</v>
      </c>
      <c r="E35219" t="s">
        <v>141320</v>
      </c>
    </row>
    <row r="35220" spans="4:5" x14ac:dyDescent="0.25">
      <c r="D35220" t="s">
        <v>93368</v>
      </c>
      <c r="E35220" t="s">
        <v>141321</v>
      </c>
    </row>
    <row r="35221" spans="4:5" x14ac:dyDescent="0.25">
      <c r="D35221" t="s">
        <v>93369</v>
      </c>
      <c r="E35221" t="s">
        <v>141322</v>
      </c>
    </row>
    <row r="35222" spans="4:5" x14ac:dyDescent="0.25">
      <c r="D35222" t="s">
        <v>93370</v>
      </c>
      <c r="E35222" t="s">
        <v>141323</v>
      </c>
    </row>
    <row r="35223" spans="4:5" x14ac:dyDescent="0.25">
      <c r="D35223" t="s">
        <v>93371</v>
      </c>
      <c r="E35223" t="s">
        <v>141324</v>
      </c>
    </row>
    <row r="35224" spans="4:5" x14ac:dyDescent="0.25">
      <c r="D35224" t="s">
        <v>93372</v>
      </c>
      <c r="E35224" t="s">
        <v>141325</v>
      </c>
    </row>
    <row r="35225" spans="4:5" x14ac:dyDescent="0.25">
      <c r="D35225" t="s">
        <v>93373</v>
      </c>
      <c r="E35225" t="s">
        <v>141326</v>
      </c>
    </row>
    <row r="35226" spans="4:5" x14ac:dyDescent="0.25">
      <c r="D35226" t="s">
        <v>93374</v>
      </c>
      <c r="E35226" t="s">
        <v>141327</v>
      </c>
    </row>
    <row r="35227" spans="4:5" x14ac:dyDescent="0.25">
      <c r="D35227" t="s">
        <v>93375</v>
      </c>
      <c r="E35227" t="s">
        <v>141328</v>
      </c>
    </row>
    <row r="35228" spans="4:5" x14ac:dyDescent="0.25">
      <c r="D35228" t="s">
        <v>93376</v>
      </c>
      <c r="E35228" t="s">
        <v>141329</v>
      </c>
    </row>
    <row r="35229" spans="4:5" x14ac:dyDescent="0.25">
      <c r="D35229" t="s">
        <v>93377</v>
      </c>
      <c r="E35229" t="s">
        <v>141330</v>
      </c>
    </row>
    <row r="35230" spans="4:5" x14ac:dyDescent="0.25">
      <c r="D35230" t="s">
        <v>93378</v>
      </c>
      <c r="E35230" t="s">
        <v>141331</v>
      </c>
    </row>
    <row r="35231" spans="4:5" x14ac:dyDescent="0.25">
      <c r="D35231" t="s">
        <v>93379</v>
      </c>
      <c r="E35231" t="s">
        <v>141332</v>
      </c>
    </row>
    <row r="35232" spans="4:5" x14ac:dyDescent="0.25">
      <c r="D35232" t="s">
        <v>93380</v>
      </c>
      <c r="E35232" t="s">
        <v>141333</v>
      </c>
    </row>
    <row r="35233" spans="4:5" x14ac:dyDescent="0.25">
      <c r="D35233" t="s">
        <v>93381</v>
      </c>
      <c r="E35233" t="s">
        <v>141334</v>
      </c>
    </row>
    <row r="35234" spans="4:5" x14ac:dyDescent="0.25">
      <c r="D35234" t="s">
        <v>93382</v>
      </c>
      <c r="E35234" t="s">
        <v>141335</v>
      </c>
    </row>
    <row r="35235" spans="4:5" x14ac:dyDescent="0.25">
      <c r="D35235" t="s">
        <v>93383</v>
      </c>
      <c r="E35235" t="s">
        <v>141336</v>
      </c>
    </row>
    <row r="35236" spans="4:5" x14ac:dyDescent="0.25">
      <c r="D35236" t="s">
        <v>93384</v>
      </c>
      <c r="E35236" t="s">
        <v>141337</v>
      </c>
    </row>
    <row r="35237" spans="4:5" x14ac:dyDescent="0.25">
      <c r="D35237" t="s">
        <v>93385</v>
      </c>
      <c r="E35237" t="s">
        <v>141338</v>
      </c>
    </row>
    <row r="35238" spans="4:5" x14ac:dyDescent="0.25">
      <c r="D35238" t="s">
        <v>93386</v>
      </c>
      <c r="E35238" t="s">
        <v>141339</v>
      </c>
    </row>
    <row r="35239" spans="4:5" x14ac:dyDescent="0.25">
      <c r="D35239" t="s">
        <v>93387</v>
      </c>
      <c r="E35239" t="s">
        <v>141340</v>
      </c>
    </row>
    <row r="35240" spans="4:5" x14ac:dyDescent="0.25">
      <c r="D35240" t="s">
        <v>93388</v>
      </c>
      <c r="E35240" t="s">
        <v>141341</v>
      </c>
    </row>
    <row r="35241" spans="4:5" x14ac:dyDescent="0.25">
      <c r="D35241" t="s">
        <v>93389</v>
      </c>
      <c r="E35241" t="s">
        <v>141342</v>
      </c>
    </row>
    <row r="35242" spans="4:5" x14ac:dyDescent="0.25">
      <c r="D35242" t="s">
        <v>93390</v>
      </c>
      <c r="E35242" t="s">
        <v>141343</v>
      </c>
    </row>
    <row r="35243" spans="4:5" x14ac:dyDescent="0.25">
      <c r="D35243" t="s">
        <v>93391</v>
      </c>
      <c r="E35243" t="s">
        <v>141344</v>
      </c>
    </row>
    <row r="35244" spans="4:5" x14ac:dyDescent="0.25">
      <c r="D35244" t="s">
        <v>93392</v>
      </c>
      <c r="E35244" t="s">
        <v>141345</v>
      </c>
    </row>
    <row r="35245" spans="4:5" x14ac:dyDescent="0.25">
      <c r="D35245" t="s">
        <v>93393</v>
      </c>
      <c r="E35245" t="s">
        <v>141346</v>
      </c>
    </row>
    <row r="35246" spans="4:5" x14ac:dyDescent="0.25">
      <c r="D35246" t="s">
        <v>93394</v>
      </c>
      <c r="E35246" t="s">
        <v>141347</v>
      </c>
    </row>
    <row r="35247" spans="4:5" x14ac:dyDescent="0.25">
      <c r="D35247" t="s">
        <v>93395</v>
      </c>
      <c r="E35247" t="s">
        <v>141348</v>
      </c>
    </row>
    <row r="35248" spans="4:5" x14ac:dyDescent="0.25">
      <c r="D35248" t="s">
        <v>93396</v>
      </c>
      <c r="E35248" t="s">
        <v>141349</v>
      </c>
    </row>
    <row r="35249" spans="4:5" x14ac:dyDescent="0.25">
      <c r="D35249" t="s">
        <v>93397</v>
      </c>
      <c r="E35249" t="s">
        <v>141350</v>
      </c>
    </row>
    <row r="35250" spans="4:5" x14ac:dyDescent="0.25">
      <c r="D35250" t="s">
        <v>93398</v>
      </c>
      <c r="E35250" t="s">
        <v>141351</v>
      </c>
    </row>
    <row r="35251" spans="4:5" x14ac:dyDescent="0.25">
      <c r="D35251" t="s">
        <v>93399</v>
      </c>
      <c r="E35251" t="s">
        <v>141352</v>
      </c>
    </row>
    <row r="35252" spans="4:5" x14ac:dyDescent="0.25">
      <c r="D35252" t="s">
        <v>93400</v>
      </c>
      <c r="E35252" t="s">
        <v>141353</v>
      </c>
    </row>
    <row r="35253" spans="4:5" x14ac:dyDescent="0.25">
      <c r="D35253" t="s">
        <v>93401</v>
      </c>
      <c r="E35253" t="s">
        <v>141354</v>
      </c>
    </row>
    <row r="35254" spans="4:5" x14ac:dyDescent="0.25">
      <c r="D35254" t="s">
        <v>93402</v>
      </c>
      <c r="E35254" t="s">
        <v>141355</v>
      </c>
    </row>
    <row r="35255" spans="4:5" x14ac:dyDescent="0.25">
      <c r="D35255" t="s">
        <v>93403</v>
      </c>
      <c r="E35255" t="s">
        <v>141356</v>
      </c>
    </row>
    <row r="35256" spans="4:5" x14ac:dyDescent="0.25">
      <c r="D35256" t="s">
        <v>93404</v>
      </c>
      <c r="E35256" t="s">
        <v>141357</v>
      </c>
    </row>
    <row r="35257" spans="4:5" x14ac:dyDescent="0.25">
      <c r="D35257" t="s">
        <v>93405</v>
      </c>
      <c r="E35257" t="s">
        <v>141358</v>
      </c>
    </row>
    <row r="35258" spans="4:5" x14ac:dyDescent="0.25">
      <c r="D35258" t="s">
        <v>93406</v>
      </c>
      <c r="E35258" t="s">
        <v>141359</v>
      </c>
    </row>
    <row r="35259" spans="4:5" x14ac:dyDescent="0.25">
      <c r="D35259" t="s">
        <v>93407</v>
      </c>
      <c r="E35259" t="s">
        <v>141360</v>
      </c>
    </row>
    <row r="35260" spans="4:5" x14ac:dyDescent="0.25">
      <c r="D35260" t="s">
        <v>93408</v>
      </c>
      <c r="E35260" t="s">
        <v>141361</v>
      </c>
    </row>
    <row r="35261" spans="4:5" x14ac:dyDescent="0.25">
      <c r="D35261" t="s">
        <v>93409</v>
      </c>
      <c r="E35261" t="s">
        <v>141362</v>
      </c>
    </row>
    <row r="35262" spans="4:5" x14ac:dyDescent="0.25">
      <c r="D35262" t="s">
        <v>93410</v>
      </c>
      <c r="E35262" t="s">
        <v>141363</v>
      </c>
    </row>
    <row r="35263" spans="4:5" x14ac:dyDescent="0.25">
      <c r="D35263" t="s">
        <v>93411</v>
      </c>
      <c r="E35263" t="s">
        <v>141364</v>
      </c>
    </row>
    <row r="35264" spans="4:5" x14ac:dyDescent="0.25">
      <c r="D35264" t="s">
        <v>93412</v>
      </c>
      <c r="E35264" t="s">
        <v>141365</v>
      </c>
    </row>
    <row r="35265" spans="4:5" x14ac:dyDescent="0.25">
      <c r="D35265" t="s">
        <v>93413</v>
      </c>
      <c r="E35265" t="s">
        <v>141366</v>
      </c>
    </row>
    <row r="35266" spans="4:5" x14ac:dyDescent="0.25">
      <c r="D35266" t="s">
        <v>93414</v>
      </c>
      <c r="E35266" t="s">
        <v>141367</v>
      </c>
    </row>
    <row r="35267" spans="4:5" x14ac:dyDescent="0.25">
      <c r="D35267" t="s">
        <v>93415</v>
      </c>
      <c r="E35267" t="s">
        <v>141368</v>
      </c>
    </row>
    <row r="35268" spans="4:5" x14ac:dyDescent="0.25">
      <c r="D35268" t="s">
        <v>93416</v>
      </c>
      <c r="E35268" t="s">
        <v>141369</v>
      </c>
    </row>
    <row r="35269" spans="4:5" x14ac:dyDescent="0.25">
      <c r="D35269" t="s">
        <v>93417</v>
      </c>
      <c r="E35269" t="s">
        <v>141370</v>
      </c>
    </row>
    <row r="35270" spans="4:5" x14ac:dyDescent="0.25">
      <c r="D35270" t="s">
        <v>93418</v>
      </c>
      <c r="E35270" t="s">
        <v>141371</v>
      </c>
    </row>
    <row r="35271" spans="4:5" x14ac:dyDescent="0.25">
      <c r="D35271" t="s">
        <v>93419</v>
      </c>
      <c r="E35271" t="s">
        <v>141372</v>
      </c>
    </row>
    <row r="35272" spans="4:5" x14ac:dyDescent="0.25">
      <c r="D35272" t="s">
        <v>93420</v>
      </c>
      <c r="E35272" t="s">
        <v>141373</v>
      </c>
    </row>
    <row r="35273" spans="4:5" x14ac:dyDescent="0.25">
      <c r="D35273" t="s">
        <v>93421</v>
      </c>
      <c r="E35273" t="s">
        <v>141374</v>
      </c>
    </row>
    <row r="35274" spans="4:5" x14ac:dyDescent="0.25">
      <c r="D35274" t="s">
        <v>93422</v>
      </c>
      <c r="E35274" t="s">
        <v>141375</v>
      </c>
    </row>
    <row r="35275" spans="4:5" x14ac:dyDescent="0.25">
      <c r="D35275" t="s">
        <v>93423</v>
      </c>
      <c r="E35275" t="s">
        <v>141376</v>
      </c>
    </row>
    <row r="35276" spans="4:5" x14ac:dyDescent="0.25">
      <c r="D35276" t="s">
        <v>93424</v>
      </c>
      <c r="E35276" t="s">
        <v>141377</v>
      </c>
    </row>
    <row r="35277" spans="4:5" x14ac:dyDescent="0.25">
      <c r="D35277" t="s">
        <v>93425</v>
      </c>
      <c r="E35277" t="s">
        <v>141378</v>
      </c>
    </row>
    <row r="35278" spans="4:5" x14ac:dyDescent="0.25">
      <c r="D35278" t="s">
        <v>93426</v>
      </c>
      <c r="E35278" t="s">
        <v>141379</v>
      </c>
    </row>
    <row r="35279" spans="4:5" x14ac:dyDescent="0.25">
      <c r="D35279" t="s">
        <v>93427</v>
      </c>
      <c r="E35279" t="s">
        <v>141380</v>
      </c>
    </row>
    <row r="35280" spans="4:5" x14ac:dyDescent="0.25">
      <c r="D35280" t="s">
        <v>93428</v>
      </c>
      <c r="E35280" t="s">
        <v>141381</v>
      </c>
    </row>
    <row r="35281" spans="4:5" x14ac:dyDescent="0.25">
      <c r="D35281" t="s">
        <v>93429</v>
      </c>
      <c r="E35281" t="s">
        <v>141382</v>
      </c>
    </row>
    <row r="35282" spans="4:5" x14ac:dyDescent="0.25">
      <c r="D35282" t="s">
        <v>93430</v>
      </c>
      <c r="E35282" t="s">
        <v>141383</v>
      </c>
    </row>
    <row r="35283" spans="4:5" x14ac:dyDescent="0.25">
      <c r="D35283" t="s">
        <v>93431</v>
      </c>
      <c r="E35283" t="s">
        <v>141384</v>
      </c>
    </row>
    <row r="35284" spans="4:5" x14ac:dyDescent="0.25">
      <c r="D35284" t="s">
        <v>93432</v>
      </c>
      <c r="E35284" t="s">
        <v>141385</v>
      </c>
    </row>
    <row r="35285" spans="4:5" x14ac:dyDescent="0.25">
      <c r="D35285" t="s">
        <v>93433</v>
      </c>
      <c r="E35285" t="s">
        <v>141386</v>
      </c>
    </row>
    <row r="35286" spans="4:5" x14ac:dyDescent="0.25">
      <c r="D35286" t="s">
        <v>93434</v>
      </c>
      <c r="E35286" t="s">
        <v>141387</v>
      </c>
    </row>
    <row r="35287" spans="4:5" x14ac:dyDescent="0.25">
      <c r="D35287" t="s">
        <v>93435</v>
      </c>
      <c r="E35287" t="s">
        <v>141388</v>
      </c>
    </row>
    <row r="35288" spans="4:5" x14ac:dyDescent="0.25">
      <c r="D35288" t="s">
        <v>93436</v>
      </c>
      <c r="E35288" t="s">
        <v>141389</v>
      </c>
    </row>
    <row r="35289" spans="4:5" x14ac:dyDescent="0.25">
      <c r="D35289" t="s">
        <v>93437</v>
      </c>
      <c r="E35289" t="s">
        <v>141390</v>
      </c>
    </row>
    <row r="35290" spans="4:5" x14ac:dyDescent="0.25">
      <c r="D35290" t="s">
        <v>93438</v>
      </c>
      <c r="E35290" t="s">
        <v>141391</v>
      </c>
    </row>
    <row r="35291" spans="4:5" x14ac:dyDescent="0.25">
      <c r="D35291" t="s">
        <v>93439</v>
      </c>
      <c r="E35291" t="s">
        <v>141392</v>
      </c>
    </row>
    <row r="35292" spans="4:5" x14ac:dyDescent="0.25">
      <c r="D35292" t="s">
        <v>93440</v>
      </c>
      <c r="E35292" t="s">
        <v>141393</v>
      </c>
    </row>
    <row r="35293" spans="4:5" x14ac:dyDescent="0.25">
      <c r="D35293" t="s">
        <v>93441</v>
      </c>
      <c r="E35293" t="s">
        <v>141394</v>
      </c>
    </row>
    <row r="35294" spans="4:5" x14ac:dyDescent="0.25">
      <c r="D35294" t="s">
        <v>93442</v>
      </c>
      <c r="E35294" t="s">
        <v>141395</v>
      </c>
    </row>
    <row r="35295" spans="4:5" x14ac:dyDescent="0.25">
      <c r="D35295" t="s">
        <v>93443</v>
      </c>
      <c r="E35295" t="s">
        <v>141396</v>
      </c>
    </row>
    <row r="35296" spans="4:5" x14ac:dyDescent="0.25">
      <c r="D35296" t="s">
        <v>93444</v>
      </c>
      <c r="E35296" t="s">
        <v>141397</v>
      </c>
    </row>
    <row r="35297" spans="4:5" x14ac:dyDescent="0.25">
      <c r="D35297" t="s">
        <v>93445</v>
      </c>
      <c r="E35297" t="s">
        <v>141398</v>
      </c>
    </row>
    <row r="35298" spans="4:5" x14ac:dyDescent="0.25">
      <c r="D35298" t="s">
        <v>93446</v>
      </c>
      <c r="E35298" t="s">
        <v>141399</v>
      </c>
    </row>
    <row r="35299" spans="4:5" x14ac:dyDescent="0.25">
      <c r="D35299" t="s">
        <v>93447</v>
      </c>
      <c r="E35299" t="s">
        <v>141400</v>
      </c>
    </row>
    <row r="35300" spans="4:5" x14ac:dyDescent="0.25">
      <c r="D35300" t="s">
        <v>93448</v>
      </c>
      <c r="E35300" t="s">
        <v>141401</v>
      </c>
    </row>
    <row r="35301" spans="4:5" x14ac:dyDescent="0.25">
      <c r="D35301" t="s">
        <v>93449</v>
      </c>
      <c r="E35301" t="s">
        <v>141402</v>
      </c>
    </row>
    <row r="35302" spans="4:5" x14ac:dyDescent="0.25">
      <c r="D35302" t="s">
        <v>93450</v>
      </c>
      <c r="E35302" t="s">
        <v>141403</v>
      </c>
    </row>
    <row r="35303" spans="4:5" x14ac:dyDescent="0.25">
      <c r="D35303" t="s">
        <v>93451</v>
      </c>
      <c r="E35303" t="s">
        <v>141404</v>
      </c>
    </row>
    <row r="35304" spans="4:5" x14ac:dyDescent="0.25">
      <c r="D35304" t="s">
        <v>93452</v>
      </c>
      <c r="E35304" t="s">
        <v>141405</v>
      </c>
    </row>
    <row r="35305" spans="4:5" x14ac:dyDescent="0.25">
      <c r="D35305" t="s">
        <v>93453</v>
      </c>
      <c r="E35305" t="s">
        <v>141406</v>
      </c>
    </row>
    <row r="35306" spans="4:5" x14ac:dyDescent="0.25">
      <c r="D35306" t="s">
        <v>93454</v>
      </c>
      <c r="E35306" t="s">
        <v>141407</v>
      </c>
    </row>
    <row r="35307" spans="4:5" x14ac:dyDescent="0.25">
      <c r="D35307" t="s">
        <v>93455</v>
      </c>
      <c r="E35307" t="s">
        <v>141408</v>
      </c>
    </row>
    <row r="35308" spans="4:5" x14ac:dyDescent="0.25">
      <c r="D35308" t="s">
        <v>93456</v>
      </c>
      <c r="E35308" t="s">
        <v>141409</v>
      </c>
    </row>
    <row r="35309" spans="4:5" x14ac:dyDescent="0.25">
      <c r="D35309" t="s">
        <v>93457</v>
      </c>
      <c r="E35309" t="s">
        <v>141410</v>
      </c>
    </row>
    <row r="35310" spans="4:5" x14ac:dyDescent="0.25">
      <c r="D35310" t="s">
        <v>93458</v>
      </c>
      <c r="E35310" t="s">
        <v>141411</v>
      </c>
    </row>
    <row r="35311" spans="4:5" x14ac:dyDescent="0.25">
      <c r="D35311" t="s">
        <v>93459</v>
      </c>
      <c r="E35311" t="s">
        <v>141412</v>
      </c>
    </row>
    <row r="35312" spans="4:5" x14ac:dyDescent="0.25">
      <c r="D35312" t="s">
        <v>93460</v>
      </c>
      <c r="E35312" t="s">
        <v>141413</v>
      </c>
    </row>
    <row r="35313" spans="4:5" x14ac:dyDescent="0.25">
      <c r="D35313" t="s">
        <v>93461</v>
      </c>
      <c r="E35313" t="s">
        <v>141414</v>
      </c>
    </row>
    <row r="35314" spans="4:5" x14ac:dyDescent="0.25">
      <c r="D35314" t="s">
        <v>93462</v>
      </c>
      <c r="E35314" t="s">
        <v>141415</v>
      </c>
    </row>
    <row r="35315" spans="4:5" x14ac:dyDescent="0.25">
      <c r="D35315" t="s">
        <v>93463</v>
      </c>
      <c r="E35315" t="s">
        <v>141416</v>
      </c>
    </row>
    <row r="35316" spans="4:5" x14ac:dyDescent="0.25">
      <c r="D35316" t="s">
        <v>93464</v>
      </c>
      <c r="E35316" t="s">
        <v>141417</v>
      </c>
    </row>
    <row r="35317" spans="4:5" x14ac:dyDescent="0.25">
      <c r="D35317" t="s">
        <v>93465</v>
      </c>
      <c r="E35317" t="s">
        <v>141418</v>
      </c>
    </row>
    <row r="35318" spans="4:5" x14ac:dyDescent="0.25">
      <c r="D35318" t="s">
        <v>93466</v>
      </c>
      <c r="E35318" t="s">
        <v>141419</v>
      </c>
    </row>
    <row r="35319" spans="4:5" x14ac:dyDescent="0.25">
      <c r="D35319" t="s">
        <v>93467</v>
      </c>
      <c r="E35319" t="s">
        <v>141420</v>
      </c>
    </row>
    <row r="35320" spans="4:5" x14ac:dyDescent="0.25">
      <c r="D35320" t="s">
        <v>93468</v>
      </c>
      <c r="E35320" t="s">
        <v>141421</v>
      </c>
    </row>
    <row r="35321" spans="4:5" x14ac:dyDescent="0.25">
      <c r="D35321" t="s">
        <v>93469</v>
      </c>
      <c r="E35321" t="s">
        <v>141422</v>
      </c>
    </row>
    <row r="35322" spans="4:5" x14ac:dyDescent="0.25">
      <c r="D35322" t="s">
        <v>93470</v>
      </c>
      <c r="E35322" t="s">
        <v>141423</v>
      </c>
    </row>
    <row r="35323" spans="4:5" x14ac:dyDescent="0.25">
      <c r="D35323" t="s">
        <v>93471</v>
      </c>
      <c r="E35323" t="s">
        <v>141424</v>
      </c>
    </row>
    <row r="35324" spans="4:5" x14ac:dyDescent="0.25">
      <c r="D35324" t="s">
        <v>93472</v>
      </c>
      <c r="E35324" t="s">
        <v>141425</v>
      </c>
    </row>
    <row r="35325" spans="4:5" x14ac:dyDescent="0.25">
      <c r="D35325" t="s">
        <v>93473</v>
      </c>
      <c r="E35325" t="s">
        <v>141426</v>
      </c>
    </row>
    <row r="35326" spans="4:5" x14ac:dyDescent="0.25">
      <c r="D35326" t="s">
        <v>93474</v>
      </c>
      <c r="E35326" t="s">
        <v>141427</v>
      </c>
    </row>
    <row r="35327" spans="4:5" x14ac:dyDescent="0.25">
      <c r="D35327" t="s">
        <v>93475</v>
      </c>
      <c r="E35327" t="s">
        <v>141428</v>
      </c>
    </row>
    <row r="35328" spans="4:5" x14ac:dyDescent="0.25">
      <c r="D35328" t="s">
        <v>93476</v>
      </c>
      <c r="E35328" t="s">
        <v>141429</v>
      </c>
    </row>
    <row r="35329" spans="4:5" x14ac:dyDescent="0.25">
      <c r="D35329" t="s">
        <v>93477</v>
      </c>
      <c r="E35329" t="s">
        <v>141430</v>
      </c>
    </row>
    <row r="35330" spans="4:5" x14ac:dyDescent="0.25">
      <c r="D35330" t="s">
        <v>93478</v>
      </c>
      <c r="E35330" t="s">
        <v>141431</v>
      </c>
    </row>
    <row r="35331" spans="4:5" x14ac:dyDescent="0.25">
      <c r="D35331" t="s">
        <v>93479</v>
      </c>
      <c r="E35331" t="s">
        <v>141432</v>
      </c>
    </row>
    <row r="35332" spans="4:5" x14ac:dyDescent="0.25">
      <c r="D35332" t="s">
        <v>93480</v>
      </c>
      <c r="E35332" t="s">
        <v>141433</v>
      </c>
    </row>
    <row r="35333" spans="4:5" x14ac:dyDescent="0.25">
      <c r="D35333" t="s">
        <v>93481</v>
      </c>
      <c r="E35333" t="s">
        <v>141434</v>
      </c>
    </row>
    <row r="35334" spans="4:5" x14ac:dyDescent="0.25">
      <c r="D35334" t="s">
        <v>93482</v>
      </c>
      <c r="E35334" t="s">
        <v>141435</v>
      </c>
    </row>
    <row r="35335" spans="4:5" x14ac:dyDescent="0.25">
      <c r="D35335" t="s">
        <v>93483</v>
      </c>
      <c r="E35335" t="s">
        <v>141436</v>
      </c>
    </row>
    <row r="35336" spans="4:5" x14ac:dyDescent="0.25">
      <c r="D35336" t="s">
        <v>93484</v>
      </c>
      <c r="E35336" t="s">
        <v>141437</v>
      </c>
    </row>
    <row r="35337" spans="4:5" x14ac:dyDescent="0.25">
      <c r="D35337" t="s">
        <v>93485</v>
      </c>
      <c r="E35337" t="s">
        <v>141438</v>
      </c>
    </row>
    <row r="35338" spans="4:5" x14ac:dyDescent="0.25">
      <c r="D35338" t="s">
        <v>93486</v>
      </c>
      <c r="E35338" t="s">
        <v>141439</v>
      </c>
    </row>
    <row r="35339" spans="4:5" x14ac:dyDescent="0.25">
      <c r="D35339" t="s">
        <v>93487</v>
      </c>
      <c r="E35339" t="s">
        <v>141440</v>
      </c>
    </row>
    <row r="35340" spans="4:5" x14ac:dyDescent="0.25">
      <c r="D35340" t="s">
        <v>93488</v>
      </c>
      <c r="E35340" t="s">
        <v>141441</v>
      </c>
    </row>
    <row r="35341" spans="4:5" x14ac:dyDescent="0.25">
      <c r="D35341" t="s">
        <v>93489</v>
      </c>
      <c r="E35341" t="s">
        <v>141442</v>
      </c>
    </row>
    <row r="35342" spans="4:5" x14ac:dyDescent="0.25">
      <c r="D35342" t="s">
        <v>93490</v>
      </c>
      <c r="E35342" t="s">
        <v>141443</v>
      </c>
    </row>
    <row r="35343" spans="4:5" x14ac:dyDescent="0.25">
      <c r="D35343" t="s">
        <v>93491</v>
      </c>
      <c r="E35343" t="s">
        <v>141444</v>
      </c>
    </row>
    <row r="35344" spans="4:5" x14ac:dyDescent="0.25">
      <c r="D35344" t="s">
        <v>93492</v>
      </c>
      <c r="E35344" t="s">
        <v>141445</v>
      </c>
    </row>
    <row r="35345" spans="4:5" x14ac:dyDescent="0.25">
      <c r="D35345" t="s">
        <v>93493</v>
      </c>
      <c r="E35345" t="s">
        <v>141446</v>
      </c>
    </row>
    <row r="35346" spans="4:5" x14ac:dyDescent="0.25">
      <c r="D35346" t="s">
        <v>93494</v>
      </c>
      <c r="E35346" t="s">
        <v>141447</v>
      </c>
    </row>
    <row r="35347" spans="4:5" x14ac:dyDescent="0.25">
      <c r="D35347" t="s">
        <v>93495</v>
      </c>
      <c r="E35347" t="s">
        <v>141448</v>
      </c>
    </row>
    <row r="35348" spans="4:5" x14ac:dyDescent="0.25">
      <c r="D35348" t="s">
        <v>93496</v>
      </c>
      <c r="E35348" t="s">
        <v>141449</v>
      </c>
    </row>
    <row r="35349" spans="4:5" x14ac:dyDescent="0.25">
      <c r="D35349" t="s">
        <v>93497</v>
      </c>
      <c r="E35349" t="s">
        <v>141450</v>
      </c>
    </row>
    <row r="35350" spans="4:5" x14ac:dyDescent="0.25">
      <c r="D35350" t="s">
        <v>93498</v>
      </c>
      <c r="E35350" t="s">
        <v>141451</v>
      </c>
    </row>
    <row r="35351" spans="4:5" x14ac:dyDescent="0.25">
      <c r="D35351" t="s">
        <v>93499</v>
      </c>
      <c r="E35351" t="s">
        <v>141452</v>
      </c>
    </row>
    <row r="35352" spans="4:5" x14ac:dyDescent="0.25">
      <c r="D35352" t="s">
        <v>93500</v>
      </c>
      <c r="E35352" t="s">
        <v>141453</v>
      </c>
    </row>
    <row r="35353" spans="4:5" x14ac:dyDescent="0.25">
      <c r="D35353" t="s">
        <v>93501</v>
      </c>
      <c r="E35353" t="s">
        <v>141454</v>
      </c>
    </row>
    <row r="35354" spans="4:5" x14ac:dyDescent="0.25">
      <c r="D35354" t="s">
        <v>93502</v>
      </c>
      <c r="E35354" t="s">
        <v>141455</v>
      </c>
    </row>
    <row r="35355" spans="4:5" x14ac:dyDescent="0.25">
      <c r="D35355" t="s">
        <v>93503</v>
      </c>
      <c r="E35355" t="s">
        <v>141456</v>
      </c>
    </row>
    <row r="35356" spans="4:5" x14ac:dyDescent="0.25">
      <c r="D35356" t="s">
        <v>93504</v>
      </c>
      <c r="E35356" t="s">
        <v>141457</v>
      </c>
    </row>
    <row r="35357" spans="4:5" x14ac:dyDescent="0.25">
      <c r="D35357" t="s">
        <v>93505</v>
      </c>
      <c r="E35357" t="s">
        <v>141458</v>
      </c>
    </row>
    <row r="35358" spans="4:5" x14ac:dyDescent="0.25">
      <c r="D35358" t="s">
        <v>93506</v>
      </c>
      <c r="E35358" t="s">
        <v>141459</v>
      </c>
    </row>
    <row r="35359" spans="4:5" x14ac:dyDescent="0.25">
      <c r="D35359" t="s">
        <v>93507</v>
      </c>
      <c r="E35359" t="s">
        <v>141460</v>
      </c>
    </row>
    <row r="35360" spans="4:5" x14ac:dyDescent="0.25">
      <c r="D35360" t="s">
        <v>93508</v>
      </c>
      <c r="E35360" t="s">
        <v>141461</v>
      </c>
    </row>
    <row r="35361" spans="4:5" x14ac:dyDescent="0.25">
      <c r="D35361" t="s">
        <v>93509</v>
      </c>
      <c r="E35361" t="s">
        <v>141462</v>
      </c>
    </row>
    <row r="35362" spans="4:5" x14ac:dyDescent="0.25">
      <c r="D35362" t="s">
        <v>93510</v>
      </c>
      <c r="E35362" t="s">
        <v>141463</v>
      </c>
    </row>
    <row r="35363" spans="4:5" x14ac:dyDescent="0.25">
      <c r="D35363" t="s">
        <v>93511</v>
      </c>
      <c r="E35363" t="s">
        <v>141464</v>
      </c>
    </row>
    <row r="35364" spans="4:5" x14ac:dyDescent="0.25">
      <c r="D35364" t="s">
        <v>93512</v>
      </c>
      <c r="E35364" t="s">
        <v>141465</v>
      </c>
    </row>
    <row r="35365" spans="4:5" x14ac:dyDescent="0.25">
      <c r="D35365" t="s">
        <v>93513</v>
      </c>
      <c r="E35365" t="s">
        <v>141466</v>
      </c>
    </row>
    <row r="35366" spans="4:5" x14ac:dyDescent="0.25">
      <c r="D35366" t="s">
        <v>93514</v>
      </c>
      <c r="E35366" t="s">
        <v>141467</v>
      </c>
    </row>
    <row r="35367" spans="4:5" x14ac:dyDescent="0.25">
      <c r="D35367" t="s">
        <v>93515</v>
      </c>
      <c r="E35367" t="s">
        <v>141468</v>
      </c>
    </row>
    <row r="35368" spans="4:5" x14ac:dyDescent="0.25">
      <c r="D35368" t="s">
        <v>93516</v>
      </c>
      <c r="E35368" t="s">
        <v>141469</v>
      </c>
    </row>
    <row r="35369" spans="4:5" x14ac:dyDescent="0.25">
      <c r="D35369" t="s">
        <v>93517</v>
      </c>
      <c r="E35369" t="s">
        <v>141470</v>
      </c>
    </row>
    <row r="35370" spans="4:5" x14ac:dyDescent="0.25">
      <c r="D35370" t="s">
        <v>93518</v>
      </c>
      <c r="E35370" t="s">
        <v>141471</v>
      </c>
    </row>
    <row r="35371" spans="4:5" x14ac:dyDescent="0.25">
      <c r="D35371" t="s">
        <v>93519</v>
      </c>
      <c r="E35371" t="s">
        <v>141472</v>
      </c>
    </row>
    <row r="35372" spans="4:5" x14ac:dyDescent="0.25">
      <c r="D35372" t="s">
        <v>93520</v>
      </c>
      <c r="E35372" t="s">
        <v>141473</v>
      </c>
    </row>
    <row r="35373" spans="4:5" x14ac:dyDescent="0.25">
      <c r="D35373" t="s">
        <v>93521</v>
      </c>
      <c r="E35373" t="s">
        <v>141474</v>
      </c>
    </row>
    <row r="35374" spans="4:5" x14ac:dyDescent="0.25">
      <c r="D35374" t="s">
        <v>93522</v>
      </c>
      <c r="E35374" t="s">
        <v>141475</v>
      </c>
    </row>
    <row r="35375" spans="4:5" x14ac:dyDescent="0.25">
      <c r="D35375" t="s">
        <v>93523</v>
      </c>
      <c r="E35375" t="s">
        <v>141476</v>
      </c>
    </row>
    <row r="35376" spans="4:5" x14ac:dyDescent="0.25">
      <c r="D35376" t="s">
        <v>93524</v>
      </c>
      <c r="E35376" t="s">
        <v>141477</v>
      </c>
    </row>
    <row r="35377" spans="4:5" x14ac:dyDescent="0.25">
      <c r="D35377" t="s">
        <v>93525</v>
      </c>
      <c r="E35377" t="s">
        <v>141478</v>
      </c>
    </row>
    <row r="35378" spans="4:5" x14ac:dyDescent="0.25">
      <c r="D35378" t="s">
        <v>93526</v>
      </c>
      <c r="E35378" t="s">
        <v>141479</v>
      </c>
    </row>
    <row r="35379" spans="4:5" x14ac:dyDescent="0.25">
      <c r="D35379" t="s">
        <v>93527</v>
      </c>
      <c r="E35379" t="s">
        <v>141480</v>
      </c>
    </row>
    <row r="35380" spans="4:5" x14ac:dyDescent="0.25">
      <c r="D35380" t="s">
        <v>93528</v>
      </c>
      <c r="E35380" t="s">
        <v>141481</v>
      </c>
    </row>
    <row r="35381" spans="4:5" x14ac:dyDescent="0.25">
      <c r="D35381" t="s">
        <v>93529</v>
      </c>
      <c r="E35381" t="s">
        <v>141482</v>
      </c>
    </row>
    <row r="35382" spans="4:5" x14ac:dyDescent="0.25">
      <c r="D35382" t="s">
        <v>93530</v>
      </c>
      <c r="E35382" t="s">
        <v>141483</v>
      </c>
    </row>
    <row r="35383" spans="4:5" x14ac:dyDescent="0.25">
      <c r="D35383" t="s">
        <v>93531</v>
      </c>
      <c r="E35383" t="s">
        <v>141484</v>
      </c>
    </row>
    <row r="35384" spans="4:5" x14ac:dyDescent="0.25">
      <c r="D35384" t="s">
        <v>93532</v>
      </c>
      <c r="E35384" t="s">
        <v>141485</v>
      </c>
    </row>
    <row r="35385" spans="4:5" x14ac:dyDescent="0.25">
      <c r="D35385" t="s">
        <v>93533</v>
      </c>
      <c r="E35385" t="s">
        <v>141486</v>
      </c>
    </row>
    <row r="35386" spans="4:5" x14ac:dyDescent="0.25">
      <c r="D35386" t="s">
        <v>93534</v>
      </c>
      <c r="E35386" t="s">
        <v>141487</v>
      </c>
    </row>
    <row r="35387" spans="4:5" x14ac:dyDescent="0.25">
      <c r="D35387" t="s">
        <v>93535</v>
      </c>
      <c r="E35387" t="s">
        <v>141488</v>
      </c>
    </row>
    <row r="35388" spans="4:5" x14ac:dyDescent="0.25">
      <c r="D35388" t="s">
        <v>93536</v>
      </c>
      <c r="E35388" t="s">
        <v>141489</v>
      </c>
    </row>
    <row r="35389" spans="4:5" x14ac:dyDescent="0.25">
      <c r="D35389" t="s">
        <v>93537</v>
      </c>
      <c r="E35389" t="s">
        <v>141490</v>
      </c>
    </row>
    <row r="35390" spans="4:5" x14ac:dyDescent="0.25">
      <c r="D35390" t="s">
        <v>93538</v>
      </c>
      <c r="E35390" t="s">
        <v>141491</v>
      </c>
    </row>
    <row r="35391" spans="4:5" x14ac:dyDescent="0.25">
      <c r="D35391" t="s">
        <v>93539</v>
      </c>
      <c r="E35391" t="s">
        <v>141492</v>
      </c>
    </row>
    <row r="35392" spans="4:5" x14ac:dyDescent="0.25">
      <c r="D35392" t="s">
        <v>93540</v>
      </c>
      <c r="E35392" t="s">
        <v>141493</v>
      </c>
    </row>
    <row r="35393" spans="4:5" x14ac:dyDescent="0.25">
      <c r="D35393" t="s">
        <v>93541</v>
      </c>
      <c r="E35393" t="s">
        <v>141494</v>
      </c>
    </row>
    <row r="35394" spans="4:5" x14ac:dyDescent="0.25">
      <c r="D35394" t="s">
        <v>93542</v>
      </c>
      <c r="E35394" t="s">
        <v>141495</v>
      </c>
    </row>
    <row r="35395" spans="4:5" x14ac:dyDescent="0.25">
      <c r="D35395" t="s">
        <v>93543</v>
      </c>
      <c r="E35395" t="s">
        <v>141496</v>
      </c>
    </row>
    <row r="35396" spans="4:5" x14ac:dyDescent="0.25">
      <c r="D35396" t="s">
        <v>93544</v>
      </c>
      <c r="E35396" t="s">
        <v>141497</v>
      </c>
    </row>
    <row r="35397" spans="4:5" x14ac:dyDescent="0.25">
      <c r="D35397" t="s">
        <v>93545</v>
      </c>
      <c r="E35397" t="s">
        <v>141498</v>
      </c>
    </row>
    <row r="35398" spans="4:5" x14ac:dyDescent="0.25">
      <c r="D35398" t="s">
        <v>93546</v>
      </c>
      <c r="E35398" t="s">
        <v>141499</v>
      </c>
    </row>
    <row r="35399" spans="4:5" x14ac:dyDescent="0.25">
      <c r="D35399" t="s">
        <v>93547</v>
      </c>
      <c r="E35399" t="s">
        <v>141500</v>
      </c>
    </row>
    <row r="35400" spans="4:5" x14ac:dyDescent="0.25">
      <c r="D35400" t="s">
        <v>93548</v>
      </c>
      <c r="E35400" t="s">
        <v>141501</v>
      </c>
    </row>
    <row r="35401" spans="4:5" x14ac:dyDescent="0.25">
      <c r="D35401" t="s">
        <v>93549</v>
      </c>
      <c r="E35401" t="s">
        <v>141502</v>
      </c>
    </row>
    <row r="35402" spans="4:5" x14ac:dyDescent="0.25">
      <c r="D35402" t="s">
        <v>93550</v>
      </c>
      <c r="E35402" t="s">
        <v>141503</v>
      </c>
    </row>
    <row r="35403" spans="4:5" x14ac:dyDescent="0.25">
      <c r="D35403" t="s">
        <v>93551</v>
      </c>
      <c r="E35403" t="s">
        <v>141504</v>
      </c>
    </row>
    <row r="35404" spans="4:5" x14ac:dyDescent="0.25">
      <c r="D35404" t="s">
        <v>93552</v>
      </c>
      <c r="E35404" t="s">
        <v>141505</v>
      </c>
    </row>
    <row r="35405" spans="4:5" x14ac:dyDescent="0.25">
      <c r="D35405" t="s">
        <v>93553</v>
      </c>
      <c r="E35405" t="s">
        <v>141506</v>
      </c>
    </row>
    <row r="35406" spans="4:5" x14ac:dyDescent="0.25">
      <c r="D35406" t="s">
        <v>93554</v>
      </c>
      <c r="E35406" t="s">
        <v>141507</v>
      </c>
    </row>
    <row r="35407" spans="4:5" x14ac:dyDescent="0.25">
      <c r="D35407" t="s">
        <v>93555</v>
      </c>
      <c r="E35407" t="s">
        <v>141508</v>
      </c>
    </row>
    <row r="35408" spans="4:5" x14ac:dyDescent="0.25">
      <c r="D35408" t="s">
        <v>93556</v>
      </c>
      <c r="E35408" t="s">
        <v>141509</v>
      </c>
    </row>
    <row r="35409" spans="4:5" x14ac:dyDescent="0.25">
      <c r="D35409" t="s">
        <v>93557</v>
      </c>
      <c r="E35409" t="s">
        <v>141510</v>
      </c>
    </row>
    <row r="35410" spans="4:5" x14ac:dyDescent="0.25">
      <c r="D35410" t="s">
        <v>93558</v>
      </c>
      <c r="E35410" t="s">
        <v>141511</v>
      </c>
    </row>
    <row r="35411" spans="4:5" x14ac:dyDescent="0.25">
      <c r="D35411" t="s">
        <v>93559</v>
      </c>
      <c r="E35411" t="s">
        <v>141512</v>
      </c>
    </row>
    <row r="35412" spans="4:5" x14ac:dyDescent="0.25">
      <c r="D35412" t="s">
        <v>93560</v>
      </c>
      <c r="E35412" t="s">
        <v>141513</v>
      </c>
    </row>
    <row r="35413" spans="4:5" x14ac:dyDescent="0.25">
      <c r="D35413" t="s">
        <v>93561</v>
      </c>
      <c r="E35413" t="s">
        <v>141514</v>
      </c>
    </row>
    <row r="35414" spans="4:5" x14ac:dyDescent="0.25">
      <c r="D35414" t="s">
        <v>93562</v>
      </c>
      <c r="E35414" t="s">
        <v>141515</v>
      </c>
    </row>
    <row r="35415" spans="4:5" x14ac:dyDescent="0.25">
      <c r="D35415" t="s">
        <v>93563</v>
      </c>
      <c r="E35415" t="s">
        <v>141516</v>
      </c>
    </row>
    <row r="35416" spans="4:5" x14ac:dyDescent="0.25">
      <c r="D35416" t="s">
        <v>93564</v>
      </c>
      <c r="E35416" t="s">
        <v>141517</v>
      </c>
    </row>
    <row r="35417" spans="4:5" x14ac:dyDescent="0.25">
      <c r="D35417" t="s">
        <v>93565</v>
      </c>
      <c r="E35417" t="s">
        <v>141518</v>
      </c>
    </row>
    <row r="35418" spans="4:5" x14ac:dyDescent="0.25">
      <c r="D35418" t="s">
        <v>93566</v>
      </c>
      <c r="E35418" t="s">
        <v>141519</v>
      </c>
    </row>
    <row r="35419" spans="4:5" x14ac:dyDescent="0.25">
      <c r="D35419" t="s">
        <v>93567</v>
      </c>
      <c r="E35419" t="s">
        <v>141520</v>
      </c>
    </row>
    <row r="35420" spans="4:5" x14ac:dyDescent="0.25">
      <c r="D35420" t="s">
        <v>93568</v>
      </c>
      <c r="E35420" t="s">
        <v>141521</v>
      </c>
    </row>
    <row r="35421" spans="4:5" x14ac:dyDescent="0.25">
      <c r="D35421" t="s">
        <v>93569</v>
      </c>
      <c r="E35421" t="s">
        <v>141522</v>
      </c>
    </row>
    <row r="35422" spans="4:5" x14ac:dyDescent="0.25">
      <c r="D35422" t="s">
        <v>93570</v>
      </c>
      <c r="E35422" t="s">
        <v>141523</v>
      </c>
    </row>
    <row r="35423" spans="4:5" x14ac:dyDescent="0.25">
      <c r="D35423" t="s">
        <v>93571</v>
      </c>
      <c r="E35423" t="s">
        <v>141524</v>
      </c>
    </row>
    <row r="35424" spans="4:5" x14ac:dyDescent="0.25">
      <c r="D35424" t="s">
        <v>93572</v>
      </c>
      <c r="E35424" t="s">
        <v>141525</v>
      </c>
    </row>
    <row r="35425" spans="4:5" x14ac:dyDescent="0.25">
      <c r="D35425" t="s">
        <v>93573</v>
      </c>
      <c r="E35425" t="s">
        <v>141526</v>
      </c>
    </row>
    <row r="35426" spans="4:5" x14ac:dyDescent="0.25">
      <c r="D35426" t="s">
        <v>93574</v>
      </c>
      <c r="E35426" t="s">
        <v>141527</v>
      </c>
    </row>
    <row r="35427" spans="4:5" x14ac:dyDescent="0.25">
      <c r="D35427" t="s">
        <v>93575</v>
      </c>
      <c r="E35427" t="s">
        <v>141528</v>
      </c>
    </row>
    <row r="35428" spans="4:5" x14ac:dyDescent="0.25">
      <c r="D35428" t="s">
        <v>93576</v>
      </c>
      <c r="E35428" t="s">
        <v>141529</v>
      </c>
    </row>
    <row r="35429" spans="4:5" x14ac:dyDescent="0.25">
      <c r="D35429" t="s">
        <v>93577</v>
      </c>
      <c r="E35429" t="s">
        <v>141530</v>
      </c>
    </row>
    <row r="35430" spans="4:5" x14ac:dyDescent="0.25">
      <c r="D35430" t="s">
        <v>93578</v>
      </c>
      <c r="E35430" t="s">
        <v>141531</v>
      </c>
    </row>
    <row r="35431" spans="4:5" x14ac:dyDescent="0.25">
      <c r="D35431" t="s">
        <v>93579</v>
      </c>
      <c r="E35431" t="s">
        <v>141532</v>
      </c>
    </row>
    <row r="35432" spans="4:5" x14ac:dyDescent="0.25">
      <c r="D35432" t="s">
        <v>93580</v>
      </c>
      <c r="E35432" t="s">
        <v>141533</v>
      </c>
    </row>
    <row r="35433" spans="4:5" x14ac:dyDescent="0.25">
      <c r="D35433" t="s">
        <v>93581</v>
      </c>
      <c r="E35433" t="s">
        <v>141534</v>
      </c>
    </row>
    <row r="35434" spans="4:5" x14ac:dyDescent="0.25">
      <c r="D35434" t="s">
        <v>93582</v>
      </c>
      <c r="E35434" t="s">
        <v>141535</v>
      </c>
    </row>
    <row r="35435" spans="4:5" x14ac:dyDescent="0.25">
      <c r="D35435" t="s">
        <v>93583</v>
      </c>
      <c r="E35435" t="s">
        <v>141536</v>
      </c>
    </row>
    <row r="35436" spans="4:5" x14ac:dyDescent="0.25">
      <c r="D35436" t="s">
        <v>93584</v>
      </c>
      <c r="E35436" t="s">
        <v>141537</v>
      </c>
    </row>
    <row r="35437" spans="4:5" x14ac:dyDescent="0.25">
      <c r="D35437" t="s">
        <v>93585</v>
      </c>
      <c r="E35437" t="s">
        <v>141538</v>
      </c>
    </row>
    <row r="35438" spans="4:5" x14ac:dyDescent="0.25">
      <c r="D35438" t="s">
        <v>93586</v>
      </c>
      <c r="E35438" t="s">
        <v>141539</v>
      </c>
    </row>
    <row r="35439" spans="4:5" x14ac:dyDescent="0.25">
      <c r="D35439" t="s">
        <v>93587</v>
      </c>
      <c r="E35439" t="s">
        <v>141540</v>
      </c>
    </row>
    <row r="35440" spans="4:5" x14ac:dyDescent="0.25">
      <c r="D35440" t="s">
        <v>93588</v>
      </c>
      <c r="E35440" t="s">
        <v>141541</v>
      </c>
    </row>
    <row r="35441" spans="4:5" x14ac:dyDescent="0.25">
      <c r="D35441" t="s">
        <v>93589</v>
      </c>
      <c r="E35441" t="s">
        <v>141542</v>
      </c>
    </row>
    <row r="35442" spans="4:5" x14ac:dyDescent="0.25">
      <c r="D35442" t="s">
        <v>93590</v>
      </c>
      <c r="E35442" t="s">
        <v>141543</v>
      </c>
    </row>
    <row r="35443" spans="4:5" x14ac:dyDescent="0.25">
      <c r="D35443" t="s">
        <v>93591</v>
      </c>
      <c r="E35443" t="s">
        <v>141544</v>
      </c>
    </row>
    <row r="35444" spans="4:5" x14ac:dyDescent="0.25">
      <c r="D35444" t="s">
        <v>93592</v>
      </c>
      <c r="E35444" t="s">
        <v>141545</v>
      </c>
    </row>
    <row r="35445" spans="4:5" x14ac:dyDescent="0.25">
      <c r="D35445" t="s">
        <v>93593</v>
      </c>
      <c r="E35445" t="s">
        <v>141546</v>
      </c>
    </row>
    <row r="35446" spans="4:5" x14ac:dyDescent="0.25">
      <c r="D35446" t="s">
        <v>93594</v>
      </c>
      <c r="E35446" t="s">
        <v>141547</v>
      </c>
    </row>
    <row r="35447" spans="4:5" x14ac:dyDescent="0.25">
      <c r="D35447" t="s">
        <v>93595</v>
      </c>
      <c r="E35447" t="s">
        <v>141548</v>
      </c>
    </row>
    <row r="35448" spans="4:5" x14ac:dyDescent="0.25">
      <c r="D35448" t="s">
        <v>93596</v>
      </c>
      <c r="E35448" t="s">
        <v>141549</v>
      </c>
    </row>
    <row r="35449" spans="4:5" x14ac:dyDescent="0.25">
      <c r="D35449" t="s">
        <v>93597</v>
      </c>
      <c r="E35449" t="s">
        <v>141550</v>
      </c>
    </row>
    <row r="35450" spans="4:5" x14ac:dyDescent="0.25">
      <c r="D35450" t="s">
        <v>93598</v>
      </c>
      <c r="E35450" t="s">
        <v>141551</v>
      </c>
    </row>
    <row r="35451" spans="4:5" x14ac:dyDescent="0.25">
      <c r="D35451" t="s">
        <v>93599</v>
      </c>
      <c r="E35451" t="s">
        <v>141552</v>
      </c>
    </row>
    <row r="35452" spans="4:5" x14ac:dyDescent="0.25">
      <c r="D35452" t="s">
        <v>93600</v>
      </c>
      <c r="E35452" t="s">
        <v>141553</v>
      </c>
    </row>
    <row r="35453" spans="4:5" x14ac:dyDescent="0.25">
      <c r="D35453" t="s">
        <v>93601</v>
      </c>
      <c r="E35453" t="s">
        <v>141554</v>
      </c>
    </row>
    <row r="35454" spans="4:5" x14ac:dyDescent="0.25">
      <c r="D35454" t="s">
        <v>93602</v>
      </c>
      <c r="E35454" t="s">
        <v>141555</v>
      </c>
    </row>
    <row r="35455" spans="4:5" x14ac:dyDescent="0.25">
      <c r="D35455" t="s">
        <v>93603</v>
      </c>
      <c r="E35455" t="s">
        <v>141556</v>
      </c>
    </row>
    <row r="35456" spans="4:5" x14ac:dyDescent="0.25">
      <c r="D35456" t="s">
        <v>93604</v>
      </c>
      <c r="E35456" t="s">
        <v>141557</v>
      </c>
    </row>
    <row r="35457" spans="4:5" x14ac:dyDescent="0.25">
      <c r="D35457" t="s">
        <v>93605</v>
      </c>
      <c r="E35457" t="s">
        <v>141558</v>
      </c>
    </row>
    <row r="35458" spans="4:5" x14ac:dyDescent="0.25">
      <c r="D35458" t="s">
        <v>93606</v>
      </c>
      <c r="E35458" t="s">
        <v>141559</v>
      </c>
    </row>
    <row r="35459" spans="4:5" x14ac:dyDescent="0.25">
      <c r="D35459" t="s">
        <v>93607</v>
      </c>
      <c r="E35459" t="s">
        <v>141560</v>
      </c>
    </row>
    <row r="35460" spans="4:5" x14ac:dyDescent="0.25">
      <c r="D35460" t="s">
        <v>93608</v>
      </c>
      <c r="E35460" t="s">
        <v>141561</v>
      </c>
    </row>
    <row r="35461" spans="4:5" x14ac:dyDescent="0.25">
      <c r="D35461" t="s">
        <v>93609</v>
      </c>
      <c r="E35461" t="s">
        <v>141562</v>
      </c>
    </row>
    <row r="35462" spans="4:5" x14ac:dyDescent="0.25">
      <c r="D35462" t="s">
        <v>93610</v>
      </c>
      <c r="E35462" t="s">
        <v>141563</v>
      </c>
    </row>
    <row r="35463" spans="4:5" x14ac:dyDescent="0.25">
      <c r="D35463" t="s">
        <v>93611</v>
      </c>
      <c r="E35463" t="s">
        <v>141564</v>
      </c>
    </row>
    <row r="35464" spans="4:5" x14ac:dyDescent="0.25">
      <c r="D35464" t="s">
        <v>93612</v>
      </c>
      <c r="E35464" t="s">
        <v>141565</v>
      </c>
    </row>
    <row r="35465" spans="4:5" x14ac:dyDescent="0.25">
      <c r="D35465" t="s">
        <v>93613</v>
      </c>
      <c r="E35465" t="s">
        <v>141566</v>
      </c>
    </row>
    <row r="35466" spans="4:5" x14ac:dyDescent="0.25">
      <c r="D35466" t="s">
        <v>93614</v>
      </c>
      <c r="E35466" t="s">
        <v>141567</v>
      </c>
    </row>
    <row r="35467" spans="4:5" x14ac:dyDescent="0.25">
      <c r="D35467" t="s">
        <v>93615</v>
      </c>
      <c r="E35467" t="s">
        <v>141568</v>
      </c>
    </row>
    <row r="35468" spans="4:5" x14ac:dyDescent="0.25">
      <c r="D35468" t="s">
        <v>93616</v>
      </c>
      <c r="E35468" t="s">
        <v>141569</v>
      </c>
    </row>
    <row r="35469" spans="4:5" x14ac:dyDescent="0.25">
      <c r="D35469" t="s">
        <v>93617</v>
      </c>
      <c r="E35469" t="s">
        <v>141570</v>
      </c>
    </row>
    <row r="35470" spans="4:5" x14ac:dyDescent="0.25">
      <c r="D35470" t="s">
        <v>93618</v>
      </c>
      <c r="E35470" t="s">
        <v>141571</v>
      </c>
    </row>
    <row r="35471" spans="4:5" x14ac:dyDescent="0.25">
      <c r="D35471" t="s">
        <v>93619</v>
      </c>
      <c r="E35471" t="s">
        <v>141572</v>
      </c>
    </row>
    <row r="35472" spans="4:5" x14ac:dyDescent="0.25">
      <c r="D35472" t="s">
        <v>93620</v>
      </c>
      <c r="E35472" t="s">
        <v>141573</v>
      </c>
    </row>
    <row r="35473" spans="4:5" x14ac:dyDescent="0.25">
      <c r="D35473" t="s">
        <v>93621</v>
      </c>
      <c r="E35473" t="s">
        <v>141574</v>
      </c>
    </row>
    <row r="35474" spans="4:5" x14ac:dyDescent="0.25">
      <c r="D35474" t="s">
        <v>93622</v>
      </c>
      <c r="E35474" t="s">
        <v>141575</v>
      </c>
    </row>
    <row r="35475" spans="4:5" x14ac:dyDescent="0.25">
      <c r="D35475" t="s">
        <v>93623</v>
      </c>
      <c r="E35475" t="s">
        <v>141576</v>
      </c>
    </row>
    <row r="35476" spans="4:5" x14ac:dyDescent="0.25">
      <c r="D35476" t="s">
        <v>93624</v>
      </c>
      <c r="E35476" t="s">
        <v>141577</v>
      </c>
    </row>
    <row r="35477" spans="4:5" x14ac:dyDescent="0.25">
      <c r="D35477" t="s">
        <v>93625</v>
      </c>
      <c r="E35477" t="s">
        <v>141578</v>
      </c>
    </row>
    <row r="35478" spans="4:5" x14ac:dyDescent="0.25">
      <c r="D35478" t="s">
        <v>93626</v>
      </c>
      <c r="E35478" t="s">
        <v>141579</v>
      </c>
    </row>
    <row r="35479" spans="4:5" x14ac:dyDescent="0.25">
      <c r="D35479" t="s">
        <v>93627</v>
      </c>
      <c r="E35479" t="s">
        <v>141580</v>
      </c>
    </row>
    <row r="35480" spans="4:5" x14ac:dyDescent="0.25">
      <c r="D35480" t="s">
        <v>93628</v>
      </c>
      <c r="E35480" t="s">
        <v>141581</v>
      </c>
    </row>
    <row r="35481" spans="4:5" x14ac:dyDescent="0.25">
      <c r="D35481" t="s">
        <v>93629</v>
      </c>
      <c r="E35481" t="s">
        <v>141582</v>
      </c>
    </row>
    <row r="35482" spans="4:5" x14ac:dyDescent="0.25">
      <c r="D35482" t="s">
        <v>93630</v>
      </c>
      <c r="E35482" t="s">
        <v>141583</v>
      </c>
    </row>
    <row r="35483" spans="4:5" x14ac:dyDescent="0.25">
      <c r="D35483" t="s">
        <v>93631</v>
      </c>
      <c r="E35483" t="s">
        <v>141584</v>
      </c>
    </row>
    <row r="35484" spans="4:5" x14ac:dyDescent="0.25">
      <c r="D35484" t="s">
        <v>93632</v>
      </c>
      <c r="E35484" t="s">
        <v>141585</v>
      </c>
    </row>
    <row r="35485" spans="4:5" x14ac:dyDescent="0.25">
      <c r="D35485" t="s">
        <v>93633</v>
      </c>
      <c r="E35485" t="s">
        <v>141586</v>
      </c>
    </row>
    <row r="35486" spans="4:5" x14ac:dyDescent="0.25">
      <c r="D35486" t="s">
        <v>93634</v>
      </c>
      <c r="E35486" t="s">
        <v>141587</v>
      </c>
    </row>
    <row r="35487" spans="4:5" x14ac:dyDescent="0.25">
      <c r="D35487" t="s">
        <v>93635</v>
      </c>
      <c r="E35487" t="s">
        <v>141588</v>
      </c>
    </row>
    <row r="35488" spans="4:5" x14ac:dyDescent="0.25">
      <c r="D35488" t="s">
        <v>93636</v>
      </c>
      <c r="E35488" t="s">
        <v>141589</v>
      </c>
    </row>
    <row r="35489" spans="4:5" x14ac:dyDescent="0.25">
      <c r="D35489" t="s">
        <v>93637</v>
      </c>
      <c r="E35489" t="s">
        <v>141590</v>
      </c>
    </row>
    <row r="35490" spans="4:5" x14ac:dyDescent="0.25">
      <c r="D35490" t="s">
        <v>93638</v>
      </c>
      <c r="E35490" t="s">
        <v>141591</v>
      </c>
    </row>
    <row r="35491" spans="4:5" x14ac:dyDescent="0.25">
      <c r="D35491" t="s">
        <v>93639</v>
      </c>
      <c r="E35491" t="s">
        <v>141592</v>
      </c>
    </row>
    <row r="35492" spans="4:5" x14ac:dyDescent="0.25">
      <c r="D35492" t="s">
        <v>93640</v>
      </c>
      <c r="E35492" t="s">
        <v>141593</v>
      </c>
    </row>
    <row r="35493" spans="4:5" x14ac:dyDescent="0.25">
      <c r="D35493" t="s">
        <v>93641</v>
      </c>
      <c r="E35493" t="s">
        <v>141594</v>
      </c>
    </row>
    <row r="35494" spans="4:5" x14ac:dyDescent="0.25">
      <c r="D35494" t="s">
        <v>93642</v>
      </c>
      <c r="E35494" t="s">
        <v>141595</v>
      </c>
    </row>
    <row r="35495" spans="4:5" x14ac:dyDescent="0.25">
      <c r="D35495" t="s">
        <v>93643</v>
      </c>
      <c r="E35495" t="s">
        <v>141596</v>
      </c>
    </row>
    <row r="35496" spans="4:5" x14ac:dyDescent="0.25">
      <c r="D35496" t="s">
        <v>93644</v>
      </c>
      <c r="E35496" t="s">
        <v>141597</v>
      </c>
    </row>
    <row r="35497" spans="4:5" x14ac:dyDescent="0.25">
      <c r="D35497" t="s">
        <v>93645</v>
      </c>
      <c r="E35497" t="s">
        <v>141598</v>
      </c>
    </row>
    <row r="35498" spans="4:5" x14ac:dyDescent="0.25">
      <c r="D35498" t="s">
        <v>93646</v>
      </c>
      <c r="E35498" t="s">
        <v>141599</v>
      </c>
    </row>
    <row r="35499" spans="4:5" x14ac:dyDescent="0.25">
      <c r="D35499" t="s">
        <v>93647</v>
      </c>
      <c r="E35499" t="s">
        <v>141600</v>
      </c>
    </row>
    <row r="35500" spans="4:5" x14ac:dyDescent="0.25">
      <c r="D35500" t="s">
        <v>93648</v>
      </c>
      <c r="E35500" t="s">
        <v>141601</v>
      </c>
    </row>
    <row r="35501" spans="4:5" x14ac:dyDescent="0.25">
      <c r="D35501" t="s">
        <v>93649</v>
      </c>
      <c r="E35501" t="s">
        <v>141602</v>
      </c>
    </row>
    <row r="35502" spans="4:5" x14ac:dyDescent="0.25">
      <c r="D35502" t="s">
        <v>93650</v>
      </c>
      <c r="E35502" t="s">
        <v>141603</v>
      </c>
    </row>
    <row r="35503" spans="4:5" x14ac:dyDescent="0.25">
      <c r="D35503" t="s">
        <v>93651</v>
      </c>
      <c r="E35503" t="s">
        <v>141604</v>
      </c>
    </row>
    <row r="35504" spans="4:5" x14ac:dyDescent="0.25">
      <c r="D35504" t="s">
        <v>93652</v>
      </c>
      <c r="E35504" t="s">
        <v>141605</v>
      </c>
    </row>
    <row r="35505" spans="4:5" x14ac:dyDescent="0.25">
      <c r="D35505" t="s">
        <v>93653</v>
      </c>
      <c r="E35505" t="s">
        <v>141606</v>
      </c>
    </row>
    <row r="35506" spans="4:5" x14ac:dyDescent="0.25">
      <c r="D35506" t="s">
        <v>93654</v>
      </c>
      <c r="E35506" t="s">
        <v>141607</v>
      </c>
    </row>
    <row r="35507" spans="4:5" x14ac:dyDescent="0.25">
      <c r="D35507" t="s">
        <v>93655</v>
      </c>
      <c r="E35507" t="s">
        <v>141608</v>
      </c>
    </row>
    <row r="35508" spans="4:5" x14ac:dyDescent="0.25">
      <c r="D35508" t="s">
        <v>93656</v>
      </c>
      <c r="E35508" t="s">
        <v>141609</v>
      </c>
    </row>
    <row r="35509" spans="4:5" x14ac:dyDescent="0.25">
      <c r="D35509" t="s">
        <v>93657</v>
      </c>
      <c r="E35509" t="s">
        <v>141610</v>
      </c>
    </row>
    <row r="35510" spans="4:5" x14ac:dyDescent="0.25">
      <c r="D35510" t="s">
        <v>93658</v>
      </c>
      <c r="E35510" t="s">
        <v>141611</v>
      </c>
    </row>
    <row r="35511" spans="4:5" x14ac:dyDescent="0.25">
      <c r="D35511" t="s">
        <v>93659</v>
      </c>
      <c r="E35511" t="s">
        <v>141612</v>
      </c>
    </row>
    <row r="35512" spans="4:5" x14ac:dyDescent="0.25">
      <c r="D35512" t="s">
        <v>93660</v>
      </c>
      <c r="E35512" t="s">
        <v>141613</v>
      </c>
    </row>
    <row r="35513" spans="4:5" x14ac:dyDescent="0.25">
      <c r="D35513" t="s">
        <v>93661</v>
      </c>
      <c r="E35513" t="s">
        <v>141614</v>
      </c>
    </row>
    <row r="35514" spans="4:5" x14ac:dyDescent="0.25">
      <c r="D35514" t="s">
        <v>93662</v>
      </c>
      <c r="E35514" t="s">
        <v>141615</v>
      </c>
    </row>
    <row r="35515" spans="4:5" x14ac:dyDescent="0.25">
      <c r="D35515" t="s">
        <v>93663</v>
      </c>
      <c r="E35515" t="s">
        <v>141616</v>
      </c>
    </row>
    <row r="35516" spans="4:5" x14ac:dyDescent="0.25">
      <c r="D35516" t="s">
        <v>93664</v>
      </c>
      <c r="E35516" t="s">
        <v>141617</v>
      </c>
    </row>
    <row r="35517" spans="4:5" x14ac:dyDescent="0.25">
      <c r="D35517" t="s">
        <v>93665</v>
      </c>
      <c r="E35517" t="s">
        <v>141618</v>
      </c>
    </row>
    <row r="35518" spans="4:5" x14ac:dyDescent="0.25">
      <c r="D35518" t="s">
        <v>93666</v>
      </c>
      <c r="E35518" t="s">
        <v>141619</v>
      </c>
    </row>
    <row r="35519" spans="4:5" x14ac:dyDescent="0.25">
      <c r="D35519" t="s">
        <v>93667</v>
      </c>
      <c r="E35519" t="s">
        <v>141620</v>
      </c>
    </row>
    <row r="35520" spans="4:5" x14ac:dyDescent="0.25">
      <c r="D35520" t="s">
        <v>93668</v>
      </c>
      <c r="E35520" t="s">
        <v>141621</v>
      </c>
    </row>
    <row r="35521" spans="4:5" x14ac:dyDescent="0.25">
      <c r="D35521" t="s">
        <v>93669</v>
      </c>
      <c r="E35521" t="s">
        <v>141622</v>
      </c>
    </row>
    <row r="35522" spans="4:5" x14ac:dyDescent="0.25">
      <c r="D35522" t="s">
        <v>93670</v>
      </c>
      <c r="E35522" t="s">
        <v>141623</v>
      </c>
    </row>
    <row r="35523" spans="4:5" x14ac:dyDescent="0.25">
      <c r="D35523" t="s">
        <v>93671</v>
      </c>
      <c r="E35523" t="s">
        <v>141624</v>
      </c>
    </row>
    <row r="35524" spans="4:5" x14ac:dyDescent="0.25">
      <c r="D35524" t="s">
        <v>93672</v>
      </c>
      <c r="E35524" t="s">
        <v>141625</v>
      </c>
    </row>
    <row r="35525" spans="4:5" x14ac:dyDescent="0.25">
      <c r="D35525" t="s">
        <v>93673</v>
      </c>
      <c r="E35525" t="s">
        <v>141626</v>
      </c>
    </row>
    <row r="35526" spans="4:5" x14ac:dyDescent="0.25">
      <c r="D35526" t="s">
        <v>93674</v>
      </c>
      <c r="E35526" t="s">
        <v>141627</v>
      </c>
    </row>
    <row r="35527" spans="4:5" x14ac:dyDescent="0.25">
      <c r="D35527" t="s">
        <v>93675</v>
      </c>
      <c r="E35527" t="s">
        <v>141628</v>
      </c>
    </row>
    <row r="35528" spans="4:5" x14ac:dyDescent="0.25">
      <c r="D35528" t="s">
        <v>93676</v>
      </c>
      <c r="E35528" t="s">
        <v>141629</v>
      </c>
    </row>
    <row r="35529" spans="4:5" x14ac:dyDescent="0.25">
      <c r="D35529" t="s">
        <v>93677</v>
      </c>
      <c r="E35529" t="s">
        <v>141630</v>
      </c>
    </row>
    <row r="35530" spans="4:5" x14ac:dyDescent="0.25">
      <c r="D35530" t="s">
        <v>93678</v>
      </c>
      <c r="E35530" t="s">
        <v>141631</v>
      </c>
    </row>
    <row r="35531" spans="4:5" x14ac:dyDescent="0.25">
      <c r="D35531" t="s">
        <v>93679</v>
      </c>
      <c r="E35531" t="s">
        <v>141632</v>
      </c>
    </row>
    <row r="35532" spans="4:5" x14ac:dyDescent="0.25">
      <c r="D35532" t="s">
        <v>93680</v>
      </c>
      <c r="E35532" t="s">
        <v>141633</v>
      </c>
    </row>
    <row r="35533" spans="4:5" x14ac:dyDescent="0.25">
      <c r="D35533" t="s">
        <v>93681</v>
      </c>
      <c r="E35533" t="s">
        <v>141634</v>
      </c>
    </row>
    <row r="35534" spans="4:5" x14ac:dyDescent="0.25">
      <c r="D35534" t="s">
        <v>93682</v>
      </c>
      <c r="E35534" t="s">
        <v>141635</v>
      </c>
    </row>
    <row r="35535" spans="4:5" x14ac:dyDescent="0.25">
      <c r="D35535" t="s">
        <v>93683</v>
      </c>
      <c r="E35535" t="s">
        <v>141636</v>
      </c>
    </row>
    <row r="35536" spans="4:5" x14ac:dyDescent="0.25">
      <c r="D35536" t="s">
        <v>93684</v>
      </c>
      <c r="E35536" t="s">
        <v>141637</v>
      </c>
    </row>
    <row r="35537" spans="4:5" x14ac:dyDescent="0.25">
      <c r="D35537" t="s">
        <v>93685</v>
      </c>
      <c r="E35537" t="s">
        <v>141638</v>
      </c>
    </row>
    <row r="35538" spans="4:5" x14ac:dyDescent="0.25">
      <c r="D35538" t="s">
        <v>93686</v>
      </c>
      <c r="E35538" t="s">
        <v>141639</v>
      </c>
    </row>
    <row r="35539" spans="4:5" x14ac:dyDescent="0.25">
      <c r="D35539" t="s">
        <v>93687</v>
      </c>
      <c r="E35539" t="s">
        <v>141640</v>
      </c>
    </row>
    <row r="35540" spans="4:5" x14ac:dyDescent="0.25">
      <c r="D35540" t="s">
        <v>93688</v>
      </c>
      <c r="E35540" t="s">
        <v>141641</v>
      </c>
    </row>
    <row r="35541" spans="4:5" x14ac:dyDescent="0.25">
      <c r="D35541" t="s">
        <v>93689</v>
      </c>
      <c r="E35541" t="s">
        <v>141642</v>
      </c>
    </row>
    <row r="35542" spans="4:5" x14ac:dyDescent="0.25">
      <c r="D35542" t="s">
        <v>93690</v>
      </c>
      <c r="E35542" t="s">
        <v>141643</v>
      </c>
    </row>
    <row r="35543" spans="4:5" x14ac:dyDescent="0.25">
      <c r="D35543" t="s">
        <v>93691</v>
      </c>
      <c r="E35543" t="s">
        <v>141644</v>
      </c>
    </row>
    <row r="35544" spans="4:5" x14ac:dyDescent="0.25">
      <c r="D35544" t="s">
        <v>93692</v>
      </c>
      <c r="E35544" t="s">
        <v>141645</v>
      </c>
    </row>
    <row r="35545" spans="4:5" x14ac:dyDescent="0.25">
      <c r="D35545" t="s">
        <v>93693</v>
      </c>
      <c r="E35545" t="s">
        <v>141646</v>
      </c>
    </row>
    <row r="35546" spans="4:5" x14ac:dyDescent="0.25">
      <c r="D35546" t="s">
        <v>93694</v>
      </c>
      <c r="E35546" t="s">
        <v>141647</v>
      </c>
    </row>
    <row r="35547" spans="4:5" x14ac:dyDescent="0.25">
      <c r="D35547" t="s">
        <v>93695</v>
      </c>
      <c r="E35547" t="s">
        <v>141648</v>
      </c>
    </row>
    <row r="35548" spans="4:5" x14ac:dyDescent="0.25">
      <c r="D35548" t="s">
        <v>93696</v>
      </c>
      <c r="E35548" t="s">
        <v>141649</v>
      </c>
    </row>
    <row r="35549" spans="4:5" x14ac:dyDescent="0.25">
      <c r="D35549" t="s">
        <v>93697</v>
      </c>
      <c r="E35549" t="s">
        <v>141650</v>
      </c>
    </row>
    <row r="35550" spans="4:5" x14ac:dyDescent="0.25">
      <c r="D35550" t="s">
        <v>93698</v>
      </c>
      <c r="E35550" t="s">
        <v>141651</v>
      </c>
    </row>
    <row r="35551" spans="4:5" x14ac:dyDescent="0.25">
      <c r="D35551" t="s">
        <v>93699</v>
      </c>
      <c r="E35551" t="s">
        <v>141652</v>
      </c>
    </row>
    <row r="35552" spans="4:5" x14ac:dyDescent="0.25">
      <c r="D35552" t="s">
        <v>93700</v>
      </c>
      <c r="E35552" t="s">
        <v>141653</v>
      </c>
    </row>
    <row r="35553" spans="4:5" x14ac:dyDescent="0.25">
      <c r="D35553" t="s">
        <v>93701</v>
      </c>
      <c r="E35553" t="s">
        <v>141654</v>
      </c>
    </row>
    <row r="35554" spans="4:5" x14ac:dyDescent="0.25">
      <c r="D35554" t="s">
        <v>93702</v>
      </c>
      <c r="E35554" t="s">
        <v>141655</v>
      </c>
    </row>
    <row r="35555" spans="4:5" x14ac:dyDescent="0.25">
      <c r="D35555" t="s">
        <v>93703</v>
      </c>
      <c r="E35555" t="s">
        <v>141656</v>
      </c>
    </row>
    <row r="35556" spans="4:5" x14ac:dyDescent="0.25">
      <c r="D35556" t="s">
        <v>93704</v>
      </c>
      <c r="E35556" t="s">
        <v>141657</v>
      </c>
    </row>
    <row r="35557" spans="4:5" x14ac:dyDescent="0.25">
      <c r="D35557" t="s">
        <v>93705</v>
      </c>
      <c r="E35557" t="s">
        <v>141658</v>
      </c>
    </row>
    <row r="35558" spans="4:5" x14ac:dyDescent="0.25">
      <c r="D35558" t="s">
        <v>93706</v>
      </c>
      <c r="E35558" t="s">
        <v>141659</v>
      </c>
    </row>
    <row r="35559" spans="4:5" x14ac:dyDescent="0.25">
      <c r="D35559" t="s">
        <v>93707</v>
      </c>
      <c r="E35559" t="s">
        <v>141660</v>
      </c>
    </row>
    <row r="35560" spans="4:5" x14ac:dyDescent="0.25">
      <c r="D35560" t="s">
        <v>93708</v>
      </c>
      <c r="E35560" t="s">
        <v>141661</v>
      </c>
    </row>
    <row r="35561" spans="4:5" x14ac:dyDescent="0.25">
      <c r="D35561" t="s">
        <v>93709</v>
      </c>
      <c r="E35561" t="s">
        <v>141662</v>
      </c>
    </row>
    <row r="35562" spans="4:5" x14ac:dyDescent="0.25">
      <c r="D35562" t="s">
        <v>93710</v>
      </c>
      <c r="E35562" t="s">
        <v>141663</v>
      </c>
    </row>
    <row r="35563" spans="4:5" x14ac:dyDescent="0.25">
      <c r="D35563" t="s">
        <v>93711</v>
      </c>
      <c r="E35563" t="s">
        <v>141664</v>
      </c>
    </row>
    <row r="35564" spans="4:5" x14ac:dyDescent="0.25">
      <c r="D35564" t="s">
        <v>93712</v>
      </c>
      <c r="E35564" t="s">
        <v>141665</v>
      </c>
    </row>
    <row r="35565" spans="4:5" x14ac:dyDescent="0.25">
      <c r="D35565" t="s">
        <v>93713</v>
      </c>
      <c r="E35565" t="s">
        <v>141666</v>
      </c>
    </row>
    <row r="35566" spans="4:5" x14ac:dyDescent="0.25">
      <c r="D35566" t="s">
        <v>93714</v>
      </c>
      <c r="E35566" t="s">
        <v>141667</v>
      </c>
    </row>
    <row r="35567" spans="4:5" x14ac:dyDescent="0.25">
      <c r="D35567" t="s">
        <v>93715</v>
      </c>
      <c r="E35567" t="s">
        <v>141668</v>
      </c>
    </row>
    <row r="35568" spans="4:5" x14ac:dyDescent="0.25">
      <c r="D35568" t="s">
        <v>93716</v>
      </c>
      <c r="E35568" t="s">
        <v>141669</v>
      </c>
    </row>
    <row r="35569" spans="4:5" x14ac:dyDescent="0.25">
      <c r="D35569" t="s">
        <v>93717</v>
      </c>
      <c r="E35569" t="s">
        <v>141670</v>
      </c>
    </row>
    <row r="35570" spans="4:5" x14ac:dyDescent="0.25">
      <c r="D35570" t="s">
        <v>93718</v>
      </c>
      <c r="E35570" t="s">
        <v>141671</v>
      </c>
    </row>
    <row r="35571" spans="4:5" x14ac:dyDescent="0.25">
      <c r="D35571" t="s">
        <v>93719</v>
      </c>
      <c r="E35571" t="s">
        <v>141672</v>
      </c>
    </row>
    <row r="35572" spans="4:5" x14ac:dyDescent="0.25">
      <c r="D35572" t="s">
        <v>93720</v>
      </c>
      <c r="E35572" t="s">
        <v>141673</v>
      </c>
    </row>
    <row r="35573" spans="4:5" x14ac:dyDescent="0.25">
      <c r="D35573" t="s">
        <v>93721</v>
      </c>
      <c r="E35573" t="s">
        <v>141674</v>
      </c>
    </row>
    <row r="35574" spans="4:5" x14ac:dyDescent="0.25">
      <c r="D35574" t="s">
        <v>93722</v>
      </c>
      <c r="E35574" t="s">
        <v>141675</v>
      </c>
    </row>
    <row r="35575" spans="4:5" x14ac:dyDescent="0.25">
      <c r="D35575" t="s">
        <v>93723</v>
      </c>
      <c r="E35575" t="s">
        <v>141676</v>
      </c>
    </row>
    <row r="35576" spans="4:5" x14ac:dyDescent="0.25">
      <c r="D35576" t="s">
        <v>93724</v>
      </c>
      <c r="E35576" t="s">
        <v>141677</v>
      </c>
    </row>
    <row r="35577" spans="4:5" x14ac:dyDescent="0.25">
      <c r="D35577" t="s">
        <v>93725</v>
      </c>
      <c r="E35577" t="s">
        <v>141678</v>
      </c>
    </row>
    <row r="35578" spans="4:5" x14ac:dyDescent="0.25">
      <c r="D35578" t="s">
        <v>93726</v>
      </c>
      <c r="E35578" t="s">
        <v>141679</v>
      </c>
    </row>
    <row r="35579" spans="4:5" x14ac:dyDescent="0.25">
      <c r="D35579" t="s">
        <v>93727</v>
      </c>
      <c r="E35579" t="s">
        <v>141680</v>
      </c>
    </row>
    <row r="35580" spans="4:5" x14ac:dyDescent="0.25">
      <c r="D35580" t="s">
        <v>93728</v>
      </c>
      <c r="E35580" t="s">
        <v>141681</v>
      </c>
    </row>
    <row r="35581" spans="4:5" x14ac:dyDescent="0.25">
      <c r="D35581" t="s">
        <v>93729</v>
      </c>
      <c r="E35581" t="s">
        <v>141682</v>
      </c>
    </row>
    <row r="35582" spans="4:5" x14ac:dyDescent="0.25">
      <c r="D35582" t="s">
        <v>93730</v>
      </c>
      <c r="E35582" t="s">
        <v>141683</v>
      </c>
    </row>
    <row r="35583" spans="4:5" x14ac:dyDescent="0.25">
      <c r="D35583" t="s">
        <v>93731</v>
      </c>
      <c r="E35583" t="s">
        <v>141684</v>
      </c>
    </row>
    <row r="35584" spans="4:5" x14ac:dyDescent="0.25">
      <c r="D35584" t="s">
        <v>93732</v>
      </c>
      <c r="E35584" t="s">
        <v>141685</v>
      </c>
    </row>
    <row r="35585" spans="4:5" x14ac:dyDescent="0.25">
      <c r="D35585" t="s">
        <v>93733</v>
      </c>
      <c r="E35585" t="s">
        <v>141686</v>
      </c>
    </row>
    <row r="35586" spans="4:5" x14ac:dyDescent="0.25">
      <c r="D35586" t="s">
        <v>93734</v>
      </c>
      <c r="E35586" t="s">
        <v>141687</v>
      </c>
    </row>
    <row r="35587" spans="4:5" x14ac:dyDescent="0.25">
      <c r="D35587" t="s">
        <v>93735</v>
      </c>
      <c r="E35587" t="s">
        <v>141688</v>
      </c>
    </row>
    <row r="35588" spans="4:5" x14ac:dyDescent="0.25">
      <c r="D35588" t="s">
        <v>93736</v>
      </c>
      <c r="E35588" t="s">
        <v>141689</v>
      </c>
    </row>
    <row r="35589" spans="4:5" x14ac:dyDescent="0.25">
      <c r="D35589" t="s">
        <v>93737</v>
      </c>
      <c r="E35589" t="s">
        <v>141690</v>
      </c>
    </row>
    <row r="35590" spans="4:5" x14ac:dyDescent="0.25">
      <c r="D35590" t="s">
        <v>93738</v>
      </c>
      <c r="E35590" t="s">
        <v>141691</v>
      </c>
    </row>
    <row r="35591" spans="4:5" x14ac:dyDescent="0.25">
      <c r="D35591" t="s">
        <v>93739</v>
      </c>
      <c r="E35591" t="s">
        <v>141692</v>
      </c>
    </row>
    <row r="35592" spans="4:5" x14ac:dyDescent="0.25">
      <c r="D35592" t="s">
        <v>93740</v>
      </c>
      <c r="E35592" t="s">
        <v>141693</v>
      </c>
    </row>
    <row r="35593" spans="4:5" x14ac:dyDescent="0.25">
      <c r="D35593" t="s">
        <v>93741</v>
      </c>
      <c r="E35593" t="s">
        <v>141694</v>
      </c>
    </row>
    <row r="35594" spans="4:5" x14ac:dyDescent="0.25">
      <c r="D35594" t="s">
        <v>93742</v>
      </c>
      <c r="E35594" t="s">
        <v>141695</v>
      </c>
    </row>
    <row r="35595" spans="4:5" x14ac:dyDescent="0.25">
      <c r="D35595" t="s">
        <v>93743</v>
      </c>
      <c r="E35595" t="s">
        <v>141696</v>
      </c>
    </row>
    <row r="35596" spans="4:5" x14ac:dyDescent="0.25">
      <c r="D35596" t="s">
        <v>93744</v>
      </c>
      <c r="E35596" t="s">
        <v>141697</v>
      </c>
    </row>
    <row r="35597" spans="4:5" x14ac:dyDescent="0.25">
      <c r="D35597" t="s">
        <v>93745</v>
      </c>
      <c r="E35597" t="s">
        <v>141698</v>
      </c>
    </row>
    <row r="35598" spans="4:5" x14ac:dyDescent="0.25">
      <c r="D35598" t="s">
        <v>93746</v>
      </c>
      <c r="E35598" t="s">
        <v>141699</v>
      </c>
    </row>
    <row r="35599" spans="4:5" x14ac:dyDescent="0.25">
      <c r="D35599" t="s">
        <v>93747</v>
      </c>
      <c r="E35599" t="s">
        <v>141700</v>
      </c>
    </row>
    <row r="35600" spans="4:5" x14ac:dyDescent="0.25">
      <c r="D35600" t="s">
        <v>93748</v>
      </c>
      <c r="E35600" t="s">
        <v>141701</v>
      </c>
    </row>
    <row r="35601" spans="4:5" x14ac:dyDescent="0.25">
      <c r="D35601" t="s">
        <v>93749</v>
      </c>
      <c r="E35601" t="s">
        <v>141702</v>
      </c>
    </row>
    <row r="35602" spans="4:5" x14ac:dyDescent="0.25">
      <c r="D35602" t="s">
        <v>93750</v>
      </c>
      <c r="E35602" t="s">
        <v>141703</v>
      </c>
    </row>
    <row r="35603" spans="4:5" x14ac:dyDescent="0.25">
      <c r="D35603" t="s">
        <v>93751</v>
      </c>
      <c r="E35603" t="s">
        <v>141704</v>
      </c>
    </row>
    <row r="35604" spans="4:5" x14ac:dyDescent="0.25">
      <c r="D35604" t="s">
        <v>93752</v>
      </c>
      <c r="E35604" t="s">
        <v>141705</v>
      </c>
    </row>
    <row r="35605" spans="4:5" x14ac:dyDescent="0.25">
      <c r="D35605" t="s">
        <v>93753</v>
      </c>
      <c r="E35605" t="s">
        <v>141706</v>
      </c>
    </row>
    <row r="35606" spans="4:5" x14ac:dyDescent="0.25">
      <c r="D35606" t="s">
        <v>93754</v>
      </c>
      <c r="E35606" t="s">
        <v>141707</v>
      </c>
    </row>
    <row r="35607" spans="4:5" x14ac:dyDescent="0.25">
      <c r="D35607" t="s">
        <v>93755</v>
      </c>
      <c r="E35607" t="s">
        <v>141708</v>
      </c>
    </row>
    <row r="35608" spans="4:5" x14ac:dyDescent="0.25">
      <c r="D35608" t="s">
        <v>93756</v>
      </c>
      <c r="E35608" t="s">
        <v>141709</v>
      </c>
    </row>
    <row r="35609" spans="4:5" x14ac:dyDescent="0.25">
      <c r="D35609" t="s">
        <v>93757</v>
      </c>
      <c r="E35609" t="s">
        <v>141710</v>
      </c>
    </row>
    <row r="35610" spans="4:5" x14ac:dyDescent="0.25">
      <c r="D35610" t="s">
        <v>93758</v>
      </c>
      <c r="E35610" t="s">
        <v>141711</v>
      </c>
    </row>
    <row r="35611" spans="4:5" x14ac:dyDescent="0.25">
      <c r="D35611" t="s">
        <v>93759</v>
      </c>
      <c r="E35611" t="s">
        <v>141712</v>
      </c>
    </row>
    <row r="35612" spans="4:5" x14ac:dyDescent="0.25">
      <c r="D35612" t="s">
        <v>93760</v>
      </c>
      <c r="E35612" t="s">
        <v>141713</v>
      </c>
    </row>
    <row r="35613" spans="4:5" x14ac:dyDescent="0.25">
      <c r="D35613" t="s">
        <v>93761</v>
      </c>
      <c r="E35613" t="s">
        <v>141714</v>
      </c>
    </row>
    <row r="35614" spans="4:5" x14ac:dyDescent="0.25">
      <c r="D35614" t="s">
        <v>93762</v>
      </c>
      <c r="E35614" t="s">
        <v>141715</v>
      </c>
    </row>
    <row r="35615" spans="4:5" x14ac:dyDescent="0.25">
      <c r="D35615" t="s">
        <v>93763</v>
      </c>
      <c r="E35615" t="s">
        <v>141716</v>
      </c>
    </row>
    <row r="35616" spans="4:5" x14ac:dyDescent="0.25">
      <c r="D35616" t="s">
        <v>93764</v>
      </c>
      <c r="E35616" t="s">
        <v>141717</v>
      </c>
    </row>
    <row r="35617" spans="4:5" x14ac:dyDescent="0.25">
      <c r="D35617" t="s">
        <v>93765</v>
      </c>
      <c r="E35617" t="s">
        <v>141718</v>
      </c>
    </row>
    <row r="35618" spans="4:5" x14ac:dyDescent="0.25">
      <c r="D35618" t="s">
        <v>93766</v>
      </c>
      <c r="E35618" t="s">
        <v>141719</v>
      </c>
    </row>
    <row r="35619" spans="4:5" x14ac:dyDescent="0.25">
      <c r="D35619" t="s">
        <v>93767</v>
      </c>
      <c r="E35619" t="s">
        <v>141720</v>
      </c>
    </row>
    <row r="35620" spans="4:5" x14ac:dyDescent="0.25">
      <c r="D35620" t="s">
        <v>93768</v>
      </c>
      <c r="E35620" t="s">
        <v>141721</v>
      </c>
    </row>
    <row r="35621" spans="4:5" x14ac:dyDescent="0.25">
      <c r="D35621" t="s">
        <v>93769</v>
      </c>
      <c r="E35621" t="s">
        <v>141722</v>
      </c>
    </row>
    <row r="35622" spans="4:5" x14ac:dyDescent="0.25">
      <c r="D35622" t="s">
        <v>93770</v>
      </c>
      <c r="E35622" t="s">
        <v>141723</v>
      </c>
    </row>
    <row r="35623" spans="4:5" x14ac:dyDescent="0.25">
      <c r="D35623" t="s">
        <v>93771</v>
      </c>
      <c r="E35623" t="s">
        <v>141724</v>
      </c>
    </row>
    <row r="35624" spans="4:5" x14ac:dyDescent="0.25">
      <c r="D35624" t="s">
        <v>93772</v>
      </c>
      <c r="E35624" t="s">
        <v>141725</v>
      </c>
    </row>
    <row r="35625" spans="4:5" x14ac:dyDescent="0.25">
      <c r="D35625" t="s">
        <v>93773</v>
      </c>
      <c r="E35625" t="s">
        <v>141726</v>
      </c>
    </row>
    <row r="35626" spans="4:5" x14ac:dyDescent="0.25">
      <c r="D35626" t="s">
        <v>93774</v>
      </c>
      <c r="E35626" t="s">
        <v>141727</v>
      </c>
    </row>
    <row r="35627" spans="4:5" x14ac:dyDescent="0.25">
      <c r="D35627" t="s">
        <v>93775</v>
      </c>
      <c r="E35627" t="s">
        <v>141728</v>
      </c>
    </row>
    <row r="35628" spans="4:5" x14ac:dyDescent="0.25">
      <c r="D35628" t="s">
        <v>93776</v>
      </c>
      <c r="E35628" t="s">
        <v>141729</v>
      </c>
    </row>
    <row r="35629" spans="4:5" x14ac:dyDescent="0.25">
      <c r="D35629" t="s">
        <v>93777</v>
      </c>
      <c r="E35629" t="s">
        <v>141730</v>
      </c>
    </row>
    <row r="35630" spans="4:5" x14ac:dyDescent="0.25">
      <c r="D35630" t="s">
        <v>93778</v>
      </c>
      <c r="E35630" t="s">
        <v>141731</v>
      </c>
    </row>
    <row r="35631" spans="4:5" x14ac:dyDescent="0.25">
      <c r="D35631" t="s">
        <v>93779</v>
      </c>
      <c r="E35631" t="s">
        <v>141732</v>
      </c>
    </row>
    <row r="35632" spans="4:5" x14ac:dyDescent="0.25">
      <c r="D35632" t="s">
        <v>93780</v>
      </c>
      <c r="E35632" t="s">
        <v>141733</v>
      </c>
    </row>
    <row r="35633" spans="4:5" x14ac:dyDescent="0.25">
      <c r="D35633" t="s">
        <v>93781</v>
      </c>
      <c r="E35633" t="s">
        <v>141734</v>
      </c>
    </row>
    <row r="35634" spans="4:5" x14ac:dyDescent="0.25">
      <c r="D35634" t="s">
        <v>93782</v>
      </c>
      <c r="E35634" t="s">
        <v>141735</v>
      </c>
    </row>
    <row r="35635" spans="4:5" x14ac:dyDescent="0.25">
      <c r="D35635" t="s">
        <v>93783</v>
      </c>
      <c r="E35635" t="s">
        <v>141736</v>
      </c>
    </row>
    <row r="35636" spans="4:5" x14ac:dyDescent="0.25">
      <c r="D35636" t="s">
        <v>93784</v>
      </c>
      <c r="E35636" t="s">
        <v>141737</v>
      </c>
    </row>
    <row r="35637" spans="4:5" x14ac:dyDescent="0.25">
      <c r="D35637" t="s">
        <v>93785</v>
      </c>
      <c r="E35637" t="s">
        <v>141738</v>
      </c>
    </row>
    <row r="35638" spans="4:5" x14ac:dyDescent="0.25">
      <c r="D35638" t="s">
        <v>93786</v>
      </c>
      <c r="E35638" t="s">
        <v>141739</v>
      </c>
    </row>
    <row r="35639" spans="4:5" x14ac:dyDescent="0.25">
      <c r="D35639" t="s">
        <v>93787</v>
      </c>
      <c r="E35639" t="s">
        <v>141740</v>
      </c>
    </row>
    <row r="35640" spans="4:5" x14ac:dyDescent="0.25">
      <c r="D35640" t="s">
        <v>93788</v>
      </c>
      <c r="E35640" t="s">
        <v>141741</v>
      </c>
    </row>
    <row r="35641" spans="4:5" x14ac:dyDescent="0.25">
      <c r="D35641" t="s">
        <v>93789</v>
      </c>
      <c r="E35641" t="s">
        <v>141742</v>
      </c>
    </row>
    <row r="35642" spans="4:5" x14ac:dyDescent="0.25">
      <c r="D35642" t="s">
        <v>93790</v>
      </c>
      <c r="E35642" t="s">
        <v>141743</v>
      </c>
    </row>
    <row r="35643" spans="4:5" x14ac:dyDescent="0.25">
      <c r="D35643" t="s">
        <v>93791</v>
      </c>
      <c r="E35643" t="s">
        <v>141744</v>
      </c>
    </row>
    <row r="35644" spans="4:5" x14ac:dyDescent="0.25">
      <c r="D35644" t="s">
        <v>93792</v>
      </c>
      <c r="E35644" t="s">
        <v>141745</v>
      </c>
    </row>
    <row r="35645" spans="4:5" x14ac:dyDescent="0.25">
      <c r="D35645" t="s">
        <v>93793</v>
      </c>
      <c r="E35645" t="s">
        <v>141746</v>
      </c>
    </row>
    <row r="35646" spans="4:5" x14ac:dyDescent="0.25">
      <c r="D35646" t="s">
        <v>93794</v>
      </c>
      <c r="E35646" t="s">
        <v>141747</v>
      </c>
    </row>
    <row r="35647" spans="4:5" x14ac:dyDescent="0.25">
      <c r="D35647" t="s">
        <v>93795</v>
      </c>
      <c r="E35647" t="s">
        <v>141748</v>
      </c>
    </row>
    <row r="35648" spans="4:5" x14ac:dyDescent="0.25">
      <c r="D35648" t="s">
        <v>93796</v>
      </c>
      <c r="E35648" t="s">
        <v>141749</v>
      </c>
    </row>
    <row r="35649" spans="4:5" x14ac:dyDescent="0.25">
      <c r="D35649" t="s">
        <v>93797</v>
      </c>
      <c r="E35649" t="s">
        <v>141750</v>
      </c>
    </row>
    <row r="35650" spans="4:5" x14ac:dyDescent="0.25">
      <c r="D35650" t="s">
        <v>93798</v>
      </c>
      <c r="E35650" t="s">
        <v>141751</v>
      </c>
    </row>
    <row r="35651" spans="4:5" x14ac:dyDescent="0.25">
      <c r="D35651" t="s">
        <v>93799</v>
      </c>
      <c r="E35651" t="s">
        <v>141752</v>
      </c>
    </row>
    <row r="35652" spans="4:5" x14ac:dyDescent="0.25">
      <c r="D35652" t="s">
        <v>93800</v>
      </c>
      <c r="E35652" t="s">
        <v>141753</v>
      </c>
    </row>
    <row r="35653" spans="4:5" x14ac:dyDescent="0.25">
      <c r="D35653" t="s">
        <v>93801</v>
      </c>
      <c r="E35653" t="s">
        <v>141754</v>
      </c>
    </row>
    <row r="35654" spans="4:5" x14ac:dyDescent="0.25">
      <c r="D35654" t="s">
        <v>93802</v>
      </c>
      <c r="E35654" t="s">
        <v>141755</v>
      </c>
    </row>
    <row r="35655" spans="4:5" x14ac:dyDescent="0.25">
      <c r="D35655" t="s">
        <v>93803</v>
      </c>
      <c r="E35655" t="s">
        <v>141756</v>
      </c>
    </row>
    <row r="35656" spans="4:5" x14ac:dyDescent="0.25">
      <c r="D35656" t="s">
        <v>93804</v>
      </c>
      <c r="E35656" t="s">
        <v>141757</v>
      </c>
    </row>
    <row r="35657" spans="4:5" x14ac:dyDescent="0.25">
      <c r="D35657" t="s">
        <v>93805</v>
      </c>
      <c r="E35657" t="s">
        <v>141758</v>
      </c>
    </row>
    <row r="35658" spans="4:5" x14ac:dyDescent="0.25">
      <c r="D35658" t="s">
        <v>93806</v>
      </c>
      <c r="E35658" t="s">
        <v>141759</v>
      </c>
    </row>
    <row r="35659" spans="4:5" x14ac:dyDescent="0.25">
      <c r="D35659" t="s">
        <v>93807</v>
      </c>
      <c r="E35659" t="s">
        <v>141760</v>
      </c>
    </row>
    <row r="35660" spans="4:5" x14ac:dyDescent="0.25">
      <c r="D35660" t="s">
        <v>93808</v>
      </c>
      <c r="E35660" t="s">
        <v>141761</v>
      </c>
    </row>
    <row r="35661" spans="4:5" x14ac:dyDescent="0.25">
      <c r="D35661" t="s">
        <v>93809</v>
      </c>
      <c r="E35661" t="s">
        <v>141762</v>
      </c>
    </row>
    <row r="35662" spans="4:5" x14ac:dyDescent="0.25">
      <c r="D35662" t="s">
        <v>93810</v>
      </c>
      <c r="E35662" t="s">
        <v>141763</v>
      </c>
    </row>
    <row r="35663" spans="4:5" x14ac:dyDescent="0.25">
      <c r="D35663" t="s">
        <v>93811</v>
      </c>
      <c r="E35663" t="s">
        <v>141764</v>
      </c>
    </row>
    <row r="35664" spans="4:5" x14ac:dyDescent="0.25">
      <c r="D35664" t="s">
        <v>93812</v>
      </c>
      <c r="E35664" t="s">
        <v>141765</v>
      </c>
    </row>
    <row r="35665" spans="4:5" x14ac:dyDescent="0.25">
      <c r="D35665" t="s">
        <v>93813</v>
      </c>
      <c r="E35665" t="s">
        <v>141766</v>
      </c>
    </row>
    <row r="35666" spans="4:5" x14ac:dyDescent="0.25">
      <c r="D35666" t="s">
        <v>93814</v>
      </c>
      <c r="E35666" t="s">
        <v>141767</v>
      </c>
    </row>
    <row r="35667" spans="4:5" x14ac:dyDescent="0.25">
      <c r="D35667" t="s">
        <v>93815</v>
      </c>
      <c r="E35667" t="s">
        <v>141768</v>
      </c>
    </row>
    <row r="35668" spans="4:5" x14ac:dyDescent="0.25">
      <c r="D35668" t="s">
        <v>93816</v>
      </c>
      <c r="E35668" t="s">
        <v>141769</v>
      </c>
    </row>
    <row r="35669" spans="4:5" x14ac:dyDescent="0.25">
      <c r="D35669" t="s">
        <v>93817</v>
      </c>
      <c r="E35669" t="s">
        <v>141770</v>
      </c>
    </row>
    <row r="35670" spans="4:5" x14ac:dyDescent="0.25">
      <c r="D35670" t="s">
        <v>93818</v>
      </c>
      <c r="E35670" t="s">
        <v>141771</v>
      </c>
    </row>
    <row r="35671" spans="4:5" x14ac:dyDescent="0.25">
      <c r="D35671" t="s">
        <v>93819</v>
      </c>
      <c r="E35671" t="s">
        <v>141772</v>
      </c>
    </row>
    <row r="35672" spans="4:5" x14ac:dyDescent="0.25">
      <c r="D35672" t="s">
        <v>93820</v>
      </c>
      <c r="E35672" t="s">
        <v>141773</v>
      </c>
    </row>
    <row r="35673" spans="4:5" x14ac:dyDescent="0.25">
      <c r="D35673" t="s">
        <v>93821</v>
      </c>
      <c r="E35673" t="s">
        <v>141774</v>
      </c>
    </row>
    <row r="35674" spans="4:5" x14ac:dyDescent="0.25">
      <c r="D35674" t="s">
        <v>93822</v>
      </c>
      <c r="E35674" t="s">
        <v>141775</v>
      </c>
    </row>
    <row r="35675" spans="4:5" x14ac:dyDescent="0.25">
      <c r="D35675" t="s">
        <v>93823</v>
      </c>
      <c r="E35675" t="s">
        <v>141776</v>
      </c>
    </row>
    <row r="35676" spans="4:5" x14ac:dyDescent="0.25">
      <c r="D35676" t="s">
        <v>93824</v>
      </c>
      <c r="E35676" t="s">
        <v>141777</v>
      </c>
    </row>
    <row r="35677" spans="4:5" x14ac:dyDescent="0.25">
      <c r="D35677" t="s">
        <v>93825</v>
      </c>
      <c r="E35677" t="s">
        <v>141778</v>
      </c>
    </row>
    <row r="35678" spans="4:5" x14ac:dyDescent="0.25">
      <c r="D35678" t="s">
        <v>93826</v>
      </c>
      <c r="E35678" t="s">
        <v>141779</v>
      </c>
    </row>
    <row r="35679" spans="4:5" x14ac:dyDescent="0.25">
      <c r="D35679" t="s">
        <v>93827</v>
      </c>
      <c r="E35679" t="s">
        <v>141780</v>
      </c>
    </row>
    <row r="35680" spans="4:5" x14ac:dyDescent="0.25">
      <c r="D35680" t="s">
        <v>93828</v>
      </c>
      <c r="E35680" t="s">
        <v>141781</v>
      </c>
    </row>
    <row r="35681" spans="4:5" x14ac:dyDescent="0.25">
      <c r="D35681" t="s">
        <v>93829</v>
      </c>
      <c r="E35681" t="s">
        <v>141782</v>
      </c>
    </row>
    <row r="35682" spans="4:5" x14ac:dyDescent="0.25">
      <c r="D35682" t="s">
        <v>93830</v>
      </c>
      <c r="E35682" t="s">
        <v>141783</v>
      </c>
    </row>
    <row r="35683" spans="4:5" x14ac:dyDescent="0.25">
      <c r="D35683" t="s">
        <v>93831</v>
      </c>
      <c r="E35683" t="s">
        <v>141784</v>
      </c>
    </row>
    <row r="35684" spans="4:5" x14ac:dyDescent="0.25">
      <c r="D35684" t="s">
        <v>93832</v>
      </c>
      <c r="E35684" t="s">
        <v>141785</v>
      </c>
    </row>
    <row r="35685" spans="4:5" x14ac:dyDescent="0.25">
      <c r="D35685" t="s">
        <v>93833</v>
      </c>
      <c r="E35685" t="s">
        <v>141786</v>
      </c>
    </row>
    <row r="35686" spans="4:5" x14ac:dyDescent="0.25">
      <c r="D35686" t="s">
        <v>93834</v>
      </c>
      <c r="E35686" t="s">
        <v>141787</v>
      </c>
    </row>
    <row r="35687" spans="4:5" x14ac:dyDescent="0.25">
      <c r="D35687" t="s">
        <v>93835</v>
      </c>
      <c r="E35687" t="s">
        <v>141788</v>
      </c>
    </row>
    <row r="35688" spans="4:5" x14ac:dyDescent="0.25">
      <c r="D35688" t="s">
        <v>93836</v>
      </c>
      <c r="E35688" t="s">
        <v>141789</v>
      </c>
    </row>
    <row r="35689" spans="4:5" x14ac:dyDescent="0.25">
      <c r="D35689" t="s">
        <v>93837</v>
      </c>
      <c r="E35689" t="s">
        <v>141790</v>
      </c>
    </row>
    <row r="35690" spans="4:5" x14ac:dyDescent="0.25">
      <c r="D35690" t="s">
        <v>93838</v>
      </c>
      <c r="E35690" t="s">
        <v>141791</v>
      </c>
    </row>
    <row r="35691" spans="4:5" x14ac:dyDescent="0.25">
      <c r="D35691" t="s">
        <v>93839</v>
      </c>
      <c r="E35691" t="s">
        <v>141792</v>
      </c>
    </row>
    <row r="35692" spans="4:5" x14ac:dyDescent="0.25">
      <c r="D35692" t="s">
        <v>93840</v>
      </c>
      <c r="E35692" t="s">
        <v>141793</v>
      </c>
    </row>
    <row r="35693" spans="4:5" x14ac:dyDescent="0.25">
      <c r="D35693" t="s">
        <v>93841</v>
      </c>
      <c r="E35693" t="s">
        <v>141794</v>
      </c>
    </row>
    <row r="35694" spans="4:5" x14ac:dyDescent="0.25">
      <c r="D35694" t="s">
        <v>93842</v>
      </c>
      <c r="E35694" t="s">
        <v>141795</v>
      </c>
    </row>
    <row r="35695" spans="4:5" x14ac:dyDescent="0.25">
      <c r="D35695" t="s">
        <v>93843</v>
      </c>
      <c r="E35695" t="s">
        <v>141796</v>
      </c>
    </row>
    <row r="35696" spans="4:5" x14ac:dyDescent="0.25">
      <c r="D35696" t="s">
        <v>93844</v>
      </c>
      <c r="E35696" t="s">
        <v>141797</v>
      </c>
    </row>
    <row r="35697" spans="4:5" x14ac:dyDescent="0.25">
      <c r="D35697" t="s">
        <v>93845</v>
      </c>
      <c r="E35697" t="s">
        <v>141798</v>
      </c>
    </row>
    <row r="35698" spans="4:5" x14ac:dyDescent="0.25">
      <c r="D35698" t="s">
        <v>93846</v>
      </c>
      <c r="E35698" t="s">
        <v>141799</v>
      </c>
    </row>
    <row r="35699" spans="4:5" x14ac:dyDescent="0.25">
      <c r="D35699" t="s">
        <v>93847</v>
      </c>
      <c r="E35699" t="s">
        <v>141800</v>
      </c>
    </row>
    <row r="35700" spans="4:5" x14ac:dyDescent="0.25">
      <c r="D35700" t="s">
        <v>93848</v>
      </c>
      <c r="E35700" t="s">
        <v>141801</v>
      </c>
    </row>
    <row r="35701" spans="4:5" x14ac:dyDescent="0.25">
      <c r="D35701" t="s">
        <v>93849</v>
      </c>
      <c r="E35701" t="s">
        <v>141802</v>
      </c>
    </row>
    <row r="35702" spans="4:5" x14ac:dyDescent="0.25">
      <c r="D35702" t="s">
        <v>93850</v>
      </c>
      <c r="E35702" t="s">
        <v>141803</v>
      </c>
    </row>
    <row r="35703" spans="4:5" x14ac:dyDescent="0.25">
      <c r="D35703" t="s">
        <v>93851</v>
      </c>
      <c r="E35703" t="s">
        <v>141804</v>
      </c>
    </row>
    <row r="35704" spans="4:5" x14ac:dyDescent="0.25">
      <c r="D35704" t="s">
        <v>93852</v>
      </c>
      <c r="E35704" t="s">
        <v>141805</v>
      </c>
    </row>
    <row r="35705" spans="4:5" x14ac:dyDescent="0.25">
      <c r="D35705" t="s">
        <v>93853</v>
      </c>
      <c r="E35705" t="s">
        <v>141806</v>
      </c>
    </row>
    <row r="35706" spans="4:5" x14ac:dyDescent="0.25">
      <c r="D35706" t="s">
        <v>93854</v>
      </c>
      <c r="E35706" t="s">
        <v>141807</v>
      </c>
    </row>
    <row r="35707" spans="4:5" x14ac:dyDescent="0.25">
      <c r="D35707" t="s">
        <v>93855</v>
      </c>
      <c r="E35707" t="s">
        <v>141808</v>
      </c>
    </row>
    <row r="35708" spans="4:5" x14ac:dyDescent="0.25">
      <c r="D35708" t="s">
        <v>93856</v>
      </c>
      <c r="E35708" t="s">
        <v>141809</v>
      </c>
    </row>
    <row r="35709" spans="4:5" x14ac:dyDescent="0.25">
      <c r="D35709" t="s">
        <v>93857</v>
      </c>
      <c r="E35709" t="s">
        <v>141810</v>
      </c>
    </row>
    <row r="35710" spans="4:5" x14ac:dyDescent="0.25">
      <c r="D35710" t="s">
        <v>93858</v>
      </c>
      <c r="E35710" t="s">
        <v>141811</v>
      </c>
    </row>
    <row r="35711" spans="4:5" x14ac:dyDescent="0.25">
      <c r="D35711" t="s">
        <v>93859</v>
      </c>
      <c r="E35711" t="s">
        <v>141812</v>
      </c>
    </row>
    <row r="35712" spans="4:5" x14ac:dyDescent="0.25">
      <c r="D35712" t="s">
        <v>93860</v>
      </c>
      <c r="E35712" t="s">
        <v>141813</v>
      </c>
    </row>
    <row r="35713" spans="4:5" x14ac:dyDescent="0.25">
      <c r="D35713" t="s">
        <v>93861</v>
      </c>
      <c r="E35713" t="s">
        <v>141814</v>
      </c>
    </row>
    <row r="35714" spans="4:5" x14ac:dyDescent="0.25">
      <c r="D35714" t="s">
        <v>93862</v>
      </c>
      <c r="E35714" t="s">
        <v>141815</v>
      </c>
    </row>
    <row r="35715" spans="4:5" x14ac:dyDescent="0.25">
      <c r="D35715" t="s">
        <v>93863</v>
      </c>
      <c r="E35715" t="s">
        <v>141816</v>
      </c>
    </row>
    <row r="35716" spans="4:5" x14ac:dyDescent="0.25">
      <c r="D35716" t="s">
        <v>93864</v>
      </c>
      <c r="E35716" t="s">
        <v>141817</v>
      </c>
    </row>
    <row r="35717" spans="4:5" x14ac:dyDescent="0.25">
      <c r="D35717" t="s">
        <v>93865</v>
      </c>
      <c r="E35717" t="s">
        <v>141818</v>
      </c>
    </row>
    <row r="35718" spans="4:5" x14ac:dyDescent="0.25">
      <c r="D35718" t="s">
        <v>93866</v>
      </c>
      <c r="E35718" t="s">
        <v>141819</v>
      </c>
    </row>
    <row r="35719" spans="4:5" x14ac:dyDescent="0.25">
      <c r="D35719" t="s">
        <v>93867</v>
      </c>
      <c r="E35719" t="s">
        <v>141820</v>
      </c>
    </row>
    <row r="35720" spans="4:5" x14ac:dyDescent="0.25">
      <c r="D35720" t="s">
        <v>93868</v>
      </c>
      <c r="E35720" t="s">
        <v>141821</v>
      </c>
    </row>
    <row r="35721" spans="4:5" x14ac:dyDescent="0.25">
      <c r="D35721" t="s">
        <v>93869</v>
      </c>
      <c r="E35721" t="s">
        <v>141822</v>
      </c>
    </row>
    <row r="35722" spans="4:5" x14ac:dyDescent="0.25">
      <c r="D35722" t="s">
        <v>93870</v>
      </c>
      <c r="E35722" t="s">
        <v>141823</v>
      </c>
    </row>
    <row r="35723" spans="4:5" x14ac:dyDescent="0.25">
      <c r="D35723" t="s">
        <v>93871</v>
      </c>
      <c r="E35723" t="s">
        <v>141824</v>
      </c>
    </row>
    <row r="35724" spans="4:5" x14ac:dyDescent="0.25">
      <c r="D35724" t="s">
        <v>93872</v>
      </c>
      <c r="E35724" t="s">
        <v>141825</v>
      </c>
    </row>
    <row r="35725" spans="4:5" x14ac:dyDescent="0.25">
      <c r="D35725" t="s">
        <v>93873</v>
      </c>
      <c r="E35725" t="s">
        <v>141826</v>
      </c>
    </row>
    <row r="35726" spans="4:5" x14ac:dyDescent="0.25">
      <c r="D35726" t="s">
        <v>93874</v>
      </c>
      <c r="E35726" t="s">
        <v>141827</v>
      </c>
    </row>
    <row r="35727" spans="4:5" x14ac:dyDescent="0.25">
      <c r="D35727" t="s">
        <v>93875</v>
      </c>
      <c r="E35727" t="s">
        <v>141828</v>
      </c>
    </row>
    <row r="35728" spans="4:5" x14ac:dyDescent="0.25">
      <c r="D35728" t="s">
        <v>93876</v>
      </c>
      <c r="E35728" t="s">
        <v>141829</v>
      </c>
    </row>
    <row r="35729" spans="4:5" x14ac:dyDescent="0.25">
      <c r="D35729" t="s">
        <v>93877</v>
      </c>
      <c r="E35729" t="s">
        <v>141830</v>
      </c>
    </row>
    <row r="35730" spans="4:5" x14ac:dyDescent="0.25">
      <c r="D35730" t="s">
        <v>93878</v>
      </c>
      <c r="E35730" t="s">
        <v>141831</v>
      </c>
    </row>
    <row r="35731" spans="4:5" x14ac:dyDescent="0.25">
      <c r="D35731" t="s">
        <v>93879</v>
      </c>
      <c r="E35731" t="s">
        <v>141832</v>
      </c>
    </row>
    <row r="35732" spans="4:5" x14ac:dyDescent="0.25">
      <c r="D35732" t="s">
        <v>93880</v>
      </c>
      <c r="E35732" t="s">
        <v>141833</v>
      </c>
    </row>
    <row r="35733" spans="4:5" x14ac:dyDescent="0.25">
      <c r="D35733" t="s">
        <v>93881</v>
      </c>
      <c r="E35733" t="s">
        <v>141834</v>
      </c>
    </row>
    <row r="35734" spans="4:5" x14ac:dyDescent="0.25">
      <c r="D35734" t="s">
        <v>93882</v>
      </c>
      <c r="E35734" t="s">
        <v>141835</v>
      </c>
    </row>
    <row r="35735" spans="4:5" x14ac:dyDescent="0.25">
      <c r="D35735" t="s">
        <v>93883</v>
      </c>
      <c r="E35735" t="s">
        <v>141836</v>
      </c>
    </row>
    <row r="35736" spans="4:5" x14ac:dyDescent="0.25">
      <c r="D35736" t="s">
        <v>93884</v>
      </c>
      <c r="E35736" t="s">
        <v>141837</v>
      </c>
    </row>
    <row r="35737" spans="4:5" x14ac:dyDescent="0.25">
      <c r="D35737" t="s">
        <v>93885</v>
      </c>
      <c r="E35737" t="s">
        <v>141838</v>
      </c>
    </row>
    <row r="35738" spans="4:5" x14ac:dyDescent="0.25">
      <c r="D35738" t="s">
        <v>93886</v>
      </c>
      <c r="E35738" t="s">
        <v>141839</v>
      </c>
    </row>
    <row r="35739" spans="4:5" x14ac:dyDescent="0.25">
      <c r="D35739" t="s">
        <v>93887</v>
      </c>
      <c r="E35739" t="s">
        <v>141840</v>
      </c>
    </row>
    <row r="35740" spans="4:5" x14ac:dyDescent="0.25">
      <c r="D35740" t="s">
        <v>93888</v>
      </c>
      <c r="E35740" t="s">
        <v>141841</v>
      </c>
    </row>
    <row r="35741" spans="4:5" x14ac:dyDescent="0.25">
      <c r="D35741" t="s">
        <v>93889</v>
      </c>
      <c r="E35741" t="s">
        <v>141842</v>
      </c>
    </row>
    <row r="35742" spans="4:5" x14ac:dyDescent="0.25">
      <c r="D35742" t="s">
        <v>93890</v>
      </c>
      <c r="E35742" t="s">
        <v>141843</v>
      </c>
    </row>
    <row r="35743" spans="4:5" x14ac:dyDescent="0.25">
      <c r="D35743" t="s">
        <v>93891</v>
      </c>
      <c r="E35743" t="s">
        <v>141844</v>
      </c>
    </row>
    <row r="35744" spans="4:5" x14ac:dyDescent="0.25">
      <c r="D35744" t="s">
        <v>93892</v>
      </c>
      <c r="E35744" t="s">
        <v>141845</v>
      </c>
    </row>
    <row r="35745" spans="4:5" x14ac:dyDescent="0.25">
      <c r="D35745" t="s">
        <v>93893</v>
      </c>
      <c r="E35745" t="s">
        <v>141846</v>
      </c>
    </row>
    <row r="35746" spans="4:5" x14ac:dyDescent="0.25">
      <c r="D35746" t="s">
        <v>93894</v>
      </c>
      <c r="E35746" t="s">
        <v>141847</v>
      </c>
    </row>
    <row r="35747" spans="4:5" x14ac:dyDescent="0.25">
      <c r="D35747" t="s">
        <v>93895</v>
      </c>
      <c r="E35747" t="s">
        <v>141848</v>
      </c>
    </row>
    <row r="35748" spans="4:5" x14ac:dyDescent="0.25">
      <c r="D35748" t="s">
        <v>93896</v>
      </c>
      <c r="E35748" t="s">
        <v>141849</v>
      </c>
    </row>
    <row r="35749" spans="4:5" x14ac:dyDescent="0.25">
      <c r="D35749" t="s">
        <v>93897</v>
      </c>
      <c r="E35749" t="s">
        <v>141850</v>
      </c>
    </row>
    <row r="35750" spans="4:5" x14ac:dyDescent="0.25">
      <c r="D35750" t="s">
        <v>93898</v>
      </c>
      <c r="E35750" t="s">
        <v>141851</v>
      </c>
    </row>
    <row r="35751" spans="4:5" x14ac:dyDescent="0.25">
      <c r="D35751" t="s">
        <v>93899</v>
      </c>
      <c r="E35751" t="s">
        <v>141852</v>
      </c>
    </row>
    <row r="35752" spans="4:5" x14ac:dyDescent="0.25">
      <c r="D35752" t="s">
        <v>93900</v>
      </c>
      <c r="E35752" t="s">
        <v>141853</v>
      </c>
    </row>
    <row r="35753" spans="4:5" x14ac:dyDescent="0.25">
      <c r="D35753" t="s">
        <v>93901</v>
      </c>
      <c r="E35753" t="s">
        <v>141854</v>
      </c>
    </row>
    <row r="35754" spans="4:5" x14ac:dyDescent="0.25">
      <c r="D35754" t="s">
        <v>93902</v>
      </c>
      <c r="E35754" t="s">
        <v>141855</v>
      </c>
    </row>
    <row r="35755" spans="4:5" x14ac:dyDescent="0.25">
      <c r="D35755" t="s">
        <v>93903</v>
      </c>
      <c r="E35755" t="s">
        <v>141856</v>
      </c>
    </row>
    <row r="35756" spans="4:5" x14ac:dyDescent="0.25">
      <c r="D35756" t="s">
        <v>93904</v>
      </c>
      <c r="E35756" t="s">
        <v>141857</v>
      </c>
    </row>
    <row r="35757" spans="4:5" x14ac:dyDescent="0.25">
      <c r="D35757" t="s">
        <v>93905</v>
      </c>
      <c r="E35757" t="s">
        <v>141858</v>
      </c>
    </row>
    <row r="35758" spans="4:5" x14ac:dyDescent="0.25">
      <c r="D35758" t="s">
        <v>93906</v>
      </c>
      <c r="E35758" t="s">
        <v>141859</v>
      </c>
    </row>
    <row r="35759" spans="4:5" x14ac:dyDescent="0.25">
      <c r="D35759" t="s">
        <v>93907</v>
      </c>
      <c r="E35759" t="s">
        <v>141860</v>
      </c>
    </row>
    <row r="35760" spans="4:5" x14ac:dyDescent="0.25">
      <c r="D35760" t="s">
        <v>93908</v>
      </c>
      <c r="E35760" t="s">
        <v>141861</v>
      </c>
    </row>
    <row r="35761" spans="4:5" x14ac:dyDescent="0.25">
      <c r="D35761" t="s">
        <v>93909</v>
      </c>
      <c r="E35761" t="s">
        <v>141862</v>
      </c>
    </row>
    <row r="35762" spans="4:5" x14ac:dyDescent="0.25">
      <c r="D35762" t="s">
        <v>93910</v>
      </c>
      <c r="E35762" t="s">
        <v>141863</v>
      </c>
    </row>
    <row r="35763" spans="4:5" x14ac:dyDescent="0.25">
      <c r="D35763" t="s">
        <v>93911</v>
      </c>
      <c r="E35763" t="s">
        <v>141864</v>
      </c>
    </row>
    <row r="35764" spans="4:5" x14ac:dyDescent="0.25">
      <c r="D35764" t="s">
        <v>93912</v>
      </c>
      <c r="E35764" t="s">
        <v>141865</v>
      </c>
    </row>
    <row r="35765" spans="4:5" x14ac:dyDescent="0.25">
      <c r="D35765" t="s">
        <v>93913</v>
      </c>
      <c r="E35765" t="s">
        <v>141866</v>
      </c>
    </row>
    <row r="35766" spans="4:5" x14ac:dyDescent="0.25">
      <c r="D35766" t="s">
        <v>93914</v>
      </c>
      <c r="E35766" t="s">
        <v>141867</v>
      </c>
    </row>
    <row r="35767" spans="4:5" x14ac:dyDescent="0.25">
      <c r="D35767" t="s">
        <v>93915</v>
      </c>
      <c r="E35767" t="s">
        <v>141868</v>
      </c>
    </row>
    <row r="35768" spans="4:5" x14ac:dyDescent="0.25">
      <c r="D35768" t="s">
        <v>93916</v>
      </c>
      <c r="E35768" t="s">
        <v>141869</v>
      </c>
    </row>
    <row r="35769" spans="4:5" x14ac:dyDescent="0.25">
      <c r="D35769" t="s">
        <v>93917</v>
      </c>
      <c r="E35769" t="s">
        <v>141870</v>
      </c>
    </row>
    <row r="35770" spans="4:5" x14ac:dyDescent="0.25">
      <c r="D35770" t="s">
        <v>93918</v>
      </c>
      <c r="E35770" t="s">
        <v>141871</v>
      </c>
    </row>
    <row r="35771" spans="4:5" x14ac:dyDescent="0.25">
      <c r="D35771" t="s">
        <v>93919</v>
      </c>
      <c r="E35771" t="s">
        <v>141872</v>
      </c>
    </row>
    <row r="35772" spans="4:5" x14ac:dyDescent="0.25">
      <c r="D35772" t="s">
        <v>93920</v>
      </c>
      <c r="E35772" t="s">
        <v>141873</v>
      </c>
    </row>
    <row r="35773" spans="4:5" x14ac:dyDescent="0.25">
      <c r="D35773" t="s">
        <v>93921</v>
      </c>
      <c r="E35773" t="s">
        <v>141874</v>
      </c>
    </row>
    <row r="35774" spans="4:5" x14ac:dyDescent="0.25">
      <c r="D35774" t="s">
        <v>93922</v>
      </c>
      <c r="E35774" t="s">
        <v>141875</v>
      </c>
    </row>
    <row r="35775" spans="4:5" x14ac:dyDescent="0.25">
      <c r="D35775" t="s">
        <v>93923</v>
      </c>
      <c r="E35775" t="s">
        <v>141876</v>
      </c>
    </row>
    <row r="35776" spans="4:5" x14ac:dyDescent="0.25">
      <c r="D35776" t="s">
        <v>93924</v>
      </c>
      <c r="E35776" t="s">
        <v>141877</v>
      </c>
    </row>
    <row r="35777" spans="4:5" x14ac:dyDescent="0.25">
      <c r="D35777" t="s">
        <v>93925</v>
      </c>
      <c r="E35777" t="s">
        <v>141878</v>
      </c>
    </row>
    <row r="35778" spans="4:5" x14ac:dyDescent="0.25">
      <c r="D35778" t="s">
        <v>93926</v>
      </c>
      <c r="E35778" t="s">
        <v>141879</v>
      </c>
    </row>
    <row r="35779" spans="4:5" x14ac:dyDescent="0.25">
      <c r="D35779" t="s">
        <v>93927</v>
      </c>
      <c r="E35779" t="s">
        <v>141880</v>
      </c>
    </row>
    <row r="35780" spans="4:5" x14ac:dyDescent="0.25">
      <c r="D35780" t="s">
        <v>93928</v>
      </c>
      <c r="E35780" t="s">
        <v>141881</v>
      </c>
    </row>
    <row r="35781" spans="4:5" x14ac:dyDescent="0.25">
      <c r="D35781" t="s">
        <v>93929</v>
      </c>
      <c r="E35781" t="s">
        <v>141882</v>
      </c>
    </row>
    <row r="35782" spans="4:5" x14ac:dyDescent="0.25">
      <c r="D35782" t="s">
        <v>93930</v>
      </c>
      <c r="E35782" t="s">
        <v>141883</v>
      </c>
    </row>
    <row r="35783" spans="4:5" x14ac:dyDescent="0.25">
      <c r="D35783" t="s">
        <v>93931</v>
      </c>
      <c r="E35783" t="s">
        <v>141884</v>
      </c>
    </row>
    <row r="35784" spans="4:5" x14ac:dyDescent="0.25">
      <c r="D35784" t="s">
        <v>93932</v>
      </c>
      <c r="E35784" t="s">
        <v>141885</v>
      </c>
    </row>
    <row r="35785" spans="4:5" x14ac:dyDescent="0.25">
      <c r="D35785" t="s">
        <v>93933</v>
      </c>
      <c r="E35785" t="s">
        <v>141886</v>
      </c>
    </row>
    <row r="35786" spans="4:5" x14ac:dyDescent="0.25">
      <c r="D35786" t="s">
        <v>93934</v>
      </c>
      <c r="E35786" t="s">
        <v>141887</v>
      </c>
    </row>
    <row r="35787" spans="4:5" x14ac:dyDescent="0.25">
      <c r="D35787" t="s">
        <v>93935</v>
      </c>
      <c r="E35787" t="s">
        <v>141888</v>
      </c>
    </row>
    <row r="35788" spans="4:5" x14ac:dyDescent="0.25">
      <c r="D35788" t="s">
        <v>93936</v>
      </c>
      <c r="E35788" t="s">
        <v>141889</v>
      </c>
    </row>
    <row r="35789" spans="4:5" x14ac:dyDescent="0.25">
      <c r="D35789" t="s">
        <v>93937</v>
      </c>
      <c r="E35789" t="s">
        <v>141890</v>
      </c>
    </row>
    <row r="35790" spans="4:5" x14ac:dyDescent="0.25">
      <c r="D35790" t="s">
        <v>93938</v>
      </c>
      <c r="E35790" t="s">
        <v>141891</v>
      </c>
    </row>
    <row r="35791" spans="4:5" x14ac:dyDescent="0.25">
      <c r="D35791" t="s">
        <v>93939</v>
      </c>
      <c r="E35791" t="s">
        <v>141892</v>
      </c>
    </row>
    <row r="35792" spans="4:5" x14ac:dyDescent="0.25">
      <c r="D35792" t="s">
        <v>93940</v>
      </c>
      <c r="E35792" t="s">
        <v>141893</v>
      </c>
    </row>
    <row r="35793" spans="4:5" x14ac:dyDescent="0.25">
      <c r="D35793" t="s">
        <v>93941</v>
      </c>
      <c r="E35793" t="s">
        <v>141894</v>
      </c>
    </row>
    <row r="35794" spans="4:5" x14ac:dyDescent="0.25">
      <c r="D35794" t="s">
        <v>93942</v>
      </c>
      <c r="E35794" t="s">
        <v>141895</v>
      </c>
    </row>
    <row r="35795" spans="4:5" x14ac:dyDescent="0.25">
      <c r="D35795" t="s">
        <v>93943</v>
      </c>
      <c r="E35795" t="s">
        <v>141896</v>
      </c>
    </row>
    <row r="35796" spans="4:5" x14ac:dyDescent="0.25">
      <c r="D35796" t="s">
        <v>93944</v>
      </c>
      <c r="E35796" t="s">
        <v>141897</v>
      </c>
    </row>
    <row r="35797" spans="4:5" x14ac:dyDescent="0.25">
      <c r="D35797" t="s">
        <v>93945</v>
      </c>
      <c r="E35797" t="s">
        <v>141898</v>
      </c>
    </row>
    <row r="35798" spans="4:5" x14ac:dyDescent="0.25">
      <c r="D35798" t="s">
        <v>93946</v>
      </c>
      <c r="E35798" t="s">
        <v>141899</v>
      </c>
    </row>
    <row r="35799" spans="4:5" x14ac:dyDescent="0.25">
      <c r="D35799" t="s">
        <v>93947</v>
      </c>
      <c r="E35799" t="s">
        <v>141900</v>
      </c>
    </row>
    <row r="35800" spans="4:5" x14ac:dyDescent="0.25">
      <c r="D35800" t="s">
        <v>93948</v>
      </c>
      <c r="E35800" t="s">
        <v>141901</v>
      </c>
    </row>
    <row r="35801" spans="4:5" x14ac:dyDescent="0.25">
      <c r="D35801" t="s">
        <v>93949</v>
      </c>
      <c r="E35801" t="s">
        <v>141902</v>
      </c>
    </row>
    <row r="35802" spans="4:5" x14ac:dyDescent="0.25">
      <c r="D35802" t="s">
        <v>93950</v>
      </c>
      <c r="E35802" t="s">
        <v>141903</v>
      </c>
    </row>
    <row r="35803" spans="4:5" x14ac:dyDescent="0.25">
      <c r="D35803" t="s">
        <v>93951</v>
      </c>
      <c r="E35803" t="s">
        <v>141904</v>
      </c>
    </row>
    <row r="35804" spans="4:5" x14ac:dyDescent="0.25">
      <c r="D35804" t="s">
        <v>93952</v>
      </c>
      <c r="E35804" t="s">
        <v>141905</v>
      </c>
    </row>
    <row r="35805" spans="4:5" x14ac:dyDescent="0.25">
      <c r="D35805" t="s">
        <v>93953</v>
      </c>
      <c r="E35805" t="s">
        <v>141906</v>
      </c>
    </row>
    <row r="35806" spans="4:5" x14ac:dyDescent="0.25">
      <c r="D35806" t="s">
        <v>93954</v>
      </c>
      <c r="E35806" t="s">
        <v>141907</v>
      </c>
    </row>
    <row r="35807" spans="4:5" x14ac:dyDescent="0.25">
      <c r="D35807" t="s">
        <v>93955</v>
      </c>
      <c r="E35807" t="s">
        <v>141908</v>
      </c>
    </row>
    <row r="35808" spans="4:5" x14ac:dyDescent="0.25">
      <c r="D35808" t="s">
        <v>93956</v>
      </c>
      <c r="E35808" t="s">
        <v>141909</v>
      </c>
    </row>
    <row r="35809" spans="4:5" x14ac:dyDescent="0.25">
      <c r="D35809" t="s">
        <v>93957</v>
      </c>
      <c r="E35809" t="s">
        <v>141910</v>
      </c>
    </row>
    <row r="35810" spans="4:5" x14ac:dyDescent="0.25">
      <c r="D35810" t="s">
        <v>93958</v>
      </c>
      <c r="E35810" t="s">
        <v>141911</v>
      </c>
    </row>
    <row r="35811" spans="4:5" x14ac:dyDescent="0.25">
      <c r="D35811" t="s">
        <v>93959</v>
      </c>
      <c r="E35811" t="s">
        <v>141912</v>
      </c>
    </row>
    <row r="35812" spans="4:5" x14ac:dyDescent="0.25">
      <c r="D35812" t="s">
        <v>93960</v>
      </c>
      <c r="E35812" t="s">
        <v>141913</v>
      </c>
    </row>
    <row r="35813" spans="4:5" x14ac:dyDescent="0.25">
      <c r="D35813" t="s">
        <v>93961</v>
      </c>
      <c r="E35813" t="s">
        <v>141914</v>
      </c>
    </row>
    <row r="35814" spans="4:5" x14ac:dyDescent="0.25">
      <c r="D35814" t="s">
        <v>93962</v>
      </c>
      <c r="E35814" t="s">
        <v>141915</v>
      </c>
    </row>
    <row r="35815" spans="4:5" x14ac:dyDescent="0.25">
      <c r="D35815" t="s">
        <v>93963</v>
      </c>
      <c r="E35815" t="s">
        <v>141916</v>
      </c>
    </row>
    <row r="35816" spans="4:5" x14ac:dyDescent="0.25">
      <c r="D35816" t="s">
        <v>93964</v>
      </c>
      <c r="E35816" t="s">
        <v>141917</v>
      </c>
    </row>
    <row r="35817" spans="4:5" x14ac:dyDescent="0.25">
      <c r="D35817" t="s">
        <v>93965</v>
      </c>
      <c r="E35817" t="s">
        <v>141918</v>
      </c>
    </row>
    <row r="35818" spans="4:5" x14ac:dyDescent="0.25">
      <c r="D35818" t="s">
        <v>93966</v>
      </c>
      <c r="E35818" t="s">
        <v>141919</v>
      </c>
    </row>
    <row r="35819" spans="4:5" x14ac:dyDescent="0.25">
      <c r="D35819" t="s">
        <v>93967</v>
      </c>
      <c r="E35819" t="s">
        <v>141920</v>
      </c>
    </row>
    <row r="35820" spans="4:5" x14ac:dyDescent="0.25">
      <c r="D35820" t="s">
        <v>93968</v>
      </c>
      <c r="E35820" t="s">
        <v>141921</v>
      </c>
    </row>
    <row r="35821" spans="4:5" x14ac:dyDescent="0.25">
      <c r="D35821" t="s">
        <v>93969</v>
      </c>
      <c r="E35821" t="s">
        <v>141922</v>
      </c>
    </row>
    <row r="35822" spans="4:5" x14ac:dyDescent="0.25">
      <c r="D35822" t="s">
        <v>93970</v>
      </c>
      <c r="E35822" t="s">
        <v>141923</v>
      </c>
    </row>
    <row r="35823" spans="4:5" x14ac:dyDescent="0.25">
      <c r="D35823" t="s">
        <v>93971</v>
      </c>
      <c r="E35823" t="s">
        <v>141924</v>
      </c>
    </row>
    <row r="35824" spans="4:5" x14ac:dyDescent="0.25">
      <c r="D35824" t="s">
        <v>93972</v>
      </c>
      <c r="E35824" t="s">
        <v>141925</v>
      </c>
    </row>
    <row r="35825" spans="4:5" x14ac:dyDescent="0.25">
      <c r="D35825" t="s">
        <v>93973</v>
      </c>
      <c r="E35825" t="s">
        <v>141926</v>
      </c>
    </row>
    <row r="35826" spans="4:5" x14ac:dyDescent="0.25">
      <c r="D35826" t="s">
        <v>93974</v>
      </c>
      <c r="E35826" t="s">
        <v>141927</v>
      </c>
    </row>
    <row r="35827" spans="4:5" x14ac:dyDescent="0.25">
      <c r="D35827" t="s">
        <v>93975</v>
      </c>
      <c r="E35827" t="s">
        <v>141928</v>
      </c>
    </row>
    <row r="35828" spans="4:5" x14ac:dyDescent="0.25">
      <c r="D35828" t="s">
        <v>93976</v>
      </c>
      <c r="E35828" t="s">
        <v>141929</v>
      </c>
    </row>
    <row r="35829" spans="4:5" x14ac:dyDescent="0.25">
      <c r="D35829" t="s">
        <v>93977</v>
      </c>
      <c r="E35829" t="s">
        <v>141930</v>
      </c>
    </row>
    <row r="35830" spans="4:5" x14ac:dyDescent="0.25">
      <c r="D35830" t="s">
        <v>93978</v>
      </c>
      <c r="E35830" t="s">
        <v>141931</v>
      </c>
    </row>
    <row r="35831" spans="4:5" x14ac:dyDescent="0.25">
      <c r="D35831" t="s">
        <v>93979</v>
      </c>
      <c r="E35831" t="s">
        <v>141932</v>
      </c>
    </row>
    <row r="35832" spans="4:5" x14ac:dyDescent="0.25">
      <c r="D35832" t="s">
        <v>93980</v>
      </c>
      <c r="E35832" t="s">
        <v>141933</v>
      </c>
    </row>
    <row r="35833" spans="4:5" x14ac:dyDescent="0.25">
      <c r="D35833" t="s">
        <v>93981</v>
      </c>
      <c r="E35833" t="s">
        <v>141934</v>
      </c>
    </row>
    <row r="35834" spans="4:5" x14ac:dyDescent="0.25">
      <c r="D35834" t="s">
        <v>93982</v>
      </c>
      <c r="E35834" t="s">
        <v>141935</v>
      </c>
    </row>
    <row r="35835" spans="4:5" x14ac:dyDescent="0.25">
      <c r="D35835" t="s">
        <v>93983</v>
      </c>
      <c r="E35835" t="s">
        <v>141936</v>
      </c>
    </row>
    <row r="35836" spans="4:5" x14ac:dyDescent="0.25">
      <c r="D35836" t="s">
        <v>93984</v>
      </c>
      <c r="E35836" t="s">
        <v>141937</v>
      </c>
    </row>
    <row r="35837" spans="4:5" x14ac:dyDescent="0.25">
      <c r="D35837" t="s">
        <v>93985</v>
      </c>
      <c r="E35837" t="s">
        <v>141938</v>
      </c>
    </row>
    <row r="35838" spans="4:5" x14ac:dyDescent="0.25">
      <c r="D35838" t="s">
        <v>93986</v>
      </c>
      <c r="E35838" t="s">
        <v>141939</v>
      </c>
    </row>
    <row r="35839" spans="4:5" x14ac:dyDescent="0.25">
      <c r="D35839" t="s">
        <v>93987</v>
      </c>
      <c r="E35839" t="s">
        <v>141940</v>
      </c>
    </row>
    <row r="35840" spans="4:5" x14ac:dyDescent="0.25">
      <c r="D35840" t="s">
        <v>93988</v>
      </c>
      <c r="E35840" t="s">
        <v>141941</v>
      </c>
    </row>
    <row r="35841" spans="4:5" x14ac:dyDescent="0.25">
      <c r="D35841" t="s">
        <v>93989</v>
      </c>
      <c r="E35841" t="s">
        <v>141942</v>
      </c>
    </row>
    <row r="35842" spans="4:5" x14ac:dyDescent="0.25">
      <c r="D35842" t="s">
        <v>93990</v>
      </c>
      <c r="E35842" t="s">
        <v>141943</v>
      </c>
    </row>
    <row r="35843" spans="4:5" x14ac:dyDescent="0.25">
      <c r="D35843" t="s">
        <v>93991</v>
      </c>
      <c r="E35843" t="s">
        <v>141944</v>
      </c>
    </row>
    <row r="35844" spans="4:5" x14ac:dyDescent="0.25">
      <c r="D35844" t="s">
        <v>93992</v>
      </c>
      <c r="E35844" t="s">
        <v>141945</v>
      </c>
    </row>
    <row r="35845" spans="4:5" x14ac:dyDescent="0.25">
      <c r="D35845" t="s">
        <v>93993</v>
      </c>
      <c r="E35845" t="s">
        <v>141946</v>
      </c>
    </row>
    <row r="35846" spans="4:5" x14ac:dyDescent="0.25">
      <c r="D35846" t="s">
        <v>93994</v>
      </c>
      <c r="E35846" t="s">
        <v>141947</v>
      </c>
    </row>
    <row r="35847" spans="4:5" x14ac:dyDescent="0.25">
      <c r="D35847" t="s">
        <v>93995</v>
      </c>
      <c r="E35847" t="s">
        <v>141948</v>
      </c>
    </row>
    <row r="35848" spans="4:5" x14ac:dyDescent="0.25">
      <c r="D35848" t="s">
        <v>93996</v>
      </c>
      <c r="E35848" t="s">
        <v>141949</v>
      </c>
    </row>
    <row r="35849" spans="4:5" x14ac:dyDescent="0.25">
      <c r="D35849" t="s">
        <v>93997</v>
      </c>
      <c r="E35849" t="s">
        <v>141950</v>
      </c>
    </row>
    <row r="35850" spans="4:5" x14ac:dyDescent="0.25">
      <c r="D35850" t="s">
        <v>93998</v>
      </c>
      <c r="E35850" t="s">
        <v>141951</v>
      </c>
    </row>
    <row r="35851" spans="4:5" x14ac:dyDescent="0.25">
      <c r="D35851" t="s">
        <v>93999</v>
      </c>
      <c r="E35851" t="s">
        <v>141952</v>
      </c>
    </row>
    <row r="35852" spans="4:5" x14ac:dyDescent="0.25">
      <c r="D35852" t="s">
        <v>94000</v>
      </c>
      <c r="E35852" t="s">
        <v>141953</v>
      </c>
    </row>
    <row r="35853" spans="4:5" x14ac:dyDescent="0.25">
      <c r="D35853" t="s">
        <v>94001</v>
      </c>
      <c r="E35853" t="s">
        <v>141954</v>
      </c>
    </row>
    <row r="35854" spans="4:5" x14ac:dyDescent="0.25">
      <c r="D35854" t="s">
        <v>94002</v>
      </c>
      <c r="E35854" t="s">
        <v>141955</v>
      </c>
    </row>
    <row r="35855" spans="4:5" x14ac:dyDescent="0.25">
      <c r="D35855" t="s">
        <v>94003</v>
      </c>
      <c r="E35855" t="s">
        <v>141956</v>
      </c>
    </row>
    <row r="35856" spans="4:5" x14ac:dyDescent="0.25">
      <c r="D35856" t="s">
        <v>94004</v>
      </c>
      <c r="E35856" t="s">
        <v>141957</v>
      </c>
    </row>
    <row r="35857" spans="4:5" x14ac:dyDescent="0.25">
      <c r="D35857" t="s">
        <v>94005</v>
      </c>
      <c r="E35857" t="s">
        <v>141958</v>
      </c>
    </row>
    <row r="35858" spans="4:5" x14ac:dyDescent="0.25">
      <c r="D35858" t="s">
        <v>94006</v>
      </c>
      <c r="E35858" t="s">
        <v>141959</v>
      </c>
    </row>
    <row r="35859" spans="4:5" x14ac:dyDescent="0.25">
      <c r="D35859" t="s">
        <v>94007</v>
      </c>
      <c r="E35859" t="s">
        <v>141960</v>
      </c>
    </row>
    <row r="35860" spans="4:5" x14ac:dyDescent="0.25">
      <c r="D35860" t="s">
        <v>94008</v>
      </c>
      <c r="E35860" t="s">
        <v>141961</v>
      </c>
    </row>
    <row r="35861" spans="4:5" x14ac:dyDescent="0.25">
      <c r="D35861" t="s">
        <v>94009</v>
      </c>
      <c r="E35861" t="s">
        <v>141962</v>
      </c>
    </row>
    <row r="35862" spans="4:5" x14ac:dyDescent="0.25">
      <c r="D35862" t="s">
        <v>94010</v>
      </c>
      <c r="E35862" t="s">
        <v>141963</v>
      </c>
    </row>
    <row r="35863" spans="4:5" x14ac:dyDescent="0.25">
      <c r="D35863" t="s">
        <v>94011</v>
      </c>
      <c r="E35863" t="s">
        <v>141964</v>
      </c>
    </row>
    <row r="35864" spans="4:5" x14ac:dyDescent="0.25">
      <c r="D35864" t="s">
        <v>94012</v>
      </c>
      <c r="E35864" t="s">
        <v>141965</v>
      </c>
    </row>
    <row r="35865" spans="4:5" x14ac:dyDescent="0.25">
      <c r="D35865" t="s">
        <v>94013</v>
      </c>
      <c r="E35865" t="s">
        <v>141966</v>
      </c>
    </row>
    <row r="35866" spans="4:5" x14ac:dyDescent="0.25">
      <c r="D35866" t="s">
        <v>94014</v>
      </c>
      <c r="E35866" t="s">
        <v>141967</v>
      </c>
    </row>
    <row r="35867" spans="4:5" x14ac:dyDescent="0.25">
      <c r="D35867" t="s">
        <v>94015</v>
      </c>
      <c r="E35867" t="s">
        <v>141968</v>
      </c>
    </row>
    <row r="35868" spans="4:5" x14ac:dyDescent="0.25">
      <c r="D35868" t="s">
        <v>94016</v>
      </c>
      <c r="E35868" t="s">
        <v>141969</v>
      </c>
    </row>
    <row r="35869" spans="4:5" x14ac:dyDescent="0.25">
      <c r="D35869" t="s">
        <v>94017</v>
      </c>
      <c r="E35869" t="s">
        <v>141970</v>
      </c>
    </row>
    <row r="35870" spans="4:5" x14ac:dyDescent="0.25">
      <c r="D35870" t="s">
        <v>94018</v>
      </c>
      <c r="E35870" t="s">
        <v>141971</v>
      </c>
    </row>
    <row r="35871" spans="4:5" x14ac:dyDescent="0.25">
      <c r="D35871" t="s">
        <v>94019</v>
      </c>
      <c r="E35871" t="s">
        <v>141972</v>
      </c>
    </row>
    <row r="35872" spans="4:5" x14ac:dyDescent="0.25">
      <c r="D35872" t="s">
        <v>94020</v>
      </c>
      <c r="E35872" t="s">
        <v>141973</v>
      </c>
    </row>
    <row r="35873" spans="4:5" x14ac:dyDescent="0.25">
      <c r="D35873" t="s">
        <v>94021</v>
      </c>
      <c r="E35873" t="s">
        <v>141974</v>
      </c>
    </row>
    <row r="35874" spans="4:5" x14ac:dyDescent="0.25">
      <c r="D35874" t="s">
        <v>94022</v>
      </c>
      <c r="E35874" t="s">
        <v>141975</v>
      </c>
    </row>
    <row r="35875" spans="4:5" x14ac:dyDescent="0.25">
      <c r="D35875" t="s">
        <v>94023</v>
      </c>
      <c r="E35875" t="s">
        <v>141976</v>
      </c>
    </row>
    <row r="35876" spans="4:5" x14ac:dyDescent="0.25">
      <c r="D35876" t="s">
        <v>94024</v>
      </c>
      <c r="E35876" t="s">
        <v>141977</v>
      </c>
    </row>
    <row r="35877" spans="4:5" x14ac:dyDescent="0.25">
      <c r="D35877" t="s">
        <v>94025</v>
      </c>
      <c r="E35877" t="s">
        <v>141978</v>
      </c>
    </row>
    <row r="35878" spans="4:5" x14ac:dyDescent="0.25">
      <c r="D35878" t="s">
        <v>94026</v>
      </c>
      <c r="E35878" t="s">
        <v>141979</v>
      </c>
    </row>
    <row r="35879" spans="4:5" x14ac:dyDescent="0.25">
      <c r="D35879" t="s">
        <v>94027</v>
      </c>
      <c r="E35879" t="s">
        <v>141980</v>
      </c>
    </row>
    <row r="35880" spans="4:5" x14ac:dyDescent="0.25">
      <c r="D35880" t="s">
        <v>94028</v>
      </c>
      <c r="E35880" t="s">
        <v>141981</v>
      </c>
    </row>
    <row r="35881" spans="4:5" x14ac:dyDescent="0.25">
      <c r="D35881" t="s">
        <v>94029</v>
      </c>
      <c r="E35881" t="s">
        <v>141982</v>
      </c>
    </row>
    <row r="35882" spans="4:5" x14ac:dyDescent="0.25">
      <c r="D35882" t="s">
        <v>94030</v>
      </c>
      <c r="E35882" t="s">
        <v>141983</v>
      </c>
    </row>
    <row r="35883" spans="4:5" x14ac:dyDescent="0.25">
      <c r="D35883" t="s">
        <v>94031</v>
      </c>
      <c r="E35883" t="s">
        <v>141984</v>
      </c>
    </row>
    <row r="35884" spans="4:5" x14ac:dyDescent="0.25">
      <c r="D35884" t="s">
        <v>94032</v>
      </c>
      <c r="E35884" t="s">
        <v>141985</v>
      </c>
    </row>
    <row r="35885" spans="4:5" x14ac:dyDescent="0.25">
      <c r="D35885" t="s">
        <v>94033</v>
      </c>
      <c r="E35885" t="s">
        <v>141986</v>
      </c>
    </row>
    <row r="35886" spans="4:5" x14ac:dyDescent="0.25">
      <c r="D35886" t="s">
        <v>94034</v>
      </c>
      <c r="E35886" t="s">
        <v>141987</v>
      </c>
    </row>
    <row r="35887" spans="4:5" x14ac:dyDescent="0.25">
      <c r="D35887" t="s">
        <v>94035</v>
      </c>
      <c r="E35887" t="s">
        <v>141988</v>
      </c>
    </row>
    <row r="35888" spans="4:5" x14ac:dyDescent="0.25">
      <c r="D35888" t="s">
        <v>94036</v>
      </c>
      <c r="E35888" t="s">
        <v>141989</v>
      </c>
    </row>
    <row r="35889" spans="4:5" x14ac:dyDescent="0.25">
      <c r="D35889" t="s">
        <v>94037</v>
      </c>
      <c r="E35889" t="s">
        <v>141990</v>
      </c>
    </row>
    <row r="35890" spans="4:5" x14ac:dyDescent="0.25">
      <c r="D35890" t="s">
        <v>94038</v>
      </c>
      <c r="E35890" t="s">
        <v>141991</v>
      </c>
    </row>
    <row r="35891" spans="4:5" x14ac:dyDescent="0.25">
      <c r="D35891" t="s">
        <v>94039</v>
      </c>
      <c r="E35891" t="s">
        <v>141992</v>
      </c>
    </row>
    <row r="35892" spans="4:5" x14ac:dyDescent="0.25">
      <c r="D35892" t="s">
        <v>94040</v>
      </c>
      <c r="E35892" t="s">
        <v>141993</v>
      </c>
    </row>
    <row r="35893" spans="4:5" x14ac:dyDescent="0.25">
      <c r="D35893" t="s">
        <v>94041</v>
      </c>
      <c r="E35893" t="s">
        <v>141994</v>
      </c>
    </row>
    <row r="35894" spans="4:5" x14ac:dyDescent="0.25">
      <c r="D35894" t="s">
        <v>94042</v>
      </c>
      <c r="E35894" t="s">
        <v>141995</v>
      </c>
    </row>
    <row r="35895" spans="4:5" x14ac:dyDescent="0.25">
      <c r="D35895" t="s">
        <v>94043</v>
      </c>
      <c r="E35895" t="s">
        <v>141996</v>
      </c>
    </row>
    <row r="35896" spans="4:5" x14ac:dyDescent="0.25">
      <c r="D35896" t="s">
        <v>94044</v>
      </c>
      <c r="E35896" t="s">
        <v>141997</v>
      </c>
    </row>
    <row r="35897" spans="4:5" x14ac:dyDescent="0.25">
      <c r="D35897" t="s">
        <v>94045</v>
      </c>
      <c r="E35897" t="s">
        <v>141998</v>
      </c>
    </row>
    <row r="35898" spans="4:5" x14ac:dyDescent="0.25">
      <c r="D35898" t="s">
        <v>94046</v>
      </c>
      <c r="E35898" t="s">
        <v>141999</v>
      </c>
    </row>
    <row r="35899" spans="4:5" x14ac:dyDescent="0.25">
      <c r="D35899" t="s">
        <v>94047</v>
      </c>
      <c r="E35899" t="s">
        <v>142000</v>
      </c>
    </row>
    <row r="35900" spans="4:5" x14ac:dyDescent="0.25">
      <c r="D35900" t="s">
        <v>94048</v>
      </c>
      <c r="E35900" t="s">
        <v>142001</v>
      </c>
    </row>
    <row r="35901" spans="4:5" x14ac:dyDescent="0.25">
      <c r="D35901" t="s">
        <v>94049</v>
      </c>
      <c r="E35901" t="s">
        <v>142002</v>
      </c>
    </row>
    <row r="35902" spans="4:5" x14ac:dyDescent="0.25">
      <c r="D35902" t="s">
        <v>94050</v>
      </c>
      <c r="E35902" t="s">
        <v>142003</v>
      </c>
    </row>
    <row r="35903" spans="4:5" x14ac:dyDescent="0.25">
      <c r="D35903" t="s">
        <v>94051</v>
      </c>
      <c r="E35903" t="s">
        <v>142004</v>
      </c>
    </row>
    <row r="35904" spans="4:5" x14ac:dyDescent="0.25">
      <c r="D35904" t="s">
        <v>94052</v>
      </c>
      <c r="E35904" t="s">
        <v>142005</v>
      </c>
    </row>
    <row r="35905" spans="4:5" x14ac:dyDescent="0.25">
      <c r="D35905" t="s">
        <v>94053</v>
      </c>
      <c r="E35905" t="s">
        <v>142006</v>
      </c>
    </row>
    <row r="35906" spans="4:5" x14ac:dyDescent="0.25">
      <c r="D35906" t="s">
        <v>94054</v>
      </c>
      <c r="E35906" t="s">
        <v>142007</v>
      </c>
    </row>
    <row r="35907" spans="4:5" x14ac:dyDescent="0.25">
      <c r="D35907" t="s">
        <v>94055</v>
      </c>
      <c r="E35907" t="s">
        <v>142008</v>
      </c>
    </row>
    <row r="35908" spans="4:5" x14ac:dyDescent="0.25">
      <c r="D35908" t="s">
        <v>94056</v>
      </c>
      <c r="E35908" t="s">
        <v>142009</v>
      </c>
    </row>
    <row r="35909" spans="4:5" x14ac:dyDescent="0.25">
      <c r="D35909" t="s">
        <v>94057</v>
      </c>
      <c r="E35909" t="s">
        <v>142010</v>
      </c>
    </row>
    <row r="35910" spans="4:5" x14ac:dyDescent="0.25">
      <c r="D35910" t="s">
        <v>94058</v>
      </c>
      <c r="E35910" t="s">
        <v>142011</v>
      </c>
    </row>
    <row r="35911" spans="4:5" x14ac:dyDescent="0.25">
      <c r="D35911" t="s">
        <v>94059</v>
      </c>
      <c r="E35911" t="s">
        <v>142012</v>
      </c>
    </row>
    <row r="35912" spans="4:5" x14ac:dyDescent="0.25">
      <c r="D35912" t="s">
        <v>94060</v>
      </c>
      <c r="E35912" t="s">
        <v>142013</v>
      </c>
    </row>
    <row r="35913" spans="4:5" x14ac:dyDescent="0.25">
      <c r="D35913" t="s">
        <v>94061</v>
      </c>
      <c r="E35913" t="s">
        <v>142014</v>
      </c>
    </row>
    <row r="35914" spans="4:5" x14ac:dyDescent="0.25">
      <c r="D35914" t="s">
        <v>94062</v>
      </c>
      <c r="E35914" t="s">
        <v>142015</v>
      </c>
    </row>
    <row r="35915" spans="4:5" x14ac:dyDescent="0.25">
      <c r="D35915" t="s">
        <v>94063</v>
      </c>
      <c r="E35915" t="s">
        <v>142016</v>
      </c>
    </row>
    <row r="35916" spans="4:5" x14ac:dyDescent="0.25">
      <c r="D35916" t="s">
        <v>94064</v>
      </c>
      <c r="E35916" t="s">
        <v>142017</v>
      </c>
    </row>
    <row r="35917" spans="4:5" x14ac:dyDescent="0.25">
      <c r="D35917" t="s">
        <v>94065</v>
      </c>
      <c r="E35917" t="s">
        <v>142018</v>
      </c>
    </row>
    <row r="35918" spans="4:5" x14ac:dyDescent="0.25">
      <c r="D35918" t="s">
        <v>94066</v>
      </c>
      <c r="E35918" t="s">
        <v>142019</v>
      </c>
    </row>
    <row r="35919" spans="4:5" x14ac:dyDescent="0.25">
      <c r="D35919" t="s">
        <v>94067</v>
      </c>
      <c r="E35919" t="s">
        <v>142020</v>
      </c>
    </row>
    <row r="35920" spans="4:5" x14ac:dyDescent="0.25">
      <c r="D35920" t="s">
        <v>94068</v>
      </c>
      <c r="E35920" t="s">
        <v>142021</v>
      </c>
    </row>
    <row r="35921" spans="4:5" x14ac:dyDescent="0.25">
      <c r="D35921" t="s">
        <v>94069</v>
      </c>
      <c r="E35921" t="s">
        <v>142022</v>
      </c>
    </row>
    <row r="35922" spans="4:5" x14ac:dyDescent="0.25">
      <c r="D35922" t="s">
        <v>94070</v>
      </c>
      <c r="E35922" t="s">
        <v>142023</v>
      </c>
    </row>
    <row r="35923" spans="4:5" x14ac:dyDescent="0.25">
      <c r="D35923" t="s">
        <v>94071</v>
      </c>
      <c r="E35923" t="s">
        <v>142024</v>
      </c>
    </row>
    <row r="35924" spans="4:5" x14ac:dyDescent="0.25">
      <c r="D35924" t="s">
        <v>94072</v>
      </c>
      <c r="E35924" t="s">
        <v>142025</v>
      </c>
    </row>
    <row r="35925" spans="4:5" x14ac:dyDescent="0.25">
      <c r="D35925" t="s">
        <v>94073</v>
      </c>
      <c r="E35925" t="s">
        <v>142026</v>
      </c>
    </row>
    <row r="35926" spans="4:5" x14ac:dyDescent="0.25">
      <c r="D35926" t="s">
        <v>94074</v>
      </c>
      <c r="E35926" t="s">
        <v>142027</v>
      </c>
    </row>
    <row r="35927" spans="4:5" x14ac:dyDescent="0.25">
      <c r="D35927" t="s">
        <v>94075</v>
      </c>
      <c r="E35927" t="s">
        <v>142028</v>
      </c>
    </row>
    <row r="35928" spans="4:5" x14ac:dyDescent="0.25">
      <c r="D35928" t="s">
        <v>94076</v>
      </c>
      <c r="E35928" t="s">
        <v>142029</v>
      </c>
    </row>
    <row r="35929" spans="4:5" x14ac:dyDescent="0.25">
      <c r="D35929" t="s">
        <v>94077</v>
      </c>
      <c r="E35929" t="s">
        <v>142030</v>
      </c>
    </row>
    <row r="35930" spans="4:5" x14ac:dyDescent="0.25">
      <c r="D35930" t="s">
        <v>94078</v>
      </c>
      <c r="E35930" t="s">
        <v>142031</v>
      </c>
    </row>
    <row r="35931" spans="4:5" x14ac:dyDescent="0.25">
      <c r="D35931" t="s">
        <v>94079</v>
      </c>
      <c r="E35931" t="s">
        <v>142032</v>
      </c>
    </row>
    <row r="35932" spans="4:5" x14ac:dyDescent="0.25">
      <c r="D35932" t="s">
        <v>94080</v>
      </c>
      <c r="E35932" t="s">
        <v>142033</v>
      </c>
    </row>
    <row r="35933" spans="4:5" x14ac:dyDescent="0.25">
      <c r="D35933" t="s">
        <v>94081</v>
      </c>
      <c r="E35933" t="s">
        <v>142034</v>
      </c>
    </row>
    <row r="35934" spans="4:5" x14ac:dyDescent="0.25">
      <c r="D35934" t="s">
        <v>94082</v>
      </c>
      <c r="E35934" t="s">
        <v>142035</v>
      </c>
    </row>
    <row r="35935" spans="4:5" x14ac:dyDescent="0.25">
      <c r="D35935" t="s">
        <v>94083</v>
      </c>
      <c r="E35935" t="s">
        <v>142036</v>
      </c>
    </row>
    <row r="35936" spans="4:5" x14ac:dyDescent="0.25">
      <c r="D35936" t="s">
        <v>94084</v>
      </c>
      <c r="E35936" t="s">
        <v>142037</v>
      </c>
    </row>
    <row r="35937" spans="4:5" x14ac:dyDescent="0.25">
      <c r="D35937" t="s">
        <v>94085</v>
      </c>
      <c r="E35937" t="s">
        <v>142038</v>
      </c>
    </row>
    <row r="35938" spans="4:5" x14ac:dyDescent="0.25">
      <c r="D35938" t="s">
        <v>94086</v>
      </c>
      <c r="E35938" t="s">
        <v>142039</v>
      </c>
    </row>
    <row r="35939" spans="4:5" x14ac:dyDescent="0.25">
      <c r="D35939" t="s">
        <v>94087</v>
      </c>
      <c r="E35939" t="s">
        <v>142040</v>
      </c>
    </row>
    <row r="35940" spans="4:5" x14ac:dyDescent="0.25">
      <c r="D35940" t="s">
        <v>94088</v>
      </c>
      <c r="E35940" t="s">
        <v>142041</v>
      </c>
    </row>
    <row r="35941" spans="4:5" x14ac:dyDescent="0.25">
      <c r="D35941" t="s">
        <v>94089</v>
      </c>
      <c r="E35941" t="s">
        <v>142042</v>
      </c>
    </row>
    <row r="35942" spans="4:5" x14ac:dyDescent="0.25">
      <c r="D35942" t="s">
        <v>94090</v>
      </c>
      <c r="E35942" t="s">
        <v>142043</v>
      </c>
    </row>
    <row r="35943" spans="4:5" x14ac:dyDescent="0.25">
      <c r="D35943" t="s">
        <v>94091</v>
      </c>
      <c r="E35943" t="s">
        <v>142044</v>
      </c>
    </row>
    <row r="35944" spans="4:5" x14ac:dyDescent="0.25">
      <c r="D35944" t="s">
        <v>94092</v>
      </c>
      <c r="E35944" t="s">
        <v>142045</v>
      </c>
    </row>
    <row r="35945" spans="4:5" x14ac:dyDescent="0.25">
      <c r="D35945" t="s">
        <v>94093</v>
      </c>
      <c r="E35945" t="s">
        <v>142046</v>
      </c>
    </row>
    <row r="35946" spans="4:5" x14ac:dyDescent="0.25">
      <c r="D35946" t="s">
        <v>94094</v>
      </c>
      <c r="E35946" t="s">
        <v>142047</v>
      </c>
    </row>
    <row r="35947" spans="4:5" x14ac:dyDescent="0.25">
      <c r="D35947" t="s">
        <v>94095</v>
      </c>
      <c r="E35947" t="s">
        <v>142048</v>
      </c>
    </row>
    <row r="35948" spans="4:5" x14ac:dyDescent="0.25">
      <c r="D35948" t="s">
        <v>94096</v>
      </c>
      <c r="E35948" t="s">
        <v>142049</v>
      </c>
    </row>
    <row r="35949" spans="4:5" x14ac:dyDescent="0.25">
      <c r="D35949" t="s">
        <v>94097</v>
      </c>
      <c r="E35949" t="s">
        <v>142050</v>
      </c>
    </row>
    <row r="35950" spans="4:5" x14ac:dyDescent="0.25">
      <c r="D35950" t="s">
        <v>94098</v>
      </c>
      <c r="E35950" t="s">
        <v>142051</v>
      </c>
    </row>
    <row r="35951" spans="4:5" x14ac:dyDescent="0.25">
      <c r="D35951" t="s">
        <v>94099</v>
      </c>
      <c r="E35951" t="s">
        <v>142052</v>
      </c>
    </row>
    <row r="35952" spans="4:5" x14ac:dyDescent="0.25">
      <c r="D35952" t="s">
        <v>94100</v>
      </c>
      <c r="E35952" t="s">
        <v>142053</v>
      </c>
    </row>
    <row r="35953" spans="4:5" x14ac:dyDescent="0.25">
      <c r="D35953" t="s">
        <v>94101</v>
      </c>
      <c r="E35953" t="s">
        <v>142054</v>
      </c>
    </row>
    <row r="35954" spans="4:5" x14ac:dyDescent="0.25">
      <c r="D35954" t="s">
        <v>94102</v>
      </c>
      <c r="E35954" t="s">
        <v>142055</v>
      </c>
    </row>
    <row r="35955" spans="4:5" x14ac:dyDescent="0.25">
      <c r="D35955" t="s">
        <v>94103</v>
      </c>
      <c r="E35955" t="s">
        <v>142056</v>
      </c>
    </row>
    <row r="35956" spans="4:5" x14ac:dyDescent="0.25">
      <c r="D35956" t="s">
        <v>94104</v>
      </c>
      <c r="E35956" t="s">
        <v>142057</v>
      </c>
    </row>
    <row r="35957" spans="4:5" x14ac:dyDescent="0.25">
      <c r="D35957" t="s">
        <v>94105</v>
      </c>
      <c r="E35957" t="s">
        <v>142058</v>
      </c>
    </row>
    <row r="35958" spans="4:5" x14ac:dyDescent="0.25">
      <c r="D35958" t="s">
        <v>94106</v>
      </c>
      <c r="E35958" t="s">
        <v>142059</v>
      </c>
    </row>
    <row r="35959" spans="4:5" x14ac:dyDescent="0.25">
      <c r="D35959" t="s">
        <v>94107</v>
      </c>
      <c r="E35959" t="s">
        <v>142060</v>
      </c>
    </row>
    <row r="35960" spans="4:5" x14ac:dyDescent="0.25">
      <c r="D35960" t="s">
        <v>94108</v>
      </c>
      <c r="E35960" t="s">
        <v>142061</v>
      </c>
    </row>
    <row r="35961" spans="4:5" x14ac:dyDescent="0.25">
      <c r="D35961" t="s">
        <v>94109</v>
      </c>
      <c r="E35961" t="s">
        <v>142062</v>
      </c>
    </row>
    <row r="35962" spans="4:5" x14ac:dyDescent="0.25">
      <c r="D35962" t="s">
        <v>94110</v>
      </c>
      <c r="E35962" t="s">
        <v>142063</v>
      </c>
    </row>
    <row r="35963" spans="4:5" x14ac:dyDescent="0.25">
      <c r="D35963" t="s">
        <v>94111</v>
      </c>
      <c r="E35963" t="s">
        <v>142064</v>
      </c>
    </row>
    <row r="35964" spans="4:5" x14ac:dyDescent="0.25">
      <c r="D35964" t="s">
        <v>94112</v>
      </c>
      <c r="E35964" t="s">
        <v>142065</v>
      </c>
    </row>
    <row r="35965" spans="4:5" x14ac:dyDescent="0.25">
      <c r="D35965" t="s">
        <v>94113</v>
      </c>
      <c r="E35965" t="s">
        <v>142066</v>
      </c>
    </row>
    <row r="35966" spans="4:5" x14ac:dyDescent="0.25">
      <c r="D35966" t="s">
        <v>94114</v>
      </c>
      <c r="E35966" t="s">
        <v>142067</v>
      </c>
    </row>
    <row r="35967" spans="4:5" x14ac:dyDescent="0.25">
      <c r="D35967" t="s">
        <v>94115</v>
      </c>
      <c r="E35967" t="s">
        <v>142068</v>
      </c>
    </row>
    <row r="35968" spans="4:5" x14ac:dyDescent="0.25">
      <c r="D35968" t="s">
        <v>94116</v>
      </c>
      <c r="E35968" t="s">
        <v>142069</v>
      </c>
    </row>
    <row r="35969" spans="4:5" x14ac:dyDescent="0.25">
      <c r="D35969" t="s">
        <v>94117</v>
      </c>
      <c r="E35969" t="s">
        <v>142070</v>
      </c>
    </row>
    <row r="35970" spans="4:5" x14ac:dyDescent="0.25">
      <c r="D35970" t="s">
        <v>94118</v>
      </c>
      <c r="E35970" t="s">
        <v>142071</v>
      </c>
    </row>
    <row r="35971" spans="4:5" x14ac:dyDescent="0.25">
      <c r="D35971" t="s">
        <v>94119</v>
      </c>
      <c r="E35971" t="s">
        <v>142072</v>
      </c>
    </row>
    <row r="35972" spans="4:5" x14ac:dyDescent="0.25">
      <c r="D35972" t="s">
        <v>94120</v>
      </c>
      <c r="E35972" t="s">
        <v>142073</v>
      </c>
    </row>
    <row r="35973" spans="4:5" x14ac:dyDescent="0.25">
      <c r="D35973" t="s">
        <v>94121</v>
      </c>
      <c r="E35973" t="s">
        <v>142074</v>
      </c>
    </row>
    <row r="35974" spans="4:5" x14ac:dyDescent="0.25">
      <c r="D35974" t="s">
        <v>94122</v>
      </c>
      <c r="E35974" t="s">
        <v>142075</v>
      </c>
    </row>
    <row r="35975" spans="4:5" x14ac:dyDescent="0.25">
      <c r="D35975" t="s">
        <v>94123</v>
      </c>
      <c r="E35975" t="s">
        <v>142076</v>
      </c>
    </row>
    <row r="35976" spans="4:5" x14ac:dyDescent="0.25">
      <c r="D35976" t="s">
        <v>94124</v>
      </c>
      <c r="E35976" t="s">
        <v>142077</v>
      </c>
    </row>
    <row r="35977" spans="4:5" x14ac:dyDescent="0.25">
      <c r="D35977" t="s">
        <v>94125</v>
      </c>
      <c r="E35977" t="s">
        <v>142078</v>
      </c>
    </row>
    <row r="35978" spans="4:5" x14ac:dyDescent="0.25">
      <c r="D35978" t="s">
        <v>94126</v>
      </c>
      <c r="E35978" t="s">
        <v>142079</v>
      </c>
    </row>
    <row r="35979" spans="4:5" x14ac:dyDescent="0.25">
      <c r="D35979" t="s">
        <v>94127</v>
      </c>
      <c r="E35979" t="s">
        <v>142080</v>
      </c>
    </row>
    <row r="35980" spans="4:5" x14ac:dyDescent="0.25">
      <c r="D35980" t="s">
        <v>94128</v>
      </c>
      <c r="E35980" t="s">
        <v>142081</v>
      </c>
    </row>
    <row r="35981" spans="4:5" x14ac:dyDescent="0.25">
      <c r="D35981" t="s">
        <v>94129</v>
      </c>
      <c r="E35981" t="s">
        <v>142082</v>
      </c>
    </row>
    <row r="35982" spans="4:5" x14ac:dyDescent="0.25">
      <c r="D35982" t="s">
        <v>94130</v>
      </c>
      <c r="E35982" t="s">
        <v>142083</v>
      </c>
    </row>
    <row r="35983" spans="4:5" x14ac:dyDescent="0.25">
      <c r="D35983" t="s">
        <v>94131</v>
      </c>
      <c r="E35983" t="s">
        <v>142084</v>
      </c>
    </row>
    <row r="35984" spans="4:5" x14ac:dyDescent="0.25">
      <c r="D35984" t="s">
        <v>94132</v>
      </c>
      <c r="E35984" t="s">
        <v>142085</v>
      </c>
    </row>
    <row r="35985" spans="4:5" x14ac:dyDescent="0.25">
      <c r="D35985" t="s">
        <v>94133</v>
      </c>
      <c r="E35985" t="s">
        <v>142086</v>
      </c>
    </row>
    <row r="35986" spans="4:5" x14ac:dyDescent="0.25">
      <c r="D35986" t="s">
        <v>94134</v>
      </c>
      <c r="E35986" t="s">
        <v>142087</v>
      </c>
    </row>
    <row r="35987" spans="4:5" x14ac:dyDescent="0.25">
      <c r="D35987" t="s">
        <v>94135</v>
      </c>
      <c r="E35987" t="s">
        <v>142088</v>
      </c>
    </row>
    <row r="35988" spans="4:5" x14ac:dyDescent="0.25">
      <c r="D35988" t="s">
        <v>94136</v>
      </c>
      <c r="E35988" t="s">
        <v>142089</v>
      </c>
    </row>
    <row r="35989" spans="4:5" x14ac:dyDescent="0.25">
      <c r="D35989" t="s">
        <v>94137</v>
      </c>
      <c r="E35989" t="s">
        <v>142090</v>
      </c>
    </row>
    <row r="35990" spans="4:5" x14ac:dyDescent="0.25">
      <c r="D35990" t="s">
        <v>94138</v>
      </c>
      <c r="E35990" t="s">
        <v>142091</v>
      </c>
    </row>
    <row r="35991" spans="4:5" x14ac:dyDescent="0.25">
      <c r="D35991" t="s">
        <v>94139</v>
      </c>
      <c r="E35991" t="s">
        <v>142092</v>
      </c>
    </row>
    <row r="35992" spans="4:5" x14ac:dyDescent="0.25">
      <c r="D35992" t="s">
        <v>94140</v>
      </c>
      <c r="E35992" t="s">
        <v>142093</v>
      </c>
    </row>
    <row r="35993" spans="4:5" x14ac:dyDescent="0.25">
      <c r="D35993" t="s">
        <v>94141</v>
      </c>
      <c r="E35993" t="s">
        <v>142094</v>
      </c>
    </row>
    <row r="35994" spans="4:5" x14ac:dyDescent="0.25">
      <c r="D35994" t="s">
        <v>94142</v>
      </c>
      <c r="E35994" t="s">
        <v>142095</v>
      </c>
    </row>
    <row r="35995" spans="4:5" x14ac:dyDescent="0.25">
      <c r="D35995" t="s">
        <v>94143</v>
      </c>
      <c r="E35995" t="s">
        <v>142096</v>
      </c>
    </row>
    <row r="35996" spans="4:5" x14ac:dyDescent="0.25">
      <c r="D35996" t="s">
        <v>94144</v>
      </c>
      <c r="E35996" t="s">
        <v>142097</v>
      </c>
    </row>
    <row r="35997" spans="4:5" x14ac:dyDescent="0.25">
      <c r="D35997" t="s">
        <v>94145</v>
      </c>
      <c r="E35997" t="s">
        <v>142098</v>
      </c>
    </row>
    <row r="35998" spans="4:5" x14ac:dyDescent="0.25">
      <c r="D35998" t="s">
        <v>94146</v>
      </c>
      <c r="E35998" t="s">
        <v>142099</v>
      </c>
    </row>
    <row r="35999" spans="4:5" x14ac:dyDescent="0.25">
      <c r="D35999" t="s">
        <v>94147</v>
      </c>
      <c r="E35999" t="s">
        <v>142100</v>
      </c>
    </row>
    <row r="36000" spans="4:5" x14ac:dyDescent="0.25">
      <c r="D36000" t="s">
        <v>94148</v>
      </c>
      <c r="E36000" t="s">
        <v>142101</v>
      </c>
    </row>
    <row r="36001" spans="4:5" x14ac:dyDescent="0.25">
      <c r="D36001" t="s">
        <v>94149</v>
      </c>
      <c r="E36001" t="s">
        <v>142102</v>
      </c>
    </row>
    <row r="36002" spans="4:5" x14ac:dyDescent="0.25">
      <c r="D36002" t="s">
        <v>94150</v>
      </c>
      <c r="E36002" t="s">
        <v>142103</v>
      </c>
    </row>
    <row r="36003" spans="4:5" x14ac:dyDescent="0.25">
      <c r="D36003" t="s">
        <v>94151</v>
      </c>
      <c r="E36003" t="s">
        <v>142104</v>
      </c>
    </row>
    <row r="36004" spans="4:5" x14ac:dyDescent="0.25">
      <c r="D36004" t="s">
        <v>94152</v>
      </c>
      <c r="E36004" t="s">
        <v>142105</v>
      </c>
    </row>
    <row r="36005" spans="4:5" x14ac:dyDescent="0.25">
      <c r="D36005" t="s">
        <v>94153</v>
      </c>
      <c r="E36005" t="s">
        <v>142106</v>
      </c>
    </row>
    <row r="36006" spans="4:5" x14ac:dyDescent="0.25">
      <c r="D36006" t="s">
        <v>94154</v>
      </c>
      <c r="E36006" t="s">
        <v>142107</v>
      </c>
    </row>
    <row r="36007" spans="4:5" x14ac:dyDescent="0.25">
      <c r="D36007" t="s">
        <v>94155</v>
      </c>
      <c r="E36007" t="s">
        <v>142108</v>
      </c>
    </row>
    <row r="36008" spans="4:5" x14ac:dyDescent="0.25">
      <c r="D36008" t="s">
        <v>94156</v>
      </c>
      <c r="E36008" t="s">
        <v>142109</v>
      </c>
    </row>
    <row r="36009" spans="4:5" x14ac:dyDescent="0.25">
      <c r="D36009" t="s">
        <v>94157</v>
      </c>
      <c r="E36009" t="s">
        <v>142110</v>
      </c>
    </row>
    <row r="36010" spans="4:5" x14ac:dyDescent="0.25">
      <c r="D36010" t="s">
        <v>94158</v>
      </c>
      <c r="E36010" t="s">
        <v>142111</v>
      </c>
    </row>
    <row r="36011" spans="4:5" x14ac:dyDescent="0.25">
      <c r="D36011" t="s">
        <v>94159</v>
      </c>
      <c r="E36011" t="s">
        <v>142112</v>
      </c>
    </row>
    <row r="36012" spans="4:5" x14ac:dyDescent="0.25">
      <c r="D36012" t="s">
        <v>94160</v>
      </c>
      <c r="E36012" t="s">
        <v>142113</v>
      </c>
    </row>
    <row r="36013" spans="4:5" x14ac:dyDescent="0.25">
      <c r="D36013" t="s">
        <v>94161</v>
      </c>
      <c r="E36013" t="s">
        <v>142114</v>
      </c>
    </row>
    <row r="36014" spans="4:5" x14ac:dyDescent="0.25">
      <c r="D36014" t="s">
        <v>94162</v>
      </c>
      <c r="E36014" t="s">
        <v>142115</v>
      </c>
    </row>
    <row r="36015" spans="4:5" x14ac:dyDescent="0.25">
      <c r="D36015" t="s">
        <v>94163</v>
      </c>
      <c r="E36015" t="s">
        <v>142116</v>
      </c>
    </row>
    <row r="36016" spans="4:5" x14ac:dyDescent="0.25">
      <c r="D36016" t="s">
        <v>94164</v>
      </c>
      <c r="E36016" t="s">
        <v>142117</v>
      </c>
    </row>
    <row r="36017" spans="4:5" x14ac:dyDescent="0.25">
      <c r="D36017" t="s">
        <v>94165</v>
      </c>
      <c r="E36017" t="s">
        <v>142118</v>
      </c>
    </row>
    <row r="36018" spans="4:5" x14ac:dyDescent="0.25">
      <c r="D36018" t="s">
        <v>94166</v>
      </c>
      <c r="E36018" t="s">
        <v>142119</v>
      </c>
    </row>
    <row r="36019" spans="4:5" x14ac:dyDescent="0.25">
      <c r="D36019" t="s">
        <v>94167</v>
      </c>
      <c r="E36019" t="s">
        <v>142120</v>
      </c>
    </row>
    <row r="36020" spans="4:5" x14ac:dyDescent="0.25">
      <c r="D36020" t="s">
        <v>94168</v>
      </c>
      <c r="E36020" t="s">
        <v>142121</v>
      </c>
    </row>
    <row r="36021" spans="4:5" x14ac:dyDescent="0.25">
      <c r="D36021" t="s">
        <v>94169</v>
      </c>
      <c r="E36021" t="s">
        <v>142122</v>
      </c>
    </row>
    <row r="36022" spans="4:5" x14ac:dyDescent="0.25">
      <c r="D36022" t="s">
        <v>94170</v>
      </c>
      <c r="E36022" t="s">
        <v>142123</v>
      </c>
    </row>
    <row r="36023" spans="4:5" x14ac:dyDescent="0.25">
      <c r="D36023" t="s">
        <v>94171</v>
      </c>
      <c r="E36023" t="s">
        <v>142124</v>
      </c>
    </row>
    <row r="36024" spans="4:5" x14ac:dyDescent="0.25">
      <c r="D36024" t="s">
        <v>94172</v>
      </c>
      <c r="E36024" t="s">
        <v>142125</v>
      </c>
    </row>
    <row r="36025" spans="4:5" x14ac:dyDescent="0.25">
      <c r="D36025" t="s">
        <v>94173</v>
      </c>
      <c r="E36025" t="s">
        <v>142126</v>
      </c>
    </row>
    <row r="36026" spans="4:5" x14ac:dyDescent="0.25">
      <c r="D36026" t="s">
        <v>94174</v>
      </c>
      <c r="E36026" t="s">
        <v>142127</v>
      </c>
    </row>
    <row r="36027" spans="4:5" x14ac:dyDescent="0.25">
      <c r="D36027" t="s">
        <v>94175</v>
      </c>
      <c r="E36027" t="s">
        <v>142128</v>
      </c>
    </row>
    <row r="36028" spans="4:5" x14ac:dyDescent="0.25">
      <c r="D36028" t="s">
        <v>94176</v>
      </c>
      <c r="E36028" t="s">
        <v>142129</v>
      </c>
    </row>
    <row r="36029" spans="4:5" x14ac:dyDescent="0.25">
      <c r="D36029" t="s">
        <v>94177</v>
      </c>
      <c r="E36029" t="s">
        <v>142130</v>
      </c>
    </row>
    <row r="36030" spans="4:5" x14ac:dyDescent="0.25">
      <c r="D36030" t="s">
        <v>94178</v>
      </c>
      <c r="E36030" t="s">
        <v>142131</v>
      </c>
    </row>
    <row r="36031" spans="4:5" x14ac:dyDescent="0.25">
      <c r="D36031" t="s">
        <v>94179</v>
      </c>
      <c r="E36031" t="s">
        <v>142132</v>
      </c>
    </row>
    <row r="36032" spans="4:5" x14ac:dyDescent="0.25">
      <c r="D36032" t="s">
        <v>94180</v>
      </c>
      <c r="E36032" t="s">
        <v>142133</v>
      </c>
    </row>
    <row r="36033" spans="4:5" x14ac:dyDescent="0.25">
      <c r="D36033" t="s">
        <v>94181</v>
      </c>
      <c r="E36033" t="s">
        <v>142134</v>
      </c>
    </row>
    <row r="36034" spans="4:5" x14ac:dyDescent="0.25">
      <c r="D36034" t="s">
        <v>94182</v>
      </c>
      <c r="E36034" t="s">
        <v>142135</v>
      </c>
    </row>
    <row r="36035" spans="4:5" x14ac:dyDescent="0.25">
      <c r="D36035" t="s">
        <v>94183</v>
      </c>
      <c r="E36035" t="s">
        <v>142136</v>
      </c>
    </row>
    <row r="36036" spans="4:5" x14ac:dyDescent="0.25">
      <c r="D36036" t="s">
        <v>94184</v>
      </c>
      <c r="E36036" t="s">
        <v>142137</v>
      </c>
    </row>
    <row r="36037" spans="4:5" x14ac:dyDescent="0.25">
      <c r="D36037" t="s">
        <v>94185</v>
      </c>
      <c r="E36037" t="s">
        <v>142138</v>
      </c>
    </row>
    <row r="36038" spans="4:5" x14ac:dyDescent="0.25">
      <c r="D36038" t="s">
        <v>94186</v>
      </c>
      <c r="E36038" t="s">
        <v>142139</v>
      </c>
    </row>
    <row r="36039" spans="4:5" x14ac:dyDescent="0.25">
      <c r="D36039" t="s">
        <v>94187</v>
      </c>
      <c r="E36039" t="s">
        <v>142140</v>
      </c>
    </row>
    <row r="36040" spans="4:5" x14ac:dyDescent="0.25">
      <c r="D36040" t="s">
        <v>94188</v>
      </c>
      <c r="E36040" t="s">
        <v>142141</v>
      </c>
    </row>
    <row r="36041" spans="4:5" x14ac:dyDescent="0.25">
      <c r="D36041" t="s">
        <v>94189</v>
      </c>
      <c r="E36041" t="s">
        <v>142142</v>
      </c>
    </row>
    <row r="36042" spans="4:5" x14ac:dyDescent="0.25">
      <c r="D36042" t="s">
        <v>94190</v>
      </c>
      <c r="E36042" t="s">
        <v>142143</v>
      </c>
    </row>
    <row r="36043" spans="4:5" x14ac:dyDescent="0.25">
      <c r="D36043" t="s">
        <v>94191</v>
      </c>
      <c r="E36043" t="s">
        <v>142144</v>
      </c>
    </row>
    <row r="36044" spans="4:5" x14ac:dyDescent="0.25">
      <c r="D36044" t="s">
        <v>94192</v>
      </c>
      <c r="E36044" t="s">
        <v>142145</v>
      </c>
    </row>
    <row r="36045" spans="4:5" x14ac:dyDescent="0.25">
      <c r="D36045" t="s">
        <v>94193</v>
      </c>
      <c r="E36045" t="s">
        <v>142146</v>
      </c>
    </row>
    <row r="36046" spans="4:5" x14ac:dyDescent="0.25">
      <c r="D36046" t="s">
        <v>94194</v>
      </c>
      <c r="E36046" t="s">
        <v>142147</v>
      </c>
    </row>
    <row r="36047" spans="4:5" x14ac:dyDescent="0.25">
      <c r="D36047" t="s">
        <v>94195</v>
      </c>
      <c r="E36047" t="s">
        <v>142148</v>
      </c>
    </row>
    <row r="36048" spans="4:5" x14ac:dyDescent="0.25">
      <c r="D36048" t="s">
        <v>94196</v>
      </c>
      <c r="E36048" t="s">
        <v>142149</v>
      </c>
    </row>
    <row r="36049" spans="4:5" x14ac:dyDescent="0.25">
      <c r="D36049" t="s">
        <v>94197</v>
      </c>
      <c r="E36049" t="s">
        <v>142150</v>
      </c>
    </row>
    <row r="36050" spans="4:5" x14ac:dyDescent="0.25">
      <c r="D36050" t="s">
        <v>94198</v>
      </c>
      <c r="E36050" t="s">
        <v>142151</v>
      </c>
    </row>
    <row r="36051" spans="4:5" x14ac:dyDescent="0.25">
      <c r="D36051" t="s">
        <v>94199</v>
      </c>
      <c r="E36051" t="s">
        <v>142152</v>
      </c>
    </row>
    <row r="36052" spans="4:5" x14ac:dyDescent="0.25">
      <c r="D36052" t="s">
        <v>94200</v>
      </c>
      <c r="E36052" t="s">
        <v>142153</v>
      </c>
    </row>
    <row r="36053" spans="4:5" x14ac:dyDescent="0.25">
      <c r="D36053" t="s">
        <v>94201</v>
      </c>
      <c r="E36053" t="s">
        <v>142154</v>
      </c>
    </row>
    <row r="36054" spans="4:5" x14ac:dyDescent="0.25">
      <c r="D36054" t="s">
        <v>94202</v>
      </c>
      <c r="E36054" t="s">
        <v>142155</v>
      </c>
    </row>
    <row r="36055" spans="4:5" x14ac:dyDescent="0.25">
      <c r="D36055" t="s">
        <v>94203</v>
      </c>
      <c r="E36055" t="s">
        <v>142156</v>
      </c>
    </row>
    <row r="36056" spans="4:5" x14ac:dyDescent="0.25">
      <c r="D36056" t="s">
        <v>94204</v>
      </c>
      <c r="E36056" t="s">
        <v>142157</v>
      </c>
    </row>
    <row r="36057" spans="4:5" x14ac:dyDescent="0.25">
      <c r="D36057" t="s">
        <v>94205</v>
      </c>
      <c r="E36057" t="s">
        <v>142158</v>
      </c>
    </row>
    <row r="36058" spans="4:5" x14ac:dyDescent="0.25">
      <c r="D36058" t="s">
        <v>94206</v>
      </c>
      <c r="E36058" t="s">
        <v>142159</v>
      </c>
    </row>
    <row r="36059" spans="4:5" x14ac:dyDescent="0.25">
      <c r="D36059" t="s">
        <v>94207</v>
      </c>
      <c r="E36059" t="s">
        <v>142160</v>
      </c>
    </row>
    <row r="36060" spans="4:5" x14ac:dyDescent="0.25">
      <c r="D36060" t="s">
        <v>94208</v>
      </c>
      <c r="E36060" t="s">
        <v>142161</v>
      </c>
    </row>
    <row r="36061" spans="4:5" x14ac:dyDescent="0.25">
      <c r="D36061" t="s">
        <v>94209</v>
      </c>
      <c r="E36061" t="s">
        <v>142162</v>
      </c>
    </row>
    <row r="36062" spans="4:5" x14ac:dyDescent="0.25">
      <c r="D36062" t="s">
        <v>94210</v>
      </c>
      <c r="E36062" t="s">
        <v>142163</v>
      </c>
    </row>
    <row r="36063" spans="4:5" x14ac:dyDescent="0.25">
      <c r="D36063" t="s">
        <v>94211</v>
      </c>
      <c r="E36063" t="s">
        <v>142164</v>
      </c>
    </row>
    <row r="36064" spans="4:5" x14ac:dyDescent="0.25">
      <c r="D36064" t="s">
        <v>94212</v>
      </c>
      <c r="E36064" t="s">
        <v>142165</v>
      </c>
    </row>
    <row r="36065" spans="4:5" x14ac:dyDescent="0.25">
      <c r="D36065" t="s">
        <v>94213</v>
      </c>
      <c r="E36065" t="s">
        <v>142166</v>
      </c>
    </row>
    <row r="36066" spans="4:5" x14ac:dyDescent="0.25">
      <c r="D36066" t="s">
        <v>94214</v>
      </c>
      <c r="E36066" t="s">
        <v>142167</v>
      </c>
    </row>
    <row r="36067" spans="4:5" x14ac:dyDescent="0.25">
      <c r="D36067" t="s">
        <v>94215</v>
      </c>
      <c r="E36067" t="s">
        <v>142168</v>
      </c>
    </row>
    <row r="36068" spans="4:5" x14ac:dyDescent="0.25">
      <c r="D36068" t="s">
        <v>94216</v>
      </c>
      <c r="E36068" t="s">
        <v>142169</v>
      </c>
    </row>
    <row r="36069" spans="4:5" x14ac:dyDescent="0.25">
      <c r="D36069" t="s">
        <v>94217</v>
      </c>
      <c r="E36069" t="s">
        <v>142170</v>
      </c>
    </row>
    <row r="36070" spans="4:5" x14ac:dyDescent="0.25">
      <c r="D36070" t="s">
        <v>94218</v>
      </c>
      <c r="E36070" t="s">
        <v>142171</v>
      </c>
    </row>
    <row r="36071" spans="4:5" x14ac:dyDescent="0.25">
      <c r="D36071" t="s">
        <v>94219</v>
      </c>
      <c r="E36071" t="s">
        <v>142172</v>
      </c>
    </row>
    <row r="36072" spans="4:5" x14ac:dyDescent="0.25">
      <c r="D36072" t="s">
        <v>94220</v>
      </c>
      <c r="E36072" t="s">
        <v>142173</v>
      </c>
    </row>
    <row r="36073" spans="4:5" x14ac:dyDescent="0.25">
      <c r="D36073" t="s">
        <v>94221</v>
      </c>
      <c r="E36073" t="s">
        <v>142174</v>
      </c>
    </row>
    <row r="36074" spans="4:5" x14ac:dyDescent="0.25">
      <c r="D36074" t="s">
        <v>94222</v>
      </c>
      <c r="E36074" t="s">
        <v>142175</v>
      </c>
    </row>
    <row r="36075" spans="4:5" x14ac:dyDescent="0.25">
      <c r="D36075" t="s">
        <v>94223</v>
      </c>
      <c r="E36075" t="s">
        <v>142176</v>
      </c>
    </row>
    <row r="36076" spans="4:5" x14ac:dyDescent="0.25">
      <c r="D36076" t="s">
        <v>94224</v>
      </c>
      <c r="E36076" t="s">
        <v>142177</v>
      </c>
    </row>
    <row r="36077" spans="4:5" x14ac:dyDescent="0.25">
      <c r="D36077" t="s">
        <v>94225</v>
      </c>
      <c r="E36077" t="s">
        <v>142178</v>
      </c>
    </row>
    <row r="36078" spans="4:5" x14ac:dyDescent="0.25">
      <c r="D36078" t="s">
        <v>94226</v>
      </c>
      <c r="E36078" t="s">
        <v>142179</v>
      </c>
    </row>
    <row r="36079" spans="4:5" x14ac:dyDescent="0.25">
      <c r="D36079" t="s">
        <v>94227</v>
      </c>
      <c r="E36079" t="s">
        <v>142180</v>
      </c>
    </row>
    <row r="36080" spans="4:5" x14ac:dyDescent="0.25">
      <c r="D36080" t="s">
        <v>94228</v>
      </c>
      <c r="E36080" t="s">
        <v>142181</v>
      </c>
    </row>
    <row r="36081" spans="4:5" x14ac:dyDescent="0.25">
      <c r="D36081" t="s">
        <v>94229</v>
      </c>
      <c r="E36081" t="s">
        <v>142182</v>
      </c>
    </row>
    <row r="36082" spans="4:5" x14ac:dyDescent="0.25">
      <c r="D36082" t="s">
        <v>94230</v>
      </c>
      <c r="E36082" t="s">
        <v>142183</v>
      </c>
    </row>
    <row r="36083" spans="4:5" x14ac:dyDescent="0.25">
      <c r="D36083" t="s">
        <v>94231</v>
      </c>
      <c r="E36083" t="s">
        <v>142184</v>
      </c>
    </row>
    <row r="36084" spans="4:5" x14ac:dyDescent="0.25">
      <c r="D36084" t="s">
        <v>94232</v>
      </c>
      <c r="E36084" t="s">
        <v>142185</v>
      </c>
    </row>
    <row r="36085" spans="4:5" x14ac:dyDescent="0.25">
      <c r="D36085" t="s">
        <v>94233</v>
      </c>
      <c r="E36085" t="s">
        <v>142186</v>
      </c>
    </row>
    <row r="36086" spans="4:5" x14ac:dyDescent="0.25">
      <c r="D36086" t="s">
        <v>94234</v>
      </c>
      <c r="E36086" t="s">
        <v>142187</v>
      </c>
    </row>
    <row r="36087" spans="4:5" x14ac:dyDescent="0.25">
      <c r="D36087" t="s">
        <v>94235</v>
      </c>
      <c r="E36087" t="s">
        <v>142188</v>
      </c>
    </row>
    <row r="36088" spans="4:5" x14ac:dyDescent="0.25">
      <c r="D36088" t="s">
        <v>94236</v>
      </c>
      <c r="E36088" t="s">
        <v>142189</v>
      </c>
    </row>
    <row r="36089" spans="4:5" x14ac:dyDescent="0.25">
      <c r="D36089" t="s">
        <v>94237</v>
      </c>
      <c r="E36089" t="s">
        <v>142190</v>
      </c>
    </row>
    <row r="36090" spans="4:5" x14ac:dyDescent="0.25">
      <c r="D36090" t="s">
        <v>94238</v>
      </c>
      <c r="E36090" t="s">
        <v>142191</v>
      </c>
    </row>
    <row r="36091" spans="4:5" x14ac:dyDescent="0.25">
      <c r="D36091" t="s">
        <v>94239</v>
      </c>
      <c r="E36091" t="s">
        <v>142192</v>
      </c>
    </row>
    <row r="36092" spans="4:5" x14ac:dyDescent="0.25">
      <c r="D36092" t="s">
        <v>94240</v>
      </c>
      <c r="E36092" t="s">
        <v>142193</v>
      </c>
    </row>
    <row r="36093" spans="4:5" x14ac:dyDescent="0.25">
      <c r="D36093" t="s">
        <v>94241</v>
      </c>
      <c r="E36093" t="s">
        <v>142194</v>
      </c>
    </row>
    <row r="36094" spans="4:5" x14ac:dyDescent="0.25">
      <c r="D36094" t="s">
        <v>94242</v>
      </c>
      <c r="E36094" t="s">
        <v>142195</v>
      </c>
    </row>
    <row r="36095" spans="4:5" x14ac:dyDescent="0.25">
      <c r="D36095" t="s">
        <v>94243</v>
      </c>
      <c r="E36095" t="s">
        <v>142196</v>
      </c>
    </row>
    <row r="36096" spans="4:5" x14ac:dyDescent="0.25">
      <c r="D36096" t="s">
        <v>94244</v>
      </c>
      <c r="E36096" t="s">
        <v>142197</v>
      </c>
    </row>
    <row r="36097" spans="4:5" x14ac:dyDescent="0.25">
      <c r="D36097" t="s">
        <v>94245</v>
      </c>
      <c r="E36097" t="s">
        <v>142198</v>
      </c>
    </row>
    <row r="36098" spans="4:5" x14ac:dyDescent="0.25">
      <c r="D36098" t="s">
        <v>94246</v>
      </c>
      <c r="E36098" t="s">
        <v>142199</v>
      </c>
    </row>
    <row r="36099" spans="4:5" x14ac:dyDescent="0.25">
      <c r="D36099" t="s">
        <v>94247</v>
      </c>
      <c r="E36099" t="s">
        <v>142200</v>
      </c>
    </row>
    <row r="36100" spans="4:5" x14ac:dyDescent="0.25">
      <c r="D36100" t="s">
        <v>94248</v>
      </c>
      <c r="E36100" t="s">
        <v>142201</v>
      </c>
    </row>
    <row r="36101" spans="4:5" x14ac:dyDescent="0.25">
      <c r="D36101" t="s">
        <v>94249</v>
      </c>
      <c r="E36101" t="s">
        <v>142202</v>
      </c>
    </row>
    <row r="36102" spans="4:5" x14ac:dyDescent="0.25">
      <c r="D36102" t="s">
        <v>94250</v>
      </c>
      <c r="E36102" t="s">
        <v>142203</v>
      </c>
    </row>
    <row r="36103" spans="4:5" x14ac:dyDescent="0.25">
      <c r="D36103" t="s">
        <v>94251</v>
      </c>
      <c r="E36103" t="s">
        <v>142204</v>
      </c>
    </row>
    <row r="36104" spans="4:5" x14ac:dyDescent="0.25">
      <c r="D36104" t="s">
        <v>94252</v>
      </c>
      <c r="E36104" t="s">
        <v>142205</v>
      </c>
    </row>
    <row r="36105" spans="4:5" x14ac:dyDescent="0.25">
      <c r="D36105" t="s">
        <v>94253</v>
      </c>
      <c r="E36105" t="s">
        <v>142206</v>
      </c>
    </row>
    <row r="36106" spans="4:5" x14ac:dyDescent="0.25">
      <c r="D36106" t="s">
        <v>94254</v>
      </c>
      <c r="E36106" t="s">
        <v>142207</v>
      </c>
    </row>
    <row r="36107" spans="4:5" x14ac:dyDescent="0.25">
      <c r="D36107" t="s">
        <v>94255</v>
      </c>
      <c r="E36107" t="s">
        <v>142208</v>
      </c>
    </row>
    <row r="36108" spans="4:5" x14ac:dyDescent="0.25">
      <c r="D36108" t="s">
        <v>94256</v>
      </c>
      <c r="E36108" t="s">
        <v>142209</v>
      </c>
    </row>
    <row r="36109" spans="4:5" x14ac:dyDescent="0.25">
      <c r="D36109" t="s">
        <v>94257</v>
      </c>
      <c r="E36109" t="s">
        <v>142210</v>
      </c>
    </row>
    <row r="36110" spans="4:5" x14ac:dyDescent="0.25">
      <c r="D36110" t="s">
        <v>94258</v>
      </c>
      <c r="E36110" t="s">
        <v>142211</v>
      </c>
    </row>
    <row r="36111" spans="4:5" x14ac:dyDescent="0.25">
      <c r="D36111" t="s">
        <v>94259</v>
      </c>
      <c r="E36111" t="s">
        <v>142212</v>
      </c>
    </row>
    <row r="36112" spans="4:5" x14ac:dyDescent="0.25">
      <c r="D36112" t="s">
        <v>94260</v>
      </c>
      <c r="E36112" t="s">
        <v>142213</v>
      </c>
    </row>
    <row r="36113" spans="4:5" x14ac:dyDescent="0.25">
      <c r="D36113" t="s">
        <v>94261</v>
      </c>
      <c r="E36113" t="s">
        <v>142214</v>
      </c>
    </row>
    <row r="36114" spans="4:5" x14ac:dyDescent="0.25">
      <c r="D36114" t="s">
        <v>94262</v>
      </c>
      <c r="E36114" t="s">
        <v>142215</v>
      </c>
    </row>
    <row r="36115" spans="4:5" x14ac:dyDescent="0.25">
      <c r="D36115" t="s">
        <v>94263</v>
      </c>
      <c r="E36115" t="s">
        <v>142216</v>
      </c>
    </row>
    <row r="36116" spans="4:5" x14ac:dyDescent="0.25">
      <c r="D36116" t="s">
        <v>94264</v>
      </c>
      <c r="E36116" t="s">
        <v>142217</v>
      </c>
    </row>
    <row r="36117" spans="4:5" x14ac:dyDescent="0.25">
      <c r="D36117" t="s">
        <v>94265</v>
      </c>
      <c r="E36117" t="s">
        <v>142218</v>
      </c>
    </row>
    <row r="36118" spans="4:5" x14ac:dyDescent="0.25">
      <c r="D36118" t="s">
        <v>94266</v>
      </c>
      <c r="E36118" t="s">
        <v>142219</v>
      </c>
    </row>
    <row r="36119" spans="4:5" x14ac:dyDescent="0.25">
      <c r="D36119" t="s">
        <v>94267</v>
      </c>
      <c r="E36119" t="s">
        <v>142220</v>
      </c>
    </row>
    <row r="36120" spans="4:5" x14ac:dyDescent="0.25">
      <c r="D36120" t="s">
        <v>94268</v>
      </c>
      <c r="E36120" t="s">
        <v>142221</v>
      </c>
    </row>
    <row r="36121" spans="4:5" x14ac:dyDescent="0.25">
      <c r="D36121" t="s">
        <v>94269</v>
      </c>
      <c r="E36121" t="s">
        <v>142222</v>
      </c>
    </row>
    <row r="36122" spans="4:5" x14ac:dyDescent="0.25">
      <c r="D36122" t="s">
        <v>94270</v>
      </c>
      <c r="E36122" t="s">
        <v>142223</v>
      </c>
    </row>
    <row r="36123" spans="4:5" x14ac:dyDescent="0.25">
      <c r="D36123" t="s">
        <v>94271</v>
      </c>
      <c r="E36123" t="s">
        <v>142224</v>
      </c>
    </row>
    <row r="36124" spans="4:5" x14ac:dyDescent="0.25">
      <c r="D36124" t="s">
        <v>94272</v>
      </c>
      <c r="E36124" t="s">
        <v>142225</v>
      </c>
    </row>
    <row r="36125" spans="4:5" x14ac:dyDescent="0.25">
      <c r="D36125" t="s">
        <v>94273</v>
      </c>
      <c r="E36125" t="s">
        <v>142226</v>
      </c>
    </row>
    <row r="36126" spans="4:5" x14ac:dyDescent="0.25">
      <c r="D36126" t="s">
        <v>94274</v>
      </c>
      <c r="E36126" t="s">
        <v>142227</v>
      </c>
    </row>
    <row r="36127" spans="4:5" x14ac:dyDescent="0.25">
      <c r="D36127" t="s">
        <v>94275</v>
      </c>
      <c r="E36127" t="s">
        <v>142228</v>
      </c>
    </row>
    <row r="36128" spans="4:5" x14ac:dyDescent="0.25">
      <c r="D36128" t="s">
        <v>94276</v>
      </c>
      <c r="E36128" t="s">
        <v>142229</v>
      </c>
    </row>
    <row r="36129" spans="4:5" x14ac:dyDescent="0.25">
      <c r="D36129" t="s">
        <v>94277</v>
      </c>
      <c r="E36129" t="s">
        <v>142230</v>
      </c>
    </row>
    <row r="36130" spans="4:5" x14ac:dyDescent="0.25">
      <c r="D36130" t="s">
        <v>94278</v>
      </c>
      <c r="E36130" t="s">
        <v>142231</v>
      </c>
    </row>
    <row r="36131" spans="4:5" x14ac:dyDescent="0.25">
      <c r="D36131" t="s">
        <v>94279</v>
      </c>
      <c r="E36131" t="s">
        <v>142232</v>
      </c>
    </row>
    <row r="36132" spans="4:5" x14ac:dyDescent="0.25">
      <c r="D36132" t="s">
        <v>94280</v>
      </c>
      <c r="E36132" t="s">
        <v>142233</v>
      </c>
    </row>
    <row r="36133" spans="4:5" x14ac:dyDescent="0.25">
      <c r="D36133" t="s">
        <v>94281</v>
      </c>
      <c r="E36133" t="s">
        <v>142234</v>
      </c>
    </row>
    <row r="36134" spans="4:5" x14ac:dyDescent="0.25">
      <c r="D36134" t="s">
        <v>94282</v>
      </c>
      <c r="E36134" t="s">
        <v>142235</v>
      </c>
    </row>
    <row r="36135" spans="4:5" x14ac:dyDescent="0.25">
      <c r="D36135" t="s">
        <v>94283</v>
      </c>
      <c r="E36135" t="s">
        <v>142236</v>
      </c>
    </row>
    <row r="36136" spans="4:5" x14ac:dyDescent="0.25">
      <c r="D36136" t="s">
        <v>94284</v>
      </c>
      <c r="E36136" t="s">
        <v>142237</v>
      </c>
    </row>
    <row r="36137" spans="4:5" x14ac:dyDescent="0.25">
      <c r="D36137" t="s">
        <v>94285</v>
      </c>
      <c r="E36137" t="s">
        <v>142238</v>
      </c>
    </row>
    <row r="36138" spans="4:5" x14ac:dyDescent="0.25">
      <c r="D36138" t="s">
        <v>94286</v>
      </c>
      <c r="E36138" t="s">
        <v>142239</v>
      </c>
    </row>
    <row r="36139" spans="4:5" x14ac:dyDescent="0.25">
      <c r="D36139" t="s">
        <v>94287</v>
      </c>
      <c r="E36139" t="s">
        <v>142240</v>
      </c>
    </row>
    <row r="36140" spans="4:5" x14ac:dyDescent="0.25">
      <c r="D36140" t="s">
        <v>94288</v>
      </c>
      <c r="E36140" t="s">
        <v>142241</v>
      </c>
    </row>
    <row r="36141" spans="4:5" x14ac:dyDescent="0.25">
      <c r="D36141" t="s">
        <v>94289</v>
      </c>
      <c r="E36141" t="s">
        <v>142242</v>
      </c>
    </row>
    <row r="36142" spans="4:5" x14ac:dyDescent="0.25">
      <c r="D36142" t="s">
        <v>94290</v>
      </c>
      <c r="E36142" t="s">
        <v>142243</v>
      </c>
    </row>
    <row r="36143" spans="4:5" x14ac:dyDescent="0.25">
      <c r="D36143" t="s">
        <v>94291</v>
      </c>
      <c r="E36143" t="s">
        <v>142244</v>
      </c>
    </row>
    <row r="36144" spans="4:5" x14ac:dyDescent="0.25">
      <c r="D36144" t="s">
        <v>94292</v>
      </c>
      <c r="E36144" t="s">
        <v>142245</v>
      </c>
    </row>
    <row r="36145" spans="4:5" x14ac:dyDescent="0.25">
      <c r="D36145" t="s">
        <v>94293</v>
      </c>
      <c r="E36145" t="s">
        <v>142246</v>
      </c>
    </row>
    <row r="36146" spans="4:5" x14ac:dyDescent="0.25">
      <c r="D36146" t="s">
        <v>94294</v>
      </c>
      <c r="E36146" t="s">
        <v>142247</v>
      </c>
    </row>
    <row r="36147" spans="4:5" x14ac:dyDescent="0.25">
      <c r="D36147" t="s">
        <v>94295</v>
      </c>
      <c r="E36147" t="s">
        <v>142248</v>
      </c>
    </row>
    <row r="36148" spans="4:5" x14ac:dyDescent="0.25">
      <c r="D36148" t="s">
        <v>94296</v>
      </c>
      <c r="E36148" t="s">
        <v>142249</v>
      </c>
    </row>
    <row r="36149" spans="4:5" x14ac:dyDescent="0.25">
      <c r="D36149" t="s">
        <v>94297</v>
      </c>
      <c r="E36149" t="s">
        <v>142250</v>
      </c>
    </row>
    <row r="36150" spans="4:5" x14ac:dyDescent="0.25">
      <c r="D36150" t="s">
        <v>94298</v>
      </c>
      <c r="E36150" t="s">
        <v>142251</v>
      </c>
    </row>
    <row r="36151" spans="4:5" x14ac:dyDescent="0.25">
      <c r="D36151" t="s">
        <v>94299</v>
      </c>
      <c r="E36151" t="s">
        <v>142252</v>
      </c>
    </row>
    <row r="36152" spans="4:5" x14ac:dyDescent="0.25">
      <c r="D36152" t="s">
        <v>94300</v>
      </c>
      <c r="E36152" t="s">
        <v>142253</v>
      </c>
    </row>
    <row r="36153" spans="4:5" x14ac:dyDescent="0.25">
      <c r="D36153" t="s">
        <v>94301</v>
      </c>
      <c r="E36153" t="s">
        <v>142254</v>
      </c>
    </row>
    <row r="36154" spans="4:5" x14ac:dyDescent="0.25">
      <c r="D36154" t="s">
        <v>94302</v>
      </c>
      <c r="E36154" t="s">
        <v>142255</v>
      </c>
    </row>
    <row r="36155" spans="4:5" x14ac:dyDescent="0.25">
      <c r="D36155" t="s">
        <v>94303</v>
      </c>
      <c r="E36155" t="s">
        <v>142256</v>
      </c>
    </row>
    <row r="36156" spans="4:5" x14ac:dyDescent="0.25">
      <c r="D36156" t="s">
        <v>94304</v>
      </c>
      <c r="E36156" t="s">
        <v>142257</v>
      </c>
    </row>
    <row r="36157" spans="4:5" x14ac:dyDescent="0.25">
      <c r="D36157" t="s">
        <v>94305</v>
      </c>
      <c r="E36157" t="s">
        <v>142258</v>
      </c>
    </row>
    <row r="36158" spans="4:5" x14ac:dyDescent="0.25">
      <c r="D36158" t="s">
        <v>94306</v>
      </c>
      <c r="E36158" t="s">
        <v>142259</v>
      </c>
    </row>
    <row r="36159" spans="4:5" x14ac:dyDescent="0.25">
      <c r="D36159" t="s">
        <v>94307</v>
      </c>
      <c r="E36159" t="s">
        <v>142260</v>
      </c>
    </row>
    <row r="36160" spans="4:5" x14ac:dyDescent="0.25">
      <c r="D36160" t="s">
        <v>94308</v>
      </c>
      <c r="E36160" t="s">
        <v>142261</v>
      </c>
    </row>
    <row r="36161" spans="4:5" x14ac:dyDescent="0.25">
      <c r="D36161" t="s">
        <v>94309</v>
      </c>
      <c r="E36161" t="s">
        <v>142262</v>
      </c>
    </row>
    <row r="36162" spans="4:5" x14ac:dyDescent="0.25">
      <c r="D36162" t="s">
        <v>94310</v>
      </c>
      <c r="E36162" t="s">
        <v>142263</v>
      </c>
    </row>
    <row r="36163" spans="4:5" x14ac:dyDescent="0.25">
      <c r="D36163" t="s">
        <v>94311</v>
      </c>
      <c r="E36163" t="s">
        <v>142264</v>
      </c>
    </row>
    <row r="36164" spans="4:5" x14ac:dyDescent="0.25">
      <c r="D36164" t="s">
        <v>94312</v>
      </c>
      <c r="E36164" t="s">
        <v>142265</v>
      </c>
    </row>
    <row r="36165" spans="4:5" x14ac:dyDescent="0.25">
      <c r="D36165" t="s">
        <v>94313</v>
      </c>
      <c r="E36165" t="s">
        <v>142266</v>
      </c>
    </row>
    <row r="36166" spans="4:5" x14ac:dyDescent="0.25">
      <c r="D36166" t="s">
        <v>94314</v>
      </c>
      <c r="E36166" t="s">
        <v>142267</v>
      </c>
    </row>
    <row r="36167" spans="4:5" x14ac:dyDescent="0.25">
      <c r="D36167" t="s">
        <v>94315</v>
      </c>
      <c r="E36167" t="s">
        <v>142268</v>
      </c>
    </row>
    <row r="36168" spans="4:5" x14ac:dyDescent="0.25">
      <c r="D36168" t="s">
        <v>94316</v>
      </c>
      <c r="E36168" t="s">
        <v>142269</v>
      </c>
    </row>
    <row r="36169" spans="4:5" x14ac:dyDescent="0.25">
      <c r="D36169" t="s">
        <v>94317</v>
      </c>
      <c r="E36169" t="s">
        <v>142270</v>
      </c>
    </row>
    <row r="36170" spans="4:5" x14ac:dyDescent="0.25">
      <c r="D36170" t="s">
        <v>94318</v>
      </c>
      <c r="E36170" t="s">
        <v>142271</v>
      </c>
    </row>
    <row r="36171" spans="4:5" x14ac:dyDescent="0.25">
      <c r="D36171" t="s">
        <v>94319</v>
      </c>
      <c r="E36171" t="s">
        <v>142272</v>
      </c>
    </row>
    <row r="36172" spans="4:5" x14ac:dyDescent="0.25">
      <c r="D36172" t="s">
        <v>94320</v>
      </c>
      <c r="E36172" t="s">
        <v>142273</v>
      </c>
    </row>
    <row r="36173" spans="4:5" x14ac:dyDescent="0.25">
      <c r="D36173" t="s">
        <v>94321</v>
      </c>
      <c r="E36173" t="s">
        <v>142274</v>
      </c>
    </row>
    <row r="36174" spans="4:5" x14ac:dyDescent="0.25">
      <c r="D36174" t="s">
        <v>94322</v>
      </c>
      <c r="E36174" t="s">
        <v>142275</v>
      </c>
    </row>
    <row r="36175" spans="4:5" x14ac:dyDescent="0.25">
      <c r="D36175" t="s">
        <v>94323</v>
      </c>
      <c r="E36175" t="s">
        <v>142276</v>
      </c>
    </row>
    <row r="36176" spans="4:5" x14ac:dyDescent="0.25">
      <c r="D36176" t="s">
        <v>94324</v>
      </c>
      <c r="E36176" t="s">
        <v>142277</v>
      </c>
    </row>
    <row r="36177" spans="4:5" x14ac:dyDescent="0.25">
      <c r="D36177" t="s">
        <v>94325</v>
      </c>
      <c r="E36177" t="s">
        <v>142278</v>
      </c>
    </row>
    <row r="36178" spans="4:5" x14ac:dyDescent="0.25">
      <c r="D36178" t="s">
        <v>94326</v>
      </c>
      <c r="E36178" t="s">
        <v>142279</v>
      </c>
    </row>
    <row r="36179" spans="4:5" x14ac:dyDescent="0.25">
      <c r="D36179" t="s">
        <v>94327</v>
      </c>
      <c r="E36179" t="s">
        <v>142280</v>
      </c>
    </row>
    <row r="36180" spans="4:5" x14ac:dyDescent="0.25">
      <c r="D36180" t="s">
        <v>94328</v>
      </c>
      <c r="E36180" t="s">
        <v>142281</v>
      </c>
    </row>
    <row r="36181" spans="4:5" x14ac:dyDescent="0.25">
      <c r="D36181" t="s">
        <v>94329</v>
      </c>
      <c r="E36181" t="s">
        <v>142282</v>
      </c>
    </row>
    <row r="36182" spans="4:5" x14ac:dyDescent="0.25">
      <c r="D36182" t="s">
        <v>94330</v>
      </c>
      <c r="E36182" t="s">
        <v>142283</v>
      </c>
    </row>
    <row r="36183" spans="4:5" x14ac:dyDescent="0.25">
      <c r="D36183" t="s">
        <v>94331</v>
      </c>
      <c r="E36183" t="s">
        <v>142284</v>
      </c>
    </row>
    <row r="36184" spans="4:5" x14ac:dyDescent="0.25">
      <c r="D36184" t="s">
        <v>94332</v>
      </c>
      <c r="E36184" t="s">
        <v>142285</v>
      </c>
    </row>
    <row r="36185" spans="4:5" x14ac:dyDescent="0.25">
      <c r="D36185" t="s">
        <v>94333</v>
      </c>
      <c r="E36185" t="s">
        <v>142286</v>
      </c>
    </row>
    <row r="36186" spans="4:5" x14ac:dyDescent="0.25">
      <c r="D36186" t="s">
        <v>94334</v>
      </c>
      <c r="E36186" t="s">
        <v>142287</v>
      </c>
    </row>
    <row r="36187" spans="4:5" x14ac:dyDescent="0.25">
      <c r="D36187" t="s">
        <v>94335</v>
      </c>
      <c r="E36187" t="s">
        <v>142288</v>
      </c>
    </row>
    <row r="36188" spans="4:5" x14ac:dyDescent="0.25">
      <c r="D36188" t="s">
        <v>94336</v>
      </c>
      <c r="E36188" t="s">
        <v>142289</v>
      </c>
    </row>
    <row r="36189" spans="4:5" x14ac:dyDescent="0.25">
      <c r="D36189" t="s">
        <v>94337</v>
      </c>
      <c r="E36189" t="s">
        <v>142290</v>
      </c>
    </row>
    <row r="36190" spans="4:5" x14ac:dyDescent="0.25">
      <c r="D36190" t="s">
        <v>94338</v>
      </c>
      <c r="E36190" t="s">
        <v>142291</v>
      </c>
    </row>
    <row r="36191" spans="4:5" x14ac:dyDescent="0.25">
      <c r="D36191" t="s">
        <v>94339</v>
      </c>
      <c r="E36191" t="s">
        <v>142292</v>
      </c>
    </row>
    <row r="36192" spans="4:5" x14ac:dyDescent="0.25">
      <c r="D36192" t="s">
        <v>94340</v>
      </c>
      <c r="E36192" t="s">
        <v>142293</v>
      </c>
    </row>
    <row r="36193" spans="4:5" x14ac:dyDescent="0.25">
      <c r="D36193" t="s">
        <v>94341</v>
      </c>
      <c r="E36193" t="s">
        <v>142294</v>
      </c>
    </row>
    <row r="36194" spans="4:5" x14ac:dyDescent="0.25">
      <c r="D36194" t="s">
        <v>94342</v>
      </c>
      <c r="E36194" t="s">
        <v>142295</v>
      </c>
    </row>
    <row r="36195" spans="4:5" x14ac:dyDescent="0.25">
      <c r="D36195" t="s">
        <v>94343</v>
      </c>
      <c r="E36195" t="s">
        <v>142296</v>
      </c>
    </row>
    <row r="36196" spans="4:5" x14ac:dyDescent="0.25">
      <c r="D36196" t="s">
        <v>94344</v>
      </c>
      <c r="E36196" t="s">
        <v>142297</v>
      </c>
    </row>
    <row r="36197" spans="4:5" x14ac:dyDescent="0.25">
      <c r="D36197" t="s">
        <v>94345</v>
      </c>
      <c r="E36197" t="s">
        <v>142298</v>
      </c>
    </row>
    <row r="36198" spans="4:5" x14ac:dyDescent="0.25">
      <c r="D36198" t="s">
        <v>94346</v>
      </c>
      <c r="E36198" t="s">
        <v>142299</v>
      </c>
    </row>
    <row r="36199" spans="4:5" x14ac:dyDescent="0.25">
      <c r="D36199" t="s">
        <v>94347</v>
      </c>
      <c r="E36199" t="s">
        <v>142300</v>
      </c>
    </row>
    <row r="36200" spans="4:5" x14ac:dyDescent="0.25">
      <c r="D36200" t="s">
        <v>94348</v>
      </c>
      <c r="E36200" t="s">
        <v>142301</v>
      </c>
    </row>
    <row r="36201" spans="4:5" x14ac:dyDescent="0.25">
      <c r="D36201" t="s">
        <v>94349</v>
      </c>
      <c r="E36201" t="s">
        <v>142302</v>
      </c>
    </row>
    <row r="36202" spans="4:5" x14ac:dyDescent="0.25">
      <c r="D36202" t="s">
        <v>94350</v>
      </c>
      <c r="E36202" t="s">
        <v>142303</v>
      </c>
    </row>
    <row r="36203" spans="4:5" x14ac:dyDescent="0.25">
      <c r="D36203" t="s">
        <v>94351</v>
      </c>
      <c r="E36203" t="s">
        <v>142304</v>
      </c>
    </row>
    <row r="36204" spans="4:5" x14ac:dyDescent="0.25">
      <c r="D36204" t="s">
        <v>94352</v>
      </c>
      <c r="E36204" t="s">
        <v>142305</v>
      </c>
    </row>
    <row r="36205" spans="4:5" x14ac:dyDescent="0.25">
      <c r="D36205" t="s">
        <v>94353</v>
      </c>
      <c r="E36205" t="s">
        <v>142306</v>
      </c>
    </row>
    <row r="36206" spans="4:5" x14ac:dyDescent="0.25">
      <c r="D36206" t="s">
        <v>94354</v>
      </c>
      <c r="E36206" t="s">
        <v>142307</v>
      </c>
    </row>
    <row r="36207" spans="4:5" x14ac:dyDescent="0.25">
      <c r="D36207" t="s">
        <v>94355</v>
      </c>
      <c r="E36207" t="s">
        <v>142308</v>
      </c>
    </row>
    <row r="36208" spans="4:5" x14ac:dyDescent="0.25">
      <c r="D36208" t="s">
        <v>94356</v>
      </c>
      <c r="E36208" t="s">
        <v>142309</v>
      </c>
    </row>
    <row r="36209" spans="4:5" x14ac:dyDescent="0.25">
      <c r="D36209" t="s">
        <v>94357</v>
      </c>
      <c r="E36209" t="s">
        <v>142310</v>
      </c>
    </row>
    <row r="36210" spans="4:5" x14ac:dyDescent="0.25">
      <c r="D36210" t="s">
        <v>94358</v>
      </c>
      <c r="E36210" t="s">
        <v>142311</v>
      </c>
    </row>
    <row r="36211" spans="4:5" x14ac:dyDescent="0.25">
      <c r="D36211" t="s">
        <v>94359</v>
      </c>
      <c r="E36211" t="s">
        <v>142312</v>
      </c>
    </row>
    <row r="36212" spans="4:5" x14ac:dyDescent="0.25">
      <c r="D36212" t="s">
        <v>94360</v>
      </c>
      <c r="E36212" t="s">
        <v>142313</v>
      </c>
    </row>
    <row r="36213" spans="4:5" x14ac:dyDescent="0.25">
      <c r="D36213" t="s">
        <v>94361</v>
      </c>
      <c r="E36213" t="s">
        <v>142314</v>
      </c>
    </row>
    <row r="36214" spans="4:5" x14ac:dyDescent="0.25">
      <c r="D36214" t="s">
        <v>94362</v>
      </c>
      <c r="E36214" t="s">
        <v>142315</v>
      </c>
    </row>
    <row r="36215" spans="4:5" x14ac:dyDescent="0.25">
      <c r="D36215" t="s">
        <v>94363</v>
      </c>
      <c r="E36215" t="s">
        <v>142316</v>
      </c>
    </row>
    <row r="36216" spans="4:5" x14ac:dyDescent="0.25">
      <c r="D36216" t="s">
        <v>94364</v>
      </c>
      <c r="E36216" t="s">
        <v>142317</v>
      </c>
    </row>
    <row r="36217" spans="4:5" x14ac:dyDescent="0.25">
      <c r="D36217" t="s">
        <v>94365</v>
      </c>
      <c r="E36217" t="s">
        <v>142318</v>
      </c>
    </row>
    <row r="36218" spans="4:5" x14ac:dyDescent="0.25">
      <c r="D36218" t="s">
        <v>94366</v>
      </c>
      <c r="E36218" t="s">
        <v>142319</v>
      </c>
    </row>
    <row r="36219" spans="4:5" x14ac:dyDescent="0.25">
      <c r="D36219" t="s">
        <v>94367</v>
      </c>
      <c r="E36219" t="s">
        <v>142320</v>
      </c>
    </row>
    <row r="36220" spans="4:5" x14ac:dyDescent="0.25">
      <c r="D36220" t="s">
        <v>94368</v>
      </c>
      <c r="E36220" t="s">
        <v>142321</v>
      </c>
    </row>
    <row r="36221" spans="4:5" x14ac:dyDescent="0.25">
      <c r="D36221" t="s">
        <v>94369</v>
      </c>
      <c r="E36221" t="s">
        <v>142322</v>
      </c>
    </row>
    <row r="36222" spans="4:5" x14ac:dyDescent="0.25">
      <c r="D36222" t="s">
        <v>94370</v>
      </c>
      <c r="E36222" t="s">
        <v>142323</v>
      </c>
    </row>
    <row r="36223" spans="4:5" x14ac:dyDescent="0.25">
      <c r="D36223" t="s">
        <v>94371</v>
      </c>
      <c r="E36223" t="s">
        <v>142324</v>
      </c>
    </row>
    <row r="36224" spans="4:5" x14ac:dyDescent="0.25">
      <c r="D36224" t="s">
        <v>94372</v>
      </c>
      <c r="E36224" t="s">
        <v>142325</v>
      </c>
    </row>
    <row r="36225" spans="4:5" x14ac:dyDescent="0.25">
      <c r="D36225" t="s">
        <v>94373</v>
      </c>
      <c r="E36225" t="s">
        <v>142326</v>
      </c>
    </row>
    <row r="36226" spans="4:5" x14ac:dyDescent="0.25">
      <c r="D36226" t="s">
        <v>94374</v>
      </c>
      <c r="E36226" t="s">
        <v>142327</v>
      </c>
    </row>
    <row r="36227" spans="4:5" x14ac:dyDescent="0.25">
      <c r="D36227" t="s">
        <v>94375</v>
      </c>
      <c r="E36227" t="s">
        <v>142328</v>
      </c>
    </row>
    <row r="36228" spans="4:5" x14ac:dyDescent="0.25">
      <c r="D36228" t="s">
        <v>94376</v>
      </c>
      <c r="E36228" t="s">
        <v>142329</v>
      </c>
    </row>
    <row r="36229" spans="4:5" x14ac:dyDescent="0.25">
      <c r="D36229" t="s">
        <v>94377</v>
      </c>
      <c r="E36229" t="s">
        <v>142330</v>
      </c>
    </row>
    <row r="36230" spans="4:5" x14ac:dyDescent="0.25">
      <c r="D36230" t="s">
        <v>94378</v>
      </c>
      <c r="E36230" t="s">
        <v>142331</v>
      </c>
    </row>
    <row r="36231" spans="4:5" x14ac:dyDescent="0.25">
      <c r="D36231" t="s">
        <v>94379</v>
      </c>
      <c r="E36231" t="s">
        <v>142332</v>
      </c>
    </row>
    <row r="36232" spans="4:5" x14ac:dyDescent="0.25">
      <c r="D36232" t="s">
        <v>94380</v>
      </c>
      <c r="E36232" t="s">
        <v>142333</v>
      </c>
    </row>
    <row r="36233" spans="4:5" x14ac:dyDescent="0.25">
      <c r="D36233" t="s">
        <v>94381</v>
      </c>
      <c r="E36233" t="s">
        <v>142334</v>
      </c>
    </row>
    <row r="36234" spans="4:5" x14ac:dyDescent="0.25">
      <c r="D36234" t="s">
        <v>94382</v>
      </c>
      <c r="E36234" t="s">
        <v>142335</v>
      </c>
    </row>
    <row r="36235" spans="4:5" x14ac:dyDescent="0.25">
      <c r="D36235" t="s">
        <v>94383</v>
      </c>
      <c r="E36235" t="s">
        <v>142336</v>
      </c>
    </row>
    <row r="36236" spans="4:5" x14ac:dyDescent="0.25">
      <c r="D36236" t="s">
        <v>94384</v>
      </c>
      <c r="E36236" t="s">
        <v>142337</v>
      </c>
    </row>
    <row r="36237" spans="4:5" x14ac:dyDescent="0.25">
      <c r="D36237" t="s">
        <v>94385</v>
      </c>
      <c r="E36237" t="s">
        <v>142338</v>
      </c>
    </row>
    <row r="36238" spans="4:5" x14ac:dyDescent="0.25">
      <c r="D36238" t="s">
        <v>94386</v>
      </c>
      <c r="E36238" t="s">
        <v>142339</v>
      </c>
    </row>
    <row r="36239" spans="4:5" x14ac:dyDescent="0.25">
      <c r="D36239" t="s">
        <v>94387</v>
      </c>
      <c r="E36239" t="s">
        <v>142340</v>
      </c>
    </row>
    <row r="36240" spans="4:5" x14ac:dyDescent="0.25">
      <c r="D36240" t="s">
        <v>94388</v>
      </c>
      <c r="E36240" t="s">
        <v>142341</v>
      </c>
    </row>
    <row r="36241" spans="4:5" x14ac:dyDescent="0.25">
      <c r="D36241" t="s">
        <v>94389</v>
      </c>
      <c r="E36241" t="s">
        <v>142342</v>
      </c>
    </row>
    <row r="36242" spans="4:5" x14ac:dyDescent="0.25">
      <c r="D36242" t="s">
        <v>94390</v>
      </c>
      <c r="E36242" t="s">
        <v>142343</v>
      </c>
    </row>
    <row r="36243" spans="4:5" x14ac:dyDescent="0.25">
      <c r="D36243" t="s">
        <v>94391</v>
      </c>
      <c r="E36243" t="s">
        <v>142344</v>
      </c>
    </row>
    <row r="36244" spans="4:5" x14ac:dyDescent="0.25">
      <c r="D36244" t="s">
        <v>94392</v>
      </c>
      <c r="E36244" t="s">
        <v>142345</v>
      </c>
    </row>
    <row r="36245" spans="4:5" x14ac:dyDescent="0.25">
      <c r="D36245" t="s">
        <v>94393</v>
      </c>
      <c r="E36245" t="s">
        <v>142346</v>
      </c>
    </row>
    <row r="36246" spans="4:5" x14ac:dyDescent="0.25">
      <c r="D36246" t="s">
        <v>94394</v>
      </c>
      <c r="E36246" t="s">
        <v>142347</v>
      </c>
    </row>
    <row r="36247" spans="4:5" x14ac:dyDescent="0.25">
      <c r="D36247" t="s">
        <v>94395</v>
      </c>
      <c r="E36247" t="s">
        <v>142348</v>
      </c>
    </row>
    <row r="36248" spans="4:5" x14ac:dyDescent="0.25">
      <c r="D36248" t="s">
        <v>94396</v>
      </c>
      <c r="E36248" t="s">
        <v>142349</v>
      </c>
    </row>
    <row r="36249" spans="4:5" x14ac:dyDescent="0.25">
      <c r="D36249" t="s">
        <v>94397</v>
      </c>
      <c r="E36249" t="s">
        <v>142350</v>
      </c>
    </row>
    <row r="36250" spans="4:5" x14ac:dyDescent="0.25">
      <c r="D36250" t="s">
        <v>94398</v>
      </c>
      <c r="E36250" t="s">
        <v>142351</v>
      </c>
    </row>
    <row r="36251" spans="4:5" x14ac:dyDescent="0.25">
      <c r="D36251" t="s">
        <v>94399</v>
      </c>
      <c r="E36251" t="s">
        <v>142352</v>
      </c>
    </row>
    <row r="36252" spans="4:5" x14ac:dyDescent="0.25">
      <c r="D36252" t="s">
        <v>94400</v>
      </c>
      <c r="E36252" t="s">
        <v>142353</v>
      </c>
    </row>
    <row r="36253" spans="4:5" x14ac:dyDescent="0.25">
      <c r="D36253" t="s">
        <v>94401</v>
      </c>
      <c r="E36253" t="s">
        <v>142354</v>
      </c>
    </row>
    <row r="36254" spans="4:5" x14ac:dyDescent="0.25">
      <c r="D36254" t="s">
        <v>94402</v>
      </c>
      <c r="E36254" t="s">
        <v>142355</v>
      </c>
    </row>
    <row r="36255" spans="4:5" x14ac:dyDescent="0.25">
      <c r="D36255" t="s">
        <v>94403</v>
      </c>
      <c r="E36255" t="s">
        <v>142356</v>
      </c>
    </row>
    <row r="36256" spans="4:5" x14ac:dyDescent="0.25">
      <c r="D36256" t="s">
        <v>94404</v>
      </c>
      <c r="E36256" t="s">
        <v>142357</v>
      </c>
    </row>
    <row r="36257" spans="4:5" x14ac:dyDescent="0.25">
      <c r="D36257" t="s">
        <v>94405</v>
      </c>
      <c r="E36257" t="s">
        <v>142358</v>
      </c>
    </row>
    <row r="36258" spans="4:5" x14ac:dyDescent="0.25">
      <c r="D36258" t="s">
        <v>94406</v>
      </c>
      <c r="E36258" t="s">
        <v>142359</v>
      </c>
    </row>
    <row r="36259" spans="4:5" x14ac:dyDescent="0.25">
      <c r="D36259" t="s">
        <v>94407</v>
      </c>
      <c r="E36259" t="s">
        <v>142360</v>
      </c>
    </row>
    <row r="36260" spans="4:5" x14ac:dyDescent="0.25">
      <c r="D36260" t="s">
        <v>94408</v>
      </c>
      <c r="E36260" t="s">
        <v>142361</v>
      </c>
    </row>
    <row r="36261" spans="4:5" x14ac:dyDescent="0.25">
      <c r="D36261" t="s">
        <v>94409</v>
      </c>
      <c r="E36261" t="s">
        <v>142362</v>
      </c>
    </row>
    <row r="36262" spans="4:5" x14ac:dyDescent="0.25">
      <c r="D36262" t="s">
        <v>94410</v>
      </c>
      <c r="E36262" t="s">
        <v>142363</v>
      </c>
    </row>
    <row r="36263" spans="4:5" x14ac:dyDescent="0.25">
      <c r="D36263" t="s">
        <v>94411</v>
      </c>
      <c r="E36263" t="s">
        <v>142364</v>
      </c>
    </row>
    <row r="36264" spans="4:5" x14ac:dyDescent="0.25">
      <c r="D36264" t="s">
        <v>94412</v>
      </c>
      <c r="E36264" t="s">
        <v>142365</v>
      </c>
    </row>
    <row r="36265" spans="4:5" x14ac:dyDescent="0.25">
      <c r="D36265" t="s">
        <v>94413</v>
      </c>
      <c r="E36265" t="s">
        <v>142366</v>
      </c>
    </row>
    <row r="36266" spans="4:5" x14ac:dyDescent="0.25">
      <c r="D36266" t="s">
        <v>94414</v>
      </c>
      <c r="E36266" t="s">
        <v>142367</v>
      </c>
    </row>
    <row r="36267" spans="4:5" x14ac:dyDescent="0.25">
      <c r="D36267" t="s">
        <v>94415</v>
      </c>
      <c r="E36267" t="s">
        <v>142368</v>
      </c>
    </row>
    <row r="36268" spans="4:5" x14ac:dyDescent="0.25">
      <c r="D36268" t="s">
        <v>94416</v>
      </c>
      <c r="E36268" t="s">
        <v>142369</v>
      </c>
    </row>
    <row r="36269" spans="4:5" x14ac:dyDescent="0.25">
      <c r="D36269" t="s">
        <v>94417</v>
      </c>
      <c r="E36269" t="s">
        <v>142370</v>
      </c>
    </row>
    <row r="36270" spans="4:5" x14ac:dyDescent="0.25">
      <c r="D36270" t="s">
        <v>94418</v>
      </c>
      <c r="E36270" t="s">
        <v>142371</v>
      </c>
    </row>
    <row r="36271" spans="4:5" x14ac:dyDescent="0.25">
      <c r="D36271" t="s">
        <v>94419</v>
      </c>
      <c r="E36271" t="s">
        <v>142372</v>
      </c>
    </row>
    <row r="36272" spans="4:5" x14ac:dyDescent="0.25">
      <c r="D36272" t="s">
        <v>94420</v>
      </c>
      <c r="E36272" t="s">
        <v>142373</v>
      </c>
    </row>
    <row r="36273" spans="4:5" x14ac:dyDescent="0.25">
      <c r="D36273" t="s">
        <v>94421</v>
      </c>
      <c r="E36273" t="s">
        <v>142374</v>
      </c>
    </row>
    <row r="36274" spans="4:5" x14ac:dyDescent="0.25">
      <c r="D36274" t="s">
        <v>94422</v>
      </c>
      <c r="E36274" t="s">
        <v>142375</v>
      </c>
    </row>
    <row r="36275" spans="4:5" x14ac:dyDescent="0.25">
      <c r="D36275" t="s">
        <v>94423</v>
      </c>
      <c r="E36275" t="s">
        <v>142376</v>
      </c>
    </row>
    <row r="36276" spans="4:5" x14ac:dyDescent="0.25">
      <c r="D36276" t="s">
        <v>94424</v>
      </c>
      <c r="E36276" t="s">
        <v>142377</v>
      </c>
    </row>
    <row r="36277" spans="4:5" x14ac:dyDescent="0.25">
      <c r="D36277" t="s">
        <v>94425</v>
      </c>
      <c r="E36277" t="s">
        <v>142378</v>
      </c>
    </row>
    <row r="36278" spans="4:5" x14ac:dyDescent="0.25">
      <c r="D36278" t="s">
        <v>94426</v>
      </c>
      <c r="E36278" t="s">
        <v>142379</v>
      </c>
    </row>
    <row r="36279" spans="4:5" x14ac:dyDescent="0.25">
      <c r="D36279" t="s">
        <v>94427</v>
      </c>
      <c r="E36279" t="s">
        <v>142380</v>
      </c>
    </row>
    <row r="36280" spans="4:5" x14ac:dyDescent="0.25">
      <c r="D36280" t="s">
        <v>94428</v>
      </c>
      <c r="E36280" t="s">
        <v>142381</v>
      </c>
    </row>
    <row r="36281" spans="4:5" x14ac:dyDescent="0.25">
      <c r="D36281" t="s">
        <v>94429</v>
      </c>
      <c r="E36281" t="s">
        <v>142382</v>
      </c>
    </row>
    <row r="36282" spans="4:5" x14ac:dyDescent="0.25">
      <c r="D36282" t="s">
        <v>94430</v>
      </c>
      <c r="E36282" t="s">
        <v>142383</v>
      </c>
    </row>
    <row r="36283" spans="4:5" x14ac:dyDescent="0.25">
      <c r="D36283" t="s">
        <v>94431</v>
      </c>
      <c r="E36283" t="s">
        <v>142384</v>
      </c>
    </row>
    <row r="36284" spans="4:5" x14ac:dyDescent="0.25">
      <c r="D36284" t="s">
        <v>94432</v>
      </c>
      <c r="E36284" t="s">
        <v>142385</v>
      </c>
    </row>
    <row r="36285" spans="4:5" x14ac:dyDescent="0.25">
      <c r="D36285" t="s">
        <v>94433</v>
      </c>
      <c r="E36285" t="s">
        <v>142386</v>
      </c>
    </row>
    <row r="36286" spans="4:5" x14ac:dyDescent="0.25">
      <c r="D36286" t="s">
        <v>94434</v>
      </c>
      <c r="E36286" t="s">
        <v>142387</v>
      </c>
    </row>
    <row r="36287" spans="4:5" x14ac:dyDescent="0.25">
      <c r="D36287" t="s">
        <v>94435</v>
      </c>
      <c r="E36287" t="s">
        <v>142388</v>
      </c>
    </row>
    <row r="36288" spans="4:5" x14ac:dyDescent="0.25">
      <c r="D36288" t="s">
        <v>94436</v>
      </c>
      <c r="E36288" t="s">
        <v>142389</v>
      </c>
    </row>
    <row r="36289" spans="4:5" x14ac:dyDescent="0.25">
      <c r="D36289" t="s">
        <v>94437</v>
      </c>
      <c r="E36289" t="s">
        <v>142390</v>
      </c>
    </row>
    <row r="36290" spans="4:5" x14ac:dyDescent="0.25">
      <c r="D36290" t="s">
        <v>94438</v>
      </c>
      <c r="E36290" t="s">
        <v>142391</v>
      </c>
    </row>
    <row r="36291" spans="4:5" x14ac:dyDescent="0.25">
      <c r="D36291" t="s">
        <v>94439</v>
      </c>
      <c r="E36291" t="s">
        <v>142392</v>
      </c>
    </row>
    <row r="36292" spans="4:5" x14ac:dyDescent="0.25">
      <c r="D36292" t="s">
        <v>94440</v>
      </c>
      <c r="E36292" t="s">
        <v>142393</v>
      </c>
    </row>
    <row r="36293" spans="4:5" x14ac:dyDescent="0.25">
      <c r="D36293" t="s">
        <v>94441</v>
      </c>
      <c r="E36293" t="s">
        <v>142394</v>
      </c>
    </row>
    <row r="36294" spans="4:5" x14ac:dyDescent="0.25">
      <c r="D36294" t="s">
        <v>94442</v>
      </c>
      <c r="E36294" t="s">
        <v>142395</v>
      </c>
    </row>
    <row r="36295" spans="4:5" x14ac:dyDescent="0.25">
      <c r="D36295" t="s">
        <v>94443</v>
      </c>
      <c r="E36295" t="s">
        <v>142396</v>
      </c>
    </row>
    <row r="36296" spans="4:5" x14ac:dyDescent="0.25">
      <c r="D36296" t="s">
        <v>94444</v>
      </c>
      <c r="E36296" t="s">
        <v>142397</v>
      </c>
    </row>
    <row r="36297" spans="4:5" x14ac:dyDescent="0.25">
      <c r="D36297" t="s">
        <v>94445</v>
      </c>
      <c r="E36297" t="s">
        <v>142398</v>
      </c>
    </row>
    <row r="36298" spans="4:5" x14ac:dyDescent="0.25">
      <c r="D36298" t="s">
        <v>94446</v>
      </c>
      <c r="E36298" t="s">
        <v>142399</v>
      </c>
    </row>
    <row r="36299" spans="4:5" x14ac:dyDescent="0.25">
      <c r="D36299" t="s">
        <v>94447</v>
      </c>
      <c r="E36299" t="s">
        <v>142400</v>
      </c>
    </row>
    <row r="36300" spans="4:5" x14ac:dyDescent="0.25">
      <c r="D36300" t="s">
        <v>94448</v>
      </c>
      <c r="E36300" t="s">
        <v>142401</v>
      </c>
    </row>
    <row r="36301" spans="4:5" x14ac:dyDescent="0.25">
      <c r="D36301" t="s">
        <v>94449</v>
      </c>
      <c r="E36301" t="s">
        <v>142402</v>
      </c>
    </row>
    <row r="36302" spans="4:5" x14ac:dyDescent="0.25">
      <c r="D36302" t="s">
        <v>94450</v>
      </c>
      <c r="E36302" t="s">
        <v>142403</v>
      </c>
    </row>
    <row r="36303" spans="4:5" x14ac:dyDescent="0.25">
      <c r="D36303" t="s">
        <v>94451</v>
      </c>
      <c r="E36303" t="s">
        <v>142404</v>
      </c>
    </row>
    <row r="36304" spans="4:5" x14ac:dyDescent="0.25">
      <c r="D36304" t="s">
        <v>94452</v>
      </c>
      <c r="E36304" t="s">
        <v>142405</v>
      </c>
    </row>
    <row r="36305" spans="4:5" x14ac:dyDescent="0.25">
      <c r="D36305" t="s">
        <v>94453</v>
      </c>
      <c r="E36305" t="s">
        <v>142406</v>
      </c>
    </row>
    <row r="36306" spans="4:5" x14ac:dyDescent="0.25">
      <c r="D36306" t="s">
        <v>94454</v>
      </c>
      <c r="E36306" t="s">
        <v>142407</v>
      </c>
    </row>
    <row r="36307" spans="4:5" x14ac:dyDescent="0.25">
      <c r="D36307" t="s">
        <v>94455</v>
      </c>
      <c r="E36307" t="s">
        <v>142408</v>
      </c>
    </row>
    <row r="36308" spans="4:5" x14ac:dyDescent="0.25">
      <c r="D36308" t="s">
        <v>94456</v>
      </c>
      <c r="E36308" t="s">
        <v>142409</v>
      </c>
    </row>
    <row r="36309" spans="4:5" x14ac:dyDescent="0.25">
      <c r="D36309" t="s">
        <v>94457</v>
      </c>
      <c r="E36309" t="s">
        <v>142410</v>
      </c>
    </row>
    <row r="36310" spans="4:5" x14ac:dyDescent="0.25">
      <c r="D36310" t="s">
        <v>94458</v>
      </c>
      <c r="E36310" t="s">
        <v>142411</v>
      </c>
    </row>
    <row r="36311" spans="4:5" x14ac:dyDescent="0.25">
      <c r="D36311" t="s">
        <v>94459</v>
      </c>
      <c r="E36311" t="s">
        <v>142412</v>
      </c>
    </row>
    <row r="36312" spans="4:5" x14ac:dyDescent="0.25">
      <c r="D36312" t="s">
        <v>94460</v>
      </c>
      <c r="E36312" t="s">
        <v>142413</v>
      </c>
    </row>
    <row r="36313" spans="4:5" x14ac:dyDescent="0.25">
      <c r="D36313" t="s">
        <v>94461</v>
      </c>
      <c r="E36313" t="s">
        <v>142414</v>
      </c>
    </row>
    <row r="36314" spans="4:5" x14ac:dyDescent="0.25">
      <c r="D36314" t="s">
        <v>94462</v>
      </c>
      <c r="E36314" t="s">
        <v>142415</v>
      </c>
    </row>
    <row r="36315" spans="4:5" x14ac:dyDescent="0.25">
      <c r="D36315" t="s">
        <v>94463</v>
      </c>
      <c r="E36315" t="s">
        <v>142416</v>
      </c>
    </row>
    <row r="36316" spans="4:5" x14ac:dyDescent="0.25">
      <c r="D36316" t="s">
        <v>94464</v>
      </c>
      <c r="E36316" t="s">
        <v>142417</v>
      </c>
    </row>
    <row r="36317" spans="4:5" x14ac:dyDescent="0.25">
      <c r="D36317" t="s">
        <v>94465</v>
      </c>
      <c r="E36317" t="s">
        <v>142418</v>
      </c>
    </row>
    <row r="36318" spans="4:5" x14ac:dyDescent="0.25">
      <c r="D36318" t="s">
        <v>94466</v>
      </c>
      <c r="E36318" t="s">
        <v>142419</v>
      </c>
    </row>
    <row r="36319" spans="4:5" x14ac:dyDescent="0.25">
      <c r="D36319" t="s">
        <v>94467</v>
      </c>
      <c r="E36319" t="s">
        <v>142420</v>
      </c>
    </row>
    <row r="36320" spans="4:5" x14ac:dyDescent="0.25">
      <c r="D36320" t="s">
        <v>94468</v>
      </c>
      <c r="E36320" t="s">
        <v>142421</v>
      </c>
    </row>
    <row r="36321" spans="4:5" x14ac:dyDescent="0.25">
      <c r="D36321" t="s">
        <v>94469</v>
      </c>
      <c r="E36321" t="s">
        <v>142422</v>
      </c>
    </row>
    <row r="36322" spans="4:5" x14ac:dyDescent="0.25">
      <c r="D36322" t="s">
        <v>94470</v>
      </c>
      <c r="E36322" t="s">
        <v>142423</v>
      </c>
    </row>
    <row r="36323" spans="4:5" x14ac:dyDescent="0.25">
      <c r="D36323" t="s">
        <v>94471</v>
      </c>
      <c r="E36323" t="s">
        <v>142424</v>
      </c>
    </row>
    <row r="36324" spans="4:5" x14ac:dyDescent="0.25">
      <c r="D36324" t="s">
        <v>94472</v>
      </c>
      <c r="E36324" t="s">
        <v>142425</v>
      </c>
    </row>
    <row r="36325" spans="4:5" x14ac:dyDescent="0.25">
      <c r="D36325" t="s">
        <v>94473</v>
      </c>
      <c r="E36325" t="s">
        <v>142426</v>
      </c>
    </row>
    <row r="36326" spans="4:5" x14ac:dyDescent="0.25">
      <c r="D36326" t="s">
        <v>94474</v>
      </c>
      <c r="E36326" t="s">
        <v>142427</v>
      </c>
    </row>
    <row r="36327" spans="4:5" x14ac:dyDescent="0.25">
      <c r="D36327" t="s">
        <v>94475</v>
      </c>
      <c r="E36327" t="s">
        <v>142428</v>
      </c>
    </row>
    <row r="36328" spans="4:5" x14ac:dyDescent="0.25">
      <c r="D36328" t="s">
        <v>94476</v>
      </c>
      <c r="E36328" t="s">
        <v>142429</v>
      </c>
    </row>
    <row r="36329" spans="4:5" x14ac:dyDescent="0.25">
      <c r="D36329" t="s">
        <v>94477</v>
      </c>
      <c r="E36329" t="s">
        <v>142430</v>
      </c>
    </row>
    <row r="36330" spans="4:5" x14ac:dyDescent="0.25">
      <c r="D36330" t="s">
        <v>94478</v>
      </c>
      <c r="E36330" t="s">
        <v>142431</v>
      </c>
    </row>
    <row r="36331" spans="4:5" x14ac:dyDescent="0.25">
      <c r="D36331" t="s">
        <v>94479</v>
      </c>
      <c r="E36331" t="s">
        <v>142432</v>
      </c>
    </row>
    <row r="36332" spans="4:5" x14ac:dyDescent="0.25">
      <c r="D36332" t="s">
        <v>94480</v>
      </c>
      <c r="E36332" t="s">
        <v>142433</v>
      </c>
    </row>
    <row r="36333" spans="4:5" x14ac:dyDescent="0.25">
      <c r="D36333" t="s">
        <v>94481</v>
      </c>
      <c r="E36333" t="s">
        <v>142434</v>
      </c>
    </row>
    <row r="36334" spans="4:5" x14ac:dyDescent="0.25">
      <c r="D36334" t="s">
        <v>94482</v>
      </c>
      <c r="E36334" t="s">
        <v>142435</v>
      </c>
    </row>
    <row r="36335" spans="4:5" x14ac:dyDescent="0.25">
      <c r="D36335" t="s">
        <v>94483</v>
      </c>
      <c r="E36335" t="s">
        <v>142436</v>
      </c>
    </row>
    <row r="36336" spans="4:5" x14ac:dyDescent="0.25">
      <c r="D36336" t="s">
        <v>94484</v>
      </c>
      <c r="E36336" t="s">
        <v>142437</v>
      </c>
    </row>
    <row r="36337" spans="4:5" x14ac:dyDescent="0.25">
      <c r="D36337" t="s">
        <v>94485</v>
      </c>
      <c r="E36337" t="s">
        <v>142438</v>
      </c>
    </row>
    <row r="36338" spans="4:5" x14ac:dyDescent="0.25">
      <c r="D36338" t="s">
        <v>94486</v>
      </c>
      <c r="E36338" t="s">
        <v>142439</v>
      </c>
    </row>
    <row r="36339" spans="4:5" x14ac:dyDescent="0.25">
      <c r="D36339" t="s">
        <v>94487</v>
      </c>
      <c r="E36339" t="s">
        <v>142440</v>
      </c>
    </row>
    <row r="36340" spans="4:5" x14ac:dyDescent="0.25">
      <c r="D36340" t="s">
        <v>94488</v>
      </c>
      <c r="E36340" t="s">
        <v>142441</v>
      </c>
    </row>
    <row r="36341" spans="4:5" x14ac:dyDescent="0.25">
      <c r="D36341" t="s">
        <v>94489</v>
      </c>
      <c r="E36341" t="s">
        <v>142442</v>
      </c>
    </row>
    <row r="36342" spans="4:5" x14ac:dyDescent="0.25">
      <c r="D36342" t="s">
        <v>94490</v>
      </c>
      <c r="E36342" t="s">
        <v>142443</v>
      </c>
    </row>
    <row r="36343" spans="4:5" x14ac:dyDescent="0.25">
      <c r="D36343" t="s">
        <v>94491</v>
      </c>
      <c r="E36343" t="s">
        <v>142444</v>
      </c>
    </row>
    <row r="36344" spans="4:5" x14ac:dyDescent="0.25">
      <c r="D36344" t="s">
        <v>94492</v>
      </c>
      <c r="E36344" t="s">
        <v>142445</v>
      </c>
    </row>
    <row r="36345" spans="4:5" x14ac:dyDescent="0.25">
      <c r="D36345" t="s">
        <v>94493</v>
      </c>
      <c r="E36345" t="s">
        <v>142446</v>
      </c>
    </row>
    <row r="36346" spans="4:5" x14ac:dyDescent="0.25">
      <c r="D36346" t="s">
        <v>94494</v>
      </c>
      <c r="E36346" t="s">
        <v>142447</v>
      </c>
    </row>
    <row r="36347" spans="4:5" x14ac:dyDescent="0.25">
      <c r="D36347" t="s">
        <v>94495</v>
      </c>
      <c r="E36347" t="s">
        <v>142448</v>
      </c>
    </row>
    <row r="36348" spans="4:5" x14ac:dyDescent="0.25">
      <c r="D36348" t="s">
        <v>94496</v>
      </c>
      <c r="E36348" t="s">
        <v>142449</v>
      </c>
    </row>
    <row r="36349" spans="4:5" x14ac:dyDescent="0.25">
      <c r="D36349" t="s">
        <v>94497</v>
      </c>
      <c r="E36349" t="s">
        <v>142450</v>
      </c>
    </row>
    <row r="36350" spans="4:5" x14ac:dyDescent="0.25">
      <c r="D36350" t="s">
        <v>94498</v>
      </c>
      <c r="E36350" t="s">
        <v>142451</v>
      </c>
    </row>
    <row r="36351" spans="4:5" x14ac:dyDescent="0.25">
      <c r="D36351" t="s">
        <v>94499</v>
      </c>
      <c r="E36351" t="s">
        <v>142452</v>
      </c>
    </row>
    <row r="36352" spans="4:5" x14ac:dyDescent="0.25">
      <c r="D36352" t="s">
        <v>94500</v>
      </c>
      <c r="E36352" t="s">
        <v>142453</v>
      </c>
    </row>
    <row r="36353" spans="4:5" x14ac:dyDescent="0.25">
      <c r="D36353" t="s">
        <v>94501</v>
      </c>
      <c r="E36353" t="s">
        <v>142454</v>
      </c>
    </row>
    <row r="36354" spans="4:5" x14ac:dyDescent="0.25">
      <c r="D36354" t="s">
        <v>94502</v>
      </c>
      <c r="E36354" t="s">
        <v>142455</v>
      </c>
    </row>
    <row r="36355" spans="4:5" x14ac:dyDescent="0.25">
      <c r="D36355" t="s">
        <v>94503</v>
      </c>
      <c r="E36355" t="s">
        <v>142456</v>
      </c>
    </row>
    <row r="36356" spans="4:5" x14ac:dyDescent="0.25">
      <c r="D36356" t="s">
        <v>94504</v>
      </c>
      <c r="E36356" t="s">
        <v>142457</v>
      </c>
    </row>
    <row r="36357" spans="4:5" x14ac:dyDescent="0.25">
      <c r="D36357" t="s">
        <v>94505</v>
      </c>
      <c r="E36357" t="s">
        <v>142458</v>
      </c>
    </row>
    <row r="36358" spans="4:5" x14ac:dyDescent="0.25">
      <c r="D36358" t="s">
        <v>94506</v>
      </c>
      <c r="E36358" t="s">
        <v>142459</v>
      </c>
    </row>
    <row r="36359" spans="4:5" x14ac:dyDescent="0.25">
      <c r="D36359" t="s">
        <v>94507</v>
      </c>
      <c r="E36359" t="s">
        <v>142460</v>
      </c>
    </row>
    <row r="36360" spans="4:5" x14ac:dyDescent="0.25">
      <c r="D36360" t="s">
        <v>94508</v>
      </c>
      <c r="E36360" t="s">
        <v>142461</v>
      </c>
    </row>
    <row r="36361" spans="4:5" x14ac:dyDescent="0.25">
      <c r="D36361" t="s">
        <v>94509</v>
      </c>
      <c r="E36361" t="s">
        <v>142462</v>
      </c>
    </row>
    <row r="36362" spans="4:5" x14ac:dyDescent="0.25">
      <c r="D36362" t="s">
        <v>94510</v>
      </c>
      <c r="E36362" t="s">
        <v>142463</v>
      </c>
    </row>
    <row r="36363" spans="4:5" x14ac:dyDescent="0.25">
      <c r="D36363" t="s">
        <v>94511</v>
      </c>
      <c r="E36363" t="s">
        <v>142464</v>
      </c>
    </row>
    <row r="36364" spans="4:5" x14ac:dyDescent="0.25">
      <c r="D36364" t="s">
        <v>94512</v>
      </c>
      <c r="E36364" t="s">
        <v>142465</v>
      </c>
    </row>
    <row r="36365" spans="4:5" x14ac:dyDescent="0.25">
      <c r="D36365" t="s">
        <v>94513</v>
      </c>
      <c r="E36365" t="s">
        <v>142466</v>
      </c>
    </row>
    <row r="36366" spans="4:5" x14ac:dyDescent="0.25">
      <c r="D36366" t="s">
        <v>94514</v>
      </c>
      <c r="E36366" t="s">
        <v>142467</v>
      </c>
    </row>
    <row r="36367" spans="4:5" x14ac:dyDescent="0.25">
      <c r="D36367" t="s">
        <v>94515</v>
      </c>
      <c r="E36367" t="s">
        <v>142468</v>
      </c>
    </row>
    <row r="36368" spans="4:5" x14ac:dyDescent="0.25">
      <c r="D36368" t="s">
        <v>94516</v>
      </c>
      <c r="E36368" t="s">
        <v>142469</v>
      </c>
    </row>
    <row r="36369" spans="4:5" x14ac:dyDescent="0.25">
      <c r="D36369" t="s">
        <v>94517</v>
      </c>
      <c r="E36369" t="s">
        <v>142470</v>
      </c>
    </row>
    <row r="36370" spans="4:5" x14ac:dyDescent="0.25">
      <c r="D36370" t="s">
        <v>94518</v>
      </c>
      <c r="E36370" t="s">
        <v>142471</v>
      </c>
    </row>
    <row r="36371" spans="4:5" x14ac:dyDescent="0.25">
      <c r="D36371" t="s">
        <v>94519</v>
      </c>
      <c r="E36371" t="s">
        <v>142472</v>
      </c>
    </row>
    <row r="36372" spans="4:5" x14ac:dyDescent="0.25">
      <c r="D36372" t="s">
        <v>94520</v>
      </c>
      <c r="E36372" t="s">
        <v>142473</v>
      </c>
    </row>
    <row r="36373" spans="4:5" x14ac:dyDescent="0.25">
      <c r="D36373" t="s">
        <v>94521</v>
      </c>
      <c r="E36373" t="s">
        <v>142474</v>
      </c>
    </row>
    <row r="36374" spans="4:5" x14ac:dyDescent="0.25">
      <c r="D36374" t="s">
        <v>94522</v>
      </c>
      <c r="E36374" t="s">
        <v>142475</v>
      </c>
    </row>
    <row r="36375" spans="4:5" x14ac:dyDescent="0.25">
      <c r="D36375" t="s">
        <v>94523</v>
      </c>
      <c r="E36375" t="s">
        <v>142476</v>
      </c>
    </row>
    <row r="36376" spans="4:5" x14ac:dyDescent="0.25">
      <c r="D36376" t="s">
        <v>94524</v>
      </c>
      <c r="E36376" t="s">
        <v>142477</v>
      </c>
    </row>
    <row r="36377" spans="4:5" x14ac:dyDescent="0.25">
      <c r="D36377" t="s">
        <v>94525</v>
      </c>
      <c r="E36377" t="s">
        <v>142478</v>
      </c>
    </row>
    <row r="36378" spans="4:5" x14ac:dyDescent="0.25">
      <c r="D36378" t="s">
        <v>94526</v>
      </c>
      <c r="E36378" t="s">
        <v>142479</v>
      </c>
    </row>
    <row r="36379" spans="4:5" x14ac:dyDescent="0.25">
      <c r="D36379" t="s">
        <v>94527</v>
      </c>
      <c r="E36379" t="s">
        <v>142480</v>
      </c>
    </row>
    <row r="36380" spans="4:5" x14ac:dyDescent="0.25">
      <c r="D36380" t="s">
        <v>94528</v>
      </c>
      <c r="E36380" t="s">
        <v>142481</v>
      </c>
    </row>
    <row r="36381" spans="4:5" x14ac:dyDescent="0.25">
      <c r="D36381" t="s">
        <v>94529</v>
      </c>
      <c r="E36381" t="s">
        <v>142482</v>
      </c>
    </row>
    <row r="36382" spans="4:5" x14ac:dyDescent="0.25">
      <c r="D36382" t="s">
        <v>94530</v>
      </c>
      <c r="E36382" t="s">
        <v>142483</v>
      </c>
    </row>
    <row r="36383" spans="4:5" x14ac:dyDescent="0.25">
      <c r="D36383" t="s">
        <v>94531</v>
      </c>
      <c r="E36383" t="s">
        <v>142484</v>
      </c>
    </row>
    <row r="36384" spans="4:5" x14ac:dyDescent="0.25">
      <c r="D36384" t="s">
        <v>94532</v>
      </c>
      <c r="E36384" t="s">
        <v>142485</v>
      </c>
    </row>
    <row r="36385" spans="4:5" x14ac:dyDescent="0.25">
      <c r="D36385" t="s">
        <v>94533</v>
      </c>
      <c r="E36385" t="s">
        <v>142486</v>
      </c>
    </row>
    <row r="36386" spans="4:5" x14ac:dyDescent="0.25">
      <c r="D36386" t="s">
        <v>94534</v>
      </c>
      <c r="E36386" t="s">
        <v>142487</v>
      </c>
    </row>
    <row r="36387" spans="4:5" x14ac:dyDescent="0.25">
      <c r="D36387" t="s">
        <v>94535</v>
      </c>
      <c r="E36387" t="s">
        <v>142488</v>
      </c>
    </row>
    <row r="36388" spans="4:5" x14ac:dyDescent="0.25">
      <c r="D36388" t="s">
        <v>94536</v>
      </c>
      <c r="E36388" t="s">
        <v>142489</v>
      </c>
    </row>
    <row r="36389" spans="4:5" x14ac:dyDescent="0.25">
      <c r="D36389" t="s">
        <v>94537</v>
      </c>
      <c r="E36389" t="s">
        <v>142490</v>
      </c>
    </row>
    <row r="36390" spans="4:5" x14ac:dyDescent="0.25">
      <c r="D36390" t="s">
        <v>94538</v>
      </c>
      <c r="E36390" t="s">
        <v>142491</v>
      </c>
    </row>
    <row r="36391" spans="4:5" x14ac:dyDescent="0.25">
      <c r="D36391" t="s">
        <v>94539</v>
      </c>
      <c r="E36391" t="s">
        <v>142492</v>
      </c>
    </row>
    <row r="36392" spans="4:5" x14ac:dyDescent="0.25">
      <c r="D36392" t="s">
        <v>94540</v>
      </c>
      <c r="E36392" t="s">
        <v>142493</v>
      </c>
    </row>
    <row r="36393" spans="4:5" x14ac:dyDescent="0.25">
      <c r="D36393" t="s">
        <v>94541</v>
      </c>
      <c r="E36393" t="s">
        <v>142494</v>
      </c>
    </row>
    <row r="36394" spans="4:5" x14ac:dyDescent="0.25">
      <c r="D36394" t="s">
        <v>94542</v>
      </c>
      <c r="E36394" t="s">
        <v>142495</v>
      </c>
    </row>
    <row r="36395" spans="4:5" x14ac:dyDescent="0.25">
      <c r="D36395" t="s">
        <v>94543</v>
      </c>
      <c r="E36395" t="s">
        <v>142496</v>
      </c>
    </row>
    <row r="36396" spans="4:5" x14ac:dyDescent="0.25">
      <c r="D36396" t="s">
        <v>94544</v>
      </c>
      <c r="E36396" t="s">
        <v>142497</v>
      </c>
    </row>
    <row r="36397" spans="4:5" x14ac:dyDescent="0.25">
      <c r="D36397" t="s">
        <v>94545</v>
      </c>
      <c r="E36397" t="s">
        <v>142498</v>
      </c>
    </row>
    <row r="36398" spans="4:5" x14ac:dyDescent="0.25">
      <c r="D36398" t="s">
        <v>94546</v>
      </c>
      <c r="E36398" t="s">
        <v>142499</v>
      </c>
    </row>
    <row r="36399" spans="4:5" x14ac:dyDescent="0.25">
      <c r="D36399" t="s">
        <v>94547</v>
      </c>
      <c r="E36399" t="s">
        <v>142500</v>
      </c>
    </row>
    <row r="36400" spans="4:5" x14ac:dyDescent="0.25">
      <c r="D36400" t="s">
        <v>94548</v>
      </c>
      <c r="E36400" t="s">
        <v>142501</v>
      </c>
    </row>
    <row r="36401" spans="4:5" x14ac:dyDescent="0.25">
      <c r="D36401" t="s">
        <v>94549</v>
      </c>
      <c r="E36401" t="s">
        <v>142502</v>
      </c>
    </row>
    <row r="36402" spans="4:5" x14ac:dyDescent="0.25">
      <c r="D36402" t="s">
        <v>94550</v>
      </c>
      <c r="E36402" t="s">
        <v>142503</v>
      </c>
    </row>
    <row r="36403" spans="4:5" x14ac:dyDescent="0.25">
      <c r="D36403" t="s">
        <v>94551</v>
      </c>
      <c r="E36403" t="s">
        <v>142504</v>
      </c>
    </row>
    <row r="36404" spans="4:5" x14ac:dyDescent="0.25">
      <c r="D36404" t="s">
        <v>94552</v>
      </c>
      <c r="E36404" t="s">
        <v>142505</v>
      </c>
    </row>
    <row r="36405" spans="4:5" x14ac:dyDescent="0.25">
      <c r="D36405" t="s">
        <v>94553</v>
      </c>
      <c r="E36405" t="s">
        <v>142506</v>
      </c>
    </row>
    <row r="36406" spans="4:5" x14ac:dyDescent="0.25">
      <c r="D36406" t="s">
        <v>94554</v>
      </c>
      <c r="E36406" t="s">
        <v>142507</v>
      </c>
    </row>
    <row r="36407" spans="4:5" x14ac:dyDescent="0.25">
      <c r="D36407" t="s">
        <v>94555</v>
      </c>
      <c r="E36407" t="s">
        <v>142508</v>
      </c>
    </row>
    <row r="36408" spans="4:5" x14ac:dyDescent="0.25">
      <c r="D36408" t="s">
        <v>94556</v>
      </c>
      <c r="E36408" t="s">
        <v>142509</v>
      </c>
    </row>
    <row r="36409" spans="4:5" x14ac:dyDescent="0.25">
      <c r="D36409" t="s">
        <v>94557</v>
      </c>
      <c r="E36409" t="s">
        <v>142510</v>
      </c>
    </row>
    <row r="36410" spans="4:5" x14ac:dyDescent="0.25">
      <c r="D36410" t="s">
        <v>94558</v>
      </c>
      <c r="E36410" t="s">
        <v>142511</v>
      </c>
    </row>
    <row r="36411" spans="4:5" x14ac:dyDescent="0.25">
      <c r="D36411" t="s">
        <v>94559</v>
      </c>
      <c r="E36411" t="s">
        <v>142512</v>
      </c>
    </row>
    <row r="36412" spans="4:5" x14ac:dyDescent="0.25">
      <c r="D36412" t="s">
        <v>94560</v>
      </c>
      <c r="E36412" t="s">
        <v>142513</v>
      </c>
    </row>
    <row r="36413" spans="4:5" x14ac:dyDescent="0.25">
      <c r="D36413" t="s">
        <v>94561</v>
      </c>
      <c r="E36413" t="s">
        <v>142514</v>
      </c>
    </row>
    <row r="36414" spans="4:5" x14ac:dyDescent="0.25">
      <c r="D36414" t="s">
        <v>94562</v>
      </c>
      <c r="E36414" t="s">
        <v>142515</v>
      </c>
    </row>
    <row r="36415" spans="4:5" x14ac:dyDescent="0.25">
      <c r="D36415" t="s">
        <v>94563</v>
      </c>
      <c r="E36415" t="s">
        <v>142516</v>
      </c>
    </row>
    <row r="36416" spans="4:5" x14ac:dyDescent="0.25">
      <c r="D36416" t="s">
        <v>94564</v>
      </c>
      <c r="E36416" t="s">
        <v>142517</v>
      </c>
    </row>
    <row r="36417" spans="4:5" x14ac:dyDescent="0.25">
      <c r="D36417" t="s">
        <v>94565</v>
      </c>
      <c r="E36417" t="s">
        <v>142518</v>
      </c>
    </row>
    <row r="36418" spans="4:5" x14ac:dyDescent="0.25">
      <c r="D36418" t="s">
        <v>94566</v>
      </c>
      <c r="E36418" t="s">
        <v>142519</v>
      </c>
    </row>
    <row r="36419" spans="4:5" x14ac:dyDescent="0.25">
      <c r="D36419" t="s">
        <v>94567</v>
      </c>
      <c r="E36419" t="s">
        <v>142520</v>
      </c>
    </row>
    <row r="36420" spans="4:5" x14ac:dyDescent="0.25">
      <c r="D36420" t="s">
        <v>94568</v>
      </c>
      <c r="E36420" t="s">
        <v>142521</v>
      </c>
    </row>
    <row r="36421" spans="4:5" x14ac:dyDescent="0.25">
      <c r="D36421" t="s">
        <v>94569</v>
      </c>
      <c r="E36421" t="s">
        <v>142522</v>
      </c>
    </row>
    <row r="36422" spans="4:5" x14ac:dyDescent="0.25">
      <c r="D36422" t="s">
        <v>94570</v>
      </c>
      <c r="E36422" t="s">
        <v>142523</v>
      </c>
    </row>
    <row r="36423" spans="4:5" x14ac:dyDescent="0.25">
      <c r="D36423" t="s">
        <v>94571</v>
      </c>
      <c r="E36423" t="s">
        <v>142524</v>
      </c>
    </row>
    <row r="36424" spans="4:5" x14ac:dyDescent="0.25">
      <c r="D36424" t="s">
        <v>94572</v>
      </c>
      <c r="E36424" t="s">
        <v>142525</v>
      </c>
    </row>
    <row r="36425" spans="4:5" x14ac:dyDescent="0.25">
      <c r="D36425" t="s">
        <v>94573</v>
      </c>
      <c r="E36425" t="s">
        <v>142526</v>
      </c>
    </row>
    <row r="36426" spans="4:5" x14ac:dyDescent="0.25">
      <c r="D36426" t="s">
        <v>94574</v>
      </c>
      <c r="E36426" t="s">
        <v>142527</v>
      </c>
    </row>
    <row r="36427" spans="4:5" x14ac:dyDescent="0.25">
      <c r="D36427" t="s">
        <v>94575</v>
      </c>
      <c r="E36427" t="s">
        <v>142528</v>
      </c>
    </row>
    <row r="36428" spans="4:5" x14ac:dyDescent="0.25">
      <c r="D36428" t="s">
        <v>94576</v>
      </c>
      <c r="E36428" t="s">
        <v>142529</v>
      </c>
    </row>
    <row r="36429" spans="4:5" x14ac:dyDescent="0.25">
      <c r="D36429" t="s">
        <v>94577</v>
      </c>
      <c r="E36429" t="s">
        <v>142530</v>
      </c>
    </row>
    <row r="36430" spans="4:5" x14ac:dyDescent="0.25">
      <c r="D36430" t="s">
        <v>94578</v>
      </c>
      <c r="E36430" t="s">
        <v>142531</v>
      </c>
    </row>
    <row r="36431" spans="4:5" x14ac:dyDescent="0.25">
      <c r="D36431" t="s">
        <v>94579</v>
      </c>
      <c r="E36431" t="s">
        <v>142532</v>
      </c>
    </row>
    <row r="36432" spans="4:5" x14ac:dyDescent="0.25">
      <c r="D36432" t="s">
        <v>94580</v>
      </c>
      <c r="E36432" t="s">
        <v>142533</v>
      </c>
    </row>
    <row r="36433" spans="4:5" x14ac:dyDescent="0.25">
      <c r="D36433" t="s">
        <v>94581</v>
      </c>
      <c r="E36433" t="s">
        <v>142534</v>
      </c>
    </row>
    <row r="36434" spans="4:5" x14ac:dyDescent="0.25">
      <c r="D36434" t="s">
        <v>94582</v>
      </c>
      <c r="E36434" t="s">
        <v>142535</v>
      </c>
    </row>
    <row r="36435" spans="4:5" x14ac:dyDescent="0.25">
      <c r="D36435" t="s">
        <v>94583</v>
      </c>
      <c r="E36435" t="s">
        <v>142536</v>
      </c>
    </row>
    <row r="36436" spans="4:5" x14ac:dyDescent="0.25">
      <c r="D36436" t="s">
        <v>94584</v>
      </c>
      <c r="E36436" t="s">
        <v>142537</v>
      </c>
    </row>
    <row r="36437" spans="4:5" x14ac:dyDescent="0.25">
      <c r="D36437" t="s">
        <v>94585</v>
      </c>
      <c r="E36437" t="s">
        <v>142538</v>
      </c>
    </row>
    <row r="36438" spans="4:5" x14ac:dyDescent="0.25">
      <c r="D36438" t="s">
        <v>94586</v>
      </c>
      <c r="E36438" t="s">
        <v>142539</v>
      </c>
    </row>
    <row r="36439" spans="4:5" x14ac:dyDescent="0.25">
      <c r="D36439" t="s">
        <v>94587</v>
      </c>
      <c r="E36439" t="s">
        <v>142540</v>
      </c>
    </row>
    <row r="36440" spans="4:5" x14ac:dyDescent="0.25">
      <c r="D36440" t="s">
        <v>94588</v>
      </c>
      <c r="E36440" t="s">
        <v>142541</v>
      </c>
    </row>
    <row r="36441" spans="4:5" x14ac:dyDescent="0.25">
      <c r="D36441" t="s">
        <v>94589</v>
      </c>
      <c r="E36441" t="s">
        <v>142542</v>
      </c>
    </row>
    <row r="36442" spans="4:5" x14ac:dyDescent="0.25">
      <c r="D36442" t="s">
        <v>94590</v>
      </c>
      <c r="E36442" t="s">
        <v>142543</v>
      </c>
    </row>
    <row r="36443" spans="4:5" x14ac:dyDescent="0.25">
      <c r="D36443" t="s">
        <v>94591</v>
      </c>
      <c r="E36443" t="s">
        <v>142544</v>
      </c>
    </row>
    <row r="36444" spans="4:5" x14ac:dyDescent="0.25">
      <c r="D36444" t="s">
        <v>94592</v>
      </c>
      <c r="E36444" t="s">
        <v>142545</v>
      </c>
    </row>
    <row r="36445" spans="4:5" x14ac:dyDescent="0.25">
      <c r="D36445" t="s">
        <v>94593</v>
      </c>
      <c r="E36445" t="s">
        <v>142546</v>
      </c>
    </row>
    <row r="36446" spans="4:5" x14ac:dyDescent="0.25">
      <c r="D36446" t="s">
        <v>94594</v>
      </c>
      <c r="E36446" t="s">
        <v>142547</v>
      </c>
    </row>
    <row r="36447" spans="4:5" x14ac:dyDescent="0.25">
      <c r="D36447" t="s">
        <v>94595</v>
      </c>
      <c r="E36447" t="s">
        <v>142548</v>
      </c>
    </row>
    <row r="36448" spans="4:5" x14ac:dyDescent="0.25">
      <c r="D36448" t="s">
        <v>94596</v>
      </c>
      <c r="E36448" t="s">
        <v>142549</v>
      </c>
    </row>
    <row r="36449" spans="4:5" x14ac:dyDescent="0.25">
      <c r="D36449" t="s">
        <v>94597</v>
      </c>
      <c r="E36449" t="s">
        <v>142550</v>
      </c>
    </row>
    <row r="36450" spans="4:5" x14ac:dyDescent="0.25">
      <c r="D36450" t="s">
        <v>94598</v>
      </c>
      <c r="E36450" t="s">
        <v>142551</v>
      </c>
    </row>
    <row r="36451" spans="4:5" x14ac:dyDescent="0.25">
      <c r="D36451" t="s">
        <v>94599</v>
      </c>
      <c r="E36451" t="s">
        <v>142552</v>
      </c>
    </row>
    <row r="36452" spans="4:5" x14ac:dyDescent="0.25">
      <c r="D36452" t="s">
        <v>94600</v>
      </c>
      <c r="E36452" t="s">
        <v>142553</v>
      </c>
    </row>
    <row r="36453" spans="4:5" x14ac:dyDescent="0.25">
      <c r="D36453" t="s">
        <v>94601</v>
      </c>
      <c r="E36453" t="s">
        <v>142554</v>
      </c>
    </row>
    <row r="36454" spans="4:5" x14ac:dyDescent="0.25">
      <c r="D36454" t="s">
        <v>94602</v>
      </c>
      <c r="E36454" t="s">
        <v>142555</v>
      </c>
    </row>
    <row r="36455" spans="4:5" x14ac:dyDescent="0.25">
      <c r="D36455" t="s">
        <v>94603</v>
      </c>
      <c r="E36455" t="s">
        <v>142556</v>
      </c>
    </row>
    <row r="36456" spans="4:5" x14ac:dyDescent="0.25">
      <c r="D36456" t="s">
        <v>94604</v>
      </c>
      <c r="E36456" t="s">
        <v>142557</v>
      </c>
    </row>
    <row r="36457" spans="4:5" x14ac:dyDescent="0.25">
      <c r="D36457" t="s">
        <v>94605</v>
      </c>
      <c r="E36457" t="s">
        <v>142558</v>
      </c>
    </row>
    <row r="36458" spans="4:5" x14ac:dyDescent="0.25">
      <c r="D36458" t="s">
        <v>94606</v>
      </c>
      <c r="E36458" t="s">
        <v>142559</v>
      </c>
    </row>
    <row r="36459" spans="4:5" x14ac:dyDescent="0.25">
      <c r="D36459" t="s">
        <v>94607</v>
      </c>
      <c r="E36459" t="s">
        <v>142560</v>
      </c>
    </row>
    <row r="36460" spans="4:5" x14ac:dyDescent="0.25">
      <c r="D36460" t="s">
        <v>94608</v>
      </c>
      <c r="E36460" t="s">
        <v>142561</v>
      </c>
    </row>
    <row r="36461" spans="4:5" x14ac:dyDescent="0.25">
      <c r="D36461" t="s">
        <v>94609</v>
      </c>
      <c r="E36461" t="s">
        <v>142562</v>
      </c>
    </row>
    <row r="36462" spans="4:5" x14ac:dyDescent="0.25">
      <c r="D36462" t="s">
        <v>94610</v>
      </c>
      <c r="E36462" t="s">
        <v>142563</v>
      </c>
    </row>
    <row r="36463" spans="4:5" x14ac:dyDescent="0.25">
      <c r="D36463" t="s">
        <v>94611</v>
      </c>
      <c r="E36463" t="s">
        <v>142564</v>
      </c>
    </row>
    <row r="36464" spans="4:5" x14ac:dyDescent="0.25">
      <c r="D36464" t="s">
        <v>94612</v>
      </c>
      <c r="E36464" t="s">
        <v>142565</v>
      </c>
    </row>
    <row r="36465" spans="4:5" x14ac:dyDescent="0.25">
      <c r="D36465" t="s">
        <v>94613</v>
      </c>
      <c r="E36465" t="s">
        <v>142566</v>
      </c>
    </row>
    <row r="36466" spans="4:5" x14ac:dyDescent="0.25">
      <c r="D36466" t="s">
        <v>94614</v>
      </c>
      <c r="E36466" t="s">
        <v>142567</v>
      </c>
    </row>
    <row r="36467" spans="4:5" x14ac:dyDescent="0.25">
      <c r="D36467" t="s">
        <v>94615</v>
      </c>
      <c r="E36467" t="s">
        <v>142568</v>
      </c>
    </row>
    <row r="36468" spans="4:5" x14ac:dyDescent="0.25">
      <c r="D36468" t="s">
        <v>94616</v>
      </c>
      <c r="E36468" t="s">
        <v>142569</v>
      </c>
    </row>
    <row r="36469" spans="4:5" x14ac:dyDescent="0.25">
      <c r="D36469" t="s">
        <v>94617</v>
      </c>
      <c r="E36469" t="s">
        <v>142570</v>
      </c>
    </row>
    <row r="36470" spans="4:5" x14ac:dyDescent="0.25">
      <c r="D36470" t="s">
        <v>94618</v>
      </c>
      <c r="E36470" t="s">
        <v>142571</v>
      </c>
    </row>
    <row r="36471" spans="4:5" x14ac:dyDescent="0.25">
      <c r="D36471" t="s">
        <v>94619</v>
      </c>
      <c r="E36471" t="s">
        <v>142572</v>
      </c>
    </row>
    <row r="36472" spans="4:5" x14ac:dyDescent="0.25">
      <c r="D36472" t="s">
        <v>94620</v>
      </c>
      <c r="E36472" t="s">
        <v>142573</v>
      </c>
    </row>
    <row r="36473" spans="4:5" x14ac:dyDescent="0.25">
      <c r="D36473" t="s">
        <v>94621</v>
      </c>
      <c r="E36473" t="s">
        <v>142574</v>
      </c>
    </row>
    <row r="36474" spans="4:5" x14ac:dyDescent="0.25">
      <c r="D36474" t="s">
        <v>94622</v>
      </c>
      <c r="E36474" t="s">
        <v>142575</v>
      </c>
    </row>
    <row r="36475" spans="4:5" x14ac:dyDescent="0.25">
      <c r="D36475" t="s">
        <v>94623</v>
      </c>
      <c r="E36475" t="s">
        <v>142576</v>
      </c>
    </row>
    <row r="36476" spans="4:5" x14ac:dyDescent="0.25">
      <c r="D36476" t="s">
        <v>94624</v>
      </c>
      <c r="E36476" t="s">
        <v>142577</v>
      </c>
    </row>
    <row r="36477" spans="4:5" x14ac:dyDescent="0.25">
      <c r="D36477" t="s">
        <v>94625</v>
      </c>
      <c r="E36477" t="s">
        <v>142578</v>
      </c>
    </row>
    <row r="36478" spans="4:5" x14ac:dyDescent="0.25">
      <c r="D36478" t="s">
        <v>94626</v>
      </c>
      <c r="E36478" t="s">
        <v>142579</v>
      </c>
    </row>
    <row r="36479" spans="4:5" x14ac:dyDescent="0.25">
      <c r="D36479" t="s">
        <v>94627</v>
      </c>
      <c r="E36479" t="s">
        <v>142580</v>
      </c>
    </row>
    <row r="36480" spans="4:5" x14ac:dyDescent="0.25">
      <c r="D36480" t="s">
        <v>94628</v>
      </c>
      <c r="E36480" t="s">
        <v>142581</v>
      </c>
    </row>
    <row r="36481" spans="4:5" x14ac:dyDescent="0.25">
      <c r="D36481" t="s">
        <v>94629</v>
      </c>
      <c r="E36481" t="s">
        <v>142582</v>
      </c>
    </row>
    <row r="36482" spans="4:5" x14ac:dyDescent="0.25">
      <c r="D36482" t="s">
        <v>94630</v>
      </c>
      <c r="E36482" t="s">
        <v>142583</v>
      </c>
    </row>
    <row r="36483" spans="4:5" x14ac:dyDescent="0.25">
      <c r="D36483" t="s">
        <v>94631</v>
      </c>
      <c r="E36483" t="s">
        <v>142584</v>
      </c>
    </row>
    <row r="36484" spans="4:5" x14ac:dyDescent="0.25">
      <c r="D36484" t="s">
        <v>94632</v>
      </c>
      <c r="E36484" t="s">
        <v>142585</v>
      </c>
    </row>
    <row r="36485" spans="4:5" x14ac:dyDescent="0.25">
      <c r="D36485" t="s">
        <v>94633</v>
      </c>
      <c r="E36485" t="s">
        <v>142586</v>
      </c>
    </row>
    <row r="36486" spans="4:5" x14ac:dyDescent="0.25">
      <c r="D36486" t="s">
        <v>94634</v>
      </c>
      <c r="E36486" t="s">
        <v>142587</v>
      </c>
    </row>
    <row r="36487" spans="4:5" x14ac:dyDescent="0.25">
      <c r="D36487" t="s">
        <v>94635</v>
      </c>
      <c r="E36487" t="s">
        <v>142588</v>
      </c>
    </row>
    <row r="36488" spans="4:5" x14ac:dyDescent="0.25">
      <c r="D36488" t="s">
        <v>94636</v>
      </c>
      <c r="E36488" t="s">
        <v>142589</v>
      </c>
    </row>
    <row r="36489" spans="4:5" x14ac:dyDescent="0.25">
      <c r="D36489" t="s">
        <v>94637</v>
      </c>
      <c r="E36489" t="s">
        <v>142590</v>
      </c>
    </row>
    <row r="36490" spans="4:5" x14ac:dyDescent="0.25">
      <c r="D36490" t="s">
        <v>94638</v>
      </c>
      <c r="E36490" t="s">
        <v>142591</v>
      </c>
    </row>
    <row r="36491" spans="4:5" x14ac:dyDescent="0.25">
      <c r="D36491" t="s">
        <v>94639</v>
      </c>
      <c r="E36491" t="s">
        <v>142592</v>
      </c>
    </row>
    <row r="36492" spans="4:5" x14ac:dyDescent="0.25">
      <c r="D36492" t="s">
        <v>94640</v>
      </c>
      <c r="E36492" t="s">
        <v>142593</v>
      </c>
    </row>
    <row r="36493" spans="4:5" x14ac:dyDescent="0.25">
      <c r="D36493" t="s">
        <v>94641</v>
      </c>
      <c r="E36493" t="s">
        <v>142594</v>
      </c>
    </row>
    <row r="36494" spans="4:5" x14ac:dyDescent="0.25">
      <c r="D36494" t="s">
        <v>94642</v>
      </c>
      <c r="E36494" t="s">
        <v>142595</v>
      </c>
    </row>
    <row r="36495" spans="4:5" x14ac:dyDescent="0.25">
      <c r="D36495" t="s">
        <v>94643</v>
      </c>
      <c r="E36495" t="s">
        <v>142596</v>
      </c>
    </row>
    <row r="36496" spans="4:5" x14ac:dyDescent="0.25">
      <c r="D36496" t="s">
        <v>94644</v>
      </c>
      <c r="E36496" t="s">
        <v>142597</v>
      </c>
    </row>
    <row r="36497" spans="4:5" x14ac:dyDescent="0.25">
      <c r="D36497" t="s">
        <v>94645</v>
      </c>
      <c r="E36497" t="s">
        <v>142598</v>
      </c>
    </row>
    <row r="36498" spans="4:5" x14ac:dyDescent="0.25">
      <c r="D36498" t="s">
        <v>94646</v>
      </c>
      <c r="E36498" t="s">
        <v>142599</v>
      </c>
    </row>
    <row r="36499" spans="4:5" x14ac:dyDescent="0.25">
      <c r="D36499" t="s">
        <v>94647</v>
      </c>
      <c r="E36499" t="s">
        <v>142600</v>
      </c>
    </row>
    <row r="36500" spans="4:5" x14ac:dyDescent="0.25">
      <c r="D36500" t="s">
        <v>94648</v>
      </c>
      <c r="E36500" t="s">
        <v>142601</v>
      </c>
    </row>
    <row r="36501" spans="4:5" x14ac:dyDescent="0.25">
      <c r="D36501" t="s">
        <v>94649</v>
      </c>
      <c r="E36501" t="s">
        <v>142602</v>
      </c>
    </row>
    <row r="36502" spans="4:5" x14ac:dyDescent="0.25">
      <c r="D36502" t="s">
        <v>94650</v>
      </c>
      <c r="E36502" t="s">
        <v>142603</v>
      </c>
    </row>
    <row r="36503" spans="4:5" x14ac:dyDescent="0.25">
      <c r="D36503" t="s">
        <v>94651</v>
      </c>
      <c r="E36503" t="s">
        <v>142604</v>
      </c>
    </row>
    <row r="36504" spans="4:5" x14ac:dyDescent="0.25">
      <c r="D36504" t="s">
        <v>94652</v>
      </c>
      <c r="E36504" t="s">
        <v>142605</v>
      </c>
    </row>
    <row r="36505" spans="4:5" x14ac:dyDescent="0.25">
      <c r="D36505" t="s">
        <v>94653</v>
      </c>
      <c r="E36505" t="s">
        <v>142606</v>
      </c>
    </row>
    <row r="36506" spans="4:5" x14ac:dyDescent="0.25">
      <c r="D36506" t="s">
        <v>94654</v>
      </c>
      <c r="E36506" t="s">
        <v>142607</v>
      </c>
    </row>
    <row r="36507" spans="4:5" x14ac:dyDescent="0.25">
      <c r="D36507" t="s">
        <v>94655</v>
      </c>
      <c r="E36507" t="s">
        <v>142608</v>
      </c>
    </row>
    <row r="36508" spans="4:5" x14ac:dyDescent="0.25">
      <c r="D36508" t="s">
        <v>94656</v>
      </c>
      <c r="E36508" t="s">
        <v>142609</v>
      </c>
    </row>
    <row r="36509" spans="4:5" x14ac:dyDescent="0.25">
      <c r="D36509" t="s">
        <v>94657</v>
      </c>
      <c r="E36509" t="s">
        <v>142610</v>
      </c>
    </row>
    <row r="36510" spans="4:5" x14ac:dyDescent="0.25">
      <c r="D36510" t="s">
        <v>94658</v>
      </c>
      <c r="E36510" t="s">
        <v>142611</v>
      </c>
    </row>
    <row r="36511" spans="4:5" x14ac:dyDescent="0.25">
      <c r="D36511" t="s">
        <v>94659</v>
      </c>
      <c r="E36511" t="s">
        <v>142612</v>
      </c>
    </row>
    <row r="36512" spans="4:5" x14ac:dyDescent="0.25">
      <c r="D36512" t="s">
        <v>94660</v>
      </c>
      <c r="E36512" t="s">
        <v>142613</v>
      </c>
    </row>
    <row r="36513" spans="4:5" x14ac:dyDescent="0.25">
      <c r="D36513" t="s">
        <v>94661</v>
      </c>
      <c r="E36513" t="s">
        <v>142614</v>
      </c>
    </row>
    <row r="36514" spans="4:5" x14ac:dyDescent="0.25">
      <c r="D36514" t="s">
        <v>94662</v>
      </c>
      <c r="E36514" t="s">
        <v>142615</v>
      </c>
    </row>
    <row r="36515" spans="4:5" x14ac:dyDescent="0.25">
      <c r="D36515" t="s">
        <v>94663</v>
      </c>
      <c r="E36515" t="s">
        <v>142616</v>
      </c>
    </row>
    <row r="36516" spans="4:5" x14ac:dyDescent="0.25">
      <c r="D36516" t="s">
        <v>94664</v>
      </c>
      <c r="E36516" t="s">
        <v>142617</v>
      </c>
    </row>
    <row r="36517" spans="4:5" x14ac:dyDescent="0.25">
      <c r="D36517" t="s">
        <v>94665</v>
      </c>
      <c r="E36517" t="s">
        <v>142618</v>
      </c>
    </row>
    <row r="36518" spans="4:5" x14ac:dyDescent="0.25">
      <c r="D36518" t="s">
        <v>94666</v>
      </c>
      <c r="E36518" t="s">
        <v>142619</v>
      </c>
    </row>
    <row r="36519" spans="4:5" x14ac:dyDescent="0.25">
      <c r="D36519" t="s">
        <v>94667</v>
      </c>
      <c r="E36519" t="s">
        <v>142620</v>
      </c>
    </row>
    <row r="36520" spans="4:5" x14ac:dyDescent="0.25">
      <c r="D36520" t="s">
        <v>94668</v>
      </c>
      <c r="E36520" t="s">
        <v>142621</v>
      </c>
    </row>
    <row r="36521" spans="4:5" x14ac:dyDescent="0.25">
      <c r="D36521" t="s">
        <v>94669</v>
      </c>
      <c r="E36521" t="s">
        <v>142622</v>
      </c>
    </row>
    <row r="36522" spans="4:5" x14ac:dyDescent="0.25">
      <c r="D36522" t="s">
        <v>94670</v>
      </c>
      <c r="E36522" t="s">
        <v>142623</v>
      </c>
    </row>
    <row r="36523" spans="4:5" x14ac:dyDescent="0.25">
      <c r="D36523" t="s">
        <v>94671</v>
      </c>
      <c r="E36523" t="s">
        <v>142624</v>
      </c>
    </row>
    <row r="36524" spans="4:5" x14ac:dyDescent="0.25">
      <c r="D36524" t="s">
        <v>94672</v>
      </c>
      <c r="E36524" t="s">
        <v>142625</v>
      </c>
    </row>
    <row r="36525" spans="4:5" x14ac:dyDescent="0.25">
      <c r="D36525" t="s">
        <v>94673</v>
      </c>
      <c r="E36525" t="s">
        <v>142626</v>
      </c>
    </row>
    <row r="36526" spans="4:5" x14ac:dyDescent="0.25">
      <c r="D36526" t="s">
        <v>94674</v>
      </c>
      <c r="E36526" t="s">
        <v>142627</v>
      </c>
    </row>
    <row r="36527" spans="4:5" x14ac:dyDescent="0.25">
      <c r="D36527" t="s">
        <v>94675</v>
      </c>
      <c r="E36527" t="s">
        <v>142628</v>
      </c>
    </row>
    <row r="36528" spans="4:5" x14ac:dyDescent="0.25">
      <c r="D36528" t="s">
        <v>94676</v>
      </c>
      <c r="E36528" t="s">
        <v>142629</v>
      </c>
    </row>
    <row r="36529" spans="4:5" x14ac:dyDescent="0.25">
      <c r="D36529" t="s">
        <v>94677</v>
      </c>
      <c r="E36529" t="s">
        <v>142630</v>
      </c>
    </row>
    <row r="36530" spans="4:5" x14ac:dyDescent="0.25">
      <c r="D36530" t="s">
        <v>94678</v>
      </c>
      <c r="E36530" t="s">
        <v>142631</v>
      </c>
    </row>
    <row r="36531" spans="4:5" x14ac:dyDescent="0.25">
      <c r="D36531" t="s">
        <v>94679</v>
      </c>
      <c r="E36531" t="s">
        <v>142632</v>
      </c>
    </row>
    <row r="36532" spans="4:5" x14ac:dyDescent="0.25">
      <c r="D36532" t="s">
        <v>94680</v>
      </c>
      <c r="E36532" t="s">
        <v>142633</v>
      </c>
    </row>
    <row r="36533" spans="4:5" x14ac:dyDescent="0.25">
      <c r="D36533" t="s">
        <v>94681</v>
      </c>
      <c r="E36533" t="s">
        <v>142634</v>
      </c>
    </row>
    <row r="36534" spans="4:5" x14ac:dyDescent="0.25">
      <c r="D36534" t="s">
        <v>94682</v>
      </c>
      <c r="E36534" t="s">
        <v>142635</v>
      </c>
    </row>
    <row r="36535" spans="4:5" x14ac:dyDescent="0.25">
      <c r="D36535" t="s">
        <v>94683</v>
      </c>
      <c r="E36535" t="s">
        <v>142636</v>
      </c>
    </row>
    <row r="36536" spans="4:5" x14ac:dyDescent="0.25">
      <c r="D36536" t="s">
        <v>94684</v>
      </c>
      <c r="E36536" t="s">
        <v>142637</v>
      </c>
    </row>
    <row r="36537" spans="4:5" x14ac:dyDescent="0.25">
      <c r="D36537" t="s">
        <v>94685</v>
      </c>
      <c r="E36537" t="s">
        <v>142638</v>
      </c>
    </row>
    <row r="36538" spans="4:5" x14ac:dyDescent="0.25">
      <c r="D36538" t="s">
        <v>94686</v>
      </c>
      <c r="E36538" t="s">
        <v>142639</v>
      </c>
    </row>
    <row r="36539" spans="4:5" x14ac:dyDescent="0.25">
      <c r="D36539" t="s">
        <v>94687</v>
      </c>
      <c r="E36539" t="s">
        <v>142640</v>
      </c>
    </row>
    <row r="36540" spans="4:5" x14ac:dyDescent="0.25">
      <c r="D36540" t="s">
        <v>94688</v>
      </c>
      <c r="E36540" t="s">
        <v>142641</v>
      </c>
    </row>
    <row r="36541" spans="4:5" x14ac:dyDescent="0.25">
      <c r="D36541" t="s">
        <v>94689</v>
      </c>
      <c r="E36541" t="s">
        <v>142642</v>
      </c>
    </row>
    <row r="36542" spans="4:5" x14ac:dyDescent="0.25">
      <c r="D36542" t="s">
        <v>94690</v>
      </c>
      <c r="E36542" t="s">
        <v>142643</v>
      </c>
    </row>
    <row r="36543" spans="4:5" x14ac:dyDescent="0.25">
      <c r="D36543" t="s">
        <v>94691</v>
      </c>
      <c r="E36543" t="s">
        <v>142644</v>
      </c>
    </row>
    <row r="36544" spans="4:5" x14ac:dyDescent="0.25">
      <c r="D36544" t="s">
        <v>94692</v>
      </c>
      <c r="E36544" t="s">
        <v>142645</v>
      </c>
    </row>
    <row r="36545" spans="4:5" x14ac:dyDescent="0.25">
      <c r="D36545" t="s">
        <v>94693</v>
      </c>
      <c r="E36545" t="s">
        <v>142646</v>
      </c>
    </row>
    <row r="36546" spans="4:5" x14ac:dyDescent="0.25">
      <c r="D36546" t="s">
        <v>94694</v>
      </c>
      <c r="E36546" t="s">
        <v>142647</v>
      </c>
    </row>
    <row r="36547" spans="4:5" x14ac:dyDescent="0.25">
      <c r="D36547" t="s">
        <v>94695</v>
      </c>
      <c r="E36547" t="s">
        <v>142648</v>
      </c>
    </row>
    <row r="36548" spans="4:5" x14ac:dyDescent="0.25">
      <c r="D36548" t="s">
        <v>94696</v>
      </c>
      <c r="E36548" t="s">
        <v>142649</v>
      </c>
    </row>
    <row r="36549" spans="4:5" x14ac:dyDescent="0.25">
      <c r="D36549" t="s">
        <v>94697</v>
      </c>
      <c r="E36549" t="s">
        <v>142650</v>
      </c>
    </row>
    <row r="36550" spans="4:5" x14ac:dyDescent="0.25">
      <c r="D36550" t="s">
        <v>94698</v>
      </c>
      <c r="E36550" t="s">
        <v>142651</v>
      </c>
    </row>
    <row r="36551" spans="4:5" x14ac:dyDescent="0.25">
      <c r="D36551" t="s">
        <v>94699</v>
      </c>
      <c r="E36551" t="s">
        <v>142652</v>
      </c>
    </row>
    <row r="36552" spans="4:5" x14ac:dyDescent="0.25">
      <c r="D36552" t="s">
        <v>94700</v>
      </c>
      <c r="E36552" t="s">
        <v>142653</v>
      </c>
    </row>
    <row r="36553" spans="4:5" x14ac:dyDescent="0.25">
      <c r="D36553" t="s">
        <v>94701</v>
      </c>
      <c r="E36553" t="s">
        <v>142654</v>
      </c>
    </row>
    <row r="36554" spans="4:5" x14ac:dyDescent="0.25">
      <c r="D36554" t="s">
        <v>94702</v>
      </c>
      <c r="E36554" t="s">
        <v>142655</v>
      </c>
    </row>
    <row r="36555" spans="4:5" x14ac:dyDescent="0.25">
      <c r="D36555" t="s">
        <v>94703</v>
      </c>
      <c r="E36555" t="s">
        <v>142656</v>
      </c>
    </row>
    <row r="36556" spans="4:5" x14ac:dyDescent="0.25">
      <c r="D36556" t="s">
        <v>94704</v>
      </c>
      <c r="E36556" t="s">
        <v>142657</v>
      </c>
    </row>
    <row r="36557" spans="4:5" x14ac:dyDescent="0.25">
      <c r="D36557" t="s">
        <v>94705</v>
      </c>
      <c r="E36557" t="s">
        <v>142658</v>
      </c>
    </row>
    <row r="36558" spans="4:5" x14ac:dyDescent="0.25">
      <c r="D36558" t="s">
        <v>94706</v>
      </c>
      <c r="E36558" t="s">
        <v>142659</v>
      </c>
    </row>
    <row r="36559" spans="4:5" x14ac:dyDescent="0.25">
      <c r="D36559" t="s">
        <v>94707</v>
      </c>
      <c r="E36559" t="s">
        <v>142660</v>
      </c>
    </row>
    <row r="36560" spans="4:5" x14ac:dyDescent="0.25">
      <c r="D36560" t="s">
        <v>94708</v>
      </c>
      <c r="E36560" t="s">
        <v>142661</v>
      </c>
    </row>
    <row r="36561" spans="4:5" x14ac:dyDescent="0.25">
      <c r="D36561" t="s">
        <v>94709</v>
      </c>
      <c r="E36561" t="s">
        <v>142662</v>
      </c>
    </row>
    <row r="36562" spans="4:5" x14ac:dyDescent="0.25">
      <c r="D36562" t="s">
        <v>94710</v>
      </c>
      <c r="E36562" t="s">
        <v>142663</v>
      </c>
    </row>
    <row r="36563" spans="4:5" x14ac:dyDescent="0.25">
      <c r="D36563" t="s">
        <v>94711</v>
      </c>
      <c r="E36563" t="s">
        <v>142664</v>
      </c>
    </row>
    <row r="36564" spans="4:5" x14ac:dyDescent="0.25">
      <c r="D36564" t="s">
        <v>94712</v>
      </c>
      <c r="E36564" t="s">
        <v>142665</v>
      </c>
    </row>
    <row r="36565" spans="4:5" x14ac:dyDescent="0.25">
      <c r="D36565" t="s">
        <v>94713</v>
      </c>
      <c r="E36565" t="s">
        <v>142666</v>
      </c>
    </row>
    <row r="36566" spans="4:5" x14ac:dyDescent="0.25">
      <c r="D36566" t="s">
        <v>94714</v>
      </c>
      <c r="E36566" t="s">
        <v>142667</v>
      </c>
    </row>
    <row r="36567" spans="4:5" x14ac:dyDescent="0.25">
      <c r="D36567" t="s">
        <v>94715</v>
      </c>
      <c r="E36567" t="s">
        <v>142668</v>
      </c>
    </row>
    <row r="36568" spans="4:5" x14ac:dyDescent="0.25">
      <c r="D36568" t="s">
        <v>94716</v>
      </c>
      <c r="E36568" t="s">
        <v>142669</v>
      </c>
    </row>
    <row r="36569" spans="4:5" x14ac:dyDescent="0.25">
      <c r="D36569" t="s">
        <v>94717</v>
      </c>
      <c r="E36569" t="s">
        <v>142670</v>
      </c>
    </row>
    <row r="36570" spans="4:5" x14ac:dyDescent="0.25">
      <c r="D36570" t="s">
        <v>94718</v>
      </c>
      <c r="E36570" t="s">
        <v>142671</v>
      </c>
    </row>
    <row r="36571" spans="4:5" x14ac:dyDescent="0.25">
      <c r="D36571" t="s">
        <v>94719</v>
      </c>
      <c r="E36571" t="s">
        <v>142672</v>
      </c>
    </row>
    <row r="36572" spans="4:5" x14ac:dyDescent="0.25">
      <c r="D36572" t="s">
        <v>94720</v>
      </c>
      <c r="E36572" t="s">
        <v>142673</v>
      </c>
    </row>
    <row r="36573" spans="4:5" x14ac:dyDescent="0.25">
      <c r="D36573" t="s">
        <v>94721</v>
      </c>
      <c r="E36573" t="s">
        <v>142674</v>
      </c>
    </row>
    <row r="36574" spans="4:5" x14ac:dyDescent="0.25">
      <c r="D36574" t="s">
        <v>94722</v>
      </c>
      <c r="E36574" t="s">
        <v>142675</v>
      </c>
    </row>
    <row r="36575" spans="4:5" x14ac:dyDescent="0.25">
      <c r="D36575" t="s">
        <v>94723</v>
      </c>
      <c r="E36575" t="s">
        <v>142676</v>
      </c>
    </row>
    <row r="36576" spans="4:5" x14ac:dyDescent="0.25">
      <c r="D36576" t="s">
        <v>94724</v>
      </c>
      <c r="E36576" t="s">
        <v>142677</v>
      </c>
    </row>
    <row r="36577" spans="4:5" x14ac:dyDescent="0.25">
      <c r="D36577" t="s">
        <v>94725</v>
      </c>
      <c r="E36577" t="s">
        <v>142678</v>
      </c>
    </row>
    <row r="36578" spans="4:5" x14ac:dyDescent="0.25">
      <c r="D36578" t="s">
        <v>94726</v>
      </c>
      <c r="E36578" t="s">
        <v>142679</v>
      </c>
    </row>
    <row r="36579" spans="4:5" x14ac:dyDescent="0.25">
      <c r="D36579" t="s">
        <v>94727</v>
      </c>
      <c r="E36579" t="s">
        <v>142680</v>
      </c>
    </row>
    <row r="36580" spans="4:5" x14ac:dyDescent="0.25">
      <c r="D36580" t="s">
        <v>94728</v>
      </c>
      <c r="E36580" t="s">
        <v>142681</v>
      </c>
    </row>
    <row r="36581" spans="4:5" x14ac:dyDescent="0.25">
      <c r="D36581" t="s">
        <v>94729</v>
      </c>
      <c r="E36581" t="s">
        <v>142682</v>
      </c>
    </row>
    <row r="36582" spans="4:5" x14ac:dyDescent="0.25">
      <c r="D36582" t="s">
        <v>94730</v>
      </c>
      <c r="E36582" t="s">
        <v>142683</v>
      </c>
    </row>
    <row r="36583" spans="4:5" x14ac:dyDescent="0.25">
      <c r="D36583" t="s">
        <v>94731</v>
      </c>
      <c r="E36583" t="s">
        <v>142684</v>
      </c>
    </row>
    <row r="36584" spans="4:5" x14ac:dyDescent="0.25">
      <c r="D36584" t="s">
        <v>94732</v>
      </c>
      <c r="E36584" t="s">
        <v>142685</v>
      </c>
    </row>
    <row r="36585" spans="4:5" x14ac:dyDescent="0.25">
      <c r="D36585" t="s">
        <v>94733</v>
      </c>
      <c r="E36585" t="s">
        <v>142686</v>
      </c>
    </row>
    <row r="36586" spans="4:5" x14ac:dyDescent="0.25">
      <c r="D36586" t="s">
        <v>94734</v>
      </c>
      <c r="E36586" t="s">
        <v>142687</v>
      </c>
    </row>
    <row r="36587" spans="4:5" x14ac:dyDescent="0.25">
      <c r="D36587" t="s">
        <v>94735</v>
      </c>
      <c r="E36587" t="s">
        <v>142688</v>
      </c>
    </row>
    <row r="36588" spans="4:5" x14ac:dyDescent="0.25">
      <c r="D36588" t="s">
        <v>94736</v>
      </c>
      <c r="E36588" t="s">
        <v>142689</v>
      </c>
    </row>
    <row r="36589" spans="4:5" x14ac:dyDescent="0.25">
      <c r="D36589" t="s">
        <v>94737</v>
      </c>
      <c r="E36589" t="s">
        <v>142690</v>
      </c>
    </row>
    <row r="36590" spans="4:5" x14ac:dyDescent="0.25">
      <c r="D36590" t="s">
        <v>94738</v>
      </c>
      <c r="E36590" t="s">
        <v>142691</v>
      </c>
    </row>
    <row r="36591" spans="4:5" x14ac:dyDescent="0.25">
      <c r="D36591" t="s">
        <v>94739</v>
      </c>
      <c r="E36591" t="s">
        <v>142692</v>
      </c>
    </row>
    <row r="36592" spans="4:5" x14ac:dyDescent="0.25">
      <c r="D36592" t="s">
        <v>94740</v>
      </c>
      <c r="E36592" t="s">
        <v>142693</v>
      </c>
    </row>
    <row r="36593" spans="4:5" x14ac:dyDescent="0.25">
      <c r="D36593" t="s">
        <v>94741</v>
      </c>
      <c r="E36593" t="s">
        <v>142694</v>
      </c>
    </row>
    <row r="36594" spans="4:5" x14ac:dyDescent="0.25">
      <c r="D36594" t="s">
        <v>94742</v>
      </c>
      <c r="E36594" t="s">
        <v>142695</v>
      </c>
    </row>
    <row r="36595" spans="4:5" x14ac:dyDescent="0.25">
      <c r="D36595" t="s">
        <v>94743</v>
      </c>
      <c r="E36595" t="s">
        <v>142696</v>
      </c>
    </row>
    <row r="36596" spans="4:5" x14ac:dyDescent="0.25">
      <c r="D36596" t="s">
        <v>94744</v>
      </c>
      <c r="E36596" t="s">
        <v>142697</v>
      </c>
    </row>
    <row r="36597" spans="4:5" x14ac:dyDescent="0.25">
      <c r="D36597" t="s">
        <v>94745</v>
      </c>
      <c r="E36597" t="s">
        <v>142698</v>
      </c>
    </row>
    <row r="36598" spans="4:5" x14ac:dyDescent="0.25">
      <c r="D36598" t="s">
        <v>94746</v>
      </c>
      <c r="E36598" t="s">
        <v>142699</v>
      </c>
    </row>
    <row r="36599" spans="4:5" x14ac:dyDescent="0.25">
      <c r="D36599" t="s">
        <v>94747</v>
      </c>
      <c r="E36599" t="s">
        <v>142700</v>
      </c>
    </row>
    <row r="36600" spans="4:5" x14ac:dyDescent="0.25">
      <c r="D36600" t="s">
        <v>94748</v>
      </c>
      <c r="E36600" t="s">
        <v>142701</v>
      </c>
    </row>
    <row r="36601" spans="4:5" x14ac:dyDescent="0.25">
      <c r="D36601" t="s">
        <v>94749</v>
      </c>
      <c r="E36601" t="s">
        <v>142702</v>
      </c>
    </row>
    <row r="36602" spans="4:5" x14ac:dyDescent="0.25">
      <c r="D36602" t="s">
        <v>94750</v>
      </c>
      <c r="E36602" t="s">
        <v>142703</v>
      </c>
    </row>
    <row r="36603" spans="4:5" x14ac:dyDescent="0.25">
      <c r="D36603" t="s">
        <v>94751</v>
      </c>
      <c r="E36603" t="s">
        <v>142704</v>
      </c>
    </row>
    <row r="36604" spans="4:5" x14ac:dyDescent="0.25">
      <c r="D36604" t="s">
        <v>94752</v>
      </c>
      <c r="E36604" t="s">
        <v>142705</v>
      </c>
    </row>
    <row r="36605" spans="4:5" x14ac:dyDescent="0.25">
      <c r="D36605" t="s">
        <v>94753</v>
      </c>
      <c r="E36605" t="s">
        <v>142706</v>
      </c>
    </row>
    <row r="36606" spans="4:5" x14ac:dyDescent="0.25">
      <c r="D36606" t="s">
        <v>94754</v>
      </c>
      <c r="E36606" t="s">
        <v>142707</v>
      </c>
    </row>
    <row r="36607" spans="4:5" x14ac:dyDescent="0.25">
      <c r="D36607" t="s">
        <v>94755</v>
      </c>
      <c r="E36607" t="s">
        <v>142708</v>
      </c>
    </row>
    <row r="36608" spans="4:5" x14ac:dyDescent="0.25">
      <c r="D36608" t="s">
        <v>94756</v>
      </c>
      <c r="E36608" t="s">
        <v>142709</v>
      </c>
    </row>
    <row r="36609" spans="4:5" x14ac:dyDescent="0.25">
      <c r="D36609" t="s">
        <v>94757</v>
      </c>
      <c r="E36609" t="s">
        <v>142710</v>
      </c>
    </row>
    <row r="36610" spans="4:5" x14ac:dyDescent="0.25">
      <c r="D36610" t="s">
        <v>94758</v>
      </c>
      <c r="E36610" t="s">
        <v>142711</v>
      </c>
    </row>
    <row r="36611" spans="4:5" x14ac:dyDescent="0.25">
      <c r="D36611" t="s">
        <v>94759</v>
      </c>
      <c r="E36611" t="s">
        <v>142712</v>
      </c>
    </row>
    <row r="36612" spans="4:5" x14ac:dyDescent="0.25">
      <c r="D36612" t="s">
        <v>94760</v>
      </c>
      <c r="E36612" t="s">
        <v>142713</v>
      </c>
    </row>
    <row r="36613" spans="4:5" x14ac:dyDescent="0.25">
      <c r="D36613" t="s">
        <v>94761</v>
      </c>
      <c r="E36613" t="s">
        <v>142714</v>
      </c>
    </row>
    <row r="36614" spans="4:5" x14ac:dyDescent="0.25">
      <c r="D36614" t="s">
        <v>94762</v>
      </c>
      <c r="E36614" t="s">
        <v>142715</v>
      </c>
    </row>
    <row r="36615" spans="4:5" x14ac:dyDescent="0.25">
      <c r="D36615" t="s">
        <v>94763</v>
      </c>
      <c r="E36615" t="s">
        <v>142716</v>
      </c>
    </row>
    <row r="36616" spans="4:5" x14ac:dyDescent="0.25">
      <c r="D36616" t="s">
        <v>94764</v>
      </c>
      <c r="E36616" t="s">
        <v>142717</v>
      </c>
    </row>
    <row r="36617" spans="4:5" x14ac:dyDescent="0.25">
      <c r="D36617" t="s">
        <v>94765</v>
      </c>
      <c r="E36617" t="s">
        <v>142718</v>
      </c>
    </row>
    <row r="36618" spans="4:5" x14ac:dyDescent="0.25">
      <c r="D36618" t="s">
        <v>94766</v>
      </c>
      <c r="E36618" t="s">
        <v>142719</v>
      </c>
    </row>
    <row r="36619" spans="4:5" x14ac:dyDescent="0.25">
      <c r="D36619" t="s">
        <v>94767</v>
      </c>
      <c r="E36619" t="s">
        <v>142720</v>
      </c>
    </row>
    <row r="36620" spans="4:5" x14ac:dyDescent="0.25">
      <c r="D36620" t="s">
        <v>94768</v>
      </c>
      <c r="E36620" t="s">
        <v>142721</v>
      </c>
    </row>
    <row r="36621" spans="4:5" x14ac:dyDescent="0.25">
      <c r="D36621" t="s">
        <v>94769</v>
      </c>
      <c r="E36621" t="s">
        <v>142722</v>
      </c>
    </row>
    <row r="36622" spans="4:5" x14ac:dyDescent="0.25">
      <c r="D36622" t="s">
        <v>94770</v>
      </c>
      <c r="E36622" t="s">
        <v>142723</v>
      </c>
    </row>
    <row r="36623" spans="4:5" x14ac:dyDescent="0.25">
      <c r="D36623" t="s">
        <v>94771</v>
      </c>
      <c r="E36623" t="s">
        <v>142724</v>
      </c>
    </row>
    <row r="36624" spans="4:5" x14ac:dyDescent="0.25">
      <c r="D36624" t="s">
        <v>94772</v>
      </c>
      <c r="E36624" t="s">
        <v>142725</v>
      </c>
    </row>
    <row r="36625" spans="4:5" x14ac:dyDescent="0.25">
      <c r="D36625" t="s">
        <v>94773</v>
      </c>
      <c r="E36625" t="s">
        <v>142726</v>
      </c>
    </row>
    <row r="36626" spans="4:5" x14ac:dyDescent="0.25">
      <c r="D36626" t="s">
        <v>94774</v>
      </c>
      <c r="E36626" t="s">
        <v>142727</v>
      </c>
    </row>
    <row r="36627" spans="4:5" x14ac:dyDescent="0.25">
      <c r="D36627" t="s">
        <v>94775</v>
      </c>
      <c r="E36627" t="s">
        <v>142728</v>
      </c>
    </row>
    <row r="36628" spans="4:5" x14ac:dyDescent="0.25">
      <c r="D36628" t="s">
        <v>94776</v>
      </c>
      <c r="E36628" t="s">
        <v>142729</v>
      </c>
    </row>
    <row r="36629" spans="4:5" x14ac:dyDescent="0.25">
      <c r="D36629" t="s">
        <v>94777</v>
      </c>
      <c r="E36629" t="s">
        <v>142730</v>
      </c>
    </row>
    <row r="36630" spans="4:5" x14ac:dyDescent="0.25">
      <c r="D36630" t="s">
        <v>94778</v>
      </c>
      <c r="E36630" t="s">
        <v>142731</v>
      </c>
    </row>
    <row r="36631" spans="4:5" x14ac:dyDescent="0.25">
      <c r="D36631" t="s">
        <v>94779</v>
      </c>
      <c r="E36631" t="s">
        <v>142732</v>
      </c>
    </row>
    <row r="36632" spans="4:5" x14ac:dyDescent="0.25">
      <c r="D36632" t="s">
        <v>94780</v>
      </c>
      <c r="E36632" t="s">
        <v>142733</v>
      </c>
    </row>
    <row r="36633" spans="4:5" x14ac:dyDescent="0.25">
      <c r="D36633" t="s">
        <v>94781</v>
      </c>
      <c r="E36633" t="s">
        <v>142734</v>
      </c>
    </row>
    <row r="36634" spans="4:5" x14ac:dyDescent="0.25">
      <c r="D36634" t="s">
        <v>94782</v>
      </c>
      <c r="E36634" t="s">
        <v>142735</v>
      </c>
    </row>
    <row r="36635" spans="4:5" x14ac:dyDescent="0.25">
      <c r="D36635" t="s">
        <v>94783</v>
      </c>
      <c r="E36635" t="s">
        <v>142736</v>
      </c>
    </row>
    <row r="36636" spans="4:5" x14ac:dyDescent="0.25">
      <c r="D36636" t="s">
        <v>94784</v>
      </c>
      <c r="E36636" t="s">
        <v>142737</v>
      </c>
    </row>
    <row r="36637" spans="4:5" x14ac:dyDescent="0.25">
      <c r="D36637" t="s">
        <v>94785</v>
      </c>
      <c r="E36637" t="s">
        <v>142738</v>
      </c>
    </row>
    <row r="36638" spans="4:5" x14ac:dyDescent="0.25">
      <c r="D36638" t="s">
        <v>94786</v>
      </c>
      <c r="E36638" t="s">
        <v>142739</v>
      </c>
    </row>
    <row r="36639" spans="4:5" x14ac:dyDescent="0.25">
      <c r="D36639" t="s">
        <v>94787</v>
      </c>
      <c r="E36639" t="s">
        <v>142740</v>
      </c>
    </row>
    <row r="36640" spans="4:5" x14ac:dyDescent="0.25">
      <c r="D36640" t="s">
        <v>94788</v>
      </c>
      <c r="E36640" t="s">
        <v>142741</v>
      </c>
    </row>
    <row r="36641" spans="4:5" x14ac:dyDescent="0.25">
      <c r="D36641" t="s">
        <v>94789</v>
      </c>
      <c r="E36641" t="s">
        <v>142742</v>
      </c>
    </row>
    <row r="36642" spans="4:5" x14ac:dyDescent="0.25">
      <c r="D36642" t="s">
        <v>94790</v>
      </c>
      <c r="E36642" t="s">
        <v>142743</v>
      </c>
    </row>
    <row r="36643" spans="4:5" x14ac:dyDescent="0.25">
      <c r="D36643" t="s">
        <v>94791</v>
      </c>
      <c r="E36643" t="s">
        <v>142744</v>
      </c>
    </row>
    <row r="36644" spans="4:5" x14ac:dyDescent="0.25">
      <c r="D36644" t="s">
        <v>94792</v>
      </c>
      <c r="E36644" t="s">
        <v>142745</v>
      </c>
    </row>
    <row r="36645" spans="4:5" x14ac:dyDescent="0.25">
      <c r="D36645" t="s">
        <v>94793</v>
      </c>
      <c r="E36645" t="s">
        <v>142746</v>
      </c>
    </row>
    <row r="36646" spans="4:5" x14ac:dyDescent="0.25">
      <c r="D36646" t="s">
        <v>94794</v>
      </c>
      <c r="E36646" t="s">
        <v>142747</v>
      </c>
    </row>
    <row r="36647" spans="4:5" x14ac:dyDescent="0.25">
      <c r="D36647" t="s">
        <v>94795</v>
      </c>
      <c r="E36647" t="s">
        <v>142748</v>
      </c>
    </row>
    <row r="36648" spans="4:5" x14ac:dyDescent="0.25">
      <c r="D36648" t="s">
        <v>94796</v>
      </c>
      <c r="E36648" t="s">
        <v>142749</v>
      </c>
    </row>
    <row r="36649" spans="4:5" x14ac:dyDescent="0.25">
      <c r="D36649" t="s">
        <v>94797</v>
      </c>
      <c r="E36649" t="s">
        <v>142750</v>
      </c>
    </row>
    <row r="36650" spans="4:5" x14ac:dyDescent="0.25">
      <c r="D36650" t="s">
        <v>94798</v>
      </c>
      <c r="E36650" t="s">
        <v>142751</v>
      </c>
    </row>
    <row r="36651" spans="4:5" x14ac:dyDescent="0.25">
      <c r="D36651" t="s">
        <v>94799</v>
      </c>
      <c r="E36651" t="s">
        <v>142752</v>
      </c>
    </row>
    <row r="36652" spans="4:5" x14ac:dyDescent="0.25">
      <c r="D36652" t="s">
        <v>94800</v>
      </c>
      <c r="E36652" t="s">
        <v>142753</v>
      </c>
    </row>
    <row r="36653" spans="4:5" x14ac:dyDescent="0.25">
      <c r="D36653" t="s">
        <v>94801</v>
      </c>
      <c r="E36653" t="s">
        <v>142754</v>
      </c>
    </row>
    <row r="36654" spans="4:5" x14ac:dyDescent="0.25">
      <c r="D36654" t="s">
        <v>94802</v>
      </c>
      <c r="E36654" t="s">
        <v>142755</v>
      </c>
    </row>
    <row r="36655" spans="4:5" x14ac:dyDescent="0.25">
      <c r="D36655" t="s">
        <v>94803</v>
      </c>
      <c r="E36655" t="s">
        <v>142756</v>
      </c>
    </row>
    <row r="36656" spans="4:5" x14ac:dyDescent="0.25">
      <c r="D36656" t="s">
        <v>94804</v>
      </c>
      <c r="E36656" t="s">
        <v>142757</v>
      </c>
    </row>
    <row r="36657" spans="4:5" x14ac:dyDescent="0.25">
      <c r="D36657" t="s">
        <v>94805</v>
      </c>
      <c r="E36657" t="s">
        <v>142758</v>
      </c>
    </row>
    <row r="36658" spans="4:5" x14ac:dyDescent="0.25">
      <c r="D36658" t="s">
        <v>94806</v>
      </c>
      <c r="E36658" t="s">
        <v>142759</v>
      </c>
    </row>
    <row r="36659" spans="4:5" x14ac:dyDescent="0.25">
      <c r="D36659" t="s">
        <v>94807</v>
      </c>
      <c r="E36659" t="s">
        <v>142760</v>
      </c>
    </row>
    <row r="36660" spans="4:5" x14ac:dyDescent="0.25">
      <c r="D36660" t="s">
        <v>94808</v>
      </c>
      <c r="E36660" t="s">
        <v>142761</v>
      </c>
    </row>
    <row r="36661" spans="4:5" x14ac:dyDescent="0.25">
      <c r="D36661" t="s">
        <v>94809</v>
      </c>
      <c r="E36661" t="s">
        <v>142762</v>
      </c>
    </row>
    <row r="36662" spans="4:5" x14ac:dyDescent="0.25">
      <c r="D36662" t="s">
        <v>94810</v>
      </c>
      <c r="E36662" t="s">
        <v>142763</v>
      </c>
    </row>
    <row r="36663" spans="4:5" x14ac:dyDescent="0.25">
      <c r="D36663" t="s">
        <v>94811</v>
      </c>
      <c r="E36663" t="s">
        <v>142764</v>
      </c>
    </row>
    <row r="36664" spans="4:5" x14ac:dyDescent="0.25">
      <c r="D36664" t="s">
        <v>94812</v>
      </c>
      <c r="E36664" t="s">
        <v>142765</v>
      </c>
    </row>
    <row r="36665" spans="4:5" x14ac:dyDescent="0.25">
      <c r="D36665" t="s">
        <v>94813</v>
      </c>
      <c r="E36665" t="s">
        <v>142766</v>
      </c>
    </row>
    <row r="36666" spans="4:5" x14ac:dyDescent="0.25">
      <c r="D36666" t="s">
        <v>94814</v>
      </c>
      <c r="E36666" t="s">
        <v>142767</v>
      </c>
    </row>
    <row r="36667" spans="4:5" x14ac:dyDescent="0.25">
      <c r="D36667" t="s">
        <v>94815</v>
      </c>
      <c r="E36667" t="s">
        <v>142768</v>
      </c>
    </row>
    <row r="36668" spans="4:5" x14ac:dyDescent="0.25">
      <c r="D36668" t="s">
        <v>94816</v>
      </c>
      <c r="E36668" t="s">
        <v>142769</v>
      </c>
    </row>
    <row r="36669" spans="4:5" x14ac:dyDescent="0.25">
      <c r="D36669" t="s">
        <v>94817</v>
      </c>
      <c r="E36669" t="s">
        <v>142770</v>
      </c>
    </row>
    <row r="36670" spans="4:5" x14ac:dyDescent="0.25">
      <c r="D36670" t="s">
        <v>94818</v>
      </c>
      <c r="E36670" t="s">
        <v>142771</v>
      </c>
    </row>
    <row r="36671" spans="4:5" x14ac:dyDescent="0.25">
      <c r="D36671" t="s">
        <v>94819</v>
      </c>
      <c r="E36671" t="s">
        <v>142772</v>
      </c>
    </row>
    <row r="36672" spans="4:5" x14ac:dyDescent="0.25">
      <c r="D36672" t="s">
        <v>94820</v>
      </c>
      <c r="E36672" t="s">
        <v>142773</v>
      </c>
    </row>
    <row r="36673" spans="4:5" x14ac:dyDescent="0.25">
      <c r="D36673" t="s">
        <v>94821</v>
      </c>
      <c r="E36673" t="s">
        <v>142774</v>
      </c>
    </row>
    <row r="36674" spans="4:5" x14ac:dyDescent="0.25">
      <c r="D36674" t="s">
        <v>94822</v>
      </c>
      <c r="E36674" t="s">
        <v>142775</v>
      </c>
    </row>
    <row r="36675" spans="4:5" x14ac:dyDescent="0.25">
      <c r="D36675" t="s">
        <v>94823</v>
      </c>
      <c r="E36675" t="s">
        <v>142776</v>
      </c>
    </row>
    <row r="36676" spans="4:5" x14ac:dyDescent="0.25">
      <c r="D36676" t="s">
        <v>94824</v>
      </c>
      <c r="E36676" t="s">
        <v>142777</v>
      </c>
    </row>
    <row r="36677" spans="4:5" x14ac:dyDescent="0.25">
      <c r="D36677" t="s">
        <v>94825</v>
      </c>
      <c r="E36677" t="s">
        <v>142778</v>
      </c>
    </row>
    <row r="36678" spans="4:5" x14ac:dyDescent="0.25">
      <c r="D36678" t="s">
        <v>94826</v>
      </c>
      <c r="E36678" t="s">
        <v>142779</v>
      </c>
    </row>
    <row r="36679" spans="4:5" x14ac:dyDescent="0.25">
      <c r="D36679" t="s">
        <v>94827</v>
      </c>
      <c r="E36679" t="s">
        <v>142780</v>
      </c>
    </row>
    <row r="36680" spans="4:5" x14ac:dyDescent="0.25">
      <c r="D36680" t="s">
        <v>94828</v>
      </c>
      <c r="E36680" t="s">
        <v>142781</v>
      </c>
    </row>
    <row r="36681" spans="4:5" x14ac:dyDescent="0.25">
      <c r="D36681" t="s">
        <v>94829</v>
      </c>
      <c r="E36681" t="s">
        <v>142782</v>
      </c>
    </row>
    <row r="36682" spans="4:5" x14ac:dyDescent="0.25">
      <c r="D36682" t="s">
        <v>94830</v>
      </c>
      <c r="E36682" t="s">
        <v>142783</v>
      </c>
    </row>
    <row r="36683" spans="4:5" x14ac:dyDescent="0.25">
      <c r="D36683" t="s">
        <v>94831</v>
      </c>
      <c r="E36683" t="s">
        <v>142784</v>
      </c>
    </row>
    <row r="36684" spans="4:5" x14ac:dyDescent="0.25">
      <c r="D36684" t="s">
        <v>94832</v>
      </c>
      <c r="E36684" t="s">
        <v>142785</v>
      </c>
    </row>
    <row r="36685" spans="4:5" x14ac:dyDescent="0.25">
      <c r="D36685" t="s">
        <v>94833</v>
      </c>
      <c r="E36685" t="s">
        <v>142786</v>
      </c>
    </row>
    <row r="36686" spans="4:5" x14ac:dyDescent="0.25">
      <c r="D36686" t="s">
        <v>94834</v>
      </c>
      <c r="E36686" t="s">
        <v>142787</v>
      </c>
    </row>
    <row r="36687" spans="4:5" x14ac:dyDescent="0.25">
      <c r="D36687" t="s">
        <v>94835</v>
      </c>
      <c r="E36687" t="s">
        <v>142788</v>
      </c>
    </row>
    <row r="36688" spans="4:5" x14ac:dyDescent="0.25">
      <c r="D36688" t="s">
        <v>94836</v>
      </c>
      <c r="E36688" t="s">
        <v>142789</v>
      </c>
    </row>
    <row r="36689" spans="4:5" x14ac:dyDescent="0.25">
      <c r="D36689" t="s">
        <v>94837</v>
      </c>
      <c r="E36689" t="s">
        <v>142790</v>
      </c>
    </row>
    <row r="36690" spans="4:5" x14ac:dyDescent="0.25">
      <c r="D36690" t="s">
        <v>94838</v>
      </c>
      <c r="E36690" t="s">
        <v>142791</v>
      </c>
    </row>
    <row r="36691" spans="4:5" x14ac:dyDescent="0.25">
      <c r="D36691" t="s">
        <v>94839</v>
      </c>
      <c r="E36691" t="s">
        <v>142792</v>
      </c>
    </row>
    <row r="36692" spans="4:5" x14ac:dyDescent="0.25">
      <c r="D36692" t="s">
        <v>94840</v>
      </c>
      <c r="E36692" t="s">
        <v>142793</v>
      </c>
    </row>
    <row r="36693" spans="4:5" x14ac:dyDescent="0.25">
      <c r="D36693" t="s">
        <v>94841</v>
      </c>
      <c r="E36693" t="s">
        <v>142794</v>
      </c>
    </row>
    <row r="36694" spans="4:5" x14ac:dyDescent="0.25">
      <c r="D36694" t="s">
        <v>94842</v>
      </c>
      <c r="E36694" t="s">
        <v>142795</v>
      </c>
    </row>
    <row r="36695" spans="4:5" x14ac:dyDescent="0.25">
      <c r="D36695" t="s">
        <v>94843</v>
      </c>
      <c r="E36695" t="s">
        <v>142796</v>
      </c>
    </row>
    <row r="36696" spans="4:5" x14ac:dyDescent="0.25">
      <c r="D36696" t="s">
        <v>94844</v>
      </c>
      <c r="E36696" t="s">
        <v>142797</v>
      </c>
    </row>
    <row r="36697" spans="4:5" x14ac:dyDescent="0.25">
      <c r="D36697" t="s">
        <v>94845</v>
      </c>
      <c r="E36697" t="s">
        <v>142798</v>
      </c>
    </row>
    <row r="36698" spans="4:5" x14ac:dyDescent="0.25">
      <c r="D36698" t="s">
        <v>94846</v>
      </c>
      <c r="E36698" t="s">
        <v>142799</v>
      </c>
    </row>
    <row r="36699" spans="4:5" x14ac:dyDescent="0.25">
      <c r="D36699" t="s">
        <v>94847</v>
      </c>
      <c r="E36699" t="s">
        <v>142800</v>
      </c>
    </row>
    <row r="36700" spans="4:5" x14ac:dyDescent="0.25">
      <c r="D36700" t="s">
        <v>94848</v>
      </c>
      <c r="E36700" t="s">
        <v>142801</v>
      </c>
    </row>
    <row r="36701" spans="4:5" x14ac:dyDescent="0.25">
      <c r="D36701" t="s">
        <v>94849</v>
      </c>
      <c r="E36701" t="s">
        <v>142802</v>
      </c>
    </row>
    <row r="36702" spans="4:5" x14ac:dyDescent="0.25">
      <c r="D36702" t="s">
        <v>94850</v>
      </c>
      <c r="E36702" t="s">
        <v>142803</v>
      </c>
    </row>
    <row r="36703" spans="4:5" x14ac:dyDescent="0.25">
      <c r="D36703" t="s">
        <v>94851</v>
      </c>
      <c r="E36703" t="s">
        <v>142804</v>
      </c>
    </row>
    <row r="36704" spans="4:5" x14ac:dyDescent="0.25">
      <c r="D36704" t="s">
        <v>94852</v>
      </c>
      <c r="E36704" t="s">
        <v>142805</v>
      </c>
    </row>
    <row r="36705" spans="4:5" x14ac:dyDescent="0.25">
      <c r="D36705" t="s">
        <v>94853</v>
      </c>
      <c r="E36705" t="s">
        <v>142806</v>
      </c>
    </row>
    <row r="36706" spans="4:5" x14ac:dyDescent="0.25">
      <c r="D36706" t="s">
        <v>94854</v>
      </c>
      <c r="E36706" t="s">
        <v>142807</v>
      </c>
    </row>
    <row r="36707" spans="4:5" x14ac:dyDescent="0.25">
      <c r="D36707" t="s">
        <v>94855</v>
      </c>
      <c r="E36707" t="s">
        <v>142808</v>
      </c>
    </row>
    <row r="36708" spans="4:5" x14ac:dyDescent="0.25">
      <c r="D36708" t="s">
        <v>94856</v>
      </c>
      <c r="E36708" t="s">
        <v>142809</v>
      </c>
    </row>
    <row r="36709" spans="4:5" x14ac:dyDescent="0.25">
      <c r="D36709" t="s">
        <v>94857</v>
      </c>
      <c r="E36709" t="s">
        <v>142810</v>
      </c>
    </row>
    <row r="36710" spans="4:5" x14ac:dyDescent="0.25">
      <c r="D36710" t="s">
        <v>94858</v>
      </c>
      <c r="E36710" t="s">
        <v>142811</v>
      </c>
    </row>
    <row r="36711" spans="4:5" x14ac:dyDescent="0.25">
      <c r="D36711" t="s">
        <v>94859</v>
      </c>
      <c r="E36711" t="s">
        <v>142812</v>
      </c>
    </row>
    <row r="36712" spans="4:5" x14ac:dyDescent="0.25">
      <c r="D36712" t="s">
        <v>94860</v>
      </c>
      <c r="E36712" t="s">
        <v>142813</v>
      </c>
    </row>
    <row r="36713" spans="4:5" x14ac:dyDescent="0.25">
      <c r="D36713" t="s">
        <v>94861</v>
      </c>
      <c r="E36713" t="s">
        <v>142814</v>
      </c>
    </row>
    <row r="36714" spans="4:5" x14ac:dyDescent="0.25">
      <c r="D36714" t="s">
        <v>94862</v>
      </c>
      <c r="E36714" t="s">
        <v>142815</v>
      </c>
    </row>
    <row r="36715" spans="4:5" x14ac:dyDescent="0.25">
      <c r="D36715" t="s">
        <v>94863</v>
      </c>
      <c r="E36715" t="s">
        <v>142816</v>
      </c>
    </row>
    <row r="36716" spans="4:5" x14ac:dyDescent="0.25">
      <c r="D36716" t="s">
        <v>94864</v>
      </c>
      <c r="E36716" t="s">
        <v>142817</v>
      </c>
    </row>
    <row r="36717" spans="4:5" x14ac:dyDescent="0.25">
      <c r="D36717" t="s">
        <v>94865</v>
      </c>
      <c r="E36717" t="s">
        <v>142818</v>
      </c>
    </row>
    <row r="36718" spans="4:5" x14ac:dyDescent="0.25">
      <c r="D36718" t="s">
        <v>94866</v>
      </c>
      <c r="E36718" t="s">
        <v>142819</v>
      </c>
    </row>
    <row r="36719" spans="4:5" x14ac:dyDescent="0.25">
      <c r="D36719" t="s">
        <v>94867</v>
      </c>
      <c r="E36719" t="s">
        <v>142820</v>
      </c>
    </row>
    <row r="36720" spans="4:5" x14ac:dyDescent="0.25">
      <c r="D36720" t="s">
        <v>94868</v>
      </c>
      <c r="E36720" t="s">
        <v>142821</v>
      </c>
    </row>
    <row r="36721" spans="4:5" x14ac:dyDescent="0.25">
      <c r="D36721" t="s">
        <v>94869</v>
      </c>
      <c r="E36721" t="s">
        <v>142822</v>
      </c>
    </row>
    <row r="36722" spans="4:5" x14ac:dyDescent="0.25">
      <c r="D36722" t="s">
        <v>94870</v>
      </c>
      <c r="E36722" t="s">
        <v>142823</v>
      </c>
    </row>
    <row r="36723" spans="4:5" x14ac:dyDescent="0.25">
      <c r="D36723" t="s">
        <v>94871</v>
      </c>
      <c r="E36723" t="s">
        <v>142824</v>
      </c>
    </row>
    <row r="36724" spans="4:5" x14ac:dyDescent="0.25">
      <c r="D36724" t="s">
        <v>94872</v>
      </c>
      <c r="E36724" t="s">
        <v>142825</v>
      </c>
    </row>
    <row r="36725" spans="4:5" x14ac:dyDescent="0.25">
      <c r="D36725" t="s">
        <v>94873</v>
      </c>
      <c r="E36725" t="s">
        <v>142826</v>
      </c>
    </row>
    <row r="36726" spans="4:5" x14ac:dyDescent="0.25">
      <c r="D36726" t="s">
        <v>94874</v>
      </c>
      <c r="E36726" t="s">
        <v>142827</v>
      </c>
    </row>
    <row r="36727" spans="4:5" x14ac:dyDescent="0.25">
      <c r="D36727" t="s">
        <v>94875</v>
      </c>
      <c r="E36727" t="s">
        <v>142828</v>
      </c>
    </row>
    <row r="36728" spans="4:5" x14ac:dyDescent="0.25">
      <c r="D36728" t="s">
        <v>94876</v>
      </c>
      <c r="E36728" t="s">
        <v>142829</v>
      </c>
    </row>
    <row r="36729" spans="4:5" x14ac:dyDescent="0.25">
      <c r="D36729" t="s">
        <v>94877</v>
      </c>
      <c r="E36729" t="s">
        <v>142830</v>
      </c>
    </row>
    <row r="36730" spans="4:5" x14ac:dyDescent="0.25">
      <c r="D36730" t="s">
        <v>94878</v>
      </c>
      <c r="E36730" t="s">
        <v>142831</v>
      </c>
    </row>
    <row r="36731" spans="4:5" x14ac:dyDescent="0.25">
      <c r="D36731" t="s">
        <v>94879</v>
      </c>
      <c r="E36731" t="s">
        <v>142832</v>
      </c>
    </row>
    <row r="36732" spans="4:5" x14ac:dyDescent="0.25">
      <c r="D36732" t="s">
        <v>94880</v>
      </c>
      <c r="E36732" t="s">
        <v>142833</v>
      </c>
    </row>
    <row r="36733" spans="4:5" x14ac:dyDescent="0.25">
      <c r="D36733" t="s">
        <v>94881</v>
      </c>
      <c r="E36733" t="s">
        <v>142834</v>
      </c>
    </row>
    <row r="36734" spans="4:5" x14ac:dyDescent="0.25">
      <c r="D36734" t="s">
        <v>94882</v>
      </c>
      <c r="E36734" t="s">
        <v>142835</v>
      </c>
    </row>
    <row r="36735" spans="4:5" x14ac:dyDescent="0.25">
      <c r="D36735" t="s">
        <v>94883</v>
      </c>
      <c r="E36735" t="s">
        <v>142836</v>
      </c>
    </row>
    <row r="36736" spans="4:5" x14ac:dyDescent="0.25">
      <c r="D36736" t="s">
        <v>94884</v>
      </c>
      <c r="E36736" t="s">
        <v>142837</v>
      </c>
    </row>
    <row r="36737" spans="4:5" x14ac:dyDescent="0.25">
      <c r="D36737" t="s">
        <v>94885</v>
      </c>
      <c r="E36737" t="s">
        <v>142838</v>
      </c>
    </row>
    <row r="36738" spans="4:5" x14ac:dyDescent="0.25">
      <c r="D36738" t="s">
        <v>94886</v>
      </c>
      <c r="E36738" t="s">
        <v>142839</v>
      </c>
    </row>
    <row r="36739" spans="4:5" x14ac:dyDescent="0.25">
      <c r="D36739" t="s">
        <v>94887</v>
      </c>
      <c r="E36739" t="s">
        <v>142840</v>
      </c>
    </row>
    <row r="36740" spans="4:5" x14ac:dyDescent="0.25">
      <c r="D36740" t="s">
        <v>94888</v>
      </c>
      <c r="E36740" t="s">
        <v>142841</v>
      </c>
    </row>
    <row r="36741" spans="4:5" x14ac:dyDescent="0.25">
      <c r="D36741" t="s">
        <v>94889</v>
      </c>
      <c r="E36741" t="s">
        <v>142842</v>
      </c>
    </row>
    <row r="36742" spans="4:5" x14ac:dyDescent="0.25">
      <c r="D36742" t="s">
        <v>94890</v>
      </c>
      <c r="E36742" t="s">
        <v>142843</v>
      </c>
    </row>
    <row r="36743" spans="4:5" x14ac:dyDescent="0.25">
      <c r="D36743" t="s">
        <v>94891</v>
      </c>
      <c r="E36743" t="s">
        <v>142844</v>
      </c>
    </row>
    <row r="36744" spans="4:5" x14ac:dyDescent="0.25">
      <c r="D36744" t="s">
        <v>94892</v>
      </c>
      <c r="E36744" t="s">
        <v>142845</v>
      </c>
    </row>
    <row r="36745" spans="4:5" x14ac:dyDescent="0.25">
      <c r="D36745" t="s">
        <v>94893</v>
      </c>
      <c r="E36745" t="s">
        <v>142846</v>
      </c>
    </row>
    <row r="36746" spans="4:5" x14ac:dyDescent="0.25">
      <c r="D36746" t="s">
        <v>94894</v>
      </c>
      <c r="E36746" t="s">
        <v>142847</v>
      </c>
    </row>
    <row r="36747" spans="4:5" x14ac:dyDescent="0.25">
      <c r="D36747" t="s">
        <v>94895</v>
      </c>
      <c r="E36747" t="s">
        <v>142848</v>
      </c>
    </row>
    <row r="36748" spans="4:5" x14ac:dyDescent="0.25">
      <c r="D36748" t="s">
        <v>94896</v>
      </c>
      <c r="E36748" t="s">
        <v>142849</v>
      </c>
    </row>
    <row r="36749" spans="4:5" x14ac:dyDescent="0.25">
      <c r="D36749" t="s">
        <v>94897</v>
      </c>
      <c r="E36749" t="s">
        <v>142850</v>
      </c>
    </row>
    <row r="36750" spans="4:5" x14ac:dyDescent="0.25">
      <c r="D36750" t="s">
        <v>94898</v>
      </c>
      <c r="E36750" t="s">
        <v>142851</v>
      </c>
    </row>
    <row r="36751" spans="4:5" x14ac:dyDescent="0.25">
      <c r="D36751" t="s">
        <v>94899</v>
      </c>
      <c r="E36751" t="s">
        <v>142852</v>
      </c>
    </row>
    <row r="36752" spans="4:5" x14ac:dyDescent="0.25">
      <c r="D36752" t="s">
        <v>94900</v>
      </c>
      <c r="E36752" t="s">
        <v>142853</v>
      </c>
    </row>
    <row r="36753" spans="4:5" x14ac:dyDescent="0.25">
      <c r="D36753" t="s">
        <v>94901</v>
      </c>
      <c r="E36753" t="s">
        <v>142854</v>
      </c>
    </row>
    <row r="36754" spans="4:5" x14ac:dyDescent="0.25">
      <c r="D36754" t="s">
        <v>94902</v>
      </c>
      <c r="E36754" t="s">
        <v>142855</v>
      </c>
    </row>
    <row r="36755" spans="4:5" x14ac:dyDescent="0.25">
      <c r="D36755" t="s">
        <v>94903</v>
      </c>
      <c r="E36755" t="s">
        <v>142856</v>
      </c>
    </row>
    <row r="36756" spans="4:5" x14ac:dyDescent="0.25">
      <c r="D36756" t="s">
        <v>94904</v>
      </c>
      <c r="E36756" t="s">
        <v>142857</v>
      </c>
    </row>
    <row r="36757" spans="4:5" x14ac:dyDescent="0.25">
      <c r="D36757" t="s">
        <v>94905</v>
      </c>
      <c r="E36757" t="s">
        <v>142858</v>
      </c>
    </row>
    <row r="36758" spans="4:5" x14ac:dyDescent="0.25">
      <c r="D36758" t="s">
        <v>94906</v>
      </c>
      <c r="E36758" t="s">
        <v>142859</v>
      </c>
    </row>
    <row r="36759" spans="4:5" x14ac:dyDescent="0.25">
      <c r="D36759" t="s">
        <v>94907</v>
      </c>
      <c r="E36759" t="s">
        <v>142860</v>
      </c>
    </row>
    <row r="36760" spans="4:5" x14ac:dyDescent="0.25">
      <c r="D36760" t="s">
        <v>94908</v>
      </c>
      <c r="E36760" t="s">
        <v>142861</v>
      </c>
    </row>
    <row r="36761" spans="4:5" x14ac:dyDescent="0.25">
      <c r="D36761" t="s">
        <v>94909</v>
      </c>
      <c r="E36761" t="s">
        <v>142862</v>
      </c>
    </row>
    <row r="36762" spans="4:5" x14ac:dyDescent="0.25">
      <c r="D36762" t="s">
        <v>94910</v>
      </c>
      <c r="E36762" t="s">
        <v>142863</v>
      </c>
    </row>
    <row r="36763" spans="4:5" x14ac:dyDescent="0.25">
      <c r="D36763" t="s">
        <v>94911</v>
      </c>
      <c r="E36763" t="s">
        <v>142864</v>
      </c>
    </row>
    <row r="36764" spans="4:5" x14ac:dyDescent="0.25">
      <c r="D36764" t="s">
        <v>94912</v>
      </c>
      <c r="E36764" t="s">
        <v>142865</v>
      </c>
    </row>
    <row r="36765" spans="4:5" x14ac:dyDescent="0.25">
      <c r="D36765" t="s">
        <v>94913</v>
      </c>
      <c r="E36765" t="s">
        <v>142866</v>
      </c>
    </row>
    <row r="36766" spans="4:5" x14ac:dyDescent="0.25">
      <c r="D36766" t="s">
        <v>94914</v>
      </c>
      <c r="E36766" t="s">
        <v>142867</v>
      </c>
    </row>
    <row r="36767" spans="4:5" x14ac:dyDescent="0.25">
      <c r="D36767" t="s">
        <v>94915</v>
      </c>
      <c r="E36767" t="s">
        <v>142868</v>
      </c>
    </row>
    <row r="36768" spans="4:5" x14ac:dyDescent="0.25">
      <c r="D36768" t="s">
        <v>94916</v>
      </c>
      <c r="E36768" t="s">
        <v>142869</v>
      </c>
    </row>
    <row r="36769" spans="4:5" x14ac:dyDescent="0.25">
      <c r="D36769" t="s">
        <v>94917</v>
      </c>
      <c r="E36769" t="s">
        <v>142870</v>
      </c>
    </row>
    <row r="36770" spans="4:5" x14ac:dyDescent="0.25">
      <c r="D36770" t="s">
        <v>94918</v>
      </c>
      <c r="E36770" t="s">
        <v>142871</v>
      </c>
    </row>
    <row r="36771" spans="4:5" x14ac:dyDescent="0.25">
      <c r="D36771" t="s">
        <v>94919</v>
      </c>
      <c r="E36771" t="s">
        <v>142872</v>
      </c>
    </row>
    <row r="36772" spans="4:5" x14ac:dyDescent="0.25">
      <c r="D36772" t="s">
        <v>94920</v>
      </c>
      <c r="E36772" t="s">
        <v>142873</v>
      </c>
    </row>
    <row r="36773" spans="4:5" x14ac:dyDescent="0.25">
      <c r="D36773" t="s">
        <v>94921</v>
      </c>
      <c r="E36773" t="s">
        <v>142874</v>
      </c>
    </row>
    <row r="36774" spans="4:5" x14ac:dyDescent="0.25">
      <c r="D36774" t="s">
        <v>94922</v>
      </c>
      <c r="E36774" t="s">
        <v>142875</v>
      </c>
    </row>
    <row r="36775" spans="4:5" x14ac:dyDescent="0.25">
      <c r="D36775" t="s">
        <v>94923</v>
      </c>
      <c r="E36775" t="s">
        <v>142876</v>
      </c>
    </row>
    <row r="36776" spans="4:5" x14ac:dyDescent="0.25">
      <c r="D36776" t="s">
        <v>94924</v>
      </c>
      <c r="E36776" t="s">
        <v>142877</v>
      </c>
    </row>
    <row r="36777" spans="4:5" x14ac:dyDescent="0.25">
      <c r="D36777" t="s">
        <v>94925</v>
      </c>
      <c r="E36777" t="s">
        <v>142878</v>
      </c>
    </row>
    <row r="36778" spans="4:5" x14ac:dyDescent="0.25">
      <c r="D36778" t="s">
        <v>94926</v>
      </c>
      <c r="E36778" t="s">
        <v>142879</v>
      </c>
    </row>
    <row r="36779" spans="4:5" x14ac:dyDescent="0.25">
      <c r="D36779" t="s">
        <v>94927</v>
      </c>
      <c r="E36779" t="s">
        <v>142880</v>
      </c>
    </row>
    <row r="36780" spans="4:5" x14ac:dyDescent="0.25">
      <c r="D36780" t="s">
        <v>94928</v>
      </c>
      <c r="E36780" t="s">
        <v>142881</v>
      </c>
    </row>
    <row r="36781" spans="4:5" x14ac:dyDescent="0.25">
      <c r="D36781" t="s">
        <v>94929</v>
      </c>
      <c r="E36781" t="s">
        <v>142882</v>
      </c>
    </row>
    <row r="36782" spans="4:5" x14ac:dyDescent="0.25">
      <c r="D36782" t="s">
        <v>94930</v>
      </c>
      <c r="E36782" t="s">
        <v>142883</v>
      </c>
    </row>
    <row r="36783" spans="4:5" x14ac:dyDescent="0.25">
      <c r="D36783" t="s">
        <v>94931</v>
      </c>
      <c r="E36783" t="s">
        <v>142884</v>
      </c>
    </row>
    <row r="36784" spans="4:5" x14ac:dyDescent="0.25">
      <c r="D36784" t="s">
        <v>94932</v>
      </c>
      <c r="E36784" t="s">
        <v>142885</v>
      </c>
    </row>
    <row r="36785" spans="4:5" x14ac:dyDescent="0.25">
      <c r="D36785" t="s">
        <v>94933</v>
      </c>
      <c r="E36785" t="s">
        <v>142886</v>
      </c>
    </row>
    <row r="36786" spans="4:5" x14ac:dyDescent="0.25">
      <c r="D36786" t="s">
        <v>94934</v>
      </c>
      <c r="E36786" t="s">
        <v>142887</v>
      </c>
    </row>
    <row r="36787" spans="4:5" x14ac:dyDescent="0.25">
      <c r="D36787" t="s">
        <v>94935</v>
      </c>
      <c r="E36787" t="s">
        <v>142888</v>
      </c>
    </row>
    <row r="36788" spans="4:5" x14ac:dyDescent="0.25">
      <c r="D36788" t="s">
        <v>94936</v>
      </c>
      <c r="E36788" t="s">
        <v>142889</v>
      </c>
    </row>
    <row r="36789" spans="4:5" x14ac:dyDescent="0.25">
      <c r="D36789" t="s">
        <v>94937</v>
      </c>
      <c r="E36789" t="s">
        <v>142890</v>
      </c>
    </row>
    <row r="36790" spans="4:5" x14ac:dyDescent="0.25">
      <c r="D36790" t="s">
        <v>94938</v>
      </c>
      <c r="E36790" t="s">
        <v>142891</v>
      </c>
    </row>
    <row r="36791" spans="4:5" x14ac:dyDescent="0.25">
      <c r="D36791" t="s">
        <v>94939</v>
      </c>
      <c r="E36791" t="s">
        <v>142892</v>
      </c>
    </row>
    <row r="36792" spans="4:5" x14ac:dyDescent="0.25">
      <c r="D36792" t="s">
        <v>94940</v>
      </c>
      <c r="E36792" t="s">
        <v>142893</v>
      </c>
    </row>
    <row r="36793" spans="4:5" x14ac:dyDescent="0.25">
      <c r="D36793" t="s">
        <v>94941</v>
      </c>
      <c r="E36793" t="s">
        <v>142894</v>
      </c>
    </row>
    <row r="36794" spans="4:5" x14ac:dyDescent="0.25">
      <c r="D36794" t="s">
        <v>94942</v>
      </c>
      <c r="E36794" t="s">
        <v>142895</v>
      </c>
    </row>
    <row r="36795" spans="4:5" x14ac:dyDescent="0.25">
      <c r="D36795" t="s">
        <v>94943</v>
      </c>
      <c r="E36795" t="s">
        <v>142896</v>
      </c>
    </row>
    <row r="36796" spans="4:5" x14ac:dyDescent="0.25">
      <c r="D36796" t="s">
        <v>94944</v>
      </c>
      <c r="E36796" t="s">
        <v>142897</v>
      </c>
    </row>
    <row r="36797" spans="4:5" x14ac:dyDescent="0.25">
      <c r="D36797" t="s">
        <v>94945</v>
      </c>
      <c r="E36797" t="s">
        <v>142898</v>
      </c>
    </row>
    <row r="36798" spans="4:5" x14ac:dyDescent="0.25">
      <c r="D36798" t="s">
        <v>94946</v>
      </c>
      <c r="E36798" t="s">
        <v>142899</v>
      </c>
    </row>
    <row r="36799" spans="4:5" x14ac:dyDescent="0.25">
      <c r="D36799" t="s">
        <v>94947</v>
      </c>
      <c r="E36799" t="s">
        <v>142900</v>
      </c>
    </row>
    <row r="36800" spans="4:5" x14ac:dyDescent="0.25">
      <c r="D36800" t="s">
        <v>94948</v>
      </c>
      <c r="E36800" t="s">
        <v>142901</v>
      </c>
    </row>
    <row r="36801" spans="4:5" x14ac:dyDescent="0.25">
      <c r="D36801" t="s">
        <v>94949</v>
      </c>
      <c r="E36801" t="s">
        <v>142902</v>
      </c>
    </row>
    <row r="36802" spans="4:5" x14ac:dyDescent="0.25">
      <c r="D36802" t="s">
        <v>94950</v>
      </c>
      <c r="E36802" t="s">
        <v>142903</v>
      </c>
    </row>
    <row r="36803" spans="4:5" x14ac:dyDescent="0.25">
      <c r="D36803" t="s">
        <v>94951</v>
      </c>
      <c r="E36803" t="s">
        <v>142904</v>
      </c>
    </row>
    <row r="36804" spans="4:5" x14ac:dyDescent="0.25">
      <c r="D36804" t="s">
        <v>94952</v>
      </c>
      <c r="E36804" t="s">
        <v>142905</v>
      </c>
    </row>
    <row r="36805" spans="4:5" x14ac:dyDescent="0.25">
      <c r="D36805" t="s">
        <v>94953</v>
      </c>
      <c r="E36805" t="s">
        <v>142906</v>
      </c>
    </row>
    <row r="36806" spans="4:5" x14ac:dyDescent="0.25">
      <c r="D36806" t="s">
        <v>94954</v>
      </c>
      <c r="E36806" t="s">
        <v>142907</v>
      </c>
    </row>
    <row r="36807" spans="4:5" x14ac:dyDescent="0.25">
      <c r="D36807" t="s">
        <v>94955</v>
      </c>
      <c r="E36807" t="s">
        <v>142908</v>
      </c>
    </row>
    <row r="36808" spans="4:5" x14ac:dyDescent="0.25">
      <c r="D36808" t="s">
        <v>94956</v>
      </c>
      <c r="E36808" t="s">
        <v>142909</v>
      </c>
    </row>
    <row r="36809" spans="4:5" x14ac:dyDescent="0.25">
      <c r="D36809" t="s">
        <v>94957</v>
      </c>
      <c r="E36809" t="s">
        <v>142910</v>
      </c>
    </row>
    <row r="36810" spans="4:5" x14ac:dyDescent="0.25">
      <c r="D36810" t="s">
        <v>94958</v>
      </c>
      <c r="E36810" t="s">
        <v>142911</v>
      </c>
    </row>
    <row r="36811" spans="4:5" x14ac:dyDescent="0.25">
      <c r="D36811" t="s">
        <v>94959</v>
      </c>
      <c r="E36811" t="s">
        <v>142912</v>
      </c>
    </row>
    <row r="36812" spans="4:5" x14ac:dyDescent="0.25">
      <c r="D36812" t="s">
        <v>94960</v>
      </c>
      <c r="E36812" t="s">
        <v>142913</v>
      </c>
    </row>
    <row r="36813" spans="4:5" x14ac:dyDescent="0.25">
      <c r="D36813" t="s">
        <v>94961</v>
      </c>
      <c r="E36813" t="s">
        <v>142914</v>
      </c>
    </row>
    <row r="36814" spans="4:5" x14ac:dyDescent="0.25">
      <c r="D36814" t="s">
        <v>94962</v>
      </c>
      <c r="E36814" t="s">
        <v>142915</v>
      </c>
    </row>
    <row r="36815" spans="4:5" x14ac:dyDescent="0.25">
      <c r="D36815" t="s">
        <v>94963</v>
      </c>
      <c r="E36815" t="s">
        <v>142916</v>
      </c>
    </row>
    <row r="36816" spans="4:5" x14ac:dyDescent="0.25">
      <c r="D36816" t="s">
        <v>94964</v>
      </c>
      <c r="E36816" t="s">
        <v>142917</v>
      </c>
    </row>
    <row r="36817" spans="4:5" x14ac:dyDescent="0.25">
      <c r="D36817" t="s">
        <v>94965</v>
      </c>
      <c r="E36817" t="s">
        <v>142918</v>
      </c>
    </row>
    <row r="36818" spans="4:5" x14ac:dyDescent="0.25">
      <c r="D36818" t="s">
        <v>94966</v>
      </c>
      <c r="E36818" t="s">
        <v>142919</v>
      </c>
    </row>
    <row r="36819" spans="4:5" x14ac:dyDescent="0.25">
      <c r="D36819" t="s">
        <v>94967</v>
      </c>
      <c r="E36819" t="s">
        <v>142920</v>
      </c>
    </row>
    <row r="36820" spans="4:5" x14ac:dyDescent="0.25">
      <c r="D36820" t="s">
        <v>94968</v>
      </c>
      <c r="E36820" t="s">
        <v>142921</v>
      </c>
    </row>
    <row r="36821" spans="4:5" x14ac:dyDescent="0.25">
      <c r="D36821" t="s">
        <v>94969</v>
      </c>
      <c r="E36821" t="s">
        <v>142922</v>
      </c>
    </row>
    <row r="36822" spans="4:5" x14ac:dyDescent="0.25">
      <c r="D36822" t="s">
        <v>94970</v>
      </c>
      <c r="E36822" t="s">
        <v>142923</v>
      </c>
    </row>
    <row r="36823" spans="4:5" x14ac:dyDescent="0.25">
      <c r="D36823" t="s">
        <v>94971</v>
      </c>
      <c r="E36823" t="s">
        <v>142924</v>
      </c>
    </row>
    <row r="36824" spans="4:5" x14ac:dyDescent="0.25">
      <c r="D36824" t="s">
        <v>94972</v>
      </c>
      <c r="E36824" t="s">
        <v>142925</v>
      </c>
    </row>
    <row r="36825" spans="4:5" x14ac:dyDescent="0.25">
      <c r="D36825" t="s">
        <v>94973</v>
      </c>
      <c r="E36825" t="s">
        <v>142926</v>
      </c>
    </row>
    <row r="36826" spans="4:5" x14ac:dyDescent="0.25">
      <c r="D36826" t="s">
        <v>94974</v>
      </c>
      <c r="E36826" t="s">
        <v>142927</v>
      </c>
    </row>
    <row r="36827" spans="4:5" x14ac:dyDescent="0.25">
      <c r="D36827" t="s">
        <v>94975</v>
      </c>
      <c r="E36827" t="s">
        <v>142928</v>
      </c>
    </row>
    <row r="36828" spans="4:5" x14ac:dyDescent="0.25">
      <c r="D36828" t="s">
        <v>94976</v>
      </c>
      <c r="E36828" t="s">
        <v>142929</v>
      </c>
    </row>
    <row r="36829" spans="4:5" x14ac:dyDescent="0.25">
      <c r="D36829" t="s">
        <v>94977</v>
      </c>
      <c r="E36829" t="s">
        <v>142930</v>
      </c>
    </row>
    <row r="36830" spans="4:5" x14ac:dyDescent="0.25">
      <c r="D36830" t="s">
        <v>94978</v>
      </c>
      <c r="E36830" t="s">
        <v>142931</v>
      </c>
    </row>
    <row r="36831" spans="4:5" x14ac:dyDescent="0.25">
      <c r="D36831" t="s">
        <v>94979</v>
      </c>
      <c r="E36831" t="s">
        <v>142932</v>
      </c>
    </row>
    <row r="36832" spans="4:5" x14ac:dyDescent="0.25">
      <c r="D36832" t="s">
        <v>94980</v>
      </c>
      <c r="E36832" t="s">
        <v>142933</v>
      </c>
    </row>
    <row r="36833" spans="4:5" x14ac:dyDescent="0.25">
      <c r="D36833" t="s">
        <v>94981</v>
      </c>
      <c r="E36833" t="s">
        <v>142934</v>
      </c>
    </row>
    <row r="36834" spans="4:5" x14ac:dyDescent="0.25">
      <c r="D36834" t="s">
        <v>94982</v>
      </c>
      <c r="E36834" t="s">
        <v>142935</v>
      </c>
    </row>
    <row r="36835" spans="4:5" x14ac:dyDescent="0.25">
      <c r="D36835" t="s">
        <v>94983</v>
      </c>
      <c r="E36835" t="s">
        <v>142936</v>
      </c>
    </row>
    <row r="36836" spans="4:5" x14ac:dyDescent="0.25">
      <c r="D36836" t="s">
        <v>94984</v>
      </c>
      <c r="E36836" t="s">
        <v>142937</v>
      </c>
    </row>
    <row r="36837" spans="4:5" x14ac:dyDescent="0.25">
      <c r="D36837" t="s">
        <v>94985</v>
      </c>
      <c r="E36837" t="s">
        <v>142938</v>
      </c>
    </row>
    <row r="36838" spans="4:5" x14ac:dyDescent="0.25">
      <c r="D36838" t="s">
        <v>94986</v>
      </c>
      <c r="E36838" t="s">
        <v>142939</v>
      </c>
    </row>
    <row r="36839" spans="4:5" x14ac:dyDescent="0.25">
      <c r="D36839" t="s">
        <v>94987</v>
      </c>
      <c r="E36839" t="s">
        <v>142940</v>
      </c>
    </row>
    <row r="36840" spans="4:5" x14ac:dyDescent="0.25">
      <c r="D36840" t="s">
        <v>94988</v>
      </c>
      <c r="E36840" t="s">
        <v>142941</v>
      </c>
    </row>
    <row r="36841" spans="4:5" x14ac:dyDescent="0.25">
      <c r="D36841" t="s">
        <v>94989</v>
      </c>
      <c r="E36841" t="s">
        <v>142942</v>
      </c>
    </row>
    <row r="36842" spans="4:5" x14ac:dyDescent="0.25">
      <c r="D36842" t="s">
        <v>94990</v>
      </c>
      <c r="E36842" t="s">
        <v>142943</v>
      </c>
    </row>
    <row r="36843" spans="4:5" x14ac:dyDescent="0.25">
      <c r="D36843" t="s">
        <v>94991</v>
      </c>
      <c r="E36843" t="s">
        <v>142944</v>
      </c>
    </row>
    <row r="36844" spans="4:5" x14ac:dyDescent="0.25">
      <c r="D36844" t="s">
        <v>94992</v>
      </c>
      <c r="E36844" t="s">
        <v>142945</v>
      </c>
    </row>
    <row r="36845" spans="4:5" x14ac:dyDescent="0.25">
      <c r="D36845" t="s">
        <v>94993</v>
      </c>
      <c r="E36845" t="s">
        <v>142946</v>
      </c>
    </row>
    <row r="36846" spans="4:5" x14ac:dyDescent="0.25">
      <c r="D36846" t="s">
        <v>94994</v>
      </c>
      <c r="E36846" t="s">
        <v>142947</v>
      </c>
    </row>
    <row r="36847" spans="4:5" x14ac:dyDescent="0.25">
      <c r="D36847" t="s">
        <v>94995</v>
      </c>
      <c r="E36847" t="s">
        <v>142948</v>
      </c>
    </row>
    <row r="36848" spans="4:5" x14ac:dyDescent="0.25">
      <c r="D36848" t="s">
        <v>94996</v>
      </c>
      <c r="E36848" t="s">
        <v>142949</v>
      </c>
    </row>
    <row r="36849" spans="4:5" x14ac:dyDescent="0.25">
      <c r="D36849" t="s">
        <v>94997</v>
      </c>
      <c r="E36849" t="s">
        <v>142950</v>
      </c>
    </row>
    <row r="36850" spans="4:5" x14ac:dyDescent="0.25">
      <c r="D36850" t="s">
        <v>94998</v>
      </c>
      <c r="E36850" t="s">
        <v>142951</v>
      </c>
    </row>
    <row r="36851" spans="4:5" x14ac:dyDescent="0.25">
      <c r="D36851" t="s">
        <v>94999</v>
      </c>
      <c r="E36851" t="s">
        <v>142952</v>
      </c>
    </row>
    <row r="36852" spans="4:5" x14ac:dyDescent="0.25">
      <c r="D36852" t="s">
        <v>95000</v>
      </c>
      <c r="E36852" t="s">
        <v>142953</v>
      </c>
    </row>
    <row r="36853" spans="4:5" x14ac:dyDescent="0.25">
      <c r="D36853" t="s">
        <v>95001</v>
      </c>
      <c r="E36853" t="s">
        <v>142954</v>
      </c>
    </row>
    <row r="36854" spans="4:5" x14ac:dyDescent="0.25">
      <c r="D36854" t="s">
        <v>95002</v>
      </c>
      <c r="E36854" t="s">
        <v>142955</v>
      </c>
    </row>
    <row r="36855" spans="4:5" x14ac:dyDescent="0.25">
      <c r="D36855" t="s">
        <v>95003</v>
      </c>
      <c r="E36855" t="s">
        <v>142956</v>
      </c>
    </row>
    <row r="36856" spans="4:5" x14ac:dyDescent="0.25">
      <c r="D36856" t="s">
        <v>95004</v>
      </c>
      <c r="E36856" t="s">
        <v>142957</v>
      </c>
    </row>
    <row r="36857" spans="4:5" x14ac:dyDescent="0.25">
      <c r="D36857" t="s">
        <v>95005</v>
      </c>
      <c r="E36857" t="s">
        <v>142958</v>
      </c>
    </row>
    <row r="36858" spans="4:5" x14ac:dyDescent="0.25">
      <c r="D36858" t="s">
        <v>95006</v>
      </c>
      <c r="E36858" t="s">
        <v>142959</v>
      </c>
    </row>
    <row r="36859" spans="4:5" x14ac:dyDescent="0.25">
      <c r="D36859" t="s">
        <v>95007</v>
      </c>
      <c r="E36859" t="s">
        <v>142960</v>
      </c>
    </row>
    <row r="36860" spans="4:5" x14ac:dyDescent="0.25">
      <c r="D36860" t="s">
        <v>95008</v>
      </c>
      <c r="E36860" t="s">
        <v>142961</v>
      </c>
    </row>
    <row r="36861" spans="4:5" x14ac:dyDescent="0.25">
      <c r="D36861" t="s">
        <v>95009</v>
      </c>
      <c r="E36861" t="s">
        <v>142962</v>
      </c>
    </row>
    <row r="36862" spans="4:5" x14ac:dyDescent="0.25">
      <c r="D36862" t="s">
        <v>95010</v>
      </c>
      <c r="E36862" t="s">
        <v>142963</v>
      </c>
    </row>
    <row r="36863" spans="4:5" x14ac:dyDescent="0.25">
      <c r="D36863" t="s">
        <v>95011</v>
      </c>
      <c r="E36863" t="s">
        <v>142964</v>
      </c>
    </row>
    <row r="36864" spans="4:5" x14ac:dyDescent="0.25">
      <c r="D36864" t="s">
        <v>95012</v>
      </c>
      <c r="E36864" t="s">
        <v>142965</v>
      </c>
    </row>
    <row r="36865" spans="4:5" x14ac:dyDescent="0.25">
      <c r="D36865" t="s">
        <v>95013</v>
      </c>
      <c r="E36865" t="s">
        <v>142966</v>
      </c>
    </row>
    <row r="36866" spans="4:5" x14ac:dyDescent="0.25">
      <c r="D36866" t="s">
        <v>95014</v>
      </c>
      <c r="E36866" t="s">
        <v>142967</v>
      </c>
    </row>
    <row r="36867" spans="4:5" x14ac:dyDescent="0.25">
      <c r="D36867" t="s">
        <v>95015</v>
      </c>
      <c r="E36867" t="s">
        <v>142968</v>
      </c>
    </row>
    <row r="36868" spans="4:5" x14ac:dyDescent="0.25">
      <c r="D36868" t="s">
        <v>95016</v>
      </c>
      <c r="E36868" t="s">
        <v>142969</v>
      </c>
    </row>
    <row r="36869" spans="4:5" x14ac:dyDescent="0.25">
      <c r="D36869" t="s">
        <v>95017</v>
      </c>
      <c r="E36869" t="s">
        <v>142970</v>
      </c>
    </row>
    <row r="36870" spans="4:5" x14ac:dyDescent="0.25">
      <c r="D36870" t="s">
        <v>95018</v>
      </c>
      <c r="E36870" t="s">
        <v>142971</v>
      </c>
    </row>
    <row r="36871" spans="4:5" x14ac:dyDescent="0.25">
      <c r="D36871" t="s">
        <v>95019</v>
      </c>
      <c r="E36871" t="s">
        <v>142972</v>
      </c>
    </row>
    <row r="36872" spans="4:5" x14ac:dyDescent="0.25">
      <c r="D36872" t="s">
        <v>95020</v>
      </c>
      <c r="E36872" t="s">
        <v>142973</v>
      </c>
    </row>
    <row r="36873" spans="4:5" x14ac:dyDescent="0.25">
      <c r="D36873" t="s">
        <v>95021</v>
      </c>
      <c r="E36873" t="s">
        <v>142974</v>
      </c>
    </row>
    <row r="36874" spans="4:5" x14ac:dyDescent="0.25">
      <c r="D36874" t="s">
        <v>95022</v>
      </c>
      <c r="E36874" t="s">
        <v>142975</v>
      </c>
    </row>
    <row r="36875" spans="4:5" x14ac:dyDescent="0.25">
      <c r="D36875" t="s">
        <v>95023</v>
      </c>
      <c r="E36875" t="s">
        <v>142976</v>
      </c>
    </row>
    <row r="36876" spans="4:5" x14ac:dyDescent="0.25">
      <c r="D36876" t="s">
        <v>95024</v>
      </c>
      <c r="E36876" t="s">
        <v>142977</v>
      </c>
    </row>
    <row r="36877" spans="4:5" x14ac:dyDescent="0.25">
      <c r="D36877" t="s">
        <v>95025</v>
      </c>
      <c r="E36877" t="s">
        <v>142978</v>
      </c>
    </row>
    <row r="36878" spans="4:5" x14ac:dyDescent="0.25">
      <c r="D36878" t="s">
        <v>95026</v>
      </c>
      <c r="E36878" t="s">
        <v>142979</v>
      </c>
    </row>
    <row r="36879" spans="4:5" x14ac:dyDescent="0.25">
      <c r="D36879" t="s">
        <v>95027</v>
      </c>
      <c r="E36879" t="s">
        <v>142980</v>
      </c>
    </row>
    <row r="36880" spans="4:5" x14ac:dyDescent="0.25">
      <c r="D36880" t="s">
        <v>95028</v>
      </c>
      <c r="E36880" t="s">
        <v>142981</v>
      </c>
    </row>
    <row r="36881" spans="4:5" x14ac:dyDescent="0.25">
      <c r="D36881" t="s">
        <v>95029</v>
      </c>
      <c r="E36881" t="s">
        <v>142982</v>
      </c>
    </row>
    <row r="36882" spans="4:5" x14ac:dyDescent="0.25">
      <c r="D36882" t="s">
        <v>95030</v>
      </c>
      <c r="E36882" t="s">
        <v>142983</v>
      </c>
    </row>
    <row r="36883" spans="4:5" x14ac:dyDescent="0.25">
      <c r="D36883" t="s">
        <v>95031</v>
      </c>
      <c r="E36883" t="s">
        <v>142984</v>
      </c>
    </row>
    <row r="36884" spans="4:5" x14ac:dyDescent="0.25">
      <c r="D36884" t="s">
        <v>95032</v>
      </c>
      <c r="E36884" t="s">
        <v>142985</v>
      </c>
    </row>
    <row r="36885" spans="4:5" x14ac:dyDescent="0.25">
      <c r="D36885" t="s">
        <v>95033</v>
      </c>
      <c r="E36885" t="s">
        <v>142986</v>
      </c>
    </row>
    <row r="36886" spans="4:5" x14ac:dyDescent="0.25">
      <c r="D36886" t="s">
        <v>95034</v>
      </c>
      <c r="E36886" t="s">
        <v>142987</v>
      </c>
    </row>
    <row r="36887" spans="4:5" x14ac:dyDescent="0.25">
      <c r="D36887" t="s">
        <v>95035</v>
      </c>
      <c r="E36887" t="s">
        <v>142988</v>
      </c>
    </row>
    <row r="36888" spans="4:5" x14ac:dyDescent="0.25">
      <c r="D36888" t="s">
        <v>95036</v>
      </c>
      <c r="E36888" t="s">
        <v>142989</v>
      </c>
    </row>
    <row r="36889" spans="4:5" x14ac:dyDescent="0.25">
      <c r="D36889" t="s">
        <v>95037</v>
      </c>
      <c r="E36889" t="s">
        <v>142990</v>
      </c>
    </row>
    <row r="36890" spans="4:5" x14ac:dyDescent="0.25">
      <c r="D36890" t="s">
        <v>95038</v>
      </c>
      <c r="E36890" t="s">
        <v>142991</v>
      </c>
    </row>
    <row r="36891" spans="4:5" x14ac:dyDescent="0.25">
      <c r="D36891" t="s">
        <v>95039</v>
      </c>
      <c r="E36891" t="s">
        <v>142992</v>
      </c>
    </row>
    <row r="36892" spans="4:5" x14ac:dyDescent="0.25">
      <c r="D36892" t="s">
        <v>95040</v>
      </c>
      <c r="E36892" t="s">
        <v>142993</v>
      </c>
    </row>
    <row r="36893" spans="4:5" x14ac:dyDescent="0.25">
      <c r="D36893" t="s">
        <v>95041</v>
      </c>
      <c r="E36893" t="s">
        <v>142994</v>
      </c>
    </row>
    <row r="36894" spans="4:5" x14ac:dyDescent="0.25">
      <c r="D36894" t="s">
        <v>95042</v>
      </c>
      <c r="E36894" t="s">
        <v>142995</v>
      </c>
    </row>
    <row r="36895" spans="4:5" x14ac:dyDescent="0.25">
      <c r="D36895" t="s">
        <v>95043</v>
      </c>
      <c r="E36895" t="s">
        <v>142996</v>
      </c>
    </row>
    <row r="36896" spans="4:5" x14ac:dyDescent="0.25">
      <c r="D36896" t="s">
        <v>95044</v>
      </c>
      <c r="E36896" t="s">
        <v>142997</v>
      </c>
    </row>
    <row r="36897" spans="4:5" x14ac:dyDescent="0.25">
      <c r="D36897" t="s">
        <v>95045</v>
      </c>
      <c r="E36897" t="s">
        <v>142998</v>
      </c>
    </row>
    <row r="36898" spans="4:5" x14ac:dyDescent="0.25">
      <c r="D36898" t="s">
        <v>95046</v>
      </c>
      <c r="E36898" t="s">
        <v>142999</v>
      </c>
    </row>
    <row r="36899" spans="4:5" x14ac:dyDescent="0.25">
      <c r="D36899" t="s">
        <v>95047</v>
      </c>
      <c r="E36899" t="s">
        <v>143000</v>
      </c>
    </row>
    <row r="36900" spans="4:5" x14ac:dyDescent="0.25">
      <c r="D36900" t="s">
        <v>95048</v>
      </c>
      <c r="E36900" t="s">
        <v>143001</v>
      </c>
    </row>
    <row r="36901" spans="4:5" x14ac:dyDescent="0.25">
      <c r="D36901" t="s">
        <v>95049</v>
      </c>
      <c r="E36901" t="s">
        <v>143002</v>
      </c>
    </row>
    <row r="36902" spans="4:5" x14ac:dyDescent="0.25">
      <c r="D36902" t="s">
        <v>95050</v>
      </c>
      <c r="E36902" t="s">
        <v>143003</v>
      </c>
    </row>
    <row r="36903" spans="4:5" x14ac:dyDescent="0.25">
      <c r="D36903" t="s">
        <v>95051</v>
      </c>
      <c r="E36903" t="s">
        <v>143004</v>
      </c>
    </row>
    <row r="36904" spans="4:5" x14ac:dyDescent="0.25">
      <c r="D36904" t="s">
        <v>95052</v>
      </c>
      <c r="E36904" t="s">
        <v>143005</v>
      </c>
    </row>
    <row r="36905" spans="4:5" x14ac:dyDescent="0.25">
      <c r="D36905" t="s">
        <v>95053</v>
      </c>
      <c r="E36905" t="s">
        <v>143006</v>
      </c>
    </row>
    <row r="36906" spans="4:5" x14ac:dyDescent="0.25">
      <c r="D36906" t="s">
        <v>95054</v>
      </c>
      <c r="E36906" t="s">
        <v>143007</v>
      </c>
    </row>
    <row r="36907" spans="4:5" x14ac:dyDescent="0.25">
      <c r="D36907" t="s">
        <v>95055</v>
      </c>
      <c r="E36907" t="s">
        <v>143008</v>
      </c>
    </row>
    <row r="36908" spans="4:5" x14ac:dyDescent="0.25">
      <c r="D36908" t="s">
        <v>95056</v>
      </c>
      <c r="E36908" t="s">
        <v>143009</v>
      </c>
    </row>
    <row r="36909" spans="4:5" x14ac:dyDescent="0.25">
      <c r="D36909" t="s">
        <v>95057</v>
      </c>
      <c r="E36909" t="s">
        <v>143010</v>
      </c>
    </row>
    <row r="36910" spans="4:5" x14ac:dyDescent="0.25">
      <c r="D36910" t="s">
        <v>95058</v>
      </c>
      <c r="E36910" t="s">
        <v>143011</v>
      </c>
    </row>
    <row r="36911" spans="4:5" x14ac:dyDescent="0.25">
      <c r="D36911" t="s">
        <v>95059</v>
      </c>
      <c r="E36911" t="s">
        <v>143012</v>
      </c>
    </row>
    <row r="36912" spans="4:5" x14ac:dyDescent="0.25">
      <c r="D36912" t="s">
        <v>95060</v>
      </c>
      <c r="E36912" t="s">
        <v>143013</v>
      </c>
    </row>
    <row r="36913" spans="4:5" x14ac:dyDescent="0.25">
      <c r="D36913" t="s">
        <v>95061</v>
      </c>
      <c r="E36913" t="s">
        <v>143014</v>
      </c>
    </row>
    <row r="36914" spans="4:5" x14ac:dyDescent="0.25">
      <c r="D36914" t="s">
        <v>95062</v>
      </c>
      <c r="E36914" t="s">
        <v>143015</v>
      </c>
    </row>
    <row r="36915" spans="4:5" x14ac:dyDescent="0.25">
      <c r="D36915" t="s">
        <v>95063</v>
      </c>
      <c r="E36915" t="s">
        <v>143016</v>
      </c>
    </row>
    <row r="36916" spans="4:5" x14ac:dyDescent="0.25">
      <c r="D36916" t="s">
        <v>95064</v>
      </c>
      <c r="E36916" t="s">
        <v>143017</v>
      </c>
    </row>
    <row r="36917" spans="4:5" x14ac:dyDescent="0.25">
      <c r="D36917" t="s">
        <v>95065</v>
      </c>
      <c r="E36917" t="s">
        <v>143018</v>
      </c>
    </row>
    <row r="36918" spans="4:5" x14ac:dyDescent="0.25">
      <c r="D36918" t="s">
        <v>95066</v>
      </c>
      <c r="E36918" t="s">
        <v>143019</v>
      </c>
    </row>
    <row r="36919" spans="4:5" x14ac:dyDescent="0.25">
      <c r="D36919" t="s">
        <v>95067</v>
      </c>
      <c r="E36919" t="s">
        <v>143020</v>
      </c>
    </row>
    <row r="36920" spans="4:5" x14ac:dyDescent="0.25">
      <c r="D36920" t="s">
        <v>95068</v>
      </c>
      <c r="E36920" t="s">
        <v>143021</v>
      </c>
    </row>
    <row r="36921" spans="4:5" x14ac:dyDescent="0.25">
      <c r="D36921" t="s">
        <v>95069</v>
      </c>
      <c r="E36921" t="s">
        <v>143022</v>
      </c>
    </row>
    <row r="36922" spans="4:5" x14ac:dyDescent="0.25">
      <c r="D36922" t="s">
        <v>95070</v>
      </c>
      <c r="E36922" t="s">
        <v>143023</v>
      </c>
    </row>
    <row r="36923" spans="4:5" x14ac:dyDescent="0.25">
      <c r="D36923" t="s">
        <v>95071</v>
      </c>
      <c r="E36923" t="s">
        <v>143024</v>
      </c>
    </row>
    <row r="36924" spans="4:5" x14ac:dyDescent="0.25">
      <c r="D36924" t="s">
        <v>95072</v>
      </c>
      <c r="E36924" t="s">
        <v>143025</v>
      </c>
    </row>
    <row r="36925" spans="4:5" x14ac:dyDescent="0.25">
      <c r="D36925" t="s">
        <v>95073</v>
      </c>
      <c r="E36925" t="s">
        <v>143026</v>
      </c>
    </row>
    <row r="36926" spans="4:5" x14ac:dyDescent="0.25">
      <c r="D36926" t="s">
        <v>95074</v>
      </c>
      <c r="E36926" t="s">
        <v>143027</v>
      </c>
    </row>
    <row r="36927" spans="4:5" x14ac:dyDescent="0.25">
      <c r="D36927" t="s">
        <v>95075</v>
      </c>
      <c r="E36927" t="s">
        <v>143028</v>
      </c>
    </row>
    <row r="36928" spans="4:5" x14ac:dyDescent="0.25">
      <c r="D36928" t="s">
        <v>95076</v>
      </c>
      <c r="E36928" t="s">
        <v>143029</v>
      </c>
    </row>
    <row r="36929" spans="4:5" x14ac:dyDescent="0.25">
      <c r="D36929" t="s">
        <v>95077</v>
      </c>
      <c r="E36929" t="s">
        <v>143030</v>
      </c>
    </row>
    <row r="36930" spans="4:5" x14ac:dyDescent="0.25">
      <c r="D36930" t="s">
        <v>95078</v>
      </c>
      <c r="E36930" t="s">
        <v>143031</v>
      </c>
    </row>
    <row r="36931" spans="4:5" x14ac:dyDescent="0.25">
      <c r="D36931" t="s">
        <v>95079</v>
      </c>
      <c r="E36931" t="s">
        <v>143032</v>
      </c>
    </row>
    <row r="36932" spans="4:5" x14ac:dyDescent="0.25">
      <c r="D36932" t="s">
        <v>95080</v>
      </c>
      <c r="E36932" t="s">
        <v>143033</v>
      </c>
    </row>
    <row r="36933" spans="4:5" x14ac:dyDescent="0.25">
      <c r="D36933" t="s">
        <v>95081</v>
      </c>
      <c r="E36933" t="s">
        <v>143034</v>
      </c>
    </row>
    <row r="36934" spans="4:5" x14ac:dyDescent="0.25">
      <c r="D36934" t="s">
        <v>95082</v>
      </c>
      <c r="E36934" t="s">
        <v>143035</v>
      </c>
    </row>
    <row r="36935" spans="4:5" x14ac:dyDescent="0.25">
      <c r="D36935" t="s">
        <v>95083</v>
      </c>
      <c r="E36935" t="s">
        <v>143036</v>
      </c>
    </row>
    <row r="36936" spans="4:5" x14ac:dyDescent="0.25">
      <c r="D36936" t="s">
        <v>95084</v>
      </c>
      <c r="E36936" t="s">
        <v>143037</v>
      </c>
    </row>
    <row r="36937" spans="4:5" x14ac:dyDescent="0.25">
      <c r="D36937" t="s">
        <v>95085</v>
      </c>
      <c r="E36937" t="s">
        <v>143038</v>
      </c>
    </row>
    <row r="36938" spans="4:5" x14ac:dyDescent="0.25">
      <c r="D36938" t="s">
        <v>95086</v>
      </c>
      <c r="E36938" t="s">
        <v>143039</v>
      </c>
    </row>
    <row r="36939" spans="4:5" x14ac:dyDescent="0.25">
      <c r="D36939" t="s">
        <v>95087</v>
      </c>
      <c r="E36939" t="s">
        <v>143040</v>
      </c>
    </row>
    <row r="36940" spans="4:5" x14ac:dyDescent="0.25">
      <c r="D36940" t="s">
        <v>95088</v>
      </c>
      <c r="E36940" t="s">
        <v>143041</v>
      </c>
    </row>
    <row r="36941" spans="4:5" x14ac:dyDescent="0.25">
      <c r="D36941" t="s">
        <v>95089</v>
      </c>
      <c r="E36941" t="s">
        <v>143042</v>
      </c>
    </row>
    <row r="36942" spans="4:5" x14ac:dyDescent="0.25">
      <c r="D36942" t="s">
        <v>95090</v>
      </c>
      <c r="E36942" t="s">
        <v>143043</v>
      </c>
    </row>
    <row r="36943" spans="4:5" x14ac:dyDescent="0.25">
      <c r="D36943" t="s">
        <v>95091</v>
      </c>
      <c r="E36943" t="s">
        <v>143044</v>
      </c>
    </row>
    <row r="36944" spans="4:5" x14ac:dyDescent="0.25">
      <c r="D36944" t="s">
        <v>95092</v>
      </c>
      <c r="E36944" t="s">
        <v>143045</v>
      </c>
    </row>
    <row r="36945" spans="4:5" x14ac:dyDescent="0.25">
      <c r="D36945" t="s">
        <v>95093</v>
      </c>
      <c r="E36945" t="s">
        <v>143046</v>
      </c>
    </row>
    <row r="36946" spans="4:5" x14ac:dyDescent="0.25">
      <c r="D36946" t="s">
        <v>95094</v>
      </c>
      <c r="E36946" t="s">
        <v>143047</v>
      </c>
    </row>
    <row r="36947" spans="4:5" x14ac:dyDescent="0.25">
      <c r="D36947" t="s">
        <v>95095</v>
      </c>
      <c r="E36947" t="s">
        <v>143048</v>
      </c>
    </row>
    <row r="36948" spans="4:5" x14ac:dyDescent="0.25">
      <c r="D36948" t="s">
        <v>95096</v>
      </c>
      <c r="E36948" t="s">
        <v>143049</v>
      </c>
    </row>
    <row r="36949" spans="4:5" x14ac:dyDescent="0.25">
      <c r="D36949" t="s">
        <v>95097</v>
      </c>
      <c r="E36949" t="s">
        <v>143050</v>
      </c>
    </row>
    <row r="36950" spans="4:5" x14ac:dyDescent="0.25">
      <c r="D36950" t="s">
        <v>95098</v>
      </c>
      <c r="E36950" t="s">
        <v>143051</v>
      </c>
    </row>
    <row r="36951" spans="4:5" x14ac:dyDescent="0.25">
      <c r="D36951" t="s">
        <v>95099</v>
      </c>
      <c r="E36951" t="s">
        <v>143052</v>
      </c>
    </row>
    <row r="36952" spans="4:5" x14ac:dyDescent="0.25">
      <c r="D36952" t="s">
        <v>95100</v>
      </c>
      <c r="E36952" t="s">
        <v>143053</v>
      </c>
    </row>
    <row r="36953" spans="4:5" x14ac:dyDescent="0.25">
      <c r="D36953" t="s">
        <v>95101</v>
      </c>
      <c r="E36953" t="s">
        <v>143054</v>
      </c>
    </row>
    <row r="36954" spans="4:5" x14ac:dyDescent="0.25">
      <c r="D36954" t="s">
        <v>95102</v>
      </c>
      <c r="E36954" t="s">
        <v>143055</v>
      </c>
    </row>
    <row r="36955" spans="4:5" x14ac:dyDescent="0.25">
      <c r="D36955" t="s">
        <v>95103</v>
      </c>
      <c r="E36955" t="s">
        <v>143056</v>
      </c>
    </row>
    <row r="36956" spans="4:5" x14ac:dyDescent="0.25">
      <c r="D36956" t="s">
        <v>95104</v>
      </c>
      <c r="E36956" t="s">
        <v>143057</v>
      </c>
    </row>
    <row r="36957" spans="4:5" x14ac:dyDescent="0.25">
      <c r="D36957" t="s">
        <v>95105</v>
      </c>
      <c r="E36957" t="s">
        <v>143058</v>
      </c>
    </row>
    <row r="36958" spans="4:5" x14ac:dyDescent="0.25">
      <c r="D36958" t="s">
        <v>95106</v>
      </c>
      <c r="E36958" t="s">
        <v>143059</v>
      </c>
    </row>
    <row r="36959" spans="4:5" x14ac:dyDescent="0.25">
      <c r="D36959" t="s">
        <v>95107</v>
      </c>
      <c r="E36959" t="s">
        <v>143060</v>
      </c>
    </row>
    <row r="36960" spans="4:5" x14ac:dyDescent="0.25">
      <c r="D36960" t="s">
        <v>95108</v>
      </c>
      <c r="E36960" t="s">
        <v>143061</v>
      </c>
    </row>
    <row r="36961" spans="4:5" x14ac:dyDescent="0.25">
      <c r="D36961" t="s">
        <v>95109</v>
      </c>
      <c r="E36961" t="s">
        <v>143062</v>
      </c>
    </row>
    <row r="36962" spans="4:5" x14ac:dyDescent="0.25">
      <c r="D36962" t="s">
        <v>95110</v>
      </c>
      <c r="E36962" t="s">
        <v>143063</v>
      </c>
    </row>
    <row r="36963" spans="4:5" x14ac:dyDescent="0.25">
      <c r="D36963" t="s">
        <v>95111</v>
      </c>
      <c r="E36963" t="s">
        <v>143064</v>
      </c>
    </row>
    <row r="36964" spans="4:5" x14ac:dyDescent="0.25">
      <c r="D36964" t="s">
        <v>95112</v>
      </c>
      <c r="E36964" t="s">
        <v>143065</v>
      </c>
    </row>
    <row r="36965" spans="4:5" x14ac:dyDescent="0.25">
      <c r="D36965" t="s">
        <v>95113</v>
      </c>
      <c r="E36965" t="s">
        <v>143066</v>
      </c>
    </row>
    <row r="36966" spans="4:5" x14ac:dyDescent="0.25">
      <c r="D36966" t="s">
        <v>95114</v>
      </c>
      <c r="E36966" t="s">
        <v>143067</v>
      </c>
    </row>
    <row r="36967" spans="4:5" x14ac:dyDescent="0.25">
      <c r="D36967" t="s">
        <v>95115</v>
      </c>
      <c r="E36967" t="s">
        <v>143068</v>
      </c>
    </row>
    <row r="36968" spans="4:5" x14ac:dyDescent="0.25">
      <c r="D36968" t="s">
        <v>95116</v>
      </c>
      <c r="E36968" t="s">
        <v>143069</v>
      </c>
    </row>
    <row r="36969" spans="4:5" x14ac:dyDescent="0.25">
      <c r="D36969" t="s">
        <v>95117</v>
      </c>
      <c r="E36969" t="s">
        <v>143070</v>
      </c>
    </row>
    <row r="36970" spans="4:5" x14ac:dyDescent="0.25">
      <c r="D36970" t="s">
        <v>95118</v>
      </c>
      <c r="E36970" t="s">
        <v>143071</v>
      </c>
    </row>
    <row r="36971" spans="4:5" x14ac:dyDescent="0.25">
      <c r="D36971" t="s">
        <v>95119</v>
      </c>
      <c r="E36971" t="s">
        <v>143072</v>
      </c>
    </row>
    <row r="36972" spans="4:5" x14ac:dyDescent="0.25">
      <c r="D36972" t="s">
        <v>95120</v>
      </c>
      <c r="E36972" t="s">
        <v>143073</v>
      </c>
    </row>
    <row r="36973" spans="4:5" x14ac:dyDescent="0.25">
      <c r="D36973" t="s">
        <v>95121</v>
      </c>
      <c r="E36973" t="s">
        <v>143074</v>
      </c>
    </row>
    <row r="36974" spans="4:5" x14ac:dyDescent="0.25">
      <c r="D36974" t="s">
        <v>95122</v>
      </c>
      <c r="E36974" t="s">
        <v>143075</v>
      </c>
    </row>
    <row r="36975" spans="4:5" x14ac:dyDescent="0.25">
      <c r="D36975" t="s">
        <v>95123</v>
      </c>
      <c r="E36975" t="s">
        <v>143076</v>
      </c>
    </row>
    <row r="36976" spans="4:5" x14ac:dyDescent="0.25">
      <c r="D36976" t="s">
        <v>95124</v>
      </c>
      <c r="E36976" t="s">
        <v>143077</v>
      </c>
    </row>
    <row r="36977" spans="4:5" x14ac:dyDescent="0.25">
      <c r="D36977" t="s">
        <v>95125</v>
      </c>
      <c r="E36977" t="s">
        <v>143078</v>
      </c>
    </row>
    <row r="36978" spans="4:5" x14ac:dyDescent="0.25">
      <c r="D36978" t="s">
        <v>95126</v>
      </c>
      <c r="E36978" t="s">
        <v>143079</v>
      </c>
    </row>
    <row r="36979" spans="4:5" x14ac:dyDescent="0.25">
      <c r="D36979" t="s">
        <v>95127</v>
      </c>
      <c r="E36979" t="s">
        <v>143080</v>
      </c>
    </row>
    <row r="36980" spans="4:5" x14ac:dyDescent="0.25">
      <c r="D36980" t="s">
        <v>95128</v>
      </c>
      <c r="E36980" t="s">
        <v>143081</v>
      </c>
    </row>
    <row r="36981" spans="4:5" x14ac:dyDescent="0.25">
      <c r="D36981" t="s">
        <v>95129</v>
      </c>
      <c r="E36981" t="s">
        <v>143082</v>
      </c>
    </row>
    <row r="36982" spans="4:5" x14ac:dyDescent="0.25">
      <c r="D36982" t="s">
        <v>95130</v>
      </c>
      <c r="E36982" t="s">
        <v>143083</v>
      </c>
    </row>
    <row r="36983" spans="4:5" x14ac:dyDescent="0.25">
      <c r="D36983" t="s">
        <v>95131</v>
      </c>
      <c r="E36983" t="s">
        <v>143084</v>
      </c>
    </row>
    <row r="36984" spans="4:5" x14ac:dyDescent="0.25">
      <c r="D36984" t="s">
        <v>95132</v>
      </c>
      <c r="E36984" t="s">
        <v>143085</v>
      </c>
    </row>
    <row r="36985" spans="4:5" x14ac:dyDescent="0.25">
      <c r="D36985" t="s">
        <v>95133</v>
      </c>
      <c r="E36985" t="s">
        <v>143086</v>
      </c>
    </row>
    <row r="36986" spans="4:5" x14ac:dyDescent="0.25">
      <c r="D36986" t="s">
        <v>95134</v>
      </c>
      <c r="E36986" t="s">
        <v>143087</v>
      </c>
    </row>
    <row r="36987" spans="4:5" x14ac:dyDescent="0.25">
      <c r="D36987" t="s">
        <v>95135</v>
      </c>
      <c r="E36987" t="s">
        <v>143088</v>
      </c>
    </row>
    <row r="36988" spans="4:5" x14ac:dyDescent="0.25">
      <c r="D36988" t="s">
        <v>95136</v>
      </c>
      <c r="E36988" t="s">
        <v>143089</v>
      </c>
    </row>
    <row r="36989" spans="4:5" x14ac:dyDescent="0.25">
      <c r="D36989" t="s">
        <v>95137</v>
      </c>
      <c r="E36989" t="s">
        <v>143090</v>
      </c>
    </row>
    <row r="36990" spans="4:5" x14ac:dyDescent="0.25">
      <c r="D36990" t="s">
        <v>95138</v>
      </c>
      <c r="E36990" t="s">
        <v>143091</v>
      </c>
    </row>
    <row r="36991" spans="4:5" x14ac:dyDescent="0.25">
      <c r="D36991" t="s">
        <v>95139</v>
      </c>
      <c r="E36991" t="s">
        <v>143092</v>
      </c>
    </row>
    <row r="36992" spans="4:5" x14ac:dyDescent="0.25">
      <c r="D36992" t="s">
        <v>95140</v>
      </c>
      <c r="E36992" t="s">
        <v>143093</v>
      </c>
    </row>
    <row r="36993" spans="4:5" x14ac:dyDescent="0.25">
      <c r="D36993" t="s">
        <v>95141</v>
      </c>
      <c r="E36993" t="s">
        <v>143094</v>
      </c>
    </row>
    <row r="36994" spans="4:5" x14ac:dyDescent="0.25">
      <c r="D36994" t="s">
        <v>95142</v>
      </c>
      <c r="E36994" t="s">
        <v>143095</v>
      </c>
    </row>
    <row r="36995" spans="4:5" x14ac:dyDescent="0.25">
      <c r="D36995" t="s">
        <v>95143</v>
      </c>
      <c r="E36995" t="s">
        <v>143096</v>
      </c>
    </row>
    <row r="36996" spans="4:5" x14ac:dyDescent="0.25">
      <c r="D36996" t="s">
        <v>95144</v>
      </c>
      <c r="E36996" t="s">
        <v>143097</v>
      </c>
    </row>
    <row r="36997" spans="4:5" x14ac:dyDescent="0.25">
      <c r="D36997" t="s">
        <v>95145</v>
      </c>
      <c r="E36997" t="s">
        <v>143098</v>
      </c>
    </row>
    <row r="36998" spans="4:5" x14ac:dyDescent="0.25">
      <c r="D36998" t="s">
        <v>95146</v>
      </c>
      <c r="E36998" t="s">
        <v>143099</v>
      </c>
    </row>
    <row r="36999" spans="4:5" x14ac:dyDescent="0.25">
      <c r="D36999" t="s">
        <v>95147</v>
      </c>
      <c r="E36999" t="s">
        <v>143100</v>
      </c>
    </row>
    <row r="37000" spans="4:5" x14ac:dyDescent="0.25">
      <c r="D37000" t="s">
        <v>95148</v>
      </c>
      <c r="E37000" t="s">
        <v>143101</v>
      </c>
    </row>
    <row r="37001" spans="4:5" x14ac:dyDescent="0.25">
      <c r="D37001" t="s">
        <v>95149</v>
      </c>
      <c r="E37001" t="s">
        <v>143102</v>
      </c>
    </row>
    <row r="37002" spans="4:5" x14ac:dyDescent="0.25">
      <c r="D37002" t="s">
        <v>95150</v>
      </c>
      <c r="E37002" t="s">
        <v>143103</v>
      </c>
    </row>
    <row r="37003" spans="4:5" x14ac:dyDescent="0.25">
      <c r="D37003" t="s">
        <v>95151</v>
      </c>
      <c r="E37003" t="s">
        <v>143104</v>
      </c>
    </row>
    <row r="37004" spans="4:5" x14ac:dyDescent="0.25">
      <c r="D37004" t="s">
        <v>95152</v>
      </c>
      <c r="E37004" t="s">
        <v>143105</v>
      </c>
    </row>
    <row r="37005" spans="4:5" x14ac:dyDescent="0.25">
      <c r="D37005" t="s">
        <v>95153</v>
      </c>
      <c r="E37005" t="s">
        <v>143106</v>
      </c>
    </row>
    <row r="37006" spans="4:5" x14ac:dyDescent="0.25">
      <c r="D37006" t="s">
        <v>95154</v>
      </c>
      <c r="E37006" t="s">
        <v>143107</v>
      </c>
    </row>
    <row r="37007" spans="4:5" x14ac:dyDescent="0.25">
      <c r="D37007" t="s">
        <v>95155</v>
      </c>
      <c r="E37007" t="s">
        <v>143108</v>
      </c>
    </row>
    <row r="37008" spans="4:5" x14ac:dyDescent="0.25">
      <c r="D37008" t="s">
        <v>95156</v>
      </c>
      <c r="E37008" t="s">
        <v>143109</v>
      </c>
    </row>
    <row r="37009" spans="4:5" x14ac:dyDescent="0.25">
      <c r="D37009" t="s">
        <v>95157</v>
      </c>
      <c r="E37009" t="s">
        <v>143110</v>
      </c>
    </row>
    <row r="37010" spans="4:5" x14ac:dyDescent="0.25">
      <c r="D37010" t="s">
        <v>95158</v>
      </c>
      <c r="E37010" t="s">
        <v>143111</v>
      </c>
    </row>
    <row r="37011" spans="4:5" x14ac:dyDescent="0.25">
      <c r="D37011" t="s">
        <v>95159</v>
      </c>
      <c r="E37011" t="s">
        <v>143112</v>
      </c>
    </row>
    <row r="37012" spans="4:5" x14ac:dyDescent="0.25">
      <c r="D37012" t="s">
        <v>95160</v>
      </c>
      <c r="E37012" t="s">
        <v>143113</v>
      </c>
    </row>
    <row r="37013" spans="4:5" x14ac:dyDescent="0.25">
      <c r="D37013" t="s">
        <v>95161</v>
      </c>
      <c r="E37013" t="s">
        <v>143114</v>
      </c>
    </row>
    <row r="37014" spans="4:5" x14ac:dyDescent="0.25">
      <c r="D37014" t="s">
        <v>95162</v>
      </c>
      <c r="E37014" t="s">
        <v>143115</v>
      </c>
    </row>
    <row r="37015" spans="4:5" x14ac:dyDescent="0.25">
      <c r="D37015" t="s">
        <v>95163</v>
      </c>
      <c r="E37015" t="s">
        <v>143116</v>
      </c>
    </row>
    <row r="37016" spans="4:5" x14ac:dyDescent="0.25">
      <c r="D37016" t="s">
        <v>95164</v>
      </c>
      <c r="E37016" t="s">
        <v>143117</v>
      </c>
    </row>
    <row r="37017" spans="4:5" x14ac:dyDescent="0.25">
      <c r="D37017" t="s">
        <v>95165</v>
      </c>
      <c r="E37017" t="s">
        <v>143118</v>
      </c>
    </row>
    <row r="37018" spans="4:5" x14ac:dyDescent="0.25">
      <c r="D37018" t="s">
        <v>95166</v>
      </c>
      <c r="E37018" t="s">
        <v>143119</v>
      </c>
    </row>
    <row r="37019" spans="4:5" x14ac:dyDescent="0.25">
      <c r="D37019" t="s">
        <v>95167</v>
      </c>
      <c r="E37019" t="s">
        <v>143120</v>
      </c>
    </row>
    <row r="37020" spans="4:5" x14ac:dyDescent="0.25">
      <c r="D37020" t="s">
        <v>95168</v>
      </c>
      <c r="E37020" t="s">
        <v>143121</v>
      </c>
    </row>
    <row r="37021" spans="4:5" x14ac:dyDescent="0.25">
      <c r="D37021" t="s">
        <v>95169</v>
      </c>
      <c r="E37021" t="s">
        <v>143122</v>
      </c>
    </row>
    <row r="37022" spans="4:5" x14ac:dyDescent="0.25">
      <c r="D37022" t="s">
        <v>95170</v>
      </c>
      <c r="E37022" t="s">
        <v>143123</v>
      </c>
    </row>
    <row r="37023" spans="4:5" x14ac:dyDescent="0.25">
      <c r="D37023" t="s">
        <v>95171</v>
      </c>
      <c r="E37023" t="s">
        <v>143124</v>
      </c>
    </row>
    <row r="37024" spans="4:5" x14ac:dyDescent="0.25">
      <c r="D37024" t="s">
        <v>95172</v>
      </c>
      <c r="E37024" t="s">
        <v>143125</v>
      </c>
    </row>
    <row r="37025" spans="4:5" x14ac:dyDescent="0.25">
      <c r="D37025" t="s">
        <v>95173</v>
      </c>
      <c r="E37025" t="s">
        <v>143126</v>
      </c>
    </row>
    <row r="37026" spans="4:5" x14ac:dyDescent="0.25">
      <c r="D37026" t="s">
        <v>95174</v>
      </c>
      <c r="E37026" t="s">
        <v>143127</v>
      </c>
    </row>
    <row r="37027" spans="4:5" x14ac:dyDescent="0.25">
      <c r="D37027" t="s">
        <v>95175</v>
      </c>
      <c r="E37027" t="s">
        <v>143128</v>
      </c>
    </row>
    <row r="37028" spans="4:5" x14ac:dyDescent="0.25">
      <c r="D37028" t="s">
        <v>95176</v>
      </c>
      <c r="E37028" t="s">
        <v>143129</v>
      </c>
    </row>
    <row r="37029" spans="4:5" x14ac:dyDescent="0.25">
      <c r="D37029" t="s">
        <v>95177</v>
      </c>
      <c r="E37029" t="s">
        <v>143130</v>
      </c>
    </row>
    <row r="37030" spans="4:5" x14ac:dyDescent="0.25">
      <c r="D37030" t="s">
        <v>95178</v>
      </c>
      <c r="E37030" t="s">
        <v>143131</v>
      </c>
    </row>
    <row r="37031" spans="4:5" x14ac:dyDescent="0.25">
      <c r="D37031" t="s">
        <v>95179</v>
      </c>
      <c r="E37031" t="s">
        <v>143132</v>
      </c>
    </row>
    <row r="37032" spans="4:5" x14ac:dyDescent="0.25">
      <c r="D37032" t="s">
        <v>95180</v>
      </c>
      <c r="E37032" t="s">
        <v>143133</v>
      </c>
    </row>
    <row r="37033" spans="4:5" x14ac:dyDescent="0.25">
      <c r="D37033" t="s">
        <v>95181</v>
      </c>
      <c r="E37033" t="s">
        <v>143134</v>
      </c>
    </row>
    <row r="37034" spans="4:5" x14ac:dyDescent="0.25">
      <c r="D37034" t="s">
        <v>95182</v>
      </c>
      <c r="E37034" t="s">
        <v>143135</v>
      </c>
    </row>
    <row r="37035" spans="4:5" x14ac:dyDescent="0.25">
      <c r="D37035" t="s">
        <v>95183</v>
      </c>
      <c r="E37035" t="s">
        <v>143136</v>
      </c>
    </row>
    <row r="37036" spans="4:5" x14ac:dyDescent="0.25">
      <c r="D37036" t="s">
        <v>95184</v>
      </c>
      <c r="E37036" t="s">
        <v>143137</v>
      </c>
    </row>
    <row r="37037" spans="4:5" x14ac:dyDescent="0.25">
      <c r="D37037" t="s">
        <v>95185</v>
      </c>
      <c r="E37037" t="s">
        <v>143138</v>
      </c>
    </row>
    <row r="37038" spans="4:5" x14ac:dyDescent="0.25">
      <c r="D37038" t="s">
        <v>95186</v>
      </c>
      <c r="E37038" t="s">
        <v>143139</v>
      </c>
    </row>
    <row r="37039" spans="4:5" x14ac:dyDescent="0.25">
      <c r="D37039" t="s">
        <v>95187</v>
      </c>
      <c r="E37039" t="s">
        <v>143140</v>
      </c>
    </row>
    <row r="37040" spans="4:5" x14ac:dyDescent="0.25">
      <c r="D37040" t="s">
        <v>95188</v>
      </c>
      <c r="E37040" t="s">
        <v>143141</v>
      </c>
    </row>
    <row r="37041" spans="4:5" x14ac:dyDescent="0.25">
      <c r="D37041" t="s">
        <v>95189</v>
      </c>
      <c r="E37041" t="s">
        <v>143142</v>
      </c>
    </row>
    <row r="37042" spans="4:5" x14ac:dyDescent="0.25">
      <c r="D37042" t="s">
        <v>95190</v>
      </c>
      <c r="E37042" t="s">
        <v>143143</v>
      </c>
    </row>
    <row r="37043" spans="4:5" x14ac:dyDescent="0.25">
      <c r="D37043" t="s">
        <v>95191</v>
      </c>
      <c r="E37043" t="s">
        <v>143144</v>
      </c>
    </row>
    <row r="37044" spans="4:5" x14ac:dyDescent="0.25">
      <c r="D37044" t="s">
        <v>95192</v>
      </c>
      <c r="E37044" t="s">
        <v>143145</v>
      </c>
    </row>
    <row r="37045" spans="4:5" x14ac:dyDescent="0.25">
      <c r="D37045" t="s">
        <v>95193</v>
      </c>
      <c r="E37045" t="s">
        <v>143146</v>
      </c>
    </row>
    <row r="37046" spans="4:5" x14ac:dyDescent="0.25">
      <c r="D37046" t="s">
        <v>95194</v>
      </c>
      <c r="E37046" t="s">
        <v>143147</v>
      </c>
    </row>
    <row r="37047" spans="4:5" x14ac:dyDescent="0.25">
      <c r="D37047" t="s">
        <v>95195</v>
      </c>
      <c r="E37047" t="s">
        <v>143148</v>
      </c>
    </row>
    <row r="37048" spans="4:5" x14ac:dyDescent="0.25">
      <c r="D37048" t="s">
        <v>95196</v>
      </c>
      <c r="E37048" t="s">
        <v>143149</v>
      </c>
    </row>
    <row r="37049" spans="4:5" x14ac:dyDescent="0.25">
      <c r="D37049" t="s">
        <v>95197</v>
      </c>
      <c r="E37049" t="s">
        <v>143150</v>
      </c>
    </row>
    <row r="37050" spans="4:5" x14ac:dyDescent="0.25">
      <c r="D37050" t="s">
        <v>95198</v>
      </c>
      <c r="E37050" t="s">
        <v>143151</v>
      </c>
    </row>
    <row r="37051" spans="4:5" x14ac:dyDescent="0.25">
      <c r="D37051" t="s">
        <v>95199</v>
      </c>
      <c r="E37051" t="s">
        <v>143152</v>
      </c>
    </row>
    <row r="37052" spans="4:5" x14ac:dyDescent="0.25">
      <c r="D37052" t="s">
        <v>95200</v>
      </c>
      <c r="E37052" t="s">
        <v>143153</v>
      </c>
    </row>
    <row r="37053" spans="4:5" x14ac:dyDescent="0.25">
      <c r="D37053" t="s">
        <v>95201</v>
      </c>
      <c r="E37053" t="s">
        <v>143154</v>
      </c>
    </row>
    <row r="37054" spans="4:5" x14ac:dyDescent="0.25">
      <c r="D37054" t="s">
        <v>95202</v>
      </c>
      <c r="E37054" t="s">
        <v>143155</v>
      </c>
    </row>
    <row r="37055" spans="4:5" x14ac:dyDescent="0.25">
      <c r="D37055" t="s">
        <v>95203</v>
      </c>
      <c r="E37055" t="s">
        <v>143156</v>
      </c>
    </row>
    <row r="37056" spans="4:5" x14ac:dyDescent="0.25">
      <c r="D37056" t="s">
        <v>95204</v>
      </c>
      <c r="E37056" t="s">
        <v>143157</v>
      </c>
    </row>
    <row r="37057" spans="4:5" x14ac:dyDescent="0.25">
      <c r="D37057" t="s">
        <v>95205</v>
      </c>
      <c r="E37057" t="s">
        <v>143158</v>
      </c>
    </row>
    <row r="37058" spans="4:5" x14ac:dyDescent="0.25">
      <c r="D37058" t="s">
        <v>95206</v>
      </c>
      <c r="E37058" t="s">
        <v>143159</v>
      </c>
    </row>
    <row r="37059" spans="4:5" x14ac:dyDescent="0.25">
      <c r="D37059" t="s">
        <v>95207</v>
      </c>
      <c r="E37059" t="s">
        <v>143160</v>
      </c>
    </row>
    <row r="37060" spans="4:5" x14ac:dyDescent="0.25">
      <c r="D37060" t="s">
        <v>95208</v>
      </c>
      <c r="E37060" t="s">
        <v>143161</v>
      </c>
    </row>
    <row r="37061" spans="4:5" x14ac:dyDescent="0.25">
      <c r="D37061" t="s">
        <v>95209</v>
      </c>
      <c r="E37061" t="s">
        <v>143162</v>
      </c>
    </row>
    <row r="37062" spans="4:5" x14ac:dyDescent="0.25">
      <c r="D37062" t="s">
        <v>95210</v>
      </c>
      <c r="E37062" t="s">
        <v>143163</v>
      </c>
    </row>
    <row r="37063" spans="4:5" x14ac:dyDescent="0.25">
      <c r="D37063" t="s">
        <v>95211</v>
      </c>
      <c r="E37063" t="s">
        <v>143164</v>
      </c>
    </row>
    <row r="37064" spans="4:5" x14ac:dyDescent="0.25">
      <c r="D37064" t="s">
        <v>95212</v>
      </c>
      <c r="E37064" t="s">
        <v>143165</v>
      </c>
    </row>
    <row r="37065" spans="4:5" x14ac:dyDescent="0.25">
      <c r="D37065" t="s">
        <v>95213</v>
      </c>
      <c r="E37065" t="s">
        <v>143166</v>
      </c>
    </row>
    <row r="37066" spans="4:5" x14ac:dyDescent="0.25">
      <c r="D37066" t="s">
        <v>95214</v>
      </c>
      <c r="E37066" t="s">
        <v>143167</v>
      </c>
    </row>
    <row r="37067" spans="4:5" x14ac:dyDescent="0.25">
      <c r="D37067" t="s">
        <v>95215</v>
      </c>
      <c r="E37067" t="s">
        <v>143168</v>
      </c>
    </row>
    <row r="37068" spans="4:5" x14ac:dyDescent="0.25">
      <c r="D37068" t="s">
        <v>95216</v>
      </c>
      <c r="E37068" t="s">
        <v>143169</v>
      </c>
    </row>
    <row r="37069" spans="4:5" x14ac:dyDescent="0.25">
      <c r="D37069" t="s">
        <v>95217</v>
      </c>
      <c r="E37069" t="s">
        <v>143170</v>
      </c>
    </row>
    <row r="37070" spans="4:5" x14ac:dyDescent="0.25">
      <c r="D37070" t="s">
        <v>95218</v>
      </c>
      <c r="E37070" t="s">
        <v>143171</v>
      </c>
    </row>
    <row r="37071" spans="4:5" x14ac:dyDescent="0.25">
      <c r="D37071" t="s">
        <v>95219</v>
      </c>
      <c r="E37071" t="s">
        <v>143172</v>
      </c>
    </row>
    <row r="37072" spans="4:5" x14ac:dyDescent="0.25">
      <c r="D37072" t="s">
        <v>95220</v>
      </c>
      <c r="E37072" t="s">
        <v>143173</v>
      </c>
    </row>
    <row r="37073" spans="4:5" x14ac:dyDescent="0.25">
      <c r="D37073" t="s">
        <v>95221</v>
      </c>
      <c r="E37073" t="s">
        <v>143174</v>
      </c>
    </row>
    <row r="37074" spans="4:5" x14ac:dyDescent="0.25">
      <c r="D37074" t="s">
        <v>95222</v>
      </c>
      <c r="E37074" t="s">
        <v>143175</v>
      </c>
    </row>
    <row r="37075" spans="4:5" x14ac:dyDescent="0.25">
      <c r="D37075" t="s">
        <v>95223</v>
      </c>
      <c r="E37075" t="s">
        <v>143176</v>
      </c>
    </row>
    <row r="37076" spans="4:5" x14ac:dyDescent="0.25">
      <c r="D37076" t="s">
        <v>95224</v>
      </c>
      <c r="E37076" t="s">
        <v>143177</v>
      </c>
    </row>
    <row r="37077" spans="4:5" x14ac:dyDescent="0.25">
      <c r="D37077" t="s">
        <v>95225</v>
      </c>
      <c r="E37077" t="s">
        <v>143178</v>
      </c>
    </row>
    <row r="37078" spans="4:5" x14ac:dyDescent="0.25">
      <c r="D37078" t="s">
        <v>95226</v>
      </c>
      <c r="E37078" t="s">
        <v>143179</v>
      </c>
    </row>
    <row r="37079" spans="4:5" x14ac:dyDescent="0.25">
      <c r="D37079" t="s">
        <v>95227</v>
      </c>
      <c r="E37079" t="s">
        <v>143180</v>
      </c>
    </row>
    <row r="37080" spans="4:5" x14ac:dyDescent="0.25">
      <c r="D37080" t="s">
        <v>95228</v>
      </c>
      <c r="E37080" t="s">
        <v>143181</v>
      </c>
    </row>
    <row r="37081" spans="4:5" x14ac:dyDescent="0.25">
      <c r="D37081" t="s">
        <v>95229</v>
      </c>
      <c r="E37081" t="s">
        <v>143182</v>
      </c>
    </row>
    <row r="37082" spans="4:5" x14ac:dyDescent="0.25">
      <c r="D37082" t="s">
        <v>95230</v>
      </c>
      <c r="E37082" t="s">
        <v>143183</v>
      </c>
    </row>
    <row r="37083" spans="4:5" x14ac:dyDescent="0.25">
      <c r="D37083" t="s">
        <v>95231</v>
      </c>
      <c r="E37083" t="s">
        <v>143184</v>
      </c>
    </row>
    <row r="37084" spans="4:5" x14ac:dyDescent="0.25">
      <c r="D37084" t="s">
        <v>95232</v>
      </c>
      <c r="E37084" t="s">
        <v>143185</v>
      </c>
    </row>
    <row r="37085" spans="4:5" x14ac:dyDescent="0.25">
      <c r="D37085" t="s">
        <v>95233</v>
      </c>
      <c r="E37085" t="s">
        <v>143186</v>
      </c>
    </row>
    <row r="37086" spans="4:5" x14ac:dyDescent="0.25">
      <c r="D37086" t="s">
        <v>95234</v>
      </c>
      <c r="E37086" t="s">
        <v>143187</v>
      </c>
    </row>
    <row r="37087" spans="4:5" x14ac:dyDescent="0.25">
      <c r="D37087" t="s">
        <v>95235</v>
      </c>
      <c r="E37087" t="s">
        <v>143188</v>
      </c>
    </row>
    <row r="37088" spans="4:5" x14ac:dyDescent="0.25">
      <c r="D37088" t="s">
        <v>95236</v>
      </c>
      <c r="E37088" t="s">
        <v>143189</v>
      </c>
    </row>
    <row r="37089" spans="4:5" x14ac:dyDescent="0.25">
      <c r="D37089" t="s">
        <v>95237</v>
      </c>
      <c r="E37089" t="s">
        <v>143190</v>
      </c>
    </row>
    <row r="37090" spans="4:5" x14ac:dyDescent="0.25">
      <c r="D37090" t="s">
        <v>95238</v>
      </c>
      <c r="E37090" t="s">
        <v>143191</v>
      </c>
    </row>
    <row r="37091" spans="4:5" x14ac:dyDescent="0.25">
      <c r="D37091" t="s">
        <v>95239</v>
      </c>
      <c r="E37091" t="s">
        <v>143192</v>
      </c>
    </row>
    <row r="37092" spans="4:5" x14ac:dyDescent="0.25">
      <c r="D37092" t="s">
        <v>95240</v>
      </c>
      <c r="E37092" t="s">
        <v>143193</v>
      </c>
    </row>
    <row r="37093" spans="4:5" x14ac:dyDescent="0.25">
      <c r="D37093" t="s">
        <v>95241</v>
      </c>
      <c r="E37093" t="s">
        <v>143194</v>
      </c>
    </row>
    <row r="37094" spans="4:5" x14ac:dyDescent="0.25">
      <c r="D37094" t="s">
        <v>95242</v>
      </c>
      <c r="E37094" t="s">
        <v>143195</v>
      </c>
    </row>
    <row r="37095" spans="4:5" x14ac:dyDescent="0.25">
      <c r="D37095" t="s">
        <v>95243</v>
      </c>
      <c r="E37095" t="s">
        <v>143196</v>
      </c>
    </row>
    <row r="37096" spans="4:5" x14ac:dyDescent="0.25">
      <c r="D37096" t="s">
        <v>95244</v>
      </c>
      <c r="E37096" t="s">
        <v>143197</v>
      </c>
    </row>
    <row r="37097" spans="4:5" x14ac:dyDescent="0.25">
      <c r="D37097" t="s">
        <v>95245</v>
      </c>
      <c r="E37097" t="s">
        <v>143198</v>
      </c>
    </row>
    <row r="37098" spans="4:5" x14ac:dyDescent="0.25">
      <c r="D37098" t="s">
        <v>95246</v>
      </c>
      <c r="E37098" t="s">
        <v>143199</v>
      </c>
    </row>
    <row r="37099" spans="4:5" x14ac:dyDescent="0.25">
      <c r="D37099" t="s">
        <v>95247</v>
      </c>
      <c r="E37099" t="s">
        <v>143200</v>
      </c>
    </row>
    <row r="37100" spans="4:5" x14ac:dyDescent="0.25">
      <c r="D37100" t="s">
        <v>95248</v>
      </c>
      <c r="E37100" t="s">
        <v>143201</v>
      </c>
    </row>
    <row r="37101" spans="4:5" x14ac:dyDescent="0.25">
      <c r="D37101" t="s">
        <v>95249</v>
      </c>
      <c r="E37101" t="s">
        <v>143202</v>
      </c>
    </row>
    <row r="37102" spans="4:5" x14ac:dyDescent="0.25">
      <c r="D37102" t="s">
        <v>95250</v>
      </c>
      <c r="E37102" t="s">
        <v>143203</v>
      </c>
    </row>
    <row r="37103" spans="4:5" x14ac:dyDescent="0.25">
      <c r="D37103" t="s">
        <v>95251</v>
      </c>
      <c r="E37103" t="s">
        <v>143204</v>
      </c>
    </row>
    <row r="37104" spans="4:5" x14ac:dyDescent="0.25">
      <c r="D37104" t="s">
        <v>95252</v>
      </c>
      <c r="E37104" t="s">
        <v>143205</v>
      </c>
    </row>
    <row r="37105" spans="4:5" x14ac:dyDescent="0.25">
      <c r="D37105" t="s">
        <v>95253</v>
      </c>
      <c r="E37105" t="s">
        <v>143206</v>
      </c>
    </row>
    <row r="37106" spans="4:5" x14ac:dyDescent="0.25">
      <c r="D37106" t="s">
        <v>95254</v>
      </c>
      <c r="E37106" t="s">
        <v>143207</v>
      </c>
    </row>
    <row r="37107" spans="4:5" x14ac:dyDescent="0.25">
      <c r="D37107" t="s">
        <v>95255</v>
      </c>
      <c r="E37107" t="s">
        <v>143208</v>
      </c>
    </row>
    <row r="37108" spans="4:5" x14ac:dyDescent="0.25">
      <c r="D37108" t="s">
        <v>95256</v>
      </c>
      <c r="E37108" t="s">
        <v>143209</v>
      </c>
    </row>
    <row r="37109" spans="4:5" x14ac:dyDescent="0.25">
      <c r="D37109" t="s">
        <v>95257</v>
      </c>
      <c r="E37109" t="s">
        <v>143210</v>
      </c>
    </row>
    <row r="37110" spans="4:5" x14ac:dyDescent="0.25">
      <c r="D37110" t="s">
        <v>95258</v>
      </c>
      <c r="E37110" t="s">
        <v>143211</v>
      </c>
    </row>
    <row r="37111" spans="4:5" x14ac:dyDescent="0.25">
      <c r="D37111" t="s">
        <v>95259</v>
      </c>
      <c r="E37111" t="s">
        <v>143212</v>
      </c>
    </row>
    <row r="37112" spans="4:5" x14ac:dyDescent="0.25">
      <c r="D37112" t="s">
        <v>95260</v>
      </c>
      <c r="E37112" t="s">
        <v>143213</v>
      </c>
    </row>
    <row r="37113" spans="4:5" x14ac:dyDescent="0.25">
      <c r="D37113" t="s">
        <v>95261</v>
      </c>
      <c r="E37113" t="s">
        <v>143214</v>
      </c>
    </row>
    <row r="37114" spans="4:5" x14ac:dyDescent="0.25">
      <c r="D37114" t="s">
        <v>95262</v>
      </c>
      <c r="E37114" t="s">
        <v>143215</v>
      </c>
    </row>
    <row r="37115" spans="4:5" x14ac:dyDescent="0.25">
      <c r="D37115" t="s">
        <v>95263</v>
      </c>
      <c r="E37115" t="s">
        <v>143216</v>
      </c>
    </row>
    <row r="37116" spans="4:5" x14ac:dyDescent="0.25">
      <c r="D37116" t="s">
        <v>95264</v>
      </c>
      <c r="E37116" t="s">
        <v>143217</v>
      </c>
    </row>
    <row r="37117" spans="4:5" x14ac:dyDescent="0.25">
      <c r="D37117" t="s">
        <v>95265</v>
      </c>
      <c r="E37117" t="s">
        <v>143218</v>
      </c>
    </row>
    <row r="37118" spans="4:5" x14ac:dyDescent="0.25">
      <c r="D37118" t="s">
        <v>95266</v>
      </c>
      <c r="E37118" t="s">
        <v>143219</v>
      </c>
    </row>
    <row r="37119" spans="4:5" x14ac:dyDescent="0.25">
      <c r="D37119" t="s">
        <v>95267</v>
      </c>
      <c r="E37119" t="s">
        <v>143220</v>
      </c>
    </row>
    <row r="37120" spans="4:5" x14ac:dyDescent="0.25">
      <c r="D37120" t="s">
        <v>95268</v>
      </c>
      <c r="E37120" t="s">
        <v>143221</v>
      </c>
    </row>
    <row r="37121" spans="4:5" x14ac:dyDescent="0.25">
      <c r="D37121" t="s">
        <v>95269</v>
      </c>
      <c r="E37121" t="s">
        <v>143222</v>
      </c>
    </row>
    <row r="37122" spans="4:5" x14ac:dyDescent="0.25">
      <c r="D37122" t="s">
        <v>95270</v>
      </c>
      <c r="E37122" t="s">
        <v>143223</v>
      </c>
    </row>
    <row r="37123" spans="4:5" x14ac:dyDescent="0.25">
      <c r="D37123" t="s">
        <v>95271</v>
      </c>
      <c r="E37123" t="s">
        <v>143224</v>
      </c>
    </row>
    <row r="37124" spans="4:5" x14ac:dyDescent="0.25">
      <c r="D37124" t="s">
        <v>95272</v>
      </c>
      <c r="E37124" t="s">
        <v>143225</v>
      </c>
    </row>
    <row r="37125" spans="4:5" x14ac:dyDescent="0.25">
      <c r="D37125" t="s">
        <v>95273</v>
      </c>
      <c r="E37125" t="s">
        <v>143226</v>
      </c>
    </row>
    <row r="37126" spans="4:5" x14ac:dyDescent="0.25">
      <c r="D37126" t="s">
        <v>95274</v>
      </c>
      <c r="E37126" t="s">
        <v>143227</v>
      </c>
    </row>
    <row r="37127" spans="4:5" x14ac:dyDescent="0.25">
      <c r="D37127" t="s">
        <v>95275</v>
      </c>
      <c r="E37127" t="s">
        <v>143228</v>
      </c>
    </row>
    <row r="37128" spans="4:5" x14ac:dyDescent="0.25">
      <c r="D37128" t="s">
        <v>95276</v>
      </c>
      <c r="E37128" t="s">
        <v>143229</v>
      </c>
    </row>
    <row r="37129" spans="4:5" x14ac:dyDescent="0.25">
      <c r="D37129" t="s">
        <v>95277</v>
      </c>
      <c r="E37129" t="s">
        <v>143230</v>
      </c>
    </row>
    <row r="37130" spans="4:5" x14ac:dyDescent="0.25">
      <c r="D37130" t="s">
        <v>95278</v>
      </c>
      <c r="E37130" t="s">
        <v>143231</v>
      </c>
    </row>
    <row r="37131" spans="4:5" x14ac:dyDescent="0.25">
      <c r="D37131" t="s">
        <v>95279</v>
      </c>
      <c r="E37131" t="s">
        <v>143232</v>
      </c>
    </row>
    <row r="37132" spans="4:5" x14ac:dyDescent="0.25">
      <c r="D37132" t="s">
        <v>95280</v>
      </c>
      <c r="E37132" t="s">
        <v>143233</v>
      </c>
    </row>
    <row r="37133" spans="4:5" x14ac:dyDescent="0.25">
      <c r="D37133" t="s">
        <v>95281</v>
      </c>
      <c r="E37133" t="s">
        <v>143234</v>
      </c>
    </row>
    <row r="37134" spans="4:5" x14ac:dyDescent="0.25">
      <c r="D37134" t="s">
        <v>95282</v>
      </c>
      <c r="E37134" t="s">
        <v>143235</v>
      </c>
    </row>
    <row r="37135" spans="4:5" x14ac:dyDescent="0.25">
      <c r="D37135" t="s">
        <v>95283</v>
      </c>
      <c r="E37135" t="s">
        <v>143236</v>
      </c>
    </row>
    <row r="37136" spans="4:5" x14ac:dyDescent="0.25">
      <c r="D37136" t="s">
        <v>95284</v>
      </c>
      <c r="E37136" t="s">
        <v>143237</v>
      </c>
    </row>
    <row r="37137" spans="4:5" x14ac:dyDescent="0.25">
      <c r="D37137" t="s">
        <v>95285</v>
      </c>
      <c r="E37137" t="s">
        <v>143238</v>
      </c>
    </row>
    <row r="37138" spans="4:5" x14ac:dyDescent="0.25">
      <c r="D37138" t="s">
        <v>95286</v>
      </c>
      <c r="E37138" t="s">
        <v>143239</v>
      </c>
    </row>
    <row r="37139" spans="4:5" x14ac:dyDescent="0.25">
      <c r="D37139" t="s">
        <v>95287</v>
      </c>
      <c r="E37139" t="s">
        <v>143240</v>
      </c>
    </row>
    <row r="37140" spans="4:5" x14ac:dyDescent="0.25">
      <c r="D37140" t="s">
        <v>95288</v>
      </c>
      <c r="E37140" t="s">
        <v>143241</v>
      </c>
    </row>
    <row r="37141" spans="4:5" x14ac:dyDescent="0.25">
      <c r="D37141" t="s">
        <v>95289</v>
      </c>
      <c r="E37141" t="s">
        <v>143242</v>
      </c>
    </row>
    <row r="37142" spans="4:5" x14ac:dyDescent="0.25">
      <c r="D37142" t="s">
        <v>95290</v>
      </c>
      <c r="E37142" t="s">
        <v>143243</v>
      </c>
    </row>
    <row r="37143" spans="4:5" x14ac:dyDescent="0.25">
      <c r="D37143" t="s">
        <v>95291</v>
      </c>
      <c r="E37143" t="s">
        <v>143244</v>
      </c>
    </row>
    <row r="37144" spans="4:5" x14ac:dyDescent="0.25">
      <c r="D37144" t="s">
        <v>95292</v>
      </c>
      <c r="E37144" t="s">
        <v>143245</v>
      </c>
    </row>
    <row r="37145" spans="4:5" x14ac:dyDescent="0.25">
      <c r="D37145" t="s">
        <v>95293</v>
      </c>
      <c r="E37145" t="s">
        <v>143246</v>
      </c>
    </row>
    <row r="37146" spans="4:5" x14ac:dyDescent="0.25">
      <c r="D37146" t="s">
        <v>95294</v>
      </c>
      <c r="E37146" t="s">
        <v>143247</v>
      </c>
    </row>
    <row r="37147" spans="4:5" x14ac:dyDescent="0.25">
      <c r="D37147" t="s">
        <v>95295</v>
      </c>
      <c r="E37147" t="s">
        <v>143248</v>
      </c>
    </row>
    <row r="37148" spans="4:5" x14ac:dyDescent="0.25">
      <c r="D37148" t="s">
        <v>95296</v>
      </c>
      <c r="E37148" t="s">
        <v>143249</v>
      </c>
    </row>
    <row r="37149" spans="4:5" x14ac:dyDescent="0.25">
      <c r="D37149" t="s">
        <v>95297</v>
      </c>
      <c r="E37149" t="s">
        <v>143250</v>
      </c>
    </row>
    <row r="37150" spans="4:5" x14ac:dyDescent="0.25">
      <c r="D37150" t="s">
        <v>95298</v>
      </c>
      <c r="E37150" t="s">
        <v>143251</v>
      </c>
    </row>
    <row r="37151" spans="4:5" x14ac:dyDescent="0.25">
      <c r="D37151" t="s">
        <v>95299</v>
      </c>
      <c r="E37151" t="s">
        <v>143252</v>
      </c>
    </row>
    <row r="37152" spans="4:5" x14ac:dyDescent="0.25">
      <c r="D37152" t="s">
        <v>95300</v>
      </c>
      <c r="E37152" t="s">
        <v>143253</v>
      </c>
    </row>
    <row r="37153" spans="4:5" x14ac:dyDescent="0.25">
      <c r="D37153" t="s">
        <v>95301</v>
      </c>
      <c r="E37153" t="s">
        <v>143254</v>
      </c>
    </row>
    <row r="37154" spans="4:5" x14ac:dyDescent="0.25">
      <c r="D37154" t="s">
        <v>95302</v>
      </c>
      <c r="E37154" t="s">
        <v>143255</v>
      </c>
    </row>
    <row r="37155" spans="4:5" x14ac:dyDescent="0.25">
      <c r="D37155" t="s">
        <v>95303</v>
      </c>
      <c r="E37155" t="s">
        <v>143256</v>
      </c>
    </row>
    <row r="37156" spans="4:5" x14ac:dyDescent="0.25">
      <c r="D37156" t="s">
        <v>95304</v>
      </c>
      <c r="E37156" t="s">
        <v>143257</v>
      </c>
    </row>
    <row r="37157" spans="4:5" x14ac:dyDescent="0.25">
      <c r="D37157" t="s">
        <v>95305</v>
      </c>
      <c r="E37157" t="s">
        <v>143258</v>
      </c>
    </row>
    <row r="37158" spans="4:5" x14ac:dyDescent="0.25">
      <c r="D37158" t="s">
        <v>95306</v>
      </c>
      <c r="E37158" t="s">
        <v>143259</v>
      </c>
    </row>
    <row r="37159" spans="4:5" x14ac:dyDescent="0.25">
      <c r="D37159" t="s">
        <v>95307</v>
      </c>
      <c r="E37159" t="s">
        <v>143260</v>
      </c>
    </row>
    <row r="37160" spans="4:5" x14ac:dyDescent="0.25">
      <c r="D37160" t="s">
        <v>95308</v>
      </c>
      <c r="E37160" t="s">
        <v>143261</v>
      </c>
    </row>
    <row r="37161" spans="4:5" x14ac:dyDescent="0.25">
      <c r="D37161" t="s">
        <v>95309</v>
      </c>
      <c r="E37161" t="s">
        <v>143262</v>
      </c>
    </row>
    <row r="37162" spans="4:5" x14ac:dyDescent="0.25">
      <c r="D37162" t="s">
        <v>95310</v>
      </c>
      <c r="E37162" t="s">
        <v>143263</v>
      </c>
    </row>
    <row r="37163" spans="4:5" x14ac:dyDescent="0.25">
      <c r="D37163" t="s">
        <v>95311</v>
      </c>
      <c r="E37163" t="s">
        <v>143264</v>
      </c>
    </row>
    <row r="37164" spans="4:5" x14ac:dyDescent="0.25">
      <c r="D37164" t="s">
        <v>95312</v>
      </c>
      <c r="E37164" t="s">
        <v>143265</v>
      </c>
    </row>
    <row r="37165" spans="4:5" x14ac:dyDescent="0.25">
      <c r="D37165" t="s">
        <v>95313</v>
      </c>
      <c r="E37165" t="s">
        <v>143266</v>
      </c>
    </row>
    <row r="37166" spans="4:5" x14ac:dyDescent="0.25">
      <c r="D37166" t="s">
        <v>95314</v>
      </c>
      <c r="E37166" t="s">
        <v>143267</v>
      </c>
    </row>
    <row r="37167" spans="4:5" x14ac:dyDescent="0.25">
      <c r="D37167" t="s">
        <v>95315</v>
      </c>
      <c r="E37167" t="s">
        <v>143268</v>
      </c>
    </row>
    <row r="37168" spans="4:5" x14ac:dyDescent="0.25">
      <c r="D37168" t="s">
        <v>95316</v>
      </c>
      <c r="E37168" t="s">
        <v>143269</v>
      </c>
    </row>
    <row r="37169" spans="4:5" x14ac:dyDescent="0.25">
      <c r="D37169" t="s">
        <v>95317</v>
      </c>
      <c r="E37169" t="s">
        <v>143270</v>
      </c>
    </row>
    <row r="37170" spans="4:5" x14ac:dyDescent="0.25">
      <c r="D37170" t="s">
        <v>95318</v>
      </c>
      <c r="E37170" t="s">
        <v>143271</v>
      </c>
    </row>
    <row r="37171" spans="4:5" x14ac:dyDescent="0.25">
      <c r="D37171" t="s">
        <v>95319</v>
      </c>
      <c r="E37171" t="s">
        <v>143272</v>
      </c>
    </row>
    <row r="37172" spans="4:5" x14ac:dyDescent="0.25">
      <c r="D37172" t="s">
        <v>95320</v>
      </c>
      <c r="E37172" t="s">
        <v>143273</v>
      </c>
    </row>
    <row r="37173" spans="4:5" x14ac:dyDescent="0.25">
      <c r="D37173" t="s">
        <v>95321</v>
      </c>
      <c r="E37173" t="s">
        <v>143274</v>
      </c>
    </row>
    <row r="37174" spans="4:5" x14ac:dyDescent="0.25">
      <c r="D37174" t="s">
        <v>95322</v>
      </c>
      <c r="E37174" t="s">
        <v>143275</v>
      </c>
    </row>
    <row r="37175" spans="4:5" x14ac:dyDescent="0.25">
      <c r="D37175" t="s">
        <v>95323</v>
      </c>
      <c r="E37175" t="s">
        <v>143276</v>
      </c>
    </row>
    <row r="37176" spans="4:5" x14ac:dyDescent="0.25">
      <c r="D37176" t="s">
        <v>95324</v>
      </c>
      <c r="E37176" t="s">
        <v>143277</v>
      </c>
    </row>
    <row r="37177" spans="4:5" x14ac:dyDescent="0.25">
      <c r="D37177" t="s">
        <v>95325</v>
      </c>
      <c r="E37177" t="s">
        <v>143278</v>
      </c>
    </row>
    <row r="37178" spans="4:5" x14ac:dyDescent="0.25">
      <c r="D37178" t="s">
        <v>95326</v>
      </c>
      <c r="E37178" t="s">
        <v>143279</v>
      </c>
    </row>
    <row r="37179" spans="4:5" x14ac:dyDescent="0.25">
      <c r="D37179" t="s">
        <v>95327</v>
      </c>
      <c r="E37179" t="s">
        <v>143280</v>
      </c>
    </row>
    <row r="37180" spans="4:5" x14ac:dyDescent="0.25">
      <c r="D37180" t="s">
        <v>95328</v>
      </c>
      <c r="E37180" t="s">
        <v>143281</v>
      </c>
    </row>
    <row r="37181" spans="4:5" x14ac:dyDescent="0.25">
      <c r="D37181" t="s">
        <v>95329</v>
      </c>
      <c r="E37181" t="s">
        <v>143282</v>
      </c>
    </row>
    <row r="37182" spans="4:5" x14ac:dyDescent="0.25">
      <c r="D37182" t="s">
        <v>95330</v>
      </c>
      <c r="E37182" t="s">
        <v>143283</v>
      </c>
    </row>
    <row r="37183" spans="4:5" x14ac:dyDescent="0.25">
      <c r="D37183" t="s">
        <v>95331</v>
      </c>
      <c r="E37183" t="s">
        <v>143284</v>
      </c>
    </row>
    <row r="37184" spans="4:5" x14ac:dyDescent="0.25">
      <c r="D37184" t="s">
        <v>95332</v>
      </c>
      <c r="E37184" t="s">
        <v>143285</v>
      </c>
    </row>
    <row r="37185" spans="4:5" x14ac:dyDescent="0.25">
      <c r="D37185" t="s">
        <v>95333</v>
      </c>
      <c r="E37185" t="s">
        <v>143286</v>
      </c>
    </row>
    <row r="37186" spans="4:5" x14ac:dyDescent="0.25">
      <c r="D37186" t="s">
        <v>95334</v>
      </c>
      <c r="E37186" t="s">
        <v>143287</v>
      </c>
    </row>
    <row r="37187" spans="4:5" x14ac:dyDescent="0.25">
      <c r="D37187" t="s">
        <v>95335</v>
      </c>
      <c r="E37187" t="s">
        <v>143288</v>
      </c>
    </row>
    <row r="37188" spans="4:5" x14ac:dyDescent="0.25">
      <c r="D37188" t="s">
        <v>95336</v>
      </c>
      <c r="E37188" t="s">
        <v>143289</v>
      </c>
    </row>
    <row r="37189" spans="4:5" x14ac:dyDescent="0.25">
      <c r="D37189" t="s">
        <v>95337</v>
      </c>
      <c r="E37189" t="s">
        <v>143290</v>
      </c>
    </row>
    <row r="37190" spans="4:5" x14ac:dyDescent="0.25">
      <c r="D37190" t="s">
        <v>95338</v>
      </c>
      <c r="E37190" t="s">
        <v>143291</v>
      </c>
    </row>
    <row r="37191" spans="4:5" x14ac:dyDescent="0.25">
      <c r="D37191" t="s">
        <v>95339</v>
      </c>
      <c r="E37191" t="s">
        <v>143292</v>
      </c>
    </row>
    <row r="37192" spans="4:5" x14ac:dyDescent="0.25">
      <c r="D37192" t="s">
        <v>95340</v>
      </c>
      <c r="E37192" t="s">
        <v>143293</v>
      </c>
    </row>
    <row r="37193" spans="4:5" x14ac:dyDescent="0.25">
      <c r="D37193" t="s">
        <v>95341</v>
      </c>
      <c r="E37193" t="s">
        <v>143294</v>
      </c>
    </row>
    <row r="37194" spans="4:5" x14ac:dyDescent="0.25">
      <c r="D37194" t="s">
        <v>95342</v>
      </c>
      <c r="E37194" t="s">
        <v>143295</v>
      </c>
    </row>
    <row r="37195" spans="4:5" x14ac:dyDescent="0.25">
      <c r="D37195" t="s">
        <v>95343</v>
      </c>
      <c r="E37195" t="s">
        <v>143296</v>
      </c>
    </row>
    <row r="37196" spans="4:5" x14ac:dyDescent="0.25">
      <c r="D37196" t="s">
        <v>95344</v>
      </c>
      <c r="E37196" t="s">
        <v>143297</v>
      </c>
    </row>
    <row r="37197" spans="4:5" x14ac:dyDescent="0.25">
      <c r="D37197" t="s">
        <v>95345</v>
      </c>
      <c r="E37197" t="s">
        <v>143298</v>
      </c>
    </row>
    <row r="37198" spans="4:5" x14ac:dyDescent="0.25">
      <c r="D37198" t="s">
        <v>95346</v>
      </c>
      <c r="E37198" t="s">
        <v>143299</v>
      </c>
    </row>
    <row r="37199" spans="4:5" x14ac:dyDescent="0.25">
      <c r="D37199" t="s">
        <v>95347</v>
      </c>
      <c r="E37199" t="s">
        <v>143300</v>
      </c>
    </row>
    <row r="37200" spans="4:5" x14ac:dyDescent="0.25">
      <c r="D37200" t="s">
        <v>95348</v>
      </c>
      <c r="E37200" t="s">
        <v>143301</v>
      </c>
    </row>
    <row r="37201" spans="4:5" x14ac:dyDescent="0.25">
      <c r="D37201" t="s">
        <v>95349</v>
      </c>
      <c r="E37201" t="s">
        <v>143302</v>
      </c>
    </row>
    <row r="37202" spans="4:5" x14ac:dyDescent="0.25">
      <c r="D37202" t="s">
        <v>95350</v>
      </c>
      <c r="E37202" t="s">
        <v>143303</v>
      </c>
    </row>
    <row r="37203" spans="4:5" x14ac:dyDescent="0.25">
      <c r="D37203" t="s">
        <v>95351</v>
      </c>
      <c r="E37203" t="s">
        <v>143304</v>
      </c>
    </row>
    <row r="37204" spans="4:5" x14ac:dyDescent="0.25">
      <c r="D37204" t="s">
        <v>95352</v>
      </c>
      <c r="E37204" t="s">
        <v>143305</v>
      </c>
    </row>
    <row r="37205" spans="4:5" x14ac:dyDescent="0.25">
      <c r="D37205" t="s">
        <v>95353</v>
      </c>
      <c r="E37205" t="s">
        <v>143306</v>
      </c>
    </row>
    <row r="37206" spans="4:5" x14ac:dyDescent="0.25">
      <c r="D37206" t="s">
        <v>95354</v>
      </c>
      <c r="E37206" t="s">
        <v>143307</v>
      </c>
    </row>
    <row r="37207" spans="4:5" x14ac:dyDescent="0.25">
      <c r="D37207" t="s">
        <v>95355</v>
      </c>
      <c r="E37207" t="s">
        <v>143308</v>
      </c>
    </row>
    <row r="37208" spans="4:5" x14ac:dyDescent="0.25">
      <c r="D37208" t="s">
        <v>95356</v>
      </c>
      <c r="E37208" t="s">
        <v>143309</v>
      </c>
    </row>
    <row r="37209" spans="4:5" x14ac:dyDescent="0.25">
      <c r="D37209" t="s">
        <v>95357</v>
      </c>
      <c r="E37209" t="s">
        <v>143310</v>
      </c>
    </row>
    <row r="37210" spans="4:5" x14ac:dyDescent="0.25">
      <c r="D37210" t="s">
        <v>95358</v>
      </c>
      <c r="E37210" t="s">
        <v>143311</v>
      </c>
    </row>
    <row r="37211" spans="4:5" x14ac:dyDescent="0.25">
      <c r="D37211" t="s">
        <v>95359</v>
      </c>
      <c r="E37211" t="s">
        <v>143312</v>
      </c>
    </row>
    <row r="37212" spans="4:5" x14ac:dyDescent="0.25">
      <c r="D37212" t="s">
        <v>95360</v>
      </c>
      <c r="E37212" t="s">
        <v>143313</v>
      </c>
    </row>
    <row r="37213" spans="4:5" x14ac:dyDescent="0.25">
      <c r="D37213" t="s">
        <v>95361</v>
      </c>
      <c r="E37213" t="s">
        <v>143314</v>
      </c>
    </row>
    <row r="37214" spans="4:5" x14ac:dyDescent="0.25">
      <c r="D37214" t="s">
        <v>95362</v>
      </c>
      <c r="E37214" t="s">
        <v>143315</v>
      </c>
    </row>
    <row r="37215" spans="4:5" x14ac:dyDescent="0.25">
      <c r="D37215" t="s">
        <v>95363</v>
      </c>
      <c r="E37215" t="s">
        <v>143316</v>
      </c>
    </row>
    <row r="37216" spans="4:5" x14ac:dyDescent="0.25">
      <c r="D37216" t="s">
        <v>95364</v>
      </c>
      <c r="E37216" t="s">
        <v>143317</v>
      </c>
    </row>
    <row r="37217" spans="4:5" x14ac:dyDescent="0.25">
      <c r="D37217" t="s">
        <v>95365</v>
      </c>
      <c r="E37217" t="s">
        <v>143318</v>
      </c>
    </row>
    <row r="37218" spans="4:5" x14ac:dyDescent="0.25">
      <c r="D37218" t="s">
        <v>95366</v>
      </c>
      <c r="E37218" t="s">
        <v>143319</v>
      </c>
    </row>
    <row r="37219" spans="4:5" x14ac:dyDescent="0.25">
      <c r="D37219" t="s">
        <v>95367</v>
      </c>
      <c r="E37219" t="s">
        <v>143320</v>
      </c>
    </row>
    <row r="37220" spans="4:5" x14ac:dyDescent="0.25">
      <c r="D37220" t="s">
        <v>95368</v>
      </c>
      <c r="E37220" t="s">
        <v>143321</v>
      </c>
    </row>
    <row r="37221" spans="4:5" x14ac:dyDescent="0.25">
      <c r="D37221" t="s">
        <v>95369</v>
      </c>
      <c r="E37221" t="s">
        <v>143322</v>
      </c>
    </row>
    <row r="37222" spans="4:5" x14ac:dyDescent="0.25">
      <c r="D37222" t="s">
        <v>95370</v>
      </c>
      <c r="E37222" t="s">
        <v>143323</v>
      </c>
    </row>
    <row r="37223" spans="4:5" x14ac:dyDescent="0.25">
      <c r="D37223" t="s">
        <v>95371</v>
      </c>
      <c r="E37223" t="s">
        <v>143324</v>
      </c>
    </row>
    <row r="37224" spans="4:5" x14ac:dyDescent="0.25">
      <c r="D37224" t="s">
        <v>95372</v>
      </c>
      <c r="E37224" t="s">
        <v>143325</v>
      </c>
    </row>
    <row r="37225" spans="4:5" x14ac:dyDescent="0.25">
      <c r="D37225" t="s">
        <v>95373</v>
      </c>
      <c r="E37225" t="s">
        <v>143326</v>
      </c>
    </row>
    <row r="37226" spans="4:5" x14ac:dyDescent="0.25">
      <c r="D37226" t="s">
        <v>95374</v>
      </c>
      <c r="E37226" t="s">
        <v>143327</v>
      </c>
    </row>
    <row r="37227" spans="4:5" x14ac:dyDescent="0.25">
      <c r="D37227" t="s">
        <v>95375</v>
      </c>
      <c r="E37227" t="s">
        <v>143328</v>
      </c>
    </row>
    <row r="37228" spans="4:5" x14ac:dyDescent="0.25">
      <c r="D37228" t="s">
        <v>95376</v>
      </c>
      <c r="E37228" t="s">
        <v>143329</v>
      </c>
    </row>
    <row r="37229" spans="4:5" x14ac:dyDescent="0.25">
      <c r="D37229" t="s">
        <v>95377</v>
      </c>
      <c r="E37229" t="s">
        <v>143330</v>
      </c>
    </row>
    <row r="37230" spans="4:5" x14ac:dyDescent="0.25">
      <c r="D37230" t="s">
        <v>95378</v>
      </c>
      <c r="E37230" t="s">
        <v>143331</v>
      </c>
    </row>
    <row r="37231" spans="4:5" x14ac:dyDescent="0.25">
      <c r="D37231" t="s">
        <v>95379</v>
      </c>
      <c r="E37231" t="s">
        <v>143332</v>
      </c>
    </row>
    <row r="37232" spans="4:5" x14ac:dyDescent="0.25">
      <c r="D37232" t="s">
        <v>95380</v>
      </c>
      <c r="E37232" t="s">
        <v>143333</v>
      </c>
    </row>
    <row r="37233" spans="4:5" x14ac:dyDescent="0.25">
      <c r="D37233" t="s">
        <v>95381</v>
      </c>
      <c r="E37233" t="s">
        <v>143334</v>
      </c>
    </row>
    <row r="37234" spans="4:5" x14ac:dyDescent="0.25">
      <c r="D37234" t="s">
        <v>95382</v>
      </c>
      <c r="E37234" t="s">
        <v>143335</v>
      </c>
    </row>
    <row r="37235" spans="4:5" x14ac:dyDescent="0.25">
      <c r="D37235" t="s">
        <v>95383</v>
      </c>
      <c r="E37235" t="s">
        <v>143336</v>
      </c>
    </row>
    <row r="37236" spans="4:5" x14ac:dyDescent="0.25">
      <c r="D37236" t="s">
        <v>95384</v>
      </c>
      <c r="E37236" t="s">
        <v>143337</v>
      </c>
    </row>
    <row r="37237" spans="4:5" x14ac:dyDescent="0.25">
      <c r="D37237" t="s">
        <v>95385</v>
      </c>
      <c r="E37237" t="s">
        <v>143338</v>
      </c>
    </row>
    <row r="37238" spans="4:5" x14ac:dyDescent="0.25">
      <c r="D37238" t="s">
        <v>95386</v>
      </c>
      <c r="E37238" t="s">
        <v>143339</v>
      </c>
    </row>
    <row r="37239" spans="4:5" x14ac:dyDescent="0.25">
      <c r="D37239" t="s">
        <v>95387</v>
      </c>
      <c r="E37239" t="s">
        <v>143340</v>
      </c>
    </row>
    <row r="37240" spans="4:5" x14ac:dyDescent="0.25">
      <c r="D37240" t="s">
        <v>95388</v>
      </c>
      <c r="E37240" t="s">
        <v>143341</v>
      </c>
    </row>
    <row r="37241" spans="4:5" x14ac:dyDescent="0.25">
      <c r="D37241" t="s">
        <v>95389</v>
      </c>
      <c r="E37241" t="s">
        <v>143342</v>
      </c>
    </row>
    <row r="37242" spans="4:5" x14ac:dyDescent="0.25">
      <c r="D37242" t="s">
        <v>95390</v>
      </c>
      <c r="E37242" t="s">
        <v>143343</v>
      </c>
    </row>
    <row r="37243" spans="4:5" x14ac:dyDescent="0.25">
      <c r="D37243" t="s">
        <v>95391</v>
      </c>
      <c r="E37243" t="s">
        <v>143344</v>
      </c>
    </row>
    <row r="37244" spans="4:5" x14ac:dyDescent="0.25">
      <c r="D37244" t="s">
        <v>95392</v>
      </c>
      <c r="E37244" t="s">
        <v>143345</v>
      </c>
    </row>
    <row r="37245" spans="4:5" x14ac:dyDescent="0.25">
      <c r="D37245" t="s">
        <v>95393</v>
      </c>
      <c r="E37245" t="s">
        <v>143346</v>
      </c>
    </row>
    <row r="37246" spans="4:5" x14ac:dyDescent="0.25">
      <c r="D37246" t="s">
        <v>95394</v>
      </c>
      <c r="E37246" t="s">
        <v>143347</v>
      </c>
    </row>
    <row r="37247" spans="4:5" x14ac:dyDescent="0.25">
      <c r="D37247" t="s">
        <v>95395</v>
      </c>
      <c r="E37247" t="s">
        <v>143348</v>
      </c>
    </row>
    <row r="37248" spans="4:5" x14ac:dyDescent="0.25">
      <c r="D37248" t="s">
        <v>95396</v>
      </c>
      <c r="E37248" t="s">
        <v>143349</v>
      </c>
    </row>
    <row r="37249" spans="4:5" x14ac:dyDescent="0.25">
      <c r="D37249" t="s">
        <v>95397</v>
      </c>
      <c r="E37249" t="s">
        <v>143350</v>
      </c>
    </row>
    <row r="37250" spans="4:5" x14ac:dyDescent="0.25">
      <c r="D37250" t="s">
        <v>95398</v>
      </c>
      <c r="E37250" t="s">
        <v>143351</v>
      </c>
    </row>
    <row r="37251" spans="4:5" x14ac:dyDescent="0.25">
      <c r="D37251" t="s">
        <v>95399</v>
      </c>
      <c r="E37251" t="s">
        <v>143352</v>
      </c>
    </row>
    <row r="37252" spans="4:5" x14ac:dyDescent="0.25">
      <c r="D37252" t="s">
        <v>95400</v>
      </c>
      <c r="E37252" t="s">
        <v>143353</v>
      </c>
    </row>
    <row r="37253" spans="4:5" x14ac:dyDescent="0.25">
      <c r="D37253" t="s">
        <v>95401</v>
      </c>
      <c r="E37253" t="s">
        <v>143354</v>
      </c>
    </row>
    <row r="37254" spans="4:5" x14ac:dyDescent="0.25">
      <c r="D37254" t="s">
        <v>95402</v>
      </c>
      <c r="E37254" t="s">
        <v>143355</v>
      </c>
    </row>
    <row r="37255" spans="4:5" x14ac:dyDescent="0.25">
      <c r="D37255" t="s">
        <v>95403</v>
      </c>
      <c r="E37255" t="s">
        <v>143356</v>
      </c>
    </row>
    <row r="37256" spans="4:5" x14ac:dyDescent="0.25">
      <c r="D37256" t="s">
        <v>95404</v>
      </c>
      <c r="E37256" t="s">
        <v>143357</v>
      </c>
    </row>
    <row r="37257" spans="4:5" x14ac:dyDescent="0.25">
      <c r="D37257" t="s">
        <v>95405</v>
      </c>
      <c r="E37257" t="s">
        <v>143358</v>
      </c>
    </row>
    <row r="37258" spans="4:5" x14ac:dyDescent="0.25">
      <c r="D37258" t="s">
        <v>95406</v>
      </c>
      <c r="E37258" t="s">
        <v>143359</v>
      </c>
    </row>
    <row r="37259" spans="4:5" x14ac:dyDescent="0.25">
      <c r="D37259" t="s">
        <v>95407</v>
      </c>
      <c r="E37259" t="s">
        <v>143360</v>
      </c>
    </row>
    <row r="37260" spans="4:5" x14ac:dyDescent="0.25">
      <c r="D37260" t="s">
        <v>95408</v>
      </c>
      <c r="E37260" t="s">
        <v>143361</v>
      </c>
    </row>
    <row r="37261" spans="4:5" x14ac:dyDescent="0.25">
      <c r="D37261" t="s">
        <v>95409</v>
      </c>
      <c r="E37261" t="s">
        <v>143362</v>
      </c>
    </row>
    <row r="37262" spans="4:5" x14ac:dyDescent="0.25">
      <c r="D37262" t="s">
        <v>95410</v>
      </c>
      <c r="E37262" t="s">
        <v>143363</v>
      </c>
    </row>
    <row r="37263" spans="4:5" x14ac:dyDescent="0.25">
      <c r="D37263" t="s">
        <v>95411</v>
      </c>
      <c r="E37263" t="s">
        <v>143364</v>
      </c>
    </row>
    <row r="37264" spans="4:5" x14ac:dyDescent="0.25">
      <c r="D37264" t="s">
        <v>95412</v>
      </c>
      <c r="E37264" t="s">
        <v>143365</v>
      </c>
    </row>
    <row r="37265" spans="4:5" x14ac:dyDescent="0.25">
      <c r="D37265" t="s">
        <v>95413</v>
      </c>
      <c r="E37265" t="s">
        <v>143366</v>
      </c>
    </row>
    <row r="37266" spans="4:5" x14ac:dyDescent="0.25">
      <c r="D37266" t="s">
        <v>95414</v>
      </c>
      <c r="E37266" t="s">
        <v>143367</v>
      </c>
    </row>
    <row r="37267" spans="4:5" x14ac:dyDescent="0.25">
      <c r="D37267" t="s">
        <v>95415</v>
      </c>
      <c r="E37267" t="s">
        <v>143368</v>
      </c>
    </row>
    <row r="37268" spans="4:5" x14ac:dyDescent="0.25">
      <c r="D37268" t="s">
        <v>95416</v>
      </c>
      <c r="E37268" t="s">
        <v>143369</v>
      </c>
    </row>
    <row r="37269" spans="4:5" x14ac:dyDescent="0.25">
      <c r="D37269" t="s">
        <v>95417</v>
      </c>
      <c r="E37269" t="s">
        <v>143370</v>
      </c>
    </row>
    <row r="37270" spans="4:5" x14ac:dyDescent="0.25">
      <c r="D37270" t="s">
        <v>95418</v>
      </c>
      <c r="E37270" t="s">
        <v>143371</v>
      </c>
    </row>
    <row r="37271" spans="4:5" x14ac:dyDescent="0.25">
      <c r="D37271" t="s">
        <v>95419</v>
      </c>
      <c r="E37271" t="s">
        <v>143372</v>
      </c>
    </row>
    <row r="37272" spans="4:5" x14ac:dyDescent="0.25">
      <c r="D37272" t="s">
        <v>95420</v>
      </c>
      <c r="E37272" t="s">
        <v>143373</v>
      </c>
    </row>
    <row r="37273" spans="4:5" x14ac:dyDescent="0.25">
      <c r="D37273" t="s">
        <v>95421</v>
      </c>
      <c r="E37273" t="s">
        <v>143374</v>
      </c>
    </row>
    <row r="37274" spans="4:5" x14ac:dyDescent="0.25">
      <c r="D37274" t="s">
        <v>95422</v>
      </c>
      <c r="E37274" t="s">
        <v>143375</v>
      </c>
    </row>
    <row r="37275" spans="4:5" x14ac:dyDescent="0.25">
      <c r="D37275" t="s">
        <v>95423</v>
      </c>
      <c r="E37275" t="s">
        <v>143376</v>
      </c>
    </row>
    <row r="37276" spans="4:5" x14ac:dyDescent="0.25">
      <c r="D37276" t="s">
        <v>95424</v>
      </c>
      <c r="E37276" t="s">
        <v>143377</v>
      </c>
    </row>
    <row r="37277" spans="4:5" x14ac:dyDescent="0.25">
      <c r="D37277" t="s">
        <v>95425</v>
      </c>
      <c r="E37277" t="s">
        <v>143378</v>
      </c>
    </row>
    <row r="37278" spans="4:5" x14ac:dyDescent="0.25">
      <c r="D37278" t="s">
        <v>95426</v>
      </c>
      <c r="E37278" t="s">
        <v>143379</v>
      </c>
    </row>
    <row r="37279" spans="4:5" x14ac:dyDescent="0.25">
      <c r="D37279" t="s">
        <v>95427</v>
      </c>
      <c r="E37279" t="s">
        <v>143380</v>
      </c>
    </row>
    <row r="37280" spans="4:5" x14ac:dyDescent="0.25">
      <c r="D37280" t="s">
        <v>95428</v>
      </c>
      <c r="E37280" t="s">
        <v>143381</v>
      </c>
    </row>
    <row r="37281" spans="4:5" x14ac:dyDescent="0.25">
      <c r="D37281" t="s">
        <v>95429</v>
      </c>
      <c r="E37281" t="s">
        <v>143382</v>
      </c>
    </row>
    <row r="37282" spans="4:5" x14ac:dyDescent="0.25">
      <c r="D37282" t="s">
        <v>95430</v>
      </c>
      <c r="E37282" t="s">
        <v>143383</v>
      </c>
    </row>
    <row r="37283" spans="4:5" x14ac:dyDescent="0.25">
      <c r="D37283" t="s">
        <v>95431</v>
      </c>
      <c r="E37283" t="s">
        <v>143384</v>
      </c>
    </row>
    <row r="37284" spans="4:5" x14ac:dyDescent="0.25">
      <c r="D37284" t="s">
        <v>95432</v>
      </c>
      <c r="E37284" t="s">
        <v>143385</v>
      </c>
    </row>
    <row r="37285" spans="4:5" x14ac:dyDescent="0.25">
      <c r="D37285" t="s">
        <v>95433</v>
      </c>
      <c r="E37285" t="s">
        <v>143386</v>
      </c>
    </row>
    <row r="37286" spans="4:5" x14ac:dyDescent="0.25">
      <c r="D37286" t="s">
        <v>95434</v>
      </c>
      <c r="E37286" t="s">
        <v>143387</v>
      </c>
    </row>
    <row r="37287" spans="4:5" x14ac:dyDescent="0.25">
      <c r="D37287" t="s">
        <v>95435</v>
      </c>
      <c r="E37287" t="s">
        <v>143388</v>
      </c>
    </row>
    <row r="37288" spans="4:5" x14ac:dyDescent="0.25">
      <c r="D37288" t="s">
        <v>95436</v>
      </c>
      <c r="E37288" t="s">
        <v>143389</v>
      </c>
    </row>
    <row r="37289" spans="4:5" x14ac:dyDescent="0.25">
      <c r="D37289" t="s">
        <v>95437</v>
      </c>
      <c r="E37289" t="s">
        <v>143390</v>
      </c>
    </row>
    <row r="37290" spans="4:5" x14ac:dyDescent="0.25">
      <c r="D37290" t="s">
        <v>95438</v>
      </c>
      <c r="E37290" t="s">
        <v>143391</v>
      </c>
    </row>
    <row r="37291" spans="4:5" x14ac:dyDescent="0.25">
      <c r="D37291" t="s">
        <v>95439</v>
      </c>
      <c r="E37291" t="s">
        <v>143392</v>
      </c>
    </row>
    <row r="37292" spans="4:5" x14ac:dyDescent="0.25">
      <c r="D37292" t="s">
        <v>95440</v>
      </c>
      <c r="E37292" t="s">
        <v>143393</v>
      </c>
    </row>
    <row r="37293" spans="4:5" x14ac:dyDescent="0.25">
      <c r="D37293" t="s">
        <v>95441</v>
      </c>
      <c r="E37293" t="s">
        <v>143394</v>
      </c>
    </row>
    <row r="37294" spans="4:5" x14ac:dyDescent="0.25">
      <c r="D37294" t="s">
        <v>95442</v>
      </c>
      <c r="E37294" t="s">
        <v>143395</v>
      </c>
    </row>
    <row r="37295" spans="4:5" x14ac:dyDescent="0.25">
      <c r="D37295" t="s">
        <v>95443</v>
      </c>
      <c r="E37295" t="s">
        <v>143396</v>
      </c>
    </row>
    <row r="37296" spans="4:5" x14ac:dyDescent="0.25">
      <c r="D37296" t="s">
        <v>95444</v>
      </c>
      <c r="E37296" t="s">
        <v>143397</v>
      </c>
    </row>
    <row r="37297" spans="4:5" x14ac:dyDescent="0.25">
      <c r="D37297" t="s">
        <v>95445</v>
      </c>
      <c r="E37297" t="s">
        <v>143398</v>
      </c>
    </row>
    <row r="37298" spans="4:5" x14ac:dyDescent="0.25">
      <c r="D37298" t="s">
        <v>95446</v>
      </c>
      <c r="E37298" t="s">
        <v>143399</v>
      </c>
    </row>
    <row r="37299" spans="4:5" x14ac:dyDescent="0.25">
      <c r="D37299" t="s">
        <v>95447</v>
      </c>
      <c r="E37299" t="s">
        <v>143400</v>
      </c>
    </row>
    <row r="37300" spans="4:5" x14ac:dyDescent="0.25">
      <c r="D37300" t="s">
        <v>95448</v>
      </c>
      <c r="E37300" t="s">
        <v>143401</v>
      </c>
    </row>
    <row r="37301" spans="4:5" x14ac:dyDescent="0.25">
      <c r="D37301" t="s">
        <v>95449</v>
      </c>
      <c r="E37301" t="s">
        <v>143402</v>
      </c>
    </row>
    <row r="37302" spans="4:5" x14ac:dyDescent="0.25">
      <c r="D37302" t="s">
        <v>95450</v>
      </c>
      <c r="E37302" t="s">
        <v>143403</v>
      </c>
    </row>
    <row r="37303" spans="4:5" x14ac:dyDescent="0.25">
      <c r="D37303" t="s">
        <v>95451</v>
      </c>
      <c r="E37303" t="s">
        <v>143404</v>
      </c>
    </row>
    <row r="37304" spans="4:5" x14ac:dyDescent="0.25">
      <c r="D37304" t="s">
        <v>95452</v>
      </c>
      <c r="E37304" t="s">
        <v>143405</v>
      </c>
    </row>
    <row r="37305" spans="4:5" x14ac:dyDescent="0.25">
      <c r="D37305" t="s">
        <v>95453</v>
      </c>
      <c r="E37305" t="s">
        <v>143406</v>
      </c>
    </row>
    <row r="37306" spans="4:5" x14ac:dyDescent="0.25">
      <c r="D37306" t="s">
        <v>95454</v>
      </c>
      <c r="E37306" t="s">
        <v>143407</v>
      </c>
    </row>
    <row r="37307" spans="4:5" x14ac:dyDescent="0.25">
      <c r="D37307" t="s">
        <v>95455</v>
      </c>
      <c r="E37307" t="s">
        <v>143408</v>
      </c>
    </row>
    <row r="37308" spans="4:5" x14ac:dyDescent="0.25">
      <c r="D37308" t="s">
        <v>95456</v>
      </c>
      <c r="E37308" t="s">
        <v>143409</v>
      </c>
    </row>
    <row r="37309" spans="4:5" x14ac:dyDescent="0.25">
      <c r="D37309" t="s">
        <v>95457</v>
      </c>
      <c r="E37309" t="s">
        <v>143410</v>
      </c>
    </row>
    <row r="37310" spans="4:5" x14ac:dyDescent="0.25">
      <c r="D37310" t="s">
        <v>95458</v>
      </c>
      <c r="E37310" t="s">
        <v>143411</v>
      </c>
    </row>
    <row r="37311" spans="4:5" x14ac:dyDescent="0.25">
      <c r="D37311" t="s">
        <v>95459</v>
      </c>
      <c r="E37311" t="s">
        <v>143412</v>
      </c>
    </row>
    <row r="37312" spans="4:5" x14ac:dyDescent="0.25">
      <c r="D37312" t="s">
        <v>95460</v>
      </c>
      <c r="E37312" t="s">
        <v>143413</v>
      </c>
    </row>
    <row r="37313" spans="4:5" x14ac:dyDescent="0.25">
      <c r="D37313" t="s">
        <v>95461</v>
      </c>
      <c r="E37313" t="s">
        <v>143414</v>
      </c>
    </row>
    <row r="37314" spans="4:5" x14ac:dyDescent="0.25">
      <c r="D37314" t="s">
        <v>95462</v>
      </c>
      <c r="E37314" t="s">
        <v>143415</v>
      </c>
    </row>
    <row r="37315" spans="4:5" x14ac:dyDescent="0.25">
      <c r="D37315" t="s">
        <v>95463</v>
      </c>
      <c r="E37315" t="s">
        <v>143416</v>
      </c>
    </row>
    <row r="37316" spans="4:5" x14ac:dyDescent="0.25">
      <c r="D37316" t="s">
        <v>95464</v>
      </c>
      <c r="E37316" t="s">
        <v>143417</v>
      </c>
    </row>
    <row r="37317" spans="4:5" x14ac:dyDescent="0.25">
      <c r="D37317" t="s">
        <v>95465</v>
      </c>
      <c r="E37317" t="s">
        <v>143418</v>
      </c>
    </row>
    <row r="37318" spans="4:5" x14ac:dyDescent="0.25">
      <c r="D37318" t="s">
        <v>95466</v>
      </c>
      <c r="E37318" t="s">
        <v>143419</v>
      </c>
    </row>
    <row r="37319" spans="4:5" x14ac:dyDescent="0.25">
      <c r="D37319" t="s">
        <v>95467</v>
      </c>
      <c r="E37319" t="s">
        <v>143420</v>
      </c>
    </row>
    <row r="37320" spans="4:5" x14ac:dyDescent="0.25">
      <c r="D37320" t="s">
        <v>95468</v>
      </c>
      <c r="E37320" t="s">
        <v>143421</v>
      </c>
    </row>
    <row r="37321" spans="4:5" x14ac:dyDescent="0.25">
      <c r="D37321" t="s">
        <v>95469</v>
      </c>
      <c r="E37321" t="s">
        <v>143422</v>
      </c>
    </row>
    <row r="37322" spans="4:5" x14ac:dyDescent="0.25">
      <c r="D37322" t="s">
        <v>95470</v>
      </c>
      <c r="E37322" t="s">
        <v>143423</v>
      </c>
    </row>
    <row r="37323" spans="4:5" x14ac:dyDescent="0.25">
      <c r="D37323" t="s">
        <v>95471</v>
      </c>
      <c r="E37323" t="s">
        <v>143424</v>
      </c>
    </row>
    <row r="37324" spans="4:5" x14ac:dyDescent="0.25">
      <c r="D37324" t="s">
        <v>95472</v>
      </c>
      <c r="E37324" t="s">
        <v>143425</v>
      </c>
    </row>
    <row r="37325" spans="4:5" x14ac:dyDescent="0.25">
      <c r="D37325" t="s">
        <v>95473</v>
      </c>
      <c r="E37325" t="s">
        <v>143426</v>
      </c>
    </row>
    <row r="37326" spans="4:5" x14ac:dyDescent="0.25">
      <c r="D37326" t="s">
        <v>95474</v>
      </c>
      <c r="E37326" t="s">
        <v>143427</v>
      </c>
    </row>
    <row r="37327" spans="4:5" x14ac:dyDescent="0.25">
      <c r="D37327" t="s">
        <v>95475</v>
      </c>
      <c r="E37327" t="s">
        <v>143428</v>
      </c>
    </row>
    <row r="37328" spans="4:5" x14ac:dyDescent="0.25">
      <c r="D37328" t="s">
        <v>95476</v>
      </c>
      <c r="E37328" t="s">
        <v>143429</v>
      </c>
    </row>
    <row r="37329" spans="4:5" x14ac:dyDescent="0.25">
      <c r="D37329" t="s">
        <v>95477</v>
      </c>
      <c r="E37329" t="s">
        <v>143430</v>
      </c>
    </row>
    <row r="37330" spans="4:5" x14ac:dyDescent="0.25">
      <c r="D37330" t="s">
        <v>95478</v>
      </c>
      <c r="E37330" t="s">
        <v>143431</v>
      </c>
    </row>
    <row r="37331" spans="4:5" x14ac:dyDescent="0.25">
      <c r="D37331" t="s">
        <v>95479</v>
      </c>
      <c r="E37331" t="s">
        <v>143432</v>
      </c>
    </row>
    <row r="37332" spans="4:5" x14ac:dyDescent="0.25">
      <c r="D37332" t="s">
        <v>95480</v>
      </c>
      <c r="E37332" t="s">
        <v>143433</v>
      </c>
    </row>
    <row r="37333" spans="4:5" x14ac:dyDescent="0.25">
      <c r="D37333" t="s">
        <v>95481</v>
      </c>
      <c r="E37333" t="s">
        <v>143434</v>
      </c>
    </row>
    <row r="37334" spans="4:5" x14ac:dyDescent="0.25">
      <c r="D37334" t="s">
        <v>95482</v>
      </c>
      <c r="E37334" t="s">
        <v>143435</v>
      </c>
    </row>
    <row r="37335" spans="4:5" x14ac:dyDescent="0.25">
      <c r="D37335" t="s">
        <v>95483</v>
      </c>
      <c r="E37335" t="s">
        <v>143436</v>
      </c>
    </row>
    <row r="37336" spans="4:5" x14ac:dyDescent="0.25">
      <c r="D37336" t="s">
        <v>95484</v>
      </c>
      <c r="E37336" t="s">
        <v>143437</v>
      </c>
    </row>
    <row r="37337" spans="4:5" x14ac:dyDescent="0.25">
      <c r="D37337" t="s">
        <v>95485</v>
      </c>
      <c r="E37337" t="s">
        <v>143438</v>
      </c>
    </row>
    <row r="37338" spans="4:5" x14ac:dyDescent="0.25">
      <c r="D37338" t="s">
        <v>95486</v>
      </c>
      <c r="E37338" t="s">
        <v>143439</v>
      </c>
    </row>
    <row r="37339" spans="4:5" x14ac:dyDescent="0.25">
      <c r="D37339" t="s">
        <v>95487</v>
      </c>
      <c r="E37339" t="s">
        <v>143440</v>
      </c>
    </row>
    <row r="37340" spans="4:5" x14ac:dyDescent="0.25">
      <c r="D37340" t="s">
        <v>95488</v>
      </c>
      <c r="E37340" t="s">
        <v>143441</v>
      </c>
    </row>
    <row r="37341" spans="4:5" x14ac:dyDescent="0.25">
      <c r="D37341" t="s">
        <v>95489</v>
      </c>
      <c r="E37341" t="s">
        <v>143442</v>
      </c>
    </row>
    <row r="37342" spans="4:5" x14ac:dyDescent="0.25">
      <c r="D37342" t="s">
        <v>95490</v>
      </c>
      <c r="E37342" t="s">
        <v>143443</v>
      </c>
    </row>
    <row r="37343" spans="4:5" x14ac:dyDescent="0.25">
      <c r="D37343" t="s">
        <v>95491</v>
      </c>
      <c r="E37343" t="s">
        <v>143444</v>
      </c>
    </row>
    <row r="37344" spans="4:5" x14ac:dyDescent="0.25">
      <c r="D37344" t="s">
        <v>95492</v>
      </c>
      <c r="E37344" t="s">
        <v>143445</v>
      </c>
    </row>
    <row r="37345" spans="4:5" x14ac:dyDescent="0.25">
      <c r="D37345" t="s">
        <v>95493</v>
      </c>
      <c r="E37345" t="s">
        <v>143446</v>
      </c>
    </row>
    <row r="37346" spans="4:5" x14ac:dyDescent="0.25">
      <c r="D37346" t="s">
        <v>95494</v>
      </c>
      <c r="E37346" t="s">
        <v>143447</v>
      </c>
    </row>
    <row r="37347" spans="4:5" x14ac:dyDescent="0.25">
      <c r="D37347" t="s">
        <v>95495</v>
      </c>
      <c r="E37347" t="s">
        <v>143448</v>
      </c>
    </row>
    <row r="37348" spans="4:5" x14ac:dyDescent="0.25">
      <c r="D37348" t="s">
        <v>95496</v>
      </c>
      <c r="E37348" t="s">
        <v>143449</v>
      </c>
    </row>
    <row r="37349" spans="4:5" x14ac:dyDescent="0.25">
      <c r="D37349" t="s">
        <v>95497</v>
      </c>
      <c r="E37349" t="s">
        <v>143450</v>
      </c>
    </row>
    <row r="37350" spans="4:5" x14ac:dyDescent="0.25">
      <c r="D37350" t="s">
        <v>95498</v>
      </c>
      <c r="E37350" t="s">
        <v>143451</v>
      </c>
    </row>
    <row r="37351" spans="4:5" x14ac:dyDescent="0.25">
      <c r="D37351" t="s">
        <v>95499</v>
      </c>
      <c r="E37351" t="s">
        <v>143452</v>
      </c>
    </row>
    <row r="37352" spans="4:5" x14ac:dyDescent="0.25">
      <c r="D37352" t="s">
        <v>95500</v>
      </c>
      <c r="E37352" t="s">
        <v>143453</v>
      </c>
    </row>
    <row r="37353" spans="4:5" x14ac:dyDescent="0.25">
      <c r="D37353" t="s">
        <v>95501</v>
      </c>
      <c r="E37353" t="s">
        <v>143454</v>
      </c>
    </row>
    <row r="37354" spans="4:5" x14ac:dyDescent="0.25">
      <c r="D37354" t="s">
        <v>95502</v>
      </c>
      <c r="E37354" t="s">
        <v>143455</v>
      </c>
    </row>
    <row r="37355" spans="4:5" x14ac:dyDescent="0.25">
      <c r="D37355" t="s">
        <v>95503</v>
      </c>
      <c r="E37355" t="s">
        <v>143456</v>
      </c>
    </row>
    <row r="37356" spans="4:5" x14ac:dyDescent="0.25">
      <c r="D37356" t="s">
        <v>95504</v>
      </c>
      <c r="E37356" t="s">
        <v>143457</v>
      </c>
    </row>
    <row r="37357" spans="4:5" x14ac:dyDescent="0.25">
      <c r="D37357" t="s">
        <v>95505</v>
      </c>
      <c r="E37357" t="s">
        <v>143458</v>
      </c>
    </row>
    <row r="37358" spans="4:5" x14ac:dyDescent="0.25">
      <c r="D37358" t="s">
        <v>95506</v>
      </c>
      <c r="E37358" t="s">
        <v>143459</v>
      </c>
    </row>
    <row r="37359" spans="4:5" x14ac:dyDescent="0.25">
      <c r="D37359" t="s">
        <v>95507</v>
      </c>
      <c r="E37359" t="s">
        <v>143460</v>
      </c>
    </row>
    <row r="37360" spans="4:5" x14ac:dyDescent="0.25">
      <c r="D37360" t="s">
        <v>95508</v>
      </c>
      <c r="E37360" t="s">
        <v>143461</v>
      </c>
    </row>
    <row r="37361" spans="4:5" x14ac:dyDescent="0.25">
      <c r="D37361" t="s">
        <v>95509</v>
      </c>
      <c r="E37361" t="s">
        <v>143462</v>
      </c>
    </row>
    <row r="37362" spans="4:5" x14ac:dyDescent="0.25">
      <c r="D37362" t="s">
        <v>95510</v>
      </c>
      <c r="E37362" t="s">
        <v>143463</v>
      </c>
    </row>
    <row r="37363" spans="4:5" x14ac:dyDescent="0.25">
      <c r="D37363" t="s">
        <v>95511</v>
      </c>
      <c r="E37363" t="s">
        <v>143464</v>
      </c>
    </row>
    <row r="37364" spans="4:5" x14ac:dyDescent="0.25">
      <c r="D37364" t="s">
        <v>95512</v>
      </c>
      <c r="E37364" t="s">
        <v>143465</v>
      </c>
    </row>
    <row r="37365" spans="4:5" x14ac:dyDescent="0.25">
      <c r="D37365" t="s">
        <v>95513</v>
      </c>
      <c r="E37365" t="s">
        <v>143466</v>
      </c>
    </row>
    <row r="37366" spans="4:5" x14ac:dyDescent="0.25">
      <c r="D37366" t="s">
        <v>95514</v>
      </c>
      <c r="E37366" t="s">
        <v>143467</v>
      </c>
    </row>
    <row r="37367" spans="4:5" x14ac:dyDescent="0.25">
      <c r="D37367" t="s">
        <v>95515</v>
      </c>
      <c r="E37367" t="s">
        <v>143468</v>
      </c>
    </row>
    <row r="37368" spans="4:5" x14ac:dyDescent="0.25">
      <c r="D37368" t="s">
        <v>95516</v>
      </c>
      <c r="E37368" t="s">
        <v>143469</v>
      </c>
    </row>
    <row r="37369" spans="4:5" x14ac:dyDescent="0.25">
      <c r="D37369" t="s">
        <v>95517</v>
      </c>
      <c r="E37369" t="s">
        <v>143470</v>
      </c>
    </row>
    <row r="37370" spans="4:5" x14ac:dyDescent="0.25">
      <c r="D37370" t="s">
        <v>95518</v>
      </c>
      <c r="E37370" t="s">
        <v>143471</v>
      </c>
    </row>
    <row r="37371" spans="4:5" x14ac:dyDescent="0.25">
      <c r="D37371" t="s">
        <v>95519</v>
      </c>
      <c r="E37371" t="s">
        <v>143472</v>
      </c>
    </row>
    <row r="37372" spans="4:5" x14ac:dyDescent="0.25">
      <c r="D37372" t="s">
        <v>95520</v>
      </c>
      <c r="E37372" t="s">
        <v>143473</v>
      </c>
    </row>
    <row r="37373" spans="4:5" x14ac:dyDescent="0.25">
      <c r="D37373" t="s">
        <v>95521</v>
      </c>
      <c r="E37373" t="s">
        <v>143474</v>
      </c>
    </row>
    <row r="37374" spans="4:5" x14ac:dyDescent="0.25">
      <c r="D37374" t="s">
        <v>95522</v>
      </c>
      <c r="E37374" t="s">
        <v>143475</v>
      </c>
    </row>
    <row r="37375" spans="4:5" x14ac:dyDescent="0.25">
      <c r="D37375" t="s">
        <v>95523</v>
      </c>
      <c r="E37375" t="s">
        <v>143476</v>
      </c>
    </row>
    <row r="37376" spans="4:5" x14ac:dyDescent="0.25">
      <c r="D37376" t="s">
        <v>95524</v>
      </c>
      <c r="E37376" t="s">
        <v>143477</v>
      </c>
    </row>
    <row r="37377" spans="4:5" x14ac:dyDescent="0.25">
      <c r="D37377" t="s">
        <v>95525</v>
      </c>
      <c r="E37377" t="s">
        <v>143478</v>
      </c>
    </row>
    <row r="37378" spans="4:5" x14ac:dyDescent="0.25">
      <c r="D37378" t="s">
        <v>95526</v>
      </c>
      <c r="E37378" t="s">
        <v>143479</v>
      </c>
    </row>
    <row r="37379" spans="4:5" x14ac:dyDescent="0.25">
      <c r="D37379" t="s">
        <v>95527</v>
      </c>
      <c r="E37379" t="s">
        <v>143480</v>
      </c>
    </row>
    <row r="37380" spans="4:5" x14ac:dyDescent="0.25">
      <c r="D37380" t="s">
        <v>95528</v>
      </c>
      <c r="E37380" t="s">
        <v>143481</v>
      </c>
    </row>
    <row r="37381" spans="4:5" x14ac:dyDescent="0.25">
      <c r="D37381" t="s">
        <v>95529</v>
      </c>
      <c r="E37381" t="s">
        <v>143482</v>
      </c>
    </row>
    <row r="37382" spans="4:5" x14ac:dyDescent="0.25">
      <c r="D37382" t="s">
        <v>95530</v>
      </c>
      <c r="E37382" t="s">
        <v>143483</v>
      </c>
    </row>
    <row r="37383" spans="4:5" x14ac:dyDescent="0.25">
      <c r="D37383" t="s">
        <v>95531</v>
      </c>
      <c r="E37383" t="s">
        <v>143484</v>
      </c>
    </row>
    <row r="37384" spans="4:5" x14ac:dyDescent="0.25">
      <c r="D37384" t="s">
        <v>95532</v>
      </c>
      <c r="E37384" t="s">
        <v>143485</v>
      </c>
    </row>
    <row r="37385" spans="4:5" x14ac:dyDescent="0.25">
      <c r="D37385" t="s">
        <v>95533</v>
      </c>
      <c r="E37385" t="s">
        <v>143486</v>
      </c>
    </row>
    <row r="37386" spans="4:5" x14ac:dyDescent="0.25">
      <c r="D37386" t="s">
        <v>95534</v>
      </c>
      <c r="E37386" t="s">
        <v>143487</v>
      </c>
    </row>
    <row r="37387" spans="4:5" x14ac:dyDescent="0.25">
      <c r="D37387" t="s">
        <v>95535</v>
      </c>
      <c r="E37387" t="s">
        <v>143488</v>
      </c>
    </row>
    <row r="37388" spans="4:5" x14ac:dyDescent="0.25">
      <c r="D37388" t="s">
        <v>95536</v>
      </c>
      <c r="E37388" t="s">
        <v>143489</v>
      </c>
    </row>
    <row r="37389" spans="4:5" x14ac:dyDescent="0.25">
      <c r="D37389" t="s">
        <v>95537</v>
      </c>
      <c r="E37389" t="s">
        <v>143490</v>
      </c>
    </row>
    <row r="37390" spans="4:5" x14ac:dyDescent="0.25">
      <c r="D37390" t="s">
        <v>95538</v>
      </c>
      <c r="E37390" t="s">
        <v>143491</v>
      </c>
    </row>
    <row r="37391" spans="4:5" x14ac:dyDescent="0.25">
      <c r="D37391" t="s">
        <v>95539</v>
      </c>
      <c r="E37391" t="s">
        <v>143492</v>
      </c>
    </row>
    <row r="37392" spans="4:5" x14ac:dyDescent="0.25">
      <c r="D37392" t="s">
        <v>95540</v>
      </c>
      <c r="E37392" t="s">
        <v>143493</v>
      </c>
    </row>
    <row r="37393" spans="4:5" x14ac:dyDescent="0.25">
      <c r="D37393" t="s">
        <v>95541</v>
      </c>
      <c r="E37393" t="s">
        <v>143494</v>
      </c>
    </row>
    <row r="37394" spans="4:5" x14ac:dyDescent="0.25">
      <c r="D37394" t="s">
        <v>95542</v>
      </c>
      <c r="E37394" t="s">
        <v>143495</v>
      </c>
    </row>
    <row r="37395" spans="4:5" x14ac:dyDescent="0.25">
      <c r="D37395" t="s">
        <v>95543</v>
      </c>
      <c r="E37395" t="s">
        <v>143496</v>
      </c>
    </row>
    <row r="37396" spans="4:5" x14ac:dyDescent="0.25">
      <c r="D37396" t="s">
        <v>95544</v>
      </c>
      <c r="E37396" t="s">
        <v>143497</v>
      </c>
    </row>
    <row r="37397" spans="4:5" x14ac:dyDescent="0.25">
      <c r="D37397" t="s">
        <v>95545</v>
      </c>
      <c r="E37397" t="s">
        <v>143498</v>
      </c>
    </row>
    <row r="37398" spans="4:5" x14ac:dyDescent="0.25">
      <c r="D37398" t="s">
        <v>95546</v>
      </c>
      <c r="E37398" t="s">
        <v>143499</v>
      </c>
    </row>
    <row r="37399" spans="4:5" x14ac:dyDescent="0.25">
      <c r="D37399" t="s">
        <v>95547</v>
      </c>
      <c r="E37399" t="s">
        <v>143500</v>
      </c>
    </row>
    <row r="37400" spans="4:5" x14ac:dyDescent="0.25">
      <c r="D37400" t="s">
        <v>95548</v>
      </c>
      <c r="E37400" t="s">
        <v>143501</v>
      </c>
    </row>
    <row r="37401" spans="4:5" x14ac:dyDescent="0.25">
      <c r="D37401" t="s">
        <v>95549</v>
      </c>
      <c r="E37401" t="s">
        <v>143502</v>
      </c>
    </row>
    <row r="37402" spans="4:5" x14ac:dyDescent="0.25">
      <c r="D37402" t="s">
        <v>95550</v>
      </c>
      <c r="E37402" t="s">
        <v>143503</v>
      </c>
    </row>
    <row r="37403" spans="4:5" x14ac:dyDescent="0.25">
      <c r="D37403" t="s">
        <v>95551</v>
      </c>
      <c r="E37403" t="s">
        <v>143504</v>
      </c>
    </row>
    <row r="37404" spans="4:5" x14ac:dyDescent="0.25">
      <c r="D37404" t="s">
        <v>95552</v>
      </c>
      <c r="E37404" t="s">
        <v>143505</v>
      </c>
    </row>
    <row r="37405" spans="4:5" x14ac:dyDescent="0.25">
      <c r="D37405" t="s">
        <v>95553</v>
      </c>
      <c r="E37405" t="s">
        <v>143506</v>
      </c>
    </row>
    <row r="37406" spans="4:5" x14ac:dyDescent="0.25">
      <c r="D37406" t="s">
        <v>95554</v>
      </c>
      <c r="E37406" t="s">
        <v>143507</v>
      </c>
    </row>
    <row r="37407" spans="4:5" x14ac:dyDescent="0.25">
      <c r="D37407" t="s">
        <v>95555</v>
      </c>
      <c r="E37407" t="s">
        <v>143508</v>
      </c>
    </row>
    <row r="37408" spans="4:5" x14ac:dyDescent="0.25">
      <c r="D37408" t="s">
        <v>95556</v>
      </c>
      <c r="E37408" t="s">
        <v>143509</v>
      </c>
    </row>
    <row r="37409" spans="4:5" x14ac:dyDescent="0.25">
      <c r="D37409" t="s">
        <v>95557</v>
      </c>
      <c r="E37409" t="s">
        <v>143510</v>
      </c>
    </row>
    <row r="37410" spans="4:5" x14ac:dyDescent="0.25">
      <c r="D37410" t="s">
        <v>95558</v>
      </c>
      <c r="E37410" t="s">
        <v>143511</v>
      </c>
    </row>
    <row r="37411" spans="4:5" x14ac:dyDescent="0.25">
      <c r="D37411" t="s">
        <v>95559</v>
      </c>
      <c r="E37411" t="s">
        <v>143512</v>
      </c>
    </row>
    <row r="37412" spans="4:5" x14ac:dyDescent="0.25">
      <c r="D37412" t="s">
        <v>95560</v>
      </c>
      <c r="E37412" t="s">
        <v>143513</v>
      </c>
    </row>
    <row r="37413" spans="4:5" x14ac:dyDescent="0.25">
      <c r="D37413" t="s">
        <v>95561</v>
      </c>
      <c r="E37413" t="s">
        <v>143514</v>
      </c>
    </row>
    <row r="37414" spans="4:5" x14ac:dyDescent="0.25">
      <c r="D37414" t="s">
        <v>95562</v>
      </c>
      <c r="E37414" t="s">
        <v>143515</v>
      </c>
    </row>
    <row r="37415" spans="4:5" x14ac:dyDescent="0.25">
      <c r="D37415" t="s">
        <v>95563</v>
      </c>
      <c r="E37415" t="s">
        <v>143516</v>
      </c>
    </row>
    <row r="37416" spans="4:5" x14ac:dyDescent="0.25">
      <c r="D37416" t="s">
        <v>95564</v>
      </c>
      <c r="E37416" t="s">
        <v>143517</v>
      </c>
    </row>
    <row r="37417" spans="4:5" x14ac:dyDescent="0.25">
      <c r="D37417" t="s">
        <v>95565</v>
      </c>
      <c r="E37417" t="s">
        <v>143518</v>
      </c>
    </row>
    <row r="37418" spans="4:5" x14ac:dyDescent="0.25">
      <c r="D37418" t="s">
        <v>95566</v>
      </c>
      <c r="E37418" t="s">
        <v>143519</v>
      </c>
    </row>
    <row r="37419" spans="4:5" x14ac:dyDescent="0.25">
      <c r="D37419" t="s">
        <v>95567</v>
      </c>
      <c r="E37419" t="s">
        <v>143520</v>
      </c>
    </row>
    <row r="37420" spans="4:5" x14ac:dyDescent="0.25">
      <c r="D37420" t="s">
        <v>95568</v>
      </c>
      <c r="E37420" t="s">
        <v>143521</v>
      </c>
    </row>
    <row r="37421" spans="4:5" x14ac:dyDescent="0.25">
      <c r="D37421" t="s">
        <v>95569</v>
      </c>
      <c r="E37421" t="s">
        <v>143522</v>
      </c>
    </row>
    <row r="37422" spans="4:5" x14ac:dyDescent="0.25">
      <c r="D37422" t="s">
        <v>95570</v>
      </c>
      <c r="E37422" t="s">
        <v>143523</v>
      </c>
    </row>
    <row r="37423" spans="4:5" x14ac:dyDescent="0.25">
      <c r="D37423" t="s">
        <v>95571</v>
      </c>
      <c r="E37423" t="s">
        <v>143524</v>
      </c>
    </row>
    <row r="37424" spans="4:5" x14ac:dyDescent="0.25">
      <c r="D37424" t="s">
        <v>95572</v>
      </c>
      <c r="E37424" t="s">
        <v>143525</v>
      </c>
    </row>
    <row r="37425" spans="4:5" x14ac:dyDescent="0.25">
      <c r="D37425" t="s">
        <v>95573</v>
      </c>
      <c r="E37425" t="s">
        <v>143526</v>
      </c>
    </row>
    <row r="37426" spans="4:5" x14ac:dyDescent="0.25">
      <c r="D37426" t="s">
        <v>95574</v>
      </c>
      <c r="E37426" t="s">
        <v>143527</v>
      </c>
    </row>
    <row r="37427" spans="4:5" x14ac:dyDescent="0.25">
      <c r="D37427" t="s">
        <v>95575</v>
      </c>
      <c r="E37427" t="s">
        <v>143528</v>
      </c>
    </row>
    <row r="37428" spans="4:5" x14ac:dyDescent="0.25">
      <c r="D37428" t="s">
        <v>95576</v>
      </c>
      <c r="E37428" t="s">
        <v>143529</v>
      </c>
    </row>
    <row r="37429" spans="4:5" x14ac:dyDescent="0.25">
      <c r="D37429" t="s">
        <v>95577</v>
      </c>
      <c r="E37429" t="s">
        <v>143530</v>
      </c>
    </row>
    <row r="37430" spans="4:5" x14ac:dyDescent="0.25">
      <c r="D37430" t="s">
        <v>95578</v>
      </c>
      <c r="E37430" t="s">
        <v>143531</v>
      </c>
    </row>
    <row r="37431" spans="4:5" x14ac:dyDescent="0.25">
      <c r="D37431" t="s">
        <v>95579</v>
      </c>
      <c r="E37431" t="s">
        <v>143532</v>
      </c>
    </row>
    <row r="37432" spans="4:5" x14ac:dyDescent="0.25">
      <c r="D37432" t="s">
        <v>95580</v>
      </c>
      <c r="E37432" t="s">
        <v>143533</v>
      </c>
    </row>
    <row r="37433" spans="4:5" x14ac:dyDescent="0.25">
      <c r="D37433" t="s">
        <v>95581</v>
      </c>
      <c r="E37433" t="s">
        <v>143534</v>
      </c>
    </row>
    <row r="37434" spans="4:5" x14ac:dyDescent="0.25">
      <c r="D37434" t="s">
        <v>95582</v>
      </c>
      <c r="E37434" t="s">
        <v>143535</v>
      </c>
    </row>
    <row r="37435" spans="4:5" x14ac:dyDescent="0.25">
      <c r="D37435" t="s">
        <v>95583</v>
      </c>
      <c r="E37435" t="s">
        <v>143536</v>
      </c>
    </row>
    <row r="37436" spans="4:5" x14ac:dyDescent="0.25">
      <c r="D37436" t="s">
        <v>95584</v>
      </c>
      <c r="E37436" t="s">
        <v>143537</v>
      </c>
    </row>
    <row r="37437" spans="4:5" x14ac:dyDescent="0.25">
      <c r="D37437" t="s">
        <v>95585</v>
      </c>
      <c r="E37437" t="s">
        <v>143538</v>
      </c>
    </row>
    <row r="37438" spans="4:5" x14ac:dyDescent="0.25">
      <c r="D37438" t="s">
        <v>95586</v>
      </c>
      <c r="E37438" t="s">
        <v>143539</v>
      </c>
    </row>
    <row r="37439" spans="4:5" x14ac:dyDescent="0.25">
      <c r="D37439" t="s">
        <v>95587</v>
      </c>
      <c r="E37439" t="s">
        <v>143540</v>
      </c>
    </row>
    <row r="37440" spans="4:5" x14ac:dyDescent="0.25">
      <c r="D37440" t="s">
        <v>95588</v>
      </c>
      <c r="E37440" t="s">
        <v>143541</v>
      </c>
    </row>
    <row r="37441" spans="4:5" x14ac:dyDescent="0.25">
      <c r="D37441" t="s">
        <v>95589</v>
      </c>
      <c r="E37441" t="s">
        <v>143542</v>
      </c>
    </row>
    <row r="37442" spans="4:5" x14ac:dyDescent="0.25">
      <c r="D37442" t="s">
        <v>95590</v>
      </c>
      <c r="E37442" t="s">
        <v>143543</v>
      </c>
    </row>
    <row r="37443" spans="4:5" x14ac:dyDescent="0.25">
      <c r="D37443" t="s">
        <v>95591</v>
      </c>
      <c r="E37443" t="s">
        <v>143544</v>
      </c>
    </row>
    <row r="37444" spans="4:5" x14ac:dyDescent="0.25">
      <c r="D37444" t="s">
        <v>95592</v>
      </c>
      <c r="E37444" t="s">
        <v>143545</v>
      </c>
    </row>
    <row r="37445" spans="4:5" x14ac:dyDescent="0.25">
      <c r="D37445" t="s">
        <v>95593</v>
      </c>
      <c r="E37445" t="s">
        <v>143546</v>
      </c>
    </row>
    <row r="37446" spans="4:5" x14ac:dyDescent="0.25">
      <c r="D37446" t="s">
        <v>95594</v>
      </c>
      <c r="E37446" t="s">
        <v>143547</v>
      </c>
    </row>
    <row r="37447" spans="4:5" x14ac:dyDescent="0.25">
      <c r="D37447" t="s">
        <v>95595</v>
      </c>
      <c r="E37447" t="s">
        <v>143548</v>
      </c>
    </row>
    <row r="37448" spans="4:5" x14ac:dyDescent="0.25">
      <c r="D37448" t="s">
        <v>95596</v>
      </c>
      <c r="E37448" t="s">
        <v>143549</v>
      </c>
    </row>
    <row r="37449" spans="4:5" x14ac:dyDescent="0.25">
      <c r="D37449" t="s">
        <v>95597</v>
      </c>
      <c r="E37449" t="s">
        <v>143550</v>
      </c>
    </row>
    <row r="37450" spans="4:5" x14ac:dyDescent="0.25">
      <c r="D37450" t="s">
        <v>95598</v>
      </c>
      <c r="E37450" t="s">
        <v>143551</v>
      </c>
    </row>
    <row r="37451" spans="4:5" x14ac:dyDescent="0.25">
      <c r="D37451" t="s">
        <v>95599</v>
      </c>
      <c r="E37451" t="s">
        <v>143552</v>
      </c>
    </row>
    <row r="37452" spans="4:5" x14ac:dyDescent="0.25">
      <c r="D37452" t="s">
        <v>95600</v>
      </c>
      <c r="E37452" t="s">
        <v>143553</v>
      </c>
    </row>
    <row r="37453" spans="4:5" x14ac:dyDescent="0.25">
      <c r="D37453" t="s">
        <v>95601</v>
      </c>
      <c r="E37453" t="s">
        <v>143554</v>
      </c>
    </row>
    <row r="37454" spans="4:5" x14ac:dyDescent="0.25">
      <c r="D37454" t="s">
        <v>95602</v>
      </c>
      <c r="E37454" t="s">
        <v>143555</v>
      </c>
    </row>
    <row r="37455" spans="4:5" x14ac:dyDescent="0.25">
      <c r="D37455" t="s">
        <v>95603</v>
      </c>
      <c r="E37455" t="s">
        <v>143556</v>
      </c>
    </row>
    <row r="37456" spans="4:5" x14ac:dyDescent="0.25">
      <c r="D37456" t="s">
        <v>95604</v>
      </c>
      <c r="E37456" t="s">
        <v>143557</v>
      </c>
    </row>
    <row r="37457" spans="4:5" x14ac:dyDescent="0.25">
      <c r="D37457" t="s">
        <v>95605</v>
      </c>
      <c r="E37457" t="s">
        <v>143558</v>
      </c>
    </row>
    <row r="37458" spans="4:5" x14ac:dyDescent="0.25">
      <c r="D37458" t="s">
        <v>95606</v>
      </c>
      <c r="E37458" t="s">
        <v>143559</v>
      </c>
    </row>
    <row r="37459" spans="4:5" x14ac:dyDescent="0.25">
      <c r="D37459" t="s">
        <v>95607</v>
      </c>
      <c r="E37459" t="s">
        <v>143560</v>
      </c>
    </row>
    <row r="37460" spans="4:5" x14ac:dyDescent="0.25">
      <c r="D37460" t="s">
        <v>95608</v>
      </c>
      <c r="E37460" t="s">
        <v>143561</v>
      </c>
    </row>
    <row r="37461" spans="4:5" x14ac:dyDescent="0.25">
      <c r="D37461" t="s">
        <v>95609</v>
      </c>
      <c r="E37461" t="s">
        <v>143562</v>
      </c>
    </row>
    <row r="37462" spans="4:5" x14ac:dyDescent="0.25">
      <c r="D37462" t="s">
        <v>95610</v>
      </c>
      <c r="E37462" t="s">
        <v>143563</v>
      </c>
    </row>
    <row r="37463" spans="4:5" x14ac:dyDescent="0.25">
      <c r="D37463" t="s">
        <v>95611</v>
      </c>
      <c r="E37463" t="s">
        <v>143564</v>
      </c>
    </row>
    <row r="37464" spans="4:5" x14ac:dyDescent="0.25">
      <c r="D37464" t="s">
        <v>95612</v>
      </c>
      <c r="E37464" t="s">
        <v>143565</v>
      </c>
    </row>
    <row r="37465" spans="4:5" x14ac:dyDescent="0.25">
      <c r="D37465" t="s">
        <v>95613</v>
      </c>
      <c r="E37465" t="s">
        <v>143566</v>
      </c>
    </row>
    <row r="37466" spans="4:5" x14ac:dyDescent="0.25">
      <c r="D37466" t="s">
        <v>95614</v>
      </c>
      <c r="E37466" t="s">
        <v>143567</v>
      </c>
    </row>
    <row r="37467" spans="4:5" x14ac:dyDescent="0.25">
      <c r="D37467" t="s">
        <v>95615</v>
      </c>
      <c r="E37467" t="s">
        <v>143568</v>
      </c>
    </row>
    <row r="37468" spans="4:5" x14ac:dyDescent="0.25">
      <c r="D37468" t="s">
        <v>95616</v>
      </c>
      <c r="E37468" t="s">
        <v>143569</v>
      </c>
    </row>
    <row r="37469" spans="4:5" x14ac:dyDescent="0.25">
      <c r="D37469" t="s">
        <v>95617</v>
      </c>
      <c r="E37469" t="s">
        <v>143570</v>
      </c>
    </row>
    <row r="37470" spans="4:5" x14ac:dyDescent="0.25">
      <c r="D37470" t="s">
        <v>95618</v>
      </c>
      <c r="E37470" t="s">
        <v>143571</v>
      </c>
    </row>
    <row r="37471" spans="4:5" x14ac:dyDescent="0.25">
      <c r="D37471" t="s">
        <v>95619</v>
      </c>
      <c r="E37471" t="s">
        <v>143572</v>
      </c>
    </row>
    <row r="37472" spans="4:5" x14ac:dyDescent="0.25">
      <c r="D37472" t="s">
        <v>95620</v>
      </c>
      <c r="E37472" t="s">
        <v>143573</v>
      </c>
    </row>
    <row r="37473" spans="4:5" x14ac:dyDescent="0.25">
      <c r="D37473" t="s">
        <v>95621</v>
      </c>
      <c r="E37473" t="s">
        <v>143574</v>
      </c>
    </row>
    <row r="37474" spans="4:5" x14ac:dyDescent="0.25">
      <c r="D37474" t="s">
        <v>95622</v>
      </c>
      <c r="E37474" t="s">
        <v>143575</v>
      </c>
    </row>
    <row r="37475" spans="4:5" x14ac:dyDescent="0.25">
      <c r="D37475" t="s">
        <v>95623</v>
      </c>
      <c r="E37475" t="s">
        <v>143576</v>
      </c>
    </row>
    <row r="37476" spans="4:5" x14ac:dyDescent="0.25">
      <c r="D37476" t="s">
        <v>95624</v>
      </c>
      <c r="E37476" t="s">
        <v>143577</v>
      </c>
    </row>
    <row r="37477" spans="4:5" x14ac:dyDescent="0.25">
      <c r="D37477" t="s">
        <v>95625</v>
      </c>
      <c r="E37477" t="s">
        <v>143578</v>
      </c>
    </row>
    <row r="37478" spans="4:5" x14ac:dyDescent="0.25">
      <c r="D37478" t="s">
        <v>95626</v>
      </c>
      <c r="E37478" t="s">
        <v>143579</v>
      </c>
    </row>
    <row r="37479" spans="4:5" x14ac:dyDescent="0.25">
      <c r="D37479" t="s">
        <v>95627</v>
      </c>
      <c r="E37479" t="s">
        <v>143580</v>
      </c>
    </row>
    <row r="37480" spans="4:5" x14ac:dyDescent="0.25">
      <c r="D37480" t="s">
        <v>95628</v>
      </c>
      <c r="E37480" t="s">
        <v>143581</v>
      </c>
    </row>
    <row r="37481" spans="4:5" x14ac:dyDescent="0.25">
      <c r="D37481" t="s">
        <v>95629</v>
      </c>
      <c r="E37481" t="s">
        <v>143582</v>
      </c>
    </row>
    <row r="37482" spans="4:5" x14ac:dyDescent="0.25">
      <c r="D37482" t="s">
        <v>95630</v>
      </c>
      <c r="E37482" t="s">
        <v>143583</v>
      </c>
    </row>
    <row r="37483" spans="4:5" x14ac:dyDescent="0.25">
      <c r="D37483" t="s">
        <v>95631</v>
      </c>
      <c r="E37483" t="s">
        <v>143584</v>
      </c>
    </row>
    <row r="37484" spans="4:5" x14ac:dyDescent="0.25">
      <c r="D37484" t="s">
        <v>95632</v>
      </c>
      <c r="E37484" t="s">
        <v>143585</v>
      </c>
    </row>
    <row r="37485" spans="4:5" x14ac:dyDescent="0.25">
      <c r="D37485" t="s">
        <v>95633</v>
      </c>
      <c r="E37485" t="s">
        <v>143586</v>
      </c>
    </row>
    <row r="37486" spans="4:5" x14ac:dyDescent="0.25">
      <c r="D37486" t="s">
        <v>95634</v>
      </c>
      <c r="E37486" t="s">
        <v>143587</v>
      </c>
    </row>
    <row r="37487" spans="4:5" x14ac:dyDescent="0.25">
      <c r="D37487" t="s">
        <v>95635</v>
      </c>
      <c r="E37487" t="s">
        <v>143588</v>
      </c>
    </row>
    <row r="37488" spans="4:5" x14ac:dyDescent="0.25">
      <c r="D37488" t="s">
        <v>95636</v>
      </c>
      <c r="E37488" t="s">
        <v>143589</v>
      </c>
    </row>
    <row r="37489" spans="4:5" x14ac:dyDescent="0.25">
      <c r="D37489" t="s">
        <v>95637</v>
      </c>
      <c r="E37489" t="s">
        <v>143590</v>
      </c>
    </row>
    <row r="37490" spans="4:5" x14ac:dyDescent="0.25">
      <c r="D37490" t="s">
        <v>95638</v>
      </c>
      <c r="E37490" t="s">
        <v>143591</v>
      </c>
    </row>
    <row r="37491" spans="4:5" x14ac:dyDescent="0.25">
      <c r="D37491" t="s">
        <v>95639</v>
      </c>
      <c r="E37491" t="s">
        <v>143592</v>
      </c>
    </row>
    <row r="37492" spans="4:5" x14ac:dyDescent="0.25">
      <c r="D37492" t="s">
        <v>95640</v>
      </c>
      <c r="E37492" t="s">
        <v>143593</v>
      </c>
    </row>
    <row r="37493" spans="4:5" x14ac:dyDescent="0.25">
      <c r="D37493" t="s">
        <v>95641</v>
      </c>
      <c r="E37493" t="s">
        <v>143594</v>
      </c>
    </row>
    <row r="37494" spans="4:5" x14ac:dyDescent="0.25">
      <c r="D37494" t="s">
        <v>95642</v>
      </c>
      <c r="E37494" t="s">
        <v>143595</v>
      </c>
    </row>
    <row r="37495" spans="4:5" x14ac:dyDescent="0.25">
      <c r="D37495" t="s">
        <v>95643</v>
      </c>
      <c r="E37495" t="s">
        <v>143596</v>
      </c>
    </row>
    <row r="37496" spans="4:5" x14ac:dyDescent="0.25">
      <c r="D37496" t="s">
        <v>95644</v>
      </c>
      <c r="E37496" t="s">
        <v>143597</v>
      </c>
    </row>
    <row r="37497" spans="4:5" x14ac:dyDescent="0.25">
      <c r="D37497" t="s">
        <v>95645</v>
      </c>
      <c r="E37497" t="s">
        <v>143598</v>
      </c>
    </row>
    <row r="37498" spans="4:5" x14ac:dyDescent="0.25">
      <c r="D37498" t="s">
        <v>95646</v>
      </c>
      <c r="E37498" t="s">
        <v>143599</v>
      </c>
    </row>
    <row r="37499" spans="4:5" x14ac:dyDescent="0.25">
      <c r="D37499" t="s">
        <v>95647</v>
      </c>
      <c r="E37499" t="s">
        <v>143600</v>
      </c>
    </row>
    <row r="37500" spans="4:5" x14ac:dyDescent="0.25">
      <c r="D37500" t="s">
        <v>95648</v>
      </c>
      <c r="E37500" t="s">
        <v>143601</v>
      </c>
    </row>
    <row r="37501" spans="4:5" x14ac:dyDescent="0.25">
      <c r="D37501" t="s">
        <v>95649</v>
      </c>
      <c r="E37501" t="s">
        <v>143602</v>
      </c>
    </row>
    <row r="37502" spans="4:5" x14ac:dyDescent="0.25">
      <c r="D37502" t="s">
        <v>95650</v>
      </c>
      <c r="E37502" t="s">
        <v>143603</v>
      </c>
    </row>
    <row r="37503" spans="4:5" x14ac:dyDescent="0.25">
      <c r="D37503" t="s">
        <v>95651</v>
      </c>
      <c r="E37503" t="s">
        <v>143604</v>
      </c>
    </row>
    <row r="37504" spans="4:5" x14ac:dyDescent="0.25">
      <c r="D37504" t="s">
        <v>95652</v>
      </c>
      <c r="E37504" t="s">
        <v>143605</v>
      </c>
    </row>
    <row r="37505" spans="4:5" x14ac:dyDescent="0.25">
      <c r="D37505" t="s">
        <v>95653</v>
      </c>
      <c r="E37505" t="s">
        <v>143606</v>
      </c>
    </row>
    <row r="37506" spans="4:5" x14ac:dyDescent="0.25">
      <c r="D37506" t="s">
        <v>95654</v>
      </c>
      <c r="E37506" t="s">
        <v>143607</v>
      </c>
    </row>
    <row r="37507" spans="4:5" x14ac:dyDescent="0.25">
      <c r="D37507" t="s">
        <v>95655</v>
      </c>
      <c r="E37507" t="s">
        <v>143608</v>
      </c>
    </row>
    <row r="37508" spans="4:5" x14ac:dyDescent="0.25">
      <c r="D37508" t="s">
        <v>95656</v>
      </c>
      <c r="E37508" t="s">
        <v>143609</v>
      </c>
    </row>
    <row r="37509" spans="4:5" x14ac:dyDescent="0.25">
      <c r="D37509" t="s">
        <v>95657</v>
      </c>
      <c r="E37509" t="s">
        <v>143610</v>
      </c>
    </row>
    <row r="37510" spans="4:5" x14ac:dyDescent="0.25">
      <c r="D37510" t="s">
        <v>95658</v>
      </c>
      <c r="E37510" t="s">
        <v>143611</v>
      </c>
    </row>
    <row r="37511" spans="4:5" x14ac:dyDescent="0.25">
      <c r="D37511" t="s">
        <v>95659</v>
      </c>
      <c r="E37511" t="s">
        <v>143612</v>
      </c>
    </row>
    <row r="37512" spans="4:5" x14ac:dyDescent="0.25">
      <c r="D37512" t="s">
        <v>95660</v>
      </c>
      <c r="E37512" t="s">
        <v>143613</v>
      </c>
    </row>
    <row r="37513" spans="4:5" x14ac:dyDescent="0.25">
      <c r="D37513" t="s">
        <v>95661</v>
      </c>
      <c r="E37513" t="s">
        <v>143614</v>
      </c>
    </row>
    <row r="37514" spans="4:5" x14ac:dyDescent="0.25">
      <c r="D37514" t="s">
        <v>95662</v>
      </c>
      <c r="E37514" t="s">
        <v>143615</v>
      </c>
    </row>
    <row r="37515" spans="4:5" x14ac:dyDescent="0.25">
      <c r="D37515" t="s">
        <v>95663</v>
      </c>
      <c r="E37515" t="s">
        <v>143616</v>
      </c>
    </row>
    <row r="37516" spans="4:5" x14ac:dyDescent="0.25">
      <c r="D37516" t="s">
        <v>95664</v>
      </c>
      <c r="E37516" t="s">
        <v>143617</v>
      </c>
    </row>
    <row r="37517" spans="4:5" x14ac:dyDescent="0.25">
      <c r="D37517" t="s">
        <v>95665</v>
      </c>
      <c r="E37517" t="s">
        <v>143618</v>
      </c>
    </row>
    <row r="37518" spans="4:5" x14ac:dyDescent="0.25">
      <c r="D37518" t="s">
        <v>95666</v>
      </c>
      <c r="E37518" t="s">
        <v>143619</v>
      </c>
    </row>
    <row r="37519" spans="4:5" x14ac:dyDescent="0.25">
      <c r="D37519" t="s">
        <v>95667</v>
      </c>
      <c r="E37519" t="s">
        <v>143620</v>
      </c>
    </row>
    <row r="37520" spans="4:5" x14ac:dyDescent="0.25">
      <c r="D37520" t="s">
        <v>95668</v>
      </c>
      <c r="E37520" t="s">
        <v>143621</v>
      </c>
    </row>
    <row r="37521" spans="4:5" x14ac:dyDescent="0.25">
      <c r="D37521" t="s">
        <v>95669</v>
      </c>
      <c r="E37521" t="s">
        <v>143622</v>
      </c>
    </row>
    <row r="37522" spans="4:5" x14ac:dyDescent="0.25">
      <c r="D37522" t="s">
        <v>95670</v>
      </c>
      <c r="E37522" t="s">
        <v>143623</v>
      </c>
    </row>
    <row r="37523" spans="4:5" x14ac:dyDescent="0.25">
      <c r="D37523" t="s">
        <v>95671</v>
      </c>
      <c r="E37523" t="s">
        <v>143624</v>
      </c>
    </row>
    <row r="37524" spans="4:5" x14ac:dyDescent="0.25">
      <c r="D37524" t="s">
        <v>95672</v>
      </c>
      <c r="E37524" t="s">
        <v>143625</v>
      </c>
    </row>
    <row r="37525" spans="4:5" x14ac:dyDescent="0.25">
      <c r="D37525" t="s">
        <v>95673</v>
      </c>
      <c r="E37525" t="s">
        <v>143626</v>
      </c>
    </row>
    <row r="37526" spans="4:5" x14ac:dyDescent="0.25">
      <c r="D37526" t="s">
        <v>95674</v>
      </c>
      <c r="E37526" t="s">
        <v>143627</v>
      </c>
    </row>
    <row r="37527" spans="4:5" x14ac:dyDescent="0.25">
      <c r="D37527" t="s">
        <v>95675</v>
      </c>
      <c r="E37527" t="s">
        <v>143628</v>
      </c>
    </row>
    <row r="37528" spans="4:5" x14ac:dyDescent="0.25">
      <c r="D37528" t="s">
        <v>95676</v>
      </c>
      <c r="E37528" t="s">
        <v>143629</v>
      </c>
    </row>
    <row r="37529" spans="4:5" x14ac:dyDescent="0.25">
      <c r="D37529" t="s">
        <v>95677</v>
      </c>
      <c r="E37529" t="s">
        <v>143630</v>
      </c>
    </row>
    <row r="37530" spans="4:5" x14ac:dyDescent="0.25">
      <c r="D37530" t="s">
        <v>95678</v>
      </c>
      <c r="E37530" t="s">
        <v>143631</v>
      </c>
    </row>
    <row r="37531" spans="4:5" x14ac:dyDescent="0.25">
      <c r="D37531" t="s">
        <v>95679</v>
      </c>
      <c r="E37531" t="s">
        <v>143632</v>
      </c>
    </row>
    <row r="37532" spans="4:5" x14ac:dyDescent="0.25">
      <c r="D37532" t="s">
        <v>95680</v>
      </c>
      <c r="E37532" t="s">
        <v>143633</v>
      </c>
    </row>
    <row r="37533" spans="4:5" x14ac:dyDescent="0.25">
      <c r="D37533" t="s">
        <v>95681</v>
      </c>
      <c r="E37533" t="s">
        <v>143634</v>
      </c>
    </row>
    <row r="37534" spans="4:5" x14ac:dyDescent="0.25">
      <c r="D37534" t="s">
        <v>95682</v>
      </c>
      <c r="E37534" t="s">
        <v>143635</v>
      </c>
    </row>
    <row r="37535" spans="4:5" x14ac:dyDescent="0.25">
      <c r="D37535" t="s">
        <v>95683</v>
      </c>
      <c r="E37535" t="s">
        <v>143636</v>
      </c>
    </row>
    <row r="37536" spans="4:5" x14ac:dyDescent="0.25">
      <c r="D37536" t="s">
        <v>95684</v>
      </c>
      <c r="E37536" t="s">
        <v>143637</v>
      </c>
    </row>
    <row r="37537" spans="4:5" x14ac:dyDescent="0.25">
      <c r="D37537" t="s">
        <v>95685</v>
      </c>
      <c r="E37537" t="s">
        <v>143638</v>
      </c>
    </row>
    <row r="37538" spans="4:5" x14ac:dyDescent="0.25">
      <c r="D37538" t="s">
        <v>95686</v>
      </c>
      <c r="E37538" t="s">
        <v>143639</v>
      </c>
    </row>
    <row r="37539" spans="4:5" x14ac:dyDescent="0.25">
      <c r="D37539" t="s">
        <v>95687</v>
      </c>
      <c r="E37539" t="s">
        <v>143640</v>
      </c>
    </row>
    <row r="37540" spans="4:5" x14ac:dyDescent="0.25">
      <c r="D37540" t="s">
        <v>95688</v>
      </c>
      <c r="E37540" t="s">
        <v>143641</v>
      </c>
    </row>
    <row r="37541" spans="4:5" x14ac:dyDescent="0.25">
      <c r="D37541" t="s">
        <v>95689</v>
      </c>
      <c r="E37541" t="s">
        <v>143642</v>
      </c>
    </row>
    <row r="37542" spans="4:5" x14ac:dyDescent="0.25">
      <c r="D37542" t="s">
        <v>95690</v>
      </c>
      <c r="E37542" t="s">
        <v>143643</v>
      </c>
    </row>
    <row r="37543" spans="4:5" x14ac:dyDescent="0.25">
      <c r="D37543" t="s">
        <v>95691</v>
      </c>
      <c r="E37543" t="s">
        <v>143644</v>
      </c>
    </row>
    <row r="37544" spans="4:5" x14ac:dyDescent="0.25">
      <c r="D37544" t="s">
        <v>95692</v>
      </c>
      <c r="E37544" t="s">
        <v>143645</v>
      </c>
    </row>
    <row r="37545" spans="4:5" x14ac:dyDescent="0.25">
      <c r="D37545" t="s">
        <v>95693</v>
      </c>
      <c r="E37545" t="s">
        <v>143646</v>
      </c>
    </row>
    <row r="37546" spans="4:5" x14ac:dyDescent="0.25">
      <c r="D37546" t="s">
        <v>95694</v>
      </c>
      <c r="E37546" t="s">
        <v>143647</v>
      </c>
    </row>
    <row r="37547" spans="4:5" x14ac:dyDescent="0.25">
      <c r="D37547" t="s">
        <v>95695</v>
      </c>
      <c r="E37547" t="s">
        <v>143648</v>
      </c>
    </row>
    <row r="37548" spans="4:5" x14ac:dyDescent="0.25">
      <c r="D37548" t="s">
        <v>95696</v>
      </c>
      <c r="E37548" t="s">
        <v>143649</v>
      </c>
    </row>
    <row r="37549" spans="4:5" x14ac:dyDescent="0.25">
      <c r="D37549" t="s">
        <v>95697</v>
      </c>
      <c r="E37549" t="s">
        <v>143650</v>
      </c>
    </row>
    <row r="37550" spans="4:5" x14ac:dyDescent="0.25">
      <c r="D37550" t="s">
        <v>95698</v>
      </c>
      <c r="E37550" t="s">
        <v>143651</v>
      </c>
    </row>
    <row r="37551" spans="4:5" x14ac:dyDescent="0.25">
      <c r="D37551" t="s">
        <v>95699</v>
      </c>
      <c r="E37551" t="s">
        <v>143652</v>
      </c>
    </row>
    <row r="37552" spans="4:5" x14ac:dyDescent="0.25">
      <c r="D37552" t="s">
        <v>95700</v>
      </c>
      <c r="E37552" t="s">
        <v>143653</v>
      </c>
    </row>
    <row r="37553" spans="4:5" x14ac:dyDescent="0.25">
      <c r="D37553" t="s">
        <v>95701</v>
      </c>
      <c r="E37553" t="s">
        <v>143654</v>
      </c>
    </row>
    <row r="37554" spans="4:5" x14ac:dyDescent="0.25">
      <c r="D37554" t="s">
        <v>95702</v>
      </c>
      <c r="E37554" t="s">
        <v>143655</v>
      </c>
    </row>
    <row r="37555" spans="4:5" x14ac:dyDescent="0.25">
      <c r="D37555" t="s">
        <v>95703</v>
      </c>
      <c r="E37555" t="s">
        <v>143656</v>
      </c>
    </row>
    <row r="37556" spans="4:5" x14ac:dyDescent="0.25">
      <c r="D37556" t="s">
        <v>95704</v>
      </c>
      <c r="E37556" t="s">
        <v>143657</v>
      </c>
    </row>
    <row r="37557" spans="4:5" x14ac:dyDescent="0.25">
      <c r="D37557" t="s">
        <v>95705</v>
      </c>
      <c r="E37557" t="s">
        <v>143658</v>
      </c>
    </row>
    <row r="37558" spans="4:5" x14ac:dyDescent="0.25">
      <c r="D37558" t="s">
        <v>95706</v>
      </c>
      <c r="E37558" t="s">
        <v>143659</v>
      </c>
    </row>
    <row r="37559" spans="4:5" x14ac:dyDescent="0.25">
      <c r="D37559" t="s">
        <v>95707</v>
      </c>
      <c r="E37559" t="s">
        <v>143660</v>
      </c>
    </row>
    <row r="37560" spans="4:5" x14ac:dyDescent="0.25">
      <c r="D37560" t="s">
        <v>95708</v>
      </c>
      <c r="E37560" t="s">
        <v>143661</v>
      </c>
    </row>
    <row r="37561" spans="4:5" x14ac:dyDescent="0.25">
      <c r="D37561" t="s">
        <v>95709</v>
      </c>
      <c r="E37561" t="s">
        <v>143662</v>
      </c>
    </row>
    <row r="37562" spans="4:5" x14ac:dyDescent="0.25">
      <c r="D37562" t="s">
        <v>95710</v>
      </c>
      <c r="E37562" t="s">
        <v>143663</v>
      </c>
    </row>
    <row r="37563" spans="4:5" x14ac:dyDescent="0.25">
      <c r="D37563" t="s">
        <v>95711</v>
      </c>
      <c r="E37563" t="s">
        <v>143664</v>
      </c>
    </row>
    <row r="37564" spans="4:5" x14ac:dyDescent="0.25">
      <c r="D37564" t="s">
        <v>95712</v>
      </c>
      <c r="E37564" t="s">
        <v>143665</v>
      </c>
    </row>
    <row r="37565" spans="4:5" x14ac:dyDescent="0.25">
      <c r="D37565" t="s">
        <v>95713</v>
      </c>
      <c r="E37565" t="s">
        <v>143666</v>
      </c>
    </row>
    <row r="37566" spans="4:5" x14ac:dyDescent="0.25">
      <c r="D37566" t="s">
        <v>95714</v>
      </c>
      <c r="E37566" t="s">
        <v>143667</v>
      </c>
    </row>
    <row r="37567" spans="4:5" x14ac:dyDescent="0.25">
      <c r="D37567" t="s">
        <v>95715</v>
      </c>
      <c r="E37567" t="s">
        <v>143668</v>
      </c>
    </row>
    <row r="37568" spans="4:5" x14ac:dyDescent="0.25">
      <c r="D37568" t="s">
        <v>95716</v>
      </c>
      <c r="E37568" t="s">
        <v>143669</v>
      </c>
    </row>
    <row r="37569" spans="4:5" x14ac:dyDescent="0.25">
      <c r="D37569" t="s">
        <v>95717</v>
      </c>
      <c r="E37569" t="s">
        <v>143670</v>
      </c>
    </row>
    <row r="37570" spans="4:5" x14ac:dyDescent="0.25">
      <c r="D37570" t="s">
        <v>95718</v>
      </c>
      <c r="E37570" t="s">
        <v>143671</v>
      </c>
    </row>
    <row r="37571" spans="4:5" x14ac:dyDescent="0.25">
      <c r="D37571" t="s">
        <v>95719</v>
      </c>
      <c r="E37571" t="s">
        <v>143672</v>
      </c>
    </row>
    <row r="37572" spans="4:5" x14ac:dyDescent="0.25">
      <c r="D37572" t="s">
        <v>95720</v>
      </c>
      <c r="E37572" t="s">
        <v>143673</v>
      </c>
    </row>
    <row r="37573" spans="4:5" x14ac:dyDescent="0.25">
      <c r="D37573" t="s">
        <v>95721</v>
      </c>
      <c r="E37573" t="s">
        <v>143674</v>
      </c>
    </row>
    <row r="37574" spans="4:5" x14ac:dyDescent="0.25">
      <c r="D37574" t="s">
        <v>95722</v>
      </c>
      <c r="E37574" t="s">
        <v>143675</v>
      </c>
    </row>
    <row r="37575" spans="4:5" x14ac:dyDescent="0.25">
      <c r="D37575" t="s">
        <v>95723</v>
      </c>
      <c r="E37575" t="s">
        <v>143676</v>
      </c>
    </row>
    <row r="37576" spans="4:5" x14ac:dyDescent="0.25">
      <c r="D37576" t="s">
        <v>95724</v>
      </c>
      <c r="E37576" t="s">
        <v>143677</v>
      </c>
    </row>
    <row r="37577" spans="4:5" x14ac:dyDescent="0.25">
      <c r="D37577" t="s">
        <v>95725</v>
      </c>
      <c r="E37577" t="s">
        <v>143678</v>
      </c>
    </row>
    <row r="37578" spans="4:5" x14ac:dyDescent="0.25">
      <c r="D37578" t="s">
        <v>95726</v>
      </c>
      <c r="E37578" t="s">
        <v>143679</v>
      </c>
    </row>
    <row r="37579" spans="4:5" x14ac:dyDescent="0.25">
      <c r="D37579" t="s">
        <v>95727</v>
      </c>
      <c r="E37579" t="s">
        <v>143680</v>
      </c>
    </row>
    <row r="37580" spans="4:5" x14ac:dyDescent="0.25">
      <c r="D37580" t="s">
        <v>95728</v>
      </c>
      <c r="E37580" t="s">
        <v>143681</v>
      </c>
    </row>
    <row r="37581" spans="4:5" x14ac:dyDescent="0.25">
      <c r="D37581" t="s">
        <v>95729</v>
      </c>
      <c r="E37581" t="s">
        <v>143682</v>
      </c>
    </row>
    <row r="37582" spans="4:5" x14ac:dyDescent="0.25">
      <c r="D37582" t="s">
        <v>95730</v>
      </c>
      <c r="E37582" t="s">
        <v>143683</v>
      </c>
    </row>
    <row r="37583" spans="4:5" x14ac:dyDescent="0.25">
      <c r="D37583" t="s">
        <v>95731</v>
      </c>
      <c r="E37583" t="s">
        <v>143684</v>
      </c>
    </row>
    <row r="37584" spans="4:5" x14ac:dyDescent="0.25">
      <c r="D37584" t="s">
        <v>95732</v>
      </c>
      <c r="E37584" t="s">
        <v>143685</v>
      </c>
    </row>
    <row r="37585" spans="4:5" x14ac:dyDescent="0.25">
      <c r="D37585" t="s">
        <v>95733</v>
      </c>
      <c r="E37585" t="s">
        <v>143686</v>
      </c>
    </row>
    <row r="37586" spans="4:5" x14ac:dyDescent="0.25">
      <c r="D37586" t="s">
        <v>95734</v>
      </c>
      <c r="E37586" t="s">
        <v>143687</v>
      </c>
    </row>
    <row r="37587" spans="4:5" x14ac:dyDescent="0.25">
      <c r="D37587" t="s">
        <v>95735</v>
      </c>
      <c r="E37587" t="s">
        <v>143688</v>
      </c>
    </row>
    <row r="37588" spans="4:5" x14ac:dyDescent="0.25">
      <c r="D37588" t="s">
        <v>95736</v>
      </c>
      <c r="E37588" t="s">
        <v>143689</v>
      </c>
    </row>
    <row r="37589" spans="4:5" x14ac:dyDescent="0.25">
      <c r="D37589" t="s">
        <v>95737</v>
      </c>
      <c r="E37589" t="s">
        <v>143690</v>
      </c>
    </row>
    <row r="37590" spans="4:5" x14ac:dyDescent="0.25">
      <c r="D37590" t="s">
        <v>95738</v>
      </c>
      <c r="E37590" t="s">
        <v>143691</v>
      </c>
    </row>
    <row r="37591" spans="4:5" x14ac:dyDescent="0.25">
      <c r="D37591" t="s">
        <v>95739</v>
      </c>
      <c r="E37591" t="s">
        <v>143692</v>
      </c>
    </row>
    <row r="37592" spans="4:5" x14ac:dyDescent="0.25">
      <c r="D37592" t="s">
        <v>95740</v>
      </c>
      <c r="E37592" t="s">
        <v>143693</v>
      </c>
    </row>
    <row r="37593" spans="4:5" x14ac:dyDescent="0.25">
      <c r="D37593" t="s">
        <v>95741</v>
      </c>
      <c r="E37593" t="s">
        <v>143694</v>
      </c>
    </row>
    <row r="37594" spans="4:5" x14ac:dyDescent="0.25">
      <c r="D37594" t="s">
        <v>95742</v>
      </c>
      <c r="E37594" t="s">
        <v>143695</v>
      </c>
    </row>
    <row r="37595" spans="4:5" x14ac:dyDescent="0.25">
      <c r="D37595" t="s">
        <v>95743</v>
      </c>
      <c r="E37595" t="s">
        <v>143696</v>
      </c>
    </row>
    <row r="37596" spans="4:5" x14ac:dyDescent="0.25">
      <c r="D37596" t="s">
        <v>95744</v>
      </c>
      <c r="E37596" t="s">
        <v>143697</v>
      </c>
    </row>
    <row r="37597" spans="4:5" x14ac:dyDescent="0.25">
      <c r="D37597" t="s">
        <v>95745</v>
      </c>
      <c r="E37597" t="s">
        <v>143698</v>
      </c>
    </row>
    <row r="37598" spans="4:5" x14ac:dyDescent="0.25">
      <c r="D37598" t="s">
        <v>95746</v>
      </c>
      <c r="E37598" t="s">
        <v>143699</v>
      </c>
    </row>
    <row r="37599" spans="4:5" x14ac:dyDescent="0.25">
      <c r="D37599" t="s">
        <v>95747</v>
      </c>
      <c r="E37599" t="s">
        <v>143700</v>
      </c>
    </row>
    <row r="37600" spans="4:5" x14ac:dyDescent="0.25">
      <c r="D37600" t="s">
        <v>95748</v>
      </c>
      <c r="E37600" t="s">
        <v>143701</v>
      </c>
    </row>
    <row r="37601" spans="4:5" x14ac:dyDescent="0.25">
      <c r="D37601" t="s">
        <v>95749</v>
      </c>
      <c r="E37601" t="s">
        <v>143702</v>
      </c>
    </row>
    <row r="37602" spans="4:5" x14ac:dyDescent="0.25">
      <c r="D37602" t="s">
        <v>95750</v>
      </c>
      <c r="E37602" t="s">
        <v>143703</v>
      </c>
    </row>
    <row r="37603" spans="4:5" x14ac:dyDescent="0.25">
      <c r="D37603" t="s">
        <v>95751</v>
      </c>
      <c r="E37603" t="s">
        <v>143704</v>
      </c>
    </row>
    <row r="37604" spans="4:5" x14ac:dyDescent="0.25">
      <c r="D37604" t="s">
        <v>95752</v>
      </c>
      <c r="E37604" t="s">
        <v>143705</v>
      </c>
    </row>
    <row r="37605" spans="4:5" x14ac:dyDescent="0.25">
      <c r="D37605" t="s">
        <v>95753</v>
      </c>
      <c r="E37605" t="s">
        <v>143706</v>
      </c>
    </row>
    <row r="37606" spans="4:5" x14ac:dyDescent="0.25">
      <c r="D37606" t="s">
        <v>95754</v>
      </c>
      <c r="E37606" t="s">
        <v>143707</v>
      </c>
    </row>
    <row r="37607" spans="4:5" x14ac:dyDescent="0.25">
      <c r="D37607" t="s">
        <v>95755</v>
      </c>
      <c r="E37607" t="s">
        <v>143708</v>
      </c>
    </row>
    <row r="37608" spans="4:5" x14ac:dyDescent="0.25">
      <c r="D37608" t="s">
        <v>95756</v>
      </c>
      <c r="E37608" t="s">
        <v>143709</v>
      </c>
    </row>
    <row r="37609" spans="4:5" x14ac:dyDescent="0.25">
      <c r="D37609" t="s">
        <v>95757</v>
      </c>
      <c r="E37609" t="s">
        <v>143710</v>
      </c>
    </row>
    <row r="37610" spans="4:5" x14ac:dyDescent="0.25">
      <c r="D37610" t="s">
        <v>95758</v>
      </c>
      <c r="E37610" t="s">
        <v>143711</v>
      </c>
    </row>
    <row r="37611" spans="4:5" x14ac:dyDescent="0.25">
      <c r="D37611" t="s">
        <v>95759</v>
      </c>
      <c r="E37611" t="s">
        <v>143712</v>
      </c>
    </row>
    <row r="37612" spans="4:5" x14ac:dyDescent="0.25">
      <c r="D37612" t="s">
        <v>95760</v>
      </c>
      <c r="E37612" t="s">
        <v>143713</v>
      </c>
    </row>
    <row r="37613" spans="4:5" x14ac:dyDescent="0.25">
      <c r="D37613" t="s">
        <v>95761</v>
      </c>
      <c r="E37613" t="s">
        <v>143714</v>
      </c>
    </row>
    <row r="37614" spans="4:5" x14ac:dyDescent="0.25">
      <c r="D37614" t="s">
        <v>95762</v>
      </c>
      <c r="E37614" t="s">
        <v>143715</v>
      </c>
    </row>
    <row r="37615" spans="4:5" x14ac:dyDescent="0.25">
      <c r="D37615" t="s">
        <v>95763</v>
      </c>
      <c r="E37615" t="s">
        <v>143716</v>
      </c>
    </row>
    <row r="37616" spans="4:5" x14ac:dyDescent="0.25">
      <c r="D37616" t="s">
        <v>95764</v>
      </c>
      <c r="E37616" t="s">
        <v>143717</v>
      </c>
    </row>
    <row r="37617" spans="4:5" x14ac:dyDescent="0.25">
      <c r="D37617" t="s">
        <v>95765</v>
      </c>
      <c r="E37617" t="s">
        <v>143718</v>
      </c>
    </row>
    <row r="37618" spans="4:5" x14ac:dyDescent="0.25">
      <c r="D37618" t="s">
        <v>95766</v>
      </c>
      <c r="E37618" t="s">
        <v>143719</v>
      </c>
    </row>
    <row r="37619" spans="4:5" x14ac:dyDescent="0.25">
      <c r="D37619" t="s">
        <v>95767</v>
      </c>
      <c r="E37619" t="s">
        <v>143720</v>
      </c>
    </row>
    <row r="37620" spans="4:5" x14ac:dyDescent="0.25">
      <c r="D37620" t="s">
        <v>95768</v>
      </c>
      <c r="E37620" t="s">
        <v>143721</v>
      </c>
    </row>
    <row r="37621" spans="4:5" x14ac:dyDescent="0.25">
      <c r="D37621" t="s">
        <v>95769</v>
      </c>
      <c r="E37621" t="s">
        <v>143722</v>
      </c>
    </row>
    <row r="37622" spans="4:5" x14ac:dyDescent="0.25">
      <c r="D37622" t="s">
        <v>95770</v>
      </c>
      <c r="E37622" t="s">
        <v>143723</v>
      </c>
    </row>
    <row r="37623" spans="4:5" x14ac:dyDescent="0.25">
      <c r="D37623" t="s">
        <v>95771</v>
      </c>
      <c r="E37623" t="s">
        <v>143724</v>
      </c>
    </row>
    <row r="37624" spans="4:5" x14ac:dyDescent="0.25">
      <c r="D37624" t="s">
        <v>95772</v>
      </c>
      <c r="E37624" t="s">
        <v>143725</v>
      </c>
    </row>
    <row r="37625" spans="4:5" x14ac:dyDescent="0.25">
      <c r="D37625" t="s">
        <v>95773</v>
      </c>
      <c r="E37625" t="s">
        <v>143726</v>
      </c>
    </row>
    <row r="37626" spans="4:5" x14ac:dyDescent="0.25">
      <c r="D37626" t="s">
        <v>95774</v>
      </c>
      <c r="E37626" t="s">
        <v>143727</v>
      </c>
    </row>
    <row r="37627" spans="4:5" x14ac:dyDescent="0.25">
      <c r="D37627" t="s">
        <v>95775</v>
      </c>
      <c r="E37627" t="s">
        <v>143728</v>
      </c>
    </row>
    <row r="37628" spans="4:5" x14ac:dyDescent="0.25">
      <c r="D37628" t="s">
        <v>95776</v>
      </c>
      <c r="E37628" t="s">
        <v>143729</v>
      </c>
    </row>
    <row r="37629" spans="4:5" x14ac:dyDescent="0.25">
      <c r="D37629" t="s">
        <v>95777</v>
      </c>
      <c r="E37629" t="s">
        <v>143730</v>
      </c>
    </row>
    <row r="37630" spans="4:5" x14ac:dyDescent="0.25">
      <c r="D37630" t="s">
        <v>95778</v>
      </c>
      <c r="E37630" t="s">
        <v>143731</v>
      </c>
    </row>
    <row r="37631" spans="4:5" x14ac:dyDescent="0.25">
      <c r="D37631" t="s">
        <v>95779</v>
      </c>
      <c r="E37631" t="s">
        <v>143732</v>
      </c>
    </row>
    <row r="37632" spans="4:5" x14ac:dyDescent="0.25">
      <c r="D37632" t="s">
        <v>95780</v>
      </c>
      <c r="E37632" t="s">
        <v>143733</v>
      </c>
    </row>
    <row r="37633" spans="4:5" x14ac:dyDescent="0.25">
      <c r="D37633" t="s">
        <v>95781</v>
      </c>
      <c r="E37633" t="s">
        <v>143734</v>
      </c>
    </row>
    <row r="37634" spans="4:5" x14ac:dyDescent="0.25">
      <c r="D37634" t="s">
        <v>95782</v>
      </c>
      <c r="E37634" t="s">
        <v>143735</v>
      </c>
    </row>
    <row r="37635" spans="4:5" x14ac:dyDescent="0.25">
      <c r="D37635" t="s">
        <v>95783</v>
      </c>
      <c r="E37635" t="s">
        <v>143736</v>
      </c>
    </row>
    <row r="37636" spans="4:5" x14ac:dyDescent="0.25">
      <c r="D37636" t="s">
        <v>95784</v>
      </c>
      <c r="E37636" t="s">
        <v>143737</v>
      </c>
    </row>
    <row r="37637" spans="4:5" x14ac:dyDescent="0.25">
      <c r="D37637" t="s">
        <v>95785</v>
      </c>
      <c r="E37637" t="s">
        <v>143738</v>
      </c>
    </row>
    <row r="37638" spans="4:5" x14ac:dyDescent="0.25">
      <c r="D37638" t="s">
        <v>95786</v>
      </c>
      <c r="E37638" t="s">
        <v>143739</v>
      </c>
    </row>
    <row r="37639" spans="4:5" x14ac:dyDescent="0.25">
      <c r="D37639" t="s">
        <v>95787</v>
      </c>
      <c r="E37639" t="s">
        <v>143740</v>
      </c>
    </row>
    <row r="37640" spans="4:5" x14ac:dyDescent="0.25">
      <c r="D37640" t="s">
        <v>95788</v>
      </c>
      <c r="E37640" t="s">
        <v>143741</v>
      </c>
    </row>
    <row r="37641" spans="4:5" x14ac:dyDescent="0.25">
      <c r="D37641" t="s">
        <v>95789</v>
      </c>
      <c r="E37641" t="s">
        <v>143742</v>
      </c>
    </row>
    <row r="37642" spans="4:5" x14ac:dyDescent="0.25">
      <c r="D37642" t="s">
        <v>95790</v>
      </c>
      <c r="E37642" t="s">
        <v>143743</v>
      </c>
    </row>
    <row r="37643" spans="4:5" x14ac:dyDescent="0.25">
      <c r="D37643" t="s">
        <v>95791</v>
      </c>
      <c r="E37643" t="s">
        <v>143744</v>
      </c>
    </row>
    <row r="37644" spans="4:5" x14ac:dyDescent="0.25">
      <c r="D37644" t="s">
        <v>95792</v>
      </c>
      <c r="E37644" t="s">
        <v>143745</v>
      </c>
    </row>
    <row r="37645" spans="4:5" x14ac:dyDescent="0.25">
      <c r="D37645" t="s">
        <v>95793</v>
      </c>
      <c r="E37645" t="s">
        <v>143746</v>
      </c>
    </row>
    <row r="37646" spans="4:5" x14ac:dyDescent="0.25">
      <c r="D37646" t="s">
        <v>95794</v>
      </c>
      <c r="E37646" t="s">
        <v>143747</v>
      </c>
    </row>
    <row r="37647" spans="4:5" x14ac:dyDescent="0.25">
      <c r="D37647" t="s">
        <v>95795</v>
      </c>
      <c r="E37647" t="s">
        <v>143748</v>
      </c>
    </row>
    <row r="37648" spans="4:5" x14ac:dyDescent="0.25">
      <c r="D37648" t="s">
        <v>95796</v>
      </c>
      <c r="E37648" t="s">
        <v>143749</v>
      </c>
    </row>
    <row r="37649" spans="4:5" x14ac:dyDescent="0.25">
      <c r="D37649" t="s">
        <v>95797</v>
      </c>
      <c r="E37649" t="s">
        <v>143750</v>
      </c>
    </row>
    <row r="37650" spans="4:5" x14ac:dyDescent="0.25">
      <c r="D37650" t="s">
        <v>95798</v>
      </c>
      <c r="E37650" t="s">
        <v>143751</v>
      </c>
    </row>
    <row r="37651" spans="4:5" x14ac:dyDescent="0.25">
      <c r="D37651" t="s">
        <v>95799</v>
      </c>
      <c r="E37651" t="s">
        <v>143752</v>
      </c>
    </row>
    <row r="37652" spans="4:5" x14ac:dyDescent="0.25">
      <c r="D37652" t="s">
        <v>95800</v>
      </c>
      <c r="E37652" t="s">
        <v>143753</v>
      </c>
    </row>
    <row r="37653" spans="4:5" x14ac:dyDescent="0.25">
      <c r="D37653" t="s">
        <v>95801</v>
      </c>
      <c r="E37653" t="s">
        <v>143754</v>
      </c>
    </row>
    <row r="37654" spans="4:5" x14ac:dyDescent="0.25">
      <c r="D37654" t="s">
        <v>95802</v>
      </c>
      <c r="E37654" t="s">
        <v>143755</v>
      </c>
    </row>
    <row r="37655" spans="4:5" x14ac:dyDescent="0.25">
      <c r="D37655" t="s">
        <v>95803</v>
      </c>
      <c r="E37655" t="s">
        <v>143756</v>
      </c>
    </row>
    <row r="37656" spans="4:5" x14ac:dyDescent="0.25">
      <c r="D37656" t="s">
        <v>95804</v>
      </c>
      <c r="E37656" t="s">
        <v>143757</v>
      </c>
    </row>
    <row r="37657" spans="4:5" x14ac:dyDescent="0.25">
      <c r="D37657" t="s">
        <v>95805</v>
      </c>
      <c r="E37657" t="s">
        <v>143758</v>
      </c>
    </row>
    <row r="37658" spans="4:5" x14ac:dyDescent="0.25">
      <c r="D37658" t="s">
        <v>95806</v>
      </c>
      <c r="E37658" t="s">
        <v>143759</v>
      </c>
    </row>
    <row r="37659" spans="4:5" x14ac:dyDescent="0.25">
      <c r="D37659" t="s">
        <v>95807</v>
      </c>
      <c r="E37659" t="s">
        <v>143760</v>
      </c>
    </row>
    <row r="37660" spans="4:5" x14ac:dyDescent="0.25">
      <c r="D37660" t="s">
        <v>95808</v>
      </c>
      <c r="E37660" t="s">
        <v>143761</v>
      </c>
    </row>
    <row r="37661" spans="4:5" x14ac:dyDescent="0.25">
      <c r="D37661" t="s">
        <v>95809</v>
      </c>
      <c r="E37661" t="s">
        <v>143762</v>
      </c>
    </row>
    <row r="37662" spans="4:5" x14ac:dyDescent="0.25">
      <c r="D37662" t="s">
        <v>95810</v>
      </c>
      <c r="E37662" t="s">
        <v>143763</v>
      </c>
    </row>
    <row r="37663" spans="4:5" x14ac:dyDescent="0.25">
      <c r="D37663" t="s">
        <v>95811</v>
      </c>
      <c r="E37663" t="s">
        <v>143764</v>
      </c>
    </row>
    <row r="37664" spans="4:5" x14ac:dyDescent="0.25">
      <c r="D37664" t="s">
        <v>95812</v>
      </c>
      <c r="E37664" t="s">
        <v>143765</v>
      </c>
    </row>
    <row r="37665" spans="4:5" x14ac:dyDescent="0.25">
      <c r="D37665" t="s">
        <v>95813</v>
      </c>
      <c r="E37665" t="s">
        <v>143766</v>
      </c>
    </row>
    <row r="37666" spans="4:5" x14ac:dyDescent="0.25">
      <c r="D37666" t="s">
        <v>95814</v>
      </c>
      <c r="E37666" t="s">
        <v>143767</v>
      </c>
    </row>
    <row r="37667" spans="4:5" x14ac:dyDescent="0.25">
      <c r="D37667" t="s">
        <v>95815</v>
      </c>
      <c r="E37667" t="s">
        <v>143768</v>
      </c>
    </row>
    <row r="37668" spans="4:5" x14ac:dyDescent="0.25">
      <c r="D37668" t="s">
        <v>95816</v>
      </c>
      <c r="E37668" t="s">
        <v>143769</v>
      </c>
    </row>
    <row r="37669" spans="4:5" x14ac:dyDescent="0.25">
      <c r="D37669" t="s">
        <v>95817</v>
      </c>
      <c r="E37669" t="s">
        <v>143770</v>
      </c>
    </row>
    <row r="37670" spans="4:5" x14ac:dyDescent="0.25">
      <c r="D37670" t="s">
        <v>95818</v>
      </c>
      <c r="E37670" t="s">
        <v>143771</v>
      </c>
    </row>
    <row r="37671" spans="4:5" x14ac:dyDescent="0.25">
      <c r="D37671" t="s">
        <v>95819</v>
      </c>
      <c r="E37671" t="s">
        <v>143772</v>
      </c>
    </row>
    <row r="37672" spans="4:5" x14ac:dyDescent="0.25">
      <c r="D37672" t="s">
        <v>95820</v>
      </c>
      <c r="E37672" t="s">
        <v>143773</v>
      </c>
    </row>
    <row r="37673" spans="4:5" x14ac:dyDescent="0.25">
      <c r="D37673" t="s">
        <v>95821</v>
      </c>
      <c r="E37673" t="s">
        <v>143774</v>
      </c>
    </row>
    <row r="37674" spans="4:5" x14ac:dyDescent="0.25">
      <c r="D37674" t="s">
        <v>95822</v>
      </c>
      <c r="E37674" t="s">
        <v>143775</v>
      </c>
    </row>
    <row r="37675" spans="4:5" x14ac:dyDescent="0.25">
      <c r="D37675" t="s">
        <v>95823</v>
      </c>
      <c r="E37675" t="s">
        <v>143776</v>
      </c>
    </row>
    <row r="37676" spans="4:5" x14ac:dyDescent="0.25">
      <c r="D37676" t="s">
        <v>95824</v>
      </c>
      <c r="E37676" t="s">
        <v>143777</v>
      </c>
    </row>
    <row r="37677" spans="4:5" x14ac:dyDescent="0.25">
      <c r="D37677" t="s">
        <v>95825</v>
      </c>
      <c r="E37677" t="s">
        <v>143778</v>
      </c>
    </row>
    <row r="37678" spans="4:5" x14ac:dyDescent="0.25">
      <c r="D37678" t="s">
        <v>95826</v>
      </c>
      <c r="E37678" t="s">
        <v>143779</v>
      </c>
    </row>
    <row r="37679" spans="4:5" x14ac:dyDescent="0.25">
      <c r="D37679" t="s">
        <v>95827</v>
      </c>
      <c r="E37679" t="s">
        <v>143780</v>
      </c>
    </row>
    <row r="37680" spans="4:5" x14ac:dyDescent="0.25">
      <c r="D37680" t="s">
        <v>95828</v>
      </c>
      <c r="E37680" t="s">
        <v>143781</v>
      </c>
    </row>
    <row r="37681" spans="4:5" x14ac:dyDescent="0.25">
      <c r="D37681" t="s">
        <v>95829</v>
      </c>
      <c r="E37681" t="s">
        <v>143782</v>
      </c>
    </row>
    <row r="37682" spans="4:5" x14ac:dyDescent="0.25">
      <c r="D37682" t="s">
        <v>95830</v>
      </c>
      <c r="E37682" t="s">
        <v>143783</v>
      </c>
    </row>
    <row r="37683" spans="4:5" x14ac:dyDescent="0.25">
      <c r="D37683" t="s">
        <v>95831</v>
      </c>
      <c r="E37683" t="s">
        <v>143784</v>
      </c>
    </row>
    <row r="37684" spans="4:5" x14ac:dyDescent="0.25">
      <c r="D37684" t="s">
        <v>95832</v>
      </c>
      <c r="E37684" t="s">
        <v>143785</v>
      </c>
    </row>
    <row r="37685" spans="4:5" x14ac:dyDescent="0.25">
      <c r="D37685" t="s">
        <v>95833</v>
      </c>
      <c r="E37685" t="s">
        <v>143786</v>
      </c>
    </row>
    <row r="37686" spans="4:5" x14ac:dyDescent="0.25">
      <c r="D37686" t="s">
        <v>95834</v>
      </c>
      <c r="E37686" t="s">
        <v>143787</v>
      </c>
    </row>
    <row r="37687" spans="4:5" x14ac:dyDescent="0.25">
      <c r="D37687" t="s">
        <v>95835</v>
      </c>
      <c r="E37687" t="s">
        <v>143788</v>
      </c>
    </row>
    <row r="37688" spans="4:5" x14ac:dyDescent="0.25">
      <c r="D37688" t="s">
        <v>95836</v>
      </c>
      <c r="E37688" t="s">
        <v>143789</v>
      </c>
    </row>
    <row r="37689" spans="4:5" x14ac:dyDescent="0.25">
      <c r="D37689" t="s">
        <v>95837</v>
      </c>
      <c r="E37689" t="s">
        <v>143790</v>
      </c>
    </row>
    <row r="37690" spans="4:5" x14ac:dyDescent="0.25">
      <c r="D37690" t="s">
        <v>95838</v>
      </c>
      <c r="E37690" t="s">
        <v>143791</v>
      </c>
    </row>
    <row r="37691" spans="4:5" x14ac:dyDescent="0.25">
      <c r="D37691" t="s">
        <v>95839</v>
      </c>
      <c r="E37691" t="s">
        <v>143792</v>
      </c>
    </row>
    <row r="37692" spans="4:5" x14ac:dyDescent="0.25">
      <c r="D37692" t="s">
        <v>95840</v>
      </c>
      <c r="E37692" t="s">
        <v>143793</v>
      </c>
    </row>
    <row r="37693" spans="4:5" x14ac:dyDescent="0.25">
      <c r="D37693" t="s">
        <v>95841</v>
      </c>
      <c r="E37693" t="s">
        <v>143794</v>
      </c>
    </row>
    <row r="37694" spans="4:5" x14ac:dyDescent="0.25">
      <c r="D37694" t="s">
        <v>95842</v>
      </c>
      <c r="E37694" t="s">
        <v>143795</v>
      </c>
    </row>
    <row r="37695" spans="4:5" x14ac:dyDescent="0.25">
      <c r="D37695" t="s">
        <v>95843</v>
      </c>
      <c r="E37695" t="s">
        <v>143796</v>
      </c>
    </row>
    <row r="37696" spans="4:5" x14ac:dyDescent="0.25">
      <c r="D37696" t="s">
        <v>95844</v>
      </c>
      <c r="E37696" t="s">
        <v>143797</v>
      </c>
    </row>
    <row r="37697" spans="4:5" x14ac:dyDescent="0.25">
      <c r="D37697" t="s">
        <v>95845</v>
      </c>
      <c r="E37697" t="s">
        <v>143798</v>
      </c>
    </row>
    <row r="37698" spans="4:5" x14ac:dyDescent="0.25">
      <c r="D37698" t="s">
        <v>95846</v>
      </c>
      <c r="E37698" t="s">
        <v>143799</v>
      </c>
    </row>
    <row r="37699" spans="4:5" x14ac:dyDescent="0.25">
      <c r="D37699" t="s">
        <v>95847</v>
      </c>
      <c r="E37699" t="s">
        <v>143800</v>
      </c>
    </row>
    <row r="37700" spans="4:5" x14ac:dyDescent="0.25">
      <c r="D37700" t="s">
        <v>95848</v>
      </c>
      <c r="E37700" t="s">
        <v>143801</v>
      </c>
    </row>
    <row r="37701" spans="4:5" x14ac:dyDescent="0.25">
      <c r="D37701" t="s">
        <v>95849</v>
      </c>
      <c r="E37701" t="s">
        <v>143802</v>
      </c>
    </row>
    <row r="37702" spans="4:5" x14ac:dyDescent="0.25">
      <c r="D37702" t="s">
        <v>95850</v>
      </c>
      <c r="E37702" t="s">
        <v>143803</v>
      </c>
    </row>
    <row r="37703" spans="4:5" x14ac:dyDescent="0.25">
      <c r="D37703" t="s">
        <v>95851</v>
      </c>
      <c r="E37703" t="s">
        <v>143804</v>
      </c>
    </row>
    <row r="37704" spans="4:5" x14ac:dyDescent="0.25">
      <c r="D37704" t="s">
        <v>95852</v>
      </c>
      <c r="E37704" t="s">
        <v>143805</v>
      </c>
    </row>
    <row r="37705" spans="4:5" x14ac:dyDescent="0.25">
      <c r="D37705" t="s">
        <v>95853</v>
      </c>
      <c r="E37705" t="s">
        <v>143806</v>
      </c>
    </row>
    <row r="37706" spans="4:5" x14ac:dyDescent="0.25">
      <c r="D37706" t="s">
        <v>95854</v>
      </c>
      <c r="E37706" t="s">
        <v>143807</v>
      </c>
    </row>
    <row r="37707" spans="4:5" x14ac:dyDescent="0.25">
      <c r="D37707" t="s">
        <v>95855</v>
      </c>
      <c r="E37707" t="s">
        <v>143808</v>
      </c>
    </row>
    <row r="37708" spans="4:5" x14ac:dyDescent="0.25">
      <c r="D37708" t="s">
        <v>95856</v>
      </c>
      <c r="E37708" t="s">
        <v>143809</v>
      </c>
    </row>
    <row r="37709" spans="4:5" x14ac:dyDescent="0.25">
      <c r="D37709" t="s">
        <v>95857</v>
      </c>
      <c r="E37709" t="s">
        <v>143810</v>
      </c>
    </row>
    <row r="37710" spans="4:5" x14ac:dyDescent="0.25">
      <c r="D37710" t="s">
        <v>95858</v>
      </c>
      <c r="E37710" t="s">
        <v>143811</v>
      </c>
    </row>
    <row r="37711" spans="4:5" x14ac:dyDescent="0.25">
      <c r="D37711" t="s">
        <v>95859</v>
      </c>
      <c r="E37711" t="s">
        <v>143812</v>
      </c>
    </row>
    <row r="37712" spans="4:5" x14ac:dyDescent="0.25">
      <c r="D37712" t="s">
        <v>95860</v>
      </c>
      <c r="E37712" t="s">
        <v>143813</v>
      </c>
    </row>
    <row r="37713" spans="4:5" x14ac:dyDescent="0.25">
      <c r="D37713" t="s">
        <v>95861</v>
      </c>
      <c r="E37713" t="s">
        <v>143814</v>
      </c>
    </row>
    <row r="37714" spans="4:5" x14ac:dyDescent="0.25">
      <c r="D37714" t="s">
        <v>95862</v>
      </c>
      <c r="E37714" t="s">
        <v>143815</v>
      </c>
    </row>
    <row r="37715" spans="4:5" x14ac:dyDescent="0.25">
      <c r="D37715" t="s">
        <v>95863</v>
      </c>
      <c r="E37715" t="s">
        <v>143816</v>
      </c>
    </row>
    <row r="37716" spans="4:5" x14ac:dyDescent="0.25">
      <c r="D37716" t="s">
        <v>95864</v>
      </c>
      <c r="E37716" t="s">
        <v>143817</v>
      </c>
    </row>
    <row r="37717" spans="4:5" x14ac:dyDescent="0.25">
      <c r="D37717" t="s">
        <v>95865</v>
      </c>
      <c r="E37717" t="s">
        <v>143818</v>
      </c>
    </row>
    <row r="37718" spans="4:5" x14ac:dyDescent="0.25">
      <c r="D37718" t="s">
        <v>95866</v>
      </c>
      <c r="E37718" t="s">
        <v>143819</v>
      </c>
    </row>
    <row r="37719" spans="4:5" x14ac:dyDescent="0.25">
      <c r="D37719" t="s">
        <v>95867</v>
      </c>
      <c r="E37719" t="s">
        <v>143820</v>
      </c>
    </row>
    <row r="37720" spans="4:5" x14ac:dyDescent="0.25">
      <c r="D37720" t="s">
        <v>95868</v>
      </c>
      <c r="E37720" t="s">
        <v>143821</v>
      </c>
    </row>
    <row r="37721" spans="4:5" x14ac:dyDescent="0.25">
      <c r="D37721" t="s">
        <v>95869</v>
      </c>
      <c r="E37721" t="s">
        <v>143822</v>
      </c>
    </row>
    <row r="37722" spans="4:5" x14ac:dyDescent="0.25">
      <c r="D37722" t="s">
        <v>95870</v>
      </c>
      <c r="E37722" t="s">
        <v>143823</v>
      </c>
    </row>
    <row r="37723" spans="4:5" x14ac:dyDescent="0.25">
      <c r="D37723" t="s">
        <v>95871</v>
      </c>
      <c r="E37723" t="s">
        <v>143824</v>
      </c>
    </row>
    <row r="37724" spans="4:5" x14ac:dyDescent="0.25">
      <c r="D37724" t="s">
        <v>95872</v>
      </c>
      <c r="E37724" t="s">
        <v>143825</v>
      </c>
    </row>
    <row r="37725" spans="4:5" x14ac:dyDescent="0.25">
      <c r="D37725" t="s">
        <v>95873</v>
      </c>
      <c r="E37725" t="s">
        <v>143826</v>
      </c>
    </row>
    <row r="37726" spans="4:5" x14ac:dyDescent="0.25">
      <c r="D37726" t="s">
        <v>95874</v>
      </c>
      <c r="E37726" t="s">
        <v>143827</v>
      </c>
    </row>
    <row r="37727" spans="4:5" x14ac:dyDescent="0.25">
      <c r="D37727" t="s">
        <v>95875</v>
      </c>
      <c r="E37727" t="s">
        <v>143828</v>
      </c>
    </row>
    <row r="37728" spans="4:5" x14ac:dyDescent="0.25">
      <c r="D37728" t="s">
        <v>95876</v>
      </c>
      <c r="E37728" t="s">
        <v>143829</v>
      </c>
    </row>
    <row r="37729" spans="4:5" x14ac:dyDescent="0.25">
      <c r="D37729" t="s">
        <v>95877</v>
      </c>
      <c r="E37729" t="s">
        <v>143830</v>
      </c>
    </row>
    <row r="37730" spans="4:5" x14ac:dyDescent="0.25">
      <c r="D37730" t="s">
        <v>95878</v>
      </c>
      <c r="E37730" t="s">
        <v>143831</v>
      </c>
    </row>
    <row r="37731" spans="4:5" x14ac:dyDescent="0.25">
      <c r="D37731" t="s">
        <v>95879</v>
      </c>
      <c r="E37731" t="s">
        <v>143832</v>
      </c>
    </row>
    <row r="37732" spans="4:5" x14ac:dyDescent="0.25">
      <c r="D37732" t="s">
        <v>95880</v>
      </c>
      <c r="E37732" t="s">
        <v>143833</v>
      </c>
    </row>
    <row r="37733" spans="4:5" x14ac:dyDescent="0.25">
      <c r="D37733" t="s">
        <v>95881</v>
      </c>
      <c r="E37733" t="s">
        <v>143834</v>
      </c>
    </row>
    <row r="37734" spans="4:5" x14ac:dyDescent="0.25">
      <c r="D37734" t="s">
        <v>95882</v>
      </c>
      <c r="E37734" t="s">
        <v>143835</v>
      </c>
    </row>
    <row r="37735" spans="4:5" x14ac:dyDescent="0.25">
      <c r="D37735" t="s">
        <v>95883</v>
      </c>
      <c r="E37735" t="s">
        <v>143836</v>
      </c>
    </row>
    <row r="37736" spans="4:5" x14ac:dyDescent="0.25">
      <c r="D37736" t="s">
        <v>95884</v>
      </c>
      <c r="E37736" t="s">
        <v>143837</v>
      </c>
    </row>
    <row r="37737" spans="4:5" x14ac:dyDescent="0.25">
      <c r="D37737" t="s">
        <v>95885</v>
      </c>
      <c r="E37737" t="s">
        <v>143838</v>
      </c>
    </row>
    <row r="37738" spans="4:5" x14ac:dyDescent="0.25">
      <c r="D37738" t="s">
        <v>95886</v>
      </c>
      <c r="E37738" t="s">
        <v>143839</v>
      </c>
    </row>
    <row r="37739" spans="4:5" x14ac:dyDescent="0.25">
      <c r="D37739" t="s">
        <v>95887</v>
      </c>
      <c r="E37739" t="s">
        <v>143840</v>
      </c>
    </row>
    <row r="37740" spans="4:5" x14ac:dyDescent="0.25">
      <c r="D37740" t="s">
        <v>95888</v>
      </c>
      <c r="E37740" t="s">
        <v>143841</v>
      </c>
    </row>
    <row r="37741" spans="4:5" x14ac:dyDescent="0.25">
      <c r="D37741" t="s">
        <v>95889</v>
      </c>
      <c r="E37741" t="s">
        <v>143842</v>
      </c>
    </row>
    <row r="37742" spans="4:5" x14ac:dyDescent="0.25">
      <c r="D37742" t="s">
        <v>95890</v>
      </c>
      <c r="E37742" t="s">
        <v>143843</v>
      </c>
    </row>
    <row r="37743" spans="4:5" x14ac:dyDescent="0.25">
      <c r="D37743" t="s">
        <v>95891</v>
      </c>
      <c r="E37743" t="s">
        <v>143844</v>
      </c>
    </row>
    <row r="37744" spans="4:5" x14ac:dyDescent="0.25">
      <c r="D37744" t="s">
        <v>95892</v>
      </c>
      <c r="E37744" t="s">
        <v>143845</v>
      </c>
    </row>
    <row r="37745" spans="4:5" x14ac:dyDescent="0.25">
      <c r="D37745" t="s">
        <v>95893</v>
      </c>
      <c r="E37745" t="s">
        <v>143846</v>
      </c>
    </row>
    <row r="37746" spans="4:5" x14ac:dyDescent="0.25">
      <c r="D37746" t="s">
        <v>95894</v>
      </c>
      <c r="E37746" t="s">
        <v>143847</v>
      </c>
    </row>
    <row r="37747" spans="4:5" x14ac:dyDescent="0.25">
      <c r="D37747" t="s">
        <v>95895</v>
      </c>
      <c r="E37747" t="s">
        <v>143848</v>
      </c>
    </row>
    <row r="37748" spans="4:5" x14ac:dyDescent="0.25">
      <c r="D37748" t="s">
        <v>95896</v>
      </c>
      <c r="E37748" t="s">
        <v>143849</v>
      </c>
    </row>
    <row r="37749" spans="4:5" x14ac:dyDescent="0.25">
      <c r="D37749" t="s">
        <v>95897</v>
      </c>
      <c r="E37749" t="s">
        <v>143850</v>
      </c>
    </row>
    <row r="37750" spans="4:5" x14ac:dyDescent="0.25">
      <c r="D37750" t="s">
        <v>95898</v>
      </c>
      <c r="E37750" t="s">
        <v>143851</v>
      </c>
    </row>
    <row r="37751" spans="4:5" x14ac:dyDescent="0.25">
      <c r="D37751" t="s">
        <v>95899</v>
      </c>
      <c r="E37751" t="s">
        <v>143852</v>
      </c>
    </row>
    <row r="37752" spans="4:5" x14ac:dyDescent="0.25">
      <c r="D37752" t="s">
        <v>95900</v>
      </c>
      <c r="E37752" t="s">
        <v>143853</v>
      </c>
    </row>
    <row r="37753" spans="4:5" x14ac:dyDescent="0.25">
      <c r="D37753" t="s">
        <v>95901</v>
      </c>
      <c r="E37753" t="s">
        <v>143854</v>
      </c>
    </row>
    <row r="37754" spans="4:5" x14ac:dyDescent="0.25">
      <c r="D37754" t="s">
        <v>95902</v>
      </c>
      <c r="E37754" t="s">
        <v>143855</v>
      </c>
    </row>
    <row r="37755" spans="4:5" x14ac:dyDescent="0.25">
      <c r="D37755" t="s">
        <v>95903</v>
      </c>
      <c r="E37755" t="s">
        <v>143856</v>
      </c>
    </row>
    <row r="37756" spans="4:5" x14ac:dyDescent="0.25">
      <c r="D37756" t="s">
        <v>95904</v>
      </c>
      <c r="E37756" t="s">
        <v>143857</v>
      </c>
    </row>
    <row r="37757" spans="4:5" x14ac:dyDescent="0.25">
      <c r="D37757" t="s">
        <v>95905</v>
      </c>
      <c r="E37757" t="s">
        <v>143858</v>
      </c>
    </row>
    <row r="37758" spans="4:5" x14ac:dyDescent="0.25">
      <c r="D37758" t="s">
        <v>95906</v>
      </c>
      <c r="E37758" t="s">
        <v>143859</v>
      </c>
    </row>
    <row r="37759" spans="4:5" x14ac:dyDescent="0.25">
      <c r="D37759" t="s">
        <v>95907</v>
      </c>
      <c r="E37759" t="s">
        <v>143860</v>
      </c>
    </row>
    <row r="37760" spans="4:5" x14ac:dyDescent="0.25">
      <c r="D37760" t="s">
        <v>95908</v>
      </c>
      <c r="E37760" t="s">
        <v>143861</v>
      </c>
    </row>
    <row r="37761" spans="4:5" x14ac:dyDescent="0.25">
      <c r="D37761" t="s">
        <v>95909</v>
      </c>
      <c r="E37761" t="s">
        <v>143862</v>
      </c>
    </row>
    <row r="37762" spans="4:5" x14ac:dyDescent="0.25">
      <c r="D37762" t="s">
        <v>95910</v>
      </c>
      <c r="E37762" t="s">
        <v>143863</v>
      </c>
    </row>
    <row r="37763" spans="4:5" x14ac:dyDescent="0.25">
      <c r="D37763" t="s">
        <v>95911</v>
      </c>
      <c r="E37763" t="s">
        <v>143864</v>
      </c>
    </row>
    <row r="37764" spans="4:5" x14ac:dyDescent="0.25">
      <c r="D37764" t="s">
        <v>95912</v>
      </c>
      <c r="E37764" t="s">
        <v>143865</v>
      </c>
    </row>
    <row r="37765" spans="4:5" x14ac:dyDescent="0.25">
      <c r="D37765" t="s">
        <v>95913</v>
      </c>
      <c r="E37765" t="s">
        <v>143866</v>
      </c>
    </row>
    <row r="37766" spans="4:5" x14ac:dyDescent="0.25">
      <c r="D37766" t="s">
        <v>95914</v>
      </c>
      <c r="E37766" t="s">
        <v>143867</v>
      </c>
    </row>
    <row r="37767" spans="4:5" x14ac:dyDescent="0.25">
      <c r="D37767" t="s">
        <v>95915</v>
      </c>
      <c r="E37767" t="s">
        <v>143868</v>
      </c>
    </row>
    <row r="37768" spans="4:5" x14ac:dyDescent="0.25">
      <c r="D37768" t="s">
        <v>95916</v>
      </c>
      <c r="E37768" t="s">
        <v>143869</v>
      </c>
    </row>
    <row r="37769" spans="4:5" x14ac:dyDescent="0.25">
      <c r="D37769" t="s">
        <v>95917</v>
      </c>
      <c r="E37769" t="s">
        <v>143870</v>
      </c>
    </row>
    <row r="37770" spans="4:5" x14ac:dyDescent="0.25">
      <c r="D37770" t="s">
        <v>95918</v>
      </c>
      <c r="E37770" t="s">
        <v>143871</v>
      </c>
    </row>
    <row r="37771" spans="4:5" x14ac:dyDescent="0.25">
      <c r="D37771" t="s">
        <v>95919</v>
      </c>
      <c r="E37771" t="s">
        <v>143872</v>
      </c>
    </row>
    <row r="37772" spans="4:5" x14ac:dyDescent="0.25">
      <c r="D37772" t="s">
        <v>95920</v>
      </c>
      <c r="E37772" t="s">
        <v>143873</v>
      </c>
    </row>
    <row r="37773" spans="4:5" x14ac:dyDescent="0.25">
      <c r="D37773" t="s">
        <v>95921</v>
      </c>
      <c r="E37773" t="s">
        <v>143874</v>
      </c>
    </row>
    <row r="37774" spans="4:5" x14ac:dyDescent="0.25">
      <c r="D37774" t="s">
        <v>95922</v>
      </c>
      <c r="E37774" t="s">
        <v>143875</v>
      </c>
    </row>
    <row r="37775" spans="4:5" x14ac:dyDescent="0.25">
      <c r="D37775" t="s">
        <v>95923</v>
      </c>
      <c r="E37775" t="s">
        <v>143876</v>
      </c>
    </row>
    <row r="37776" spans="4:5" x14ac:dyDescent="0.25">
      <c r="D37776" t="s">
        <v>95924</v>
      </c>
      <c r="E37776" t="s">
        <v>143877</v>
      </c>
    </row>
    <row r="37777" spans="4:5" x14ac:dyDescent="0.25">
      <c r="D37777" t="s">
        <v>95925</v>
      </c>
      <c r="E37777" t="s">
        <v>143878</v>
      </c>
    </row>
    <row r="37778" spans="4:5" x14ac:dyDescent="0.25">
      <c r="D37778" t="s">
        <v>95926</v>
      </c>
      <c r="E37778" t="s">
        <v>143879</v>
      </c>
    </row>
    <row r="37779" spans="4:5" x14ac:dyDescent="0.25">
      <c r="D37779" t="s">
        <v>95927</v>
      </c>
      <c r="E37779" t="s">
        <v>143880</v>
      </c>
    </row>
    <row r="37780" spans="4:5" x14ac:dyDescent="0.25">
      <c r="D37780" t="s">
        <v>95928</v>
      </c>
      <c r="E37780" t="s">
        <v>143881</v>
      </c>
    </row>
    <row r="37781" spans="4:5" x14ac:dyDescent="0.25">
      <c r="D37781" t="s">
        <v>95929</v>
      </c>
      <c r="E37781" t="s">
        <v>143882</v>
      </c>
    </row>
    <row r="37782" spans="4:5" x14ac:dyDescent="0.25">
      <c r="D37782" t="s">
        <v>95930</v>
      </c>
      <c r="E37782" t="s">
        <v>143883</v>
      </c>
    </row>
    <row r="37783" spans="4:5" x14ac:dyDescent="0.25">
      <c r="D37783" t="s">
        <v>95931</v>
      </c>
      <c r="E37783" t="s">
        <v>143884</v>
      </c>
    </row>
    <row r="37784" spans="4:5" x14ac:dyDescent="0.25">
      <c r="D37784" t="s">
        <v>95932</v>
      </c>
      <c r="E37784" t="s">
        <v>143885</v>
      </c>
    </row>
    <row r="37785" spans="4:5" x14ac:dyDescent="0.25">
      <c r="D37785" t="s">
        <v>95933</v>
      </c>
      <c r="E37785" t="s">
        <v>143886</v>
      </c>
    </row>
    <row r="37786" spans="4:5" x14ac:dyDescent="0.25">
      <c r="D37786" t="s">
        <v>95934</v>
      </c>
      <c r="E37786" t="s">
        <v>143887</v>
      </c>
    </row>
    <row r="37787" spans="4:5" x14ac:dyDescent="0.25">
      <c r="D37787" t="s">
        <v>95935</v>
      </c>
      <c r="E37787" t="s">
        <v>143888</v>
      </c>
    </row>
    <row r="37788" spans="4:5" x14ac:dyDescent="0.25">
      <c r="D37788" t="s">
        <v>95936</v>
      </c>
      <c r="E37788" t="s">
        <v>143889</v>
      </c>
    </row>
    <row r="37789" spans="4:5" x14ac:dyDescent="0.25">
      <c r="D37789" t="s">
        <v>95937</v>
      </c>
      <c r="E37789" t="s">
        <v>143890</v>
      </c>
    </row>
    <row r="37790" spans="4:5" x14ac:dyDescent="0.25">
      <c r="D37790" t="s">
        <v>95938</v>
      </c>
      <c r="E37790" t="s">
        <v>143891</v>
      </c>
    </row>
    <row r="37791" spans="4:5" x14ac:dyDescent="0.25">
      <c r="D37791" t="s">
        <v>95939</v>
      </c>
      <c r="E37791" t="s">
        <v>143892</v>
      </c>
    </row>
    <row r="37792" spans="4:5" x14ac:dyDescent="0.25">
      <c r="D37792" t="s">
        <v>95940</v>
      </c>
      <c r="E37792" t="s">
        <v>143893</v>
      </c>
    </row>
    <row r="37793" spans="4:5" x14ac:dyDescent="0.25">
      <c r="D37793" t="s">
        <v>95941</v>
      </c>
      <c r="E37793" t="s">
        <v>143894</v>
      </c>
    </row>
    <row r="37794" spans="4:5" x14ac:dyDescent="0.25">
      <c r="D37794" t="s">
        <v>95942</v>
      </c>
      <c r="E37794" t="s">
        <v>143895</v>
      </c>
    </row>
    <row r="37795" spans="4:5" x14ac:dyDescent="0.25">
      <c r="D37795" t="s">
        <v>95943</v>
      </c>
      <c r="E37795" t="s">
        <v>143896</v>
      </c>
    </row>
    <row r="37796" spans="4:5" x14ac:dyDescent="0.25">
      <c r="D37796" t="s">
        <v>95944</v>
      </c>
      <c r="E37796" t="s">
        <v>143897</v>
      </c>
    </row>
    <row r="37797" spans="4:5" x14ac:dyDescent="0.25">
      <c r="D37797" t="s">
        <v>95945</v>
      </c>
      <c r="E37797" t="s">
        <v>143898</v>
      </c>
    </row>
    <row r="37798" spans="4:5" x14ac:dyDescent="0.25">
      <c r="D37798" t="s">
        <v>95946</v>
      </c>
      <c r="E37798" t="s">
        <v>143899</v>
      </c>
    </row>
    <row r="37799" spans="4:5" x14ac:dyDescent="0.25">
      <c r="D37799" t="s">
        <v>95947</v>
      </c>
      <c r="E37799" t="s">
        <v>143900</v>
      </c>
    </row>
    <row r="37800" spans="4:5" x14ac:dyDescent="0.25">
      <c r="D37800" t="s">
        <v>95948</v>
      </c>
      <c r="E37800" t="s">
        <v>143901</v>
      </c>
    </row>
    <row r="37801" spans="4:5" x14ac:dyDescent="0.25">
      <c r="D37801" t="s">
        <v>95949</v>
      </c>
      <c r="E37801" t="s">
        <v>143902</v>
      </c>
    </row>
    <row r="37802" spans="4:5" x14ac:dyDescent="0.25">
      <c r="D37802" t="s">
        <v>95950</v>
      </c>
      <c r="E37802" t="s">
        <v>143903</v>
      </c>
    </row>
    <row r="37803" spans="4:5" x14ac:dyDescent="0.25">
      <c r="D37803" t="s">
        <v>95951</v>
      </c>
      <c r="E37803" t="s">
        <v>143904</v>
      </c>
    </row>
    <row r="37804" spans="4:5" x14ac:dyDescent="0.25">
      <c r="D37804" t="s">
        <v>95952</v>
      </c>
      <c r="E37804" t="s">
        <v>143905</v>
      </c>
    </row>
    <row r="37805" spans="4:5" x14ac:dyDescent="0.25">
      <c r="D37805" t="s">
        <v>95953</v>
      </c>
      <c r="E37805" t="s">
        <v>143906</v>
      </c>
    </row>
    <row r="37806" spans="4:5" x14ac:dyDescent="0.25">
      <c r="D37806" t="s">
        <v>95954</v>
      </c>
      <c r="E37806" t="s">
        <v>143907</v>
      </c>
    </row>
    <row r="37807" spans="4:5" x14ac:dyDescent="0.25">
      <c r="D37807" t="s">
        <v>95955</v>
      </c>
      <c r="E37807" t="s">
        <v>143908</v>
      </c>
    </row>
    <row r="37808" spans="4:5" x14ac:dyDescent="0.25">
      <c r="D37808" t="s">
        <v>95956</v>
      </c>
      <c r="E37808" t="s">
        <v>143909</v>
      </c>
    </row>
    <row r="37809" spans="4:5" x14ac:dyDescent="0.25">
      <c r="D37809" t="s">
        <v>95957</v>
      </c>
      <c r="E37809" t="s">
        <v>143910</v>
      </c>
    </row>
    <row r="37810" spans="4:5" x14ac:dyDescent="0.25">
      <c r="D37810" t="s">
        <v>95958</v>
      </c>
      <c r="E37810" t="s">
        <v>143911</v>
      </c>
    </row>
    <row r="37811" spans="4:5" x14ac:dyDescent="0.25">
      <c r="D37811" t="s">
        <v>95959</v>
      </c>
      <c r="E37811" t="s">
        <v>143912</v>
      </c>
    </row>
    <row r="37812" spans="4:5" x14ac:dyDescent="0.25">
      <c r="D37812" t="s">
        <v>95960</v>
      </c>
      <c r="E37812" t="s">
        <v>143913</v>
      </c>
    </row>
    <row r="37813" spans="4:5" x14ac:dyDescent="0.25">
      <c r="D37813" t="s">
        <v>95961</v>
      </c>
      <c r="E37813" t="s">
        <v>143914</v>
      </c>
    </row>
    <row r="37814" spans="4:5" x14ac:dyDescent="0.25">
      <c r="D37814" t="s">
        <v>95962</v>
      </c>
      <c r="E37814" t="s">
        <v>143915</v>
      </c>
    </row>
    <row r="37815" spans="4:5" x14ac:dyDescent="0.25">
      <c r="D37815" t="s">
        <v>95963</v>
      </c>
      <c r="E37815" t="s">
        <v>143916</v>
      </c>
    </row>
    <row r="37816" spans="4:5" x14ac:dyDescent="0.25">
      <c r="D37816" t="s">
        <v>95964</v>
      </c>
      <c r="E37816" t="s">
        <v>143917</v>
      </c>
    </row>
    <row r="37817" spans="4:5" x14ac:dyDescent="0.25">
      <c r="D37817" t="s">
        <v>95965</v>
      </c>
      <c r="E37817" t="s">
        <v>143918</v>
      </c>
    </row>
    <row r="37818" spans="4:5" x14ac:dyDescent="0.25">
      <c r="D37818" t="s">
        <v>95966</v>
      </c>
      <c r="E37818" t="s">
        <v>143919</v>
      </c>
    </row>
    <row r="37819" spans="4:5" x14ac:dyDescent="0.25">
      <c r="D37819" t="s">
        <v>95967</v>
      </c>
      <c r="E37819" t="s">
        <v>143920</v>
      </c>
    </row>
    <row r="37820" spans="4:5" x14ac:dyDescent="0.25">
      <c r="D37820" t="s">
        <v>95968</v>
      </c>
      <c r="E37820" t="s">
        <v>143921</v>
      </c>
    </row>
    <row r="37821" spans="4:5" x14ac:dyDescent="0.25">
      <c r="D37821" t="s">
        <v>95969</v>
      </c>
      <c r="E37821" t="s">
        <v>143922</v>
      </c>
    </row>
    <row r="37822" spans="4:5" x14ac:dyDescent="0.25">
      <c r="D37822" t="s">
        <v>95970</v>
      </c>
      <c r="E37822" t="s">
        <v>143923</v>
      </c>
    </row>
    <row r="37823" spans="4:5" x14ac:dyDescent="0.25">
      <c r="D37823" t="s">
        <v>95971</v>
      </c>
      <c r="E37823" t="s">
        <v>143924</v>
      </c>
    </row>
    <row r="37824" spans="4:5" x14ac:dyDescent="0.25">
      <c r="D37824" t="s">
        <v>95972</v>
      </c>
      <c r="E37824" t="s">
        <v>143925</v>
      </c>
    </row>
    <row r="37825" spans="4:5" x14ac:dyDescent="0.25">
      <c r="D37825" t="s">
        <v>95973</v>
      </c>
      <c r="E37825" t="s">
        <v>143926</v>
      </c>
    </row>
    <row r="37826" spans="4:5" x14ac:dyDescent="0.25">
      <c r="D37826" t="s">
        <v>95974</v>
      </c>
      <c r="E37826" t="s">
        <v>143927</v>
      </c>
    </row>
    <row r="37827" spans="4:5" x14ac:dyDescent="0.25">
      <c r="D37827" t="s">
        <v>95975</v>
      </c>
      <c r="E37827" t="s">
        <v>143928</v>
      </c>
    </row>
    <row r="37828" spans="4:5" x14ac:dyDescent="0.25">
      <c r="D37828" t="s">
        <v>95976</v>
      </c>
      <c r="E37828" t="s">
        <v>143929</v>
      </c>
    </row>
    <row r="37829" spans="4:5" x14ac:dyDescent="0.25">
      <c r="D37829" t="s">
        <v>95977</v>
      </c>
      <c r="E37829" t="s">
        <v>143930</v>
      </c>
    </row>
    <row r="37830" spans="4:5" x14ac:dyDescent="0.25">
      <c r="D37830" t="s">
        <v>95978</v>
      </c>
      <c r="E37830" t="s">
        <v>143931</v>
      </c>
    </row>
    <row r="37831" spans="4:5" x14ac:dyDescent="0.25">
      <c r="D37831" t="s">
        <v>95979</v>
      </c>
      <c r="E37831" t="s">
        <v>143932</v>
      </c>
    </row>
    <row r="37832" spans="4:5" x14ac:dyDescent="0.25">
      <c r="D37832" t="s">
        <v>95980</v>
      </c>
      <c r="E37832" t="s">
        <v>143933</v>
      </c>
    </row>
    <row r="37833" spans="4:5" x14ac:dyDescent="0.25">
      <c r="D37833" t="s">
        <v>95981</v>
      </c>
      <c r="E37833" t="s">
        <v>143934</v>
      </c>
    </row>
    <row r="37834" spans="4:5" x14ac:dyDescent="0.25">
      <c r="D37834" t="s">
        <v>95982</v>
      </c>
      <c r="E37834" t="s">
        <v>143935</v>
      </c>
    </row>
    <row r="37835" spans="4:5" x14ac:dyDescent="0.25">
      <c r="D37835" t="s">
        <v>95983</v>
      </c>
      <c r="E37835" t="s">
        <v>143936</v>
      </c>
    </row>
    <row r="37836" spans="4:5" x14ac:dyDescent="0.25">
      <c r="D37836" t="s">
        <v>95984</v>
      </c>
      <c r="E37836" t="s">
        <v>143937</v>
      </c>
    </row>
    <row r="37837" spans="4:5" x14ac:dyDescent="0.25">
      <c r="D37837" t="s">
        <v>95985</v>
      </c>
      <c r="E37837" t="s">
        <v>143938</v>
      </c>
    </row>
    <row r="37838" spans="4:5" x14ac:dyDescent="0.25">
      <c r="D37838" t="s">
        <v>95986</v>
      </c>
      <c r="E37838" t="s">
        <v>143939</v>
      </c>
    </row>
    <row r="37839" spans="4:5" x14ac:dyDescent="0.25">
      <c r="D37839" t="s">
        <v>95987</v>
      </c>
      <c r="E37839" t="s">
        <v>143940</v>
      </c>
    </row>
    <row r="37840" spans="4:5" x14ac:dyDescent="0.25">
      <c r="D37840" t="s">
        <v>95988</v>
      </c>
      <c r="E37840" t="s">
        <v>143941</v>
      </c>
    </row>
    <row r="37841" spans="4:5" x14ac:dyDescent="0.25">
      <c r="D37841" t="s">
        <v>95989</v>
      </c>
      <c r="E37841" t="s">
        <v>143942</v>
      </c>
    </row>
    <row r="37842" spans="4:5" x14ac:dyDescent="0.25">
      <c r="D37842" t="s">
        <v>95990</v>
      </c>
      <c r="E37842" t="s">
        <v>143943</v>
      </c>
    </row>
    <row r="37843" spans="4:5" x14ac:dyDescent="0.25">
      <c r="D37843" t="s">
        <v>95991</v>
      </c>
      <c r="E37843" t="s">
        <v>143944</v>
      </c>
    </row>
    <row r="37844" spans="4:5" x14ac:dyDescent="0.25">
      <c r="D37844" t="s">
        <v>95992</v>
      </c>
      <c r="E37844" t="s">
        <v>143945</v>
      </c>
    </row>
    <row r="37845" spans="4:5" x14ac:dyDescent="0.25">
      <c r="D37845" t="s">
        <v>95993</v>
      </c>
      <c r="E37845" t="s">
        <v>143946</v>
      </c>
    </row>
    <row r="37846" spans="4:5" x14ac:dyDescent="0.25">
      <c r="D37846" t="s">
        <v>95994</v>
      </c>
      <c r="E37846" t="s">
        <v>143947</v>
      </c>
    </row>
    <row r="37847" spans="4:5" x14ac:dyDescent="0.25">
      <c r="D37847" t="s">
        <v>95995</v>
      </c>
      <c r="E37847" t="s">
        <v>143948</v>
      </c>
    </row>
    <row r="37848" spans="4:5" x14ac:dyDescent="0.25">
      <c r="D37848" t="s">
        <v>95996</v>
      </c>
      <c r="E37848" t="s">
        <v>143949</v>
      </c>
    </row>
    <row r="37849" spans="4:5" x14ac:dyDescent="0.25">
      <c r="D37849" t="s">
        <v>95997</v>
      </c>
      <c r="E37849" t="s">
        <v>143950</v>
      </c>
    </row>
    <row r="37850" spans="4:5" x14ac:dyDescent="0.25">
      <c r="D37850" t="s">
        <v>95998</v>
      </c>
      <c r="E37850" t="s">
        <v>143951</v>
      </c>
    </row>
    <row r="37851" spans="4:5" x14ac:dyDescent="0.25">
      <c r="D37851" t="s">
        <v>95999</v>
      </c>
      <c r="E37851" t="s">
        <v>143952</v>
      </c>
    </row>
    <row r="37852" spans="4:5" x14ac:dyDescent="0.25">
      <c r="D37852" t="s">
        <v>96000</v>
      </c>
      <c r="E37852" t="s">
        <v>143953</v>
      </c>
    </row>
    <row r="37853" spans="4:5" x14ac:dyDescent="0.25">
      <c r="D37853" t="s">
        <v>96001</v>
      </c>
      <c r="E37853" t="s">
        <v>143954</v>
      </c>
    </row>
    <row r="37854" spans="4:5" x14ac:dyDescent="0.25">
      <c r="D37854" t="s">
        <v>96002</v>
      </c>
      <c r="E37854" t="s">
        <v>143955</v>
      </c>
    </row>
    <row r="37855" spans="4:5" x14ac:dyDescent="0.25">
      <c r="D37855" t="s">
        <v>96003</v>
      </c>
      <c r="E37855" t="s">
        <v>143956</v>
      </c>
    </row>
    <row r="37856" spans="4:5" x14ac:dyDescent="0.25">
      <c r="D37856" t="s">
        <v>96004</v>
      </c>
      <c r="E37856" t="s">
        <v>143957</v>
      </c>
    </row>
    <row r="37857" spans="4:5" x14ac:dyDescent="0.25">
      <c r="D37857" t="s">
        <v>96005</v>
      </c>
      <c r="E37857" t="s">
        <v>143958</v>
      </c>
    </row>
    <row r="37858" spans="4:5" x14ac:dyDescent="0.25">
      <c r="D37858" t="s">
        <v>96006</v>
      </c>
      <c r="E37858" t="s">
        <v>143959</v>
      </c>
    </row>
    <row r="37859" spans="4:5" x14ac:dyDescent="0.25">
      <c r="D37859" t="s">
        <v>96007</v>
      </c>
      <c r="E37859" t="s">
        <v>143960</v>
      </c>
    </row>
    <row r="37860" spans="4:5" x14ac:dyDescent="0.25">
      <c r="D37860" t="s">
        <v>96008</v>
      </c>
      <c r="E37860" t="s">
        <v>143961</v>
      </c>
    </row>
    <row r="37861" spans="4:5" x14ac:dyDescent="0.25">
      <c r="D37861" t="s">
        <v>96009</v>
      </c>
      <c r="E37861" t="s">
        <v>143962</v>
      </c>
    </row>
    <row r="37862" spans="4:5" x14ac:dyDescent="0.25">
      <c r="D37862" t="s">
        <v>96010</v>
      </c>
      <c r="E37862" t="s">
        <v>143963</v>
      </c>
    </row>
    <row r="37863" spans="4:5" x14ac:dyDescent="0.25">
      <c r="D37863" t="s">
        <v>96011</v>
      </c>
      <c r="E37863" t="s">
        <v>143964</v>
      </c>
    </row>
    <row r="37864" spans="4:5" x14ac:dyDescent="0.25">
      <c r="D37864" t="s">
        <v>96012</v>
      </c>
      <c r="E37864" t="s">
        <v>143965</v>
      </c>
    </row>
    <row r="37865" spans="4:5" x14ac:dyDescent="0.25">
      <c r="D37865" t="s">
        <v>96013</v>
      </c>
      <c r="E37865" t="s">
        <v>143966</v>
      </c>
    </row>
    <row r="37866" spans="4:5" x14ac:dyDescent="0.25">
      <c r="D37866" t="s">
        <v>96014</v>
      </c>
      <c r="E37866" t="s">
        <v>143967</v>
      </c>
    </row>
    <row r="37867" spans="4:5" x14ac:dyDescent="0.25">
      <c r="D37867" t="s">
        <v>96015</v>
      </c>
      <c r="E37867" t="s">
        <v>143968</v>
      </c>
    </row>
    <row r="37868" spans="4:5" x14ac:dyDescent="0.25">
      <c r="D37868" t="s">
        <v>96016</v>
      </c>
      <c r="E37868" t="s">
        <v>143969</v>
      </c>
    </row>
    <row r="37869" spans="4:5" x14ac:dyDescent="0.25">
      <c r="D37869" t="s">
        <v>96017</v>
      </c>
      <c r="E37869" t="s">
        <v>143970</v>
      </c>
    </row>
    <row r="37870" spans="4:5" x14ac:dyDescent="0.25">
      <c r="D37870" t="s">
        <v>96018</v>
      </c>
      <c r="E37870" t="s">
        <v>143971</v>
      </c>
    </row>
    <row r="37871" spans="4:5" x14ac:dyDescent="0.25">
      <c r="D37871" t="s">
        <v>96019</v>
      </c>
      <c r="E37871" t="s">
        <v>143972</v>
      </c>
    </row>
    <row r="37872" spans="4:5" x14ac:dyDescent="0.25">
      <c r="D37872" t="s">
        <v>96020</v>
      </c>
      <c r="E37872" t="s">
        <v>143973</v>
      </c>
    </row>
    <row r="37873" spans="4:5" x14ac:dyDescent="0.25">
      <c r="D37873" t="s">
        <v>96021</v>
      </c>
      <c r="E37873" t="s">
        <v>143974</v>
      </c>
    </row>
    <row r="37874" spans="4:5" x14ac:dyDescent="0.25">
      <c r="D37874" t="s">
        <v>96022</v>
      </c>
      <c r="E37874" t="s">
        <v>143975</v>
      </c>
    </row>
    <row r="37875" spans="4:5" x14ac:dyDescent="0.25">
      <c r="D37875" t="s">
        <v>96023</v>
      </c>
      <c r="E37875" t="s">
        <v>143976</v>
      </c>
    </row>
    <row r="37876" spans="4:5" x14ac:dyDescent="0.25">
      <c r="D37876" t="s">
        <v>96024</v>
      </c>
      <c r="E37876" t="s">
        <v>143977</v>
      </c>
    </row>
    <row r="37877" spans="4:5" x14ac:dyDescent="0.25">
      <c r="D37877" t="s">
        <v>96025</v>
      </c>
      <c r="E37877" t="s">
        <v>143978</v>
      </c>
    </row>
    <row r="37878" spans="4:5" x14ac:dyDescent="0.25">
      <c r="D37878" t="s">
        <v>96026</v>
      </c>
      <c r="E37878" t="s">
        <v>143979</v>
      </c>
    </row>
    <row r="37879" spans="4:5" x14ac:dyDescent="0.25">
      <c r="D37879" t="s">
        <v>96027</v>
      </c>
      <c r="E37879" t="s">
        <v>143980</v>
      </c>
    </row>
    <row r="37880" spans="4:5" x14ac:dyDescent="0.25">
      <c r="D37880" t="s">
        <v>96028</v>
      </c>
      <c r="E37880" t="s">
        <v>143981</v>
      </c>
    </row>
    <row r="37881" spans="4:5" x14ac:dyDescent="0.25">
      <c r="D37881" t="s">
        <v>96029</v>
      </c>
      <c r="E37881" t="s">
        <v>143982</v>
      </c>
    </row>
    <row r="37882" spans="4:5" x14ac:dyDescent="0.25">
      <c r="D37882" t="s">
        <v>96030</v>
      </c>
      <c r="E37882" t="s">
        <v>143983</v>
      </c>
    </row>
    <row r="37883" spans="4:5" x14ac:dyDescent="0.25">
      <c r="D37883" t="s">
        <v>96031</v>
      </c>
      <c r="E37883" t="s">
        <v>143984</v>
      </c>
    </row>
    <row r="37884" spans="4:5" x14ac:dyDescent="0.25">
      <c r="D37884" t="s">
        <v>96032</v>
      </c>
      <c r="E37884" t="s">
        <v>143985</v>
      </c>
    </row>
    <row r="37885" spans="4:5" x14ac:dyDescent="0.25">
      <c r="D37885" t="s">
        <v>96033</v>
      </c>
      <c r="E37885" t="s">
        <v>143986</v>
      </c>
    </row>
    <row r="37886" spans="4:5" x14ac:dyDescent="0.25">
      <c r="D37886" t="s">
        <v>96034</v>
      </c>
      <c r="E37886" t="s">
        <v>143987</v>
      </c>
    </row>
    <row r="37887" spans="4:5" x14ac:dyDescent="0.25">
      <c r="D37887" t="s">
        <v>96035</v>
      </c>
      <c r="E37887" t="s">
        <v>143988</v>
      </c>
    </row>
    <row r="37888" spans="4:5" x14ac:dyDescent="0.25">
      <c r="D37888" t="s">
        <v>96036</v>
      </c>
      <c r="E37888" t="s">
        <v>143989</v>
      </c>
    </row>
    <row r="37889" spans="4:5" x14ac:dyDescent="0.25">
      <c r="D37889" t="s">
        <v>96037</v>
      </c>
      <c r="E37889" t="s">
        <v>143990</v>
      </c>
    </row>
    <row r="37890" spans="4:5" x14ac:dyDescent="0.25">
      <c r="D37890" t="s">
        <v>96038</v>
      </c>
      <c r="E37890" t="s">
        <v>143991</v>
      </c>
    </row>
    <row r="37891" spans="4:5" x14ac:dyDescent="0.25">
      <c r="D37891" t="s">
        <v>96039</v>
      </c>
      <c r="E37891" t="s">
        <v>143992</v>
      </c>
    </row>
    <row r="37892" spans="4:5" x14ac:dyDescent="0.25">
      <c r="D37892" t="s">
        <v>96040</v>
      </c>
      <c r="E37892" t="s">
        <v>143993</v>
      </c>
    </row>
    <row r="37893" spans="4:5" x14ac:dyDescent="0.25">
      <c r="D37893" t="s">
        <v>96041</v>
      </c>
      <c r="E37893" t="s">
        <v>143994</v>
      </c>
    </row>
    <row r="37894" spans="4:5" x14ac:dyDescent="0.25">
      <c r="D37894" t="s">
        <v>96042</v>
      </c>
      <c r="E37894" t="s">
        <v>143995</v>
      </c>
    </row>
    <row r="37895" spans="4:5" x14ac:dyDescent="0.25">
      <c r="D37895" t="s">
        <v>96043</v>
      </c>
      <c r="E37895" t="s">
        <v>143996</v>
      </c>
    </row>
    <row r="37896" spans="4:5" x14ac:dyDescent="0.25">
      <c r="D37896" t="s">
        <v>96044</v>
      </c>
      <c r="E37896" t="s">
        <v>143997</v>
      </c>
    </row>
    <row r="37897" spans="4:5" x14ac:dyDescent="0.25">
      <c r="D37897" t="s">
        <v>96045</v>
      </c>
      <c r="E37897" t="s">
        <v>143998</v>
      </c>
    </row>
    <row r="37898" spans="4:5" x14ac:dyDescent="0.25">
      <c r="D37898" t="s">
        <v>96046</v>
      </c>
      <c r="E37898" t="s">
        <v>143999</v>
      </c>
    </row>
    <row r="37899" spans="4:5" x14ac:dyDescent="0.25">
      <c r="D37899" t="s">
        <v>96047</v>
      </c>
      <c r="E37899" t="s">
        <v>144000</v>
      </c>
    </row>
    <row r="37900" spans="4:5" x14ac:dyDescent="0.25">
      <c r="D37900" t="s">
        <v>96048</v>
      </c>
      <c r="E37900" t="s">
        <v>144001</v>
      </c>
    </row>
    <row r="37901" spans="4:5" x14ac:dyDescent="0.25">
      <c r="D37901" t="s">
        <v>96049</v>
      </c>
      <c r="E37901" t="s">
        <v>144002</v>
      </c>
    </row>
    <row r="37902" spans="4:5" x14ac:dyDescent="0.25">
      <c r="D37902" t="s">
        <v>96050</v>
      </c>
      <c r="E37902" t="s">
        <v>144003</v>
      </c>
    </row>
    <row r="37903" spans="4:5" x14ac:dyDescent="0.25">
      <c r="D37903" t="s">
        <v>96051</v>
      </c>
      <c r="E37903" t="s">
        <v>144004</v>
      </c>
    </row>
    <row r="37904" spans="4:5" x14ac:dyDescent="0.25">
      <c r="D37904" t="s">
        <v>96052</v>
      </c>
      <c r="E37904" t="s">
        <v>144005</v>
      </c>
    </row>
    <row r="37905" spans="4:5" x14ac:dyDescent="0.25">
      <c r="D37905" t="s">
        <v>96053</v>
      </c>
      <c r="E37905" t="s">
        <v>144006</v>
      </c>
    </row>
    <row r="37906" spans="4:5" x14ac:dyDescent="0.25">
      <c r="D37906" t="s">
        <v>96054</v>
      </c>
      <c r="E37906" t="s">
        <v>144007</v>
      </c>
    </row>
    <row r="37907" spans="4:5" x14ac:dyDescent="0.25">
      <c r="D37907" t="s">
        <v>96055</v>
      </c>
      <c r="E37907" t="s">
        <v>144008</v>
      </c>
    </row>
    <row r="37908" spans="4:5" x14ac:dyDescent="0.25">
      <c r="D37908" t="s">
        <v>96056</v>
      </c>
      <c r="E37908" t="s">
        <v>144009</v>
      </c>
    </row>
    <row r="37909" spans="4:5" x14ac:dyDescent="0.25">
      <c r="D37909" t="s">
        <v>96057</v>
      </c>
      <c r="E37909" t="s">
        <v>144010</v>
      </c>
    </row>
    <row r="37910" spans="4:5" x14ac:dyDescent="0.25">
      <c r="D37910" t="s">
        <v>96058</v>
      </c>
      <c r="E37910" t="s">
        <v>144011</v>
      </c>
    </row>
    <row r="37911" spans="4:5" x14ac:dyDescent="0.25">
      <c r="D37911" t="s">
        <v>96059</v>
      </c>
      <c r="E37911" t="s">
        <v>144012</v>
      </c>
    </row>
    <row r="37912" spans="4:5" x14ac:dyDescent="0.25">
      <c r="D37912" t="s">
        <v>96060</v>
      </c>
      <c r="E37912" t="s">
        <v>144013</v>
      </c>
    </row>
    <row r="37913" spans="4:5" x14ac:dyDescent="0.25">
      <c r="D37913" t="s">
        <v>96061</v>
      </c>
      <c r="E37913" t="s">
        <v>144014</v>
      </c>
    </row>
    <row r="37914" spans="4:5" x14ac:dyDescent="0.25">
      <c r="D37914" t="s">
        <v>96062</v>
      </c>
      <c r="E37914" t="s">
        <v>144015</v>
      </c>
    </row>
    <row r="37915" spans="4:5" x14ac:dyDescent="0.25">
      <c r="D37915" t="s">
        <v>96063</v>
      </c>
      <c r="E37915" t="s">
        <v>144016</v>
      </c>
    </row>
    <row r="37916" spans="4:5" x14ac:dyDescent="0.25">
      <c r="D37916" t="s">
        <v>96064</v>
      </c>
      <c r="E37916" t="s">
        <v>144017</v>
      </c>
    </row>
    <row r="37917" spans="4:5" x14ac:dyDescent="0.25">
      <c r="D37917" t="s">
        <v>96065</v>
      </c>
      <c r="E37917" t="s">
        <v>144018</v>
      </c>
    </row>
    <row r="37918" spans="4:5" x14ac:dyDescent="0.25">
      <c r="D37918" t="s">
        <v>96066</v>
      </c>
      <c r="E37918" t="s">
        <v>144019</v>
      </c>
    </row>
    <row r="37919" spans="4:5" x14ac:dyDescent="0.25">
      <c r="D37919" t="s">
        <v>96067</v>
      </c>
      <c r="E37919" t="s">
        <v>144020</v>
      </c>
    </row>
    <row r="37920" spans="4:5" x14ac:dyDescent="0.25">
      <c r="D37920" t="s">
        <v>96068</v>
      </c>
      <c r="E37920" t="s">
        <v>144021</v>
      </c>
    </row>
    <row r="37921" spans="4:5" x14ac:dyDescent="0.25">
      <c r="D37921" t="s">
        <v>96069</v>
      </c>
      <c r="E37921" t="s">
        <v>144022</v>
      </c>
    </row>
    <row r="37922" spans="4:5" x14ac:dyDescent="0.25">
      <c r="D37922" t="s">
        <v>96070</v>
      </c>
      <c r="E37922" t="s">
        <v>144023</v>
      </c>
    </row>
    <row r="37923" spans="4:5" x14ac:dyDescent="0.25">
      <c r="D37923" t="s">
        <v>96071</v>
      </c>
      <c r="E37923" t="s">
        <v>144024</v>
      </c>
    </row>
    <row r="37924" spans="4:5" x14ac:dyDescent="0.25">
      <c r="D37924" t="s">
        <v>96072</v>
      </c>
      <c r="E37924" t="s">
        <v>144025</v>
      </c>
    </row>
    <row r="37925" spans="4:5" x14ac:dyDescent="0.25">
      <c r="D37925" t="s">
        <v>96073</v>
      </c>
      <c r="E37925" t="s">
        <v>144026</v>
      </c>
    </row>
    <row r="37926" spans="4:5" x14ac:dyDescent="0.25">
      <c r="D37926" t="s">
        <v>96074</v>
      </c>
      <c r="E37926" t="s">
        <v>144027</v>
      </c>
    </row>
    <row r="37927" spans="4:5" x14ac:dyDescent="0.25">
      <c r="D37927" t="s">
        <v>96075</v>
      </c>
      <c r="E37927" t="s">
        <v>144028</v>
      </c>
    </row>
    <row r="37928" spans="4:5" x14ac:dyDescent="0.25">
      <c r="D37928" t="s">
        <v>96076</v>
      </c>
      <c r="E37928" t="s">
        <v>144029</v>
      </c>
    </row>
    <row r="37929" spans="4:5" x14ac:dyDescent="0.25">
      <c r="D37929" t="s">
        <v>96077</v>
      </c>
      <c r="E37929" t="s">
        <v>144030</v>
      </c>
    </row>
    <row r="37930" spans="4:5" x14ac:dyDescent="0.25">
      <c r="D37930" t="s">
        <v>96078</v>
      </c>
      <c r="E37930" t="s">
        <v>144031</v>
      </c>
    </row>
    <row r="37931" spans="4:5" x14ac:dyDescent="0.25">
      <c r="D37931" t="s">
        <v>96079</v>
      </c>
      <c r="E37931" t="s">
        <v>144032</v>
      </c>
    </row>
    <row r="37932" spans="4:5" x14ac:dyDescent="0.25">
      <c r="D37932" t="s">
        <v>96080</v>
      </c>
      <c r="E37932" t="s">
        <v>144033</v>
      </c>
    </row>
    <row r="37933" spans="4:5" x14ac:dyDescent="0.25">
      <c r="D37933" t="s">
        <v>96081</v>
      </c>
      <c r="E37933" t="s">
        <v>144034</v>
      </c>
    </row>
    <row r="37934" spans="4:5" x14ac:dyDescent="0.25">
      <c r="D37934" t="s">
        <v>96082</v>
      </c>
      <c r="E37934" t="s">
        <v>144035</v>
      </c>
    </row>
    <row r="37935" spans="4:5" x14ac:dyDescent="0.25">
      <c r="D37935" t="s">
        <v>96083</v>
      </c>
      <c r="E37935" t="s">
        <v>144036</v>
      </c>
    </row>
    <row r="37936" spans="4:5" x14ac:dyDescent="0.25">
      <c r="D37936" t="s">
        <v>96084</v>
      </c>
      <c r="E37936" t="s">
        <v>144037</v>
      </c>
    </row>
    <row r="37937" spans="4:5" x14ac:dyDescent="0.25">
      <c r="D37937" t="s">
        <v>96085</v>
      </c>
      <c r="E37937" t="s">
        <v>144038</v>
      </c>
    </row>
    <row r="37938" spans="4:5" x14ac:dyDescent="0.25">
      <c r="D37938" t="s">
        <v>96086</v>
      </c>
      <c r="E37938" t="s">
        <v>144039</v>
      </c>
    </row>
    <row r="37939" spans="4:5" x14ac:dyDescent="0.25">
      <c r="D37939" t="s">
        <v>96087</v>
      </c>
      <c r="E37939" t="s">
        <v>144040</v>
      </c>
    </row>
    <row r="37940" spans="4:5" x14ac:dyDescent="0.25">
      <c r="D37940" t="s">
        <v>96088</v>
      </c>
      <c r="E37940" t="s">
        <v>144041</v>
      </c>
    </row>
    <row r="37941" spans="4:5" x14ac:dyDescent="0.25">
      <c r="D37941" t="s">
        <v>96089</v>
      </c>
      <c r="E37941" t="s">
        <v>144042</v>
      </c>
    </row>
    <row r="37942" spans="4:5" x14ac:dyDescent="0.25">
      <c r="D37942" t="s">
        <v>96090</v>
      </c>
      <c r="E37942" t="s">
        <v>144043</v>
      </c>
    </row>
    <row r="37943" spans="4:5" x14ac:dyDescent="0.25">
      <c r="D37943" t="s">
        <v>96091</v>
      </c>
      <c r="E37943" t="s">
        <v>144044</v>
      </c>
    </row>
    <row r="37944" spans="4:5" x14ac:dyDescent="0.25">
      <c r="D37944" t="s">
        <v>96092</v>
      </c>
      <c r="E37944" t="s">
        <v>144045</v>
      </c>
    </row>
    <row r="37945" spans="4:5" x14ac:dyDescent="0.25">
      <c r="D37945" t="s">
        <v>96093</v>
      </c>
      <c r="E37945" t="s">
        <v>144046</v>
      </c>
    </row>
    <row r="37946" spans="4:5" x14ac:dyDescent="0.25">
      <c r="D37946" t="s">
        <v>96094</v>
      </c>
      <c r="E37946" t="s">
        <v>144047</v>
      </c>
    </row>
    <row r="37947" spans="4:5" x14ac:dyDescent="0.25">
      <c r="D37947" t="s">
        <v>96095</v>
      </c>
      <c r="E37947" t="s">
        <v>144048</v>
      </c>
    </row>
    <row r="37948" spans="4:5" x14ac:dyDescent="0.25">
      <c r="D37948" t="s">
        <v>96096</v>
      </c>
      <c r="E37948" t="s">
        <v>144049</v>
      </c>
    </row>
    <row r="37949" spans="4:5" x14ac:dyDescent="0.25">
      <c r="D37949" t="s">
        <v>96097</v>
      </c>
      <c r="E37949" t="s">
        <v>144050</v>
      </c>
    </row>
    <row r="37950" spans="4:5" x14ac:dyDescent="0.25">
      <c r="D37950" t="s">
        <v>96098</v>
      </c>
      <c r="E37950" t="s">
        <v>144051</v>
      </c>
    </row>
    <row r="37951" spans="4:5" x14ac:dyDescent="0.25">
      <c r="D37951" t="s">
        <v>96099</v>
      </c>
      <c r="E37951" t="s">
        <v>144052</v>
      </c>
    </row>
    <row r="37952" spans="4:5" x14ac:dyDescent="0.25">
      <c r="D37952" t="s">
        <v>96100</v>
      </c>
      <c r="E37952" t="s">
        <v>144053</v>
      </c>
    </row>
    <row r="37953" spans="4:5" x14ac:dyDescent="0.25">
      <c r="D37953" t="s">
        <v>96101</v>
      </c>
      <c r="E37953" t="s">
        <v>144054</v>
      </c>
    </row>
    <row r="37954" spans="4:5" x14ac:dyDescent="0.25">
      <c r="D37954" t="s">
        <v>96102</v>
      </c>
      <c r="E37954" t="s">
        <v>144055</v>
      </c>
    </row>
    <row r="37955" spans="4:5" x14ac:dyDescent="0.25">
      <c r="D37955" t="s">
        <v>96103</v>
      </c>
      <c r="E37955" t="s">
        <v>144056</v>
      </c>
    </row>
    <row r="37956" spans="4:5" x14ac:dyDescent="0.25">
      <c r="D37956" t="s">
        <v>96104</v>
      </c>
      <c r="E37956" t="s">
        <v>144057</v>
      </c>
    </row>
    <row r="37957" spans="4:5" x14ac:dyDescent="0.25">
      <c r="D37957" t="s">
        <v>96105</v>
      </c>
      <c r="E37957" t="s">
        <v>144058</v>
      </c>
    </row>
    <row r="37958" spans="4:5" x14ac:dyDescent="0.25">
      <c r="D37958" t="s">
        <v>96106</v>
      </c>
      <c r="E37958" t="s">
        <v>144059</v>
      </c>
    </row>
    <row r="37959" spans="4:5" x14ac:dyDescent="0.25">
      <c r="D37959" t="s">
        <v>96107</v>
      </c>
      <c r="E37959" t="s">
        <v>144060</v>
      </c>
    </row>
    <row r="37960" spans="4:5" x14ac:dyDescent="0.25">
      <c r="D37960" t="s">
        <v>96108</v>
      </c>
      <c r="E37960" t="s">
        <v>144061</v>
      </c>
    </row>
    <row r="37961" spans="4:5" x14ac:dyDescent="0.25">
      <c r="D37961" t="s">
        <v>96109</v>
      </c>
      <c r="E37961" t="s">
        <v>144062</v>
      </c>
    </row>
    <row r="37962" spans="4:5" x14ac:dyDescent="0.25">
      <c r="D37962" t="s">
        <v>96110</v>
      </c>
      <c r="E37962" t="s">
        <v>144063</v>
      </c>
    </row>
    <row r="37963" spans="4:5" x14ac:dyDescent="0.25">
      <c r="D37963" t="s">
        <v>96111</v>
      </c>
      <c r="E37963" t="s">
        <v>144064</v>
      </c>
    </row>
    <row r="37964" spans="4:5" x14ac:dyDescent="0.25">
      <c r="D37964" t="s">
        <v>96112</v>
      </c>
      <c r="E37964" t="s">
        <v>144065</v>
      </c>
    </row>
    <row r="37965" spans="4:5" x14ac:dyDescent="0.25">
      <c r="D37965" t="s">
        <v>96113</v>
      </c>
      <c r="E37965" t="s">
        <v>144066</v>
      </c>
    </row>
    <row r="37966" spans="4:5" x14ac:dyDescent="0.25">
      <c r="D37966" t="s">
        <v>96114</v>
      </c>
      <c r="E37966" t="s">
        <v>144067</v>
      </c>
    </row>
    <row r="37967" spans="4:5" x14ac:dyDescent="0.25">
      <c r="D37967" t="s">
        <v>96115</v>
      </c>
      <c r="E37967" t="s">
        <v>144068</v>
      </c>
    </row>
    <row r="37968" spans="4:5" x14ac:dyDescent="0.25">
      <c r="D37968" t="s">
        <v>96116</v>
      </c>
      <c r="E37968" t="s">
        <v>144069</v>
      </c>
    </row>
    <row r="37969" spans="4:5" x14ac:dyDescent="0.25">
      <c r="D37969" t="s">
        <v>96117</v>
      </c>
      <c r="E37969" t="s">
        <v>144070</v>
      </c>
    </row>
    <row r="37970" spans="4:5" x14ac:dyDescent="0.25">
      <c r="D37970" t="s">
        <v>96118</v>
      </c>
      <c r="E37970" t="s">
        <v>144071</v>
      </c>
    </row>
    <row r="37971" spans="4:5" x14ac:dyDescent="0.25">
      <c r="D37971" t="s">
        <v>96119</v>
      </c>
      <c r="E37971" t="s">
        <v>144072</v>
      </c>
    </row>
    <row r="37972" spans="4:5" x14ac:dyDescent="0.25">
      <c r="D37972" t="s">
        <v>96120</v>
      </c>
      <c r="E37972" t="s">
        <v>144073</v>
      </c>
    </row>
    <row r="37973" spans="4:5" x14ac:dyDescent="0.25">
      <c r="D37973" t="s">
        <v>96121</v>
      </c>
      <c r="E37973" t="s">
        <v>144074</v>
      </c>
    </row>
    <row r="37974" spans="4:5" x14ac:dyDescent="0.25">
      <c r="D37974" t="s">
        <v>96122</v>
      </c>
      <c r="E37974" t="s">
        <v>144075</v>
      </c>
    </row>
    <row r="37975" spans="4:5" x14ac:dyDescent="0.25">
      <c r="D37975" t="s">
        <v>96123</v>
      </c>
      <c r="E37975" t="s">
        <v>144076</v>
      </c>
    </row>
    <row r="37976" spans="4:5" x14ac:dyDescent="0.25">
      <c r="D37976" t="s">
        <v>96124</v>
      </c>
      <c r="E37976" t="s">
        <v>144077</v>
      </c>
    </row>
    <row r="37977" spans="4:5" x14ac:dyDescent="0.25">
      <c r="D37977" t="s">
        <v>96125</v>
      </c>
      <c r="E37977" t="s">
        <v>144078</v>
      </c>
    </row>
    <row r="37978" spans="4:5" x14ac:dyDescent="0.25">
      <c r="D37978" t="s">
        <v>96126</v>
      </c>
      <c r="E37978" t="s">
        <v>144079</v>
      </c>
    </row>
    <row r="37979" spans="4:5" x14ac:dyDescent="0.25">
      <c r="D37979" t="s">
        <v>96127</v>
      </c>
      <c r="E37979" t="s">
        <v>144080</v>
      </c>
    </row>
    <row r="37980" spans="4:5" x14ac:dyDescent="0.25">
      <c r="D37980" t="s">
        <v>96128</v>
      </c>
      <c r="E37980" t="s">
        <v>144081</v>
      </c>
    </row>
    <row r="37981" spans="4:5" x14ac:dyDescent="0.25">
      <c r="D37981" t="s">
        <v>96129</v>
      </c>
      <c r="E37981" t="s">
        <v>144082</v>
      </c>
    </row>
    <row r="37982" spans="4:5" x14ac:dyDescent="0.25">
      <c r="D37982" t="s">
        <v>96130</v>
      </c>
      <c r="E37982" t="s">
        <v>144083</v>
      </c>
    </row>
    <row r="37983" spans="4:5" x14ac:dyDescent="0.25">
      <c r="D37983" t="s">
        <v>96131</v>
      </c>
      <c r="E37983" t="s">
        <v>144084</v>
      </c>
    </row>
    <row r="37984" spans="4:5" x14ac:dyDescent="0.25">
      <c r="D37984" t="s">
        <v>96132</v>
      </c>
      <c r="E37984" t="s">
        <v>144085</v>
      </c>
    </row>
    <row r="37985" spans="4:5" x14ac:dyDescent="0.25">
      <c r="D37985" t="s">
        <v>96133</v>
      </c>
      <c r="E37985" t="s">
        <v>144086</v>
      </c>
    </row>
    <row r="37986" spans="4:5" x14ac:dyDescent="0.25">
      <c r="D37986" t="s">
        <v>96134</v>
      </c>
      <c r="E37986" t="s">
        <v>144087</v>
      </c>
    </row>
    <row r="37987" spans="4:5" x14ac:dyDescent="0.25">
      <c r="D37987" t="s">
        <v>96135</v>
      </c>
      <c r="E37987" t="s">
        <v>144088</v>
      </c>
    </row>
    <row r="37988" spans="4:5" x14ac:dyDescent="0.25">
      <c r="D37988" t="s">
        <v>96136</v>
      </c>
      <c r="E37988" t="s">
        <v>144089</v>
      </c>
    </row>
    <row r="37989" spans="4:5" x14ac:dyDescent="0.25">
      <c r="D37989" t="s">
        <v>96137</v>
      </c>
      <c r="E37989" t="s">
        <v>144090</v>
      </c>
    </row>
    <row r="37990" spans="4:5" x14ac:dyDescent="0.25">
      <c r="D37990" t="s">
        <v>96138</v>
      </c>
      <c r="E37990" t="s">
        <v>144091</v>
      </c>
    </row>
    <row r="37991" spans="4:5" x14ac:dyDescent="0.25">
      <c r="D37991" t="s">
        <v>96139</v>
      </c>
      <c r="E37991" t="s">
        <v>144092</v>
      </c>
    </row>
    <row r="37992" spans="4:5" x14ac:dyDescent="0.25">
      <c r="D37992" t="s">
        <v>96140</v>
      </c>
      <c r="E37992" t="s">
        <v>144093</v>
      </c>
    </row>
    <row r="37993" spans="4:5" x14ac:dyDescent="0.25">
      <c r="D37993" t="s">
        <v>96141</v>
      </c>
      <c r="E37993" t="s">
        <v>144094</v>
      </c>
    </row>
    <row r="37994" spans="4:5" x14ac:dyDescent="0.25">
      <c r="D37994" t="s">
        <v>96142</v>
      </c>
      <c r="E37994" t="s">
        <v>144095</v>
      </c>
    </row>
    <row r="37995" spans="4:5" x14ac:dyDescent="0.25">
      <c r="D37995" t="s">
        <v>96143</v>
      </c>
      <c r="E37995" t="s">
        <v>144096</v>
      </c>
    </row>
    <row r="37996" spans="4:5" x14ac:dyDescent="0.25">
      <c r="D37996" t="s">
        <v>96144</v>
      </c>
      <c r="E37996" t="s">
        <v>144097</v>
      </c>
    </row>
    <row r="37997" spans="4:5" x14ac:dyDescent="0.25">
      <c r="D37997" t="s">
        <v>96145</v>
      </c>
      <c r="E37997" t="s">
        <v>144098</v>
      </c>
    </row>
    <row r="37998" spans="4:5" x14ac:dyDescent="0.25">
      <c r="D37998" t="s">
        <v>96146</v>
      </c>
      <c r="E37998" t="s">
        <v>144099</v>
      </c>
    </row>
    <row r="37999" spans="4:5" x14ac:dyDescent="0.25">
      <c r="D37999" t="s">
        <v>96147</v>
      </c>
      <c r="E37999" t="s">
        <v>144100</v>
      </c>
    </row>
    <row r="38000" spans="4:5" x14ac:dyDescent="0.25">
      <c r="D38000" t="s">
        <v>96148</v>
      </c>
      <c r="E38000" t="s">
        <v>144101</v>
      </c>
    </row>
    <row r="38001" spans="4:5" x14ac:dyDescent="0.25">
      <c r="D38001" t="s">
        <v>96149</v>
      </c>
      <c r="E38001" t="s">
        <v>144102</v>
      </c>
    </row>
    <row r="38002" spans="4:5" x14ac:dyDescent="0.25">
      <c r="D38002" t="s">
        <v>96150</v>
      </c>
      <c r="E38002" t="s">
        <v>144103</v>
      </c>
    </row>
    <row r="38003" spans="4:5" x14ac:dyDescent="0.25">
      <c r="D38003" t="s">
        <v>96151</v>
      </c>
      <c r="E38003" t="s">
        <v>144104</v>
      </c>
    </row>
    <row r="38004" spans="4:5" x14ac:dyDescent="0.25">
      <c r="D38004" t="s">
        <v>96152</v>
      </c>
      <c r="E38004" t="s">
        <v>144105</v>
      </c>
    </row>
    <row r="38005" spans="4:5" x14ac:dyDescent="0.25">
      <c r="D38005" t="s">
        <v>96153</v>
      </c>
      <c r="E38005" t="s">
        <v>144106</v>
      </c>
    </row>
    <row r="38006" spans="4:5" x14ac:dyDescent="0.25">
      <c r="D38006" t="s">
        <v>96154</v>
      </c>
      <c r="E38006" t="s">
        <v>144107</v>
      </c>
    </row>
    <row r="38007" spans="4:5" x14ac:dyDescent="0.25">
      <c r="D38007" t="s">
        <v>96155</v>
      </c>
      <c r="E38007" t="s">
        <v>144108</v>
      </c>
    </row>
    <row r="38008" spans="4:5" x14ac:dyDescent="0.25">
      <c r="D38008" t="s">
        <v>96156</v>
      </c>
      <c r="E38008" t="s">
        <v>144109</v>
      </c>
    </row>
    <row r="38009" spans="4:5" x14ac:dyDescent="0.25">
      <c r="D38009" t="s">
        <v>96157</v>
      </c>
      <c r="E38009" t="s">
        <v>144110</v>
      </c>
    </row>
    <row r="38010" spans="4:5" x14ac:dyDescent="0.25">
      <c r="D38010" t="s">
        <v>96158</v>
      </c>
      <c r="E38010" t="s">
        <v>144111</v>
      </c>
    </row>
    <row r="38011" spans="4:5" x14ac:dyDescent="0.25">
      <c r="D38011" t="s">
        <v>96159</v>
      </c>
      <c r="E38011" t="s">
        <v>144112</v>
      </c>
    </row>
    <row r="38012" spans="4:5" x14ac:dyDescent="0.25">
      <c r="D38012" t="s">
        <v>96160</v>
      </c>
      <c r="E38012" t="s">
        <v>144113</v>
      </c>
    </row>
    <row r="38013" spans="4:5" x14ac:dyDescent="0.25">
      <c r="D38013" t="s">
        <v>96161</v>
      </c>
      <c r="E38013" t="s">
        <v>144114</v>
      </c>
    </row>
    <row r="38014" spans="4:5" x14ac:dyDescent="0.25">
      <c r="D38014" t="s">
        <v>96162</v>
      </c>
      <c r="E38014" t="s">
        <v>144115</v>
      </c>
    </row>
    <row r="38015" spans="4:5" x14ac:dyDescent="0.25">
      <c r="D38015" t="s">
        <v>96163</v>
      </c>
      <c r="E38015" t="s">
        <v>144116</v>
      </c>
    </row>
    <row r="38016" spans="4:5" x14ac:dyDescent="0.25">
      <c r="D38016" t="s">
        <v>96164</v>
      </c>
      <c r="E38016" t="s">
        <v>144117</v>
      </c>
    </row>
    <row r="38017" spans="4:5" x14ac:dyDescent="0.25">
      <c r="D38017" t="s">
        <v>96165</v>
      </c>
      <c r="E38017" t="s">
        <v>144118</v>
      </c>
    </row>
    <row r="38018" spans="4:5" x14ac:dyDescent="0.25">
      <c r="D38018" t="s">
        <v>96166</v>
      </c>
      <c r="E38018" t="s">
        <v>144119</v>
      </c>
    </row>
    <row r="38019" spans="4:5" x14ac:dyDescent="0.25">
      <c r="D38019" t="s">
        <v>96167</v>
      </c>
      <c r="E38019" t="s">
        <v>144120</v>
      </c>
    </row>
    <row r="38020" spans="4:5" x14ac:dyDescent="0.25">
      <c r="D38020" t="s">
        <v>96168</v>
      </c>
      <c r="E38020" t="s">
        <v>144121</v>
      </c>
    </row>
    <row r="38021" spans="4:5" x14ac:dyDescent="0.25">
      <c r="D38021" t="s">
        <v>96169</v>
      </c>
      <c r="E38021" t="s">
        <v>144122</v>
      </c>
    </row>
    <row r="38022" spans="4:5" x14ac:dyDescent="0.25">
      <c r="D38022" t="s">
        <v>96170</v>
      </c>
      <c r="E38022" t="s">
        <v>144123</v>
      </c>
    </row>
    <row r="38023" spans="4:5" x14ac:dyDescent="0.25">
      <c r="D38023" t="s">
        <v>96171</v>
      </c>
      <c r="E38023" t="s">
        <v>144124</v>
      </c>
    </row>
    <row r="38024" spans="4:5" x14ac:dyDescent="0.25">
      <c r="D38024" t="s">
        <v>96172</v>
      </c>
      <c r="E38024" t="s">
        <v>144125</v>
      </c>
    </row>
    <row r="38025" spans="4:5" x14ac:dyDescent="0.25">
      <c r="D38025" t="s">
        <v>96173</v>
      </c>
      <c r="E38025" t="s">
        <v>144126</v>
      </c>
    </row>
    <row r="38026" spans="4:5" x14ac:dyDescent="0.25">
      <c r="D38026" t="s">
        <v>96174</v>
      </c>
      <c r="E38026" t="s">
        <v>144127</v>
      </c>
    </row>
    <row r="38027" spans="4:5" x14ac:dyDescent="0.25">
      <c r="D38027" t="s">
        <v>96175</v>
      </c>
      <c r="E38027" t="s">
        <v>144128</v>
      </c>
    </row>
    <row r="38028" spans="4:5" x14ac:dyDescent="0.25">
      <c r="D38028" t="s">
        <v>96176</v>
      </c>
      <c r="E38028" t="s">
        <v>144129</v>
      </c>
    </row>
    <row r="38029" spans="4:5" x14ac:dyDescent="0.25">
      <c r="D38029" t="s">
        <v>96177</v>
      </c>
      <c r="E38029" t="s">
        <v>144130</v>
      </c>
    </row>
    <row r="38030" spans="4:5" x14ac:dyDescent="0.25">
      <c r="D38030" t="s">
        <v>96178</v>
      </c>
      <c r="E38030" t="s">
        <v>144131</v>
      </c>
    </row>
    <row r="38031" spans="4:5" x14ac:dyDescent="0.25">
      <c r="D38031" t="s">
        <v>96179</v>
      </c>
      <c r="E38031" t="s">
        <v>144132</v>
      </c>
    </row>
    <row r="38032" spans="4:5" x14ac:dyDescent="0.25">
      <c r="D38032" t="s">
        <v>96180</v>
      </c>
      <c r="E38032" t="s">
        <v>144133</v>
      </c>
    </row>
    <row r="38033" spans="4:5" x14ac:dyDescent="0.25">
      <c r="D38033" t="s">
        <v>96181</v>
      </c>
      <c r="E38033" t="s">
        <v>144134</v>
      </c>
    </row>
    <row r="38034" spans="4:5" x14ac:dyDescent="0.25">
      <c r="D38034" t="s">
        <v>96182</v>
      </c>
      <c r="E38034" t="s">
        <v>144135</v>
      </c>
    </row>
    <row r="38035" spans="4:5" x14ac:dyDescent="0.25">
      <c r="D38035" t="s">
        <v>96183</v>
      </c>
      <c r="E38035" t="s">
        <v>144136</v>
      </c>
    </row>
    <row r="38036" spans="4:5" x14ac:dyDescent="0.25">
      <c r="D38036" t="s">
        <v>96184</v>
      </c>
      <c r="E38036" t="s">
        <v>144137</v>
      </c>
    </row>
    <row r="38037" spans="4:5" x14ac:dyDescent="0.25">
      <c r="D38037" t="s">
        <v>96185</v>
      </c>
      <c r="E38037" t="s">
        <v>144138</v>
      </c>
    </row>
    <row r="38038" spans="4:5" x14ac:dyDescent="0.25">
      <c r="D38038" t="s">
        <v>96186</v>
      </c>
      <c r="E38038" t="s">
        <v>144139</v>
      </c>
    </row>
    <row r="38039" spans="4:5" x14ac:dyDescent="0.25">
      <c r="D38039" t="s">
        <v>96187</v>
      </c>
      <c r="E38039" t="s">
        <v>144140</v>
      </c>
    </row>
    <row r="38040" spans="4:5" x14ac:dyDescent="0.25">
      <c r="D38040" t="s">
        <v>96188</v>
      </c>
      <c r="E38040" t="s">
        <v>144141</v>
      </c>
    </row>
    <row r="38041" spans="4:5" x14ac:dyDescent="0.25">
      <c r="D38041" t="s">
        <v>96189</v>
      </c>
      <c r="E38041" t="s">
        <v>144142</v>
      </c>
    </row>
    <row r="38042" spans="4:5" x14ac:dyDescent="0.25">
      <c r="D38042" t="s">
        <v>96190</v>
      </c>
      <c r="E38042" t="s">
        <v>144143</v>
      </c>
    </row>
    <row r="38043" spans="4:5" x14ac:dyDescent="0.25">
      <c r="D38043" t="s">
        <v>96191</v>
      </c>
      <c r="E38043" t="s">
        <v>144144</v>
      </c>
    </row>
    <row r="38044" spans="4:5" x14ac:dyDescent="0.25">
      <c r="D38044" t="s">
        <v>96192</v>
      </c>
      <c r="E38044" t="s">
        <v>144145</v>
      </c>
    </row>
    <row r="38045" spans="4:5" x14ac:dyDescent="0.25">
      <c r="D38045" t="s">
        <v>96193</v>
      </c>
      <c r="E38045" t="s">
        <v>144146</v>
      </c>
    </row>
    <row r="38046" spans="4:5" x14ac:dyDescent="0.25">
      <c r="D38046" t="s">
        <v>96194</v>
      </c>
      <c r="E38046" t="s">
        <v>144147</v>
      </c>
    </row>
    <row r="38047" spans="4:5" x14ac:dyDescent="0.25">
      <c r="D38047" t="s">
        <v>96195</v>
      </c>
      <c r="E38047" t="s">
        <v>144148</v>
      </c>
    </row>
    <row r="38048" spans="4:5" x14ac:dyDescent="0.25">
      <c r="D38048" t="s">
        <v>96196</v>
      </c>
      <c r="E38048" t="s">
        <v>144149</v>
      </c>
    </row>
    <row r="38049" spans="4:5" x14ac:dyDescent="0.25">
      <c r="D38049" t="s">
        <v>96197</v>
      </c>
      <c r="E38049" t="s">
        <v>144150</v>
      </c>
    </row>
    <row r="38050" spans="4:5" x14ac:dyDescent="0.25">
      <c r="D38050" t="s">
        <v>96198</v>
      </c>
      <c r="E38050" t="s">
        <v>144151</v>
      </c>
    </row>
    <row r="38051" spans="4:5" x14ac:dyDescent="0.25">
      <c r="D38051" t="s">
        <v>96199</v>
      </c>
      <c r="E38051" t="s">
        <v>144152</v>
      </c>
    </row>
    <row r="38052" spans="4:5" x14ac:dyDescent="0.25">
      <c r="D38052" t="s">
        <v>96200</v>
      </c>
      <c r="E38052" t="s">
        <v>144153</v>
      </c>
    </row>
    <row r="38053" spans="4:5" x14ac:dyDescent="0.25">
      <c r="D38053" t="s">
        <v>96201</v>
      </c>
      <c r="E38053" t="s">
        <v>144154</v>
      </c>
    </row>
    <row r="38054" spans="4:5" x14ac:dyDescent="0.25">
      <c r="D38054" t="s">
        <v>96202</v>
      </c>
      <c r="E38054" t="s">
        <v>144155</v>
      </c>
    </row>
    <row r="38055" spans="4:5" x14ac:dyDescent="0.25">
      <c r="D38055" t="s">
        <v>96203</v>
      </c>
      <c r="E38055" t="s">
        <v>144156</v>
      </c>
    </row>
    <row r="38056" spans="4:5" x14ac:dyDescent="0.25">
      <c r="D38056" t="s">
        <v>96204</v>
      </c>
      <c r="E38056" t="s">
        <v>144157</v>
      </c>
    </row>
    <row r="38057" spans="4:5" x14ac:dyDescent="0.25">
      <c r="D38057" t="s">
        <v>96205</v>
      </c>
      <c r="E38057" t="s">
        <v>144158</v>
      </c>
    </row>
    <row r="38058" spans="4:5" x14ac:dyDescent="0.25">
      <c r="D38058" t="s">
        <v>96206</v>
      </c>
      <c r="E38058" t="s">
        <v>144159</v>
      </c>
    </row>
    <row r="38059" spans="4:5" x14ac:dyDescent="0.25">
      <c r="D38059" t="s">
        <v>96207</v>
      </c>
      <c r="E38059" t="s">
        <v>144160</v>
      </c>
    </row>
    <row r="38060" spans="4:5" x14ac:dyDescent="0.25">
      <c r="D38060" t="s">
        <v>96208</v>
      </c>
      <c r="E38060" t="s">
        <v>144161</v>
      </c>
    </row>
    <row r="38061" spans="4:5" x14ac:dyDescent="0.25">
      <c r="D38061" t="s">
        <v>96209</v>
      </c>
      <c r="E38061" t="s">
        <v>144162</v>
      </c>
    </row>
    <row r="38062" spans="4:5" x14ac:dyDescent="0.25">
      <c r="D38062" t="s">
        <v>96210</v>
      </c>
      <c r="E38062" t="s">
        <v>144163</v>
      </c>
    </row>
    <row r="38063" spans="4:5" x14ac:dyDescent="0.25">
      <c r="D38063" t="s">
        <v>96211</v>
      </c>
      <c r="E38063" t="s">
        <v>144164</v>
      </c>
    </row>
    <row r="38064" spans="4:5" x14ac:dyDescent="0.25">
      <c r="D38064" t="s">
        <v>96212</v>
      </c>
      <c r="E38064" t="s">
        <v>144165</v>
      </c>
    </row>
    <row r="38065" spans="4:5" x14ac:dyDescent="0.25">
      <c r="D38065" t="s">
        <v>96213</v>
      </c>
      <c r="E38065" t="s">
        <v>144166</v>
      </c>
    </row>
    <row r="38066" spans="4:5" x14ac:dyDescent="0.25">
      <c r="D38066" t="s">
        <v>96214</v>
      </c>
      <c r="E38066" t="s">
        <v>144167</v>
      </c>
    </row>
    <row r="38067" spans="4:5" x14ac:dyDescent="0.25">
      <c r="D38067" t="s">
        <v>96215</v>
      </c>
      <c r="E38067" t="s">
        <v>144168</v>
      </c>
    </row>
    <row r="38068" spans="4:5" x14ac:dyDescent="0.25">
      <c r="D38068" t="s">
        <v>96216</v>
      </c>
      <c r="E38068" t="s">
        <v>144169</v>
      </c>
    </row>
    <row r="38069" spans="4:5" x14ac:dyDescent="0.25">
      <c r="D38069" t="s">
        <v>96217</v>
      </c>
      <c r="E38069" t="s">
        <v>144170</v>
      </c>
    </row>
    <row r="38070" spans="4:5" x14ac:dyDescent="0.25">
      <c r="D38070" t="s">
        <v>96218</v>
      </c>
      <c r="E38070" t="s">
        <v>144171</v>
      </c>
    </row>
    <row r="38071" spans="4:5" x14ac:dyDescent="0.25">
      <c r="D38071" t="s">
        <v>96219</v>
      </c>
      <c r="E38071" t="s">
        <v>144172</v>
      </c>
    </row>
    <row r="38072" spans="4:5" x14ac:dyDescent="0.25">
      <c r="D38072" t="s">
        <v>96220</v>
      </c>
      <c r="E38072" t="s">
        <v>144173</v>
      </c>
    </row>
    <row r="38073" spans="4:5" x14ac:dyDescent="0.25">
      <c r="D38073" t="s">
        <v>96221</v>
      </c>
      <c r="E38073" t="s">
        <v>144174</v>
      </c>
    </row>
    <row r="38074" spans="4:5" x14ac:dyDescent="0.25">
      <c r="D38074" t="s">
        <v>96222</v>
      </c>
      <c r="E38074" t="s">
        <v>144175</v>
      </c>
    </row>
    <row r="38075" spans="4:5" x14ac:dyDescent="0.25">
      <c r="D38075" t="s">
        <v>96223</v>
      </c>
      <c r="E38075" t="s">
        <v>144176</v>
      </c>
    </row>
    <row r="38076" spans="4:5" x14ac:dyDescent="0.25">
      <c r="D38076" t="s">
        <v>96224</v>
      </c>
      <c r="E38076" t="s">
        <v>144177</v>
      </c>
    </row>
    <row r="38077" spans="4:5" x14ac:dyDescent="0.25">
      <c r="D38077" t="s">
        <v>96225</v>
      </c>
      <c r="E38077" t="s">
        <v>144178</v>
      </c>
    </row>
    <row r="38078" spans="4:5" x14ac:dyDescent="0.25">
      <c r="D38078" t="s">
        <v>96226</v>
      </c>
      <c r="E38078" t="s">
        <v>144179</v>
      </c>
    </row>
    <row r="38079" spans="4:5" x14ac:dyDescent="0.25">
      <c r="D38079" t="s">
        <v>96227</v>
      </c>
      <c r="E38079" t="s">
        <v>144180</v>
      </c>
    </row>
    <row r="38080" spans="4:5" x14ac:dyDescent="0.25">
      <c r="D38080" t="s">
        <v>96228</v>
      </c>
      <c r="E38080" t="s">
        <v>144181</v>
      </c>
    </row>
    <row r="38081" spans="4:5" x14ac:dyDescent="0.25">
      <c r="D38081" t="s">
        <v>96229</v>
      </c>
      <c r="E38081" t="s">
        <v>144182</v>
      </c>
    </row>
    <row r="38082" spans="4:5" x14ac:dyDescent="0.25">
      <c r="D38082" t="s">
        <v>96230</v>
      </c>
      <c r="E38082" t="s">
        <v>144183</v>
      </c>
    </row>
    <row r="38083" spans="4:5" x14ac:dyDescent="0.25">
      <c r="D38083" t="s">
        <v>96231</v>
      </c>
      <c r="E38083" t="s">
        <v>144184</v>
      </c>
    </row>
    <row r="38084" spans="4:5" x14ac:dyDescent="0.25">
      <c r="D38084" t="s">
        <v>96232</v>
      </c>
      <c r="E38084" t="s">
        <v>144185</v>
      </c>
    </row>
    <row r="38085" spans="4:5" x14ac:dyDescent="0.25">
      <c r="D38085" t="s">
        <v>96233</v>
      </c>
      <c r="E38085" t="s">
        <v>144186</v>
      </c>
    </row>
    <row r="38086" spans="4:5" x14ac:dyDescent="0.25">
      <c r="D38086" t="s">
        <v>96234</v>
      </c>
      <c r="E38086" t="s">
        <v>144187</v>
      </c>
    </row>
    <row r="38087" spans="4:5" x14ac:dyDescent="0.25">
      <c r="D38087" t="s">
        <v>96235</v>
      </c>
      <c r="E38087" t="s">
        <v>144188</v>
      </c>
    </row>
    <row r="38088" spans="4:5" x14ac:dyDescent="0.25">
      <c r="D38088" t="s">
        <v>96236</v>
      </c>
      <c r="E38088" t="s">
        <v>144189</v>
      </c>
    </row>
    <row r="38089" spans="4:5" x14ac:dyDescent="0.25">
      <c r="D38089" t="s">
        <v>96237</v>
      </c>
      <c r="E38089" t="s">
        <v>144190</v>
      </c>
    </row>
    <row r="38090" spans="4:5" x14ac:dyDescent="0.25">
      <c r="D38090" t="s">
        <v>96238</v>
      </c>
      <c r="E38090" t="s">
        <v>144191</v>
      </c>
    </row>
    <row r="38091" spans="4:5" x14ac:dyDescent="0.25">
      <c r="D38091" t="s">
        <v>96239</v>
      </c>
      <c r="E38091" t="s">
        <v>144192</v>
      </c>
    </row>
    <row r="38092" spans="4:5" x14ac:dyDescent="0.25">
      <c r="D38092" t="s">
        <v>96240</v>
      </c>
      <c r="E38092" t="s">
        <v>144193</v>
      </c>
    </row>
    <row r="38093" spans="4:5" x14ac:dyDescent="0.25">
      <c r="D38093" t="s">
        <v>96241</v>
      </c>
      <c r="E38093" t="s">
        <v>144194</v>
      </c>
    </row>
    <row r="38094" spans="4:5" x14ac:dyDescent="0.25">
      <c r="D38094" t="s">
        <v>96242</v>
      </c>
      <c r="E38094" t="s">
        <v>144195</v>
      </c>
    </row>
    <row r="38095" spans="4:5" x14ac:dyDescent="0.25">
      <c r="D38095" t="s">
        <v>96243</v>
      </c>
      <c r="E38095" t="s">
        <v>144196</v>
      </c>
    </row>
    <row r="38096" spans="4:5" x14ac:dyDescent="0.25">
      <c r="D38096" t="s">
        <v>96244</v>
      </c>
      <c r="E38096" t="s">
        <v>144197</v>
      </c>
    </row>
    <row r="38097" spans="4:5" x14ac:dyDescent="0.25">
      <c r="D38097" t="s">
        <v>96245</v>
      </c>
      <c r="E38097" t="s">
        <v>144198</v>
      </c>
    </row>
    <row r="38098" spans="4:5" x14ac:dyDescent="0.25">
      <c r="D38098" t="s">
        <v>96246</v>
      </c>
      <c r="E38098" t="s">
        <v>144199</v>
      </c>
    </row>
    <row r="38099" spans="4:5" x14ac:dyDescent="0.25">
      <c r="D38099" t="s">
        <v>96247</v>
      </c>
      <c r="E38099" t="s">
        <v>144200</v>
      </c>
    </row>
    <row r="38100" spans="4:5" x14ac:dyDescent="0.25">
      <c r="D38100" t="s">
        <v>96248</v>
      </c>
      <c r="E38100" t="s">
        <v>144201</v>
      </c>
    </row>
    <row r="38101" spans="4:5" x14ac:dyDescent="0.25">
      <c r="D38101" t="s">
        <v>96249</v>
      </c>
      <c r="E38101" t="s">
        <v>144202</v>
      </c>
    </row>
    <row r="38102" spans="4:5" x14ac:dyDescent="0.25">
      <c r="D38102" t="s">
        <v>96250</v>
      </c>
      <c r="E38102" t="s">
        <v>144203</v>
      </c>
    </row>
    <row r="38103" spans="4:5" x14ac:dyDescent="0.25">
      <c r="D38103" t="s">
        <v>96251</v>
      </c>
      <c r="E38103" t="s">
        <v>144204</v>
      </c>
    </row>
    <row r="38104" spans="4:5" x14ac:dyDescent="0.25">
      <c r="D38104" t="s">
        <v>96252</v>
      </c>
      <c r="E38104" t="s">
        <v>144205</v>
      </c>
    </row>
    <row r="38105" spans="4:5" x14ac:dyDescent="0.25">
      <c r="D38105" t="s">
        <v>96253</v>
      </c>
      <c r="E38105" t="s">
        <v>144206</v>
      </c>
    </row>
    <row r="38106" spans="4:5" x14ac:dyDescent="0.25">
      <c r="D38106" t="s">
        <v>96254</v>
      </c>
      <c r="E38106" t="s">
        <v>144207</v>
      </c>
    </row>
    <row r="38107" spans="4:5" x14ac:dyDescent="0.25">
      <c r="D38107" t="s">
        <v>96255</v>
      </c>
      <c r="E38107" t="s">
        <v>144208</v>
      </c>
    </row>
    <row r="38108" spans="4:5" x14ac:dyDescent="0.25">
      <c r="D38108" t="s">
        <v>96256</v>
      </c>
      <c r="E38108" t="s">
        <v>144209</v>
      </c>
    </row>
    <row r="38109" spans="4:5" x14ac:dyDescent="0.25">
      <c r="D38109" t="s">
        <v>96257</v>
      </c>
      <c r="E38109" t="s">
        <v>144210</v>
      </c>
    </row>
    <row r="38110" spans="4:5" x14ac:dyDescent="0.25">
      <c r="D38110" t="s">
        <v>96258</v>
      </c>
      <c r="E38110" t="s">
        <v>144211</v>
      </c>
    </row>
    <row r="38111" spans="4:5" x14ac:dyDescent="0.25">
      <c r="D38111" t="s">
        <v>96259</v>
      </c>
      <c r="E38111" t="s">
        <v>144212</v>
      </c>
    </row>
    <row r="38112" spans="4:5" x14ac:dyDescent="0.25">
      <c r="D38112" t="s">
        <v>96260</v>
      </c>
      <c r="E38112" t="s">
        <v>144213</v>
      </c>
    </row>
    <row r="38113" spans="4:5" x14ac:dyDescent="0.25">
      <c r="D38113" t="s">
        <v>96261</v>
      </c>
      <c r="E38113" t="s">
        <v>144214</v>
      </c>
    </row>
    <row r="38114" spans="4:5" x14ac:dyDescent="0.25">
      <c r="D38114" t="s">
        <v>96262</v>
      </c>
      <c r="E38114" t="s">
        <v>144215</v>
      </c>
    </row>
    <row r="38115" spans="4:5" x14ac:dyDescent="0.25">
      <c r="D38115" t="s">
        <v>96263</v>
      </c>
      <c r="E38115" t="s">
        <v>144216</v>
      </c>
    </row>
    <row r="38116" spans="4:5" x14ac:dyDescent="0.25">
      <c r="D38116" t="s">
        <v>96264</v>
      </c>
      <c r="E38116" t="s">
        <v>144217</v>
      </c>
    </row>
    <row r="38117" spans="4:5" x14ac:dyDescent="0.25">
      <c r="D38117" t="s">
        <v>96265</v>
      </c>
      <c r="E38117" t="s">
        <v>144218</v>
      </c>
    </row>
    <row r="38118" spans="4:5" x14ac:dyDescent="0.25">
      <c r="D38118" t="s">
        <v>96266</v>
      </c>
      <c r="E38118" t="s">
        <v>144219</v>
      </c>
    </row>
    <row r="38119" spans="4:5" x14ac:dyDescent="0.25">
      <c r="D38119" t="s">
        <v>96267</v>
      </c>
      <c r="E38119" t="s">
        <v>144220</v>
      </c>
    </row>
    <row r="38120" spans="4:5" x14ac:dyDescent="0.25">
      <c r="D38120" t="s">
        <v>96268</v>
      </c>
      <c r="E38120" t="s">
        <v>144221</v>
      </c>
    </row>
    <row r="38121" spans="4:5" x14ac:dyDescent="0.25">
      <c r="D38121" t="s">
        <v>96269</v>
      </c>
      <c r="E38121" t="s">
        <v>144222</v>
      </c>
    </row>
    <row r="38122" spans="4:5" x14ac:dyDescent="0.25">
      <c r="D38122" t="s">
        <v>96270</v>
      </c>
      <c r="E38122" t="s">
        <v>144223</v>
      </c>
    </row>
    <row r="38123" spans="4:5" x14ac:dyDescent="0.25">
      <c r="D38123" t="s">
        <v>96271</v>
      </c>
      <c r="E38123" t="s">
        <v>144224</v>
      </c>
    </row>
    <row r="38124" spans="4:5" x14ac:dyDescent="0.25">
      <c r="D38124" t="s">
        <v>96272</v>
      </c>
      <c r="E38124" t="s">
        <v>144225</v>
      </c>
    </row>
    <row r="38125" spans="4:5" x14ac:dyDescent="0.25">
      <c r="D38125" t="s">
        <v>96273</v>
      </c>
      <c r="E38125" t="s">
        <v>144226</v>
      </c>
    </row>
    <row r="38126" spans="4:5" x14ac:dyDescent="0.25">
      <c r="D38126" t="s">
        <v>96274</v>
      </c>
      <c r="E38126" t="s">
        <v>144227</v>
      </c>
    </row>
    <row r="38127" spans="4:5" x14ac:dyDescent="0.25">
      <c r="D38127" t="s">
        <v>96275</v>
      </c>
      <c r="E38127" t="s">
        <v>144228</v>
      </c>
    </row>
    <row r="38128" spans="4:5" x14ac:dyDescent="0.25">
      <c r="D38128" t="s">
        <v>96276</v>
      </c>
      <c r="E38128" t="s">
        <v>144229</v>
      </c>
    </row>
    <row r="38129" spans="4:5" x14ac:dyDescent="0.25">
      <c r="D38129" t="s">
        <v>96277</v>
      </c>
      <c r="E38129" t="s">
        <v>144230</v>
      </c>
    </row>
    <row r="38130" spans="4:5" x14ac:dyDescent="0.25">
      <c r="D38130" t="s">
        <v>96278</v>
      </c>
      <c r="E38130" t="s">
        <v>144231</v>
      </c>
    </row>
    <row r="38131" spans="4:5" x14ac:dyDescent="0.25">
      <c r="D38131" t="s">
        <v>96279</v>
      </c>
      <c r="E38131" t="s">
        <v>144232</v>
      </c>
    </row>
    <row r="38132" spans="4:5" x14ac:dyDescent="0.25">
      <c r="D38132" t="s">
        <v>96280</v>
      </c>
      <c r="E38132" t="s">
        <v>144233</v>
      </c>
    </row>
    <row r="38133" spans="4:5" x14ac:dyDescent="0.25">
      <c r="D38133" t="s">
        <v>96281</v>
      </c>
      <c r="E38133" t="s">
        <v>144234</v>
      </c>
    </row>
    <row r="38134" spans="4:5" x14ac:dyDescent="0.25">
      <c r="D38134" t="s">
        <v>96282</v>
      </c>
      <c r="E38134" t="s">
        <v>144235</v>
      </c>
    </row>
    <row r="38135" spans="4:5" x14ac:dyDescent="0.25">
      <c r="D38135" t="s">
        <v>96283</v>
      </c>
      <c r="E38135" t="s">
        <v>144236</v>
      </c>
    </row>
    <row r="38136" spans="4:5" x14ac:dyDescent="0.25">
      <c r="D38136" t="s">
        <v>96284</v>
      </c>
      <c r="E38136" t="s">
        <v>144237</v>
      </c>
    </row>
    <row r="38137" spans="4:5" x14ac:dyDescent="0.25">
      <c r="D38137" t="s">
        <v>96285</v>
      </c>
      <c r="E38137" t="s">
        <v>144238</v>
      </c>
    </row>
    <row r="38138" spans="4:5" x14ac:dyDescent="0.25">
      <c r="D38138" t="s">
        <v>96286</v>
      </c>
      <c r="E38138" t="s">
        <v>144239</v>
      </c>
    </row>
    <row r="38139" spans="4:5" x14ac:dyDescent="0.25">
      <c r="D38139" t="s">
        <v>96287</v>
      </c>
      <c r="E38139" t="s">
        <v>144240</v>
      </c>
    </row>
    <row r="38140" spans="4:5" x14ac:dyDescent="0.25">
      <c r="D38140" t="s">
        <v>96288</v>
      </c>
      <c r="E38140" t="s">
        <v>144241</v>
      </c>
    </row>
    <row r="38141" spans="4:5" x14ac:dyDescent="0.25">
      <c r="D38141" t="s">
        <v>96289</v>
      </c>
      <c r="E38141" t="s">
        <v>144242</v>
      </c>
    </row>
    <row r="38142" spans="4:5" x14ac:dyDescent="0.25">
      <c r="D38142" t="s">
        <v>96290</v>
      </c>
      <c r="E38142" t="s">
        <v>144243</v>
      </c>
    </row>
    <row r="38143" spans="4:5" x14ac:dyDescent="0.25">
      <c r="D38143" t="s">
        <v>96291</v>
      </c>
      <c r="E38143" t="s">
        <v>144244</v>
      </c>
    </row>
    <row r="38144" spans="4:5" x14ac:dyDescent="0.25">
      <c r="D38144" t="s">
        <v>96292</v>
      </c>
      <c r="E38144" t="s">
        <v>144245</v>
      </c>
    </row>
    <row r="38145" spans="4:5" x14ac:dyDescent="0.25">
      <c r="D38145" t="s">
        <v>96293</v>
      </c>
      <c r="E38145" t="s">
        <v>144246</v>
      </c>
    </row>
    <row r="38146" spans="4:5" x14ac:dyDescent="0.25">
      <c r="D38146" t="s">
        <v>96294</v>
      </c>
      <c r="E38146" t="s">
        <v>144247</v>
      </c>
    </row>
    <row r="38147" spans="4:5" x14ac:dyDescent="0.25">
      <c r="D38147" t="s">
        <v>96295</v>
      </c>
      <c r="E38147" t="s">
        <v>144248</v>
      </c>
    </row>
    <row r="38148" spans="4:5" x14ac:dyDescent="0.25">
      <c r="D38148" t="s">
        <v>96296</v>
      </c>
      <c r="E38148" t="s">
        <v>144249</v>
      </c>
    </row>
    <row r="38149" spans="4:5" x14ac:dyDescent="0.25">
      <c r="D38149" t="s">
        <v>96297</v>
      </c>
      <c r="E38149" t="s">
        <v>144250</v>
      </c>
    </row>
    <row r="38150" spans="4:5" x14ac:dyDescent="0.25">
      <c r="D38150" t="s">
        <v>96298</v>
      </c>
      <c r="E38150" t="s">
        <v>144251</v>
      </c>
    </row>
    <row r="38151" spans="4:5" x14ac:dyDescent="0.25">
      <c r="D38151" t="s">
        <v>96299</v>
      </c>
      <c r="E38151" t="s">
        <v>144252</v>
      </c>
    </row>
    <row r="38152" spans="4:5" x14ac:dyDescent="0.25">
      <c r="D38152" t="s">
        <v>96300</v>
      </c>
      <c r="E38152" t="s">
        <v>144253</v>
      </c>
    </row>
    <row r="38153" spans="4:5" x14ac:dyDescent="0.25">
      <c r="D38153" t="s">
        <v>96301</v>
      </c>
      <c r="E38153" t="s">
        <v>144254</v>
      </c>
    </row>
    <row r="38154" spans="4:5" x14ac:dyDescent="0.25">
      <c r="D38154" t="s">
        <v>96302</v>
      </c>
      <c r="E38154" t="s">
        <v>144255</v>
      </c>
    </row>
    <row r="38155" spans="4:5" x14ac:dyDescent="0.25">
      <c r="D38155" t="s">
        <v>96303</v>
      </c>
      <c r="E38155" t="s">
        <v>144256</v>
      </c>
    </row>
    <row r="38156" spans="4:5" x14ac:dyDescent="0.25">
      <c r="D38156" t="s">
        <v>96304</v>
      </c>
      <c r="E38156" t="s">
        <v>144257</v>
      </c>
    </row>
    <row r="38157" spans="4:5" x14ac:dyDescent="0.25">
      <c r="D38157" t="s">
        <v>96305</v>
      </c>
      <c r="E38157" t="s">
        <v>144258</v>
      </c>
    </row>
    <row r="38158" spans="4:5" x14ac:dyDescent="0.25">
      <c r="D38158" t="s">
        <v>96306</v>
      </c>
      <c r="E38158" t="s">
        <v>144259</v>
      </c>
    </row>
    <row r="38159" spans="4:5" x14ac:dyDescent="0.25">
      <c r="D38159" t="s">
        <v>96307</v>
      </c>
      <c r="E38159" t="s">
        <v>144260</v>
      </c>
    </row>
    <row r="38160" spans="4:5" x14ac:dyDescent="0.25">
      <c r="D38160" t="s">
        <v>96308</v>
      </c>
      <c r="E38160" t="s">
        <v>144261</v>
      </c>
    </row>
    <row r="38161" spans="4:5" x14ac:dyDescent="0.25">
      <c r="D38161" t="s">
        <v>96309</v>
      </c>
      <c r="E38161" t="s">
        <v>144262</v>
      </c>
    </row>
    <row r="38162" spans="4:5" x14ac:dyDescent="0.25">
      <c r="D38162" t="s">
        <v>96310</v>
      </c>
      <c r="E38162" t="s">
        <v>144263</v>
      </c>
    </row>
    <row r="38163" spans="4:5" x14ac:dyDescent="0.25">
      <c r="D38163" t="s">
        <v>96311</v>
      </c>
      <c r="E38163" t="s">
        <v>144264</v>
      </c>
    </row>
    <row r="38164" spans="4:5" x14ac:dyDescent="0.25">
      <c r="D38164" t="s">
        <v>96312</v>
      </c>
      <c r="E38164" t="s">
        <v>144265</v>
      </c>
    </row>
    <row r="38165" spans="4:5" x14ac:dyDescent="0.25">
      <c r="D38165" t="s">
        <v>96313</v>
      </c>
      <c r="E38165" t="s">
        <v>144266</v>
      </c>
    </row>
    <row r="38166" spans="4:5" x14ac:dyDescent="0.25">
      <c r="D38166" t="s">
        <v>96314</v>
      </c>
      <c r="E38166" t="s">
        <v>144267</v>
      </c>
    </row>
    <row r="38167" spans="4:5" x14ac:dyDescent="0.25">
      <c r="D38167" t="s">
        <v>96315</v>
      </c>
      <c r="E38167" t="s">
        <v>144268</v>
      </c>
    </row>
    <row r="38168" spans="4:5" x14ac:dyDescent="0.25">
      <c r="D38168" t="s">
        <v>96316</v>
      </c>
      <c r="E38168" t="s">
        <v>144269</v>
      </c>
    </row>
    <row r="38169" spans="4:5" x14ac:dyDescent="0.25">
      <c r="D38169" t="s">
        <v>96317</v>
      </c>
      <c r="E38169" t="s">
        <v>144270</v>
      </c>
    </row>
    <row r="38170" spans="4:5" x14ac:dyDescent="0.25">
      <c r="D38170" t="s">
        <v>96318</v>
      </c>
      <c r="E38170" t="s">
        <v>144271</v>
      </c>
    </row>
    <row r="38171" spans="4:5" x14ac:dyDescent="0.25">
      <c r="D38171" t="s">
        <v>96319</v>
      </c>
      <c r="E38171" t="s">
        <v>144272</v>
      </c>
    </row>
    <row r="38172" spans="4:5" x14ac:dyDescent="0.25">
      <c r="D38172" t="s">
        <v>96320</v>
      </c>
      <c r="E38172" t="s">
        <v>144273</v>
      </c>
    </row>
    <row r="38173" spans="4:5" x14ac:dyDescent="0.25">
      <c r="D38173" t="s">
        <v>96321</v>
      </c>
      <c r="E38173" t="s">
        <v>144274</v>
      </c>
    </row>
    <row r="38174" spans="4:5" x14ac:dyDescent="0.25">
      <c r="D38174" t="s">
        <v>96322</v>
      </c>
      <c r="E38174" t="s">
        <v>144275</v>
      </c>
    </row>
    <row r="38175" spans="4:5" x14ac:dyDescent="0.25">
      <c r="D38175" t="s">
        <v>96323</v>
      </c>
      <c r="E38175" t="s">
        <v>144276</v>
      </c>
    </row>
    <row r="38176" spans="4:5" x14ac:dyDescent="0.25">
      <c r="D38176" t="s">
        <v>96324</v>
      </c>
      <c r="E38176" t="s">
        <v>144277</v>
      </c>
    </row>
    <row r="38177" spans="4:5" x14ac:dyDescent="0.25">
      <c r="D38177" t="s">
        <v>96325</v>
      </c>
      <c r="E38177" t="s">
        <v>144278</v>
      </c>
    </row>
    <row r="38178" spans="4:5" x14ac:dyDescent="0.25">
      <c r="D38178" t="s">
        <v>96326</v>
      </c>
      <c r="E38178" t="s">
        <v>144279</v>
      </c>
    </row>
    <row r="38179" spans="4:5" x14ac:dyDescent="0.25">
      <c r="D38179" t="s">
        <v>96327</v>
      </c>
      <c r="E38179" t="s">
        <v>144280</v>
      </c>
    </row>
    <row r="38180" spans="4:5" x14ac:dyDescent="0.25">
      <c r="D38180" t="s">
        <v>96328</v>
      </c>
      <c r="E38180" t="s">
        <v>144281</v>
      </c>
    </row>
    <row r="38181" spans="4:5" x14ac:dyDescent="0.25">
      <c r="D38181" t="s">
        <v>96329</v>
      </c>
      <c r="E38181" t="s">
        <v>144282</v>
      </c>
    </row>
    <row r="38182" spans="4:5" x14ac:dyDescent="0.25">
      <c r="D38182" t="s">
        <v>96330</v>
      </c>
      <c r="E38182" t="s">
        <v>144283</v>
      </c>
    </row>
    <row r="38183" spans="4:5" x14ac:dyDescent="0.25">
      <c r="D38183" t="s">
        <v>96331</v>
      </c>
      <c r="E38183" t="s">
        <v>144284</v>
      </c>
    </row>
    <row r="38184" spans="4:5" x14ac:dyDescent="0.25">
      <c r="D38184" t="s">
        <v>96332</v>
      </c>
      <c r="E38184" t="s">
        <v>144285</v>
      </c>
    </row>
    <row r="38185" spans="4:5" x14ac:dyDescent="0.25">
      <c r="D38185" t="s">
        <v>96333</v>
      </c>
      <c r="E38185" t="s">
        <v>144286</v>
      </c>
    </row>
    <row r="38186" spans="4:5" x14ac:dyDescent="0.25">
      <c r="D38186" t="s">
        <v>96334</v>
      </c>
      <c r="E38186" t="s">
        <v>144287</v>
      </c>
    </row>
    <row r="38187" spans="4:5" x14ac:dyDescent="0.25">
      <c r="D38187" t="s">
        <v>96335</v>
      </c>
      <c r="E38187" t="s">
        <v>144288</v>
      </c>
    </row>
    <row r="38188" spans="4:5" x14ac:dyDescent="0.25">
      <c r="D38188" t="s">
        <v>96336</v>
      </c>
      <c r="E38188" t="s">
        <v>144289</v>
      </c>
    </row>
    <row r="38189" spans="4:5" x14ac:dyDescent="0.25">
      <c r="D38189" t="s">
        <v>96337</v>
      </c>
      <c r="E38189" t="s">
        <v>144290</v>
      </c>
    </row>
    <row r="38190" spans="4:5" x14ac:dyDescent="0.25">
      <c r="D38190" t="s">
        <v>96338</v>
      </c>
      <c r="E38190" t="s">
        <v>144291</v>
      </c>
    </row>
    <row r="38191" spans="4:5" x14ac:dyDescent="0.25">
      <c r="D38191" t="s">
        <v>96339</v>
      </c>
      <c r="E38191" t="s">
        <v>144292</v>
      </c>
    </row>
    <row r="38192" spans="4:5" x14ac:dyDescent="0.25">
      <c r="D38192" t="s">
        <v>96340</v>
      </c>
      <c r="E38192" t="s">
        <v>144293</v>
      </c>
    </row>
    <row r="38193" spans="4:5" x14ac:dyDescent="0.25">
      <c r="D38193" t="s">
        <v>96341</v>
      </c>
      <c r="E38193" t="s">
        <v>144294</v>
      </c>
    </row>
    <row r="38194" spans="4:5" x14ac:dyDescent="0.25">
      <c r="D38194" t="s">
        <v>96342</v>
      </c>
      <c r="E38194" t="s">
        <v>144295</v>
      </c>
    </row>
    <row r="38195" spans="4:5" x14ac:dyDescent="0.25">
      <c r="D38195" t="s">
        <v>96343</v>
      </c>
      <c r="E38195" t="s">
        <v>144296</v>
      </c>
    </row>
    <row r="38196" spans="4:5" x14ac:dyDescent="0.25">
      <c r="D38196" t="s">
        <v>96344</v>
      </c>
      <c r="E38196" t="s">
        <v>144297</v>
      </c>
    </row>
    <row r="38197" spans="4:5" x14ac:dyDescent="0.25">
      <c r="D38197" t="s">
        <v>96345</v>
      </c>
      <c r="E38197" t="s">
        <v>144298</v>
      </c>
    </row>
    <row r="38198" spans="4:5" x14ac:dyDescent="0.25">
      <c r="D38198" t="s">
        <v>96346</v>
      </c>
      <c r="E38198" t="s">
        <v>144299</v>
      </c>
    </row>
    <row r="38199" spans="4:5" x14ac:dyDescent="0.25">
      <c r="D38199" t="s">
        <v>96347</v>
      </c>
      <c r="E38199" t="s">
        <v>144300</v>
      </c>
    </row>
    <row r="38200" spans="4:5" x14ac:dyDescent="0.25">
      <c r="D38200" t="s">
        <v>96348</v>
      </c>
      <c r="E38200" t="s">
        <v>144301</v>
      </c>
    </row>
    <row r="38201" spans="4:5" x14ac:dyDescent="0.25">
      <c r="D38201" t="s">
        <v>96349</v>
      </c>
      <c r="E38201" t="s">
        <v>144302</v>
      </c>
    </row>
    <row r="38202" spans="4:5" x14ac:dyDescent="0.25">
      <c r="D38202" t="s">
        <v>96350</v>
      </c>
      <c r="E38202" t="s">
        <v>144303</v>
      </c>
    </row>
    <row r="38203" spans="4:5" x14ac:dyDescent="0.25">
      <c r="D38203" t="s">
        <v>96351</v>
      </c>
      <c r="E38203" t="s">
        <v>144304</v>
      </c>
    </row>
    <row r="38204" spans="4:5" x14ac:dyDescent="0.25">
      <c r="D38204" t="s">
        <v>96352</v>
      </c>
      <c r="E38204" t="s">
        <v>144305</v>
      </c>
    </row>
    <row r="38205" spans="4:5" x14ac:dyDescent="0.25">
      <c r="D38205" t="s">
        <v>96353</v>
      </c>
      <c r="E38205" t="s">
        <v>144306</v>
      </c>
    </row>
    <row r="38206" spans="4:5" x14ac:dyDescent="0.25">
      <c r="D38206" t="s">
        <v>96354</v>
      </c>
      <c r="E38206" t="s">
        <v>144307</v>
      </c>
    </row>
    <row r="38207" spans="4:5" x14ac:dyDescent="0.25">
      <c r="D38207" t="s">
        <v>96355</v>
      </c>
      <c r="E38207" t="s">
        <v>144308</v>
      </c>
    </row>
    <row r="38208" spans="4:5" x14ac:dyDescent="0.25">
      <c r="D38208" t="s">
        <v>96356</v>
      </c>
      <c r="E38208" t="s">
        <v>144309</v>
      </c>
    </row>
    <row r="38209" spans="4:5" x14ac:dyDescent="0.25">
      <c r="D38209" t="s">
        <v>96357</v>
      </c>
      <c r="E38209" t="s">
        <v>144310</v>
      </c>
    </row>
    <row r="38210" spans="4:5" x14ac:dyDescent="0.25">
      <c r="D38210" t="s">
        <v>96358</v>
      </c>
      <c r="E38210" t="s">
        <v>144311</v>
      </c>
    </row>
    <row r="38211" spans="4:5" x14ac:dyDescent="0.25">
      <c r="D38211" t="s">
        <v>96359</v>
      </c>
      <c r="E38211" t="s">
        <v>144312</v>
      </c>
    </row>
    <row r="38212" spans="4:5" x14ac:dyDescent="0.25">
      <c r="D38212" t="s">
        <v>96360</v>
      </c>
      <c r="E38212" t="s">
        <v>144313</v>
      </c>
    </row>
    <row r="38213" spans="4:5" x14ac:dyDescent="0.25">
      <c r="D38213" t="s">
        <v>96361</v>
      </c>
      <c r="E38213" t="s">
        <v>144314</v>
      </c>
    </row>
    <row r="38214" spans="4:5" x14ac:dyDescent="0.25">
      <c r="D38214" t="s">
        <v>96362</v>
      </c>
      <c r="E38214" t="s">
        <v>144315</v>
      </c>
    </row>
    <row r="38215" spans="4:5" x14ac:dyDescent="0.25">
      <c r="D38215" t="s">
        <v>96363</v>
      </c>
      <c r="E38215" t="s">
        <v>144316</v>
      </c>
    </row>
    <row r="38216" spans="4:5" x14ac:dyDescent="0.25">
      <c r="D38216" t="s">
        <v>96364</v>
      </c>
      <c r="E38216" t="s">
        <v>144317</v>
      </c>
    </row>
    <row r="38217" spans="4:5" x14ac:dyDescent="0.25">
      <c r="D38217" t="s">
        <v>96365</v>
      </c>
      <c r="E38217" t="s">
        <v>144318</v>
      </c>
    </row>
    <row r="38218" spans="4:5" x14ac:dyDescent="0.25">
      <c r="D38218" t="s">
        <v>96366</v>
      </c>
      <c r="E38218" t="s">
        <v>144319</v>
      </c>
    </row>
    <row r="38219" spans="4:5" x14ac:dyDescent="0.25">
      <c r="D38219" t="s">
        <v>96367</v>
      </c>
      <c r="E38219" t="s">
        <v>144320</v>
      </c>
    </row>
    <row r="38220" spans="4:5" x14ac:dyDescent="0.25">
      <c r="D38220" t="s">
        <v>96368</v>
      </c>
      <c r="E38220" t="s">
        <v>144321</v>
      </c>
    </row>
    <row r="38221" spans="4:5" x14ac:dyDescent="0.25">
      <c r="D38221" t="s">
        <v>96369</v>
      </c>
      <c r="E38221" t="s">
        <v>144322</v>
      </c>
    </row>
    <row r="38222" spans="4:5" x14ac:dyDescent="0.25">
      <c r="D38222" t="s">
        <v>96370</v>
      </c>
      <c r="E38222" t="s">
        <v>144323</v>
      </c>
    </row>
    <row r="38223" spans="4:5" x14ac:dyDescent="0.25">
      <c r="D38223" t="s">
        <v>96371</v>
      </c>
      <c r="E38223" t="s">
        <v>144324</v>
      </c>
    </row>
    <row r="38224" spans="4:5" x14ac:dyDescent="0.25">
      <c r="D38224" t="s">
        <v>96372</v>
      </c>
      <c r="E38224" t="s">
        <v>144325</v>
      </c>
    </row>
    <row r="38225" spans="4:5" x14ac:dyDescent="0.25">
      <c r="D38225" t="s">
        <v>96373</v>
      </c>
      <c r="E38225" t="s">
        <v>144326</v>
      </c>
    </row>
    <row r="38226" spans="4:5" x14ac:dyDescent="0.25">
      <c r="D38226" t="s">
        <v>96374</v>
      </c>
      <c r="E38226" t="s">
        <v>144327</v>
      </c>
    </row>
    <row r="38227" spans="4:5" x14ac:dyDescent="0.25">
      <c r="D38227" t="s">
        <v>96375</v>
      </c>
      <c r="E38227" t="s">
        <v>144328</v>
      </c>
    </row>
    <row r="38228" spans="4:5" x14ac:dyDescent="0.25">
      <c r="D38228" t="s">
        <v>96376</v>
      </c>
      <c r="E38228" t="s">
        <v>144329</v>
      </c>
    </row>
    <row r="38229" spans="4:5" x14ac:dyDescent="0.25">
      <c r="D38229" t="s">
        <v>96377</v>
      </c>
      <c r="E38229" t="s">
        <v>144330</v>
      </c>
    </row>
    <row r="38230" spans="4:5" x14ac:dyDescent="0.25">
      <c r="D38230" t="s">
        <v>96378</v>
      </c>
      <c r="E38230" t="s">
        <v>144331</v>
      </c>
    </row>
    <row r="38231" spans="4:5" x14ac:dyDescent="0.25">
      <c r="D38231" t="s">
        <v>96379</v>
      </c>
      <c r="E38231" t="s">
        <v>144332</v>
      </c>
    </row>
    <row r="38232" spans="4:5" x14ac:dyDescent="0.25">
      <c r="D38232" t="s">
        <v>96380</v>
      </c>
      <c r="E38232" t="s">
        <v>144333</v>
      </c>
    </row>
    <row r="38233" spans="4:5" x14ac:dyDescent="0.25">
      <c r="D38233" t="s">
        <v>96381</v>
      </c>
      <c r="E38233" t="s">
        <v>144334</v>
      </c>
    </row>
    <row r="38234" spans="4:5" x14ac:dyDescent="0.25">
      <c r="D38234" t="s">
        <v>96382</v>
      </c>
      <c r="E38234" t="s">
        <v>144335</v>
      </c>
    </row>
    <row r="38235" spans="4:5" x14ac:dyDescent="0.25">
      <c r="D38235" t="s">
        <v>96383</v>
      </c>
      <c r="E38235" t="s">
        <v>144336</v>
      </c>
    </row>
    <row r="38236" spans="4:5" x14ac:dyDescent="0.25">
      <c r="D38236" t="s">
        <v>96384</v>
      </c>
      <c r="E38236" t="s">
        <v>144337</v>
      </c>
    </row>
    <row r="38237" spans="4:5" x14ac:dyDescent="0.25">
      <c r="D38237" t="s">
        <v>96385</v>
      </c>
      <c r="E38237" t="s">
        <v>144338</v>
      </c>
    </row>
    <row r="38238" spans="4:5" x14ac:dyDescent="0.25">
      <c r="D38238" t="s">
        <v>96386</v>
      </c>
      <c r="E38238" t="s">
        <v>144339</v>
      </c>
    </row>
    <row r="38239" spans="4:5" x14ac:dyDescent="0.25">
      <c r="D38239" t="s">
        <v>96387</v>
      </c>
      <c r="E38239" t="s">
        <v>144340</v>
      </c>
    </row>
    <row r="38240" spans="4:5" x14ac:dyDescent="0.25">
      <c r="D38240" t="s">
        <v>96388</v>
      </c>
      <c r="E38240" t="s">
        <v>144341</v>
      </c>
    </row>
    <row r="38241" spans="4:5" x14ac:dyDescent="0.25">
      <c r="D38241" t="s">
        <v>96389</v>
      </c>
      <c r="E38241" t="s">
        <v>144342</v>
      </c>
    </row>
    <row r="38242" spans="4:5" x14ac:dyDescent="0.25">
      <c r="D38242" t="s">
        <v>96390</v>
      </c>
      <c r="E38242" t="s">
        <v>144343</v>
      </c>
    </row>
    <row r="38243" spans="4:5" x14ac:dyDescent="0.25">
      <c r="D38243" t="s">
        <v>96391</v>
      </c>
      <c r="E38243" t="s">
        <v>144344</v>
      </c>
    </row>
    <row r="38244" spans="4:5" x14ac:dyDescent="0.25">
      <c r="D38244" t="s">
        <v>96392</v>
      </c>
      <c r="E38244" t="s">
        <v>144345</v>
      </c>
    </row>
    <row r="38245" spans="4:5" x14ac:dyDescent="0.25">
      <c r="D38245" t="s">
        <v>96393</v>
      </c>
      <c r="E38245" t="s">
        <v>144346</v>
      </c>
    </row>
    <row r="38246" spans="4:5" x14ac:dyDescent="0.25">
      <c r="D38246" t="s">
        <v>96394</v>
      </c>
      <c r="E38246" t="s">
        <v>144347</v>
      </c>
    </row>
    <row r="38247" spans="4:5" x14ac:dyDescent="0.25">
      <c r="D38247" t="s">
        <v>96395</v>
      </c>
      <c r="E38247" t="s">
        <v>144348</v>
      </c>
    </row>
    <row r="38248" spans="4:5" x14ac:dyDescent="0.25">
      <c r="D38248" t="s">
        <v>96396</v>
      </c>
      <c r="E38248" t="s">
        <v>144349</v>
      </c>
    </row>
    <row r="38249" spans="4:5" x14ac:dyDescent="0.25">
      <c r="D38249" t="s">
        <v>96397</v>
      </c>
      <c r="E38249" t="s">
        <v>144350</v>
      </c>
    </row>
    <row r="38250" spans="4:5" x14ac:dyDescent="0.25">
      <c r="D38250" t="s">
        <v>96398</v>
      </c>
      <c r="E38250" t="s">
        <v>144351</v>
      </c>
    </row>
    <row r="38251" spans="4:5" x14ac:dyDescent="0.25">
      <c r="D38251" t="s">
        <v>96399</v>
      </c>
      <c r="E38251" t="s">
        <v>144352</v>
      </c>
    </row>
    <row r="38252" spans="4:5" x14ac:dyDescent="0.25">
      <c r="D38252" t="s">
        <v>96400</v>
      </c>
      <c r="E38252" t="s">
        <v>144353</v>
      </c>
    </row>
    <row r="38253" spans="4:5" x14ac:dyDescent="0.25">
      <c r="D38253" t="s">
        <v>96401</v>
      </c>
      <c r="E38253" t="s">
        <v>144354</v>
      </c>
    </row>
    <row r="38254" spans="4:5" x14ac:dyDescent="0.25">
      <c r="D38254" t="s">
        <v>96402</v>
      </c>
      <c r="E38254" t="s">
        <v>144355</v>
      </c>
    </row>
    <row r="38255" spans="4:5" x14ac:dyDescent="0.25">
      <c r="D38255" t="s">
        <v>96403</v>
      </c>
      <c r="E38255" t="s">
        <v>144356</v>
      </c>
    </row>
    <row r="38256" spans="4:5" x14ac:dyDescent="0.25">
      <c r="D38256" t="s">
        <v>96404</v>
      </c>
      <c r="E38256" t="s">
        <v>144357</v>
      </c>
    </row>
    <row r="38257" spans="4:5" x14ac:dyDescent="0.25">
      <c r="D38257" t="s">
        <v>96405</v>
      </c>
      <c r="E38257" t="s">
        <v>144358</v>
      </c>
    </row>
    <row r="38258" spans="4:5" x14ac:dyDescent="0.25">
      <c r="D38258" t="s">
        <v>96406</v>
      </c>
      <c r="E38258" t="s">
        <v>144359</v>
      </c>
    </row>
    <row r="38259" spans="4:5" x14ac:dyDescent="0.25">
      <c r="D38259" t="s">
        <v>96407</v>
      </c>
      <c r="E38259" t="s">
        <v>144360</v>
      </c>
    </row>
    <row r="38260" spans="4:5" x14ac:dyDescent="0.25">
      <c r="D38260" t="s">
        <v>96408</v>
      </c>
      <c r="E38260" t="s">
        <v>144361</v>
      </c>
    </row>
    <row r="38261" spans="4:5" x14ac:dyDescent="0.25">
      <c r="D38261" t="s">
        <v>96409</v>
      </c>
      <c r="E38261" t="s">
        <v>144362</v>
      </c>
    </row>
    <row r="38262" spans="4:5" x14ac:dyDescent="0.25">
      <c r="D38262" t="s">
        <v>96410</v>
      </c>
      <c r="E38262" t="s">
        <v>144363</v>
      </c>
    </row>
    <row r="38263" spans="4:5" x14ac:dyDescent="0.25">
      <c r="D38263" t="s">
        <v>96411</v>
      </c>
      <c r="E38263" t="s">
        <v>144364</v>
      </c>
    </row>
    <row r="38264" spans="4:5" x14ac:dyDescent="0.25">
      <c r="D38264" t="s">
        <v>96412</v>
      </c>
      <c r="E38264" t="s">
        <v>144365</v>
      </c>
    </row>
    <row r="38265" spans="4:5" x14ac:dyDescent="0.25">
      <c r="D38265" t="s">
        <v>96413</v>
      </c>
      <c r="E38265" t="s">
        <v>144366</v>
      </c>
    </row>
    <row r="38266" spans="4:5" x14ac:dyDescent="0.25">
      <c r="D38266" t="s">
        <v>96414</v>
      </c>
      <c r="E38266" t="s">
        <v>144367</v>
      </c>
    </row>
    <row r="38267" spans="4:5" x14ac:dyDescent="0.25">
      <c r="D38267" t="s">
        <v>96415</v>
      </c>
      <c r="E38267" t="s">
        <v>144368</v>
      </c>
    </row>
    <row r="38268" spans="4:5" x14ac:dyDescent="0.25">
      <c r="D38268" t="s">
        <v>96416</v>
      </c>
      <c r="E38268" t="s">
        <v>144369</v>
      </c>
    </row>
    <row r="38269" spans="4:5" x14ac:dyDescent="0.25">
      <c r="D38269" t="s">
        <v>96417</v>
      </c>
      <c r="E38269" t="s">
        <v>144370</v>
      </c>
    </row>
    <row r="38270" spans="4:5" x14ac:dyDescent="0.25">
      <c r="D38270" t="s">
        <v>96418</v>
      </c>
      <c r="E38270" t="s">
        <v>144371</v>
      </c>
    </row>
    <row r="38271" spans="4:5" x14ac:dyDescent="0.25">
      <c r="D38271" t="s">
        <v>96419</v>
      </c>
      <c r="E38271" t="s">
        <v>144372</v>
      </c>
    </row>
    <row r="38272" spans="4:5" x14ac:dyDescent="0.25">
      <c r="D38272" t="s">
        <v>96420</v>
      </c>
      <c r="E38272" t="s">
        <v>144373</v>
      </c>
    </row>
    <row r="38273" spans="4:5" x14ac:dyDescent="0.25">
      <c r="D38273" t="s">
        <v>96421</v>
      </c>
      <c r="E38273" t="s">
        <v>144374</v>
      </c>
    </row>
    <row r="38274" spans="4:5" x14ac:dyDescent="0.25">
      <c r="D38274" t="s">
        <v>96422</v>
      </c>
      <c r="E38274" t="s">
        <v>144375</v>
      </c>
    </row>
    <row r="38275" spans="4:5" x14ac:dyDescent="0.25">
      <c r="D38275" t="s">
        <v>96423</v>
      </c>
      <c r="E38275" t="s">
        <v>144376</v>
      </c>
    </row>
    <row r="38276" spans="4:5" x14ac:dyDescent="0.25">
      <c r="D38276" t="s">
        <v>96424</v>
      </c>
      <c r="E38276" t="s">
        <v>144377</v>
      </c>
    </row>
    <row r="38277" spans="4:5" x14ac:dyDescent="0.25">
      <c r="D38277" t="s">
        <v>96425</v>
      </c>
      <c r="E38277" t="s">
        <v>144378</v>
      </c>
    </row>
    <row r="38278" spans="4:5" x14ac:dyDescent="0.25">
      <c r="D38278" t="s">
        <v>96426</v>
      </c>
      <c r="E38278" t="s">
        <v>144379</v>
      </c>
    </row>
    <row r="38279" spans="4:5" x14ac:dyDescent="0.25">
      <c r="D38279" t="s">
        <v>96427</v>
      </c>
      <c r="E38279" t="s">
        <v>144380</v>
      </c>
    </row>
    <row r="38280" spans="4:5" x14ac:dyDescent="0.25">
      <c r="D38280" t="s">
        <v>96428</v>
      </c>
      <c r="E38280" t="s">
        <v>144381</v>
      </c>
    </row>
    <row r="38281" spans="4:5" x14ac:dyDescent="0.25">
      <c r="D38281" t="s">
        <v>96429</v>
      </c>
      <c r="E38281" t="s">
        <v>144382</v>
      </c>
    </row>
    <row r="38282" spans="4:5" x14ac:dyDescent="0.25">
      <c r="D38282" t="s">
        <v>96430</v>
      </c>
      <c r="E38282" t="s">
        <v>144383</v>
      </c>
    </row>
    <row r="38283" spans="4:5" x14ac:dyDescent="0.25">
      <c r="D38283" t="s">
        <v>96431</v>
      </c>
      <c r="E38283" t="s">
        <v>144384</v>
      </c>
    </row>
    <row r="38284" spans="4:5" x14ac:dyDescent="0.25">
      <c r="D38284" t="s">
        <v>96432</v>
      </c>
      <c r="E38284" t="s">
        <v>144385</v>
      </c>
    </row>
    <row r="38285" spans="4:5" x14ac:dyDescent="0.25">
      <c r="D38285" t="s">
        <v>96433</v>
      </c>
      <c r="E38285" t="s">
        <v>144386</v>
      </c>
    </row>
    <row r="38286" spans="4:5" x14ac:dyDescent="0.25">
      <c r="D38286" t="s">
        <v>96434</v>
      </c>
      <c r="E38286" t="s">
        <v>144387</v>
      </c>
    </row>
    <row r="38287" spans="4:5" x14ac:dyDescent="0.25">
      <c r="D38287" t="s">
        <v>96435</v>
      </c>
      <c r="E38287" t="s">
        <v>144388</v>
      </c>
    </row>
    <row r="38288" spans="4:5" x14ac:dyDescent="0.25">
      <c r="D38288" t="s">
        <v>96436</v>
      </c>
      <c r="E38288" t="s">
        <v>144389</v>
      </c>
    </row>
    <row r="38289" spans="4:5" x14ac:dyDescent="0.25">
      <c r="D38289" t="s">
        <v>96437</v>
      </c>
      <c r="E38289" t="s">
        <v>144390</v>
      </c>
    </row>
    <row r="38290" spans="4:5" x14ac:dyDescent="0.25">
      <c r="D38290" t="s">
        <v>96438</v>
      </c>
      <c r="E38290" t="s">
        <v>144391</v>
      </c>
    </row>
    <row r="38291" spans="4:5" x14ac:dyDescent="0.25">
      <c r="D38291" t="s">
        <v>96439</v>
      </c>
      <c r="E38291" t="s">
        <v>144392</v>
      </c>
    </row>
    <row r="38292" spans="4:5" x14ac:dyDescent="0.25">
      <c r="D38292" t="s">
        <v>96440</v>
      </c>
      <c r="E38292" t="s">
        <v>144393</v>
      </c>
    </row>
    <row r="38293" spans="4:5" x14ac:dyDescent="0.25">
      <c r="D38293" t="s">
        <v>96441</v>
      </c>
      <c r="E38293" t="s">
        <v>144394</v>
      </c>
    </row>
    <row r="38294" spans="4:5" x14ac:dyDescent="0.25">
      <c r="D38294" t="s">
        <v>96442</v>
      </c>
      <c r="E38294" t="s">
        <v>144395</v>
      </c>
    </row>
    <row r="38295" spans="4:5" x14ac:dyDescent="0.25">
      <c r="D38295" t="s">
        <v>96443</v>
      </c>
      <c r="E38295" t="s">
        <v>144396</v>
      </c>
    </row>
    <row r="38296" spans="4:5" x14ac:dyDescent="0.25">
      <c r="D38296" t="s">
        <v>96444</v>
      </c>
      <c r="E38296" t="s">
        <v>144397</v>
      </c>
    </row>
    <row r="38297" spans="4:5" x14ac:dyDescent="0.25">
      <c r="D38297" t="s">
        <v>96445</v>
      </c>
      <c r="E38297" t="s">
        <v>144398</v>
      </c>
    </row>
    <row r="38298" spans="4:5" x14ac:dyDescent="0.25">
      <c r="D38298" t="s">
        <v>96446</v>
      </c>
      <c r="E38298" t="s">
        <v>144399</v>
      </c>
    </row>
    <row r="38299" spans="4:5" x14ac:dyDescent="0.25">
      <c r="D38299" t="s">
        <v>96447</v>
      </c>
      <c r="E38299" t="s">
        <v>144400</v>
      </c>
    </row>
    <row r="38300" spans="4:5" x14ac:dyDescent="0.25">
      <c r="D38300" t="s">
        <v>96448</v>
      </c>
      <c r="E38300" t="s">
        <v>144401</v>
      </c>
    </row>
    <row r="38301" spans="4:5" x14ac:dyDescent="0.25">
      <c r="D38301" t="s">
        <v>96449</v>
      </c>
      <c r="E38301" t="s">
        <v>144402</v>
      </c>
    </row>
    <row r="38302" spans="4:5" x14ac:dyDescent="0.25">
      <c r="D38302" t="s">
        <v>96450</v>
      </c>
      <c r="E38302" t="s">
        <v>144403</v>
      </c>
    </row>
    <row r="38303" spans="4:5" x14ac:dyDescent="0.25">
      <c r="D38303" t="s">
        <v>96451</v>
      </c>
      <c r="E38303" t="s">
        <v>144404</v>
      </c>
    </row>
    <row r="38304" spans="4:5" x14ac:dyDescent="0.25">
      <c r="D38304" t="s">
        <v>96452</v>
      </c>
      <c r="E38304" t="s">
        <v>144405</v>
      </c>
    </row>
    <row r="38305" spans="4:5" x14ac:dyDescent="0.25">
      <c r="D38305" t="s">
        <v>96453</v>
      </c>
      <c r="E38305" t="s">
        <v>144406</v>
      </c>
    </row>
    <row r="38306" spans="4:5" x14ac:dyDescent="0.25">
      <c r="D38306" t="s">
        <v>96454</v>
      </c>
      <c r="E38306" t="s">
        <v>144407</v>
      </c>
    </row>
    <row r="38307" spans="4:5" x14ac:dyDescent="0.25">
      <c r="D38307" t="s">
        <v>96455</v>
      </c>
      <c r="E38307" t="s">
        <v>144408</v>
      </c>
    </row>
    <row r="38308" spans="4:5" x14ac:dyDescent="0.25">
      <c r="D38308" t="s">
        <v>96456</v>
      </c>
      <c r="E38308" t="s">
        <v>144409</v>
      </c>
    </row>
    <row r="38309" spans="4:5" x14ac:dyDescent="0.25">
      <c r="D38309" t="s">
        <v>96457</v>
      </c>
      <c r="E38309" t="s">
        <v>144410</v>
      </c>
    </row>
    <row r="38310" spans="4:5" x14ac:dyDescent="0.25">
      <c r="D38310" t="s">
        <v>96458</v>
      </c>
      <c r="E38310" t="s">
        <v>144411</v>
      </c>
    </row>
    <row r="38311" spans="4:5" x14ac:dyDescent="0.25">
      <c r="D38311" t="s">
        <v>96459</v>
      </c>
      <c r="E38311" t="s">
        <v>144412</v>
      </c>
    </row>
    <row r="38312" spans="4:5" x14ac:dyDescent="0.25">
      <c r="D38312" t="s">
        <v>96460</v>
      </c>
      <c r="E38312" t="s">
        <v>144413</v>
      </c>
    </row>
    <row r="38313" spans="4:5" x14ac:dyDescent="0.25">
      <c r="D38313" t="s">
        <v>96461</v>
      </c>
      <c r="E38313" t="s">
        <v>144414</v>
      </c>
    </row>
    <row r="38314" spans="4:5" x14ac:dyDescent="0.25">
      <c r="D38314" t="s">
        <v>96462</v>
      </c>
      <c r="E38314" t="s">
        <v>144415</v>
      </c>
    </row>
    <row r="38315" spans="4:5" x14ac:dyDescent="0.25">
      <c r="D38315" t="s">
        <v>96463</v>
      </c>
      <c r="E38315" t="s">
        <v>144416</v>
      </c>
    </row>
    <row r="38316" spans="4:5" x14ac:dyDescent="0.25">
      <c r="D38316" t="s">
        <v>96464</v>
      </c>
      <c r="E38316" t="s">
        <v>144417</v>
      </c>
    </row>
    <row r="38317" spans="4:5" x14ac:dyDescent="0.25">
      <c r="D38317" t="s">
        <v>96465</v>
      </c>
      <c r="E38317" t="s">
        <v>144418</v>
      </c>
    </row>
    <row r="38318" spans="4:5" x14ac:dyDescent="0.25">
      <c r="D38318" t="s">
        <v>96466</v>
      </c>
      <c r="E38318" t="s">
        <v>144419</v>
      </c>
    </row>
    <row r="38319" spans="4:5" x14ac:dyDescent="0.25">
      <c r="D38319" t="s">
        <v>96467</v>
      </c>
      <c r="E38319" t="s">
        <v>144420</v>
      </c>
    </row>
    <row r="38320" spans="4:5" x14ac:dyDescent="0.25">
      <c r="D38320" t="s">
        <v>96468</v>
      </c>
      <c r="E38320" t="s">
        <v>144421</v>
      </c>
    </row>
    <row r="38321" spans="4:5" x14ac:dyDescent="0.25">
      <c r="D38321" t="s">
        <v>96469</v>
      </c>
      <c r="E38321" t="s">
        <v>144422</v>
      </c>
    </row>
    <row r="38322" spans="4:5" x14ac:dyDescent="0.25">
      <c r="D38322" t="s">
        <v>96470</v>
      </c>
      <c r="E38322" t="s">
        <v>144423</v>
      </c>
    </row>
    <row r="38323" spans="4:5" x14ac:dyDescent="0.25">
      <c r="D38323" t="s">
        <v>96471</v>
      </c>
      <c r="E38323" t="s">
        <v>144424</v>
      </c>
    </row>
    <row r="38324" spans="4:5" x14ac:dyDescent="0.25">
      <c r="D38324" t="s">
        <v>96472</v>
      </c>
      <c r="E38324" t="s">
        <v>144425</v>
      </c>
    </row>
    <row r="38325" spans="4:5" x14ac:dyDescent="0.25">
      <c r="D38325" t="s">
        <v>96473</v>
      </c>
      <c r="E38325" t="s">
        <v>144426</v>
      </c>
    </row>
    <row r="38326" spans="4:5" x14ac:dyDescent="0.25">
      <c r="D38326" t="s">
        <v>96474</v>
      </c>
      <c r="E38326" t="s">
        <v>144427</v>
      </c>
    </row>
    <row r="38327" spans="4:5" x14ac:dyDescent="0.25">
      <c r="D38327" t="s">
        <v>96475</v>
      </c>
      <c r="E38327" t="s">
        <v>144428</v>
      </c>
    </row>
    <row r="38328" spans="4:5" x14ac:dyDescent="0.25">
      <c r="D38328" t="s">
        <v>96476</v>
      </c>
      <c r="E38328" t="s">
        <v>144429</v>
      </c>
    </row>
    <row r="38329" spans="4:5" x14ac:dyDescent="0.25">
      <c r="D38329" t="s">
        <v>96477</v>
      </c>
      <c r="E38329" t="s">
        <v>144430</v>
      </c>
    </row>
    <row r="38330" spans="4:5" x14ac:dyDescent="0.25">
      <c r="D38330" t="s">
        <v>96478</v>
      </c>
      <c r="E38330" t="s">
        <v>144431</v>
      </c>
    </row>
    <row r="38331" spans="4:5" x14ac:dyDescent="0.25">
      <c r="D38331" t="s">
        <v>96479</v>
      </c>
      <c r="E38331" t="s">
        <v>144432</v>
      </c>
    </row>
    <row r="38332" spans="4:5" x14ac:dyDescent="0.25">
      <c r="D38332" t="s">
        <v>96480</v>
      </c>
      <c r="E38332" t="s">
        <v>144433</v>
      </c>
    </row>
    <row r="38333" spans="4:5" x14ac:dyDescent="0.25">
      <c r="D38333" t="s">
        <v>96481</v>
      </c>
      <c r="E38333" t="s">
        <v>144434</v>
      </c>
    </row>
    <row r="38334" spans="4:5" x14ac:dyDescent="0.25">
      <c r="D38334" t="s">
        <v>96482</v>
      </c>
      <c r="E38334" t="s">
        <v>144435</v>
      </c>
    </row>
    <row r="38335" spans="4:5" x14ac:dyDescent="0.25">
      <c r="D38335" t="s">
        <v>96483</v>
      </c>
      <c r="E38335" t="s">
        <v>144436</v>
      </c>
    </row>
    <row r="38336" spans="4:5" x14ac:dyDescent="0.25">
      <c r="D38336" t="s">
        <v>96484</v>
      </c>
      <c r="E38336" t="s">
        <v>144437</v>
      </c>
    </row>
    <row r="38337" spans="4:5" x14ac:dyDescent="0.25">
      <c r="D38337" t="s">
        <v>96485</v>
      </c>
      <c r="E38337" t="s">
        <v>144438</v>
      </c>
    </row>
    <row r="38338" spans="4:5" x14ac:dyDescent="0.25">
      <c r="D38338" t="s">
        <v>96486</v>
      </c>
      <c r="E38338" t="s">
        <v>144439</v>
      </c>
    </row>
    <row r="38339" spans="4:5" x14ac:dyDescent="0.25">
      <c r="D38339" t="s">
        <v>96487</v>
      </c>
      <c r="E38339" t="s">
        <v>144440</v>
      </c>
    </row>
    <row r="38340" spans="4:5" x14ac:dyDescent="0.25">
      <c r="D38340" t="s">
        <v>96488</v>
      </c>
      <c r="E38340" t="s">
        <v>144441</v>
      </c>
    </row>
    <row r="38341" spans="4:5" x14ac:dyDescent="0.25">
      <c r="D38341" t="s">
        <v>96489</v>
      </c>
      <c r="E38341" t="s">
        <v>144442</v>
      </c>
    </row>
    <row r="38342" spans="4:5" x14ac:dyDescent="0.25">
      <c r="D38342" t="s">
        <v>96490</v>
      </c>
      <c r="E38342" t="s">
        <v>144443</v>
      </c>
    </row>
    <row r="38343" spans="4:5" x14ac:dyDescent="0.25">
      <c r="D38343" t="s">
        <v>96491</v>
      </c>
      <c r="E38343" t="s">
        <v>144444</v>
      </c>
    </row>
    <row r="38344" spans="4:5" x14ac:dyDescent="0.25">
      <c r="D38344" t="s">
        <v>96492</v>
      </c>
      <c r="E38344" t="s">
        <v>144445</v>
      </c>
    </row>
    <row r="38345" spans="4:5" x14ac:dyDescent="0.25">
      <c r="D38345" t="s">
        <v>96493</v>
      </c>
      <c r="E38345" t="s">
        <v>144446</v>
      </c>
    </row>
    <row r="38346" spans="4:5" x14ac:dyDescent="0.25">
      <c r="D38346" t="s">
        <v>96494</v>
      </c>
      <c r="E38346" t="s">
        <v>144447</v>
      </c>
    </row>
    <row r="38347" spans="4:5" x14ac:dyDescent="0.25">
      <c r="D38347" t="s">
        <v>96495</v>
      </c>
      <c r="E38347" t="s">
        <v>144448</v>
      </c>
    </row>
    <row r="38348" spans="4:5" x14ac:dyDescent="0.25">
      <c r="D38348" t="s">
        <v>96496</v>
      </c>
      <c r="E38348" t="s">
        <v>144449</v>
      </c>
    </row>
    <row r="38349" spans="4:5" x14ac:dyDescent="0.25">
      <c r="D38349" t="s">
        <v>96497</v>
      </c>
      <c r="E38349" t="s">
        <v>144450</v>
      </c>
    </row>
    <row r="38350" spans="4:5" x14ac:dyDescent="0.25">
      <c r="D38350" t="s">
        <v>96498</v>
      </c>
      <c r="E38350" t="s">
        <v>144451</v>
      </c>
    </row>
    <row r="38351" spans="4:5" x14ac:dyDescent="0.25">
      <c r="D38351" t="s">
        <v>96499</v>
      </c>
      <c r="E38351" t="s">
        <v>144452</v>
      </c>
    </row>
    <row r="38352" spans="4:5" x14ac:dyDescent="0.25">
      <c r="D38352" t="s">
        <v>96500</v>
      </c>
      <c r="E38352" t="s">
        <v>144453</v>
      </c>
    </row>
    <row r="38353" spans="4:5" x14ac:dyDescent="0.25">
      <c r="D38353" t="s">
        <v>96501</v>
      </c>
      <c r="E38353" t="s">
        <v>144454</v>
      </c>
    </row>
    <row r="38354" spans="4:5" x14ac:dyDescent="0.25">
      <c r="D38354" t="s">
        <v>96502</v>
      </c>
      <c r="E38354" t="s">
        <v>144455</v>
      </c>
    </row>
    <row r="38355" spans="4:5" x14ac:dyDescent="0.25">
      <c r="D38355" t="s">
        <v>96503</v>
      </c>
      <c r="E38355" t="s">
        <v>144456</v>
      </c>
    </row>
    <row r="38356" spans="4:5" x14ac:dyDescent="0.25">
      <c r="D38356" t="s">
        <v>96504</v>
      </c>
      <c r="E38356" t="s">
        <v>144457</v>
      </c>
    </row>
    <row r="38357" spans="4:5" x14ac:dyDescent="0.25">
      <c r="D38357" t="s">
        <v>96505</v>
      </c>
      <c r="E38357" t="s">
        <v>144458</v>
      </c>
    </row>
    <row r="38358" spans="4:5" x14ac:dyDescent="0.25">
      <c r="D38358" t="s">
        <v>96506</v>
      </c>
      <c r="E38358" t="s">
        <v>144459</v>
      </c>
    </row>
    <row r="38359" spans="4:5" x14ac:dyDescent="0.25">
      <c r="D38359" t="s">
        <v>96507</v>
      </c>
      <c r="E38359" t="s">
        <v>144460</v>
      </c>
    </row>
    <row r="38360" spans="4:5" x14ac:dyDescent="0.25">
      <c r="D38360" t="s">
        <v>96508</v>
      </c>
      <c r="E38360" t="s">
        <v>144461</v>
      </c>
    </row>
    <row r="38361" spans="4:5" x14ac:dyDescent="0.25">
      <c r="D38361" t="s">
        <v>96509</v>
      </c>
      <c r="E38361" t="s">
        <v>144462</v>
      </c>
    </row>
    <row r="38362" spans="4:5" x14ac:dyDescent="0.25">
      <c r="D38362" t="s">
        <v>96510</v>
      </c>
      <c r="E38362" t="s">
        <v>144463</v>
      </c>
    </row>
    <row r="38363" spans="4:5" x14ac:dyDescent="0.25">
      <c r="D38363" t="s">
        <v>96511</v>
      </c>
      <c r="E38363" t="s">
        <v>144464</v>
      </c>
    </row>
    <row r="38364" spans="4:5" x14ac:dyDescent="0.25">
      <c r="D38364" t="s">
        <v>96512</v>
      </c>
      <c r="E38364" t="s">
        <v>144465</v>
      </c>
    </row>
    <row r="38365" spans="4:5" x14ac:dyDescent="0.25">
      <c r="D38365" t="s">
        <v>96513</v>
      </c>
      <c r="E38365" t="s">
        <v>144466</v>
      </c>
    </row>
    <row r="38366" spans="4:5" x14ac:dyDescent="0.25">
      <c r="D38366" t="s">
        <v>96514</v>
      </c>
      <c r="E38366" t="s">
        <v>144467</v>
      </c>
    </row>
    <row r="38367" spans="4:5" x14ac:dyDescent="0.25">
      <c r="D38367" t="s">
        <v>96515</v>
      </c>
      <c r="E38367" t="s">
        <v>144468</v>
      </c>
    </row>
    <row r="38368" spans="4:5" x14ac:dyDescent="0.25">
      <c r="D38368" t="s">
        <v>96516</v>
      </c>
      <c r="E38368" t="s">
        <v>144469</v>
      </c>
    </row>
    <row r="38369" spans="4:5" x14ac:dyDescent="0.25">
      <c r="D38369" t="s">
        <v>96517</v>
      </c>
      <c r="E38369" t="s">
        <v>144470</v>
      </c>
    </row>
    <row r="38370" spans="4:5" x14ac:dyDescent="0.25">
      <c r="D38370" t="s">
        <v>96518</v>
      </c>
      <c r="E38370" t="s">
        <v>144471</v>
      </c>
    </row>
    <row r="38371" spans="4:5" x14ac:dyDescent="0.25">
      <c r="D38371" t="s">
        <v>96519</v>
      </c>
      <c r="E38371" t="s">
        <v>144472</v>
      </c>
    </row>
    <row r="38372" spans="4:5" x14ac:dyDescent="0.25">
      <c r="D38372" t="s">
        <v>96520</v>
      </c>
      <c r="E38372" t="s">
        <v>144473</v>
      </c>
    </row>
    <row r="38373" spans="4:5" x14ac:dyDescent="0.25">
      <c r="D38373" t="s">
        <v>96521</v>
      </c>
      <c r="E38373" t="s">
        <v>144474</v>
      </c>
    </row>
    <row r="38374" spans="4:5" x14ac:dyDescent="0.25">
      <c r="D38374" t="s">
        <v>96522</v>
      </c>
      <c r="E38374" t="s">
        <v>144475</v>
      </c>
    </row>
    <row r="38375" spans="4:5" x14ac:dyDescent="0.25">
      <c r="D38375" t="s">
        <v>96523</v>
      </c>
      <c r="E38375" t="s">
        <v>144476</v>
      </c>
    </row>
    <row r="38376" spans="4:5" x14ac:dyDescent="0.25">
      <c r="D38376" t="s">
        <v>96524</v>
      </c>
      <c r="E38376" t="s">
        <v>144477</v>
      </c>
    </row>
    <row r="38377" spans="4:5" x14ac:dyDescent="0.25">
      <c r="D38377" t="s">
        <v>96525</v>
      </c>
      <c r="E38377" t="s">
        <v>144478</v>
      </c>
    </row>
    <row r="38378" spans="4:5" x14ac:dyDescent="0.25">
      <c r="D38378" t="s">
        <v>96526</v>
      </c>
      <c r="E38378" t="s">
        <v>144479</v>
      </c>
    </row>
    <row r="38379" spans="4:5" x14ac:dyDescent="0.25">
      <c r="D38379" t="s">
        <v>96527</v>
      </c>
      <c r="E38379" t="s">
        <v>144480</v>
      </c>
    </row>
    <row r="38380" spans="4:5" x14ac:dyDescent="0.25">
      <c r="D38380" t="s">
        <v>96528</v>
      </c>
      <c r="E38380" t="s">
        <v>144481</v>
      </c>
    </row>
    <row r="38381" spans="4:5" x14ac:dyDescent="0.25">
      <c r="D38381" t="s">
        <v>96529</v>
      </c>
      <c r="E38381" t="s">
        <v>144482</v>
      </c>
    </row>
    <row r="38382" spans="4:5" x14ac:dyDescent="0.25">
      <c r="D38382" t="s">
        <v>96530</v>
      </c>
      <c r="E38382" t="s">
        <v>144483</v>
      </c>
    </row>
    <row r="38383" spans="4:5" x14ac:dyDescent="0.25">
      <c r="D38383" t="s">
        <v>96531</v>
      </c>
      <c r="E38383" t="s">
        <v>144484</v>
      </c>
    </row>
    <row r="38384" spans="4:5" x14ac:dyDescent="0.25">
      <c r="D38384" t="s">
        <v>96532</v>
      </c>
      <c r="E38384" t="s">
        <v>144485</v>
      </c>
    </row>
    <row r="38385" spans="4:5" x14ac:dyDescent="0.25">
      <c r="D38385" t="s">
        <v>96533</v>
      </c>
      <c r="E38385" t="s">
        <v>144486</v>
      </c>
    </row>
    <row r="38386" spans="4:5" x14ac:dyDescent="0.25">
      <c r="D38386" t="s">
        <v>96534</v>
      </c>
      <c r="E38386" t="s">
        <v>144487</v>
      </c>
    </row>
    <row r="38387" spans="4:5" x14ac:dyDescent="0.25">
      <c r="D38387" t="s">
        <v>96535</v>
      </c>
      <c r="E38387" t="s">
        <v>144488</v>
      </c>
    </row>
    <row r="38388" spans="4:5" x14ac:dyDescent="0.25">
      <c r="D38388" t="s">
        <v>96536</v>
      </c>
      <c r="E38388" t="s">
        <v>144489</v>
      </c>
    </row>
    <row r="38389" spans="4:5" x14ac:dyDescent="0.25">
      <c r="D38389" t="s">
        <v>96537</v>
      </c>
      <c r="E38389" t="s">
        <v>144490</v>
      </c>
    </row>
    <row r="38390" spans="4:5" x14ac:dyDescent="0.25">
      <c r="D38390" t="s">
        <v>96538</v>
      </c>
      <c r="E38390" t="s">
        <v>144491</v>
      </c>
    </row>
    <row r="38391" spans="4:5" x14ac:dyDescent="0.25">
      <c r="D38391" t="s">
        <v>96539</v>
      </c>
      <c r="E38391" t="s">
        <v>144492</v>
      </c>
    </row>
    <row r="38392" spans="4:5" x14ac:dyDescent="0.25">
      <c r="D38392" t="s">
        <v>96540</v>
      </c>
      <c r="E38392" t="s">
        <v>144493</v>
      </c>
    </row>
    <row r="38393" spans="4:5" x14ac:dyDescent="0.25">
      <c r="D38393" t="s">
        <v>96541</v>
      </c>
      <c r="E38393" t="s">
        <v>144494</v>
      </c>
    </row>
    <row r="38394" spans="4:5" x14ac:dyDescent="0.25">
      <c r="D38394" t="s">
        <v>96542</v>
      </c>
      <c r="E38394" t="s">
        <v>144495</v>
      </c>
    </row>
    <row r="38395" spans="4:5" x14ac:dyDescent="0.25">
      <c r="D38395" t="s">
        <v>96543</v>
      </c>
      <c r="E38395" t="s">
        <v>144496</v>
      </c>
    </row>
    <row r="38396" spans="4:5" x14ac:dyDescent="0.25">
      <c r="D38396" t="s">
        <v>96544</v>
      </c>
      <c r="E38396" t="s">
        <v>144497</v>
      </c>
    </row>
    <row r="38397" spans="4:5" x14ac:dyDescent="0.25">
      <c r="D38397" t="s">
        <v>96545</v>
      </c>
      <c r="E38397" t="s">
        <v>144498</v>
      </c>
    </row>
    <row r="38398" spans="4:5" x14ac:dyDescent="0.25">
      <c r="D38398" t="s">
        <v>96546</v>
      </c>
      <c r="E38398" t="s">
        <v>144499</v>
      </c>
    </row>
    <row r="38399" spans="4:5" x14ac:dyDescent="0.25">
      <c r="D38399" t="s">
        <v>96547</v>
      </c>
      <c r="E38399" t="s">
        <v>144500</v>
      </c>
    </row>
    <row r="38400" spans="4:5" x14ac:dyDescent="0.25">
      <c r="D38400" t="s">
        <v>96548</v>
      </c>
      <c r="E38400" t="s">
        <v>144501</v>
      </c>
    </row>
    <row r="38401" spans="4:5" x14ac:dyDescent="0.25">
      <c r="D38401" t="s">
        <v>96549</v>
      </c>
      <c r="E38401" t="s">
        <v>144502</v>
      </c>
    </row>
    <row r="38402" spans="4:5" x14ac:dyDescent="0.25">
      <c r="D38402" t="s">
        <v>96550</v>
      </c>
      <c r="E38402" t="s">
        <v>144503</v>
      </c>
    </row>
    <row r="38403" spans="4:5" x14ac:dyDescent="0.25">
      <c r="D38403" t="s">
        <v>96551</v>
      </c>
      <c r="E38403" t="s">
        <v>144504</v>
      </c>
    </row>
    <row r="38404" spans="4:5" x14ac:dyDescent="0.25">
      <c r="D38404" t="s">
        <v>96552</v>
      </c>
      <c r="E38404" t="s">
        <v>144505</v>
      </c>
    </row>
    <row r="38405" spans="4:5" x14ac:dyDescent="0.25">
      <c r="D38405" t="s">
        <v>96553</v>
      </c>
      <c r="E38405" t="s">
        <v>144506</v>
      </c>
    </row>
    <row r="38406" spans="4:5" x14ac:dyDescent="0.25">
      <c r="D38406" t="s">
        <v>96554</v>
      </c>
      <c r="E38406" t="s">
        <v>144507</v>
      </c>
    </row>
    <row r="38407" spans="4:5" x14ac:dyDescent="0.25">
      <c r="D38407" t="s">
        <v>96555</v>
      </c>
      <c r="E38407" t="s">
        <v>144508</v>
      </c>
    </row>
    <row r="38408" spans="4:5" x14ac:dyDescent="0.25">
      <c r="D38408" t="s">
        <v>96556</v>
      </c>
      <c r="E38408" t="s">
        <v>144509</v>
      </c>
    </row>
    <row r="38409" spans="4:5" x14ac:dyDescent="0.25">
      <c r="D38409" t="s">
        <v>96557</v>
      </c>
      <c r="E38409" t="s">
        <v>144510</v>
      </c>
    </row>
    <row r="38410" spans="4:5" x14ac:dyDescent="0.25">
      <c r="D38410" t="s">
        <v>96558</v>
      </c>
      <c r="E38410" t="s">
        <v>144511</v>
      </c>
    </row>
    <row r="38411" spans="4:5" x14ac:dyDescent="0.25">
      <c r="D38411" t="s">
        <v>96559</v>
      </c>
      <c r="E38411" t="s">
        <v>144512</v>
      </c>
    </row>
    <row r="38412" spans="4:5" x14ac:dyDescent="0.25">
      <c r="D38412" t="s">
        <v>96560</v>
      </c>
      <c r="E38412" t="s">
        <v>144513</v>
      </c>
    </row>
    <row r="38413" spans="4:5" x14ac:dyDescent="0.25">
      <c r="D38413" t="s">
        <v>96561</v>
      </c>
      <c r="E38413" t="s">
        <v>144514</v>
      </c>
    </row>
    <row r="38414" spans="4:5" x14ac:dyDescent="0.25">
      <c r="D38414" t="s">
        <v>96562</v>
      </c>
      <c r="E38414" t="s">
        <v>144515</v>
      </c>
    </row>
    <row r="38415" spans="4:5" x14ac:dyDescent="0.25">
      <c r="D38415" t="s">
        <v>96563</v>
      </c>
      <c r="E38415" t="s">
        <v>144516</v>
      </c>
    </row>
    <row r="38416" spans="4:5" x14ac:dyDescent="0.25">
      <c r="D38416" t="s">
        <v>96564</v>
      </c>
      <c r="E38416" t="s">
        <v>144517</v>
      </c>
    </row>
    <row r="38417" spans="4:5" x14ac:dyDescent="0.25">
      <c r="D38417" t="s">
        <v>96565</v>
      </c>
      <c r="E38417" t="s">
        <v>144518</v>
      </c>
    </row>
    <row r="38418" spans="4:5" x14ac:dyDescent="0.25">
      <c r="D38418" t="s">
        <v>96566</v>
      </c>
      <c r="E38418" t="s">
        <v>144519</v>
      </c>
    </row>
    <row r="38419" spans="4:5" x14ac:dyDescent="0.25">
      <c r="D38419" t="s">
        <v>96567</v>
      </c>
      <c r="E38419" t="s">
        <v>144520</v>
      </c>
    </row>
    <row r="38420" spans="4:5" x14ac:dyDescent="0.25">
      <c r="D38420" t="s">
        <v>96568</v>
      </c>
      <c r="E38420" t="s">
        <v>144521</v>
      </c>
    </row>
    <row r="38421" spans="4:5" x14ac:dyDescent="0.25">
      <c r="D38421" t="s">
        <v>96569</v>
      </c>
      <c r="E38421" t="s">
        <v>144522</v>
      </c>
    </row>
    <row r="38422" spans="4:5" x14ac:dyDescent="0.25">
      <c r="D38422" t="s">
        <v>96570</v>
      </c>
      <c r="E38422" t="s">
        <v>144523</v>
      </c>
    </row>
    <row r="38423" spans="4:5" x14ac:dyDescent="0.25">
      <c r="D38423" t="s">
        <v>96571</v>
      </c>
      <c r="E38423" t="s">
        <v>144524</v>
      </c>
    </row>
    <row r="38424" spans="4:5" x14ac:dyDescent="0.25">
      <c r="D38424" t="s">
        <v>96572</v>
      </c>
      <c r="E38424" t="s">
        <v>144525</v>
      </c>
    </row>
    <row r="38425" spans="4:5" x14ac:dyDescent="0.25">
      <c r="D38425" t="s">
        <v>96573</v>
      </c>
      <c r="E38425" t="s">
        <v>144526</v>
      </c>
    </row>
    <row r="38426" spans="4:5" x14ac:dyDescent="0.25">
      <c r="D38426" t="s">
        <v>96574</v>
      </c>
      <c r="E38426" t="s">
        <v>144527</v>
      </c>
    </row>
    <row r="38427" spans="4:5" x14ac:dyDescent="0.25">
      <c r="D38427" t="s">
        <v>96575</v>
      </c>
      <c r="E38427" t="s">
        <v>144528</v>
      </c>
    </row>
    <row r="38428" spans="4:5" x14ac:dyDescent="0.25">
      <c r="D38428" t="s">
        <v>96576</v>
      </c>
      <c r="E38428" t="s">
        <v>144529</v>
      </c>
    </row>
    <row r="38429" spans="4:5" x14ac:dyDescent="0.25">
      <c r="D38429" t="s">
        <v>96577</v>
      </c>
      <c r="E38429" t="s">
        <v>144530</v>
      </c>
    </row>
    <row r="38430" spans="4:5" x14ac:dyDescent="0.25">
      <c r="D38430" t="s">
        <v>96578</v>
      </c>
      <c r="E38430" t="s">
        <v>144531</v>
      </c>
    </row>
    <row r="38431" spans="4:5" x14ac:dyDescent="0.25">
      <c r="D38431" t="s">
        <v>96579</v>
      </c>
      <c r="E38431" t="s">
        <v>144532</v>
      </c>
    </row>
    <row r="38432" spans="4:5" x14ac:dyDescent="0.25">
      <c r="D38432" t="s">
        <v>96580</v>
      </c>
      <c r="E38432" t="s">
        <v>144533</v>
      </c>
    </row>
    <row r="38433" spans="4:5" x14ac:dyDescent="0.25">
      <c r="D38433" t="s">
        <v>96581</v>
      </c>
      <c r="E38433" t="s">
        <v>144534</v>
      </c>
    </row>
    <row r="38434" spans="4:5" x14ac:dyDescent="0.25">
      <c r="D38434" t="s">
        <v>96582</v>
      </c>
      <c r="E38434" t="s">
        <v>144535</v>
      </c>
    </row>
    <row r="38435" spans="4:5" x14ac:dyDescent="0.25">
      <c r="D38435" t="s">
        <v>96583</v>
      </c>
      <c r="E38435" t="s">
        <v>144536</v>
      </c>
    </row>
    <row r="38436" spans="4:5" x14ac:dyDescent="0.25">
      <c r="D38436" t="s">
        <v>96584</v>
      </c>
      <c r="E38436" t="s">
        <v>144537</v>
      </c>
    </row>
    <row r="38437" spans="4:5" x14ac:dyDescent="0.25">
      <c r="D38437" t="s">
        <v>96585</v>
      </c>
      <c r="E38437" t="s">
        <v>144538</v>
      </c>
    </row>
    <row r="38438" spans="4:5" x14ac:dyDescent="0.25">
      <c r="D38438" t="s">
        <v>96586</v>
      </c>
      <c r="E38438" t="s">
        <v>144539</v>
      </c>
    </row>
    <row r="38439" spans="4:5" x14ac:dyDescent="0.25">
      <c r="D38439" t="s">
        <v>96587</v>
      </c>
      <c r="E38439" t="s">
        <v>144540</v>
      </c>
    </row>
    <row r="38440" spans="4:5" x14ac:dyDescent="0.25">
      <c r="D38440" t="s">
        <v>96588</v>
      </c>
      <c r="E38440" t="s">
        <v>144541</v>
      </c>
    </row>
    <row r="38441" spans="4:5" x14ac:dyDescent="0.25">
      <c r="D38441" t="s">
        <v>96589</v>
      </c>
      <c r="E38441" t="s">
        <v>144542</v>
      </c>
    </row>
    <row r="38442" spans="4:5" x14ac:dyDescent="0.25">
      <c r="D38442" t="s">
        <v>96590</v>
      </c>
      <c r="E38442" t="s">
        <v>144543</v>
      </c>
    </row>
    <row r="38443" spans="4:5" x14ac:dyDescent="0.25">
      <c r="D38443" t="s">
        <v>96591</v>
      </c>
      <c r="E38443" t="s">
        <v>144544</v>
      </c>
    </row>
    <row r="38444" spans="4:5" x14ac:dyDescent="0.25">
      <c r="D38444" t="s">
        <v>96592</v>
      </c>
      <c r="E38444" t="s">
        <v>144545</v>
      </c>
    </row>
    <row r="38445" spans="4:5" x14ac:dyDescent="0.25">
      <c r="D38445" t="s">
        <v>96593</v>
      </c>
      <c r="E38445" t="s">
        <v>144546</v>
      </c>
    </row>
    <row r="38446" spans="4:5" x14ac:dyDescent="0.25">
      <c r="D38446" t="s">
        <v>96594</v>
      </c>
      <c r="E38446" t="s">
        <v>144547</v>
      </c>
    </row>
    <row r="38447" spans="4:5" x14ac:dyDescent="0.25">
      <c r="D38447" t="s">
        <v>96595</v>
      </c>
      <c r="E38447" t="s">
        <v>144548</v>
      </c>
    </row>
    <row r="38448" spans="4:5" x14ac:dyDescent="0.25">
      <c r="D38448" t="s">
        <v>96596</v>
      </c>
      <c r="E38448" t="s">
        <v>144549</v>
      </c>
    </row>
    <row r="38449" spans="4:5" x14ac:dyDescent="0.25">
      <c r="D38449" t="s">
        <v>96597</v>
      </c>
      <c r="E38449" t="s">
        <v>144550</v>
      </c>
    </row>
    <row r="38450" spans="4:5" x14ac:dyDescent="0.25">
      <c r="D38450" t="s">
        <v>96598</v>
      </c>
      <c r="E38450" t="s">
        <v>144551</v>
      </c>
    </row>
    <row r="38451" spans="4:5" x14ac:dyDescent="0.25">
      <c r="D38451" t="s">
        <v>96599</v>
      </c>
      <c r="E38451" t="s">
        <v>144552</v>
      </c>
    </row>
    <row r="38452" spans="4:5" x14ac:dyDescent="0.25">
      <c r="D38452" t="s">
        <v>96600</v>
      </c>
      <c r="E38452" t="s">
        <v>144553</v>
      </c>
    </row>
    <row r="38453" spans="4:5" x14ac:dyDescent="0.25">
      <c r="D38453" t="s">
        <v>96601</v>
      </c>
      <c r="E38453" t="s">
        <v>144554</v>
      </c>
    </row>
    <row r="38454" spans="4:5" x14ac:dyDescent="0.25">
      <c r="D38454" t="s">
        <v>96602</v>
      </c>
      <c r="E38454" t="s">
        <v>144555</v>
      </c>
    </row>
    <row r="38455" spans="4:5" x14ac:dyDescent="0.25">
      <c r="D38455" t="s">
        <v>96603</v>
      </c>
      <c r="E38455" t="s">
        <v>144556</v>
      </c>
    </row>
    <row r="38456" spans="4:5" x14ac:dyDescent="0.25">
      <c r="D38456" t="s">
        <v>96604</v>
      </c>
      <c r="E38456" t="s">
        <v>144557</v>
      </c>
    </row>
    <row r="38457" spans="4:5" x14ac:dyDescent="0.25">
      <c r="D38457" t="s">
        <v>96605</v>
      </c>
      <c r="E38457" t="s">
        <v>144558</v>
      </c>
    </row>
    <row r="38458" spans="4:5" x14ac:dyDescent="0.25">
      <c r="D38458" t="s">
        <v>96606</v>
      </c>
      <c r="E38458" t="s">
        <v>144559</v>
      </c>
    </row>
    <row r="38459" spans="4:5" x14ac:dyDescent="0.25">
      <c r="D38459" t="s">
        <v>96607</v>
      </c>
      <c r="E38459" t="s">
        <v>144560</v>
      </c>
    </row>
    <row r="38460" spans="4:5" x14ac:dyDescent="0.25">
      <c r="D38460" t="s">
        <v>96608</v>
      </c>
      <c r="E38460" t="s">
        <v>144561</v>
      </c>
    </row>
    <row r="38461" spans="4:5" x14ac:dyDescent="0.25">
      <c r="D38461" t="s">
        <v>96609</v>
      </c>
      <c r="E38461" t="s">
        <v>144562</v>
      </c>
    </row>
    <row r="38462" spans="4:5" x14ac:dyDescent="0.25">
      <c r="D38462" t="s">
        <v>96610</v>
      </c>
      <c r="E38462" t="s">
        <v>144563</v>
      </c>
    </row>
    <row r="38463" spans="4:5" x14ac:dyDescent="0.25">
      <c r="D38463" t="s">
        <v>96611</v>
      </c>
      <c r="E38463" t="s">
        <v>144564</v>
      </c>
    </row>
    <row r="38464" spans="4:5" x14ac:dyDescent="0.25">
      <c r="D38464" t="s">
        <v>96612</v>
      </c>
      <c r="E38464" t="s">
        <v>144565</v>
      </c>
    </row>
    <row r="38465" spans="4:5" x14ac:dyDescent="0.25">
      <c r="D38465" t="s">
        <v>96613</v>
      </c>
      <c r="E38465" t="s">
        <v>144566</v>
      </c>
    </row>
    <row r="38466" spans="4:5" x14ac:dyDescent="0.25">
      <c r="D38466" t="s">
        <v>96614</v>
      </c>
      <c r="E38466" t="s">
        <v>144567</v>
      </c>
    </row>
    <row r="38467" spans="4:5" x14ac:dyDescent="0.25">
      <c r="D38467" t="s">
        <v>96615</v>
      </c>
      <c r="E38467" t="s">
        <v>144568</v>
      </c>
    </row>
    <row r="38468" spans="4:5" x14ac:dyDescent="0.25">
      <c r="D38468" t="s">
        <v>96616</v>
      </c>
      <c r="E38468" t="s">
        <v>144569</v>
      </c>
    </row>
    <row r="38469" spans="4:5" x14ac:dyDescent="0.25">
      <c r="D38469" t="s">
        <v>96617</v>
      </c>
      <c r="E38469" t="s">
        <v>144570</v>
      </c>
    </row>
    <row r="38470" spans="4:5" x14ac:dyDescent="0.25">
      <c r="D38470" t="s">
        <v>96618</v>
      </c>
      <c r="E38470" t="s">
        <v>144571</v>
      </c>
    </row>
    <row r="38471" spans="4:5" x14ac:dyDescent="0.25">
      <c r="D38471" t="s">
        <v>96619</v>
      </c>
      <c r="E38471" t="s">
        <v>144572</v>
      </c>
    </row>
    <row r="38472" spans="4:5" x14ac:dyDescent="0.25">
      <c r="D38472" t="s">
        <v>96620</v>
      </c>
      <c r="E38472" t="s">
        <v>144573</v>
      </c>
    </row>
    <row r="38473" spans="4:5" x14ac:dyDescent="0.25">
      <c r="D38473" t="s">
        <v>96621</v>
      </c>
      <c r="E38473" t="s">
        <v>144574</v>
      </c>
    </row>
    <row r="38474" spans="4:5" x14ac:dyDescent="0.25">
      <c r="D38474" t="s">
        <v>96622</v>
      </c>
      <c r="E38474" t="s">
        <v>144575</v>
      </c>
    </row>
    <row r="38475" spans="4:5" x14ac:dyDescent="0.25">
      <c r="D38475" t="s">
        <v>96623</v>
      </c>
      <c r="E38475" t="s">
        <v>144576</v>
      </c>
    </row>
    <row r="38476" spans="4:5" x14ac:dyDescent="0.25">
      <c r="D38476" t="s">
        <v>96624</v>
      </c>
      <c r="E38476" t="s">
        <v>144577</v>
      </c>
    </row>
    <row r="38477" spans="4:5" x14ac:dyDescent="0.25">
      <c r="D38477" t="s">
        <v>96625</v>
      </c>
      <c r="E38477" t="s">
        <v>144578</v>
      </c>
    </row>
    <row r="38478" spans="4:5" x14ac:dyDescent="0.25">
      <c r="D38478" t="s">
        <v>96626</v>
      </c>
      <c r="E38478" t="s">
        <v>144579</v>
      </c>
    </row>
    <row r="38479" spans="4:5" x14ac:dyDescent="0.25">
      <c r="D38479" t="s">
        <v>96627</v>
      </c>
      <c r="E38479" t="s">
        <v>144580</v>
      </c>
    </row>
    <row r="38480" spans="4:5" x14ac:dyDescent="0.25">
      <c r="D38480" t="s">
        <v>96628</v>
      </c>
      <c r="E38480" t="s">
        <v>144581</v>
      </c>
    </row>
    <row r="38481" spans="4:5" x14ac:dyDescent="0.25">
      <c r="D38481" t="s">
        <v>96629</v>
      </c>
      <c r="E38481" t="s">
        <v>144582</v>
      </c>
    </row>
    <row r="38482" spans="4:5" x14ac:dyDescent="0.25">
      <c r="D38482" t="s">
        <v>96630</v>
      </c>
      <c r="E38482" t="s">
        <v>144583</v>
      </c>
    </row>
    <row r="38483" spans="4:5" x14ac:dyDescent="0.25">
      <c r="D38483" t="s">
        <v>96631</v>
      </c>
      <c r="E38483" t="s">
        <v>144584</v>
      </c>
    </row>
    <row r="38484" spans="4:5" x14ac:dyDescent="0.25">
      <c r="D38484" t="s">
        <v>96632</v>
      </c>
      <c r="E38484" t="s">
        <v>144585</v>
      </c>
    </row>
    <row r="38485" spans="4:5" x14ac:dyDescent="0.25">
      <c r="D38485" t="s">
        <v>96633</v>
      </c>
      <c r="E38485" t="s">
        <v>144586</v>
      </c>
    </row>
    <row r="38486" spans="4:5" x14ac:dyDescent="0.25">
      <c r="D38486" t="s">
        <v>96634</v>
      </c>
      <c r="E38486" t="s">
        <v>144587</v>
      </c>
    </row>
    <row r="38487" spans="4:5" x14ac:dyDescent="0.25">
      <c r="D38487" t="s">
        <v>96635</v>
      </c>
      <c r="E38487" t="s">
        <v>144588</v>
      </c>
    </row>
    <row r="38488" spans="4:5" x14ac:dyDescent="0.25">
      <c r="D38488" t="s">
        <v>96636</v>
      </c>
      <c r="E38488" t="s">
        <v>144589</v>
      </c>
    </row>
    <row r="38489" spans="4:5" x14ac:dyDescent="0.25">
      <c r="D38489" t="s">
        <v>96637</v>
      </c>
      <c r="E38489" t="s">
        <v>144590</v>
      </c>
    </row>
    <row r="38490" spans="4:5" x14ac:dyDescent="0.25">
      <c r="D38490" t="s">
        <v>96638</v>
      </c>
      <c r="E38490" t="s">
        <v>144591</v>
      </c>
    </row>
    <row r="38491" spans="4:5" x14ac:dyDescent="0.25">
      <c r="D38491" t="s">
        <v>96639</v>
      </c>
      <c r="E38491" t="s">
        <v>144592</v>
      </c>
    </row>
    <row r="38492" spans="4:5" x14ac:dyDescent="0.25">
      <c r="D38492" t="s">
        <v>96640</v>
      </c>
      <c r="E38492" t="s">
        <v>144593</v>
      </c>
    </row>
    <row r="38493" spans="4:5" x14ac:dyDescent="0.25">
      <c r="D38493" t="s">
        <v>96641</v>
      </c>
      <c r="E38493" t="s">
        <v>144594</v>
      </c>
    </row>
    <row r="38494" spans="4:5" x14ac:dyDescent="0.25">
      <c r="D38494" t="s">
        <v>96642</v>
      </c>
      <c r="E38494" t="s">
        <v>144595</v>
      </c>
    </row>
    <row r="38495" spans="4:5" x14ac:dyDescent="0.25">
      <c r="D38495" t="s">
        <v>96643</v>
      </c>
      <c r="E38495" t="s">
        <v>144596</v>
      </c>
    </row>
    <row r="38496" spans="4:5" x14ac:dyDescent="0.25">
      <c r="D38496" t="s">
        <v>96644</v>
      </c>
      <c r="E38496" t="s">
        <v>144597</v>
      </c>
    </row>
    <row r="38497" spans="4:5" x14ac:dyDescent="0.25">
      <c r="D38497" t="s">
        <v>96645</v>
      </c>
      <c r="E38497" t="s">
        <v>144598</v>
      </c>
    </row>
    <row r="38498" spans="4:5" x14ac:dyDescent="0.25">
      <c r="D38498" t="s">
        <v>96646</v>
      </c>
      <c r="E38498" t="s">
        <v>144599</v>
      </c>
    </row>
    <row r="38499" spans="4:5" x14ac:dyDescent="0.25">
      <c r="D38499" t="s">
        <v>96647</v>
      </c>
      <c r="E38499" t="s">
        <v>144600</v>
      </c>
    </row>
    <row r="38500" spans="4:5" x14ac:dyDescent="0.25">
      <c r="D38500" t="s">
        <v>96648</v>
      </c>
      <c r="E38500" t="s">
        <v>144601</v>
      </c>
    </row>
    <row r="38501" spans="4:5" x14ac:dyDescent="0.25">
      <c r="D38501" t="s">
        <v>96649</v>
      </c>
      <c r="E38501" t="s">
        <v>144602</v>
      </c>
    </row>
    <row r="38502" spans="4:5" x14ac:dyDescent="0.25">
      <c r="D38502" t="s">
        <v>96650</v>
      </c>
      <c r="E38502" t="s">
        <v>144603</v>
      </c>
    </row>
    <row r="38503" spans="4:5" x14ac:dyDescent="0.25">
      <c r="D38503" t="s">
        <v>96651</v>
      </c>
      <c r="E38503" t="s">
        <v>144604</v>
      </c>
    </row>
    <row r="38504" spans="4:5" x14ac:dyDescent="0.25">
      <c r="D38504" t="s">
        <v>96652</v>
      </c>
      <c r="E38504" t="s">
        <v>144605</v>
      </c>
    </row>
    <row r="38505" spans="4:5" x14ac:dyDescent="0.25">
      <c r="D38505" t="s">
        <v>96653</v>
      </c>
      <c r="E38505" t="s">
        <v>144606</v>
      </c>
    </row>
    <row r="38506" spans="4:5" x14ac:dyDescent="0.25">
      <c r="D38506" t="s">
        <v>96654</v>
      </c>
      <c r="E38506" t="s">
        <v>144607</v>
      </c>
    </row>
    <row r="38507" spans="4:5" x14ac:dyDescent="0.25">
      <c r="D38507" t="s">
        <v>96655</v>
      </c>
      <c r="E38507" t="s">
        <v>144608</v>
      </c>
    </row>
    <row r="38508" spans="4:5" x14ac:dyDescent="0.25">
      <c r="D38508" t="s">
        <v>96656</v>
      </c>
      <c r="E38508" t="s">
        <v>144609</v>
      </c>
    </row>
    <row r="38509" spans="4:5" x14ac:dyDescent="0.25">
      <c r="D38509" t="s">
        <v>96657</v>
      </c>
      <c r="E38509" t="s">
        <v>144610</v>
      </c>
    </row>
    <row r="38510" spans="4:5" x14ac:dyDescent="0.25">
      <c r="D38510" t="s">
        <v>96658</v>
      </c>
      <c r="E38510" t="s">
        <v>144611</v>
      </c>
    </row>
    <row r="38511" spans="4:5" x14ac:dyDescent="0.25">
      <c r="D38511" t="s">
        <v>96659</v>
      </c>
      <c r="E38511" t="s">
        <v>144612</v>
      </c>
    </row>
    <row r="38512" spans="4:5" x14ac:dyDescent="0.25">
      <c r="D38512" t="s">
        <v>96660</v>
      </c>
      <c r="E38512" t="s">
        <v>144613</v>
      </c>
    </row>
    <row r="38513" spans="4:5" x14ac:dyDescent="0.25">
      <c r="D38513" t="s">
        <v>96661</v>
      </c>
      <c r="E38513" t="s">
        <v>144614</v>
      </c>
    </row>
    <row r="38514" spans="4:5" x14ac:dyDescent="0.25">
      <c r="D38514" t="s">
        <v>96662</v>
      </c>
      <c r="E38514" t="s">
        <v>144615</v>
      </c>
    </row>
    <row r="38515" spans="4:5" x14ac:dyDescent="0.25">
      <c r="D38515" t="s">
        <v>96663</v>
      </c>
      <c r="E38515" t="s">
        <v>144616</v>
      </c>
    </row>
    <row r="38516" spans="4:5" x14ac:dyDescent="0.25">
      <c r="D38516" t="s">
        <v>96664</v>
      </c>
      <c r="E38516" t="s">
        <v>144617</v>
      </c>
    </row>
    <row r="38517" spans="4:5" x14ac:dyDescent="0.25">
      <c r="D38517" t="s">
        <v>96665</v>
      </c>
      <c r="E38517" t="s">
        <v>144618</v>
      </c>
    </row>
    <row r="38518" spans="4:5" x14ac:dyDescent="0.25">
      <c r="D38518" t="s">
        <v>96666</v>
      </c>
      <c r="E38518" t="s">
        <v>144619</v>
      </c>
    </row>
    <row r="38519" spans="4:5" x14ac:dyDescent="0.25">
      <c r="D38519" t="s">
        <v>96667</v>
      </c>
      <c r="E38519" t="s">
        <v>144620</v>
      </c>
    </row>
    <row r="38520" spans="4:5" x14ac:dyDescent="0.25">
      <c r="D38520" t="s">
        <v>96668</v>
      </c>
      <c r="E38520" t="s">
        <v>144621</v>
      </c>
    </row>
    <row r="38521" spans="4:5" x14ac:dyDescent="0.25">
      <c r="D38521" t="s">
        <v>96669</v>
      </c>
      <c r="E38521" t="s">
        <v>144622</v>
      </c>
    </row>
    <row r="38522" spans="4:5" x14ac:dyDescent="0.25">
      <c r="D38522" t="s">
        <v>96670</v>
      </c>
      <c r="E38522" t="s">
        <v>144623</v>
      </c>
    </row>
    <row r="38523" spans="4:5" x14ac:dyDescent="0.25">
      <c r="D38523" t="s">
        <v>96671</v>
      </c>
      <c r="E38523" t="s">
        <v>144624</v>
      </c>
    </row>
    <row r="38524" spans="4:5" x14ac:dyDescent="0.25">
      <c r="D38524" t="s">
        <v>96672</v>
      </c>
      <c r="E38524" t="s">
        <v>144625</v>
      </c>
    </row>
    <row r="38525" spans="4:5" x14ac:dyDescent="0.25">
      <c r="D38525" t="s">
        <v>96673</v>
      </c>
      <c r="E38525" t="s">
        <v>144626</v>
      </c>
    </row>
    <row r="38526" spans="4:5" x14ac:dyDescent="0.25">
      <c r="D38526" t="s">
        <v>96674</v>
      </c>
      <c r="E38526" t="s">
        <v>144627</v>
      </c>
    </row>
    <row r="38527" spans="4:5" x14ac:dyDescent="0.25">
      <c r="D38527" t="s">
        <v>96675</v>
      </c>
      <c r="E38527" t="s">
        <v>144628</v>
      </c>
    </row>
    <row r="38528" spans="4:5" x14ac:dyDescent="0.25">
      <c r="D38528" t="s">
        <v>96676</v>
      </c>
      <c r="E38528" t="s">
        <v>144629</v>
      </c>
    </row>
    <row r="38529" spans="4:5" x14ac:dyDescent="0.25">
      <c r="D38529" t="s">
        <v>96677</v>
      </c>
      <c r="E38529" t="s">
        <v>144630</v>
      </c>
    </row>
    <row r="38530" spans="4:5" x14ac:dyDescent="0.25">
      <c r="D38530" t="s">
        <v>96678</v>
      </c>
      <c r="E38530" t="s">
        <v>144631</v>
      </c>
    </row>
    <row r="38531" spans="4:5" x14ac:dyDescent="0.25">
      <c r="D38531" t="s">
        <v>96679</v>
      </c>
      <c r="E38531" t="s">
        <v>144632</v>
      </c>
    </row>
    <row r="38532" spans="4:5" x14ac:dyDescent="0.25">
      <c r="D38532" t="s">
        <v>96680</v>
      </c>
      <c r="E38532" t="s">
        <v>144633</v>
      </c>
    </row>
    <row r="38533" spans="4:5" x14ac:dyDescent="0.25">
      <c r="D38533" t="s">
        <v>96681</v>
      </c>
      <c r="E38533" t="s">
        <v>144634</v>
      </c>
    </row>
    <row r="38534" spans="4:5" x14ac:dyDescent="0.25">
      <c r="D38534" t="s">
        <v>96682</v>
      </c>
      <c r="E38534" t="s">
        <v>144635</v>
      </c>
    </row>
    <row r="38535" spans="4:5" x14ac:dyDescent="0.25">
      <c r="D38535" t="s">
        <v>96683</v>
      </c>
      <c r="E38535" t="s">
        <v>144636</v>
      </c>
    </row>
    <row r="38536" spans="4:5" x14ac:dyDescent="0.25">
      <c r="D38536" t="s">
        <v>96684</v>
      </c>
      <c r="E38536" t="s">
        <v>144637</v>
      </c>
    </row>
    <row r="38537" spans="4:5" x14ac:dyDescent="0.25">
      <c r="D38537" t="s">
        <v>96685</v>
      </c>
      <c r="E38537" t="s">
        <v>144638</v>
      </c>
    </row>
    <row r="38538" spans="4:5" x14ac:dyDescent="0.25">
      <c r="D38538" t="s">
        <v>96686</v>
      </c>
      <c r="E38538" t="s">
        <v>144639</v>
      </c>
    </row>
    <row r="38539" spans="4:5" x14ac:dyDescent="0.25">
      <c r="D38539" t="s">
        <v>96687</v>
      </c>
      <c r="E38539" t="s">
        <v>144640</v>
      </c>
    </row>
    <row r="38540" spans="4:5" x14ac:dyDescent="0.25">
      <c r="D38540" t="s">
        <v>96688</v>
      </c>
      <c r="E38540" t="s">
        <v>144641</v>
      </c>
    </row>
    <row r="38541" spans="4:5" x14ac:dyDescent="0.25">
      <c r="D38541" t="s">
        <v>96689</v>
      </c>
      <c r="E38541" t="s">
        <v>144642</v>
      </c>
    </row>
    <row r="38542" spans="4:5" x14ac:dyDescent="0.25">
      <c r="D38542" t="s">
        <v>96690</v>
      </c>
      <c r="E38542" t="s">
        <v>144643</v>
      </c>
    </row>
    <row r="38543" spans="4:5" x14ac:dyDescent="0.25">
      <c r="D38543" t="s">
        <v>96691</v>
      </c>
      <c r="E38543" t="s">
        <v>144644</v>
      </c>
    </row>
    <row r="38544" spans="4:5" x14ac:dyDescent="0.25">
      <c r="D38544" t="s">
        <v>96692</v>
      </c>
      <c r="E38544" t="s">
        <v>144645</v>
      </c>
    </row>
    <row r="38545" spans="4:5" x14ac:dyDescent="0.25">
      <c r="D38545" t="s">
        <v>96693</v>
      </c>
      <c r="E38545" t="s">
        <v>144646</v>
      </c>
    </row>
    <row r="38546" spans="4:5" x14ac:dyDescent="0.25">
      <c r="D38546" t="s">
        <v>96694</v>
      </c>
      <c r="E38546" t="s">
        <v>144647</v>
      </c>
    </row>
    <row r="38547" spans="4:5" x14ac:dyDescent="0.25">
      <c r="D38547" t="s">
        <v>96695</v>
      </c>
      <c r="E38547" t="s">
        <v>144648</v>
      </c>
    </row>
    <row r="38548" spans="4:5" x14ac:dyDescent="0.25">
      <c r="D38548" t="s">
        <v>96696</v>
      </c>
      <c r="E38548" t="s">
        <v>144649</v>
      </c>
    </row>
    <row r="38549" spans="4:5" x14ac:dyDescent="0.25">
      <c r="D38549" t="s">
        <v>96697</v>
      </c>
      <c r="E38549" t="s">
        <v>144650</v>
      </c>
    </row>
    <row r="38550" spans="4:5" x14ac:dyDescent="0.25">
      <c r="D38550" t="s">
        <v>96698</v>
      </c>
      <c r="E38550" t="s">
        <v>144651</v>
      </c>
    </row>
    <row r="38551" spans="4:5" x14ac:dyDescent="0.25">
      <c r="D38551" t="s">
        <v>96699</v>
      </c>
      <c r="E38551" t="s">
        <v>144652</v>
      </c>
    </row>
    <row r="38552" spans="4:5" x14ac:dyDescent="0.25">
      <c r="D38552" t="s">
        <v>96700</v>
      </c>
      <c r="E38552" t="s">
        <v>144653</v>
      </c>
    </row>
    <row r="38553" spans="4:5" x14ac:dyDescent="0.25">
      <c r="D38553" t="s">
        <v>96701</v>
      </c>
      <c r="E38553" t="s">
        <v>144654</v>
      </c>
    </row>
    <row r="38554" spans="4:5" x14ac:dyDescent="0.25">
      <c r="D38554" t="s">
        <v>96702</v>
      </c>
      <c r="E38554" t="s">
        <v>144655</v>
      </c>
    </row>
    <row r="38555" spans="4:5" x14ac:dyDescent="0.25">
      <c r="D38555" t="s">
        <v>96703</v>
      </c>
      <c r="E38555" t="s">
        <v>144656</v>
      </c>
    </row>
    <row r="38556" spans="4:5" x14ac:dyDescent="0.25">
      <c r="D38556" t="s">
        <v>96704</v>
      </c>
      <c r="E38556" t="s">
        <v>144657</v>
      </c>
    </row>
    <row r="38557" spans="4:5" x14ac:dyDescent="0.25">
      <c r="D38557" t="s">
        <v>96705</v>
      </c>
      <c r="E38557" t="s">
        <v>144658</v>
      </c>
    </row>
    <row r="38558" spans="4:5" x14ac:dyDescent="0.25">
      <c r="D38558" t="s">
        <v>96706</v>
      </c>
      <c r="E38558" t="s">
        <v>144659</v>
      </c>
    </row>
    <row r="38559" spans="4:5" x14ac:dyDescent="0.25">
      <c r="D38559" t="s">
        <v>96707</v>
      </c>
      <c r="E38559" t="s">
        <v>144660</v>
      </c>
    </row>
    <row r="38560" spans="4:5" x14ac:dyDescent="0.25">
      <c r="D38560" t="s">
        <v>96708</v>
      </c>
      <c r="E38560" t="s">
        <v>144661</v>
      </c>
    </row>
    <row r="38561" spans="4:5" x14ac:dyDescent="0.25">
      <c r="D38561" t="s">
        <v>96709</v>
      </c>
      <c r="E38561" t="s">
        <v>144662</v>
      </c>
    </row>
    <row r="38562" spans="4:5" x14ac:dyDescent="0.25">
      <c r="D38562" t="s">
        <v>96710</v>
      </c>
      <c r="E38562" t="s">
        <v>144663</v>
      </c>
    </row>
    <row r="38563" spans="4:5" x14ac:dyDescent="0.25">
      <c r="D38563" t="s">
        <v>96711</v>
      </c>
      <c r="E38563" t="s">
        <v>144664</v>
      </c>
    </row>
    <row r="38564" spans="4:5" x14ac:dyDescent="0.25">
      <c r="D38564" t="s">
        <v>96712</v>
      </c>
      <c r="E38564" t="s">
        <v>144665</v>
      </c>
    </row>
    <row r="38565" spans="4:5" x14ac:dyDescent="0.25">
      <c r="D38565" t="s">
        <v>96713</v>
      </c>
      <c r="E38565" t="s">
        <v>144666</v>
      </c>
    </row>
    <row r="38566" spans="4:5" x14ac:dyDescent="0.25">
      <c r="D38566" t="s">
        <v>96714</v>
      </c>
      <c r="E38566" t="s">
        <v>144667</v>
      </c>
    </row>
    <row r="38567" spans="4:5" x14ac:dyDescent="0.25">
      <c r="D38567" t="s">
        <v>96715</v>
      </c>
      <c r="E38567" t="s">
        <v>144668</v>
      </c>
    </row>
    <row r="38568" spans="4:5" x14ac:dyDescent="0.25">
      <c r="D38568" t="s">
        <v>96716</v>
      </c>
      <c r="E38568" t="s">
        <v>144669</v>
      </c>
    </row>
    <row r="38569" spans="4:5" x14ac:dyDescent="0.25">
      <c r="D38569" t="s">
        <v>96717</v>
      </c>
      <c r="E38569" t="s">
        <v>144670</v>
      </c>
    </row>
    <row r="38570" spans="4:5" x14ac:dyDescent="0.25">
      <c r="D38570" t="s">
        <v>96718</v>
      </c>
      <c r="E38570" t="s">
        <v>144671</v>
      </c>
    </row>
    <row r="38571" spans="4:5" x14ac:dyDescent="0.25">
      <c r="D38571" t="s">
        <v>96719</v>
      </c>
      <c r="E38571" t="s">
        <v>144672</v>
      </c>
    </row>
    <row r="38572" spans="4:5" x14ac:dyDescent="0.25">
      <c r="D38572" t="s">
        <v>96720</v>
      </c>
      <c r="E38572" t="s">
        <v>144673</v>
      </c>
    </row>
    <row r="38573" spans="4:5" x14ac:dyDescent="0.25">
      <c r="D38573" t="s">
        <v>96721</v>
      </c>
      <c r="E38573" t="s">
        <v>144674</v>
      </c>
    </row>
    <row r="38574" spans="4:5" x14ac:dyDescent="0.25">
      <c r="D38574" t="s">
        <v>96722</v>
      </c>
      <c r="E38574" t="s">
        <v>144675</v>
      </c>
    </row>
    <row r="38575" spans="4:5" x14ac:dyDescent="0.25">
      <c r="D38575" t="s">
        <v>96723</v>
      </c>
      <c r="E38575" t="s">
        <v>144676</v>
      </c>
    </row>
    <row r="38576" spans="4:5" x14ac:dyDescent="0.25">
      <c r="D38576" t="s">
        <v>96724</v>
      </c>
      <c r="E38576" t="s">
        <v>144677</v>
      </c>
    </row>
    <row r="38577" spans="4:5" x14ac:dyDescent="0.25">
      <c r="D38577" t="s">
        <v>96725</v>
      </c>
      <c r="E38577" t="s">
        <v>144678</v>
      </c>
    </row>
    <row r="38578" spans="4:5" x14ac:dyDescent="0.25">
      <c r="D38578" t="s">
        <v>96726</v>
      </c>
      <c r="E38578" t="s">
        <v>144679</v>
      </c>
    </row>
    <row r="38579" spans="4:5" x14ac:dyDescent="0.25">
      <c r="D38579" t="s">
        <v>96727</v>
      </c>
      <c r="E38579" t="s">
        <v>144680</v>
      </c>
    </row>
    <row r="38580" spans="4:5" x14ac:dyDescent="0.25">
      <c r="D38580" t="s">
        <v>96728</v>
      </c>
      <c r="E38580" t="s">
        <v>144681</v>
      </c>
    </row>
    <row r="38581" spans="4:5" x14ac:dyDescent="0.25">
      <c r="D38581" t="s">
        <v>96729</v>
      </c>
      <c r="E38581" t="s">
        <v>144682</v>
      </c>
    </row>
    <row r="38582" spans="4:5" x14ac:dyDescent="0.25">
      <c r="D38582" t="s">
        <v>96730</v>
      </c>
      <c r="E38582" t="s">
        <v>144683</v>
      </c>
    </row>
    <row r="38583" spans="4:5" x14ac:dyDescent="0.25">
      <c r="D38583" t="s">
        <v>96731</v>
      </c>
      <c r="E38583" t="s">
        <v>144684</v>
      </c>
    </row>
    <row r="38584" spans="4:5" x14ac:dyDescent="0.25">
      <c r="D38584" t="s">
        <v>96732</v>
      </c>
      <c r="E38584" t="s">
        <v>144685</v>
      </c>
    </row>
    <row r="38585" spans="4:5" x14ac:dyDescent="0.25">
      <c r="D38585" t="s">
        <v>96733</v>
      </c>
      <c r="E38585" t="s">
        <v>144686</v>
      </c>
    </row>
    <row r="38586" spans="4:5" x14ac:dyDescent="0.25">
      <c r="D38586" t="s">
        <v>96734</v>
      </c>
      <c r="E38586" t="s">
        <v>144687</v>
      </c>
    </row>
    <row r="38587" spans="4:5" x14ac:dyDescent="0.25">
      <c r="D38587" t="s">
        <v>96735</v>
      </c>
      <c r="E38587" t="s">
        <v>144688</v>
      </c>
    </row>
    <row r="38588" spans="4:5" x14ac:dyDescent="0.25">
      <c r="D38588" t="s">
        <v>96736</v>
      </c>
      <c r="E38588" t="s">
        <v>144689</v>
      </c>
    </row>
    <row r="38589" spans="4:5" x14ac:dyDescent="0.25">
      <c r="D38589" t="s">
        <v>96737</v>
      </c>
      <c r="E38589" t="s">
        <v>144690</v>
      </c>
    </row>
    <row r="38590" spans="4:5" x14ac:dyDescent="0.25">
      <c r="D38590" t="s">
        <v>96738</v>
      </c>
      <c r="E38590" t="s">
        <v>144691</v>
      </c>
    </row>
    <row r="38591" spans="4:5" x14ac:dyDescent="0.25">
      <c r="D38591" t="s">
        <v>96739</v>
      </c>
      <c r="E38591" t="s">
        <v>144692</v>
      </c>
    </row>
    <row r="38592" spans="4:5" x14ac:dyDescent="0.25">
      <c r="D38592" t="s">
        <v>96740</v>
      </c>
      <c r="E38592" t="s">
        <v>144693</v>
      </c>
    </row>
    <row r="38593" spans="4:5" x14ac:dyDescent="0.25">
      <c r="D38593" t="s">
        <v>96741</v>
      </c>
      <c r="E38593" t="s">
        <v>144694</v>
      </c>
    </row>
    <row r="38594" spans="4:5" x14ac:dyDescent="0.25">
      <c r="D38594" t="s">
        <v>96742</v>
      </c>
      <c r="E38594" t="s">
        <v>144695</v>
      </c>
    </row>
    <row r="38595" spans="4:5" x14ac:dyDescent="0.25">
      <c r="D38595" t="s">
        <v>96743</v>
      </c>
      <c r="E38595" t="s">
        <v>144696</v>
      </c>
    </row>
    <row r="38596" spans="4:5" x14ac:dyDescent="0.25">
      <c r="D38596" t="s">
        <v>96744</v>
      </c>
      <c r="E38596" t="s">
        <v>144697</v>
      </c>
    </row>
    <row r="38597" spans="4:5" x14ac:dyDescent="0.25">
      <c r="D38597" t="s">
        <v>96745</v>
      </c>
      <c r="E38597" t="s">
        <v>144698</v>
      </c>
    </row>
    <row r="38598" spans="4:5" x14ac:dyDescent="0.25">
      <c r="D38598" t="s">
        <v>96746</v>
      </c>
      <c r="E38598" t="s">
        <v>144699</v>
      </c>
    </row>
    <row r="38599" spans="4:5" x14ac:dyDescent="0.25">
      <c r="D38599" t="s">
        <v>96747</v>
      </c>
      <c r="E38599" t="s">
        <v>144700</v>
      </c>
    </row>
    <row r="38600" spans="4:5" x14ac:dyDescent="0.25">
      <c r="D38600" t="s">
        <v>96748</v>
      </c>
      <c r="E38600" t="s">
        <v>144701</v>
      </c>
    </row>
    <row r="38601" spans="4:5" x14ac:dyDescent="0.25">
      <c r="D38601" t="s">
        <v>96749</v>
      </c>
      <c r="E38601" t="s">
        <v>144702</v>
      </c>
    </row>
    <row r="38602" spans="4:5" x14ac:dyDescent="0.25">
      <c r="D38602" t="s">
        <v>96750</v>
      </c>
      <c r="E38602" t="s">
        <v>144703</v>
      </c>
    </row>
    <row r="38603" spans="4:5" x14ac:dyDescent="0.25">
      <c r="D38603" t="s">
        <v>96751</v>
      </c>
      <c r="E38603" t="s">
        <v>144704</v>
      </c>
    </row>
    <row r="38604" spans="4:5" x14ac:dyDescent="0.25">
      <c r="D38604" t="s">
        <v>96752</v>
      </c>
      <c r="E38604" t="s">
        <v>144705</v>
      </c>
    </row>
    <row r="38605" spans="4:5" x14ac:dyDescent="0.25">
      <c r="D38605" t="s">
        <v>96753</v>
      </c>
      <c r="E38605" t="s">
        <v>144706</v>
      </c>
    </row>
    <row r="38606" spans="4:5" x14ac:dyDescent="0.25">
      <c r="D38606" t="s">
        <v>96754</v>
      </c>
      <c r="E38606" t="s">
        <v>144707</v>
      </c>
    </row>
    <row r="38607" spans="4:5" x14ac:dyDescent="0.25">
      <c r="D38607" t="s">
        <v>96755</v>
      </c>
      <c r="E38607" t="s">
        <v>144708</v>
      </c>
    </row>
    <row r="38608" spans="4:5" x14ac:dyDescent="0.25">
      <c r="D38608" t="s">
        <v>96756</v>
      </c>
      <c r="E38608" t="s">
        <v>144709</v>
      </c>
    </row>
    <row r="38609" spans="4:5" x14ac:dyDescent="0.25">
      <c r="D38609" t="s">
        <v>96757</v>
      </c>
      <c r="E38609" t="s">
        <v>144710</v>
      </c>
    </row>
    <row r="38610" spans="4:5" x14ac:dyDescent="0.25">
      <c r="D38610" t="s">
        <v>96758</v>
      </c>
      <c r="E38610" t="s">
        <v>144711</v>
      </c>
    </row>
    <row r="38611" spans="4:5" x14ac:dyDescent="0.25">
      <c r="D38611" t="s">
        <v>96759</v>
      </c>
      <c r="E38611" t="s">
        <v>144712</v>
      </c>
    </row>
    <row r="38612" spans="4:5" x14ac:dyDescent="0.25">
      <c r="D38612" t="s">
        <v>96760</v>
      </c>
      <c r="E38612" t="s">
        <v>144713</v>
      </c>
    </row>
    <row r="38613" spans="4:5" x14ac:dyDescent="0.25">
      <c r="D38613" t="s">
        <v>96761</v>
      </c>
      <c r="E38613" t="s">
        <v>144714</v>
      </c>
    </row>
    <row r="38614" spans="4:5" x14ac:dyDescent="0.25">
      <c r="D38614" t="s">
        <v>96762</v>
      </c>
      <c r="E38614" t="s">
        <v>144715</v>
      </c>
    </row>
    <row r="38615" spans="4:5" x14ac:dyDescent="0.25">
      <c r="D38615" t="s">
        <v>96763</v>
      </c>
      <c r="E38615" t="s">
        <v>144716</v>
      </c>
    </row>
    <row r="38616" spans="4:5" x14ac:dyDescent="0.25">
      <c r="D38616" t="s">
        <v>96764</v>
      </c>
      <c r="E38616" t="s">
        <v>144717</v>
      </c>
    </row>
    <row r="38617" spans="4:5" x14ac:dyDescent="0.25">
      <c r="D38617" t="s">
        <v>96765</v>
      </c>
      <c r="E38617" t="s">
        <v>144718</v>
      </c>
    </row>
    <row r="38618" spans="4:5" x14ac:dyDescent="0.25">
      <c r="D38618" t="s">
        <v>96766</v>
      </c>
      <c r="E38618" t="s">
        <v>144719</v>
      </c>
    </row>
    <row r="38619" spans="4:5" x14ac:dyDescent="0.25">
      <c r="D38619" t="s">
        <v>96767</v>
      </c>
      <c r="E38619" t="s">
        <v>144720</v>
      </c>
    </row>
    <row r="38620" spans="4:5" x14ac:dyDescent="0.25">
      <c r="D38620" t="s">
        <v>96768</v>
      </c>
      <c r="E38620" t="s">
        <v>144721</v>
      </c>
    </row>
    <row r="38621" spans="4:5" x14ac:dyDescent="0.25">
      <c r="D38621" t="s">
        <v>96769</v>
      </c>
      <c r="E38621" t="s">
        <v>144722</v>
      </c>
    </row>
    <row r="38622" spans="4:5" x14ac:dyDescent="0.25">
      <c r="D38622" t="s">
        <v>96770</v>
      </c>
      <c r="E38622" t="s">
        <v>144723</v>
      </c>
    </row>
    <row r="38623" spans="4:5" x14ac:dyDescent="0.25">
      <c r="D38623" t="s">
        <v>96771</v>
      </c>
      <c r="E38623" t="s">
        <v>144724</v>
      </c>
    </row>
    <row r="38624" spans="4:5" x14ac:dyDescent="0.25">
      <c r="D38624" t="s">
        <v>96772</v>
      </c>
      <c r="E38624" t="s">
        <v>144725</v>
      </c>
    </row>
    <row r="38625" spans="4:5" x14ac:dyDescent="0.25">
      <c r="D38625" t="s">
        <v>96773</v>
      </c>
      <c r="E38625" t="s">
        <v>144726</v>
      </c>
    </row>
    <row r="38626" spans="4:5" x14ac:dyDescent="0.25">
      <c r="D38626" t="s">
        <v>96774</v>
      </c>
      <c r="E38626" t="s">
        <v>144727</v>
      </c>
    </row>
    <row r="38627" spans="4:5" x14ac:dyDescent="0.25">
      <c r="D38627" t="s">
        <v>96775</v>
      </c>
      <c r="E38627" t="s">
        <v>144728</v>
      </c>
    </row>
    <row r="38628" spans="4:5" x14ac:dyDescent="0.25">
      <c r="D38628" t="s">
        <v>96776</v>
      </c>
      <c r="E38628" t="s">
        <v>144729</v>
      </c>
    </row>
    <row r="38629" spans="4:5" x14ac:dyDescent="0.25">
      <c r="D38629" t="s">
        <v>96777</v>
      </c>
      <c r="E38629" t="s">
        <v>144730</v>
      </c>
    </row>
    <row r="38630" spans="4:5" x14ac:dyDescent="0.25">
      <c r="D38630" t="s">
        <v>96778</v>
      </c>
      <c r="E38630" t="s">
        <v>144731</v>
      </c>
    </row>
    <row r="38631" spans="4:5" x14ac:dyDescent="0.25">
      <c r="D38631" t="s">
        <v>96779</v>
      </c>
      <c r="E38631" t="s">
        <v>144732</v>
      </c>
    </row>
    <row r="38632" spans="4:5" x14ac:dyDescent="0.25">
      <c r="D38632" t="s">
        <v>96780</v>
      </c>
      <c r="E38632" t="s">
        <v>144733</v>
      </c>
    </row>
    <row r="38633" spans="4:5" x14ac:dyDescent="0.25">
      <c r="D38633" t="s">
        <v>96781</v>
      </c>
      <c r="E38633" t="s">
        <v>144734</v>
      </c>
    </row>
    <row r="38634" spans="4:5" x14ac:dyDescent="0.25">
      <c r="D38634" t="s">
        <v>96782</v>
      </c>
      <c r="E38634" t="s">
        <v>144735</v>
      </c>
    </row>
    <row r="38635" spans="4:5" x14ac:dyDescent="0.25">
      <c r="D38635" t="s">
        <v>96783</v>
      </c>
      <c r="E38635" t="s">
        <v>144736</v>
      </c>
    </row>
    <row r="38636" spans="4:5" x14ac:dyDescent="0.25">
      <c r="D38636" t="s">
        <v>96784</v>
      </c>
      <c r="E38636" t="s">
        <v>144737</v>
      </c>
    </row>
    <row r="38637" spans="4:5" x14ac:dyDescent="0.25">
      <c r="D38637" t="s">
        <v>96785</v>
      </c>
      <c r="E38637" t="s">
        <v>144738</v>
      </c>
    </row>
    <row r="38638" spans="4:5" x14ac:dyDescent="0.25">
      <c r="D38638" t="s">
        <v>96786</v>
      </c>
      <c r="E38638" t="s">
        <v>144739</v>
      </c>
    </row>
    <row r="38639" spans="4:5" x14ac:dyDescent="0.25">
      <c r="D38639" t="s">
        <v>96787</v>
      </c>
      <c r="E38639" t="s">
        <v>144740</v>
      </c>
    </row>
    <row r="38640" spans="4:5" x14ac:dyDescent="0.25">
      <c r="D38640" t="s">
        <v>96788</v>
      </c>
      <c r="E38640" t="s">
        <v>144741</v>
      </c>
    </row>
    <row r="38641" spans="4:5" x14ac:dyDescent="0.25">
      <c r="D38641" t="s">
        <v>96789</v>
      </c>
      <c r="E38641" t="s">
        <v>144742</v>
      </c>
    </row>
    <row r="38642" spans="4:5" x14ac:dyDescent="0.25">
      <c r="D38642" t="s">
        <v>96790</v>
      </c>
      <c r="E38642" t="s">
        <v>144743</v>
      </c>
    </row>
    <row r="38643" spans="4:5" x14ac:dyDescent="0.25">
      <c r="D38643" t="s">
        <v>96791</v>
      </c>
      <c r="E38643" t="s">
        <v>144744</v>
      </c>
    </row>
    <row r="38644" spans="4:5" x14ac:dyDescent="0.25">
      <c r="D38644" t="s">
        <v>96792</v>
      </c>
      <c r="E38644" t="s">
        <v>144745</v>
      </c>
    </row>
    <row r="38645" spans="4:5" x14ac:dyDescent="0.25">
      <c r="D38645" t="s">
        <v>96793</v>
      </c>
      <c r="E38645" t="s">
        <v>144746</v>
      </c>
    </row>
    <row r="38646" spans="4:5" x14ac:dyDescent="0.25">
      <c r="D38646" t="s">
        <v>96794</v>
      </c>
      <c r="E38646" t="s">
        <v>144747</v>
      </c>
    </row>
    <row r="38647" spans="4:5" x14ac:dyDescent="0.25">
      <c r="D38647" t="s">
        <v>96795</v>
      </c>
      <c r="E38647" t="s">
        <v>144748</v>
      </c>
    </row>
    <row r="38648" spans="4:5" x14ac:dyDescent="0.25">
      <c r="D38648" t="s">
        <v>96796</v>
      </c>
      <c r="E38648" t="s">
        <v>144749</v>
      </c>
    </row>
    <row r="38649" spans="4:5" x14ac:dyDescent="0.25">
      <c r="D38649" t="s">
        <v>96797</v>
      </c>
      <c r="E38649" t="s">
        <v>144750</v>
      </c>
    </row>
    <row r="38650" spans="4:5" x14ac:dyDescent="0.25">
      <c r="D38650" t="s">
        <v>96798</v>
      </c>
      <c r="E38650" t="s">
        <v>144751</v>
      </c>
    </row>
    <row r="38651" spans="4:5" x14ac:dyDescent="0.25">
      <c r="D38651" t="s">
        <v>96799</v>
      </c>
      <c r="E38651" t="s">
        <v>144752</v>
      </c>
    </row>
    <row r="38652" spans="4:5" x14ac:dyDescent="0.25">
      <c r="D38652" t="s">
        <v>96800</v>
      </c>
      <c r="E38652" t="s">
        <v>144753</v>
      </c>
    </row>
    <row r="38653" spans="4:5" x14ac:dyDescent="0.25">
      <c r="D38653" t="s">
        <v>96801</v>
      </c>
      <c r="E38653" t="s">
        <v>144754</v>
      </c>
    </row>
    <row r="38654" spans="4:5" x14ac:dyDescent="0.25">
      <c r="D38654" t="s">
        <v>96802</v>
      </c>
      <c r="E38654" t="s">
        <v>144755</v>
      </c>
    </row>
    <row r="38655" spans="4:5" x14ac:dyDescent="0.25">
      <c r="D38655" t="s">
        <v>96803</v>
      </c>
      <c r="E38655" t="s">
        <v>144756</v>
      </c>
    </row>
    <row r="38656" spans="4:5" x14ac:dyDescent="0.25">
      <c r="D38656" t="s">
        <v>96804</v>
      </c>
      <c r="E38656" t="s">
        <v>144757</v>
      </c>
    </row>
    <row r="38657" spans="4:5" x14ac:dyDescent="0.25">
      <c r="D38657" t="s">
        <v>96805</v>
      </c>
      <c r="E38657" t="s">
        <v>144758</v>
      </c>
    </row>
    <row r="38658" spans="4:5" x14ac:dyDescent="0.25">
      <c r="D38658" t="s">
        <v>96806</v>
      </c>
      <c r="E38658" t="s">
        <v>144759</v>
      </c>
    </row>
    <row r="38659" spans="4:5" x14ac:dyDescent="0.25">
      <c r="D38659" t="s">
        <v>96807</v>
      </c>
      <c r="E38659" t="s">
        <v>144760</v>
      </c>
    </row>
    <row r="38660" spans="4:5" x14ac:dyDescent="0.25">
      <c r="D38660" t="s">
        <v>96808</v>
      </c>
      <c r="E38660" t="s">
        <v>144761</v>
      </c>
    </row>
    <row r="38661" spans="4:5" x14ac:dyDescent="0.25">
      <c r="D38661" t="s">
        <v>96809</v>
      </c>
      <c r="E38661" t="s">
        <v>144762</v>
      </c>
    </row>
    <row r="38662" spans="4:5" x14ac:dyDescent="0.25">
      <c r="D38662" t="s">
        <v>96810</v>
      </c>
      <c r="E38662" t="s">
        <v>144763</v>
      </c>
    </row>
    <row r="38663" spans="4:5" x14ac:dyDescent="0.25">
      <c r="D38663" t="s">
        <v>96811</v>
      </c>
      <c r="E38663" t="s">
        <v>144764</v>
      </c>
    </row>
    <row r="38664" spans="4:5" x14ac:dyDescent="0.25">
      <c r="D38664" t="s">
        <v>96812</v>
      </c>
      <c r="E38664" t="s">
        <v>144765</v>
      </c>
    </row>
    <row r="38665" spans="4:5" x14ac:dyDescent="0.25">
      <c r="D38665" t="s">
        <v>96813</v>
      </c>
      <c r="E38665" t="s">
        <v>144766</v>
      </c>
    </row>
    <row r="38666" spans="4:5" x14ac:dyDescent="0.25">
      <c r="D38666" t="s">
        <v>96814</v>
      </c>
      <c r="E38666" t="s">
        <v>144767</v>
      </c>
    </row>
    <row r="38667" spans="4:5" x14ac:dyDescent="0.25">
      <c r="D38667" t="s">
        <v>96815</v>
      </c>
      <c r="E38667" t="s">
        <v>144768</v>
      </c>
    </row>
    <row r="38668" spans="4:5" x14ac:dyDescent="0.25">
      <c r="D38668" t="s">
        <v>96816</v>
      </c>
      <c r="E38668" t="s">
        <v>144769</v>
      </c>
    </row>
    <row r="38669" spans="4:5" x14ac:dyDescent="0.25">
      <c r="D38669" t="s">
        <v>96817</v>
      </c>
      <c r="E38669" t="s">
        <v>144770</v>
      </c>
    </row>
    <row r="38670" spans="4:5" x14ac:dyDescent="0.25">
      <c r="D38670" t="s">
        <v>96818</v>
      </c>
      <c r="E38670" t="s">
        <v>144771</v>
      </c>
    </row>
    <row r="38671" spans="4:5" x14ac:dyDescent="0.25">
      <c r="D38671" t="s">
        <v>96819</v>
      </c>
      <c r="E38671" t="s">
        <v>144772</v>
      </c>
    </row>
    <row r="38672" spans="4:5" x14ac:dyDescent="0.25">
      <c r="D38672" t="s">
        <v>96820</v>
      </c>
      <c r="E38672" t="s">
        <v>144773</v>
      </c>
    </row>
    <row r="38673" spans="4:5" x14ac:dyDescent="0.25">
      <c r="D38673" t="s">
        <v>96821</v>
      </c>
      <c r="E38673" t="s">
        <v>144774</v>
      </c>
    </row>
    <row r="38674" spans="4:5" x14ac:dyDescent="0.25">
      <c r="D38674" t="s">
        <v>96822</v>
      </c>
      <c r="E38674" t="s">
        <v>144775</v>
      </c>
    </row>
    <row r="38675" spans="4:5" x14ac:dyDescent="0.25">
      <c r="D38675" t="s">
        <v>96823</v>
      </c>
      <c r="E38675" t="s">
        <v>144776</v>
      </c>
    </row>
    <row r="38676" spans="4:5" x14ac:dyDescent="0.25">
      <c r="D38676" t="s">
        <v>96824</v>
      </c>
      <c r="E38676" t="s">
        <v>144777</v>
      </c>
    </row>
    <row r="38677" spans="4:5" x14ac:dyDescent="0.25">
      <c r="D38677" t="s">
        <v>96825</v>
      </c>
      <c r="E38677" t="s">
        <v>144778</v>
      </c>
    </row>
    <row r="38678" spans="4:5" x14ac:dyDescent="0.25">
      <c r="D38678" t="s">
        <v>96826</v>
      </c>
      <c r="E38678" t="s">
        <v>144779</v>
      </c>
    </row>
    <row r="38679" spans="4:5" x14ac:dyDescent="0.25">
      <c r="D38679" t="s">
        <v>96827</v>
      </c>
      <c r="E38679" t="s">
        <v>144780</v>
      </c>
    </row>
    <row r="38680" spans="4:5" x14ac:dyDescent="0.25">
      <c r="D38680" t="s">
        <v>96828</v>
      </c>
      <c r="E38680" t="s">
        <v>144781</v>
      </c>
    </row>
    <row r="38681" spans="4:5" x14ac:dyDescent="0.25">
      <c r="D38681" t="s">
        <v>96829</v>
      </c>
      <c r="E38681" t="s">
        <v>144782</v>
      </c>
    </row>
    <row r="38682" spans="4:5" x14ac:dyDescent="0.25">
      <c r="D38682" t="s">
        <v>96830</v>
      </c>
      <c r="E38682" t="s">
        <v>144783</v>
      </c>
    </row>
    <row r="38683" spans="4:5" x14ac:dyDescent="0.25">
      <c r="D38683" t="s">
        <v>96831</v>
      </c>
      <c r="E38683" t="s">
        <v>144784</v>
      </c>
    </row>
    <row r="38684" spans="4:5" x14ac:dyDescent="0.25">
      <c r="D38684" t="s">
        <v>96832</v>
      </c>
      <c r="E38684" t="s">
        <v>144785</v>
      </c>
    </row>
    <row r="38685" spans="4:5" x14ac:dyDescent="0.25">
      <c r="D38685" t="s">
        <v>96833</v>
      </c>
      <c r="E38685" t="s">
        <v>144786</v>
      </c>
    </row>
    <row r="38686" spans="4:5" x14ac:dyDescent="0.25">
      <c r="D38686" t="s">
        <v>96834</v>
      </c>
      <c r="E38686" t="s">
        <v>144787</v>
      </c>
    </row>
    <row r="38687" spans="4:5" x14ac:dyDescent="0.25">
      <c r="D38687" t="s">
        <v>96835</v>
      </c>
      <c r="E38687" t="s">
        <v>144788</v>
      </c>
    </row>
    <row r="38688" spans="4:5" x14ac:dyDescent="0.25">
      <c r="D38688" t="s">
        <v>96836</v>
      </c>
      <c r="E38688" t="s">
        <v>144789</v>
      </c>
    </row>
    <row r="38689" spans="4:5" x14ac:dyDescent="0.25">
      <c r="D38689" t="s">
        <v>96837</v>
      </c>
      <c r="E38689" t="s">
        <v>144790</v>
      </c>
    </row>
    <row r="38690" spans="4:5" x14ac:dyDescent="0.25">
      <c r="D38690" t="s">
        <v>96838</v>
      </c>
      <c r="E38690" t="s">
        <v>144791</v>
      </c>
    </row>
    <row r="38691" spans="4:5" x14ac:dyDescent="0.25">
      <c r="D38691" t="s">
        <v>96839</v>
      </c>
      <c r="E38691" t="s">
        <v>144792</v>
      </c>
    </row>
    <row r="38692" spans="4:5" x14ac:dyDescent="0.25">
      <c r="D38692" t="s">
        <v>96840</v>
      </c>
      <c r="E38692" t="s">
        <v>144793</v>
      </c>
    </row>
    <row r="38693" spans="4:5" x14ac:dyDescent="0.25">
      <c r="D38693" t="s">
        <v>96841</v>
      </c>
      <c r="E38693" t="s">
        <v>144794</v>
      </c>
    </row>
    <row r="38694" spans="4:5" x14ac:dyDescent="0.25">
      <c r="D38694" t="s">
        <v>96842</v>
      </c>
      <c r="E38694" t="s">
        <v>144795</v>
      </c>
    </row>
    <row r="38695" spans="4:5" x14ac:dyDescent="0.25">
      <c r="D38695" t="s">
        <v>96843</v>
      </c>
      <c r="E38695" t="s">
        <v>144796</v>
      </c>
    </row>
    <row r="38696" spans="4:5" x14ac:dyDescent="0.25">
      <c r="D38696" t="s">
        <v>96844</v>
      </c>
      <c r="E38696" t="s">
        <v>144797</v>
      </c>
    </row>
    <row r="38697" spans="4:5" x14ac:dyDescent="0.25">
      <c r="D38697" t="s">
        <v>96845</v>
      </c>
      <c r="E38697" t="s">
        <v>144798</v>
      </c>
    </row>
    <row r="38698" spans="4:5" x14ac:dyDescent="0.25">
      <c r="D38698" t="s">
        <v>96846</v>
      </c>
      <c r="E38698" t="s">
        <v>144799</v>
      </c>
    </row>
    <row r="38699" spans="4:5" x14ac:dyDescent="0.25">
      <c r="D38699" t="s">
        <v>96847</v>
      </c>
      <c r="E38699" t="s">
        <v>144800</v>
      </c>
    </row>
    <row r="38700" spans="4:5" x14ac:dyDescent="0.25">
      <c r="D38700" t="s">
        <v>96848</v>
      </c>
      <c r="E38700" t="s">
        <v>144801</v>
      </c>
    </row>
    <row r="38701" spans="4:5" x14ac:dyDescent="0.25">
      <c r="D38701" t="s">
        <v>96849</v>
      </c>
      <c r="E38701" t="s">
        <v>144802</v>
      </c>
    </row>
    <row r="38702" spans="4:5" x14ac:dyDescent="0.25">
      <c r="D38702" t="s">
        <v>96850</v>
      </c>
      <c r="E38702" t="s">
        <v>144803</v>
      </c>
    </row>
    <row r="38703" spans="4:5" x14ac:dyDescent="0.25">
      <c r="D38703" t="s">
        <v>96851</v>
      </c>
      <c r="E38703" t="s">
        <v>144804</v>
      </c>
    </row>
    <row r="38704" spans="4:5" x14ac:dyDescent="0.25">
      <c r="D38704" t="s">
        <v>96852</v>
      </c>
      <c r="E38704" t="s">
        <v>144805</v>
      </c>
    </row>
    <row r="38705" spans="4:5" x14ac:dyDescent="0.25">
      <c r="D38705" t="s">
        <v>96853</v>
      </c>
      <c r="E38705" t="s">
        <v>144806</v>
      </c>
    </row>
    <row r="38706" spans="4:5" x14ac:dyDescent="0.25">
      <c r="D38706" t="s">
        <v>96854</v>
      </c>
      <c r="E38706" t="s">
        <v>144807</v>
      </c>
    </row>
    <row r="38707" spans="4:5" x14ac:dyDescent="0.25">
      <c r="D38707" t="s">
        <v>96855</v>
      </c>
      <c r="E38707" t="s">
        <v>144808</v>
      </c>
    </row>
    <row r="38708" spans="4:5" x14ac:dyDescent="0.25">
      <c r="D38708" t="s">
        <v>96856</v>
      </c>
      <c r="E38708" t="s">
        <v>144809</v>
      </c>
    </row>
    <row r="38709" spans="4:5" x14ac:dyDescent="0.25">
      <c r="D38709" t="s">
        <v>96857</v>
      </c>
      <c r="E38709" t="s">
        <v>144810</v>
      </c>
    </row>
    <row r="38710" spans="4:5" x14ac:dyDescent="0.25">
      <c r="D38710" t="s">
        <v>96858</v>
      </c>
      <c r="E38710" t="s">
        <v>144811</v>
      </c>
    </row>
    <row r="38711" spans="4:5" x14ac:dyDescent="0.25">
      <c r="D38711" t="s">
        <v>96859</v>
      </c>
      <c r="E38711" t="s">
        <v>144812</v>
      </c>
    </row>
    <row r="38712" spans="4:5" x14ac:dyDescent="0.25">
      <c r="D38712" t="s">
        <v>96860</v>
      </c>
      <c r="E38712" t="s">
        <v>144813</v>
      </c>
    </row>
    <row r="38713" spans="4:5" x14ac:dyDescent="0.25">
      <c r="D38713" t="s">
        <v>96861</v>
      </c>
      <c r="E38713" t="s">
        <v>144814</v>
      </c>
    </row>
    <row r="38714" spans="4:5" x14ac:dyDescent="0.25">
      <c r="D38714" t="s">
        <v>96862</v>
      </c>
      <c r="E38714" t="s">
        <v>144815</v>
      </c>
    </row>
    <row r="38715" spans="4:5" x14ac:dyDescent="0.25">
      <c r="D38715" t="s">
        <v>96863</v>
      </c>
      <c r="E38715" t="s">
        <v>144816</v>
      </c>
    </row>
    <row r="38716" spans="4:5" x14ac:dyDescent="0.25">
      <c r="D38716" t="s">
        <v>96864</v>
      </c>
      <c r="E38716" t="s">
        <v>144817</v>
      </c>
    </row>
    <row r="38717" spans="4:5" x14ac:dyDescent="0.25">
      <c r="D38717" t="s">
        <v>96865</v>
      </c>
      <c r="E38717" t="s">
        <v>144818</v>
      </c>
    </row>
    <row r="38718" spans="4:5" x14ac:dyDescent="0.25">
      <c r="D38718" t="s">
        <v>96866</v>
      </c>
      <c r="E38718" t="s">
        <v>144819</v>
      </c>
    </row>
    <row r="38719" spans="4:5" x14ac:dyDescent="0.25">
      <c r="D38719" t="s">
        <v>96867</v>
      </c>
      <c r="E38719" t="s">
        <v>144820</v>
      </c>
    </row>
    <row r="38720" spans="4:5" x14ac:dyDescent="0.25">
      <c r="D38720" t="s">
        <v>96868</v>
      </c>
      <c r="E38720" t="s">
        <v>144821</v>
      </c>
    </row>
    <row r="38721" spans="4:5" x14ac:dyDescent="0.25">
      <c r="D38721" t="s">
        <v>96869</v>
      </c>
      <c r="E38721" t="s">
        <v>144822</v>
      </c>
    </row>
    <row r="38722" spans="4:5" x14ac:dyDescent="0.25">
      <c r="D38722" t="s">
        <v>96870</v>
      </c>
      <c r="E38722" t="s">
        <v>144823</v>
      </c>
    </row>
    <row r="38723" spans="4:5" x14ac:dyDescent="0.25">
      <c r="D38723" t="s">
        <v>96871</v>
      </c>
      <c r="E38723" t="s">
        <v>144824</v>
      </c>
    </row>
    <row r="38724" spans="4:5" x14ac:dyDescent="0.25">
      <c r="D38724" t="s">
        <v>96872</v>
      </c>
      <c r="E38724" t="s">
        <v>144825</v>
      </c>
    </row>
    <row r="38725" spans="4:5" x14ac:dyDescent="0.25">
      <c r="D38725" t="s">
        <v>96873</v>
      </c>
      <c r="E38725" t="s">
        <v>144826</v>
      </c>
    </row>
    <row r="38726" spans="4:5" x14ac:dyDescent="0.25">
      <c r="D38726" t="s">
        <v>96874</v>
      </c>
      <c r="E38726" t="s">
        <v>144827</v>
      </c>
    </row>
    <row r="38727" spans="4:5" x14ac:dyDescent="0.25">
      <c r="D38727" t="s">
        <v>96875</v>
      </c>
      <c r="E38727" t="s">
        <v>144828</v>
      </c>
    </row>
    <row r="38728" spans="4:5" x14ac:dyDescent="0.25">
      <c r="D38728" t="s">
        <v>96876</v>
      </c>
      <c r="E38728" t="s">
        <v>144829</v>
      </c>
    </row>
    <row r="38729" spans="4:5" x14ac:dyDescent="0.25">
      <c r="D38729" t="s">
        <v>96877</v>
      </c>
      <c r="E38729" t="s">
        <v>144830</v>
      </c>
    </row>
    <row r="38730" spans="4:5" x14ac:dyDescent="0.25">
      <c r="D38730" t="s">
        <v>96878</v>
      </c>
      <c r="E38730" t="s">
        <v>144831</v>
      </c>
    </row>
    <row r="38731" spans="4:5" x14ac:dyDescent="0.25">
      <c r="D38731" t="s">
        <v>96879</v>
      </c>
      <c r="E38731" t="s">
        <v>144832</v>
      </c>
    </row>
    <row r="38732" spans="4:5" x14ac:dyDescent="0.25">
      <c r="D38732" t="s">
        <v>96880</v>
      </c>
      <c r="E38732" t="s">
        <v>144833</v>
      </c>
    </row>
    <row r="38733" spans="4:5" x14ac:dyDescent="0.25">
      <c r="D38733" t="s">
        <v>96881</v>
      </c>
      <c r="E38733" t="s">
        <v>144834</v>
      </c>
    </row>
    <row r="38734" spans="4:5" x14ac:dyDescent="0.25">
      <c r="D38734" t="s">
        <v>96882</v>
      </c>
      <c r="E38734" t="s">
        <v>144835</v>
      </c>
    </row>
    <row r="38735" spans="4:5" x14ac:dyDescent="0.25">
      <c r="D38735" t="s">
        <v>96883</v>
      </c>
      <c r="E38735" t="s">
        <v>144836</v>
      </c>
    </row>
    <row r="38736" spans="4:5" x14ac:dyDescent="0.25">
      <c r="D38736" t="s">
        <v>96884</v>
      </c>
      <c r="E38736" t="s">
        <v>144837</v>
      </c>
    </row>
    <row r="38737" spans="4:5" x14ac:dyDescent="0.25">
      <c r="D38737" t="s">
        <v>96885</v>
      </c>
      <c r="E38737" t="s">
        <v>144838</v>
      </c>
    </row>
    <row r="38738" spans="4:5" x14ac:dyDescent="0.25">
      <c r="D38738" t="s">
        <v>96886</v>
      </c>
      <c r="E38738" t="s">
        <v>144839</v>
      </c>
    </row>
    <row r="38739" spans="4:5" x14ac:dyDescent="0.25">
      <c r="D38739" t="s">
        <v>96887</v>
      </c>
      <c r="E38739" t="s">
        <v>144840</v>
      </c>
    </row>
    <row r="38740" spans="4:5" x14ac:dyDescent="0.25">
      <c r="D38740" t="s">
        <v>96888</v>
      </c>
      <c r="E38740" t="s">
        <v>144841</v>
      </c>
    </row>
    <row r="38741" spans="4:5" x14ac:dyDescent="0.25">
      <c r="D38741" t="s">
        <v>96889</v>
      </c>
      <c r="E38741" t="s">
        <v>144842</v>
      </c>
    </row>
    <row r="38742" spans="4:5" x14ac:dyDescent="0.25">
      <c r="D38742" t="s">
        <v>96890</v>
      </c>
      <c r="E38742" t="s">
        <v>144843</v>
      </c>
    </row>
    <row r="38743" spans="4:5" x14ac:dyDescent="0.25">
      <c r="D38743" t="s">
        <v>96891</v>
      </c>
      <c r="E38743" t="s">
        <v>144844</v>
      </c>
    </row>
    <row r="38744" spans="4:5" x14ac:dyDescent="0.25">
      <c r="D38744" t="s">
        <v>96892</v>
      </c>
      <c r="E38744" t="s">
        <v>144845</v>
      </c>
    </row>
    <row r="38745" spans="4:5" x14ac:dyDescent="0.25">
      <c r="D38745" t="s">
        <v>96893</v>
      </c>
      <c r="E38745" t="s">
        <v>144846</v>
      </c>
    </row>
    <row r="38746" spans="4:5" x14ac:dyDescent="0.25">
      <c r="D38746" t="s">
        <v>96894</v>
      </c>
      <c r="E38746" t="s">
        <v>144847</v>
      </c>
    </row>
    <row r="38747" spans="4:5" x14ac:dyDescent="0.25">
      <c r="D38747" t="s">
        <v>96895</v>
      </c>
      <c r="E38747" t="s">
        <v>144848</v>
      </c>
    </row>
    <row r="38748" spans="4:5" x14ac:dyDescent="0.25">
      <c r="D38748" t="s">
        <v>96896</v>
      </c>
      <c r="E38748" t="s">
        <v>144849</v>
      </c>
    </row>
    <row r="38749" spans="4:5" x14ac:dyDescent="0.25">
      <c r="D38749" t="s">
        <v>96897</v>
      </c>
      <c r="E38749" t="s">
        <v>144850</v>
      </c>
    </row>
    <row r="38750" spans="4:5" x14ac:dyDescent="0.25">
      <c r="D38750" t="s">
        <v>96898</v>
      </c>
      <c r="E38750" t="s">
        <v>144851</v>
      </c>
    </row>
    <row r="38751" spans="4:5" x14ac:dyDescent="0.25">
      <c r="D38751" t="s">
        <v>96899</v>
      </c>
      <c r="E38751" t="s">
        <v>144852</v>
      </c>
    </row>
    <row r="38752" spans="4:5" x14ac:dyDescent="0.25">
      <c r="D38752" t="s">
        <v>96900</v>
      </c>
      <c r="E38752" t="s">
        <v>144853</v>
      </c>
    </row>
    <row r="38753" spans="4:5" x14ac:dyDescent="0.25">
      <c r="D38753" t="s">
        <v>96901</v>
      </c>
      <c r="E38753" t="s">
        <v>144854</v>
      </c>
    </row>
    <row r="38754" spans="4:5" x14ac:dyDescent="0.25">
      <c r="D38754" t="s">
        <v>96902</v>
      </c>
      <c r="E38754" t="s">
        <v>144855</v>
      </c>
    </row>
    <row r="38755" spans="4:5" x14ac:dyDescent="0.25">
      <c r="D38755" t="s">
        <v>96903</v>
      </c>
      <c r="E38755" t="s">
        <v>144856</v>
      </c>
    </row>
    <row r="38756" spans="4:5" x14ac:dyDescent="0.25">
      <c r="D38756" t="s">
        <v>96904</v>
      </c>
      <c r="E38756" t="s">
        <v>144857</v>
      </c>
    </row>
    <row r="38757" spans="4:5" x14ac:dyDescent="0.25">
      <c r="D38757" t="s">
        <v>96905</v>
      </c>
      <c r="E38757" t="s">
        <v>144858</v>
      </c>
    </row>
    <row r="38758" spans="4:5" x14ac:dyDescent="0.25">
      <c r="D38758" t="s">
        <v>96906</v>
      </c>
      <c r="E38758" t="s">
        <v>144859</v>
      </c>
    </row>
    <row r="38759" spans="4:5" x14ac:dyDescent="0.25">
      <c r="D38759" t="s">
        <v>96907</v>
      </c>
      <c r="E38759" t="s">
        <v>144860</v>
      </c>
    </row>
    <row r="38760" spans="4:5" x14ac:dyDescent="0.25">
      <c r="D38760" t="s">
        <v>96908</v>
      </c>
      <c r="E38760" t="s">
        <v>144861</v>
      </c>
    </row>
    <row r="38761" spans="4:5" x14ac:dyDescent="0.25">
      <c r="D38761" t="s">
        <v>96909</v>
      </c>
      <c r="E38761" t="s">
        <v>144862</v>
      </c>
    </row>
    <row r="38762" spans="4:5" x14ac:dyDescent="0.25">
      <c r="D38762" t="s">
        <v>96910</v>
      </c>
      <c r="E38762" t="s">
        <v>144863</v>
      </c>
    </row>
    <row r="38763" spans="4:5" x14ac:dyDescent="0.25">
      <c r="D38763" t="s">
        <v>96911</v>
      </c>
      <c r="E38763" t="s">
        <v>144864</v>
      </c>
    </row>
    <row r="38764" spans="4:5" x14ac:dyDescent="0.25">
      <c r="D38764" t="s">
        <v>96912</v>
      </c>
      <c r="E38764" t="s">
        <v>144865</v>
      </c>
    </row>
    <row r="38765" spans="4:5" x14ac:dyDescent="0.25">
      <c r="D38765" t="s">
        <v>96913</v>
      </c>
      <c r="E38765" t="s">
        <v>144866</v>
      </c>
    </row>
    <row r="38766" spans="4:5" x14ac:dyDescent="0.25">
      <c r="D38766" t="s">
        <v>96914</v>
      </c>
      <c r="E38766" t="s">
        <v>144867</v>
      </c>
    </row>
    <row r="38767" spans="4:5" x14ac:dyDescent="0.25">
      <c r="D38767" t="s">
        <v>96915</v>
      </c>
      <c r="E38767" t="s">
        <v>144868</v>
      </c>
    </row>
    <row r="38768" spans="4:5" x14ac:dyDescent="0.25">
      <c r="D38768" t="s">
        <v>96916</v>
      </c>
      <c r="E38768" t="s">
        <v>144869</v>
      </c>
    </row>
    <row r="38769" spans="4:5" x14ac:dyDescent="0.25">
      <c r="D38769" t="s">
        <v>96917</v>
      </c>
      <c r="E38769" t="s">
        <v>144870</v>
      </c>
    </row>
    <row r="38770" spans="4:5" x14ac:dyDescent="0.25">
      <c r="D38770" t="s">
        <v>96918</v>
      </c>
      <c r="E38770" t="s">
        <v>144871</v>
      </c>
    </row>
    <row r="38771" spans="4:5" x14ac:dyDescent="0.25">
      <c r="D38771" t="s">
        <v>96919</v>
      </c>
      <c r="E38771" t="s">
        <v>144872</v>
      </c>
    </row>
    <row r="38772" spans="4:5" x14ac:dyDescent="0.25">
      <c r="D38772" t="s">
        <v>96920</v>
      </c>
      <c r="E38772" t="s">
        <v>144873</v>
      </c>
    </row>
    <row r="38773" spans="4:5" x14ac:dyDescent="0.25">
      <c r="D38773" t="s">
        <v>96921</v>
      </c>
      <c r="E38773" t="s">
        <v>144874</v>
      </c>
    </row>
    <row r="38774" spans="4:5" x14ac:dyDescent="0.25">
      <c r="D38774" t="s">
        <v>96922</v>
      </c>
      <c r="E38774" t="s">
        <v>144875</v>
      </c>
    </row>
    <row r="38775" spans="4:5" x14ac:dyDescent="0.25">
      <c r="D38775" t="s">
        <v>96923</v>
      </c>
      <c r="E38775" t="s">
        <v>144876</v>
      </c>
    </row>
    <row r="38776" spans="4:5" x14ac:dyDescent="0.25">
      <c r="D38776" t="s">
        <v>96924</v>
      </c>
      <c r="E38776" t="s">
        <v>144877</v>
      </c>
    </row>
    <row r="38777" spans="4:5" x14ac:dyDescent="0.25">
      <c r="D38777" t="s">
        <v>96925</v>
      </c>
      <c r="E38777" t="s">
        <v>144878</v>
      </c>
    </row>
    <row r="38778" spans="4:5" x14ac:dyDescent="0.25">
      <c r="D38778" t="s">
        <v>96926</v>
      </c>
      <c r="E38778" t="s">
        <v>144879</v>
      </c>
    </row>
    <row r="38779" spans="4:5" x14ac:dyDescent="0.25">
      <c r="D38779" t="s">
        <v>96927</v>
      </c>
      <c r="E38779" t="s">
        <v>144880</v>
      </c>
    </row>
    <row r="38780" spans="4:5" x14ac:dyDescent="0.25">
      <c r="D38780" t="s">
        <v>96928</v>
      </c>
      <c r="E38780" t="s">
        <v>144881</v>
      </c>
    </row>
    <row r="38781" spans="4:5" x14ac:dyDescent="0.25">
      <c r="D38781" t="s">
        <v>96929</v>
      </c>
      <c r="E38781" t="s">
        <v>144882</v>
      </c>
    </row>
    <row r="38782" spans="4:5" x14ac:dyDescent="0.25">
      <c r="D38782" t="s">
        <v>96930</v>
      </c>
      <c r="E38782" t="s">
        <v>144883</v>
      </c>
    </row>
    <row r="38783" spans="4:5" x14ac:dyDescent="0.25">
      <c r="D38783" t="s">
        <v>96931</v>
      </c>
      <c r="E38783" t="s">
        <v>144884</v>
      </c>
    </row>
    <row r="38784" spans="4:5" x14ac:dyDescent="0.25">
      <c r="D38784" t="s">
        <v>96932</v>
      </c>
      <c r="E38784" t="s">
        <v>144885</v>
      </c>
    </row>
    <row r="38785" spans="4:5" x14ac:dyDescent="0.25">
      <c r="D38785" t="s">
        <v>96933</v>
      </c>
      <c r="E38785" t="s">
        <v>144886</v>
      </c>
    </row>
    <row r="38786" spans="4:5" x14ac:dyDescent="0.25">
      <c r="D38786" t="s">
        <v>96934</v>
      </c>
      <c r="E38786" t="s">
        <v>144887</v>
      </c>
    </row>
    <row r="38787" spans="4:5" x14ac:dyDescent="0.25">
      <c r="D38787" t="s">
        <v>96935</v>
      </c>
      <c r="E38787" t="s">
        <v>144888</v>
      </c>
    </row>
    <row r="38788" spans="4:5" x14ac:dyDescent="0.25">
      <c r="D38788" t="s">
        <v>96936</v>
      </c>
      <c r="E38788" t="s">
        <v>144889</v>
      </c>
    </row>
    <row r="38789" spans="4:5" x14ac:dyDescent="0.25">
      <c r="D38789" t="s">
        <v>96937</v>
      </c>
      <c r="E38789" t="s">
        <v>144890</v>
      </c>
    </row>
    <row r="38790" spans="4:5" x14ac:dyDescent="0.25">
      <c r="D38790" t="s">
        <v>96938</v>
      </c>
      <c r="E38790" t="s">
        <v>144891</v>
      </c>
    </row>
    <row r="38791" spans="4:5" x14ac:dyDescent="0.25">
      <c r="D38791" t="s">
        <v>96939</v>
      </c>
      <c r="E38791" t="s">
        <v>144892</v>
      </c>
    </row>
    <row r="38792" spans="4:5" x14ac:dyDescent="0.25">
      <c r="D38792" t="s">
        <v>96940</v>
      </c>
      <c r="E38792" t="s">
        <v>144893</v>
      </c>
    </row>
    <row r="38793" spans="4:5" x14ac:dyDescent="0.25">
      <c r="D38793" t="s">
        <v>96941</v>
      </c>
      <c r="E38793" t="s">
        <v>144894</v>
      </c>
    </row>
    <row r="38794" spans="4:5" x14ac:dyDescent="0.25">
      <c r="D38794" t="s">
        <v>96942</v>
      </c>
      <c r="E38794" t="s">
        <v>144895</v>
      </c>
    </row>
    <row r="38795" spans="4:5" x14ac:dyDescent="0.25">
      <c r="D38795" t="s">
        <v>96943</v>
      </c>
      <c r="E38795" t="s">
        <v>144896</v>
      </c>
    </row>
    <row r="38796" spans="4:5" x14ac:dyDescent="0.25">
      <c r="D38796" t="s">
        <v>96944</v>
      </c>
      <c r="E38796" t="s">
        <v>144897</v>
      </c>
    </row>
    <row r="38797" spans="4:5" x14ac:dyDescent="0.25">
      <c r="D38797" t="s">
        <v>96945</v>
      </c>
      <c r="E38797" t="s">
        <v>144898</v>
      </c>
    </row>
    <row r="38798" spans="4:5" x14ac:dyDescent="0.25">
      <c r="D38798" t="s">
        <v>96946</v>
      </c>
      <c r="E38798" t="s">
        <v>144899</v>
      </c>
    </row>
    <row r="38799" spans="4:5" x14ac:dyDescent="0.25">
      <c r="D38799" t="s">
        <v>96947</v>
      </c>
      <c r="E38799" t="s">
        <v>144900</v>
      </c>
    </row>
    <row r="38800" spans="4:5" x14ac:dyDescent="0.25">
      <c r="D38800" t="s">
        <v>96948</v>
      </c>
      <c r="E38800" t="s">
        <v>144901</v>
      </c>
    </row>
    <row r="38801" spans="4:5" x14ac:dyDescent="0.25">
      <c r="D38801" t="s">
        <v>96949</v>
      </c>
      <c r="E38801" t="s">
        <v>144902</v>
      </c>
    </row>
    <row r="38802" spans="4:5" x14ac:dyDescent="0.25">
      <c r="D38802" t="s">
        <v>96950</v>
      </c>
      <c r="E38802" t="s">
        <v>144903</v>
      </c>
    </row>
    <row r="38803" spans="4:5" x14ac:dyDescent="0.25">
      <c r="D38803" t="s">
        <v>96951</v>
      </c>
      <c r="E38803" t="s">
        <v>144904</v>
      </c>
    </row>
    <row r="38804" spans="4:5" x14ac:dyDescent="0.25">
      <c r="D38804" t="s">
        <v>96952</v>
      </c>
      <c r="E38804" t="s">
        <v>144905</v>
      </c>
    </row>
    <row r="38805" spans="4:5" x14ac:dyDescent="0.25">
      <c r="D38805" t="s">
        <v>96953</v>
      </c>
      <c r="E38805" t="s">
        <v>144906</v>
      </c>
    </row>
    <row r="38806" spans="4:5" x14ac:dyDescent="0.25">
      <c r="D38806" t="s">
        <v>96954</v>
      </c>
      <c r="E38806" t="s">
        <v>144907</v>
      </c>
    </row>
    <row r="38807" spans="4:5" x14ac:dyDescent="0.25">
      <c r="D38807" t="s">
        <v>96955</v>
      </c>
      <c r="E38807" t="s">
        <v>144908</v>
      </c>
    </row>
    <row r="38808" spans="4:5" x14ac:dyDescent="0.25">
      <c r="D38808" t="s">
        <v>96956</v>
      </c>
      <c r="E38808" t="s">
        <v>144909</v>
      </c>
    </row>
    <row r="38809" spans="4:5" x14ac:dyDescent="0.25">
      <c r="D38809" t="s">
        <v>96957</v>
      </c>
      <c r="E38809" t="s">
        <v>144910</v>
      </c>
    </row>
    <row r="38810" spans="4:5" x14ac:dyDescent="0.25">
      <c r="D38810" t="s">
        <v>96958</v>
      </c>
      <c r="E38810" t="s">
        <v>144911</v>
      </c>
    </row>
    <row r="38811" spans="4:5" x14ac:dyDescent="0.25">
      <c r="D38811" t="s">
        <v>96959</v>
      </c>
      <c r="E38811" t="s">
        <v>144912</v>
      </c>
    </row>
    <row r="38812" spans="4:5" x14ac:dyDescent="0.25">
      <c r="D38812" t="s">
        <v>96960</v>
      </c>
      <c r="E38812" t="s">
        <v>144913</v>
      </c>
    </row>
    <row r="38813" spans="4:5" x14ac:dyDescent="0.25">
      <c r="D38813" t="s">
        <v>96961</v>
      </c>
      <c r="E38813" t="s">
        <v>144914</v>
      </c>
    </row>
    <row r="38814" spans="4:5" x14ac:dyDescent="0.25">
      <c r="D38814" t="s">
        <v>96962</v>
      </c>
      <c r="E38814" t="s">
        <v>144915</v>
      </c>
    </row>
    <row r="38815" spans="4:5" x14ac:dyDescent="0.25">
      <c r="D38815" t="s">
        <v>96963</v>
      </c>
      <c r="E38815" t="s">
        <v>144916</v>
      </c>
    </row>
    <row r="38816" spans="4:5" x14ac:dyDescent="0.25">
      <c r="D38816" t="s">
        <v>96964</v>
      </c>
      <c r="E38816" t="s">
        <v>144917</v>
      </c>
    </row>
    <row r="38817" spans="4:5" x14ac:dyDescent="0.25">
      <c r="D38817" t="s">
        <v>96965</v>
      </c>
      <c r="E38817" t="s">
        <v>144918</v>
      </c>
    </row>
    <row r="38818" spans="4:5" x14ac:dyDescent="0.25">
      <c r="D38818" t="s">
        <v>96966</v>
      </c>
      <c r="E38818" t="s">
        <v>144919</v>
      </c>
    </row>
    <row r="38819" spans="4:5" x14ac:dyDescent="0.25">
      <c r="D38819" t="s">
        <v>96967</v>
      </c>
      <c r="E38819" t="s">
        <v>144920</v>
      </c>
    </row>
    <row r="38820" spans="4:5" x14ac:dyDescent="0.25">
      <c r="D38820" t="s">
        <v>96968</v>
      </c>
      <c r="E38820" t="s">
        <v>144921</v>
      </c>
    </row>
    <row r="38821" spans="4:5" x14ac:dyDescent="0.25">
      <c r="D38821" t="s">
        <v>96969</v>
      </c>
      <c r="E38821" t="s">
        <v>144922</v>
      </c>
    </row>
    <row r="38822" spans="4:5" x14ac:dyDescent="0.25">
      <c r="D38822" t="s">
        <v>96970</v>
      </c>
      <c r="E38822" t="s">
        <v>144923</v>
      </c>
    </row>
    <row r="38823" spans="4:5" x14ac:dyDescent="0.25">
      <c r="D38823" t="s">
        <v>96971</v>
      </c>
      <c r="E38823" t="s">
        <v>144924</v>
      </c>
    </row>
    <row r="38824" spans="4:5" x14ac:dyDescent="0.25">
      <c r="D38824" t="s">
        <v>96972</v>
      </c>
      <c r="E38824" t="s">
        <v>144925</v>
      </c>
    </row>
    <row r="38825" spans="4:5" x14ac:dyDescent="0.25">
      <c r="D38825" t="s">
        <v>96973</v>
      </c>
      <c r="E38825" t="s">
        <v>144926</v>
      </c>
    </row>
    <row r="38826" spans="4:5" x14ac:dyDescent="0.25">
      <c r="D38826" t="s">
        <v>96974</v>
      </c>
      <c r="E38826" t="s">
        <v>144927</v>
      </c>
    </row>
    <row r="38827" spans="4:5" x14ac:dyDescent="0.25">
      <c r="D38827" t="s">
        <v>96975</v>
      </c>
      <c r="E38827" t="s">
        <v>144928</v>
      </c>
    </row>
    <row r="38828" spans="4:5" x14ac:dyDescent="0.25">
      <c r="D38828" t="s">
        <v>96976</v>
      </c>
      <c r="E38828" t="s">
        <v>144929</v>
      </c>
    </row>
    <row r="38829" spans="4:5" x14ac:dyDescent="0.25">
      <c r="D38829" t="s">
        <v>96977</v>
      </c>
      <c r="E38829" t="s">
        <v>144930</v>
      </c>
    </row>
    <row r="38830" spans="4:5" x14ac:dyDescent="0.25">
      <c r="D38830" t="s">
        <v>96978</v>
      </c>
      <c r="E38830" t="s">
        <v>144931</v>
      </c>
    </row>
    <row r="38831" spans="4:5" x14ac:dyDescent="0.25">
      <c r="D38831" t="s">
        <v>96979</v>
      </c>
      <c r="E38831" t="s">
        <v>144932</v>
      </c>
    </row>
    <row r="38832" spans="4:5" x14ac:dyDescent="0.25">
      <c r="D38832" t="s">
        <v>96980</v>
      </c>
      <c r="E38832" t="s">
        <v>144933</v>
      </c>
    </row>
    <row r="38833" spans="4:5" x14ac:dyDescent="0.25">
      <c r="D38833" t="s">
        <v>96981</v>
      </c>
      <c r="E38833" t="s">
        <v>144934</v>
      </c>
    </row>
    <row r="38834" spans="4:5" x14ac:dyDescent="0.25">
      <c r="D38834" t="s">
        <v>96982</v>
      </c>
      <c r="E38834" t="s">
        <v>144935</v>
      </c>
    </row>
    <row r="38835" spans="4:5" x14ac:dyDescent="0.25">
      <c r="D38835" t="s">
        <v>96983</v>
      </c>
      <c r="E38835" t="s">
        <v>144936</v>
      </c>
    </row>
    <row r="38836" spans="4:5" x14ac:dyDescent="0.25">
      <c r="D38836" t="s">
        <v>96984</v>
      </c>
      <c r="E38836" t="s">
        <v>144937</v>
      </c>
    </row>
    <row r="38837" spans="4:5" x14ac:dyDescent="0.25">
      <c r="D38837" t="s">
        <v>96985</v>
      </c>
      <c r="E38837" t="s">
        <v>144938</v>
      </c>
    </row>
    <row r="38838" spans="4:5" x14ac:dyDescent="0.25">
      <c r="D38838" t="s">
        <v>96986</v>
      </c>
      <c r="E38838" t="s">
        <v>144939</v>
      </c>
    </row>
    <row r="38839" spans="4:5" x14ac:dyDescent="0.25">
      <c r="D38839" t="s">
        <v>96987</v>
      </c>
      <c r="E38839" t="s">
        <v>144940</v>
      </c>
    </row>
    <row r="38840" spans="4:5" x14ac:dyDescent="0.25">
      <c r="D38840" t="s">
        <v>96988</v>
      </c>
      <c r="E38840" t="s">
        <v>144941</v>
      </c>
    </row>
    <row r="38841" spans="4:5" x14ac:dyDescent="0.25">
      <c r="D38841" t="s">
        <v>96989</v>
      </c>
      <c r="E38841" t="s">
        <v>144942</v>
      </c>
    </row>
    <row r="38842" spans="4:5" x14ac:dyDescent="0.25">
      <c r="D38842" t="s">
        <v>96990</v>
      </c>
      <c r="E38842" t="s">
        <v>144943</v>
      </c>
    </row>
    <row r="38843" spans="4:5" x14ac:dyDescent="0.25">
      <c r="D38843" t="s">
        <v>96991</v>
      </c>
      <c r="E38843" t="s">
        <v>144944</v>
      </c>
    </row>
    <row r="38844" spans="4:5" x14ac:dyDescent="0.25">
      <c r="D38844" t="s">
        <v>96992</v>
      </c>
      <c r="E38844" t="s">
        <v>144945</v>
      </c>
    </row>
    <row r="38845" spans="4:5" x14ac:dyDescent="0.25">
      <c r="D38845" t="s">
        <v>96993</v>
      </c>
      <c r="E38845" t="s">
        <v>144946</v>
      </c>
    </row>
    <row r="38846" spans="4:5" x14ac:dyDescent="0.25">
      <c r="D38846" t="s">
        <v>96994</v>
      </c>
      <c r="E38846" t="s">
        <v>144947</v>
      </c>
    </row>
    <row r="38847" spans="4:5" x14ac:dyDescent="0.25">
      <c r="D38847" t="s">
        <v>96995</v>
      </c>
      <c r="E38847" t="s">
        <v>144948</v>
      </c>
    </row>
    <row r="38848" spans="4:5" x14ac:dyDescent="0.25">
      <c r="D38848" t="s">
        <v>96996</v>
      </c>
      <c r="E38848" t="s">
        <v>144949</v>
      </c>
    </row>
    <row r="38849" spans="4:5" x14ac:dyDescent="0.25">
      <c r="D38849" t="s">
        <v>96997</v>
      </c>
      <c r="E38849" t="s">
        <v>144950</v>
      </c>
    </row>
    <row r="38850" spans="4:5" x14ac:dyDescent="0.25">
      <c r="D38850" t="s">
        <v>96998</v>
      </c>
      <c r="E38850" t="s">
        <v>144951</v>
      </c>
    </row>
    <row r="38851" spans="4:5" x14ac:dyDescent="0.25">
      <c r="D38851" t="s">
        <v>96999</v>
      </c>
      <c r="E38851" t="s">
        <v>144952</v>
      </c>
    </row>
    <row r="38852" spans="4:5" x14ac:dyDescent="0.25">
      <c r="D38852" t="s">
        <v>97000</v>
      </c>
      <c r="E38852" t="s">
        <v>144953</v>
      </c>
    </row>
    <row r="38853" spans="4:5" x14ac:dyDescent="0.25">
      <c r="D38853" t="s">
        <v>97001</v>
      </c>
      <c r="E38853" t="s">
        <v>144954</v>
      </c>
    </row>
    <row r="38854" spans="4:5" x14ac:dyDescent="0.25">
      <c r="D38854" t="s">
        <v>97002</v>
      </c>
      <c r="E38854" t="s">
        <v>144955</v>
      </c>
    </row>
    <row r="38855" spans="4:5" x14ac:dyDescent="0.25">
      <c r="D38855" t="s">
        <v>97003</v>
      </c>
      <c r="E38855" t="s">
        <v>144956</v>
      </c>
    </row>
    <row r="38856" spans="4:5" x14ac:dyDescent="0.25">
      <c r="D38856" t="s">
        <v>97004</v>
      </c>
      <c r="E38856" t="s">
        <v>144957</v>
      </c>
    </row>
    <row r="38857" spans="4:5" x14ac:dyDescent="0.25">
      <c r="D38857" t="s">
        <v>97005</v>
      </c>
      <c r="E38857" t="s">
        <v>144958</v>
      </c>
    </row>
    <row r="38858" spans="4:5" x14ac:dyDescent="0.25">
      <c r="D38858" t="s">
        <v>97006</v>
      </c>
      <c r="E38858" t="s">
        <v>144959</v>
      </c>
    </row>
    <row r="38859" spans="4:5" x14ac:dyDescent="0.25">
      <c r="D38859" t="s">
        <v>97007</v>
      </c>
      <c r="E38859" t="s">
        <v>144960</v>
      </c>
    </row>
    <row r="38860" spans="4:5" x14ac:dyDescent="0.25">
      <c r="D38860" t="s">
        <v>97008</v>
      </c>
      <c r="E38860" t="s">
        <v>144961</v>
      </c>
    </row>
    <row r="38861" spans="4:5" x14ac:dyDescent="0.25">
      <c r="D38861" t="s">
        <v>97009</v>
      </c>
      <c r="E38861" t="s">
        <v>144962</v>
      </c>
    </row>
    <row r="38862" spans="4:5" x14ac:dyDescent="0.25">
      <c r="D38862" t="s">
        <v>97010</v>
      </c>
      <c r="E38862" t="s">
        <v>144963</v>
      </c>
    </row>
    <row r="38863" spans="4:5" x14ac:dyDescent="0.25">
      <c r="D38863" t="s">
        <v>97011</v>
      </c>
      <c r="E38863" t="s">
        <v>144964</v>
      </c>
    </row>
    <row r="38864" spans="4:5" x14ac:dyDescent="0.25">
      <c r="D38864" t="s">
        <v>97012</v>
      </c>
      <c r="E38864" t="s">
        <v>144965</v>
      </c>
    </row>
    <row r="38865" spans="4:5" x14ac:dyDescent="0.25">
      <c r="D38865" t="s">
        <v>97013</v>
      </c>
      <c r="E38865" t="s">
        <v>144966</v>
      </c>
    </row>
    <row r="38866" spans="4:5" x14ac:dyDescent="0.25">
      <c r="D38866" t="s">
        <v>97014</v>
      </c>
      <c r="E38866" t="s">
        <v>144967</v>
      </c>
    </row>
    <row r="38867" spans="4:5" x14ac:dyDescent="0.25">
      <c r="D38867" t="s">
        <v>97015</v>
      </c>
      <c r="E38867" t="s">
        <v>144968</v>
      </c>
    </row>
    <row r="38868" spans="4:5" x14ac:dyDescent="0.25">
      <c r="D38868" t="s">
        <v>97016</v>
      </c>
      <c r="E38868" t="s">
        <v>144969</v>
      </c>
    </row>
    <row r="38869" spans="4:5" x14ac:dyDescent="0.25">
      <c r="D38869" t="s">
        <v>97017</v>
      </c>
      <c r="E38869" t="s">
        <v>144970</v>
      </c>
    </row>
    <row r="38870" spans="4:5" x14ac:dyDescent="0.25">
      <c r="D38870" t="s">
        <v>97018</v>
      </c>
      <c r="E38870" t="s">
        <v>144971</v>
      </c>
    </row>
    <row r="38871" spans="4:5" x14ac:dyDescent="0.25">
      <c r="D38871" t="s">
        <v>97019</v>
      </c>
      <c r="E38871" t="s">
        <v>144972</v>
      </c>
    </row>
    <row r="38872" spans="4:5" x14ac:dyDescent="0.25">
      <c r="D38872" t="s">
        <v>97020</v>
      </c>
      <c r="E38872" t="s">
        <v>144973</v>
      </c>
    </row>
    <row r="38873" spans="4:5" x14ac:dyDescent="0.25">
      <c r="D38873" t="s">
        <v>97021</v>
      </c>
      <c r="E38873" t="s">
        <v>144974</v>
      </c>
    </row>
    <row r="38874" spans="4:5" x14ac:dyDescent="0.25">
      <c r="D38874" t="s">
        <v>97022</v>
      </c>
      <c r="E38874" t="s">
        <v>144975</v>
      </c>
    </row>
    <row r="38875" spans="4:5" x14ac:dyDescent="0.25">
      <c r="D38875" t="s">
        <v>97023</v>
      </c>
      <c r="E38875" t="s">
        <v>144976</v>
      </c>
    </row>
    <row r="38876" spans="4:5" x14ac:dyDescent="0.25">
      <c r="D38876" t="s">
        <v>97024</v>
      </c>
      <c r="E38876" t="s">
        <v>144977</v>
      </c>
    </row>
    <row r="38877" spans="4:5" x14ac:dyDescent="0.25">
      <c r="D38877" t="s">
        <v>97025</v>
      </c>
      <c r="E38877" t="s">
        <v>144978</v>
      </c>
    </row>
    <row r="38878" spans="4:5" x14ac:dyDescent="0.25">
      <c r="D38878" t="s">
        <v>97026</v>
      </c>
      <c r="E38878" t="s">
        <v>144979</v>
      </c>
    </row>
    <row r="38879" spans="4:5" x14ac:dyDescent="0.25">
      <c r="D38879" t="s">
        <v>97027</v>
      </c>
      <c r="E38879" t="s">
        <v>144980</v>
      </c>
    </row>
    <row r="38880" spans="4:5" x14ac:dyDescent="0.25">
      <c r="D38880" t="s">
        <v>97028</v>
      </c>
      <c r="E38880" t="s">
        <v>144981</v>
      </c>
    </row>
    <row r="38881" spans="4:5" x14ac:dyDescent="0.25">
      <c r="D38881" t="s">
        <v>97029</v>
      </c>
      <c r="E38881" t="s">
        <v>144982</v>
      </c>
    </row>
    <row r="38882" spans="4:5" x14ac:dyDescent="0.25">
      <c r="D38882" t="s">
        <v>97030</v>
      </c>
      <c r="E38882" t="s">
        <v>144983</v>
      </c>
    </row>
    <row r="38883" spans="4:5" x14ac:dyDescent="0.25">
      <c r="D38883" t="s">
        <v>97031</v>
      </c>
      <c r="E38883" t="s">
        <v>144984</v>
      </c>
    </row>
    <row r="38884" spans="4:5" x14ac:dyDescent="0.25">
      <c r="D38884" t="s">
        <v>97032</v>
      </c>
      <c r="E38884" t="s">
        <v>144985</v>
      </c>
    </row>
    <row r="38885" spans="4:5" x14ac:dyDescent="0.25">
      <c r="D38885" t="s">
        <v>97033</v>
      </c>
      <c r="E38885" t="s">
        <v>144986</v>
      </c>
    </row>
    <row r="38886" spans="4:5" x14ac:dyDescent="0.25">
      <c r="D38886" t="s">
        <v>97034</v>
      </c>
      <c r="E38886" t="s">
        <v>144987</v>
      </c>
    </row>
    <row r="38887" spans="4:5" x14ac:dyDescent="0.25">
      <c r="D38887" t="s">
        <v>97035</v>
      </c>
      <c r="E38887" t="s">
        <v>144988</v>
      </c>
    </row>
    <row r="38888" spans="4:5" x14ac:dyDescent="0.25">
      <c r="D38888" t="s">
        <v>97036</v>
      </c>
      <c r="E38888" t="s">
        <v>144989</v>
      </c>
    </row>
    <row r="38889" spans="4:5" x14ac:dyDescent="0.25">
      <c r="D38889" t="s">
        <v>97037</v>
      </c>
      <c r="E38889" t="s">
        <v>144990</v>
      </c>
    </row>
    <row r="38890" spans="4:5" x14ac:dyDescent="0.25">
      <c r="D38890" t="s">
        <v>97038</v>
      </c>
      <c r="E38890" t="s">
        <v>144991</v>
      </c>
    </row>
    <row r="38891" spans="4:5" x14ac:dyDescent="0.25">
      <c r="D38891" t="s">
        <v>97039</v>
      </c>
      <c r="E38891" t="s">
        <v>144992</v>
      </c>
    </row>
    <row r="38892" spans="4:5" x14ac:dyDescent="0.25">
      <c r="D38892" t="s">
        <v>97040</v>
      </c>
      <c r="E38892" t="s">
        <v>144993</v>
      </c>
    </row>
    <row r="38893" spans="4:5" x14ac:dyDescent="0.25">
      <c r="D38893" t="s">
        <v>97041</v>
      </c>
      <c r="E38893" t="s">
        <v>144994</v>
      </c>
    </row>
    <row r="38894" spans="4:5" x14ac:dyDescent="0.25">
      <c r="D38894" t="s">
        <v>97042</v>
      </c>
      <c r="E38894" t="s">
        <v>144995</v>
      </c>
    </row>
    <row r="38895" spans="4:5" x14ac:dyDescent="0.25">
      <c r="D38895" t="s">
        <v>97043</v>
      </c>
      <c r="E38895" t="s">
        <v>144996</v>
      </c>
    </row>
    <row r="38896" spans="4:5" x14ac:dyDescent="0.25">
      <c r="D38896" t="s">
        <v>97044</v>
      </c>
      <c r="E38896" t="s">
        <v>144997</v>
      </c>
    </row>
    <row r="38897" spans="4:5" x14ac:dyDescent="0.25">
      <c r="D38897" t="s">
        <v>97045</v>
      </c>
      <c r="E38897" t="s">
        <v>144998</v>
      </c>
    </row>
    <row r="38898" spans="4:5" x14ac:dyDescent="0.25">
      <c r="D38898" t="s">
        <v>97046</v>
      </c>
      <c r="E38898" t="s">
        <v>144999</v>
      </c>
    </row>
    <row r="38899" spans="4:5" x14ac:dyDescent="0.25">
      <c r="D38899" t="s">
        <v>97047</v>
      </c>
      <c r="E38899" t="s">
        <v>145000</v>
      </c>
    </row>
    <row r="38900" spans="4:5" x14ac:dyDescent="0.25">
      <c r="D38900" t="s">
        <v>97048</v>
      </c>
      <c r="E38900" t="s">
        <v>145001</v>
      </c>
    </row>
    <row r="38901" spans="4:5" x14ac:dyDescent="0.25">
      <c r="D38901" t="s">
        <v>97049</v>
      </c>
      <c r="E38901" t="s">
        <v>145002</v>
      </c>
    </row>
    <row r="38902" spans="4:5" x14ac:dyDescent="0.25">
      <c r="D38902" t="s">
        <v>97050</v>
      </c>
      <c r="E38902" t="s">
        <v>145003</v>
      </c>
    </row>
    <row r="38903" spans="4:5" x14ac:dyDescent="0.25">
      <c r="D38903" t="s">
        <v>97051</v>
      </c>
      <c r="E38903" t="s">
        <v>145004</v>
      </c>
    </row>
    <row r="38904" spans="4:5" x14ac:dyDescent="0.25">
      <c r="D38904" t="s">
        <v>97052</v>
      </c>
      <c r="E38904" t="s">
        <v>145005</v>
      </c>
    </row>
    <row r="38905" spans="4:5" x14ac:dyDescent="0.25">
      <c r="D38905" t="s">
        <v>97053</v>
      </c>
      <c r="E38905" t="s">
        <v>145006</v>
      </c>
    </row>
    <row r="38906" spans="4:5" x14ac:dyDescent="0.25">
      <c r="D38906" t="s">
        <v>97054</v>
      </c>
      <c r="E38906" t="s">
        <v>145007</v>
      </c>
    </row>
    <row r="38907" spans="4:5" x14ac:dyDescent="0.25">
      <c r="D38907" t="s">
        <v>97055</v>
      </c>
      <c r="E38907" t="s">
        <v>145008</v>
      </c>
    </row>
    <row r="38908" spans="4:5" x14ac:dyDescent="0.25">
      <c r="D38908" t="s">
        <v>97056</v>
      </c>
      <c r="E38908" t="s">
        <v>145009</v>
      </c>
    </row>
    <row r="38909" spans="4:5" x14ac:dyDescent="0.25">
      <c r="D38909" t="s">
        <v>97057</v>
      </c>
      <c r="E38909" t="s">
        <v>145010</v>
      </c>
    </row>
    <row r="38910" spans="4:5" x14ac:dyDescent="0.25">
      <c r="D38910" t="s">
        <v>97058</v>
      </c>
      <c r="E38910" t="s">
        <v>145011</v>
      </c>
    </row>
    <row r="38911" spans="4:5" x14ac:dyDescent="0.25">
      <c r="D38911" t="s">
        <v>97059</v>
      </c>
      <c r="E38911" t="s">
        <v>145012</v>
      </c>
    </row>
    <row r="38912" spans="4:5" x14ac:dyDescent="0.25">
      <c r="D38912" t="s">
        <v>97060</v>
      </c>
      <c r="E38912" t="s">
        <v>145013</v>
      </c>
    </row>
    <row r="38913" spans="4:5" x14ac:dyDescent="0.25">
      <c r="D38913" t="s">
        <v>97061</v>
      </c>
      <c r="E38913" t="s">
        <v>145014</v>
      </c>
    </row>
    <row r="38914" spans="4:5" x14ac:dyDescent="0.25">
      <c r="D38914" t="s">
        <v>97062</v>
      </c>
      <c r="E38914" t="s">
        <v>145015</v>
      </c>
    </row>
    <row r="38915" spans="4:5" x14ac:dyDescent="0.25">
      <c r="D38915" t="s">
        <v>97063</v>
      </c>
      <c r="E38915" t="s">
        <v>145016</v>
      </c>
    </row>
    <row r="38916" spans="4:5" x14ac:dyDescent="0.25">
      <c r="D38916" t="s">
        <v>97064</v>
      </c>
      <c r="E38916" t="s">
        <v>145017</v>
      </c>
    </row>
    <row r="38917" spans="4:5" x14ac:dyDescent="0.25">
      <c r="D38917" t="s">
        <v>97065</v>
      </c>
      <c r="E38917" t="s">
        <v>145018</v>
      </c>
    </row>
    <row r="38918" spans="4:5" x14ac:dyDescent="0.25">
      <c r="D38918" t="s">
        <v>97066</v>
      </c>
      <c r="E38918" t="s">
        <v>145019</v>
      </c>
    </row>
    <row r="38919" spans="4:5" x14ac:dyDescent="0.25">
      <c r="D38919" t="s">
        <v>97067</v>
      </c>
      <c r="E38919" t="s">
        <v>145020</v>
      </c>
    </row>
    <row r="38920" spans="4:5" x14ac:dyDescent="0.25">
      <c r="D38920" t="s">
        <v>97068</v>
      </c>
      <c r="E38920" t="s">
        <v>145021</v>
      </c>
    </row>
    <row r="38921" spans="4:5" x14ac:dyDescent="0.25">
      <c r="D38921" t="s">
        <v>97069</v>
      </c>
      <c r="E38921" t="s">
        <v>145022</v>
      </c>
    </row>
    <row r="38922" spans="4:5" x14ac:dyDescent="0.25">
      <c r="D38922" t="s">
        <v>97070</v>
      </c>
      <c r="E38922" t="s">
        <v>145023</v>
      </c>
    </row>
    <row r="38923" spans="4:5" x14ac:dyDescent="0.25">
      <c r="D38923" t="s">
        <v>97071</v>
      </c>
      <c r="E38923" t="s">
        <v>145024</v>
      </c>
    </row>
    <row r="38924" spans="4:5" x14ac:dyDescent="0.25">
      <c r="D38924" t="s">
        <v>97072</v>
      </c>
      <c r="E38924" t="s">
        <v>145025</v>
      </c>
    </row>
    <row r="38925" spans="4:5" x14ac:dyDescent="0.25">
      <c r="D38925" t="s">
        <v>97073</v>
      </c>
      <c r="E38925" t="s">
        <v>145026</v>
      </c>
    </row>
    <row r="38926" spans="4:5" x14ac:dyDescent="0.25">
      <c r="D38926" t="s">
        <v>97074</v>
      </c>
      <c r="E38926" t="s">
        <v>145027</v>
      </c>
    </row>
    <row r="38927" spans="4:5" x14ac:dyDescent="0.25">
      <c r="D38927" t="s">
        <v>97075</v>
      </c>
      <c r="E38927" t="s">
        <v>145028</v>
      </c>
    </row>
    <row r="38928" spans="4:5" x14ac:dyDescent="0.25">
      <c r="D38928" t="s">
        <v>97076</v>
      </c>
      <c r="E38928" t="s">
        <v>145029</v>
      </c>
    </row>
    <row r="38929" spans="4:5" x14ac:dyDescent="0.25">
      <c r="D38929" t="s">
        <v>97077</v>
      </c>
      <c r="E38929" t="s">
        <v>145030</v>
      </c>
    </row>
    <row r="38930" spans="4:5" x14ac:dyDescent="0.25">
      <c r="D38930" t="s">
        <v>97078</v>
      </c>
      <c r="E38930" t="s">
        <v>145031</v>
      </c>
    </row>
    <row r="38931" spans="4:5" x14ac:dyDescent="0.25">
      <c r="D38931" t="s">
        <v>97079</v>
      </c>
      <c r="E38931" t="s">
        <v>145032</v>
      </c>
    </row>
    <row r="38932" spans="4:5" x14ac:dyDescent="0.25">
      <c r="D38932" t="s">
        <v>97080</v>
      </c>
      <c r="E38932" t="s">
        <v>145033</v>
      </c>
    </row>
    <row r="38933" spans="4:5" x14ac:dyDescent="0.25">
      <c r="D38933" t="s">
        <v>97081</v>
      </c>
      <c r="E38933" t="s">
        <v>145034</v>
      </c>
    </row>
    <row r="38934" spans="4:5" x14ac:dyDescent="0.25">
      <c r="D38934" t="s">
        <v>97082</v>
      </c>
      <c r="E38934" t="s">
        <v>145035</v>
      </c>
    </row>
    <row r="38935" spans="4:5" x14ac:dyDescent="0.25">
      <c r="D38935" t="s">
        <v>97083</v>
      </c>
      <c r="E38935" t="s">
        <v>145036</v>
      </c>
    </row>
    <row r="38936" spans="4:5" x14ac:dyDescent="0.25">
      <c r="D38936" t="s">
        <v>97084</v>
      </c>
      <c r="E38936" t="s">
        <v>145037</v>
      </c>
    </row>
    <row r="38937" spans="4:5" x14ac:dyDescent="0.25">
      <c r="D38937" t="s">
        <v>97085</v>
      </c>
      <c r="E38937" t="s">
        <v>145038</v>
      </c>
    </row>
    <row r="38938" spans="4:5" x14ac:dyDescent="0.25">
      <c r="D38938" t="s">
        <v>97086</v>
      </c>
      <c r="E38938" t="s">
        <v>145039</v>
      </c>
    </row>
    <row r="38939" spans="4:5" x14ac:dyDescent="0.25">
      <c r="D38939" t="s">
        <v>97087</v>
      </c>
      <c r="E38939" t="s">
        <v>145040</v>
      </c>
    </row>
    <row r="38940" spans="4:5" x14ac:dyDescent="0.25">
      <c r="D38940" t="s">
        <v>97088</v>
      </c>
      <c r="E38940" t="s">
        <v>145041</v>
      </c>
    </row>
    <row r="38941" spans="4:5" x14ac:dyDescent="0.25">
      <c r="D38941" t="s">
        <v>97089</v>
      </c>
      <c r="E38941" t="s">
        <v>145042</v>
      </c>
    </row>
    <row r="38942" spans="4:5" x14ac:dyDescent="0.25">
      <c r="D38942" t="s">
        <v>97090</v>
      </c>
      <c r="E38942" t="s">
        <v>145043</v>
      </c>
    </row>
    <row r="38943" spans="4:5" x14ac:dyDescent="0.25">
      <c r="D38943" t="s">
        <v>97091</v>
      </c>
      <c r="E38943" t="s">
        <v>145044</v>
      </c>
    </row>
    <row r="38944" spans="4:5" x14ac:dyDescent="0.25">
      <c r="D38944" t="s">
        <v>97092</v>
      </c>
      <c r="E38944" t="s">
        <v>145045</v>
      </c>
    </row>
    <row r="38945" spans="4:5" x14ac:dyDescent="0.25">
      <c r="D38945" t="s">
        <v>97093</v>
      </c>
      <c r="E38945" t="s">
        <v>145046</v>
      </c>
    </row>
    <row r="38946" spans="4:5" x14ac:dyDescent="0.25">
      <c r="D38946" t="s">
        <v>97094</v>
      </c>
      <c r="E38946" t="s">
        <v>145047</v>
      </c>
    </row>
    <row r="38947" spans="4:5" x14ac:dyDescent="0.25">
      <c r="D38947" t="s">
        <v>97095</v>
      </c>
      <c r="E38947" t="s">
        <v>145048</v>
      </c>
    </row>
    <row r="38948" spans="4:5" x14ac:dyDescent="0.25">
      <c r="D38948" t="s">
        <v>97096</v>
      </c>
      <c r="E38948" t="s">
        <v>145049</v>
      </c>
    </row>
    <row r="38949" spans="4:5" x14ac:dyDescent="0.25">
      <c r="D38949" t="s">
        <v>97097</v>
      </c>
      <c r="E38949" t="s">
        <v>145050</v>
      </c>
    </row>
    <row r="38950" spans="4:5" x14ac:dyDescent="0.25">
      <c r="D38950" t="s">
        <v>97098</v>
      </c>
      <c r="E38950" t="s">
        <v>145051</v>
      </c>
    </row>
    <row r="38951" spans="4:5" x14ac:dyDescent="0.25">
      <c r="D38951" t="s">
        <v>97099</v>
      </c>
      <c r="E38951" t="s">
        <v>145052</v>
      </c>
    </row>
    <row r="38952" spans="4:5" x14ac:dyDescent="0.25">
      <c r="D38952" t="s">
        <v>97100</v>
      </c>
      <c r="E38952" t="s">
        <v>145053</v>
      </c>
    </row>
    <row r="38953" spans="4:5" x14ac:dyDescent="0.25">
      <c r="D38953" t="s">
        <v>97101</v>
      </c>
      <c r="E38953" t="s">
        <v>145054</v>
      </c>
    </row>
    <row r="38954" spans="4:5" x14ac:dyDescent="0.25">
      <c r="D38954" t="s">
        <v>97102</v>
      </c>
      <c r="E38954" t="s">
        <v>145055</v>
      </c>
    </row>
    <row r="38955" spans="4:5" x14ac:dyDescent="0.25">
      <c r="D38955" t="s">
        <v>97103</v>
      </c>
      <c r="E38955" t="s">
        <v>145056</v>
      </c>
    </row>
    <row r="38956" spans="4:5" x14ac:dyDescent="0.25">
      <c r="D38956" t="s">
        <v>97104</v>
      </c>
      <c r="E38956" t="s">
        <v>145057</v>
      </c>
    </row>
    <row r="38957" spans="4:5" x14ac:dyDescent="0.25">
      <c r="D38957" t="s">
        <v>97105</v>
      </c>
      <c r="E38957" t="s">
        <v>145058</v>
      </c>
    </row>
    <row r="38958" spans="4:5" x14ac:dyDescent="0.25">
      <c r="D38958" t="s">
        <v>97106</v>
      </c>
      <c r="E38958" t="s">
        <v>145059</v>
      </c>
    </row>
    <row r="38959" spans="4:5" x14ac:dyDescent="0.25">
      <c r="D38959" t="s">
        <v>97107</v>
      </c>
      <c r="E38959" t="s">
        <v>145060</v>
      </c>
    </row>
    <row r="38960" spans="4:5" x14ac:dyDescent="0.25">
      <c r="D38960" t="s">
        <v>97108</v>
      </c>
      <c r="E38960" t="s">
        <v>145061</v>
      </c>
    </row>
    <row r="38961" spans="4:5" x14ac:dyDescent="0.25">
      <c r="D38961" t="s">
        <v>97109</v>
      </c>
      <c r="E38961" t="s">
        <v>145062</v>
      </c>
    </row>
    <row r="38962" spans="4:5" x14ac:dyDescent="0.25">
      <c r="D38962" t="s">
        <v>97110</v>
      </c>
      <c r="E38962" t="s">
        <v>145063</v>
      </c>
    </row>
    <row r="38963" spans="4:5" x14ac:dyDescent="0.25">
      <c r="D38963" t="s">
        <v>97111</v>
      </c>
      <c r="E38963" t="s">
        <v>145064</v>
      </c>
    </row>
    <row r="38964" spans="4:5" x14ac:dyDescent="0.25">
      <c r="D38964" t="s">
        <v>97112</v>
      </c>
      <c r="E38964" t="s">
        <v>145065</v>
      </c>
    </row>
    <row r="38965" spans="4:5" x14ac:dyDescent="0.25">
      <c r="D38965" t="s">
        <v>97113</v>
      </c>
      <c r="E38965" t="s">
        <v>145066</v>
      </c>
    </row>
    <row r="38966" spans="4:5" x14ac:dyDescent="0.25">
      <c r="D38966" t="s">
        <v>97114</v>
      </c>
      <c r="E38966" t="s">
        <v>145067</v>
      </c>
    </row>
    <row r="38967" spans="4:5" x14ac:dyDescent="0.25">
      <c r="D38967" t="s">
        <v>97115</v>
      </c>
      <c r="E38967" t="s">
        <v>145068</v>
      </c>
    </row>
    <row r="38968" spans="4:5" x14ac:dyDescent="0.25">
      <c r="D38968" t="s">
        <v>97116</v>
      </c>
      <c r="E38968" t="s">
        <v>145069</v>
      </c>
    </row>
    <row r="38969" spans="4:5" x14ac:dyDescent="0.25">
      <c r="D38969" t="s">
        <v>97117</v>
      </c>
      <c r="E38969" t="s">
        <v>145070</v>
      </c>
    </row>
    <row r="38970" spans="4:5" x14ac:dyDescent="0.25">
      <c r="D38970" t="s">
        <v>97118</v>
      </c>
      <c r="E38970" t="s">
        <v>145071</v>
      </c>
    </row>
    <row r="38971" spans="4:5" x14ac:dyDescent="0.25">
      <c r="D38971" t="s">
        <v>97119</v>
      </c>
      <c r="E38971" t="s">
        <v>145072</v>
      </c>
    </row>
    <row r="38972" spans="4:5" x14ac:dyDescent="0.25">
      <c r="D38972" t="s">
        <v>97120</v>
      </c>
      <c r="E38972" t="s">
        <v>145073</v>
      </c>
    </row>
    <row r="38973" spans="4:5" x14ac:dyDescent="0.25">
      <c r="D38973" t="s">
        <v>97121</v>
      </c>
      <c r="E38973" t="s">
        <v>145074</v>
      </c>
    </row>
    <row r="38974" spans="4:5" x14ac:dyDescent="0.25">
      <c r="D38974" t="s">
        <v>97122</v>
      </c>
      <c r="E38974" t="s">
        <v>145075</v>
      </c>
    </row>
    <row r="38975" spans="4:5" x14ac:dyDescent="0.25">
      <c r="D38975" t="s">
        <v>97123</v>
      </c>
      <c r="E38975" t="s">
        <v>145076</v>
      </c>
    </row>
    <row r="38976" spans="4:5" x14ac:dyDescent="0.25">
      <c r="D38976" t="s">
        <v>97124</v>
      </c>
      <c r="E38976" t="s">
        <v>145077</v>
      </c>
    </row>
    <row r="38977" spans="4:5" x14ac:dyDescent="0.25">
      <c r="D38977" t="s">
        <v>97125</v>
      </c>
      <c r="E38977" t="s">
        <v>145078</v>
      </c>
    </row>
    <row r="38978" spans="4:5" x14ac:dyDescent="0.25">
      <c r="D38978" t="s">
        <v>97126</v>
      </c>
      <c r="E38978" t="s">
        <v>145079</v>
      </c>
    </row>
    <row r="38979" spans="4:5" x14ac:dyDescent="0.25">
      <c r="D38979" t="s">
        <v>97127</v>
      </c>
      <c r="E38979" t="s">
        <v>145080</v>
      </c>
    </row>
    <row r="38980" spans="4:5" x14ac:dyDescent="0.25">
      <c r="D38980" t="s">
        <v>97128</v>
      </c>
      <c r="E38980" t="s">
        <v>145081</v>
      </c>
    </row>
    <row r="38981" spans="4:5" x14ac:dyDescent="0.25">
      <c r="D38981" t="s">
        <v>97129</v>
      </c>
      <c r="E38981" t="s">
        <v>145082</v>
      </c>
    </row>
    <row r="38982" spans="4:5" x14ac:dyDescent="0.25">
      <c r="D38982" t="s">
        <v>97130</v>
      </c>
      <c r="E38982" t="s">
        <v>145083</v>
      </c>
    </row>
    <row r="38983" spans="4:5" x14ac:dyDescent="0.25">
      <c r="D38983" t="s">
        <v>97131</v>
      </c>
      <c r="E38983" t="s">
        <v>145084</v>
      </c>
    </row>
    <row r="38984" spans="4:5" x14ac:dyDescent="0.25">
      <c r="D38984" t="s">
        <v>97132</v>
      </c>
      <c r="E38984" t="s">
        <v>145085</v>
      </c>
    </row>
    <row r="38985" spans="4:5" x14ac:dyDescent="0.25">
      <c r="D38985" t="s">
        <v>97133</v>
      </c>
      <c r="E38985" t="s">
        <v>145086</v>
      </c>
    </row>
    <row r="38986" spans="4:5" x14ac:dyDescent="0.25">
      <c r="D38986" t="s">
        <v>97134</v>
      </c>
      <c r="E38986" t="s">
        <v>145087</v>
      </c>
    </row>
    <row r="38987" spans="4:5" x14ac:dyDescent="0.25">
      <c r="D38987" t="s">
        <v>97135</v>
      </c>
      <c r="E38987" t="s">
        <v>145088</v>
      </c>
    </row>
    <row r="38988" spans="4:5" x14ac:dyDescent="0.25">
      <c r="D38988" t="s">
        <v>97136</v>
      </c>
      <c r="E38988" t="s">
        <v>145089</v>
      </c>
    </row>
    <row r="38989" spans="4:5" x14ac:dyDescent="0.25">
      <c r="D38989" t="s">
        <v>97137</v>
      </c>
      <c r="E38989" t="s">
        <v>145090</v>
      </c>
    </row>
    <row r="38990" spans="4:5" x14ac:dyDescent="0.25">
      <c r="D38990" t="s">
        <v>97138</v>
      </c>
      <c r="E38990" t="s">
        <v>145091</v>
      </c>
    </row>
    <row r="38991" spans="4:5" x14ac:dyDescent="0.25">
      <c r="D38991" t="s">
        <v>97139</v>
      </c>
      <c r="E38991" t="s">
        <v>145092</v>
      </c>
    </row>
    <row r="38992" spans="4:5" x14ac:dyDescent="0.25">
      <c r="D38992" t="s">
        <v>97140</v>
      </c>
      <c r="E38992" t="s">
        <v>145093</v>
      </c>
    </row>
    <row r="38993" spans="4:5" x14ac:dyDescent="0.25">
      <c r="D38993" t="s">
        <v>97141</v>
      </c>
      <c r="E38993" t="s">
        <v>145094</v>
      </c>
    </row>
    <row r="38994" spans="4:5" x14ac:dyDescent="0.25">
      <c r="D38994" t="s">
        <v>97142</v>
      </c>
      <c r="E38994" t="s">
        <v>145095</v>
      </c>
    </row>
    <row r="38995" spans="4:5" x14ac:dyDescent="0.25">
      <c r="D38995" t="s">
        <v>97143</v>
      </c>
      <c r="E38995" t="s">
        <v>145096</v>
      </c>
    </row>
    <row r="38996" spans="4:5" x14ac:dyDescent="0.25">
      <c r="D38996" t="s">
        <v>97144</v>
      </c>
      <c r="E38996" t="s">
        <v>145097</v>
      </c>
    </row>
    <row r="38997" spans="4:5" x14ac:dyDescent="0.25">
      <c r="D38997" t="s">
        <v>97145</v>
      </c>
      <c r="E38997" t="s">
        <v>145098</v>
      </c>
    </row>
    <row r="38998" spans="4:5" x14ac:dyDescent="0.25">
      <c r="D38998" t="s">
        <v>97146</v>
      </c>
      <c r="E38998" t="s">
        <v>145099</v>
      </c>
    </row>
    <row r="38999" spans="4:5" x14ac:dyDescent="0.25">
      <c r="D38999" t="s">
        <v>97147</v>
      </c>
      <c r="E38999" t="s">
        <v>145100</v>
      </c>
    </row>
    <row r="39000" spans="4:5" x14ac:dyDescent="0.25">
      <c r="D39000" t="s">
        <v>97148</v>
      </c>
      <c r="E39000" t="s">
        <v>145101</v>
      </c>
    </row>
    <row r="39001" spans="4:5" x14ac:dyDescent="0.25">
      <c r="D39001" t="s">
        <v>97149</v>
      </c>
      <c r="E39001" t="s">
        <v>145102</v>
      </c>
    </row>
    <row r="39002" spans="4:5" x14ac:dyDescent="0.25">
      <c r="D39002" t="s">
        <v>97150</v>
      </c>
      <c r="E39002" t="s">
        <v>145103</v>
      </c>
    </row>
    <row r="39003" spans="4:5" x14ac:dyDescent="0.25">
      <c r="D39003" t="s">
        <v>97151</v>
      </c>
      <c r="E39003" t="s">
        <v>145104</v>
      </c>
    </row>
    <row r="39004" spans="4:5" x14ac:dyDescent="0.25">
      <c r="D39004" t="s">
        <v>97152</v>
      </c>
      <c r="E39004" t="s">
        <v>145105</v>
      </c>
    </row>
    <row r="39005" spans="4:5" x14ac:dyDescent="0.25">
      <c r="D39005" t="s">
        <v>97153</v>
      </c>
      <c r="E39005" t="s">
        <v>145106</v>
      </c>
    </row>
    <row r="39006" spans="4:5" x14ac:dyDescent="0.25">
      <c r="D39006" t="s">
        <v>97154</v>
      </c>
      <c r="E39006" t="s">
        <v>145107</v>
      </c>
    </row>
    <row r="39007" spans="4:5" x14ac:dyDescent="0.25">
      <c r="D39007" t="s">
        <v>97155</v>
      </c>
      <c r="E39007" t="s">
        <v>145108</v>
      </c>
    </row>
    <row r="39008" spans="4:5" x14ac:dyDescent="0.25">
      <c r="D39008" t="s">
        <v>97156</v>
      </c>
      <c r="E39008" t="s">
        <v>145109</v>
      </c>
    </row>
    <row r="39009" spans="4:5" x14ac:dyDescent="0.25">
      <c r="D39009" t="s">
        <v>97157</v>
      </c>
      <c r="E39009" t="s">
        <v>145110</v>
      </c>
    </row>
    <row r="39010" spans="4:5" x14ac:dyDescent="0.25">
      <c r="D39010" t="s">
        <v>97158</v>
      </c>
      <c r="E39010" t="s">
        <v>145111</v>
      </c>
    </row>
    <row r="39011" spans="4:5" x14ac:dyDescent="0.25">
      <c r="D39011" t="s">
        <v>97159</v>
      </c>
      <c r="E39011" t="s">
        <v>145112</v>
      </c>
    </row>
    <row r="39012" spans="4:5" x14ac:dyDescent="0.25">
      <c r="D39012" t="s">
        <v>97160</v>
      </c>
      <c r="E39012" t="s">
        <v>145113</v>
      </c>
    </row>
    <row r="39013" spans="4:5" x14ac:dyDescent="0.25">
      <c r="D39013" t="s">
        <v>97161</v>
      </c>
      <c r="E39013" t="s">
        <v>145114</v>
      </c>
    </row>
    <row r="39014" spans="4:5" x14ac:dyDescent="0.25">
      <c r="D39014" t="s">
        <v>97162</v>
      </c>
      <c r="E39014" t="s">
        <v>145115</v>
      </c>
    </row>
    <row r="39015" spans="4:5" x14ac:dyDescent="0.25">
      <c r="D39015" t="s">
        <v>97163</v>
      </c>
      <c r="E39015" t="s">
        <v>145116</v>
      </c>
    </row>
    <row r="39016" spans="4:5" x14ac:dyDescent="0.25">
      <c r="D39016" t="s">
        <v>97164</v>
      </c>
      <c r="E39016" t="s">
        <v>145117</v>
      </c>
    </row>
    <row r="39017" spans="4:5" x14ac:dyDescent="0.25">
      <c r="D39017" t="s">
        <v>97165</v>
      </c>
      <c r="E39017" t="s">
        <v>145118</v>
      </c>
    </row>
    <row r="39018" spans="4:5" x14ac:dyDescent="0.25">
      <c r="D39018" t="s">
        <v>97166</v>
      </c>
      <c r="E39018" t="s">
        <v>145119</v>
      </c>
    </row>
    <row r="39019" spans="4:5" x14ac:dyDescent="0.25">
      <c r="D39019" t="s">
        <v>97167</v>
      </c>
      <c r="E39019" t="s">
        <v>145120</v>
      </c>
    </row>
    <row r="39020" spans="4:5" x14ac:dyDescent="0.25">
      <c r="D39020" t="s">
        <v>97168</v>
      </c>
      <c r="E39020" t="s">
        <v>145121</v>
      </c>
    </row>
    <row r="39021" spans="4:5" x14ac:dyDescent="0.25">
      <c r="D39021" t="s">
        <v>97169</v>
      </c>
      <c r="E39021" t="s">
        <v>145122</v>
      </c>
    </row>
    <row r="39022" spans="4:5" x14ac:dyDescent="0.25">
      <c r="D39022" t="s">
        <v>97170</v>
      </c>
      <c r="E39022" t="s">
        <v>145123</v>
      </c>
    </row>
    <row r="39023" spans="4:5" x14ac:dyDescent="0.25">
      <c r="D39023" t="s">
        <v>97171</v>
      </c>
      <c r="E39023" t="s">
        <v>145124</v>
      </c>
    </row>
    <row r="39024" spans="4:5" x14ac:dyDescent="0.25">
      <c r="D39024" t="s">
        <v>97172</v>
      </c>
      <c r="E39024" t="s">
        <v>145125</v>
      </c>
    </row>
    <row r="39025" spans="4:5" x14ac:dyDescent="0.25">
      <c r="D39025" t="s">
        <v>97173</v>
      </c>
      <c r="E39025" t="s">
        <v>145126</v>
      </c>
    </row>
    <row r="39026" spans="4:5" x14ac:dyDescent="0.25">
      <c r="D39026" t="s">
        <v>97174</v>
      </c>
      <c r="E39026" t="s">
        <v>145127</v>
      </c>
    </row>
    <row r="39027" spans="4:5" x14ac:dyDescent="0.25">
      <c r="D39027" t="s">
        <v>97175</v>
      </c>
      <c r="E39027" t="s">
        <v>145128</v>
      </c>
    </row>
    <row r="39028" spans="4:5" x14ac:dyDescent="0.25">
      <c r="D39028" t="s">
        <v>97176</v>
      </c>
      <c r="E39028" t="s">
        <v>145129</v>
      </c>
    </row>
    <row r="39029" spans="4:5" x14ac:dyDescent="0.25">
      <c r="D39029" t="s">
        <v>97177</v>
      </c>
      <c r="E39029" t="s">
        <v>145130</v>
      </c>
    </row>
    <row r="39030" spans="4:5" x14ac:dyDescent="0.25">
      <c r="D39030" t="s">
        <v>97178</v>
      </c>
      <c r="E39030" t="s">
        <v>145131</v>
      </c>
    </row>
    <row r="39031" spans="4:5" x14ac:dyDescent="0.25">
      <c r="D39031" t="s">
        <v>97179</v>
      </c>
      <c r="E39031" t="s">
        <v>145132</v>
      </c>
    </row>
    <row r="39032" spans="4:5" x14ac:dyDescent="0.25">
      <c r="D39032" t="s">
        <v>97180</v>
      </c>
      <c r="E39032" t="s">
        <v>145133</v>
      </c>
    </row>
    <row r="39033" spans="4:5" x14ac:dyDescent="0.25">
      <c r="D39033" t="s">
        <v>97181</v>
      </c>
      <c r="E39033" t="s">
        <v>145134</v>
      </c>
    </row>
    <row r="39034" spans="4:5" x14ac:dyDescent="0.25">
      <c r="D39034" t="s">
        <v>97182</v>
      </c>
      <c r="E39034" t="s">
        <v>145135</v>
      </c>
    </row>
    <row r="39035" spans="4:5" x14ac:dyDescent="0.25">
      <c r="D39035" t="s">
        <v>97183</v>
      </c>
      <c r="E39035" t="s">
        <v>145136</v>
      </c>
    </row>
    <row r="39036" spans="4:5" x14ac:dyDescent="0.25">
      <c r="D39036" t="s">
        <v>97184</v>
      </c>
      <c r="E39036" t="s">
        <v>145137</v>
      </c>
    </row>
    <row r="39037" spans="4:5" x14ac:dyDescent="0.25">
      <c r="D39037" t="s">
        <v>97185</v>
      </c>
      <c r="E39037" t="s">
        <v>145138</v>
      </c>
    </row>
    <row r="39038" spans="4:5" x14ac:dyDescent="0.25">
      <c r="D39038" t="s">
        <v>97186</v>
      </c>
      <c r="E39038" t="s">
        <v>145139</v>
      </c>
    </row>
    <row r="39039" spans="4:5" x14ac:dyDescent="0.25">
      <c r="D39039" t="s">
        <v>97187</v>
      </c>
      <c r="E39039" t="s">
        <v>145140</v>
      </c>
    </row>
    <row r="39040" spans="4:5" x14ac:dyDescent="0.25">
      <c r="D39040" t="s">
        <v>97188</v>
      </c>
      <c r="E39040" t="s">
        <v>145141</v>
      </c>
    </row>
    <row r="39041" spans="4:5" x14ac:dyDescent="0.25">
      <c r="D39041" t="s">
        <v>97189</v>
      </c>
      <c r="E39041" t="s">
        <v>145142</v>
      </c>
    </row>
    <row r="39042" spans="4:5" x14ac:dyDescent="0.25">
      <c r="D39042" t="s">
        <v>97190</v>
      </c>
      <c r="E39042" t="s">
        <v>145143</v>
      </c>
    </row>
    <row r="39043" spans="4:5" x14ac:dyDescent="0.25">
      <c r="D39043" t="s">
        <v>97191</v>
      </c>
      <c r="E39043" t="s">
        <v>145144</v>
      </c>
    </row>
    <row r="39044" spans="4:5" x14ac:dyDescent="0.25">
      <c r="D39044" t="s">
        <v>97192</v>
      </c>
      <c r="E39044" t="s">
        <v>145145</v>
      </c>
    </row>
    <row r="39045" spans="4:5" x14ac:dyDescent="0.25">
      <c r="D39045" t="s">
        <v>97193</v>
      </c>
      <c r="E39045" t="s">
        <v>145146</v>
      </c>
    </row>
    <row r="39046" spans="4:5" x14ac:dyDescent="0.25">
      <c r="D39046" t="s">
        <v>97194</v>
      </c>
      <c r="E39046" t="s">
        <v>145147</v>
      </c>
    </row>
    <row r="39047" spans="4:5" x14ac:dyDescent="0.25">
      <c r="D39047" t="s">
        <v>97195</v>
      </c>
      <c r="E39047" t="s">
        <v>145148</v>
      </c>
    </row>
    <row r="39048" spans="4:5" x14ac:dyDescent="0.25">
      <c r="D39048" t="s">
        <v>97196</v>
      </c>
      <c r="E39048" t="s">
        <v>145149</v>
      </c>
    </row>
    <row r="39049" spans="4:5" x14ac:dyDescent="0.25">
      <c r="D39049" t="s">
        <v>97197</v>
      </c>
      <c r="E39049" t="s">
        <v>145150</v>
      </c>
    </row>
    <row r="39050" spans="4:5" x14ac:dyDescent="0.25">
      <c r="D39050" t="s">
        <v>97198</v>
      </c>
      <c r="E39050" t="s">
        <v>145151</v>
      </c>
    </row>
    <row r="39051" spans="4:5" x14ac:dyDescent="0.25">
      <c r="D39051" t="s">
        <v>97199</v>
      </c>
      <c r="E39051" t="s">
        <v>145152</v>
      </c>
    </row>
    <row r="39052" spans="4:5" x14ac:dyDescent="0.25">
      <c r="D39052" t="s">
        <v>97200</v>
      </c>
      <c r="E39052" t="s">
        <v>145153</v>
      </c>
    </row>
    <row r="39053" spans="4:5" x14ac:dyDescent="0.25">
      <c r="D39053" t="s">
        <v>97201</v>
      </c>
      <c r="E39053" t="s">
        <v>145154</v>
      </c>
    </row>
    <row r="39054" spans="4:5" x14ac:dyDescent="0.25">
      <c r="D39054" t="s">
        <v>97202</v>
      </c>
      <c r="E39054" t="s">
        <v>145155</v>
      </c>
    </row>
    <row r="39055" spans="4:5" x14ac:dyDescent="0.25">
      <c r="D39055" t="s">
        <v>97203</v>
      </c>
      <c r="E39055" t="s">
        <v>145156</v>
      </c>
    </row>
    <row r="39056" spans="4:5" x14ac:dyDescent="0.25">
      <c r="D39056" t="s">
        <v>97204</v>
      </c>
      <c r="E39056" t="s">
        <v>145157</v>
      </c>
    </row>
    <row r="39057" spans="4:5" x14ac:dyDescent="0.25">
      <c r="D39057" t="s">
        <v>97205</v>
      </c>
      <c r="E39057" t="s">
        <v>145158</v>
      </c>
    </row>
    <row r="39058" spans="4:5" x14ac:dyDescent="0.25">
      <c r="D39058" t="s">
        <v>97206</v>
      </c>
      <c r="E39058" t="s">
        <v>145159</v>
      </c>
    </row>
    <row r="39059" spans="4:5" x14ac:dyDescent="0.25">
      <c r="D39059" t="s">
        <v>97207</v>
      </c>
      <c r="E39059" t="s">
        <v>145160</v>
      </c>
    </row>
    <row r="39060" spans="4:5" x14ac:dyDescent="0.25">
      <c r="D39060" t="s">
        <v>97208</v>
      </c>
      <c r="E39060" t="s">
        <v>145161</v>
      </c>
    </row>
    <row r="39061" spans="4:5" x14ac:dyDescent="0.25">
      <c r="D39061" t="s">
        <v>97209</v>
      </c>
      <c r="E39061" t="s">
        <v>145162</v>
      </c>
    </row>
    <row r="39062" spans="4:5" x14ac:dyDescent="0.25">
      <c r="D39062" t="s">
        <v>97210</v>
      </c>
      <c r="E39062" t="s">
        <v>145163</v>
      </c>
    </row>
    <row r="39063" spans="4:5" x14ac:dyDescent="0.25">
      <c r="D39063" t="s">
        <v>97211</v>
      </c>
      <c r="E39063" t="s">
        <v>145164</v>
      </c>
    </row>
    <row r="39064" spans="4:5" x14ac:dyDescent="0.25">
      <c r="D39064" t="s">
        <v>97212</v>
      </c>
      <c r="E39064" t="s">
        <v>145165</v>
      </c>
    </row>
    <row r="39065" spans="4:5" x14ac:dyDescent="0.25">
      <c r="D39065" t="s">
        <v>97213</v>
      </c>
      <c r="E39065" t="s">
        <v>145166</v>
      </c>
    </row>
    <row r="39066" spans="4:5" x14ac:dyDescent="0.25">
      <c r="D39066" t="s">
        <v>97214</v>
      </c>
      <c r="E39066" t="s">
        <v>145167</v>
      </c>
    </row>
    <row r="39067" spans="4:5" x14ac:dyDescent="0.25">
      <c r="D39067" t="s">
        <v>97215</v>
      </c>
      <c r="E39067" t="s">
        <v>145168</v>
      </c>
    </row>
    <row r="39068" spans="4:5" x14ac:dyDescent="0.25">
      <c r="D39068" t="s">
        <v>97216</v>
      </c>
      <c r="E39068" t="s">
        <v>145169</v>
      </c>
    </row>
    <row r="39069" spans="4:5" x14ac:dyDescent="0.25">
      <c r="D39069" t="s">
        <v>97217</v>
      </c>
      <c r="E39069" t="s">
        <v>145170</v>
      </c>
    </row>
    <row r="39070" spans="4:5" x14ac:dyDescent="0.25">
      <c r="D39070" t="s">
        <v>97218</v>
      </c>
      <c r="E39070" t="s">
        <v>145171</v>
      </c>
    </row>
    <row r="39071" spans="4:5" x14ac:dyDescent="0.25">
      <c r="D39071" t="s">
        <v>97219</v>
      </c>
      <c r="E39071" t="s">
        <v>145172</v>
      </c>
    </row>
    <row r="39072" spans="4:5" x14ac:dyDescent="0.25">
      <c r="D39072" t="s">
        <v>97220</v>
      </c>
      <c r="E39072" t="s">
        <v>145173</v>
      </c>
    </row>
    <row r="39073" spans="4:5" x14ac:dyDescent="0.25">
      <c r="D39073" t="s">
        <v>97221</v>
      </c>
      <c r="E39073" t="s">
        <v>145174</v>
      </c>
    </row>
    <row r="39074" spans="4:5" x14ac:dyDescent="0.25">
      <c r="D39074" t="s">
        <v>97222</v>
      </c>
      <c r="E39074" t="s">
        <v>145175</v>
      </c>
    </row>
    <row r="39075" spans="4:5" x14ac:dyDescent="0.25">
      <c r="D39075" t="s">
        <v>97223</v>
      </c>
      <c r="E39075" t="s">
        <v>145176</v>
      </c>
    </row>
    <row r="39076" spans="4:5" x14ac:dyDescent="0.25">
      <c r="D39076" t="s">
        <v>97224</v>
      </c>
      <c r="E39076" t="s">
        <v>145177</v>
      </c>
    </row>
    <row r="39077" spans="4:5" x14ac:dyDescent="0.25">
      <c r="D39077" t="s">
        <v>97225</v>
      </c>
      <c r="E39077" t="s">
        <v>145178</v>
      </c>
    </row>
    <row r="39078" spans="4:5" x14ac:dyDescent="0.25">
      <c r="D39078" t="s">
        <v>97226</v>
      </c>
      <c r="E39078" t="s">
        <v>145179</v>
      </c>
    </row>
    <row r="39079" spans="4:5" x14ac:dyDescent="0.25">
      <c r="D39079" t="s">
        <v>97227</v>
      </c>
      <c r="E39079" t="s">
        <v>145180</v>
      </c>
    </row>
    <row r="39080" spans="4:5" x14ac:dyDescent="0.25">
      <c r="D39080" t="s">
        <v>97228</v>
      </c>
      <c r="E39080" t="s">
        <v>145181</v>
      </c>
    </row>
    <row r="39081" spans="4:5" x14ac:dyDescent="0.25">
      <c r="D39081" t="s">
        <v>97229</v>
      </c>
      <c r="E39081" t="s">
        <v>145182</v>
      </c>
    </row>
    <row r="39082" spans="4:5" x14ac:dyDescent="0.25">
      <c r="D39082" t="s">
        <v>97230</v>
      </c>
      <c r="E39082" t="s">
        <v>145183</v>
      </c>
    </row>
    <row r="39083" spans="4:5" x14ac:dyDescent="0.25">
      <c r="D39083" t="s">
        <v>97231</v>
      </c>
      <c r="E39083" t="s">
        <v>145184</v>
      </c>
    </row>
    <row r="39084" spans="4:5" x14ac:dyDescent="0.25">
      <c r="D39084" t="s">
        <v>97232</v>
      </c>
      <c r="E39084" t="s">
        <v>145185</v>
      </c>
    </row>
    <row r="39085" spans="4:5" x14ac:dyDescent="0.25">
      <c r="D39085" t="s">
        <v>97233</v>
      </c>
      <c r="E39085" t="s">
        <v>145186</v>
      </c>
    </row>
    <row r="39086" spans="4:5" x14ac:dyDescent="0.25">
      <c r="D39086" t="s">
        <v>97234</v>
      </c>
      <c r="E39086" t="s">
        <v>145187</v>
      </c>
    </row>
    <row r="39087" spans="4:5" x14ac:dyDescent="0.25">
      <c r="D39087" t="s">
        <v>97235</v>
      </c>
      <c r="E39087" t="s">
        <v>145188</v>
      </c>
    </row>
    <row r="39088" spans="4:5" x14ac:dyDescent="0.25">
      <c r="D39088" t="s">
        <v>97236</v>
      </c>
      <c r="E39088" t="s">
        <v>145189</v>
      </c>
    </row>
    <row r="39089" spans="4:5" x14ac:dyDescent="0.25">
      <c r="D39089" t="s">
        <v>97237</v>
      </c>
      <c r="E39089" t="s">
        <v>145190</v>
      </c>
    </row>
    <row r="39090" spans="4:5" x14ac:dyDescent="0.25">
      <c r="D39090" t="s">
        <v>97238</v>
      </c>
      <c r="E39090" t="s">
        <v>145191</v>
      </c>
    </row>
    <row r="39091" spans="4:5" x14ac:dyDescent="0.25">
      <c r="D39091" t="s">
        <v>97239</v>
      </c>
      <c r="E39091" t="s">
        <v>145192</v>
      </c>
    </row>
    <row r="39092" spans="4:5" x14ac:dyDescent="0.25">
      <c r="D39092" t="s">
        <v>97240</v>
      </c>
      <c r="E39092" t="s">
        <v>145193</v>
      </c>
    </row>
    <row r="39093" spans="4:5" x14ac:dyDescent="0.25">
      <c r="D39093" t="s">
        <v>97241</v>
      </c>
      <c r="E39093" t="s">
        <v>145194</v>
      </c>
    </row>
    <row r="39094" spans="4:5" x14ac:dyDescent="0.25">
      <c r="D39094" t="s">
        <v>97242</v>
      </c>
      <c r="E39094" t="s">
        <v>145195</v>
      </c>
    </row>
    <row r="39095" spans="4:5" x14ac:dyDescent="0.25">
      <c r="D39095" t="s">
        <v>97243</v>
      </c>
      <c r="E39095" t="s">
        <v>145196</v>
      </c>
    </row>
    <row r="39096" spans="4:5" x14ac:dyDescent="0.25">
      <c r="D39096" t="s">
        <v>97244</v>
      </c>
      <c r="E39096" t="s">
        <v>145197</v>
      </c>
    </row>
    <row r="39097" spans="4:5" x14ac:dyDescent="0.25">
      <c r="D39097" t="s">
        <v>97245</v>
      </c>
      <c r="E39097" t="s">
        <v>145198</v>
      </c>
    </row>
    <row r="39098" spans="4:5" x14ac:dyDescent="0.25">
      <c r="D39098" t="s">
        <v>97246</v>
      </c>
      <c r="E39098" t="s">
        <v>145199</v>
      </c>
    </row>
    <row r="39099" spans="4:5" x14ac:dyDescent="0.25">
      <c r="D39099" t="s">
        <v>97247</v>
      </c>
      <c r="E39099" t="s">
        <v>145200</v>
      </c>
    </row>
    <row r="39100" spans="4:5" x14ac:dyDescent="0.25">
      <c r="D39100" t="s">
        <v>97248</v>
      </c>
      <c r="E39100" t="s">
        <v>145201</v>
      </c>
    </row>
    <row r="39101" spans="4:5" x14ac:dyDescent="0.25">
      <c r="D39101" t="s">
        <v>97249</v>
      </c>
      <c r="E39101" t="s">
        <v>145202</v>
      </c>
    </row>
    <row r="39102" spans="4:5" x14ac:dyDescent="0.25">
      <c r="D39102" t="s">
        <v>97250</v>
      </c>
      <c r="E39102" t="s">
        <v>145203</v>
      </c>
    </row>
    <row r="39103" spans="4:5" x14ac:dyDescent="0.25">
      <c r="D39103" t="s">
        <v>97251</v>
      </c>
      <c r="E39103" t="s">
        <v>145204</v>
      </c>
    </row>
    <row r="39104" spans="4:5" x14ac:dyDescent="0.25">
      <c r="D39104" t="s">
        <v>97252</v>
      </c>
      <c r="E39104" t="s">
        <v>145205</v>
      </c>
    </row>
    <row r="39105" spans="4:5" x14ac:dyDescent="0.25">
      <c r="D39105" t="s">
        <v>97253</v>
      </c>
      <c r="E39105" t="s">
        <v>145206</v>
      </c>
    </row>
    <row r="39106" spans="4:5" x14ac:dyDescent="0.25">
      <c r="D39106" t="s">
        <v>97254</v>
      </c>
      <c r="E39106" t="s">
        <v>145207</v>
      </c>
    </row>
    <row r="39107" spans="4:5" x14ac:dyDescent="0.25">
      <c r="D39107" t="s">
        <v>97255</v>
      </c>
      <c r="E39107" t="s">
        <v>145208</v>
      </c>
    </row>
    <row r="39108" spans="4:5" x14ac:dyDescent="0.25">
      <c r="D39108" t="s">
        <v>97256</v>
      </c>
      <c r="E39108" t="s">
        <v>145209</v>
      </c>
    </row>
    <row r="39109" spans="4:5" x14ac:dyDescent="0.25">
      <c r="D39109" t="s">
        <v>97257</v>
      </c>
      <c r="E39109" t="s">
        <v>145210</v>
      </c>
    </row>
    <row r="39110" spans="4:5" x14ac:dyDescent="0.25">
      <c r="D39110" t="s">
        <v>97258</v>
      </c>
      <c r="E39110" t="s">
        <v>145211</v>
      </c>
    </row>
    <row r="39111" spans="4:5" x14ac:dyDescent="0.25">
      <c r="D39111" t="s">
        <v>97259</v>
      </c>
      <c r="E39111" t="s">
        <v>145212</v>
      </c>
    </row>
    <row r="39112" spans="4:5" x14ac:dyDescent="0.25">
      <c r="D39112" t="s">
        <v>97260</v>
      </c>
      <c r="E39112" t="s">
        <v>145213</v>
      </c>
    </row>
    <row r="39113" spans="4:5" x14ac:dyDescent="0.25">
      <c r="D39113" t="s">
        <v>97261</v>
      </c>
      <c r="E39113" t="s">
        <v>145214</v>
      </c>
    </row>
    <row r="39114" spans="4:5" x14ac:dyDescent="0.25">
      <c r="D39114" t="s">
        <v>97262</v>
      </c>
      <c r="E39114" t="s">
        <v>145215</v>
      </c>
    </row>
    <row r="39115" spans="4:5" x14ac:dyDescent="0.25">
      <c r="D39115" t="s">
        <v>97263</v>
      </c>
      <c r="E39115" t="s">
        <v>145216</v>
      </c>
    </row>
    <row r="39116" spans="4:5" x14ac:dyDescent="0.25">
      <c r="D39116" t="s">
        <v>97264</v>
      </c>
      <c r="E39116" t="s">
        <v>145217</v>
      </c>
    </row>
    <row r="39117" spans="4:5" x14ac:dyDescent="0.25">
      <c r="D39117" t="s">
        <v>97265</v>
      </c>
      <c r="E39117" t="s">
        <v>145218</v>
      </c>
    </row>
    <row r="39118" spans="4:5" x14ac:dyDescent="0.25">
      <c r="D39118" t="s">
        <v>97266</v>
      </c>
      <c r="E39118" t="s">
        <v>145219</v>
      </c>
    </row>
    <row r="39119" spans="4:5" x14ac:dyDescent="0.25">
      <c r="D39119" t="s">
        <v>97267</v>
      </c>
      <c r="E39119" t="s">
        <v>145220</v>
      </c>
    </row>
    <row r="39120" spans="4:5" x14ac:dyDescent="0.25">
      <c r="D39120" t="s">
        <v>97268</v>
      </c>
      <c r="E39120" t="s">
        <v>145221</v>
      </c>
    </row>
    <row r="39121" spans="4:5" x14ac:dyDescent="0.25">
      <c r="D39121" t="s">
        <v>97269</v>
      </c>
      <c r="E39121" t="s">
        <v>145222</v>
      </c>
    </row>
    <row r="39122" spans="4:5" x14ac:dyDescent="0.25">
      <c r="D39122" t="s">
        <v>97270</v>
      </c>
      <c r="E39122" t="s">
        <v>145223</v>
      </c>
    </row>
    <row r="39123" spans="4:5" x14ac:dyDescent="0.25">
      <c r="D39123" t="s">
        <v>97271</v>
      </c>
      <c r="E39123" t="s">
        <v>145224</v>
      </c>
    </row>
    <row r="39124" spans="4:5" x14ac:dyDescent="0.25">
      <c r="D39124" t="s">
        <v>97272</v>
      </c>
      <c r="E39124" t="s">
        <v>145225</v>
      </c>
    </row>
    <row r="39125" spans="4:5" x14ac:dyDescent="0.25">
      <c r="D39125" t="s">
        <v>97273</v>
      </c>
      <c r="E39125" t="s">
        <v>145226</v>
      </c>
    </row>
    <row r="39126" spans="4:5" x14ac:dyDescent="0.25">
      <c r="D39126" t="s">
        <v>97274</v>
      </c>
      <c r="E39126" t="s">
        <v>145227</v>
      </c>
    </row>
    <row r="39127" spans="4:5" x14ac:dyDescent="0.25">
      <c r="D39127" t="s">
        <v>97275</v>
      </c>
      <c r="E39127" t="s">
        <v>145228</v>
      </c>
    </row>
    <row r="39128" spans="4:5" x14ac:dyDescent="0.25">
      <c r="D39128" t="s">
        <v>97276</v>
      </c>
      <c r="E39128" t="s">
        <v>145229</v>
      </c>
    </row>
    <row r="39129" spans="4:5" x14ac:dyDescent="0.25">
      <c r="D39129" t="s">
        <v>97277</v>
      </c>
      <c r="E39129" t="s">
        <v>145230</v>
      </c>
    </row>
    <row r="39130" spans="4:5" x14ac:dyDescent="0.25">
      <c r="D39130" t="s">
        <v>97278</v>
      </c>
      <c r="E39130" t="s">
        <v>145231</v>
      </c>
    </row>
    <row r="39131" spans="4:5" x14ac:dyDescent="0.25">
      <c r="D39131" t="s">
        <v>97279</v>
      </c>
      <c r="E39131" t="s">
        <v>145232</v>
      </c>
    </row>
    <row r="39132" spans="4:5" x14ac:dyDescent="0.25">
      <c r="D39132" t="s">
        <v>97280</v>
      </c>
      <c r="E39132" t="s">
        <v>145233</v>
      </c>
    </row>
    <row r="39133" spans="4:5" x14ac:dyDescent="0.25">
      <c r="D39133" t="s">
        <v>97281</v>
      </c>
      <c r="E39133" t="s">
        <v>145234</v>
      </c>
    </row>
    <row r="39134" spans="4:5" x14ac:dyDescent="0.25">
      <c r="D39134" t="s">
        <v>97282</v>
      </c>
      <c r="E39134" t="s">
        <v>145235</v>
      </c>
    </row>
    <row r="39135" spans="4:5" x14ac:dyDescent="0.25">
      <c r="D39135" t="s">
        <v>97283</v>
      </c>
      <c r="E39135" t="s">
        <v>145236</v>
      </c>
    </row>
    <row r="39136" spans="4:5" x14ac:dyDescent="0.25">
      <c r="D39136" t="s">
        <v>97284</v>
      </c>
      <c r="E39136" t="s">
        <v>145237</v>
      </c>
    </row>
    <row r="39137" spans="4:5" x14ac:dyDescent="0.25">
      <c r="D39137" t="s">
        <v>97285</v>
      </c>
      <c r="E39137" t="s">
        <v>145238</v>
      </c>
    </row>
    <row r="39138" spans="4:5" x14ac:dyDescent="0.25">
      <c r="D39138" t="s">
        <v>97286</v>
      </c>
      <c r="E39138" t="s">
        <v>145239</v>
      </c>
    </row>
    <row r="39139" spans="4:5" x14ac:dyDescent="0.25">
      <c r="D39139" t="s">
        <v>97287</v>
      </c>
      <c r="E39139" t="s">
        <v>145240</v>
      </c>
    </row>
    <row r="39140" spans="4:5" x14ac:dyDescent="0.25">
      <c r="D39140" t="s">
        <v>97288</v>
      </c>
      <c r="E39140" t="s">
        <v>145241</v>
      </c>
    </row>
    <row r="39141" spans="4:5" x14ac:dyDescent="0.25">
      <c r="D39141" t="s">
        <v>97289</v>
      </c>
      <c r="E39141" t="s">
        <v>145242</v>
      </c>
    </row>
    <row r="39142" spans="4:5" x14ac:dyDescent="0.25">
      <c r="D39142" t="s">
        <v>97290</v>
      </c>
      <c r="E39142" t="s">
        <v>145243</v>
      </c>
    </row>
    <row r="39143" spans="4:5" x14ac:dyDescent="0.25">
      <c r="D39143" t="s">
        <v>97291</v>
      </c>
      <c r="E39143" t="s">
        <v>145244</v>
      </c>
    </row>
    <row r="39144" spans="4:5" x14ac:dyDescent="0.25">
      <c r="D39144" t="s">
        <v>97292</v>
      </c>
      <c r="E39144" t="s">
        <v>145245</v>
      </c>
    </row>
    <row r="39145" spans="4:5" x14ac:dyDescent="0.25">
      <c r="D39145" t="s">
        <v>97293</v>
      </c>
      <c r="E39145" t="s">
        <v>145246</v>
      </c>
    </row>
    <row r="39146" spans="4:5" x14ac:dyDescent="0.25">
      <c r="D39146" t="s">
        <v>97294</v>
      </c>
      <c r="E39146" t="s">
        <v>145247</v>
      </c>
    </row>
    <row r="39147" spans="4:5" x14ac:dyDescent="0.25">
      <c r="D39147" t="s">
        <v>97295</v>
      </c>
      <c r="E39147" t="s">
        <v>145248</v>
      </c>
    </row>
    <row r="39148" spans="4:5" x14ac:dyDescent="0.25">
      <c r="D39148" t="s">
        <v>97296</v>
      </c>
      <c r="E39148" t="s">
        <v>145249</v>
      </c>
    </row>
    <row r="39149" spans="4:5" x14ac:dyDescent="0.25">
      <c r="D39149" t="s">
        <v>97297</v>
      </c>
      <c r="E39149" t="s">
        <v>145250</v>
      </c>
    </row>
    <row r="39150" spans="4:5" x14ac:dyDescent="0.25">
      <c r="D39150" t="s">
        <v>97298</v>
      </c>
      <c r="E39150" t="s">
        <v>145251</v>
      </c>
    </row>
    <row r="39151" spans="4:5" x14ac:dyDescent="0.25">
      <c r="D39151" t="s">
        <v>97299</v>
      </c>
      <c r="E39151" t="s">
        <v>145252</v>
      </c>
    </row>
    <row r="39152" spans="4:5" x14ac:dyDescent="0.25">
      <c r="D39152" t="s">
        <v>97300</v>
      </c>
      <c r="E39152" t="s">
        <v>145253</v>
      </c>
    </row>
    <row r="39153" spans="4:5" x14ac:dyDescent="0.25">
      <c r="D39153" t="s">
        <v>97301</v>
      </c>
      <c r="E39153" t="s">
        <v>145254</v>
      </c>
    </row>
    <row r="39154" spans="4:5" x14ac:dyDescent="0.25">
      <c r="D39154" t="s">
        <v>97302</v>
      </c>
      <c r="E39154" t="s">
        <v>145255</v>
      </c>
    </row>
    <row r="39155" spans="4:5" x14ac:dyDescent="0.25">
      <c r="D39155" t="s">
        <v>97303</v>
      </c>
      <c r="E39155" t="s">
        <v>145256</v>
      </c>
    </row>
    <row r="39156" spans="4:5" x14ac:dyDescent="0.25">
      <c r="D39156" t="s">
        <v>97304</v>
      </c>
      <c r="E39156" t="s">
        <v>145257</v>
      </c>
    </row>
    <row r="39157" spans="4:5" x14ac:dyDescent="0.25">
      <c r="D39157" t="s">
        <v>97305</v>
      </c>
      <c r="E39157" t="s">
        <v>145258</v>
      </c>
    </row>
    <row r="39158" spans="4:5" x14ac:dyDescent="0.25">
      <c r="D39158" t="s">
        <v>97306</v>
      </c>
      <c r="E39158" t="s">
        <v>145259</v>
      </c>
    </row>
    <row r="39159" spans="4:5" x14ac:dyDescent="0.25">
      <c r="D39159" t="s">
        <v>97307</v>
      </c>
      <c r="E39159" t="s">
        <v>145260</v>
      </c>
    </row>
    <row r="39160" spans="4:5" x14ac:dyDescent="0.25">
      <c r="D39160" t="s">
        <v>97308</v>
      </c>
      <c r="E39160" t="s">
        <v>145261</v>
      </c>
    </row>
    <row r="39161" spans="4:5" x14ac:dyDescent="0.25">
      <c r="D39161" t="s">
        <v>97309</v>
      </c>
      <c r="E39161" t="s">
        <v>145262</v>
      </c>
    </row>
    <row r="39162" spans="4:5" x14ac:dyDescent="0.25">
      <c r="D39162" t="s">
        <v>97310</v>
      </c>
      <c r="E39162" t="s">
        <v>145263</v>
      </c>
    </row>
    <row r="39163" spans="4:5" x14ac:dyDescent="0.25">
      <c r="D39163" t="s">
        <v>97311</v>
      </c>
      <c r="E39163" t="s">
        <v>145264</v>
      </c>
    </row>
    <row r="39164" spans="4:5" x14ac:dyDescent="0.25">
      <c r="D39164" t="s">
        <v>97312</v>
      </c>
      <c r="E39164" t="s">
        <v>145265</v>
      </c>
    </row>
    <row r="39165" spans="4:5" x14ac:dyDescent="0.25">
      <c r="D39165" t="s">
        <v>97313</v>
      </c>
      <c r="E39165" t="s">
        <v>145266</v>
      </c>
    </row>
    <row r="39166" spans="4:5" x14ac:dyDescent="0.25">
      <c r="D39166" t="s">
        <v>97314</v>
      </c>
      <c r="E39166" t="s">
        <v>145267</v>
      </c>
    </row>
    <row r="39167" spans="4:5" x14ac:dyDescent="0.25">
      <c r="D39167" t="s">
        <v>97315</v>
      </c>
      <c r="E39167" t="s">
        <v>145268</v>
      </c>
    </row>
    <row r="39168" spans="4:5" x14ac:dyDescent="0.25">
      <c r="D39168" t="s">
        <v>97316</v>
      </c>
      <c r="E39168" t="s">
        <v>145269</v>
      </c>
    </row>
    <row r="39169" spans="4:5" x14ac:dyDescent="0.25">
      <c r="D39169" t="s">
        <v>97317</v>
      </c>
      <c r="E39169" t="s">
        <v>145270</v>
      </c>
    </row>
    <row r="39170" spans="4:5" x14ac:dyDescent="0.25">
      <c r="D39170" t="s">
        <v>97318</v>
      </c>
      <c r="E39170" t="s">
        <v>145271</v>
      </c>
    </row>
    <row r="39171" spans="4:5" x14ac:dyDescent="0.25">
      <c r="D39171" t="s">
        <v>97319</v>
      </c>
      <c r="E39171" t="s">
        <v>145272</v>
      </c>
    </row>
    <row r="39172" spans="4:5" x14ac:dyDescent="0.25">
      <c r="D39172" t="s">
        <v>97320</v>
      </c>
      <c r="E39172" t="s">
        <v>145273</v>
      </c>
    </row>
    <row r="39173" spans="4:5" x14ac:dyDescent="0.25">
      <c r="D39173" t="s">
        <v>97321</v>
      </c>
      <c r="E39173" t="s">
        <v>145274</v>
      </c>
    </row>
    <row r="39174" spans="4:5" x14ac:dyDescent="0.25">
      <c r="D39174" t="s">
        <v>97322</v>
      </c>
      <c r="E39174" t="s">
        <v>145275</v>
      </c>
    </row>
    <row r="39175" spans="4:5" x14ac:dyDescent="0.25">
      <c r="D39175" t="s">
        <v>97323</v>
      </c>
      <c r="E39175" t="s">
        <v>145276</v>
      </c>
    </row>
    <row r="39176" spans="4:5" x14ac:dyDescent="0.25">
      <c r="D39176" t="s">
        <v>97324</v>
      </c>
      <c r="E39176" t="s">
        <v>145277</v>
      </c>
    </row>
    <row r="39177" spans="4:5" x14ac:dyDescent="0.25">
      <c r="D39177" t="s">
        <v>97325</v>
      </c>
      <c r="E39177" t="s">
        <v>145278</v>
      </c>
    </row>
    <row r="39178" spans="4:5" x14ac:dyDescent="0.25">
      <c r="D39178" t="s">
        <v>97326</v>
      </c>
      <c r="E39178" t="s">
        <v>145279</v>
      </c>
    </row>
    <row r="39179" spans="4:5" x14ac:dyDescent="0.25">
      <c r="D39179" t="s">
        <v>97327</v>
      </c>
      <c r="E39179" t="s">
        <v>145280</v>
      </c>
    </row>
    <row r="39180" spans="4:5" x14ac:dyDescent="0.25">
      <c r="D39180" t="s">
        <v>97328</v>
      </c>
      <c r="E39180" t="s">
        <v>145281</v>
      </c>
    </row>
    <row r="39181" spans="4:5" x14ac:dyDescent="0.25">
      <c r="D39181" t="s">
        <v>97329</v>
      </c>
      <c r="E39181" t="s">
        <v>145282</v>
      </c>
    </row>
    <row r="39182" spans="4:5" x14ac:dyDescent="0.25">
      <c r="D39182" t="s">
        <v>97330</v>
      </c>
      <c r="E39182" t="s">
        <v>145283</v>
      </c>
    </row>
    <row r="39183" spans="4:5" x14ac:dyDescent="0.25">
      <c r="D39183" t="s">
        <v>97331</v>
      </c>
      <c r="E39183" t="s">
        <v>145284</v>
      </c>
    </row>
    <row r="39184" spans="4:5" x14ac:dyDescent="0.25">
      <c r="D39184" t="s">
        <v>97332</v>
      </c>
      <c r="E39184" t="s">
        <v>145285</v>
      </c>
    </row>
    <row r="39185" spans="4:5" x14ac:dyDescent="0.25">
      <c r="D39185" t="s">
        <v>97333</v>
      </c>
      <c r="E39185" t="s">
        <v>145286</v>
      </c>
    </row>
    <row r="39186" spans="4:5" x14ac:dyDescent="0.25">
      <c r="D39186" t="s">
        <v>97334</v>
      </c>
      <c r="E39186" t="s">
        <v>145287</v>
      </c>
    </row>
    <row r="39187" spans="4:5" x14ac:dyDescent="0.25">
      <c r="D39187" t="s">
        <v>97335</v>
      </c>
      <c r="E39187" t="s">
        <v>145288</v>
      </c>
    </row>
    <row r="39188" spans="4:5" x14ac:dyDescent="0.25">
      <c r="D39188" t="s">
        <v>97336</v>
      </c>
      <c r="E39188" t="s">
        <v>145289</v>
      </c>
    </row>
    <row r="39189" spans="4:5" x14ac:dyDescent="0.25">
      <c r="D39189" t="s">
        <v>97337</v>
      </c>
      <c r="E39189" t="s">
        <v>145290</v>
      </c>
    </row>
    <row r="39190" spans="4:5" x14ac:dyDescent="0.25">
      <c r="D39190" t="s">
        <v>97338</v>
      </c>
      <c r="E39190" t="s">
        <v>145291</v>
      </c>
    </row>
    <row r="39191" spans="4:5" x14ac:dyDescent="0.25">
      <c r="D39191" t="s">
        <v>97339</v>
      </c>
      <c r="E39191" t="s">
        <v>145292</v>
      </c>
    </row>
    <row r="39192" spans="4:5" x14ac:dyDescent="0.25">
      <c r="D39192" t="s">
        <v>97340</v>
      </c>
      <c r="E39192" t="s">
        <v>145293</v>
      </c>
    </row>
    <row r="39193" spans="4:5" x14ac:dyDescent="0.25">
      <c r="D39193" t="s">
        <v>97341</v>
      </c>
      <c r="E39193" t="s">
        <v>145294</v>
      </c>
    </row>
    <row r="39194" spans="4:5" x14ac:dyDescent="0.25">
      <c r="D39194" t="s">
        <v>97342</v>
      </c>
      <c r="E39194" t="s">
        <v>145295</v>
      </c>
    </row>
    <row r="39195" spans="4:5" x14ac:dyDescent="0.25">
      <c r="D39195" t="s">
        <v>97343</v>
      </c>
      <c r="E39195" t="s">
        <v>145296</v>
      </c>
    </row>
    <row r="39196" spans="4:5" x14ac:dyDescent="0.25">
      <c r="D39196" t="s">
        <v>97344</v>
      </c>
      <c r="E39196" t="s">
        <v>145297</v>
      </c>
    </row>
    <row r="39197" spans="4:5" x14ac:dyDescent="0.25">
      <c r="D39197" t="s">
        <v>97345</v>
      </c>
      <c r="E39197" t="s">
        <v>145298</v>
      </c>
    </row>
    <row r="39198" spans="4:5" x14ac:dyDescent="0.25">
      <c r="D39198" t="s">
        <v>97346</v>
      </c>
      <c r="E39198" t="s">
        <v>145299</v>
      </c>
    </row>
    <row r="39199" spans="4:5" x14ac:dyDescent="0.25">
      <c r="D39199" t="s">
        <v>97347</v>
      </c>
      <c r="E39199" t="s">
        <v>145300</v>
      </c>
    </row>
    <row r="39200" spans="4:5" x14ac:dyDescent="0.25">
      <c r="D39200" t="s">
        <v>97348</v>
      </c>
      <c r="E39200" t="s">
        <v>145301</v>
      </c>
    </row>
    <row r="39201" spans="4:5" x14ac:dyDescent="0.25">
      <c r="D39201" t="s">
        <v>97349</v>
      </c>
      <c r="E39201" t="s">
        <v>145302</v>
      </c>
    </row>
    <row r="39202" spans="4:5" x14ac:dyDescent="0.25">
      <c r="D39202" t="s">
        <v>97350</v>
      </c>
      <c r="E39202" t="s">
        <v>145303</v>
      </c>
    </row>
    <row r="39203" spans="4:5" x14ac:dyDescent="0.25">
      <c r="D39203" t="s">
        <v>97351</v>
      </c>
      <c r="E39203" t="s">
        <v>145304</v>
      </c>
    </row>
    <row r="39204" spans="4:5" x14ac:dyDescent="0.25">
      <c r="D39204" t="s">
        <v>97352</v>
      </c>
      <c r="E39204" t="s">
        <v>145305</v>
      </c>
    </row>
    <row r="39205" spans="4:5" x14ac:dyDescent="0.25">
      <c r="D39205" t="s">
        <v>97353</v>
      </c>
      <c r="E39205" t="s">
        <v>145306</v>
      </c>
    </row>
    <row r="39206" spans="4:5" x14ac:dyDescent="0.25">
      <c r="D39206" t="s">
        <v>97354</v>
      </c>
      <c r="E39206" t="s">
        <v>145307</v>
      </c>
    </row>
    <row r="39207" spans="4:5" x14ac:dyDescent="0.25">
      <c r="D39207" t="s">
        <v>97355</v>
      </c>
      <c r="E39207" t="s">
        <v>145308</v>
      </c>
    </row>
    <row r="39208" spans="4:5" x14ac:dyDescent="0.25">
      <c r="D39208" t="s">
        <v>97356</v>
      </c>
      <c r="E39208" t="s">
        <v>145309</v>
      </c>
    </row>
    <row r="39209" spans="4:5" x14ac:dyDescent="0.25">
      <c r="D39209" t="s">
        <v>97357</v>
      </c>
      <c r="E39209" t="s">
        <v>145310</v>
      </c>
    </row>
    <row r="39210" spans="4:5" x14ac:dyDescent="0.25">
      <c r="D39210" t="s">
        <v>97358</v>
      </c>
      <c r="E39210" t="s">
        <v>145311</v>
      </c>
    </row>
    <row r="39211" spans="4:5" x14ac:dyDescent="0.25">
      <c r="D39211" t="s">
        <v>97359</v>
      </c>
      <c r="E39211" t="s">
        <v>145312</v>
      </c>
    </row>
    <row r="39212" spans="4:5" x14ac:dyDescent="0.25">
      <c r="D39212" t="s">
        <v>97360</v>
      </c>
      <c r="E39212" t="s">
        <v>145313</v>
      </c>
    </row>
    <row r="39213" spans="4:5" x14ac:dyDescent="0.25">
      <c r="D39213" t="s">
        <v>97361</v>
      </c>
      <c r="E39213" t="s">
        <v>145314</v>
      </c>
    </row>
    <row r="39214" spans="4:5" x14ac:dyDescent="0.25">
      <c r="D39214" t="s">
        <v>97362</v>
      </c>
      <c r="E39214" t="s">
        <v>145315</v>
      </c>
    </row>
    <row r="39215" spans="4:5" x14ac:dyDescent="0.25">
      <c r="D39215" t="s">
        <v>97363</v>
      </c>
      <c r="E39215" t="s">
        <v>145316</v>
      </c>
    </row>
    <row r="39216" spans="4:5" x14ac:dyDescent="0.25">
      <c r="D39216" t="s">
        <v>97364</v>
      </c>
      <c r="E39216" t="s">
        <v>145317</v>
      </c>
    </row>
    <row r="39217" spans="4:5" x14ac:dyDescent="0.25">
      <c r="D39217" t="s">
        <v>97365</v>
      </c>
      <c r="E39217" t="s">
        <v>145318</v>
      </c>
    </row>
    <row r="39218" spans="4:5" x14ac:dyDescent="0.25">
      <c r="D39218" t="s">
        <v>97366</v>
      </c>
      <c r="E39218" t="s">
        <v>145319</v>
      </c>
    </row>
    <row r="39219" spans="4:5" x14ac:dyDescent="0.25">
      <c r="D39219" t="s">
        <v>97367</v>
      </c>
      <c r="E39219" t="s">
        <v>145320</v>
      </c>
    </row>
    <row r="39220" spans="4:5" x14ac:dyDescent="0.25">
      <c r="D39220" t="s">
        <v>97368</v>
      </c>
      <c r="E39220" t="s">
        <v>145321</v>
      </c>
    </row>
    <row r="39221" spans="4:5" x14ac:dyDescent="0.25">
      <c r="D39221" t="s">
        <v>97369</v>
      </c>
      <c r="E39221" t="s">
        <v>145322</v>
      </c>
    </row>
    <row r="39222" spans="4:5" x14ac:dyDescent="0.25">
      <c r="D39222" t="s">
        <v>97370</v>
      </c>
      <c r="E39222" t="s">
        <v>145323</v>
      </c>
    </row>
    <row r="39223" spans="4:5" x14ac:dyDescent="0.25">
      <c r="D39223" t="s">
        <v>97371</v>
      </c>
      <c r="E39223" t="s">
        <v>145324</v>
      </c>
    </row>
    <row r="39224" spans="4:5" x14ac:dyDescent="0.25">
      <c r="D39224" t="s">
        <v>97372</v>
      </c>
      <c r="E39224" t="s">
        <v>145325</v>
      </c>
    </row>
    <row r="39225" spans="4:5" x14ac:dyDescent="0.25">
      <c r="D39225" t="s">
        <v>97373</v>
      </c>
      <c r="E39225" t="s">
        <v>145326</v>
      </c>
    </row>
    <row r="39226" spans="4:5" x14ac:dyDescent="0.25">
      <c r="D39226" t="s">
        <v>97374</v>
      </c>
      <c r="E39226" t="s">
        <v>145327</v>
      </c>
    </row>
    <row r="39227" spans="4:5" x14ac:dyDescent="0.25">
      <c r="D39227" t="s">
        <v>97375</v>
      </c>
      <c r="E39227" t="s">
        <v>145328</v>
      </c>
    </row>
    <row r="39228" spans="4:5" x14ac:dyDescent="0.25">
      <c r="D39228" t="s">
        <v>97376</v>
      </c>
      <c r="E39228" t="s">
        <v>145329</v>
      </c>
    </row>
    <row r="39229" spans="4:5" x14ac:dyDescent="0.25">
      <c r="D39229" t="s">
        <v>97377</v>
      </c>
      <c r="E39229" t="s">
        <v>145330</v>
      </c>
    </row>
    <row r="39230" spans="4:5" x14ac:dyDescent="0.25">
      <c r="D39230" t="s">
        <v>97378</v>
      </c>
      <c r="E39230" t="s">
        <v>145331</v>
      </c>
    </row>
    <row r="39231" spans="4:5" x14ac:dyDescent="0.25">
      <c r="D39231" t="s">
        <v>97379</v>
      </c>
      <c r="E39231" t="s">
        <v>145332</v>
      </c>
    </row>
    <row r="39232" spans="4:5" x14ac:dyDescent="0.25">
      <c r="D39232" t="s">
        <v>97380</v>
      </c>
      <c r="E39232" t="s">
        <v>145333</v>
      </c>
    </row>
    <row r="39233" spans="4:5" x14ac:dyDescent="0.25">
      <c r="D39233" t="s">
        <v>97381</v>
      </c>
      <c r="E39233" t="s">
        <v>145334</v>
      </c>
    </row>
    <row r="39234" spans="4:5" x14ac:dyDescent="0.25">
      <c r="D39234" t="s">
        <v>97382</v>
      </c>
      <c r="E39234" t="s">
        <v>145335</v>
      </c>
    </row>
    <row r="39235" spans="4:5" x14ac:dyDescent="0.25">
      <c r="D39235" t="s">
        <v>97383</v>
      </c>
      <c r="E39235" t="s">
        <v>145336</v>
      </c>
    </row>
    <row r="39236" spans="4:5" x14ac:dyDescent="0.25">
      <c r="D39236" t="s">
        <v>97384</v>
      </c>
      <c r="E39236" t="s">
        <v>145337</v>
      </c>
    </row>
    <row r="39237" spans="4:5" x14ac:dyDescent="0.25">
      <c r="D39237" t="s">
        <v>97385</v>
      </c>
      <c r="E39237" t="s">
        <v>145338</v>
      </c>
    </row>
    <row r="39238" spans="4:5" x14ac:dyDescent="0.25">
      <c r="D39238" t="s">
        <v>97386</v>
      </c>
      <c r="E39238" t="s">
        <v>145339</v>
      </c>
    </row>
    <row r="39239" spans="4:5" x14ac:dyDescent="0.25">
      <c r="D39239" t="s">
        <v>97387</v>
      </c>
      <c r="E39239" t="s">
        <v>145340</v>
      </c>
    </row>
    <row r="39240" spans="4:5" x14ac:dyDescent="0.25">
      <c r="D39240" t="s">
        <v>97388</v>
      </c>
      <c r="E39240" t="s">
        <v>145341</v>
      </c>
    </row>
    <row r="39241" spans="4:5" x14ac:dyDescent="0.25">
      <c r="D39241" t="s">
        <v>97389</v>
      </c>
      <c r="E39241" t="s">
        <v>145342</v>
      </c>
    </row>
    <row r="39242" spans="4:5" x14ac:dyDescent="0.25">
      <c r="D39242" t="s">
        <v>97390</v>
      </c>
      <c r="E39242" t="s">
        <v>145343</v>
      </c>
    </row>
    <row r="39243" spans="4:5" x14ac:dyDescent="0.25">
      <c r="D39243" t="s">
        <v>97391</v>
      </c>
      <c r="E39243" t="s">
        <v>145344</v>
      </c>
    </row>
    <row r="39244" spans="4:5" x14ac:dyDescent="0.25">
      <c r="D39244" t="s">
        <v>97392</v>
      </c>
      <c r="E39244" t="s">
        <v>145345</v>
      </c>
    </row>
    <row r="39245" spans="4:5" x14ac:dyDescent="0.25">
      <c r="D39245" t="s">
        <v>97393</v>
      </c>
      <c r="E39245" t="s">
        <v>145346</v>
      </c>
    </row>
    <row r="39246" spans="4:5" x14ac:dyDescent="0.25">
      <c r="D39246" t="s">
        <v>97394</v>
      </c>
      <c r="E39246" t="s">
        <v>145347</v>
      </c>
    </row>
    <row r="39247" spans="4:5" x14ac:dyDescent="0.25">
      <c r="D39247" t="s">
        <v>97395</v>
      </c>
      <c r="E39247" t="s">
        <v>145348</v>
      </c>
    </row>
    <row r="39248" spans="4:5" x14ac:dyDescent="0.25">
      <c r="D39248" t="s">
        <v>97396</v>
      </c>
      <c r="E39248" t="s">
        <v>145349</v>
      </c>
    </row>
    <row r="39249" spans="4:5" x14ac:dyDescent="0.25">
      <c r="D39249" t="s">
        <v>97397</v>
      </c>
      <c r="E39249" t="s">
        <v>145350</v>
      </c>
    </row>
    <row r="39250" spans="4:5" x14ac:dyDescent="0.25">
      <c r="D39250" t="s">
        <v>97398</v>
      </c>
      <c r="E39250" t="s">
        <v>145351</v>
      </c>
    </row>
    <row r="39251" spans="4:5" x14ac:dyDescent="0.25">
      <c r="D39251" t="s">
        <v>97399</v>
      </c>
      <c r="E39251" t="s">
        <v>145352</v>
      </c>
    </row>
    <row r="39252" spans="4:5" x14ac:dyDescent="0.25">
      <c r="D39252" t="s">
        <v>97400</v>
      </c>
      <c r="E39252" t="s">
        <v>145353</v>
      </c>
    </row>
    <row r="39253" spans="4:5" x14ac:dyDescent="0.25">
      <c r="D39253" t="s">
        <v>97401</v>
      </c>
      <c r="E39253" t="s">
        <v>145354</v>
      </c>
    </row>
    <row r="39254" spans="4:5" x14ac:dyDescent="0.25">
      <c r="D39254" t="s">
        <v>97402</v>
      </c>
      <c r="E39254" t="s">
        <v>145355</v>
      </c>
    </row>
    <row r="39255" spans="4:5" x14ac:dyDescent="0.25">
      <c r="D39255" t="s">
        <v>97403</v>
      </c>
      <c r="E39255" t="s">
        <v>145356</v>
      </c>
    </row>
    <row r="39256" spans="4:5" x14ac:dyDescent="0.25">
      <c r="D39256" t="s">
        <v>97404</v>
      </c>
      <c r="E39256" t="s">
        <v>145357</v>
      </c>
    </row>
    <row r="39257" spans="4:5" x14ac:dyDescent="0.25">
      <c r="D39257" t="s">
        <v>97405</v>
      </c>
      <c r="E39257" t="s">
        <v>145358</v>
      </c>
    </row>
    <row r="39258" spans="4:5" x14ac:dyDescent="0.25">
      <c r="D39258" t="s">
        <v>97406</v>
      </c>
      <c r="E39258" t="s">
        <v>145359</v>
      </c>
    </row>
    <row r="39259" spans="4:5" x14ac:dyDescent="0.25">
      <c r="D39259" t="s">
        <v>97407</v>
      </c>
      <c r="E39259" t="s">
        <v>145360</v>
      </c>
    </row>
    <row r="39260" spans="4:5" x14ac:dyDescent="0.25">
      <c r="D39260" t="s">
        <v>97408</v>
      </c>
      <c r="E39260" t="s">
        <v>145361</v>
      </c>
    </row>
    <row r="39261" spans="4:5" x14ac:dyDescent="0.25">
      <c r="D39261" t="s">
        <v>97409</v>
      </c>
      <c r="E39261" t="s">
        <v>145362</v>
      </c>
    </row>
    <row r="39262" spans="4:5" x14ac:dyDescent="0.25">
      <c r="D39262" t="s">
        <v>97410</v>
      </c>
      <c r="E39262" t="s">
        <v>145363</v>
      </c>
    </row>
    <row r="39263" spans="4:5" x14ac:dyDescent="0.25">
      <c r="D39263" t="s">
        <v>97411</v>
      </c>
      <c r="E39263" t="s">
        <v>145364</v>
      </c>
    </row>
    <row r="39264" spans="4:5" x14ac:dyDescent="0.25">
      <c r="D39264" t="s">
        <v>97412</v>
      </c>
      <c r="E39264" t="s">
        <v>145365</v>
      </c>
    </row>
    <row r="39265" spans="4:5" x14ac:dyDescent="0.25">
      <c r="D39265" t="s">
        <v>97413</v>
      </c>
      <c r="E39265" t="s">
        <v>145366</v>
      </c>
    </row>
    <row r="39266" spans="4:5" x14ac:dyDescent="0.25">
      <c r="D39266" t="s">
        <v>97414</v>
      </c>
      <c r="E39266" t="s">
        <v>145367</v>
      </c>
    </row>
    <row r="39267" spans="4:5" x14ac:dyDescent="0.25">
      <c r="D39267" t="s">
        <v>97415</v>
      </c>
      <c r="E39267" t="s">
        <v>145368</v>
      </c>
    </row>
    <row r="39268" spans="4:5" x14ac:dyDescent="0.25">
      <c r="D39268" t="s">
        <v>97416</v>
      </c>
      <c r="E39268" t="s">
        <v>145369</v>
      </c>
    </row>
    <row r="39269" spans="4:5" x14ac:dyDescent="0.25">
      <c r="D39269" t="s">
        <v>97417</v>
      </c>
      <c r="E39269" t="s">
        <v>145370</v>
      </c>
    </row>
    <row r="39270" spans="4:5" x14ac:dyDescent="0.25">
      <c r="D39270" t="s">
        <v>97418</v>
      </c>
      <c r="E39270" t="s">
        <v>145371</v>
      </c>
    </row>
    <row r="39271" spans="4:5" x14ac:dyDescent="0.25">
      <c r="D39271" t="s">
        <v>97419</v>
      </c>
      <c r="E39271" t="s">
        <v>145372</v>
      </c>
    </row>
    <row r="39272" spans="4:5" x14ac:dyDescent="0.25">
      <c r="D39272" t="s">
        <v>97420</v>
      </c>
      <c r="E39272" t="s">
        <v>145373</v>
      </c>
    </row>
    <row r="39273" spans="4:5" x14ac:dyDescent="0.25">
      <c r="D39273" t="s">
        <v>97421</v>
      </c>
      <c r="E39273" t="s">
        <v>145374</v>
      </c>
    </row>
    <row r="39274" spans="4:5" x14ac:dyDescent="0.25">
      <c r="D39274" t="s">
        <v>97422</v>
      </c>
      <c r="E39274" t="s">
        <v>145375</v>
      </c>
    </row>
    <row r="39275" spans="4:5" x14ac:dyDescent="0.25">
      <c r="D39275" t="s">
        <v>97423</v>
      </c>
      <c r="E39275" t="s">
        <v>145376</v>
      </c>
    </row>
    <row r="39276" spans="4:5" x14ac:dyDescent="0.25">
      <c r="D39276" t="s">
        <v>97424</v>
      </c>
      <c r="E39276" t="s">
        <v>145377</v>
      </c>
    </row>
    <row r="39277" spans="4:5" x14ac:dyDescent="0.25">
      <c r="D39277" t="s">
        <v>97425</v>
      </c>
      <c r="E39277" t="s">
        <v>145378</v>
      </c>
    </row>
    <row r="39278" spans="4:5" x14ac:dyDescent="0.25">
      <c r="D39278" t="s">
        <v>97426</v>
      </c>
      <c r="E39278" t="s">
        <v>145379</v>
      </c>
    </row>
    <row r="39279" spans="4:5" x14ac:dyDescent="0.25">
      <c r="D39279" t="s">
        <v>97427</v>
      </c>
      <c r="E39279" t="s">
        <v>145380</v>
      </c>
    </row>
    <row r="39280" spans="4:5" x14ac:dyDescent="0.25">
      <c r="D39280" t="s">
        <v>97428</v>
      </c>
      <c r="E39280" t="s">
        <v>145381</v>
      </c>
    </row>
    <row r="39281" spans="4:5" x14ac:dyDescent="0.25">
      <c r="D39281" t="s">
        <v>97429</v>
      </c>
      <c r="E39281" t="s">
        <v>145382</v>
      </c>
    </row>
    <row r="39282" spans="4:5" x14ac:dyDescent="0.25">
      <c r="D39282" t="s">
        <v>97430</v>
      </c>
      <c r="E39282" t="s">
        <v>145383</v>
      </c>
    </row>
    <row r="39283" spans="4:5" x14ac:dyDescent="0.25">
      <c r="D39283" t="s">
        <v>97431</v>
      </c>
      <c r="E39283" t="s">
        <v>145384</v>
      </c>
    </row>
    <row r="39284" spans="4:5" x14ac:dyDescent="0.25">
      <c r="D39284" t="s">
        <v>97432</v>
      </c>
      <c r="E39284" t="s">
        <v>145385</v>
      </c>
    </row>
    <row r="39285" spans="4:5" x14ac:dyDescent="0.25">
      <c r="D39285" t="s">
        <v>97433</v>
      </c>
      <c r="E39285" t="s">
        <v>145386</v>
      </c>
    </row>
    <row r="39286" spans="4:5" x14ac:dyDescent="0.25">
      <c r="D39286" t="s">
        <v>97434</v>
      </c>
      <c r="E39286" t="s">
        <v>145387</v>
      </c>
    </row>
    <row r="39287" spans="4:5" x14ac:dyDescent="0.25">
      <c r="D39287" t="s">
        <v>97435</v>
      </c>
      <c r="E39287" t="s">
        <v>145388</v>
      </c>
    </row>
    <row r="39288" spans="4:5" x14ac:dyDescent="0.25">
      <c r="D39288" t="s">
        <v>97436</v>
      </c>
      <c r="E39288" t="s">
        <v>145389</v>
      </c>
    </row>
    <row r="39289" spans="4:5" x14ac:dyDescent="0.25">
      <c r="D39289" t="s">
        <v>97437</v>
      </c>
      <c r="E39289" t="s">
        <v>145390</v>
      </c>
    </row>
    <row r="39290" spans="4:5" x14ac:dyDescent="0.25">
      <c r="D39290" t="s">
        <v>97438</v>
      </c>
      <c r="E39290" t="s">
        <v>145391</v>
      </c>
    </row>
    <row r="39291" spans="4:5" x14ac:dyDescent="0.25">
      <c r="D39291" t="s">
        <v>97439</v>
      </c>
      <c r="E39291" t="s">
        <v>145392</v>
      </c>
    </row>
    <row r="39292" spans="4:5" x14ac:dyDescent="0.25">
      <c r="D39292" t="s">
        <v>97440</v>
      </c>
      <c r="E39292" t="s">
        <v>145393</v>
      </c>
    </row>
    <row r="39293" spans="4:5" x14ac:dyDescent="0.25">
      <c r="D39293" t="s">
        <v>97441</v>
      </c>
      <c r="E39293" t="s">
        <v>145394</v>
      </c>
    </row>
    <row r="39294" spans="4:5" x14ac:dyDescent="0.25">
      <c r="D39294" t="s">
        <v>97442</v>
      </c>
      <c r="E39294" t="s">
        <v>145395</v>
      </c>
    </row>
    <row r="39295" spans="4:5" x14ac:dyDescent="0.25">
      <c r="D39295" t="s">
        <v>97443</v>
      </c>
      <c r="E39295" t="s">
        <v>145396</v>
      </c>
    </row>
    <row r="39296" spans="4:5" x14ac:dyDescent="0.25">
      <c r="D39296" t="s">
        <v>97444</v>
      </c>
      <c r="E39296" t="s">
        <v>145397</v>
      </c>
    </row>
    <row r="39297" spans="4:5" x14ac:dyDescent="0.25">
      <c r="D39297" t="s">
        <v>97445</v>
      </c>
      <c r="E39297" t="s">
        <v>145398</v>
      </c>
    </row>
    <row r="39298" spans="4:5" x14ac:dyDescent="0.25">
      <c r="D39298" t="s">
        <v>97446</v>
      </c>
      <c r="E39298" t="s">
        <v>145399</v>
      </c>
    </row>
    <row r="39299" spans="4:5" x14ac:dyDescent="0.25">
      <c r="D39299" t="s">
        <v>97447</v>
      </c>
      <c r="E39299" t="s">
        <v>145400</v>
      </c>
    </row>
    <row r="39300" spans="4:5" x14ac:dyDescent="0.25">
      <c r="D39300" t="s">
        <v>97448</v>
      </c>
      <c r="E39300" t="s">
        <v>145401</v>
      </c>
    </row>
    <row r="39301" spans="4:5" x14ac:dyDescent="0.25">
      <c r="D39301" t="s">
        <v>97449</v>
      </c>
      <c r="E39301" t="s">
        <v>145402</v>
      </c>
    </row>
    <row r="39302" spans="4:5" x14ac:dyDescent="0.25">
      <c r="D39302" t="s">
        <v>97450</v>
      </c>
      <c r="E39302" t="s">
        <v>145403</v>
      </c>
    </row>
    <row r="39303" spans="4:5" x14ac:dyDescent="0.25">
      <c r="D39303" t="s">
        <v>97451</v>
      </c>
      <c r="E39303" t="s">
        <v>145404</v>
      </c>
    </row>
    <row r="39304" spans="4:5" x14ac:dyDescent="0.25">
      <c r="D39304" t="s">
        <v>97452</v>
      </c>
      <c r="E39304" t="s">
        <v>145405</v>
      </c>
    </row>
    <row r="39305" spans="4:5" x14ac:dyDescent="0.25">
      <c r="D39305" t="s">
        <v>97453</v>
      </c>
      <c r="E39305" t="s">
        <v>145406</v>
      </c>
    </row>
    <row r="39306" spans="4:5" x14ac:dyDescent="0.25">
      <c r="D39306" t="s">
        <v>97454</v>
      </c>
      <c r="E39306" t="s">
        <v>145407</v>
      </c>
    </row>
    <row r="39307" spans="4:5" x14ac:dyDescent="0.25">
      <c r="D39307" t="s">
        <v>97455</v>
      </c>
      <c r="E39307" t="s">
        <v>145408</v>
      </c>
    </row>
    <row r="39308" spans="4:5" x14ac:dyDescent="0.25">
      <c r="D39308" t="s">
        <v>97456</v>
      </c>
      <c r="E39308" t="s">
        <v>145409</v>
      </c>
    </row>
    <row r="39309" spans="4:5" x14ac:dyDescent="0.25">
      <c r="D39309" t="s">
        <v>97457</v>
      </c>
      <c r="E39309" t="s">
        <v>145410</v>
      </c>
    </row>
    <row r="39310" spans="4:5" x14ac:dyDescent="0.25">
      <c r="D39310" t="s">
        <v>97458</v>
      </c>
      <c r="E39310" t="s">
        <v>145411</v>
      </c>
    </row>
    <row r="39311" spans="4:5" x14ac:dyDescent="0.25">
      <c r="D39311" t="s">
        <v>97459</v>
      </c>
      <c r="E39311" t="s">
        <v>145412</v>
      </c>
    </row>
    <row r="39312" spans="4:5" x14ac:dyDescent="0.25">
      <c r="D39312" t="s">
        <v>97460</v>
      </c>
      <c r="E39312" t="s">
        <v>145413</v>
      </c>
    </row>
    <row r="39313" spans="4:5" x14ac:dyDescent="0.25">
      <c r="D39313" t="s">
        <v>97461</v>
      </c>
      <c r="E39313" t="s">
        <v>145414</v>
      </c>
    </row>
    <row r="39314" spans="4:5" x14ac:dyDescent="0.25">
      <c r="D39314" t="s">
        <v>97462</v>
      </c>
      <c r="E39314" t="s">
        <v>145415</v>
      </c>
    </row>
    <row r="39315" spans="4:5" x14ac:dyDescent="0.25">
      <c r="D39315" t="s">
        <v>97463</v>
      </c>
      <c r="E39315" t="s">
        <v>145416</v>
      </c>
    </row>
    <row r="39316" spans="4:5" x14ac:dyDescent="0.25">
      <c r="D39316" t="s">
        <v>97464</v>
      </c>
      <c r="E39316" t="s">
        <v>145417</v>
      </c>
    </row>
    <row r="39317" spans="4:5" x14ac:dyDescent="0.25">
      <c r="D39317" t="s">
        <v>97465</v>
      </c>
      <c r="E39317" t="s">
        <v>145418</v>
      </c>
    </row>
    <row r="39318" spans="4:5" x14ac:dyDescent="0.25">
      <c r="D39318" t="s">
        <v>97466</v>
      </c>
      <c r="E39318" t="s">
        <v>145419</v>
      </c>
    </row>
    <row r="39319" spans="4:5" x14ac:dyDescent="0.25">
      <c r="D39319" t="s">
        <v>97467</v>
      </c>
      <c r="E39319" t="s">
        <v>145420</v>
      </c>
    </row>
    <row r="39320" spans="4:5" x14ac:dyDescent="0.25">
      <c r="D39320" t="s">
        <v>97468</v>
      </c>
      <c r="E39320" t="s">
        <v>145421</v>
      </c>
    </row>
    <row r="39321" spans="4:5" x14ac:dyDescent="0.25">
      <c r="D39321" t="s">
        <v>97469</v>
      </c>
      <c r="E39321" t="s">
        <v>145422</v>
      </c>
    </row>
    <row r="39322" spans="4:5" x14ac:dyDescent="0.25">
      <c r="D39322" t="s">
        <v>97470</v>
      </c>
      <c r="E39322" t="s">
        <v>145423</v>
      </c>
    </row>
    <row r="39323" spans="4:5" x14ac:dyDescent="0.25">
      <c r="D39323" t="s">
        <v>97471</v>
      </c>
      <c r="E39323" t="s">
        <v>145424</v>
      </c>
    </row>
    <row r="39324" spans="4:5" x14ac:dyDescent="0.25">
      <c r="D39324" t="s">
        <v>97472</v>
      </c>
      <c r="E39324" t="s">
        <v>145425</v>
      </c>
    </row>
    <row r="39325" spans="4:5" x14ac:dyDescent="0.25">
      <c r="D39325" t="s">
        <v>97473</v>
      </c>
      <c r="E39325" t="s">
        <v>145426</v>
      </c>
    </row>
    <row r="39326" spans="4:5" x14ac:dyDescent="0.25">
      <c r="D39326" t="s">
        <v>97474</v>
      </c>
      <c r="E39326" t="s">
        <v>145427</v>
      </c>
    </row>
    <row r="39327" spans="4:5" x14ac:dyDescent="0.25">
      <c r="D39327" t="s">
        <v>97475</v>
      </c>
      <c r="E39327" t="s">
        <v>145428</v>
      </c>
    </row>
    <row r="39328" spans="4:5" x14ac:dyDescent="0.25">
      <c r="D39328" t="s">
        <v>97476</v>
      </c>
      <c r="E39328" t="s">
        <v>145429</v>
      </c>
    </row>
    <row r="39329" spans="4:5" x14ac:dyDescent="0.25">
      <c r="D39329" t="s">
        <v>97477</v>
      </c>
      <c r="E39329" t="s">
        <v>145430</v>
      </c>
    </row>
    <row r="39330" spans="4:5" x14ac:dyDescent="0.25">
      <c r="D39330" t="s">
        <v>97478</v>
      </c>
      <c r="E39330" t="s">
        <v>145431</v>
      </c>
    </row>
    <row r="39331" spans="4:5" x14ac:dyDescent="0.25">
      <c r="D39331" t="s">
        <v>97479</v>
      </c>
      <c r="E39331" t="s">
        <v>145432</v>
      </c>
    </row>
    <row r="39332" spans="4:5" x14ac:dyDescent="0.25">
      <c r="D39332" t="s">
        <v>97480</v>
      </c>
      <c r="E39332" t="s">
        <v>145433</v>
      </c>
    </row>
    <row r="39333" spans="4:5" x14ac:dyDescent="0.25">
      <c r="D39333" t="s">
        <v>97481</v>
      </c>
      <c r="E39333" t="s">
        <v>145434</v>
      </c>
    </row>
    <row r="39334" spans="4:5" x14ac:dyDescent="0.25">
      <c r="D39334" t="s">
        <v>97482</v>
      </c>
      <c r="E39334" t="s">
        <v>145435</v>
      </c>
    </row>
    <row r="39335" spans="4:5" x14ac:dyDescent="0.25">
      <c r="D39335" t="s">
        <v>97483</v>
      </c>
      <c r="E39335" t="s">
        <v>145436</v>
      </c>
    </row>
    <row r="39336" spans="4:5" x14ac:dyDescent="0.25">
      <c r="D39336" t="s">
        <v>97484</v>
      </c>
      <c r="E39336" t="s">
        <v>145437</v>
      </c>
    </row>
    <row r="39337" spans="4:5" x14ac:dyDescent="0.25">
      <c r="D39337" t="s">
        <v>97485</v>
      </c>
      <c r="E39337" t="s">
        <v>145438</v>
      </c>
    </row>
    <row r="39338" spans="4:5" x14ac:dyDescent="0.25">
      <c r="D39338" t="s">
        <v>97486</v>
      </c>
      <c r="E39338" t="s">
        <v>145439</v>
      </c>
    </row>
    <row r="39339" spans="4:5" x14ac:dyDescent="0.25">
      <c r="D39339" t="s">
        <v>97487</v>
      </c>
      <c r="E39339" t="s">
        <v>145440</v>
      </c>
    </row>
    <row r="39340" spans="4:5" x14ac:dyDescent="0.25">
      <c r="D39340" t="s">
        <v>97488</v>
      </c>
      <c r="E39340" t="s">
        <v>145441</v>
      </c>
    </row>
    <row r="39341" spans="4:5" x14ac:dyDescent="0.25">
      <c r="D39341" t="s">
        <v>97489</v>
      </c>
      <c r="E39341" t="s">
        <v>145442</v>
      </c>
    </row>
    <row r="39342" spans="4:5" x14ac:dyDescent="0.25">
      <c r="D39342" t="s">
        <v>97490</v>
      </c>
      <c r="E39342" t="s">
        <v>145443</v>
      </c>
    </row>
    <row r="39343" spans="4:5" x14ac:dyDescent="0.25">
      <c r="D39343" t="s">
        <v>97491</v>
      </c>
      <c r="E39343" t="s">
        <v>145444</v>
      </c>
    </row>
    <row r="39344" spans="4:5" x14ac:dyDescent="0.25">
      <c r="D39344" t="s">
        <v>97492</v>
      </c>
      <c r="E39344" t="s">
        <v>145445</v>
      </c>
    </row>
    <row r="39345" spans="4:5" x14ac:dyDescent="0.25">
      <c r="D39345" t="s">
        <v>97493</v>
      </c>
      <c r="E39345" t="s">
        <v>145446</v>
      </c>
    </row>
    <row r="39346" spans="4:5" x14ac:dyDescent="0.25">
      <c r="D39346" t="s">
        <v>97494</v>
      </c>
      <c r="E39346" t="s">
        <v>145447</v>
      </c>
    </row>
    <row r="39347" spans="4:5" x14ac:dyDescent="0.25">
      <c r="D39347" t="s">
        <v>97495</v>
      </c>
      <c r="E39347" t="s">
        <v>145448</v>
      </c>
    </row>
    <row r="39348" spans="4:5" x14ac:dyDescent="0.25">
      <c r="D39348" t="s">
        <v>97496</v>
      </c>
      <c r="E39348" t="s">
        <v>145449</v>
      </c>
    </row>
    <row r="39349" spans="4:5" x14ac:dyDescent="0.25">
      <c r="D39349" t="s">
        <v>97497</v>
      </c>
      <c r="E39349" t="s">
        <v>145450</v>
      </c>
    </row>
    <row r="39350" spans="4:5" x14ac:dyDescent="0.25">
      <c r="D39350" t="s">
        <v>97498</v>
      </c>
      <c r="E39350" t="s">
        <v>145451</v>
      </c>
    </row>
    <row r="39351" spans="4:5" x14ac:dyDescent="0.25">
      <c r="D39351" t="s">
        <v>97499</v>
      </c>
      <c r="E39351" t="s">
        <v>145452</v>
      </c>
    </row>
    <row r="39352" spans="4:5" x14ac:dyDescent="0.25">
      <c r="D39352" t="s">
        <v>97500</v>
      </c>
      <c r="E39352" t="s">
        <v>145453</v>
      </c>
    </row>
    <row r="39353" spans="4:5" x14ac:dyDescent="0.25">
      <c r="D39353" t="s">
        <v>97501</v>
      </c>
      <c r="E39353" t="s">
        <v>145454</v>
      </c>
    </row>
    <row r="39354" spans="4:5" x14ac:dyDescent="0.25">
      <c r="D39354" t="s">
        <v>97502</v>
      </c>
      <c r="E39354" t="s">
        <v>145455</v>
      </c>
    </row>
    <row r="39355" spans="4:5" x14ac:dyDescent="0.25">
      <c r="D39355" t="s">
        <v>97503</v>
      </c>
      <c r="E39355" t="s">
        <v>145456</v>
      </c>
    </row>
    <row r="39356" spans="4:5" x14ac:dyDescent="0.25">
      <c r="D39356" t="s">
        <v>97504</v>
      </c>
      <c r="E39356" t="s">
        <v>145457</v>
      </c>
    </row>
    <row r="39357" spans="4:5" x14ac:dyDescent="0.25">
      <c r="D39357" t="s">
        <v>97505</v>
      </c>
      <c r="E39357" t="s">
        <v>145458</v>
      </c>
    </row>
    <row r="39358" spans="4:5" x14ac:dyDescent="0.25">
      <c r="D39358" t="s">
        <v>97506</v>
      </c>
      <c r="E39358" t="s">
        <v>145459</v>
      </c>
    </row>
    <row r="39359" spans="4:5" x14ac:dyDescent="0.25">
      <c r="D39359" t="s">
        <v>97507</v>
      </c>
      <c r="E39359" t="s">
        <v>145460</v>
      </c>
    </row>
    <row r="39360" spans="4:5" x14ac:dyDescent="0.25">
      <c r="D39360" t="s">
        <v>97508</v>
      </c>
      <c r="E39360" t="s">
        <v>145461</v>
      </c>
    </row>
    <row r="39361" spans="4:5" x14ac:dyDescent="0.25">
      <c r="D39361" t="s">
        <v>97509</v>
      </c>
      <c r="E39361" t="s">
        <v>145462</v>
      </c>
    </row>
    <row r="39362" spans="4:5" x14ac:dyDescent="0.25">
      <c r="D39362" t="s">
        <v>97510</v>
      </c>
      <c r="E39362" t="s">
        <v>145463</v>
      </c>
    </row>
    <row r="39363" spans="4:5" x14ac:dyDescent="0.25">
      <c r="D39363" t="s">
        <v>97511</v>
      </c>
      <c r="E39363" t="s">
        <v>145464</v>
      </c>
    </row>
    <row r="39364" spans="4:5" x14ac:dyDescent="0.25">
      <c r="D39364" t="s">
        <v>97512</v>
      </c>
      <c r="E39364" t="s">
        <v>145465</v>
      </c>
    </row>
    <row r="39365" spans="4:5" x14ac:dyDescent="0.25">
      <c r="D39365" t="s">
        <v>97513</v>
      </c>
      <c r="E39365" t="s">
        <v>145466</v>
      </c>
    </row>
    <row r="39366" spans="4:5" x14ac:dyDescent="0.25">
      <c r="D39366" t="s">
        <v>97514</v>
      </c>
      <c r="E39366" t="s">
        <v>145467</v>
      </c>
    </row>
    <row r="39367" spans="4:5" x14ac:dyDescent="0.25">
      <c r="D39367" t="s">
        <v>97515</v>
      </c>
      <c r="E39367" t="s">
        <v>145468</v>
      </c>
    </row>
    <row r="39368" spans="4:5" x14ac:dyDescent="0.25">
      <c r="D39368" t="s">
        <v>97516</v>
      </c>
      <c r="E39368" t="s">
        <v>145469</v>
      </c>
    </row>
    <row r="39369" spans="4:5" x14ac:dyDescent="0.25">
      <c r="D39369" t="s">
        <v>97517</v>
      </c>
      <c r="E39369" t="s">
        <v>145470</v>
      </c>
    </row>
    <row r="39370" spans="4:5" x14ac:dyDescent="0.25">
      <c r="D39370" t="s">
        <v>97518</v>
      </c>
      <c r="E39370" t="s">
        <v>145471</v>
      </c>
    </row>
    <row r="39371" spans="4:5" x14ac:dyDescent="0.25">
      <c r="D39371" t="s">
        <v>97519</v>
      </c>
      <c r="E39371" t="s">
        <v>145472</v>
      </c>
    </row>
    <row r="39372" spans="4:5" x14ac:dyDescent="0.25">
      <c r="D39372" t="s">
        <v>97520</v>
      </c>
      <c r="E39372" t="s">
        <v>145473</v>
      </c>
    </row>
    <row r="39373" spans="4:5" x14ac:dyDescent="0.25">
      <c r="D39373" t="s">
        <v>97521</v>
      </c>
      <c r="E39373" t="s">
        <v>145474</v>
      </c>
    </row>
    <row r="39374" spans="4:5" x14ac:dyDescent="0.25">
      <c r="D39374" t="s">
        <v>97522</v>
      </c>
      <c r="E39374" t="s">
        <v>145475</v>
      </c>
    </row>
    <row r="39375" spans="4:5" x14ac:dyDescent="0.25">
      <c r="D39375" t="s">
        <v>97523</v>
      </c>
      <c r="E39375" t="s">
        <v>145476</v>
      </c>
    </row>
    <row r="39376" spans="4:5" x14ac:dyDescent="0.25">
      <c r="D39376" t="s">
        <v>97524</v>
      </c>
      <c r="E39376" t="s">
        <v>145477</v>
      </c>
    </row>
    <row r="39377" spans="4:5" x14ac:dyDescent="0.25">
      <c r="D39377" t="s">
        <v>97525</v>
      </c>
      <c r="E39377" t="s">
        <v>145478</v>
      </c>
    </row>
    <row r="39378" spans="4:5" x14ac:dyDescent="0.25">
      <c r="D39378" t="s">
        <v>97526</v>
      </c>
      <c r="E39378" t="s">
        <v>145479</v>
      </c>
    </row>
    <row r="39379" spans="4:5" x14ac:dyDescent="0.25">
      <c r="D39379" t="s">
        <v>97527</v>
      </c>
      <c r="E39379" t="s">
        <v>145480</v>
      </c>
    </row>
    <row r="39380" spans="4:5" x14ac:dyDescent="0.25">
      <c r="D39380" t="s">
        <v>97528</v>
      </c>
      <c r="E39380" t="s">
        <v>145481</v>
      </c>
    </row>
    <row r="39381" spans="4:5" x14ac:dyDescent="0.25">
      <c r="D39381" t="s">
        <v>97529</v>
      </c>
      <c r="E39381" t="s">
        <v>145482</v>
      </c>
    </row>
    <row r="39382" spans="4:5" x14ac:dyDescent="0.25">
      <c r="D39382" t="s">
        <v>97530</v>
      </c>
      <c r="E39382" t="s">
        <v>145483</v>
      </c>
    </row>
    <row r="39383" spans="4:5" x14ac:dyDescent="0.25">
      <c r="D39383" t="s">
        <v>97531</v>
      </c>
      <c r="E39383" t="s">
        <v>145484</v>
      </c>
    </row>
    <row r="39384" spans="4:5" x14ac:dyDescent="0.25">
      <c r="D39384" t="s">
        <v>97532</v>
      </c>
      <c r="E39384" t="s">
        <v>145485</v>
      </c>
    </row>
    <row r="39385" spans="4:5" x14ac:dyDescent="0.25">
      <c r="D39385" t="s">
        <v>97533</v>
      </c>
      <c r="E39385" t="s">
        <v>145486</v>
      </c>
    </row>
    <row r="39386" spans="4:5" x14ac:dyDescent="0.25">
      <c r="D39386" t="s">
        <v>97534</v>
      </c>
      <c r="E39386" t="s">
        <v>145487</v>
      </c>
    </row>
    <row r="39387" spans="4:5" x14ac:dyDescent="0.25">
      <c r="D39387" t="s">
        <v>97535</v>
      </c>
      <c r="E39387" t="s">
        <v>145488</v>
      </c>
    </row>
    <row r="39388" spans="4:5" x14ac:dyDescent="0.25">
      <c r="D39388" t="s">
        <v>97536</v>
      </c>
      <c r="E39388" t="s">
        <v>145489</v>
      </c>
    </row>
    <row r="39389" spans="4:5" x14ac:dyDescent="0.25">
      <c r="D39389" t="s">
        <v>97537</v>
      </c>
      <c r="E39389" t="s">
        <v>145490</v>
      </c>
    </row>
    <row r="39390" spans="4:5" x14ac:dyDescent="0.25">
      <c r="D39390" t="s">
        <v>97538</v>
      </c>
      <c r="E39390" t="s">
        <v>145491</v>
      </c>
    </row>
    <row r="39391" spans="4:5" x14ac:dyDescent="0.25">
      <c r="D39391" t="s">
        <v>97539</v>
      </c>
      <c r="E39391" t="s">
        <v>145492</v>
      </c>
    </row>
    <row r="39392" spans="4:5" x14ac:dyDescent="0.25">
      <c r="D39392" t="s">
        <v>97540</v>
      </c>
      <c r="E39392" t="s">
        <v>145493</v>
      </c>
    </row>
    <row r="39393" spans="4:5" x14ac:dyDescent="0.25">
      <c r="D39393" t="s">
        <v>97541</v>
      </c>
      <c r="E39393" t="s">
        <v>145494</v>
      </c>
    </row>
    <row r="39394" spans="4:5" x14ac:dyDescent="0.25">
      <c r="D39394" t="s">
        <v>97542</v>
      </c>
      <c r="E39394" t="s">
        <v>145495</v>
      </c>
    </row>
    <row r="39395" spans="4:5" x14ac:dyDescent="0.25">
      <c r="D39395" t="s">
        <v>97543</v>
      </c>
      <c r="E39395" t="s">
        <v>145496</v>
      </c>
    </row>
    <row r="39396" spans="4:5" x14ac:dyDescent="0.25">
      <c r="D39396" t="s">
        <v>97544</v>
      </c>
      <c r="E39396" t="s">
        <v>145497</v>
      </c>
    </row>
    <row r="39397" spans="4:5" x14ac:dyDescent="0.25">
      <c r="D39397" t="s">
        <v>97545</v>
      </c>
      <c r="E39397" t="s">
        <v>145498</v>
      </c>
    </row>
    <row r="39398" spans="4:5" x14ac:dyDescent="0.25">
      <c r="D39398" t="s">
        <v>97546</v>
      </c>
      <c r="E39398" t="s">
        <v>145499</v>
      </c>
    </row>
    <row r="39399" spans="4:5" x14ac:dyDescent="0.25">
      <c r="D39399" t="s">
        <v>97547</v>
      </c>
      <c r="E39399" t="s">
        <v>145500</v>
      </c>
    </row>
    <row r="39400" spans="4:5" x14ac:dyDescent="0.25">
      <c r="D39400" t="s">
        <v>97548</v>
      </c>
      <c r="E39400" t="s">
        <v>145501</v>
      </c>
    </row>
    <row r="39401" spans="4:5" x14ac:dyDescent="0.25">
      <c r="D39401" t="s">
        <v>97549</v>
      </c>
      <c r="E39401" t="s">
        <v>145502</v>
      </c>
    </row>
    <row r="39402" spans="4:5" x14ac:dyDescent="0.25">
      <c r="D39402" t="s">
        <v>97550</v>
      </c>
      <c r="E39402" t="s">
        <v>145503</v>
      </c>
    </row>
    <row r="39403" spans="4:5" x14ac:dyDescent="0.25">
      <c r="D39403" t="s">
        <v>97551</v>
      </c>
      <c r="E39403" t="s">
        <v>145504</v>
      </c>
    </row>
    <row r="39404" spans="4:5" x14ac:dyDescent="0.25">
      <c r="D39404" t="s">
        <v>97552</v>
      </c>
      <c r="E39404" t="s">
        <v>145505</v>
      </c>
    </row>
    <row r="39405" spans="4:5" x14ac:dyDescent="0.25">
      <c r="D39405" t="s">
        <v>97553</v>
      </c>
      <c r="E39405" t="s">
        <v>145506</v>
      </c>
    </row>
    <row r="39406" spans="4:5" x14ac:dyDescent="0.25">
      <c r="D39406" t="s">
        <v>97554</v>
      </c>
      <c r="E39406" t="s">
        <v>145507</v>
      </c>
    </row>
    <row r="39407" spans="4:5" x14ac:dyDescent="0.25">
      <c r="D39407" t="s">
        <v>97555</v>
      </c>
      <c r="E39407" t="s">
        <v>145508</v>
      </c>
    </row>
    <row r="39408" spans="4:5" x14ac:dyDescent="0.25">
      <c r="D39408" t="s">
        <v>97556</v>
      </c>
      <c r="E39408" t="s">
        <v>145509</v>
      </c>
    </row>
    <row r="39409" spans="4:5" x14ac:dyDescent="0.25">
      <c r="D39409" t="s">
        <v>97557</v>
      </c>
      <c r="E39409" t="s">
        <v>145510</v>
      </c>
    </row>
    <row r="39410" spans="4:5" x14ac:dyDescent="0.25">
      <c r="D39410" t="s">
        <v>97558</v>
      </c>
      <c r="E39410" t="s">
        <v>145511</v>
      </c>
    </row>
    <row r="39411" spans="4:5" x14ac:dyDescent="0.25">
      <c r="D39411" t="s">
        <v>97559</v>
      </c>
      <c r="E39411" t="s">
        <v>145512</v>
      </c>
    </row>
    <row r="39412" spans="4:5" x14ac:dyDescent="0.25">
      <c r="D39412" t="s">
        <v>97560</v>
      </c>
      <c r="E39412" t="s">
        <v>145513</v>
      </c>
    </row>
    <row r="39413" spans="4:5" x14ac:dyDescent="0.25">
      <c r="D39413" t="s">
        <v>97561</v>
      </c>
      <c r="E39413" t="s">
        <v>145514</v>
      </c>
    </row>
    <row r="39414" spans="4:5" x14ac:dyDescent="0.25">
      <c r="D39414" t="s">
        <v>97562</v>
      </c>
      <c r="E39414" t="s">
        <v>145515</v>
      </c>
    </row>
    <row r="39415" spans="4:5" x14ac:dyDescent="0.25">
      <c r="D39415" t="s">
        <v>97563</v>
      </c>
      <c r="E39415" t="s">
        <v>145516</v>
      </c>
    </row>
    <row r="39416" spans="4:5" x14ac:dyDescent="0.25">
      <c r="D39416" t="s">
        <v>97564</v>
      </c>
      <c r="E39416" t="s">
        <v>145517</v>
      </c>
    </row>
    <row r="39417" spans="4:5" x14ac:dyDescent="0.25">
      <c r="D39417" t="s">
        <v>97565</v>
      </c>
      <c r="E39417" t="s">
        <v>145518</v>
      </c>
    </row>
    <row r="39418" spans="4:5" x14ac:dyDescent="0.25">
      <c r="D39418" t="s">
        <v>97566</v>
      </c>
      <c r="E39418" t="s">
        <v>145519</v>
      </c>
    </row>
    <row r="39419" spans="4:5" x14ac:dyDescent="0.25">
      <c r="D39419" t="s">
        <v>97567</v>
      </c>
      <c r="E39419" t="s">
        <v>145520</v>
      </c>
    </row>
    <row r="39420" spans="4:5" x14ac:dyDescent="0.25">
      <c r="D39420" t="s">
        <v>97568</v>
      </c>
      <c r="E39420" t="s">
        <v>145521</v>
      </c>
    </row>
    <row r="39421" spans="4:5" x14ac:dyDescent="0.25">
      <c r="D39421" t="s">
        <v>97569</v>
      </c>
      <c r="E39421" t="s">
        <v>145522</v>
      </c>
    </row>
    <row r="39422" spans="4:5" x14ac:dyDescent="0.25">
      <c r="D39422" t="s">
        <v>97570</v>
      </c>
      <c r="E39422" t="s">
        <v>145523</v>
      </c>
    </row>
    <row r="39423" spans="4:5" x14ac:dyDescent="0.25">
      <c r="D39423" t="s">
        <v>97571</v>
      </c>
      <c r="E39423" t="s">
        <v>145524</v>
      </c>
    </row>
    <row r="39424" spans="4:5" x14ac:dyDescent="0.25">
      <c r="D39424" t="s">
        <v>97572</v>
      </c>
      <c r="E39424" t="s">
        <v>145525</v>
      </c>
    </row>
    <row r="39425" spans="4:5" x14ac:dyDescent="0.25">
      <c r="D39425" t="s">
        <v>97573</v>
      </c>
      <c r="E39425" t="s">
        <v>145526</v>
      </c>
    </row>
    <row r="39426" spans="4:5" x14ac:dyDescent="0.25">
      <c r="D39426" t="s">
        <v>97574</v>
      </c>
      <c r="E39426" t="s">
        <v>145527</v>
      </c>
    </row>
    <row r="39427" spans="4:5" x14ac:dyDescent="0.25">
      <c r="D39427" t="s">
        <v>97575</v>
      </c>
      <c r="E39427" t="s">
        <v>145528</v>
      </c>
    </row>
    <row r="39428" spans="4:5" x14ac:dyDescent="0.25">
      <c r="D39428" t="s">
        <v>97576</v>
      </c>
      <c r="E39428" t="s">
        <v>145529</v>
      </c>
    </row>
    <row r="39429" spans="4:5" x14ac:dyDescent="0.25">
      <c r="D39429" t="s">
        <v>97577</v>
      </c>
      <c r="E39429" t="s">
        <v>145530</v>
      </c>
    </row>
    <row r="39430" spans="4:5" x14ac:dyDescent="0.25">
      <c r="D39430" t="s">
        <v>97578</v>
      </c>
      <c r="E39430" t="s">
        <v>145531</v>
      </c>
    </row>
    <row r="39431" spans="4:5" x14ac:dyDescent="0.25">
      <c r="D39431" t="s">
        <v>97579</v>
      </c>
      <c r="E39431" t="s">
        <v>145532</v>
      </c>
    </row>
    <row r="39432" spans="4:5" x14ac:dyDescent="0.25">
      <c r="D39432" t="s">
        <v>97580</v>
      </c>
      <c r="E39432" t="s">
        <v>145533</v>
      </c>
    </row>
    <row r="39433" spans="4:5" x14ac:dyDescent="0.25">
      <c r="D39433" t="s">
        <v>97581</v>
      </c>
      <c r="E39433" t="s">
        <v>145534</v>
      </c>
    </row>
    <row r="39434" spans="4:5" x14ac:dyDescent="0.25">
      <c r="D39434" t="s">
        <v>97582</v>
      </c>
      <c r="E39434" t="s">
        <v>145535</v>
      </c>
    </row>
    <row r="39435" spans="4:5" x14ac:dyDescent="0.25">
      <c r="D39435" t="s">
        <v>97583</v>
      </c>
      <c r="E39435" t="s">
        <v>145536</v>
      </c>
    </row>
    <row r="39436" spans="4:5" x14ac:dyDescent="0.25">
      <c r="D39436" t="s">
        <v>97584</v>
      </c>
      <c r="E39436" t="s">
        <v>145537</v>
      </c>
    </row>
    <row r="39437" spans="4:5" x14ac:dyDescent="0.25">
      <c r="D39437" t="s">
        <v>97585</v>
      </c>
      <c r="E39437" t="s">
        <v>145538</v>
      </c>
    </row>
    <row r="39438" spans="4:5" x14ac:dyDescent="0.25">
      <c r="D39438" t="s">
        <v>97586</v>
      </c>
      <c r="E39438" t="s">
        <v>145539</v>
      </c>
    </row>
    <row r="39439" spans="4:5" x14ac:dyDescent="0.25">
      <c r="D39439" t="s">
        <v>97587</v>
      </c>
      <c r="E39439" t="s">
        <v>145540</v>
      </c>
    </row>
    <row r="39440" spans="4:5" x14ac:dyDescent="0.25">
      <c r="D39440" t="s">
        <v>97588</v>
      </c>
      <c r="E39440" t="s">
        <v>145541</v>
      </c>
    </row>
    <row r="39441" spans="4:5" x14ac:dyDescent="0.25">
      <c r="D39441" t="s">
        <v>97589</v>
      </c>
      <c r="E39441" t="s">
        <v>145542</v>
      </c>
    </row>
    <row r="39442" spans="4:5" x14ac:dyDescent="0.25">
      <c r="D39442" t="s">
        <v>97590</v>
      </c>
      <c r="E39442" t="s">
        <v>145543</v>
      </c>
    </row>
    <row r="39443" spans="4:5" x14ac:dyDescent="0.25">
      <c r="D39443" t="s">
        <v>97591</v>
      </c>
      <c r="E39443" t="s">
        <v>145544</v>
      </c>
    </row>
    <row r="39444" spans="4:5" x14ac:dyDescent="0.25">
      <c r="D39444" t="s">
        <v>97592</v>
      </c>
      <c r="E39444" t="s">
        <v>145545</v>
      </c>
    </row>
    <row r="39445" spans="4:5" x14ac:dyDescent="0.25">
      <c r="D39445" t="s">
        <v>97593</v>
      </c>
      <c r="E39445" t="s">
        <v>145546</v>
      </c>
    </row>
    <row r="39446" spans="4:5" x14ac:dyDescent="0.25">
      <c r="D39446" t="s">
        <v>97594</v>
      </c>
      <c r="E39446" t="s">
        <v>145547</v>
      </c>
    </row>
    <row r="39447" spans="4:5" x14ac:dyDescent="0.25">
      <c r="D39447" t="s">
        <v>97595</v>
      </c>
      <c r="E39447" t="s">
        <v>145548</v>
      </c>
    </row>
    <row r="39448" spans="4:5" x14ac:dyDescent="0.25">
      <c r="D39448" t="s">
        <v>97596</v>
      </c>
      <c r="E39448" t="s">
        <v>145549</v>
      </c>
    </row>
    <row r="39449" spans="4:5" x14ac:dyDescent="0.25">
      <c r="D39449" t="s">
        <v>97597</v>
      </c>
      <c r="E39449" t="s">
        <v>145550</v>
      </c>
    </row>
    <row r="39450" spans="4:5" x14ac:dyDescent="0.25">
      <c r="D39450" t="s">
        <v>97598</v>
      </c>
      <c r="E39450" t="s">
        <v>145551</v>
      </c>
    </row>
    <row r="39451" spans="4:5" x14ac:dyDescent="0.25">
      <c r="D39451" t="s">
        <v>97599</v>
      </c>
      <c r="E39451" t="s">
        <v>145552</v>
      </c>
    </row>
    <row r="39452" spans="4:5" x14ac:dyDescent="0.25">
      <c r="D39452" t="s">
        <v>97600</v>
      </c>
      <c r="E39452" t="s">
        <v>145553</v>
      </c>
    </row>
    <row r="39453" spans="4:5" x14ac:dyDescent="0.25">
      <c r="D39453" t="s">
        <v>97601</v>
      </c>
      <c r="E39453" t="s">
        <v>145554</v>
      </c>
    </row>
    <row r="39454" spans="4:5" x14ac:dyDescent="0.25">
      <c r="D39454" t="s">
        <v>97602</v>
      </c>
      <c r="E39454" t="s">
        <v>145555</v>
      </c>
    </row>
    <row r="39455" spans="4:5" x14ac:dyDescent="0.25">
      <c r="D39455" t="s">
        <v>97603</v>
      </c>
      <c r="E39455" t="s">
        <v>145556</v>
      </c>
    </row>
    <row r="39456" spans="4:5" x14ac:dyDescent="0.25">
      <c r="D39456" t="s">
        <v>97604</v>
      </c>
      <c r="E39456" t="s">
        <v>145557</v>
      </c>
    </row>
    <row r="39457" spans="4:5" x14ac:dyDescent="0.25">
      <c r="D39457" t="s">
        <v>97605</v>
      </c>
      <c r="E39457" t="s">
        <v>145558</v>
      </c>
    </row>
    <row r="39458" spans="4:5" x14ac:dyDescent="0.25">
      <c r="D39458" t="s">
        <v>97606</v>
      </c>
      <c r="E39458" t="s">
        <v>145559</v>
      </c>
    </row>
    <row r="39459" spans="4:5" x14ac:dyDescent="0.25">
      <c r="D39459" t="s">
        <v>97607</v>
      </c>
      <c r="E39459" t="s">
        <v>145560</v>
      </c>
    </row>
    <row r="39460" spans="4:5" x14ac:dyDescent="0.25">
      <c r="D39460" t="s">
        <v>97608</v>
      </c>
      <c r="E39460" t="s">
        <v>145561</v>
      </c>
    </row>
    <row r="39461" spans="4:5" x14ac:dyDescent="0.25">
      <c r="D39461" t="s">
        <v>97609</v>
      </c>
      <c r="E39461" t="s">
        <v>145562</v>
      </c>
    </row>
    <row r="39462" spans="4:5" x14ac:dyDescent="0.25">
      <c r="D39462" t="s">
        <v>97610</v>
      </c>
      <c r="E39462" t="s">
        <v>145563</v>
      </c>
    </row>
    <row r="39463" spans="4:5" x14ac:dyDescent="0.25">
      <c r="D39463" t="s">
        <v>97611</v>
      </c>
      <c r="E39463" t="s">
        <v>145564</v>
      </c>
    </row>
    <row r="39464" spans="4:5" x14ac:dyDescent="0.25">
      <c r="D39464" t="s">
        <v>97612</v>
      </c>
      <c r="E39464" t="s">
        <v>145565</v>
      </c>
    </row>
    <row r="39465" spans="4:5" x14ac:dyDescent="0.25">
      <c r="D39465" t="s">
        <v>97613</v>
      </c>
      <c r="E39465" t="s">
        <v>145566</v>
      </c>
    </row>
    <row r="39466" spans="4:5" x14ac:dyDescent="0.25">
      <c r="D39466" t="s">
        <v>97614</v>
      </c>
      <c r="E39466" t="s">
        <v>145567</v>
      </c>
    </row>
    <row r="39467" spans="4:5" x14ac:dyDescent="0.25">
      <c r="D39467" t="s">
        <v>97615</v>
      </c>
      <c r="E39467" t="s">
        <v>145568</v>
      </c>
    </row>
    <row r="39468" spans="4:5" x14ac:dyDescent="0.25">
      <c r="D39468" t="s">
        <v>97616</v>
      </c>
      <c r="E39468" t="s">
        <v>145569</v>
      </c>
    </row>
    <row r="39469" spans="4:5" x14ac:dyDescent="0.25">
      <c r="D39469" t="s">
        <v>97617</v>
      </c>
      <c r="E39469" t="s">
        <v>145570</v>
      </c>
    </row>
    <row r="39470" spans="4:5" x14ac:dyDescent="0.25">
      <c r="D39470" t="s">
        <v>97618</v>
      </c>
      <c r="E39470" t="s">
        <v>145571</v>
      </c>
    </row>
    <row r="39471" spans="4:5" x14ac:dyDescent="0.25">
      <c r="D39471" t="s">
        <v>97619</v>
      </c>
      <c r="E39471" t="s">
        <v>145572</v>
      </c>
    </row>
    <row r="39472" spans="4:5" x14ac:dyDescent="0.25">
      <c r="D39472" t="s">
        <v>97620</v>
      </c>
      <c r="E39472" t="s">
        <v>145573</v>
      </c>
    </row>
    <row r="39473" spans="4:5" x14ac:dyDescent="0.25">
      <c r="D39473" t="s">
        <v>97621</v>
      </c>
      <c r="E39473" t="s">
        <v>145574</v>
      </c>
    </row>
    <row r="39474" spans="4:5" x14ac:dyDescent="0.25">
      <c r="D39474" t="s">
        <v>97622</v>
      </c>
      <c r="E39474" t="s">
        <v>145575</v>
      </c>
    </row>
    <row r="39475" spans="4:5" x14ac:dyDescent="0.25">
      <c r="D39475" t="s">
        <v>97623</v>
      </c>
      <c r="E39475" t="s">
        <v>145576</v>
      </c>
    </row>
    <row r="39476" spans="4:5" x14ac:dyDescent="0.25">
      <c r="D39476" t="s">
        <v>97624</v>
      </c>
      <c r="E39476" t="s">
        <v>145577</v>
      </c>
    </row>
    <row r="39477" spans="4:5" x14ac:dyDescent="0.25">
      <c r="D39477" t="s">
        <v>97625</v>
      </c>
      <c r="E39477" t="s">
        <v>145578</v>
      </c>
    </row>
    <row r="39478" spans="4:5" x14ac:dyDescent="0.25">
      <c r="D39478" t="s">
        <v>97626</v>
      </c>
      <c r="E39478" t="s">
        <v>145579</v>
      </c>
    </row>
    <row r="39479" spans="4:5" x14ac:dyDescent="0.25">
      <c r="D39479" t="s">
        <v>97627</v>
      </c>
      <c r="E39479" t="s">
        <v>145580</v>
      </c>
    </row>
    <row r="39480" spans="4:5" x14ac:dyDescent="0.25">
      <c r="D39480" t="s">
        <v>97628</v>
      </c>
      <c r="E39480" t="s">
        <v>145581</v>
      </c>
    </row>
    <row r="39481" spans="4:5" x14ac:dyDescent="0.25">
      <c r="D39481" t="s">
        <v>97629</v>
      </c>
      <c r="E39481" t="s">
        <v>145582</v>
      </c>
    </row>
    <row r="39482" spans="4:5" x14ac:dyDescent="0.25">
      <c r="D39482" t="s">
        <v>97630</v>
      </c>
      <c r="E39482" t="s">
        <v>145583</v>
      </c>
    </row>
    <row r="39483" spans="4:5" x14ac:dyDescent="0.25">
      <c r="D39483" t="s">
        <v>97631</v>
      </c>
      <c r="E39483" t="s">
        <v>145584</v>
      </c>
    </row>
    <row r="39484" spans="4:5" x14ac:dyDescent="0.25">
      <c r="D39484" t="s">
        <v>97632</v>
      </c>
      <c r="E39484" t="s">
        <v>145585</v>
      </c>
    </row>
    <row r="39485" spans="4:5" x14ac:dyDescent="0.25">
      <c r="D39485" t="s">
        <v>97633</v>
      </c>
      <c r="E39485" t="s">
        <v>145586</v>
      </c>
    </row>
    <row r="39486" spans="4:5" x14ac:dyDescent="0.25">
      <c r="D39486" t="s">
        <v>97634</v>
      </c>
      <c r="E39486" t="s">
        <v>145587</v>
      </c>
    </row>
    <row r="39487" spans="4:5" x14ac:dyDescent="0.25">
      <c r="D39487" t="s">
        <v>97635</v>
      </c>
      <c r="E39487" t="s">
        <v>145588</v>
      </c>
    </row>
    <row r="39488" spans="4:5" x14ac:dyDescent="0.25">
      <c r="D39488" t="s">
        <v>97636</v>
      </c>
      <c r="E39488" t="s">
        <v>145589</v>
      </c>
    </row>
    <row r="39489" spans="4:5" x14ac:dyDescent="0.25">
      <c r="D39489" t="s">
        <v>97637</v>
      </c>
      <c r="E39489" t="s">
        <v>145590</v>
      </c>
    </row>
    <row r="39490" spans="4:5" x14ac:dyDescent="0.25">
      <c r="D39490" t="s">
        <v>97638</v>
      </c>
      <c r="E39490" t="s">
        <v>145591</v>
      </c>
    </row>
    <row r="39491" spans="4:5" x14ac:dyDescent="0.25">
      <c r="D39491" t="s">
        <v>97639</v>
      </c>
      <c r="E39491" t="s">
        <v>145592</v>
      </c>
    </row>
    <row r="39492" spans="4:5" x14ac:dyDescent="0.25">
      <c r="D39492" t="s">
        <v>97640</v>
      </c>
      <c r="E39492" t="s">
        <v>145593</v>
      </c>
    </row>
    <row r="39493" spans="4:5" x14ac:dyDescent="0.25">
      <c r="D39493" t="s">
        <v>97641</v>
      </c>
      <c r="E39493" t="s">
        <v>145594</v>
      </c>
    </row>
    <row r="39494" spans="4:5" x14ac:dyDescent="0.25">
      <c r="D39494" t="s">
        <v>97642</v>
      </c>
      <c r="E39494" t="s">
        <v>145595</v>
      </c>
    </row>
    <row r="39495" spans="4:5" x14ac:dyDescent="0.25">
      <c r="D39495" t="s">
        <v>97643</v>
      </c>
      <c r="E39495" t="s">
        <v>145596</v>
      </c>
    </row>
    <row r="39496" spans="4:5" x14ac:dyDescent="0.25">
      <c r="D39496" t="s">
        <v>97644</v>
      </c>
      <c r="E39496" t="s">
        <v>145597</v>
      </c>
    </row>
    <row r="39497" spans="4:5" x14ac:dyDescent="0.25">
      <c r="D39497" t="s">
        <v>97645</v>
      </c>
      <c r="E39497" t="s">
        <v>145598</v>
      </c>
    </row>
    <row r="39498" spans="4:5" x14ac:dyDescent="0.25">
      <c r="D39498" t="s">
        <v>97646</v>
      </c>
      <c r="E39498" t="s">
        <v>145599</v>
      </c>
    </row>
    <row r="39499" spans="4:5" x14ac:dyDescent="0.25">
      <c r="D39499" t="s">
        <v>97647</v>
      </c>
      <c r="E39499" t="s">
        <v>145600</v>
      </c>
    </row>
    <row r="39500" spans="4:5" x14ac:dyDescent="0.25">
      <c r="D39500" t="s">
        <v>97648</v>
      </c>
      <c r="E39500" t="s">
        <v>145601</v>
      </c>
    </row>
    <row r="39501" spans="4:5" x14ac:dyDescent="0.25">
      <c r="D39501" t="s">
        <v>97649</v>
      </c>
      <c r="E39501" t="s">
        <v>145602</v>
      </c>
    </row>
    <row r="39502" spans="4:5" x14ac:dyDescent="0.25">
      <c r="D39502" t="s">
        <v>97650</v>
      </c>
      <c r="E39502" t="s">
        <v>145603</v>
      </c>
    </row>
    <row r="39503" spans="4:5" x14ac:dyDescent="0.25">
      <c r="D39503" t="s">
        <v>97651</v>
      </c>
      <c r="E39503" t="s">
        <v>145604</v>
      </c>
    </row>
    <row r="39504" spans="4:5" x14ac:dyDescent="0.25">
      <c r="D39504" t="s">
        <v>97652</v>
      </c>
      <c r="E39504" t="s">
        <v>145605</v>
      </c>
    </row>
    <row r="39505" spans="4:5" x14ac:dyDescent="0.25">
      <c r="D39505" t="s">
        <v>97653</v>
      </c>
      <c r="E39505" t="s">
        <v>145606</v>
      </c>
    </row>
    <row r="39506" spans="4:5" x14ac:dyDescent="0.25">
      <c r="D39506" t="s">
        <v>97654</v>
      </c>
      <c r="E39506" t="s">
        <v>145607</v>
      </c>
    </row>
    <row r="39507" spans="4:5" x14ac:dyDescent="0.25">
      <c r="D39507" t="s">
        <v>97655</v>
      </c>
      <c r="E39507" t="s">
        <v>145608</v>
      </c>
    </row>
    <row r="39508" spans="4:5" x14ac:dyDescent="0.25">
      <c r="D39508" t="s">
        <v>97656</v>
      </c>
      <c r="E39508" t="s">
        <v>145609</v>
      </c>
    </row>
    <row r="39509" spans="4:5" x14ac:dyDescent="0.25">
      <c r="D39509" t="s">
        <v>97657</v>
      </c>
      <c r="E39509" t="s">
        <v>145610</v>
      </c>
    </row>
    <row r="39510" spans="4:5" x14ac:dyDescent="0.25">
      <c r="D39510" t="s">
        <v>97658</v>
      </c>
      <c r="E39510" t="s">
        <v>145611</v>
      </c>
    </row>
    <row r="39511" spans="4:5" x14ac:dyDescent="0.25">
      <c r="D39511" t="s">
        <v>97659</v>
      </c>
      <c r="E39511" t="s">
        <v>145612</v>
      </c>
    </row>
    <row r="39512" spans="4:5" x14ac:dyDescent="0.25">
      <c r="D39512" t="s">
        <v>97660</v>
      </c>
      <c r="E39512" t="s">
        <v>145613</v>
      </c>
    </row>
    <row r="39513" spans="4:5" x14ac:dyDescent="0.25">
      <c r="D39513" t="s">
        <v>97661</v>
      </c>
      <c r="E39513" t="s">
        <v>145614</v>
      </c>
    </row>
    <row r="39514" spans="4:5" x14ac:dyDescent="0.25">
      <c r="D39514" t="s">
        <v>97662</v>
      </c>
      <c r="E39514" t="s">
        <v>145615</v>
      </c>
    </row>
    <row r="39515" spans="4:5" x14ac:dyDescent="0.25">
      <c r="D39515" t="s">
        <v>97663</v>
      </c>
      <c r="E39515" t="s">
        <v>145616</v>
      </c>
    </row>
    <row r="39516" spans="4:5" x14ac:dyDescent="0.25">
      <c r="D39516" t="s">
        <v>97664</v>
      </c>
      <c r="E39516" t="s">
        <v>145617</v>
      </c>
    </row>
    <row r="39517" spans="4:5" x14ac:dyDescent="0.25">
      <c r="D39517" t="s">
        <v>97665</v>
      </c>
      <c r="E39517" t="s">
        <v>145618</v>
      </c>
    </row>
    <row r="39518" spans="4:5" x14ac:dyDescent="0.25">
      <c r="D39518" t="s">
        <v>97666</v>
      </c>
      <c r="E39518" t="s">
        <v>145619</v>
      </c>
    </row>
    <row r="39519" spans="4:5" x14ac:dyDescent="0.25">
      <c r="D39519" t="s">
        <v>97667</v>
      </c>
      <c r="E39519" t="s">
        <v>145620</v>
      </c>
    </row>
    <row r="39520" spans="4:5" x14ac:dyDescent="0.25">
      <c r="D39520" t="s">
        <v>97668</v>
      </c>
      <c r="E39520" t="s">
        <v>145621</v>
      </c>
    </row>
    <row r="39521" spans="4:5" x14ac:dyDescent="0.25">
      <c r="D39521" t="s">
        <v>97669</v>
      </c>
      <c r="E39521" t="s">
        <v>145622</v>
      </c>
    </row>
    <row r="39522" spans="4:5" x14ac:dyDescent="0.25">
      <c r="D39522" t="s">
        <v>97670</v>
      </c>
      <c r="E39522" t="s">
        <v>145623</v>
      </c>
    </row>
    <row r="39523" spans="4:5" x14ac:dyDescent="0.25">
      <c r="D39523" t="s">
        <v>97671</v>
      </c>
      <c r="E39523" t="s">
        <v>145624</v>
      </c>
    </row>
    <row r="39524" spans="4:5" x14ac:dyDescent="0.25">
      <c r="D39524" t="s">
        <v>97672</v>
      </c>
      <c r="E39524" t="s">
        <v>145625</v>
      </c>
    </row>
    <row r="39525" spans="4:5" x14ac:dyDescent="0.25">
      <c r="D39525" t="s">
        <v>97673</v>
      </c>
      <c r="E39525" t="s">
        <v>145626</v>
      </c>
    </row>
    <row r="39526" spans="4:5" x14ac:dyDescent="0.25">
      <c r="D39526" t="s">
        <v>97674</v>
      </c>
      <c r="E39526" t="s">
        <v>145627</v>
      </c>
    </row>
    <row r="39527" spans="4:5" x14ac:dyDescent="0.25">
      <c r="D39527" t="s">
        <v>97675</v>
      </c>
      <c r="E39527" t="s">
        <v>145628</v>
      </c>
    </row>
    <row r="39528" spans="4:5" x14ac:dyDescent="0.25">
      <c r="D39528" t="s">
        <v>97676</v>
      </c>
      <c r="E39528" t="s">
        <v>145629</v>
      </c>
    </row>
    <row r="39529" spans="4:5" x14ac:dyDescent="0.25">
      <c r="D39529" t="s">
        <v>97677</v>
      </c>
      <c r="E39529" t="s">
        <v>145630</v>
      </c>
    </row>
    <row r="39530" spans="4:5" x14ac:dyDescent="0.25">
      <c r="D39530" t="s">
        <v>97678</v>
      </c>
      <c r="E39530" t="s">
        <v>145631</v>
      </c>
    </row>
    <row r="39531" spans="4:5" x14ac:dyDescent="0.25">
      <c r="D39531" t="s">
        <v>97679</v>
      </c>
      <c r="E39531" t="s">
        <v>145632</v>
      </c>
    </row>
    <row r="39532" spans="4:5" x14ac:dyDescent="0.25">
      <c r="D39532" t="s">
        <v>97680</v>
      </c>
      <c r="E39532" t="s">
        <v>145633</v>
      </c>
    </row>
    <row r="39533" spans="4:5" x14ac:dyDescent="0.25">
      <c r="D39533" t="s">
        <v>97681</v>
      </c>
      <c r="E39533" t="s">
        <v>145634</v>
      </c>
    </row>
    <row r="39534" spans="4:5" x14ac:dyDescent="0.25">
      <c r="D39534" t="s">
        <v>97682</v>
      </c>
      <c r="E39534" t="s">
        <v>145635</v>
      </c>
    </row>
    <row r="39535" spans="4:5" x14ac:dyDescent="0.25">
      <c r="D39535" t="s">
        <v>97683</v>
      </c>
      <c r="E39535" t="s">
        <v>145636</v>
      </c>
    </row>
    <row r="39536" spans="4:5" x14ac:dyDescent="0.25">
      <c r="D39536" t="s">
        <v>97684</v>
      </c>
      <c r="E39536" t="s">
        <v>145637</v>
      </c>
    </row>
    <row r="39537" spans="4:5" x14ac:dyDescent="0.25">
      <c r="D39537" t="s">
        <v>97685</v>
      </c>
      <c r="E39537" t="s">
        <v>145638</v>
      </c>
    </row>
    <row r="39538" spans="4:5" x14ac:dyDescent="0.25">
      <c r="D39538" t="s">
        <v>97686</v>
      </c>
      <c r="E39538" t="s">
        <v>145639</v>
      </c>
    </row>
    <row r="39539" spans="4:5" x14ac:dyDescent="0.25">
      <c r="D39539" t="s">
        <v>97687</v>
      </c>
      <c r="E39539" t="s">
        <v>145640</v>
      </c>
    </row>
    <row r="39540" spans="4:5" x14ac:dyDescent="0.25">
      <c r="D39540" t="s">
        <v>97688</v>
      </c>
      <c r="E39540" t="s">
        <v>145641</v>
      </c>
    </row>
    <row r="39541" spans="4:5" x14ac:dyDescent="0.25">
      <c r="D39541" t="s">
        <v>97689</v>
      </c>
      <c r="E39541" t="s">
        <v>145642</v>
      </c>
    </row>
    <row r="39542" spans="4:5" x14ac:dyDescent="0.25">
      <c r="D39542" t="s">
        <v>97690</v>
      </c>
      <c r="E39542" t="s">
        <v>145643</v>
      </c>
    </row>
    <row r="39543" spans="4:5" x14ac:dyDescent="0.25">
      <c r="D39543" t="s">
        <v>97691</v>
      </c>
      <c r="E39543" t="s">
        <v>145644</v>
      </c>
    </row>
    <row r="39544" spans="4:5" x14ac:dyDescent="0.25">
      <c r="D39544" t="s">
        <v>97692</v>
      </c>
      <c r="E39544" t="s">
        <v>145645</v>
      </c>
    </row>
    <row r="39545" spans="4:5" x14ac:dyDescent="0.25">
      <c r="D39545" t="s">
        <v>97693</v>
      </c>
      <c r="E39545" t="s">
        <v>145646</v>
      </c>
    </row>
    <row r="39546" spans="4:5" x14ac:dyDescent="0.25">
      <c r="D39546" t="s">
        <v>97694</v>
      </c>
      <c r="E39546" t="s">
        <v>145647</v>
      </c>
    </row>
    <row r="39547" spans="4:5" x14ac:dyDescent="0.25">
      <c r="D39547" t="s">
        <v>97695</v>
      </c>
      <c r="E39547" t="s">
        <v>145648</v>
      </c>
    </row>
    <row r="39548" spans="4:5" x14ac:dyDescent="0.25">
      <c r="D39548" t="s">
        <v>97696</v>
      </c>
      <c r="E39548" t="s">
        <v>145649</v>
      </c>
    </row>
    <row r="39549" spans="4:5" x14ac:dyDescent="0.25">
      <c r="D39549" t="s">
        <v>97697</v>
      </c>
      <c r="E39549" t="s">
        <v>145650</v>
      </c>
    </row>
    <row r="39550" spans="4:5" x14ac:dyDescent="0.25">
      <c r="D39550" t="s">
        <v>97698</v>
      </c>
      <c r="E39550" t="s">
        <v>145651</v>
      </c>
    </row>
    <row r="39551" spans="4:5" x14ac:dyDescent="0.25">
      <c r="D39551" t="s">
        <v>97699</v>
      </c>
      <c r="E39551" t="s">
        <v>145652</v>
      </c>
    </row>
    <row r="39552" spans="4:5" x14ac:dyDescent="0.25">
      <c r="D39552" t="s">
        <v>97700</v>
      </c>
      <c r="E39552" t="s">
        <v>145653</v>
      </c>
    </row>
    <row r="39553" spans="4:5" x14ac:dyDescent="0.25">
      <c r="D39553" t="s">
        <v>97701</v>
      </c>
      <c r="E39553" t="s">
        <v>145654</v>
      </c>
    </row>
    <row r="39554" spans="4:5" x14ac:dyDescent="0.25">
      <c r="D39554" t="s">
        <v>97702</v>
      </c>
      <c r="E39554" t="s">
        <v>145655</v>
      </c>
    </row>
    <row r="39555" spans="4:5" x14ac:dyDescent="0.25">
      <c r="D39555" t="s">
        <v>97703</v>
      </c>
      <c r="E39555" t="s">
        <v>145656</v>
      </c>
    </row>
    <row r="39556" spans="4:5" x14ac:dyDescent="0.25">
      <c r="D39556" t="s">
        <v>97704</v>
      </c>
      <c r="E39556" t="s">
        <v>145657</v>
      </c>
    </row>
    <row r="39557" spans="4:5" x14ac:dyDescent="0.25">
      <c r="D39557" t="s">
        <v>97705</v>
      </c>
      <c r="E39557" t="s">
        <v>145658</v>
      </c>
    </row>
    <row r="39558" spans="4:5" x14ac:dyDescent="0.25">
      <c r="D39558" t="s">
        <v>97706</v>
      </c>
      <c r="E39558" t="s">
        <v>145659</v>
      </c>
    </row>
    <row r="39559" spans="4:5" x14ac:dyDescent="0.25">
      <c r="D39559" t="s">
        <v>97707</v>
      </c>
      <c r="E39559" t="s">
        <v>145660</v>
      </c>
    </row>
    <row r="39560" spans="4:5" x14ac:dyDescent="0.25">
      <c r="D39560" t="s">
        <v>97708</v>
      </c>
      <c r="E39560" t="s">
        <v>145661</v>
      </c>
    </row>
    <row r="39561" spans="4:5" x14ac:dyDescent="0.25">
      <c r="D39561" t="s">
        <v>97709</v>
      </c>
      <c r="E39561" t="s">
        <v>145662</v>
      </c>
    </row>
    <row r="39562" spans="4:5" x14ac:dyDescent="0.25">
      <c r="D39562" t="s">
        <v>97710</v>
      </c>
      <c r="E39562" t="s">
        <v>145663</v>
      </c>
    </row>
    <row r="39563" spans="4:5" x14ac:dyDescent="0.25">
      <c r="D39563" t="s">
        <v>97711</v>
      </c>
      <c r="E39563" t="s">
        <v>145664</v>
      </c>
    </row>
    <row r="39564" spans="4:5" x14ac:dyDescent="0.25">
      <c r="D39564" t="s">
        <v>97712</v>
      </c>
      <c r="E39564" t="s">
        <v>145665</v>
      </c>
    </row>
    <row r="39565" spans="4:5" x14ac:dyDescent="0.25">
      <c r="D39565" t="s">
        <v>97713</v>
      </c>
      <c r="E39565" t="s">
        <v>145666</v>
      </c>
    </row>
    <row r="39566" spans="4:5" x14ac:dyDescent="0.25">
      <c r="D39566" t="s">
        <v>97714</v>
      </c>
      <c r="E39566" t="s">
        <v>145667</v>
      </c>
    </row>
    <row r="39567" spans="4:5" x14ac:dyDescent="0.25">
      <c r="D39567" t="s">
        <v>97715</v>
      </c>
      <c r="E39567" t="s">
        <v>145668</v>
      </c>
    </row>
    <row r="39568" spans="4:5" x14ac:dyDescent="0.25">
      <c r="D39568" t="s">
        <v>97716</v>
      </c>
      <c r="E39568" t="s">
        <v>145669</v>
      </c>
    </row>
    <row r="39569" spans="4:5" x14ac:dyDescent="0.25">
      <c r="D39569" t="s">
        <v>97717</v>
      </c>
      <c r="E39569" t="s">
        <v>145670</v>
      </c>
    </row>
    <row r="39570" spans="4:5" x14ac:dyDescent="0.25">
      <c r="D39570" t="s">
        <v>97718</v>
      </c>
      <c r="E39570" t="s">
        <v>145671</v>
      </c>
    </row>
    <row r="39571" spans="4:5" x14ac:dyDescent="0.25">
      <c r="D39571" t="s">
        <v>97719</v>
      </c>
      <c r="E39571" t="s">
        <v>145672</v>
      </c>
    </row>
    <row r="39572" spans="4:5" x14ac:dyDescent="0.25">
      <c r="D39572" t="s">
        <v>97720</v>
      </c>
      <c r="E39572" t="s">
        <v>145673</v>
      </c>
    </row>
    <row r="39573" spans="4:5" x14ac:dyDescent="0.25">
      <c r="D39573" t="s">
        <v>97721</v>
      </c>
      <c r="E39573" t="s">
        <v>145674</v>
      </c>
    </row>
    <row r="39574" spans="4:5" x14ac:dyDescent="0.25">
      <c r="D39574" t="s">
        <v>97722</v>
      </c>
      <c r="E39574" t="s">
        <v>145675</v>
      </c>
    </row>
    <row r="39575" spans="4:5" x14ac:dyDescent="0.25">
      <c r="D39575" t="s">
        <v>97723</v>
      </c>
      <c r="E39575" t="s">
        <v>145676</v>
      </c>
    </row>
    <row r="39576" spans="4:5" x14ac:dyDescent="0.25">
      <c r="D39576" t="s">
        <v>97724</v>
      </c>
      <c r="E39576" t="s">
        <v>145677</v>
      </c>
    </row>
    <row r="39577" spans="4:5" x14ac:dyDescent="0.25">
      <c r="D39577" t="s">
        <v>97725</v>
      </c>
      <c r="E39577" t="s">
        <v>145678</v>
      </c>
    </row>
    <row r="39578" spans="4:5" x14ac:dyDescent="0.25">
      <c r="D39578" t="s">
        <v>97726</v>
      </c>
      <c r="E39578" t="s">
        <v>145679</v>
      </c>
    </row>
    <row r="39579" spans="4:5" x14ac:dyDescent="0.25">
      <c r="D39579" t="s">
        <v>97727</v>
      </c>
      <c r="E39579" t="s">
        <v>145680</v>
      </c>
    </row>
    <row r="39580" spans="4:5" x14ac:dyDescent="0.25">
      <c r="D39580" t="s">
        <v>97728</v>
      </c>
      <c r="E39580" t="s">
        <v>145681</v>
      </c>
    </row>
    <row r="39581" spans="4:5" x14ac:dyDescent="0.25">
      <c r="D39581" t="s">
        <v>97729</v>
      </c>
      <c r="E39581" t="s">
        <v>145682</v>
      </c>
    </row>
    <row r="39582" spans="4:5" x14ac:dyDescent="0.25">
      <c r="D39582" t="s">
        <v>97730</v>
      </c>
      <c r="E39582" t="s">
        <v>145683</v>
      </c>
    </row>
    <row r="39583" spans="4:5" x14ac:dyDescent="0.25">
      <c r="D39583" t="s">
        <v>97731</v>
      </c>
      <c r="E39583" t="s">
        <v>145684</v>
      </c>
    </row>
    <row r="39584" spans="4:5" x14ac:dyDescent="0.25">
      <c r="D39584" t="s">
        <v>97732</v>
      </c>
      <c r="E39584" t="s">
        <v>145685</v>
      </c>
    </row>
    <row r="39585" spans="4:5" x14ac:dyDescent="0.25">
      <c r="D39585" t="s">
        <v>97733</v>
      </c>
      <c r="E39585" t="s">
        <v>145686</v>
      </c>
    </row>
    <row r="39586" spans="4:5" x14ac:dyDescent="0.25">
      <c r="D39586" t="s">
        <v>97734</v>
      </c>
      <c r="E39586" t="s">
        <v>145687</v>
      </c>
    </row>
    <row r="39587" spans="4:5" x14ac:dyDescent="0.25">
      <c r="D39587" t="s">
        <v>97735</v>
      </c>
      <c r="E39587" t="s">
        <v>145688</v>
      </c>
    </row>
    <row r="39588" spans="4:5" x14ac:dyDescent="0.25">
      <c r="D39588" t="s">
        <v>97736</v>
      </c>
      <c r="E39588" t="s">
        <v>145689</v>
      </c>
    </row>
    <row r="39589" spans="4:5" x14ac:dyDescent="0.25">
      <c r="D39589" t="s">
        <v>97737</v>
      </c>
      <c r="E39589" t="s">
        <v>145690</v>
      </c>
    </row>
    <row r="39590" spans="4:5" x14ac:dyDescent="0.25">
      <c r="D39590" t="s">
        <v>97738</v>
      </c>
      <c r="E39590" t="s">
        <v>145691</v>
      </c>
    </row>
    <row r="39591" spans="4:5" x14ac:dyDescent="0.25">
      <c r="D39591" t="s">
        <v>97739</v>
      </c>
      <c r="E39591" t="s">
        <v>145692</v>
      </c>
    </row>
    <row r="39592" spans="4:5" x14ac:dyDescent="0.25">
      <c r="D39592" t="s">
        <v>97740</v>
      </c>
      <c r="E39592" t="s">
        <v>145693</v>
      </c>
    </row>
    <row r="39593" spans="4:5" x14ac:dyDescent="0.25">
      <c r="D39593" t="s">
        <v>97741</v>
      </c>
      <c r="E39593" t="s">
        <v>145694</v>
      </c>
    </row>
    <row r="39594" spans="4:5" x14ac:dyDescent="0.25">
      <c r="D39594" t="s">
        <v>97742</v>
      </c>
      <c r="E39594" t="s">
        <v>145695</v>
      </c>
    </row>
    <row r="39595" spans="4:5" x14ac:dyDescent="0.25">
      <c r="D39595" t="s">
        <v>97743</v>
      </c>
      <c r="E39595" t="s">
        <v>145696</v>
      </c>
    </row>
    <row r="39596" spans="4:5" x14ac:dyDescent="0.25">
      <c r="D39596" t="s">
        <v>97744</v>
      </c>
      <c r="E39596" t="s">
        <v>145697</v>
      </c>
    </row>
    <row r="39597" spans="4:5" x14ac:dyDescent="0.25">
      <c r="D39597" t="s">
        <v>97745</v>
      </c>
      <c r="E39597" t="s">
        <v>145698</v>
      </c>
    </row>
    <row r="39598" spans="4:5" x14ac:dyDescent="0.25">
      <c r="D39598" t="s">
        <v>97746</v>
      </c>
      <c r="E39598" t="s">
        <v>145699</v>
      </c>
    </row>
    <row r="39599" spans="4:5" x14ac:dyDescent="0.25">
      <c r="D39599" t="s">
        <v>97747</v>
      </c>
      <c r="E39599" t="s">
        <v>145700</v>
      </c>
    </row>
    <row r="39600" spans="4:5" x14ac:dyDescent="0.25">
      <c r="D39600" t="s">
        <v>97748</v>
      </c>
      <c r="E39600" t="s">
        <v>145701</v>
      </c>
    </row>
    <row r="39601" spans="4:5" x14ac:dyDescent="0.25">
      <c r="D39601" t="s">
        <v>97749</v>
      </c>
      <c r="E39601" t="s">
        <v>145702</v>
      </c>
    </row>
    <row r="39602" spans="4:5" x14ac:dyDescent="0.25">
      <c r="D39602" t="s">
        <v>97750</v>
      </c>
      <c r="E39602" t="s">
        <v>145703</v>
      </c>
    </row>
    <row r="39603" spans="4:5" x14ac:dyDescent="0.25">
      <c r="D39603" t="s">
        <v>97751</v>
      </c>
      <c r="E39603" t="s">
        <v>145704</v>
      </c>
    </row>
    <row r="39604" spans="4:5" x14ac:dyDescent="0.25">
      <c r="D39604" t="s">
        <v>97752</v>
      </c>
      <c r="E39604" t="s">
        <v>145705</v>
      </c>
    </row>
    <row r="39605" spans="4:5" x14ac:dyDescent="0.25">
      <c r="D39605" t="s">
        <v>97753</v>
      </c>
      <c r="E39605" t="s">
        <v>145706</v>
      </c>
    </row>
    <row r="39606" spans="4:5" x14ac:dyDescent="0.25">
      <c r="D39606" t="s">
        <v>97754</v>
      </c>
      <c r="E39606" t="s">
        <v>145707</v>
      </c>
    </row>
    <row r="39607" spans="4:5" x14ac:dyDescent="0.25">
      <c r="D39607" t="s">
        <v>97755</v>
      </c>
      <c r="E39607" t="s">
        <v>145708</v>
      </c>
    </row>
    <row r="39608" spans="4:5" x14ac:dyDescent="0.25">
      <c r="D39608" t="s">
        <v>97756</v>
      </c>
      <c r="E39608" t="s">
        <v>145709</v>
      </c>
    </row>
    <row r="39609" spans="4:5" x14ac:dyDescent="0.25">
      <c r="D39609" t="s">
        <v>97757</v>
      </c>
      <c r="E39609" t="s">
        <v>145710</v>
      </c>
    </row>
    <row r="39610" spans="4:5" x14ac:dyDescent="0.25">
      <c r="D39610" t="s">
        <v>97758</v>
      </c>
      <c r="E39610" t="s">
        <v>145711</v>
      </c>
    </row>
    <row r="39611" spans="4:5" x14ac:dyDescent="0.25">
      <c r="D39611" t="s">
        <v>97759</v>
      </c>
      <c r="E39611" t="s">
        <v>145712</v>
      </c>
    </row>
    <row r="39612" spans="4:5" x14ac:dyDescent="0.25">
      <c r="D39612" t="s">
        <v>97760</v>
      </c>
      <c r="E39612" t="s">
        <v>145713</v>
      </c>
    </row>
    <row r="39613" spans="4:5" x14ac:dyDescent="0.25">
      <c r="D39613" t="s">
        <v>97761</v>
      </c>
      <c r="E39613" t="s">
        <v>145714</v>
      </c>
    </row>
    <row r="39614" spans="4:5" x14ac:dyDescent="0.25">
      <c r="D39614" t="s">
        <v>97762</v>
      </c>
      <c r="E39614" t="s">
        <v>145715</v>
      </c>
    </row>
    <row r="39615" spans="4:5" x14ac:dyDescent="0.25">
      <c r="D39615" t="s">
        <v>97763</v>
      </c>
      <c r="E39615" t="s">
        <v>145716</v>
      </c>
    </row>
    <row r="39616" spans="4:5" x14ac:dyDescent="0.25">
      <c r="D39616" t="s">
        <v>97764</v>
      </c>
      <c r="E39616" t="s">
        <v>145717</v>
      </c>
    </row>
    <row r="39617" spans="4:5" x14ac:dyDescent="0.25">
      <c r="D39617" t="s">
        <v>97765</v>
      </c>
      <c r="E39617" t="s">
        <v>145718</v>
      </c>
    </row>
    <row r="39618" spans="4:5" x14ac:dyDescent="0.25">
      <c r="D39618" t="s">
        <v>97766</v>
      </c>
      <c r="E39618" t="s">
        <v>145719</v>
      </c>
    </row>
    <row r="39619" spans="4:5" x14ac:dyDescent="0.25">
      <c r="D39619" t="s">
        <v>97767</v>
      </c>
      <c r="E39619" t="s">
        <v>145720</v>
      </c>
    </row>
    <row r="39620" spans="4:5" x14ac:dyDescent="0.25">
      <c r="D39620" t="s">
        <v>97768</v>
      </c>
      <c r="E39620" t="s">
        <v>145721</v>
      </c>
    </row>
    <row r="39621" spans="4:5" x14ac:dyDescent="0.25">
      <c r="D39621" t="s">
        <v>97769</v>
      </c>
      <c r="E39621" t="s">
        <v>145722</v>
      </c>
    </row>
    <row r="39622" spans="4:5" x14ac:dyDescent="0.25">
      <c r="D39622" t="s">
        <v>97770</v>
      </c>
      <c r="E39622" t="s">
        <v>145723</v>
      </c>
    </row>
    <row r="39623" spans="4:5" x14ac:dyDescent="0.25">
      <c r="D39623" t="s">
        <v>97771</v>
      </c>
      <c r="E39623" t="s">
        <v>145724</v>
      </c>
    </row>
    <row r="39624" spans="4:5" x14ac:dyDescent="0.25">
      <c r="D39624" t="s">
        <v>97772</v>
      </c>
      <c r="E39624" t="s">
        <v>145725</v>
      </c>
    </row>
    <row r="39625" spans="4:5" x14ac:dyDescent="0.25">
      <c r="D39625" t="s">
        <v>97773</v>
      </c>
      <c r="E39625" t="s">
        <v>145726</v>
      </c>
    </row>
    <row r="39626" spans="4:5" x14ac:dyDescent="0.25">
      <c r="D39626" t="s">
        <v>97774</v>
      </c>
      <c r="E39626" t="s">
        <v>145727</v>
      </c>
    </row>
    <row r="39627" spans="4:5" x14ac:dyDescent="0.25">
      <c r="D39627" t="s">
        <v>97775</v>
      </c>
      <c r="E39627" t="s">
        <v>145728</v>
      </c>
    </row>
    <row r="39628" spans="4:5" x14ac:dyDescent="0.25">
      <c r="D39628" t="s">
        <v>97776</v>
      </c>
      <c r="E39628" t="s">
        <v>145729</v>
      </c>
    </row>
    <row r="39629" spans="4:5" x14ac:dyDescent="0.25">
      <c r="D39629" t="s">
        <v>97777</v>
      </c>
      <c r="E39629" t="s">
        <v>145730</v>
      </c>
    </row>
    <row r="39630" spans="4:5" x14ac:dyDescent="0.25">
      <c r="D39630" t="s">
        <v>97778</v>
      </c>
      <c r="E39630" t="s">
        <v>145731</v>
      </c>
    </row>
    <row r="39631" spans="4:5" x14ac:dyDescent="0.25">
      <c r="D39631" t="s">
        <v>97779</v>
      </c>
      <c r="E39631" t="s">
        <v>145732</v>
      </c>
    </row>
    <row r="39632" spans="4:5" x14ac:dyDescent="0.25">
      <c r="D39632" t="s">
        <v>97780</v>
      </c>
      <c r="E39632" t="s">
        <v>145733</v>
      </c>
    </row>
    <row r="39633" spans="4:5" x14ac:dyDescent="0.25">
      <c r="D39633" t="s">
        <v>97781</v>
      </c>
      <c r="E39633" t="s">
        <v>145734</v>
      </c>
    </row>
    <row r="39634" spans="4:5" x14ac:dyDescent="0.25">
      <c r="D39634" t="s">
        <v>97782</v>
      </c>
      <c r="E39634" t="s">
        <v>145735</v>
      </c>
    </row>
    <row r="39635" spans="4:5" x14ac:dyDescent="0.25">
      <c r="D39635" t="s">
        <v>97783</v>
      </c>
      <c r="E39635" t="s">
        <v>145736</v>
      </c>
    </row>
    <row r="39636" spans="4:5" x14ac:dyDescent="0.25">
      <c r="D39636" t="s">
        <v>97784</v>
      </c>
      <c r="E39636" t="s">
        <v>145737</v>
      </c>
    </row>
    <row r="39637" spans="4:5" x14ac:dyDescent="0.25">
      <c r="D39637" t="s">
        <v>97785</v>
      </c>
      <c r="E39637" t="s">
        <v>145738</v>
      </c>
    </row>
    <row r="39638" spans="4:5" x14ac:dyDescent="0.25">
      <c r="D39638" t="s">
        <v>97786</v>
      </c>
      <c r="E39638" t="s">
        <v>145739</v>
      </c>
    </row>
    <row r="39639" spans="4:5" x14ac:dyDescent="0.25">
      <c r="D39639" t="s">
        <v>97787</v>
      </c>
      <c r="E39639" t="s">
        <v>145740</v>
      </c>
    </row>
    <row r="39640" spans="4:5" x14ac:dyDescent="0.25">
      <c r="D39640" t="s">
        <v>97788</v>
      </c>
      <c r="E39640" t="s">
        <v>145741</v>
      </c>
    </row>
    <row r="39641" spans="4:5" x14ac:dyDescent="0.25">
      <c r="D39641" t="s">
        <v>97789</v>
      </c>
      <c r="E39641" t="s">
        <v>145742</v>
      </c>
    </row>
    <row r="39642" spans="4:5" x14ac:dyDescent="0.25">
      <c r="D39642" t="s">
        <v>97790</v>
      </c>
      <c r="E39642" t="s">
        <v>145743</v>
      </c>
    </row>
    <row r="39643" spans="4:5" x14ac:dyDescent="0.25">
      <c r="D39643" t="s">
        <v>97791</v>
      </c>
      <c r="E39643" t="s">
        <v>145744</v>
      </c>
    </row>
    <row r="39644" spans="4:5" x14ac:dyDescent="0.25">
      <c r="D39644" t="s">
        <v>97792</v>
      </c>
      <c r="E39644" t="s">
        <v>145745</v>
      </c>
    </row>
    <row r="39645" spans="4:5" x14ac:dyDescent="0.25">
      <c r="D39645" t="s">
        <v>97793</v>
      </c>
      <c r="E39645" t="s">
        <v>145746</v>
      </c>
    </row>
    <row r="39646" spans="4:5" x14ac:dyDescent="0.25">
      <c r="D39646" t="s">
        <v>97794</v>
      </c>
      <c r="E39646" t="s">
        <v>145747</v>
      </c>
    </row>
    <row r="39647" spans="4:5" x14ac:dyDescent="0.25">
      <c r="D39647" t="s">
        <v>97795</v>
      </c>
      <c r="E39647" t="s">
        <v>145748</v>
      </c>
    </row>
    <row r="39648" spans="4:5" x14ac:dyDescent="0.25">
      <c r="D39648" t="s">
        <v>97796</v>
      </c>
      <c r="E39648" t="s">
        <v>145749</v>
      </c>
    </row>
    <row r="39649" spans="4:5" x14ac:dyDescent="0.25">
      <c r="D39649" t="s">
        <v>97797</v>
      </c>
      <c r="E39649" t="s">
        <v>145750</v>
      </c>
    </row>
    <row r="39650" spans="4:5" x14ac:dyDescent="0.25">
      <c r="D39650" t="s">
        <v>97798</v>
      </c>
      <c r="E39650" t="s">
        <v>145751</v>
      </c>
    </row>
    <row r="39651" spans="4:5" x14ac:dyDescent="0.25">
      <c r="D39651" t="s">
        <v>97799</v>
      </c>
      <c r="E39651" t="s">
        <v>145752</v>
      </c>
    </row>
    <row r="39652" spans="4:5" x14ac:dyDescent="0.25">
      <c r="D39652" t="s">
        <v>97800</v>
      </c>
      <c r="E39652" t="s">
        <v>145753</v>
      </c>
    </row>
    <row r="39653" spans="4:5" x14ac:dyDescent="0.25">
      <c r="D39653" t="s">
        <v>97801</v>
      </c>
      <c r="E39653" t="s">
        <v>145754</v>
      </c>
    </row>
    <row r="39654" spans="4:5" x14ac:dyDescent="0.25">
      <c r="D39654" t="s">
        <v>97802</v>
      </c>
      <c r="E39654" t="s">
        <v>145755</v>
      </c>
    </row>
    <row r="39655" spans="4:5" x14ac:dyDescent="0.25">
      <c r="D39655" t="s">
        <v>97803</v>
      </c>
      <c r="E39655" t="s">
        <v>145756</v>
      </c>
    </row>
    <row r="39656" spans="4:5" x14ac:dyDescent="0.25">
      <c r="D39656" t="s">
        <v>97804</v>
      </c>
      <c r="E39656" t="s">
        <v>145757</v>
      </c>
    </row>
    <row r="39657" spans="4:5" x14ac:dyDescent="0.25">
      <c r="D39657" t="s">
        <v>97805</v>
      </c>
      <c r="E39657" t="s">
        <v>145758</v>
      </c>
    </row>
    <row r="39658" spans="4:5" x14ac:dyDescent="0.25">
      <c r="D39658" t="s">
        <v>97806</v>
      </c>
      <c r="E39658" t="s">
        <v>145759</v>
      </c>
    </row>
    <row r="39659" spans="4:5" x14ac:dyDescent="0.25">
      <c r="D39659" t="s">
        <v>97807</v>
      </c>
      <c r="E39659" t="s">
        <v>145760</v>
      </c>
    </row>
    <row r="39660" spans="4:5" x14ac:dyDescent="0.25">
      <c r="D39660" t="s">
        <v>97808</v>
      </c>
      <c r="E39660" t="s">
        <v>145761</v>
      </c>
    </row>
    <row r="39661" spans="4:5" x14ac:dyDescent="0.25">
      <c r="D39661" t="s">
        <v>97809</v>
      </c>
      <c r="E39661" t="s">
        <v>145762</v>
      </c>
    </row>
    <row r="39662" spans="4:5" x14ac:dyDescent="0.25">
      <c r="D39662" t="s">
        <v>97810</v>
      </c>
      <c r="E39662" t="s">
        <v>145763</v>
      </c>
    </row>
    <row r="39663" spans="4:5" x14ac:dyDescent="0.25">
      <c r="D39663" t="s">
        <v>97811</v>
      </c>
      <c r="E39663" t="s">
        <v>145764</v>
      </c>
    </row>
    <row r="39664" spans="4:5" x14ac:dyDescent="0.25">
      <c r="D39664" t="s">
        <v>97812</v>
      </c>
      <c r="E39664" t="s">
        <v>145765</v>
      </c>
    </row>
    <row r="39665" spans="4:5" x14ac:dyDescent="0.25">
      <c r="D39665" t="s">
        <v>97813</v>
      </c>
      <c r="E39665" t="s">
        <v>145766</v>
      </c>
    </row>
    <row r="39666" spans="4:5" x14ac:dyDescent="0.25">
      <c r="D39666" t="s">
        <v>97814</v>
      </c>
      <c r="E39666" t="s">
        <v>145767</v>
      </c>
    </row>
    <row r="39667" spans="4:5" x14ac:dyDescent="0.25">
      <c r="D39667" t="s">
        <v>97815</v>
      </c>
      <c r="E39667" t="s">
        <v>145768</v>
      </c>
    </row>
    <row r="39668" spans="4:5" x14ac:dyDescent="0.25">
      <c r="D39668" t="s">
        <v>97816</v>
      </c>
      <c r="E39668" t="s">
        <v>145769</v>
      </c>
    </row>
    <row r="39669" spans="4:5" x14ac:dyDescent="0.25">
      <c r="D39669" t="s">
        <v>97817</v>
      </c>
      <c r="E39669" t="s">
        <v>145770</v>
      </c>
    </row>
    <row r="39670" spans="4:5" x14ac:dyDescent="0.25">
      <c r="D39670" t="s">
        <v>97818</v>
      </c>
      <c r="E39670" t="s">
        <v>145771</v>
      </c>
    </row>
    <row r="39671" spans="4:5" x14ac:dyDescent="0.25">
      <c r="D39671" t="s">
        <v>97819</v>
      </c>
      <c r="E39671" t="s">
        <v>145772</v>
      </c>
    </row>
    <row r="39672" spans="4:5" x14ac:dyDescent="0.25">
      <c r="D39672" t="s">
        <v>97820</v>
      </c>
      <c r="E39672" t="s">
        <v>145773</v>
      </c>
    </row>
    <row r="39673" spans="4:5" x14ac:dyDescent="0.25">
      <c r="D39673" t="s">
        <v>97821</v>
      </c>
      <c r="E39673" t="s">
        <v>145774</v>
      </c>
    </row>
    <row r="39674" spans="4:5" x14ac:dyDescent="0.25">
      <c r="D39674" t="s">
        <v>97822</v>
      </c>
      <c r="E39674" t="s">
        <v>145775</v>
      </c>
    </row>
    <row r="39675" spans="4:5" x14ac:dyDescent="0.25">
      <c r="D39675" t="s">
        <v>97823</v>
      </c>
      <c r="E39675" t="s">
        <v>145776</v>
      </c>
    </row>
    <row r="39676" spans="4:5" x14ac:dyDescent="0.25">
      <c r="D39676" t="s">
        <v>97824</v>
      </c>
      <c r="E39676" t="s">
        <v>145777</v>
      </c>
    </row>
    <row r="39677" spans="4:5" x14ac:dyDescent="0.25">
      <c r="D39677" t="s">
        <v>97825</v>
      </c>
      <c r="E39677" t="s">
        <v>145778</v>
      </c>
    </row>
    <row r="39678" spans="4:5" x14ac:dyDescent="0.25">
      <c r="D39678" t="s">
        <v>97826</v>
      </c>
      <c r="E39678" t="s">
        <v>145779</v>
      </c>
    </row>
    <row r="39679" spans="4:5" x14ac:dyDescent="0.25">
      <c r="D39679" t="s">
        <v>97827</v>
      </c>
      <c r="E39679" t="s">
        <v>145780</v>
      </c>
    </row>
    <row r="39680" spans="4:5" x14ac:dyDescent="0.25">
      <c r="D39680" t="s">
        <v>97828</v>
      </c>
      <c r="E39680" t="s">
        <v>145781</v>
      </c>
    </row>
    <row r="39681" spans="4:5" x14ac:dyDescent="0.25">
      <c r="D39681" t="s">
        <v>97829</v>
      </c>
      <c r="E39681" t="s">
        <v>145782</v>
      </c>
    </row>
    <row r="39682" spans="4:5" x14ac:dyDescent="0.25">
      <c r="D39682" t="s">
        <v>97830</v>
      </c>
      <c r="E39682" t="s">
        <v>145783</v>
      </c>
    </row>
    <row r="39683" spans="4:5" x14ac:dyDescent="0.25">
      <c r="D39683" t="s">
        <v>97831</v>
      </c>
      <c r="E39683" t="s">
        <v>145784</v>
      </c>
    </row>
    <row r="39684" spans="4:5" x14ac:dyDescent="0.25">
      <c r="D39684" t="s">
        <v>97832</v>
      </c>
      <c r="E39684" t="s">
        <v>145785</v>
      </c>
    </row>
    <row r="39685" spans="4:5" x14ac:dyDescent="0.25">
      <c r="D39685" t="s">
        <v>97833</v>
      </c>
      <c r="E39685" t="s">
        <v>145786</v>
      </c>
    </row>
    <row r="39686" spans="4:5" x14ac:dyDescent="0.25">
      <c r="D39686" t="s">
        <v>97834</v>
      </c>
      <c r="E39686" t="s">
        <v>145787</v>
      </c>
    </row>
    <row r="39687" spans="4:5" x14ac:dyDescent="0.25">
      <c r="D39687" t="s">
        <v>97835</v>
      </c>
      <c r="E39687" t="s">
        <v>145788</v>
      </c>
    </row>
    <row r="39688" spans="4:5" x14ac:dyDescent="0.25">
      <c r="D39688" t="s">
        <v>97836</v>
      </c>
      <c r="E39688" t="s">
        <v>145789</v>
      </c>
    </row>
    <row r="39689" spans="4:5" x14ac:dyDescent="0.25">
      <c r="D39689" t="s">
        <v>97837</v>
      </c>
      <c r="E39689" t="s">
        <v>145790</v>
      </c>
    </row>
    <row r="39690" spans="4:5" x14ac:dyDescent="0.25">
      <c r="D39690" t="s">
        <v>97838</v>
      </c>
      <c r="E39690" t="s">
        <v>145791</v>
      </c>
    </row>
    <row r="39691" spans="4:5" x14ac:dyDescent="0.25">
      <c r="D39691" t="s">
        <v>97839</v>
      </c>
      <c r="E39691" t="s">
        <v>145792</v>
      </c>
    </row>
    <row r="39692" spans="4:5" x14ac:dyDescent="0.25">
      <c r="D39692" t="s">
        <v>97840</v>
      </c>
      <c r="E39692" t="s">
        <v>145793</v>
      </c>
    </row>
    <row r="39693" spans="4:5" x14ac:dyDescent="0.25">
      <c r="D39693" t="s">
        <v>97841</v>
      </c>
      <c r="E39693" t="s">
        <v>145794</v>
      </c>
    </row>
    <row r="39694" spans="4:5" x14ac:dyDescent="0.25">
      <c r="D39694" t="s">
        <v>97842</v>
      </c>
      <c r="E39694" t="s">
        <v>145795</v>
      </c>
    </row>
    <row r="39695" spans="4:5" x14ac:dyDescent="0.25">
      <c r="D39695" t="s">
        <v>97843</v>
      </c>
      <c r="E39695" t="s">
        <v>145796</v>
      </c>
    </row>
    <row r="39696" spans="4:5" x14ac:dyDescent="0.25">
      <c r="D39696" t="s">
        <v>97844</v>
      </c>
      <c r="E39696" t="s">
        <v>145797</v>
      </c>
    </row>
    <row r="39697" spans="4:5" x14ac:dyDescent="0.25">
      <c r="D39697" t="s">
        <v>97845</v>
      </c>
      <c r="E39697" t="s">
        <v>145798</v>
      </c>
    </row>
    <row r="39698" spans="4:5" x14ac:dyDescent="0.25">
      <c r="D39698" t="s">
        <v>97846</v>
      </c>
      <c r="E39698" t="s">
        <v>145799</v>
      </c>
    </row>
    <row r="39699" spans="4:5" x14ac:dyDescent="0.25">
      <c r="D39699" t="s">
        <v>97847</v>
      </c>
      <c r="E39699" t="s">
        <v>145800</v>
      </c>
    </row>
    <row r="39700" spans="4:5" x14ac:dyDescent="0.25">
      <c r="D39700" t="s">
        <v>97848</v>
      </c>
      <c r="E39700" t="s">
        <v>145801</v>
      </c>
    </row>
    <row r="39701" spans="4:5" x14ac:dyDescent="0.25">
      <c r="D39701" t="s">
        <v>97849</v>
      </c>
      <c r="E39701" t="s">
        <v>145802</v>
      </c>
    </row>
    <row r="39702" spans="4:5" x14ac:dyDescent="0.25">
      <c r="D39702" t="s">
        <v>97850</v>
      </c>
      <c r="E39702" t="s">
        <v>145803</v>
      </c>
    </row>
    <row r="39703" spans="4:5" x14ac:dyDescent="0.25">
      <c r="D39703" t="s">
        <v>97851</v>
      </c>
      <c r="E39703" t="s">
        <v>145804</v>
      </c>
    </row>
    <row r="39704" spans="4:5" x14ac:dyDescent="0.25">
      <c r="D39704" t="s">
        <v>97852</v>
      </c>
      <c r="E39704" t="s">
        <v>145805</v>
      </c>
    </row>
    <row r="39705" spans="4:5" x14ac:dyDescent="0.25">
      <c r="D39705" t="s">
        <v>97853</v>
      </c>
      <c r="E39705" t="s">
        <v>145806</v>
      </c>
    </row>
    <row r="39706" spans="4:5" x14ac:dyDescent="0.25">
      <c r="D39706" t="s">
        <v>97854</v>
      </c>
      <c r="E39706" t="s">
        <v>145807</v>
      </c>
    </row>
    <row r="39707" spans="4:5" x14ac:dyDescent="0.25">
      <c r="D39707" t="s">
        <v>97855</v>
      </c>
      <c r="E39707" t="s">
        <v>145808</v>
      </c>
    </row>
    <row r="39708" spans="4:5" x14ac:dyDescent="0.25">
      <c r="D39708" t="s">
        <v>97856</v>
      </c>
      <c r="E39708" t="s">
        <v>145809</v>
      </c>
    </row>
    <row r="39709" spans="4:5" x14ac:dyDescent="0.25">
      <c r="D39709" t="s">
        <v>97857</v>
      </c>
      <c r="E39709" t="s">
        <v>145810</v>
      </c>
    </row>
    <row r="39710" spans="4:5" x14ac:dyDescent="0.25">
      <c r="D39710" t="s">
        <v>97858</v>
      </c>
      <c r="E39710" t="s">
        <v>145811</v>
      </c>
    </row>
    <row r="39711" spans="4:5" x14ac:dyDescent="0.25">
      <c r="D39711" t="s">
        <v>97859</v>
      </c>
      <c r="E39711" t="s">
        <v>145812</v>
      </c>
    </row>
    <row r="39712" spans="4:5" x14ac:dyDescent="0.25">
      <c r="D39712" t="s">
        <v>97860</v>
      </c>
      <c r="E39712" t="s">
        <v>145813</v>
      </c>
    </row>
    <row r="39713" spans="4:5" x14ac:dyDescent="0.25">
      <c r="D39713" t="s">
        <v>97861</v>
      </c>
      <c r="E39713" t="s">
        <v>145814</v>
      </c>
    </row>
    <row r="39714" spans="4:5" x14ac:dyDescent="0.25">
      <c r="D39714" t="s">
        <v>97862</v>
      </c>
      <c r="E39714" t="s">
        <v>145815</v>
      </c>
    </row>
    <row r="39715" spans="4:5" x14ac:dyDescent="0.25">
      <c r="D39715" t="s">
        <v>97863</v>
      </c>
      <c r="E39715" t="s">
        <v>145816</v>
      </c>
    </row>
    <row r="39716" spans="4:5" x14ac:dyDescent="0.25">
      <c r="D39716" t="s">
        <v>97864</v>
      </c>
      <c r="E39716" t="s">
        <v>145817</v>
      </c>
    </row>
    <row r="39717" spans="4:5" x14ac:dyDescent="0.25">
      <c r="D39717" t="s">
        <v>97865</v>
      </c>
      <c r="E39717" t="s">
        <v>145818</v>
      </c>
    </row>
    <row r="39718" spans="4:5" x14ac:dyDescent="0.25">
      <c r="D39718" t="s">
        <v>97866</v>
      </c>
      <c r="E39718" t="s">
        <v>145819</v>
      </c>
    </row>
    <row r="39719" spans="4:5" x14ac:dyDescent="0.25">
      <c r="D39719" t="s">
        <v>97867</v>
      </c>
      <c r="E39719" t="s">
        <v>145820</v>
      </c>
    </row>
    <row r="39720" spans="4:5" x14ac:dyDescent="0.25">
      <c r="D39720" t="s">
        <v>97868</v>
      </c>
      <c r="E39720" t="s">
        <v>145821</v>
      </c>
    </row>
    <row r="39721" spans="4:5" x14ac:dyDescent="0.25">
      <c r="D39721" t="s">
        <v>97869</v>
      </c>
      <c r="E39721" t="s">
        <v>145822</v>
      </c>
    </row>
    <row r="39722" spans="4:5" x14ac:dyDescent="0.25">
      <c r="D39722" t="s">
        <v>97870</v>
      </c>
      <c r="E39722" t="s">
        <v>145823</v>
      </c>
    </row>
    <row r="39723" spans="4:5" x14ac:dyDescent="0.25">
      <c r="D39723" t="s">
        <v>97871</v>
      </c>
      <c r="E39723" t="s">
        <v>145824</v>
      </c>
    </row>
    <row r="39724" spans="4:5" x14ac:dyDescent="0.25">
      <c r="D39724" t="s">
        <v>97872</v>
      </c>
      <c r="E39724" t="s">
        <v>145825</v>
      </c>
    </row>
    <row r="39725" spans="4:5" x14ac:dyDescent="0.25">
      <c r="D39725" t="s">
        <v>97873</v>
      </c>
      <c r="E39725" t="s">
        <v>145826</v>
      </c>
    </row>
    <row r="39726" spans="4:5" x14ac:dyDescent="0.25">
      <c r="D39726" t="s">
        <v>97874</v>
      </c>
      <c r="E39726" t="s">
        <v>145827</v>
      </c>
    </row>
    <row r="39727" spans="4:5" x14ac:dyDescent="0.25">
      <c r="D39727" t="s">
        <v>97875</v>
      </c>
      <c r="E39727" t="s">
        <v>145828</v>
      </c>
    </row>
    <row r="39728" spans="4:5" x14ac:dyDescent="0.25">
      <c r="D39728" t="s">
        <v>97876</v>
      </c>
      <c r="E39728" t="s">
        <v>145829</v>
      </c>
    </row>
    <row r="39729" spans="4:5" x14ac:dyDescent="0.25">
      <c r="D39729" t="s">
        <v>97877</v>
      </c>
      <c r="E39729" t="s">
        <v>145830</v>
      </c>
    </row>
    <row r="39730" spans="4:5" x14ac:dyDescent="0.25">
      <c r="D39730" t="s">
        <v>97878</v>
      </c>
      <c r="E39730" t="s">
        <v>145831</v>
      </c>
    </row>
    <row r="39731" spans="4:5" x14ac:dyDescent="0.25">
      <c r="D39731" t="s">
        <v>97879</v>
      </c>
      <c r="E39731" t="s">
        <v>145832</v>
      </c>
    </row>
    <row r="39732" spans="4:5" x14ac:dyDescent="0.25">
      <c r="D39732" t="s">
        <v>97880</v>
      </c>
      <c r="E39732" t="s">
        <v>145833</v>
      </c>
    </row>
    <row r="39733" spans="4:5" x14ac:dyDescent="0.25">
      <c r="D39733" t="s">
        <v>97881</v>
      </c>
      <c r="E39733" t="s">
        <v>145834</v>
      </c>
    </row>
    <row r="39734" spans="4:5" x14ac:dyDescent="0.25">
      <c r="D39734" t="s">
        <v>97882</v>
      </c>
      <c r="E39734" t="s">
        <v>145835</v>
      </c>
    </row>
    <row r="39735" spans="4:5" x14ac:dyDescent="0.25">
      <c r="D39735" t="s">
        <v>97883</v>
      </c>
      <c r="E39735" t="s">
        <v>145836</v>
      </c>
    </row>
    <row r="39736" spans="4:5" x14ac:dyDescent="0.25">
      <c r="D39736" t="s">
        <v>97884</v>
      </c>
      <c r="E39736" t="s">
        <v>145837</v>
      </c>
    </row>
    <row r="39737" spans="4:5" x14ac:dyDescent="0.25">
      <c r="D39737" t="s">
        <v>97885</v>
      </c>
      <c r="E39737" t="s">
        <v>145838</v>
      </c>
    </row>
    <row r="39738" spans="4:5" x14ac:dyDescent="0.25">
      <c r="D39738" t="s">
        <v>97886</v>
      </c>
      <c r="E39738" t="s">
        <v>145839</v>
      </c>
    </row>
    <row r="39739" spans="4:5" x14ac:dyDescent="0.25">
      <c r="D39739" t="s">
        <v>97887</v>
      </c>
      <c r="E39739" t="s">
        <v>145840</v>
      </c>
    </row>
    <row r="39740" spans="4:5" x14ac:dyDescent="0.25">
      <c r="D39740" t="s">
        <v>97888</v>
      </c>
      <c r="E39740" t="s">
        <v>145841</v>
      </c>
    </row>
    <row r="39741" spans="4:5" x14ac:dyDescent="0.25">
      <c r="D39741" t="s">
        <v>97889</v>
      </c>
      <c r="E39741" t="s">
        <v>145842</v>
      </c>
    </row>
    <row r="39742" spans="4:5" x14ac:dyDescent="0.25">
      <c r="D39742" t="s">
        <v>97890</v>
      </c>
      <c r="E39742" t="s">
        <v>145843</v>
      </c>
    </row>
    <row r="39743" spans="4:5" x14ac:dyDescent="0.25">
      <c r="D39743" t="s">
        <v>97891</v>
      </c>
      <c r="E39743" t="s">
        <v>145844</v>
      </c>
    </row>
    <row r="39744" spans="4:5" x14ac:dyDescent="0.25">
      <c r="D39744" t="s">
        <v>97892</v>
      </c>
      <c r="E39744" t="s">
        <v>145845</v>
      </c>
    </row>
    <row r="39745" spans="4:5" x14ac:dyDescent="0.25">
      <c r="D39745" t="s">
        <v>97893</v>
      </c>
      <c r="E39745" t="s">
        <v>145846</v>
      </c>
    </row>
    <row r="39746" spans="4:5" x14ac:dyDescent="0.25">
      <c r="D39746" t="s">
        <v>97894</v>
      </c>
      <c r="E39746" t="s">
        <v>145847</v>
      </c>
    </row>
    <row r="39747" spans="4:5" x14ac:dyDescent="0.25">
      <c r="D39747" t="s">
        <v>97895</v>
      </c>
      <c r="E39747" t="s">
        <v>145848</v>
      </c>
    </row>
    <row r="39748" spans="4:5" x14ac:dyDescent="0.25">
      <c r="D39748" t="s">
        <v>97896</v>
      </c>
      <c r="E39748" t="s">
        <v>145849</v>
      </c>
    </row>
    <row r="39749" spans="4:5" x14ac:dyDescent="0.25">
      <c r="D39749" t="s">
        <v>97897</v>
      </c>
      <c r="E39749" t="s">
        <v>145850</v>
      </c>
    </row>
    <row r="39750" spans="4:5" x14ac:dyDescent="0.25">
      <c r="D39750" t="s">
        <v>97898</v>
      </c>
      <c r="E39750" t="s">
        <v>145851</v>
      </c>
    </row>
    <row r="39751" spans="4:5" x14ac:dyDescent="0.25">
      <c r="D39751" t="s">
        <v>97899</v>
      </c>
      <c r="E39751" t="s">
        <v>145852</v>
      </c>
    </row>
    <row r="39752" spans="4:5" x14ac:dyDescent="0.25">
      <c r="D39752" t="s">
        <v>97900</v>
      </c>
      <c r="E39752" t="s">
        <v>145853</v>
      </c>
    </row>
    <row r="39753" spans="4:5" x14ac:dyDescent="0.25">
      <c r="D39753" t="s">
        <v>97901</v>
      </c>
      <c r="E39753" t="s">
        <v>145854</v>
      </c>
    </row>
    <row r="39754" spans="4:5" x14ac:dyDescent="0.25">
      <c r="D39754" t="s">
        <v>97902</v>
      </c>
      <c r="E39754" t="s">
        <v>145855</v>
      </c>
    </row>
    <row r="39755" spans="4:5" x14ac:dyDescent="0.25">
      <c r="D39755" t="s">
        <v>97903</v>
      </c>
      <c r="E39755" t="s">
        <v>145856</v>
      </c>
    </row>
    <row r="39756" spans="4:5" x14ac:dyDescent="0.25">
      <c r="D39756" t="s">
        <v>97904</v>
      </c>
      <c r="E39756" t="s">
        <v>145857</v>
      </c>
    </row>
    <row r="39757" spans="4:5" x14ac:dyDescent="0.25">
      <c r="D39757" t="s">
        <v>97905</v>
      </c>
      <c r="E39757" t="s">
        <v>145858</v>
      </c>
    </row>
    <row r="39758" spans="4:5" x14ac:dyDescent="0.25">
      <c r="D39758" t="s">
        <v>97906</v>
      </c>
      <c r="E39758" t="s">
        <v>145859</v>
      </c>
    </row>
    <row r="39759" spans="4:5" x14ac:dyDescent="0.25">
      <c r="D39759" t="s">
        <v>97907</v>
      </c>
      <c r="E39759" t="s">
        <v>145860</v>
      </c>
    </row>
    <row r="39760" spans="4:5" x14ac:dyDescent="0.25">
      <c r="D39760" t="s">
        <v>97908</v>
      </c>
      <c r="E39760" t="s">
        <v>145861</v>
      </c>
    </row>
    <row r="39761" spans="4:5" x14ac:dyDescent="0.25">
      <c r="D39761" t="s">
        <v>97909</v>
      </c>
      <c r="E39761" t="s">
        <v>145862</v>
      </c>
    </row>
    <row r="39762" spans="4:5" x14ac:dyDescent="0.25">
      <c r="D39762" t="s">
        <v>97910</v>
      </c>
      <c r="E39762" t="s">
        <v>145863</v>
      </c>
    </row>
    <row r="39763" spans="4:5" x14ac:dyDescent="0.25">
      <c r="D39763" t="s">
        <v>97911</v>
      </c>
      <c r="E39763" t="s">
        <v>145864</v>
      </c>
    </row>
    <row r="39764" spans="4:5" x14ac:dyDescent="0.25">
      <c r="D39764" t="s">
        <v>97912</v>
      </c>
      <c r="E39764" t="s">
        <v>145865</v>
      </c>
    </row>
    <row r="39765" spans="4:5" x14ac:dyDescent="0.25">
      <c r="D39765" t="s">
        <v>97913</v>
      </c>
      <c r="E39765" t="s">
        <v>145866</v>
      </c>
    </row>
    <row r="39766" spans="4:5" x14ac:dyDescent="0.25">
      <c r="D39766" t="s">
        <v>97914</v>
      </c>
      <c r="E39766" t="s">
        <v>145867</v>
      </c>
    </row>
    <row r="39767" spans="4:5" x14ac:dyDescent="0.25">
      <c r="D39767" t="s">
        <v>97915</v>
      </c>
      <c r="E39767" t="s">
        <v>145868</v>
      </c>
    </row>
    <row r="39768" spans="4:5" x14ac:dyDescent="0.25">
      <c r="D39768" t="s">
        <v>97916</v>
      </c>
      <c r="E39768" t="s">
        <v>145869</v>
      </c>
    </row>
    <row r="39769" spans="4:5" x14ac:dyDescent="0.25">
      <c r="D39769" t="s">
        <v>97917</v>
      </c>
      <c r="E39769" t="s">
        <v>145870</v>
      </c>
    </row>
    <row r="39770" spans="4:5" x14ac:dyDescent="0.25">
      <c r="D39770" t="s">
        <v>97918</v>
      </c>
      <c r="E39770" t="s">
        <v>145871</v>
      </c>
    </row>
    <row r="39771" spans="4:5" x14ac:dyDescent="0.25">
      <c r="D39771" t="s">
        <v>97919</v>
      </c>
      <c r="E39771" t="s">
        <v>145872</v>
      </c>
    </row>
    <row r="39772" spans="4:5" x14ac:dyDescent="0.25">
      <c r="D39772" t="s">
        <v>97920</v>
      </c>
      <c r="E39772" t="s">
        <v>145873</v>
      </c>
    </row>
    <row r="39773" spans="4:5" x14ac:dyDescent="0.25">
      <c r="D39773" t="s">
        <v>97921</v>
      </c>
      <c r="E39773" t="s">
        <v>145874</v>
      </c>
    </row>
    <row r="39774" spans="4:5" x14ac:dyDescent="0.25">
      <c r="D39774" t="s">
        <v>97922</v>
      </c>
      <c r="E39774" t="s">
        <v>145875</v>
      </c>
    </row>
    <row r="39775" spans="4:5" x14ac:dyDescent="0.25">
      <c r="D39775" t="s">
        <v>97923</v>
      </c>
      <c r="E39775" t="s">
        <v>145876</v>
      </c>
    </row>
    <row r="39776" spans="4:5" x14ac:dyDescent="0.25">
      <c r="D39776" t="s">
        <v>97924</v>
      </c>
      <c r="E39776" t="s">
        <v>145877</v>
      </c>
    </row>
    <row r="39777" spans="4:5" x14ac:dyDescent="0.25">
      <c r="D39777" t="s">
        <v>97925</v>
      </c>
      <c r="E39777" t="s">
        <v>145878</v>
      </c>
    </row>
    <row r="39778" spans="4:5" x14ac:dyDescent="0.25">
      <c r="D39778" t="s">
        <v>97926</v>
      </c>
      <c r="E39778" t="s">
        <v>145879</v>
      </c>
    </row>
    <row r="39779" spans="4:5" x14ac:dyDescent="0.25">
      <c r="D39779" t="s">
        <v>97927</v>
      </c>
      <c r="E39779" t="s">
        <v>145880</v>
      </c>
    </row>
    <row r="39780" spans="4:5" x14ac:dyDescent="0.25">
      <c r="D39780" t="s">
        <v>97928</v>
      </c>
      <c r="E39780" t="s">
        <v>145881</v>
      </c>
    </row>
    <row r="39781" spans="4:5" x14ac:dyDescent="0.25">
      <c r="D39781" t="s">
        <v>97929</v>
      </c>
      <c r="E39781" t="s">
        <v>145882</v>
      </c>
    </row>
    <row r="39782" spans="4:5" x14ac:dyDescent="0.25">
      <c r="D39782" t="s">
        <v>97930</v>
      </c>
      <c r="E39782" t="s">
        <v>145883</v>
      </c>
    </row>
    <row r="39783" spans="4:5" x14ac:dyDescent="0.25">
      <c r="D39783" t="s">
        <v>97931</v>
      </c>
      <c r="E39783" t="s">
        <v>145884</v>
      </c>
    </row>
    <row r="39784" spans="4:5" x14ac:dyDescent="0.25">
      <c r="D39784" t="s">
        <v>97932</v>
      </c>
      <c r="E39784" t="s">
        <v>145885</v>
      </c>
    </row>
    <row r="39785" spans="4:5" x14ac:dyDescent="0.25">
      <c r="D39785" t="s">
        <v>97933</v>
      </c>
      <c r="E39785" t="s">
        <v>145886</v>
      </c>
    </row>
    <row r="39786" spans="4:5" x14ac:dyDescent="0.25">
      <c r="D39786" t="s">
        <v>97934</v>
      </c>
      <c r="E39786" t="s">
        <v>145887</v>
      </c>
    </row>
    <row r="39787" spans="4:5" x14ac:dyDescent="0.25">
      <c r="D39787" t="s">
        <v>97935</v>
      </c>
      <c r="E39787" t="s">
        <v>145888</v>
      </c>
    </row>
    <row r="39788" spans="4:5" x14ac:dyDescent="0.25">
      <c r="D39788" t="s">
        <v>97936</v>
      </c>
      <c r="E39788" t="s">
        <v>145889</v>
      </c>
    </row>
    <row r="39789" spans="4:5" x14ac:dyDescent="0.25">
      <c r="D39789" t="s">
        <v>97937</v>
      </c>
      <c r="E39789" t="s">
        <v>145890</v>
      </c>
    </row>
    <row r="39790" spans="4:5" x14ac:dyDescent="0.25">
      <c r="D39790" t="s">
        <v>97938</v>
      </c>
      <c r="E39790" t="s">
        <v>145891</v>
      </c>
    </row>
    <row r="39791" spans="4:5" x14ac:dyDescent="0.25">
      <c r="D39791" t="s">
        <v>97939</v>
      </c>
      <c r="E39791" t="s">
        <v>145892</v>
      </c>
    </row>
    <row r="39792" spans="4:5" x14ac:dyDescent="0.25">
      <c r="D39792" t="s">
        <v>97940</v>
      </c>
      <c r="E39792" t="s">
        <v>145893</v>
      </c>
    </row>
    <row r="39793" spans="4:5" x14ac:dyDescent="0.25">
      <c r="D39793" t="s">
        <v>97941</v>
      </c>
      <c r="E39793" t="s">
        <v>145894</v>
      </c>
    </row>
    <row r="39794" spans="4:5" x14ac:dyDescent="0.25">
      <c r="D39794" t="s">
        <v>97942</v>
      </c>
      <c r="E39794" t="s">
        <v>145895</v>
      </c>
    </row>
    <row r="39795" spans="4:5" x14ac:dyDescent="0.25">
      <c r="D39795" t="s">
        <v>97943</v>
      </c>
      <c r="E39795" t="s">
        <v>145896</v>
      </c>
    </row>
    <row r="39796" spans="4:5" x14ac:dyDescent="0.25">
      <c r="D39796" t="s">
        <v>97944</v>
      </c>
      <c r="E39796" t="s">
        <v>145897</v>
      </c>
    </row>
    <row r="39797" spans="4:5" x14ac:dyDescent="0.25">
      <c r="D39797" t="s">
        <v>97945</v>
      </c>
      <c r="E39797" t="s">
        <v>145898</v>
      </c>
    </row>
    <row r="39798" spans="4:5" x14ac:dyDescent="0.25">
      <c r="D39798" t="s">
        <v>97946</v>
      </c>
      <c r="E39798" t="s">
        <v>145899</v>
      </c>
    </row>
    <row r="39799" spans="4:5" x14ac:dyDescent="0.25">
      <c r="D39799" t="s">
        <v>97947</v>
      </c>
      <c r="E39799" t="s">
        <v>145900</v>
      </c>
    </row>
    <row r="39800" spans="4:5" x14ac:dyDescent="0.25">
      <c r="D39800" t="s">
        <v>97948</v>
      </c>
      <c r="E39800" t="s">
        <v>145901</v>
      </c>
    </row>
    <row r="39801" spans="4:5" x14ac:dyDescent="0.25">
      <c r="D39801" t="s">
        <v>97949</v>
      </c>
      <c r="E39801" t="s">
        <v>145902</v>
      </c>
    </row>
    <row r="39802" spans="4:5" x14ac:dyDescent="0.25">
      <c r="D39802" t="s">
        <v>97950</v>
      </c>
      <c r="E39802" t="s">
        <v>145903</v>
      </c>
    </row>
    <row r="39803" spans="4:5" x14ac:dyDescent="0.25">
      <c r="D39803" t="s">
        <v>97951</v>
      </c>
      <c r="E39803" t="s">
        <v>145904</v>
      </c>
    </row>
    <row r="39804" spans="4:5" x14ac:dyDescent="0.25">
      <c r="D39804" t="s">
        <v>97952</v>
      </c>
      <c r="E39804" t="s">
        <v>145905</v>
      </c>
    </row>
    <row r="39805" spans="4:5" x14ac:dyDescent="0.25">
      <c r="D39805" t="s">
        <v>97953</v>
      </c>
      <c r="E39805" t="s">
        <v>145906</v>
      </c>
    </row>
    <row r="39806" spans="4:5" x14ac:dyDescent="0.25">
      <c r="D39806" t="s">
        <v>97954</v>
      </c>
      <c r="E39806" t="s">
        <v>145907</v>
      </c>
    </row>
    <row r="39807" spans="4:5" x14ac:dyDescent="0.25">
      <c r="D39807" t="s">
        <v>97955</v>
      </c>
      <c r="E39807" t="s">
        <v>145908</v>
      </c>
    </row>
    <row r="39808" spans="4:5" x14ac:dyDescent="0.25">
      <c r="D39808" t="s">
        <v>97956</v>
      </c>
      <c r="E39808" t="s">
        <v>145909</v>
      </c>
    </row>
    <row r="39809" spans="4:5" x14ac:dyDescent="0.25">
      <c r="D39809" t="s">
        <v>97957</v>
      </c>
      <c r="E39809" t="s">
        <v>145910</v>
      </c>
    </row>
    <row r="39810" spans="4:5" x14ac:dyDescent="0.25">
      <c r="D39810" t="s">
        <v>97958</v>
      </c>
      <c r="E39810" t="s">
        <v>145911</v>
      </c>
    </row>
    <row r="39811" spans="4:5" x14ac:dyDescent="0.25">
      <c r="D39811" t="s">
        <v>97959</v>
      </c>
      <c r="E39811" t="s">
        <v>145912</v>
      </c>
    </row>
    <row r="39812" spans="4:5" x14ac:dyDescent="0.25">
      <c r="D39812" t="s">
        <v>97960</v>
      </c>
      <c r="E39812" t="s">
        <v>145913</v>
      </c>
    </row>
    <row r="39813" spans="4:5" x14ac:dyDescent="0.25">
      <c r="D39813" t="s">
        <v>97961</v>
      </c>
      <c r="E39813" t="s">
        <v>145914</v>
      </c>
    </row>
    <row r="39814" spans="4:5" x14ac:dyDescent="0.25">
      <c r="D39814" t="s">
        <v>97962</v>
      </c>
      <c r="E39814" t="s">
        <v>145915</v>
      </c>
    </row>
    <row r="39815" spans="4:5" x14ac:dyDescent="0.25">
      <c r="D39815" t="s">
        <v>97963</v>
      </c>
      <c r="E39815" t="s">
        <v>145916</v>
      </c>
    </row>
    <row r="39816" spans="4:5" x14ac:dyDescent="0.25">
      <c r="D39816" t="s">
        <v>97964</v>
      </c>
      <c r="E39816" t="s">
        <v>145917</v>
      </c>
    </row>
    <row r="39817" spans="4:5" x14ac:dyDescent="0.25">
      <c r="D39817" t="s">
        <v>97965</v>
      </c>
      <c r="E39817" t="s">
        <v>145918</v>
      </c>
    </row>
    <row r="39818" spans="4:5" x14ac:dyDescent="0.25">
      <c r="D39818" t="s">
        <v>97966</v>
      </c>
      <c r="E39818" t="s">
        <v>145919</v>
      </c>
    </row>
    <row r="39819" spans="4:5" x14ac:dyDescent="0.25">
      <c r="D39819" t="s">
        <v>97967</v>
      </c>
      <c r="E39819" t="s">
        <v>145920</v>
      </c>
    </row>
    <row r="39820" spans="4:5" x14ac:dyDescent="0.25">
      <c r="D39820" t="s">
        <v>97968</v>
      </c>
      <c r="E39820" t="s">
        <v>145921</v>
      </c>
    </row>
    <row r="39821" spans="4:5" x14ac:dyDescent="0.25">
      <c r="D39821" t="s">
        <v>97969</v>
      </c>
      <c r="E39821" t="s">
        <v>145922</v>
      </c>
    </row>
    <row r="39822" spans="4:5" x14ac:dyDescent="0.25">
      <c r="D39822" t="s">
        <v>97970</v>
      </c>
      <c r="E39822" t="s">
        <v>145923</v>
      </c>
    </row>
    <row r="39823" spans="4:5" x14ac:dyDescent="0.25">
      <c r="D39823" t="s">
        <v>97971</v>
      </c>
      <c r="E39823" t="s">
        <v>145924</v>
      </c>
    </row>
    <row r="39824" spans="4:5" x14ac:dyDescent="0.25">
      <c r="D39824" t="s">
        <v>97972</v>
      </c>
      <c r="E39824" t="s">
        <v>145925</v>
      </c>
    </row>
    <row r="39825" spans="4:5" x14ac:dyDescent="0.25">
      <c r="D39825" t="s">
        <v>97973</v>
      </c>
      <c r="E39825" t="s">
        <v>145926</v>
      </c>
    </row>
    <row r="39826" spans="4:5" x14ac:dyDescent="0.25">
      <c r="D39826" t="s">
        <v>97974</v>
      </c>
      <c r="E39826" t="s">
        <v>145927</v>
      </c>
    </row>
    <row r="39827" spans="4:5" x14ac:dyDescent="0.25">
      <c r="D39827" t="s">
        <v>97975</v>
      </c>
      <c r="E39827" t="s">
        <v>145928</v>
      </c>
    </row>
    <row r="39828" spans="4:5" x14ac:dyDescent="0.25">
      <c r="D39828" t="s">
        <v>97976</v>
      </c>
      <c r="E39828" t="s">
        <v>145929</v>
      </c>
    </row>
    <row r="39829" spans="4:5" x14ac:dyDescent="0.25">
      <c r="D39829" t="s">
        <v>97977</v>
      </c>
      <c r="E39829" t="s">
        <v>145930</v>
      </c>
    </row>
    <row r="39830" spans="4:5" x14ac:dyDescent="0.25">
      <c r="D39830" t="s">
        <v>97978</v>
      </c>
      <c r="E39830" t="s">
        <v>145931</v>
      </c>
    </row>
    <row r="39831" spans="4:5" x14ac:dyDescent="0.25">
      <c r="D39831" t="s">
        <v>97979</v>
      </c>
      <c r="E39831" t="s">
        <v>145932</v>
      </c>
    </row>
    <row r="39832" spans="4:5" x14ac:dyDescent="0.25">
      <c r="D39832" t="s">
        <v>97980</v>
      </c>
      <c r="E39832" t="s">
        <v>145933</v>
      </c>
    </row>
    <row r="39833" spans="4:5" x14ac:dyDescent="0.25">
      <c r="D39833" t="s">
        <v>97981</v>
      </c>
      <c r="E39833" t="s">
        <v>145934</v>
      </c>
    </row>
    <row r="39834" spans="4:5" x14ac:dyDescent="0.25">
      <c r="D39834" t="s">
        <v>97982</v>
      </c>
      <c r="E39834" t="s">
        <v>145935</v>
      </c>
    </row>
    <row r="39835" spans="4:5" x14ac:dyDescent="0.25">
      <c r="D39835" t="s">
        <v>97983</v>
      </c>
      <c r="E39835" t="s">
        <v>145936</v>
      </c>
    </row>
    <row r="39836" spans="4:5" x14ac:dyDescent="0.25">
      <c r="D39836" t="s">
        <v>97984</v>
      </c>
      <c r="E39836" t="s">
        <v>145937</v>
      </c>
    </row>
    <row r="39837" spans="4:5" x14ac:dyDescent="0.25">
      <c r="D39837" t="s">
        <v>97985</v>
      </c>
      <c r="E39837" t="s">
        <v>145938</v>
      </c>
    </row>
    <row r="39838" spans="4:5" x14ac:dyDescent="0.25">
      <c r="D39838" t="s">
        <v>97986</v>
      </c>
      <c r="E39838" t="s">
        <v>145939</v>
      </c>
    </row>
    <row r="39839" spans="4:5" x14ac:dyDescent="0.25">
      <c r="D39839" t="s">
        <v>97987</v>
      </c>
      <c r="E39839" t="s">
        <v>145940</v>
      </c>
    </row>
    <row r="39840" spans="4:5" x14ac:dyDescent="0.25">
      <c r="D39840" t="s">
        <v>97988</v>
      </c>
      <c r="E39840" t="s">
        <v>145941</v>
      </c>
    </row>
    <row r="39841" spans="4:5" x14ac:dyDescent="0.25">
      <c r="D39841" t="s">
        <v>97989</v>
      </c>
      <c r="E39841" t="s">
        <v>145942</v>
      </c>
    </row>
    <row r="39842" spans="4:5" x14ac:dyDescent="0.25">
      <c r="D39842" t="s">
        <v>97990</v>
      </c>
      <c r="E39842" t="s">
        <v>145943</v>
      </c>
    </row>
    <row r="39843" spans="4:5" x14ac:dyDescent="0.25">
      <c r="D39843" t="s">
        <v>97991</v>
      </c>
      <c r="E39843" t="s">
        <v>145944</v>
      </c>
    </row>
    <row r="39844" spans="4:5" x14ac:dyDescent="0.25">
      <c r="D39844" t="s">
        <v>97992</v>
      </c>
      <c r="E39844" t="s">
        <v>145945</v>
      </c>
    </row>
    <row r="39845" spans="4:5" x14ac:dyDescent="0.25">
      <c r="D39845" t="s">
        <v>97993</v>
      </c>
      <c r="E39845" t="s">
        <v>145946</v>
      </c>
    </row>
    <row r="39846" spans="4:5" x14ac:dyDescent="0.25">
      <c r="D39846" t="s">
        <v>97994</v>
      </c>
      <c r="E39846" t="s">
        <v>145947</v>
      </c>
    </row>
    <row r="39847" spans="4:5" x14ac:dyDescent="0.25">
      <c r="D39847" t="s">
        <v>97995</v>
      </c>
      <c r="E39847" t="s">
        <v>145948</v>
      </c>
    </row>
    <row r="39848" spans="4:5" x14ac:dyDescent="0.25">
      <c r="D39848" t="s">
        <v>97996</v>
      </c>
      <c r="E39848" t="s">
        <v>145949</v>
      </c>
    </row>
    <row r="39849" spans="4:5" x14ac:dyDescent="0.25">
      <c r="D39849" t="s">
        <v>97997</v>
      </c>
      <c r="E39849" t="s">
        <v>145950</v>
      </c>
    </row>
    <row r="39850" spans="4:5" x14ac:dyDescent="0.25">
      <c r="D39850" t="s">
        <v>97998</v>
      </c>
      <c r="E39850" t="s">
        <v>145951</v>
      </c>
    </row>
    <row r="39851" spans="4:5" x14ac:dyDescent="0.25">
      <c r="D39851" t="s">
        <v>97999</v>
      </c>
      <c r="E39851" t="s">
        <v>145952</v>
      </c>
    </row>
    <row r="39852" spans="4:5" x14ac:dyDescent="0.25">
      <c r="D39852" t="s">
        <v>98000</v>
      </c>
      <c r="E39852" t="s">
        <v>145953</v>
      </c>
    </row>
    <row r="39853" spans="4:5" x14ac:dyDescent="0.25">
      <c r="D39853" t="s">
        <v>98001</v>
      </c>
      <c r="E39853" t="s">
        <v>145954</v>
      </c>
    </row>
    <row r="39854" spans="4:5" x14ac:dyDescent="0.25">
      <c r="D39854" t="s">
        <v>98002</v>
      </c>
      <c r="E39854" t="s">
        <v>145955</v>
      </c>
    </row>
    <row r="39855" spans="4:5" x14ac:dyDescent="0.25">
      <c r="D39855" t="s">
        <v>98003</v>
      </c>
      <c r="E39855" t="s">
        <v>145956</v>
      </c>
    </row>
    <row r="39856" spans="4:5" x14ac:dyDescent="0.25">
      <c r="D39856" t="s">
        <v>98004</v>
      </c>
      <c r="E39856" t="s">
        <v>145957</v>
      </c>
    </row>
    <row r="39857" spans="4:5" x14ac:dyDescent="0.25">
      <c r="D39857" t="s">
        <v>98005</v>
      </c>
      <c r="E39857" t="s">
        <v>145958</v>
      </c>
    </row>
    <row r="39858" spans="4:5" x14ac:dyDescent="0.25">
      <c r="D39858" t="s">
        <v>98006</v>
      </c>
      <c r="E39858" t="s">
        <v>145959</v>
      </c>
    </row>
    <row r="39859" spans="4:5" x14ac:dyDescent="0.25">
      <c r="D39859" t="s">
        <v>98007</v>
      </c>
      <c r="E39859" t="s">
        <v>145960</v>
      </c>
    </row>
    <row r="39860" spans="4:5" x14ac:dyDescent="0.25">
      <c r="D39860" t="s">
        <v>98008</v>
      </c>
      <c r="E39860" t="s">
        <v>145961</v>
      </c>
    </row>
    <row r="39861" spans="4:5" x14ac:dyDescent="0.25">
      <c r="D39861" t="s">
        <v>98009</v>
      </c>
      <c r="E39861" t="s">
        <v>145962</v>
      </c>
    </row>
    <row r="39862" spans="4:5" x14ac:dyDescent="0.25">
      <c r="D39862" t="s">
        <v>98010</v>
      </c>
      <c r="E39862" t="s">
        <v>145963</v>
      </c>
    </row>
    <row r="39863" spans="4:5" x14ac:dyDescent="0.25">
      <c r="D39863" t="s">
        <v>98011</v>
      </c>
      <c r="E39863" t="s">
        <v>145964</v>
      </c>
    </row>
    <row r="39864" spans="4:5" x14ac:dyDescent="0.25">
      <c r="D39864" t="s">
        <v>98012</v>
      </c>
      <c r="E39864" t="s">
        <v>145965</v>
      </c>
    </row>
    <row r="39865" spans="4:5" x14ac:dyDescent="0.25">
      <c r="D39865" t="s">
        <v>98013</v>
      </c>
      <c r="E39865" t="s">
        <v>145966</v>
      </c>
    </row>
    <row r="39866" spans="4:5" x14ac:dyDescent="0.25">
      <c r="D39866" t="s">
        <v>98014</v>
      </c>
      <c r="E39866" t="s">
        <v>145967</v>
      </c>
    </row>
    <row r="39867" spans="4:5" x14ac:dyDescent="0.25">
      <c r="D39867" t="s">
        <v>98015</v>
      </c>
      <c r="E39867" t="s">
        <v>145968</v>
      </c>
    </row>
    <row r="39868" spans="4:5" x14ac:dyDescent="0.25">
      <c r="D39868" t="s">
        <v>98016</v>
      </c>
      <c r="E39868" t="s">
        <v>145969</v>
      </c>
    </row>
    <row r="39869" spans="4:5" x14ac:dyDescent="0.25">
      <c r="D39869" t="s">
        <v>98017</v>
      </c>
      <c r="E39869" t="s">
        <v>145970</v>
      </c>
    </row>
    <row r="39870" spans="4:5" x14ac:dyDescent="0.25">
      <c r="D39870" t="s">
        <v>98018</v>
      </c>
      <c r="E39870" t="s">
        <v>145971</v>
      </c>
    </row>
    <row r="39871" spans="4:5" x14ac:dyDescent="0.25">
      <c r="D39871" t="s">
        <v>98019</v>
      </c>
      <c r="E39871" t="s">
        <v>145972</v>
      </c>
    </row>
    <row r="39872" spans="4:5" x14ac:dyDescent="0.25">
      <c r="D39872" t="s">
        <v>98020</v>
      </c>
      <c r="E39872" t="s">
        <v>145973</v>
      </c>
    </row>
    <row r="39873" spans="4:5" x14ac:dyDescent="0.25">
      <c r="D39873" t="s">
        <v>98021</v>
      </c>
      <c r="E39873" t="s">
        <v>145974</v>
      </c>
    </row>
    <row r="39874" spans="4:5" x14ac:dyDescent="0.25">
      <c r="D39874" t="s">
        <v>98022</v>
      </c>
      <c r="E39874" t="s">
        <v>145975</v>
      </c>
    </row>
    <row r="39875" spans="4:5" x14ac:dyDescent="0.25">
      <c r="D39875" t="s">
        <v>98023</v>
      </c>
      <c r="E39875" t="s">
        <v>145976</v>
      </c>
    </row>
    <row r="39876" spans="4:5" x14ac:dyDescent="0.25">
      <c r="D39876" t="s">
        <v>98024</v>
      </c>
      <c r="E39876" t="s">
        <v>145977</v>
      </c>
    </row>
    <row r="39877" spans="4:5" x14ac:dyDescent="0.25">
      <c r="D39877" t="s">
        <v>98025</v>
      </c>
      <c r="E39877" t="s">
        <v>145978</v>
      </c>
    </row>
    <row r="39878" spans="4:5" x14ac:dyDescent="0.25">
      <c r="D39878" t="s">
        <v>98026</v>
      </c>
      <c r="E39878" t="s">
        <v>145979</v>
      </c>
    </row>
    <row r="39879" spans="4:5" x14ac:dyDescent="0.25">
      <c r="D39879" t="s">
        <v>98027</v>
      </c>
      <c r="E39879" t="s">
        <v>145980</v>
      </c>
    </row>
    <row r="39880" spans="4:5" x14ac:dyDescent="0.25">
      <c r="D39880" t="s">
        <v>98028</v>
      </c>
      <c r="E39880" t="s">
        <v>145981</v>
      </c>
    </row>
    <row r="39881" spans="4:5" x14ac:dyDescent="0.25">
      <c r="D39881" t="s">
        <v>98029</v>
      </c>
      <c r="E39881" t="s">
        <v>145982</v>
      </c>
    </row>
    <row r="39882" spans="4:5" x14ac:dyDescent="0.25">
      <c r="D39882" t="s">
        <v>98030</v>
      </c>
      <c r="E39882" t="s">
        <v>145983</v>
      </c>
    </row>
    <row r="39883" spans="4:5" x14ac:dyDescent="0.25">
      <c r="D39883" t="s">
        <v>98031</v>
      </c>
      <c r="E39883" t="s">
        <v>145984</v>
      </c>
    </row>
    <row r="39884" spans="4:5" x14ac:dyDescent="0.25">
      <c r="D39884" t="s">
        <v>98032</v>
      </c>
      <c r="E39884" t="s">
        <v>145985</v>
      </c>
    </row>
    <row r="39885" spans="4:5" x14ac:dyDescent="0.25">
      <c r="D39885" t="s">
        <v>98033</v>
      </c>
      <c r="E39885" t="s">
        <v>145986</v>
      </c>
    </row>
    <row r="39886" spans="4:5" x14ac:dyDescent="0.25">
      <c r="D39886" t="s">
        <v>98034</v>
      </c>
      <c r="E39886" t="s">
        <v>145987</v>
      </c>
    </row>
    <row r="39887" spans="4:5" x14ac:dyDescent="0.25">
      <c r="D39887" t="s">
        <v>98035</v>
      </c>
      <c r="E39887" t="s">
        <v>145988</v>
      </c>
    </row>
    <row r="39888" spans="4:5" x14ac:dyDescent="0.25">
      <c r="D39888" t="s">
        <v>98036</v>
      </c>
      <c r="E39888" t="s">
        <v>145989</v>
      </c>
    </row>
    <row r="39889" spans="4:5" x14ac:dyDescent="0.25">
      <c r="D39889" t="s">
        <v>98037</v>
      </c>
      <c r="E39889" t="s">
        <v>145990</v>
      </c>
    </row>
    <row r="39890" spans="4:5" x14ac:dyDescent="0.25">
      <c r="D39890" t="s">
        <v>98038</v>
      </c>
      <c r="E39890" t="s">
        <v>145991</v>
      </c>
    </row>
    <row r="39891" spans="4:5" x14ac:dyDescent="0.25">
      <c r="D39891" t="s">
        <v>98039</v>
      </c>
      <c r="E39891" t="s">
        <v>145992</v>
      </c>
    </row>
    <row r="39892" spans="4:5" x14ac:dyDescent="0.25">
      <c r="D39892" t="s">
        <v>98040</v>
      </c>
      <c r="E39892" t="s">
        <v>145993</v>
      </c>
    </row>
    <row r="39893" spans="4:5" x14ac:dyDescent="0.25">
      <c r="D39893" t="s">
        <v>98041</v>
      </c>
      <c r="E39893" t="s">
        <v>145994</v>
      </c>
    </row>
    <row r="39894" spans="4:5" x14ac:dyDescent="0.25">
      <c r="D39894" t="s">
        <v>98042</v>
      </c>
      <c r="E39894" t="s">
        <v>145995</v>
      </c>
    </row>
    <row r="39895" spans="4:5" x14ac:dyDescent="0.25">
      <c r="D39895" t="s">
        <v>98043</v>
      </c>
      <c r="E39895" t="s">
        <v>145996</v>
      </c>
    </row>
    <row r="39896" spans="4:5" x14ac:dyDescent="0.25">
      <c r="D39896" t="s">
        <v>98044</v>
      </c>
      <c r="E39896" t="s">
        <v>145997</v>
      </c>
    </row>
    <row r="39897" spans="4:5" x14ac:dyDescent="0.25">
      <c r="D39897" t="s">
        <v>98045</v>
      </c>
      <c r="E39897" t="s">
        <v>145998</v>
      </c>
    </row>
    <row r="39898" spans="4:5" x14ac:dyDescent="0.25">
      <c r="D39898" t="s">
        <v>98046</v>
      </c>
      <c r="E39898" t="s">
        <v>145999</v>
      </c>
    </row>
    <row r="39899" spans="4:5" x14ac:dyDescent="0.25">
      <c r="D39899" t="s">
        <v>98047</v>
      </c>
      <c r="E39899" t="s">
        <v>146000</v>
      </c>
    </row>
    <row r="39900" spans="4:5" x14ac:dyDescent="0.25">
      <c r="D39900" t="s">
        <v>98048</v>
      </c>
      <c r="E39900" t="s">
        <v>146001</v>
      </c>
    </row>
    <row r="39901" spans="4:5" x14ac:dyDescent="0.25">
      <c r="D39901" t="s">
        <v>98049</v>
      </c>
      <c r="E39901" t="s">
        <v>146002</v>
      </c>
    </row>
    <row r="39902" spans="4:5" x14ac:dyDescent="0.25">
      <c r="D39902" t="s">
        <v>98050</v>
      </c>
      <c r="E39902" t="s">
        <v>146003</v>
      </c>
    </row>
    <row r="39903" spans="4:5" x14ac:dyDescent="0.25">
      <c r="D39903" t="s">
        <v>98051</v>
      </c>
      <c r="E39903" t="s">
        <v>146004</v>
      </c>
    </row>
    <row r="39904" spans="4:5" x14ac:dyDescent="0.25">
      <c r="D39904" t="s">
        <v>98052</v>
      </c>
      <c r="E39904" t="s">
        <v>146005</v>
      </c>
    </row>
    <row r="39905" spans="4:5" x14ac:dyDescent="0.25">
      <c r="D39905" t="s">
        <v>98053</v>
      </c>
      <c r="E39905" t="s">
        <v>146006</v>
      </c>
    </row>
    <row r="39906" spans="4:5" x14ac:dyDescent="0.25">
      <c r="D39906" t="s">
        <v>98054</v>
      </c>
      <c r="E39906" t="s">
        <v>146007</v>
      </c>
    </row>
    <row r="39907" spans="4:5" x14ac:dyDescent="0.25">
      <c r="D39907" t="s">
        <v>98055</v>
      </c>
      <c r="E39907" t="s">
        <v>146008</v>
      </c>
    </row>
    <row r="39908" spans="4:5" x14ac:dyDescent="0.25">
      <c r="D39908" t="s">
        <v>98056</v>
      </c>
      <c r="E39908" t="s">
        <v>146009</v>
      </c>
    </row>
    <row r="39909" spans="4:5" x14ac:dyDescent="0.25">
      <c r="D39909" t="s">
        <v>98057</v>
      </c>
      <c r="E39909" t="s">
        <v>146010</v>
      </c>
    </row>
    <row r="39910" spans="4:5" x14ac:dyDescent="0.25">
      <c r="D39910" t="s">
        <v>98058</v>
      </c>
      <c r="E39910" t="s">
        <v>146011</v>
      </c>
    </row>
    <row r="39911" spans="4:5" x14ac:dyDescent="0.25">
      <c r="D39911" t="s">
        <v>98059</v>
      </c>
      <c r="E39911" t="s">
        <v>146012</v>
      </c>
    </row>
    <row r="39912" spans="4:5" x14ac:dyDescent="0.25">
      <c r="D39912" t="s">
        <v>98060</v>
      </c>
      <c r="E39912" t="s">
        <v>146013</v>
      </c>
    </row>
    <row r="39913" spans="4:5" x14ac:dyDescent="0.25">
      <c r="D39913" t="s">
        <v>98061</v>
      </c>
      <c r="E39913" t="s">
        <v>146014</v>
      </c>
    </row>
    <row r="39914" spans="4:5" x14ac:dyDescent="0.25">
      <c r="D39914" t="s">
        <v>98062</v>
      </c>
      <c r="E39914" t="s">
        <v>146015</v>
      </c>
    </row>
    <row r="39915" spans="4:5" x14ac:dyDescent="0.25">
      <c r="D39915" t="s">
        <v>98063</v>
      </c>
      <c r="E39915" t="s">
        <v>146016</v>
      </c>
    </row>
    <row r="39916" spans="4:5" x14ac:dyDescent="0.25">
      <c r="D39916" t="s">
        <v>98064</v>
      </c>
      <c r="E39916" t="s">
        <v>146017</v>
      </c>
    </row>
    <row r="39917" spans="4:5" x14ac:dyDescent="0.25">
      <c r="D39917" t="s">
        <v>98065</v>
      </c>
      <c r="E39917" t="s">
        <v>146018</v>
      </c>
    </row>
    <row r="39918" spans="4:5" x14ac:dyDescent="0.25">
      <c r="D39918" t="s">
        <v>98066</v>
      </c>
      <c r="E39918" t="s">
        <v>146019</v>
      </c>
    </row>
    <row r="39919" spans="4:5" x14ac:dyDescent="0.25">
      <c r="D39919" t="s">
        <v>98067</v>
      </c>
      <c r="E39919" t="s">
        <v>146020</v>
      </c>
    </row>
    <row r="39920" spans="4:5" x14ac:dyDescent="0.25">
      <c r="D39920" t="s">
        <v>98068</v>
      </c>
      <c r="E39920" t="s">
        <v>146021</v>
      </c>
    </row>
    <row r="39921" spans="4:5" x14ac:dyDescent="0.25">
      <c r="D39921" t="s">
        <v>98069</v>
      </c>
      <c r="E39921" t="s">
        <v>146022</v>
      </c>
    </row>
    <row r="39922" spans="4:5" x14ac:dyDescent="0.25">
      <c r="D39922" t="s">
        <v>98070</v>
      </c>
      <c r="E39922" t="s">
        <v>146023</v>
      </c>
    </row>
    <row r="39923" spans="4:5" x14ac:dyDescent="0.25">
      <c r="D39923" t="s">
        <v>98071</v>
      </c>
      <c r="E39923" t="s">
        <v>146024</v>
      </c>
    </row>
    <row r="39924" spans="4:5" x14ac:dyDescent="0.25">
      <c r="D39924" t="s">
        <v>98072</v>
      </c>
      <c r="E39924" t="s">
        <v>146025</v>
      </c>
    </row>
    <row r="39925" spans="4:5" x14ac:dyDescent="0.25">
      <c r="D39925" t="s">
        <v>98073</v>
      </c>
      <c r="E39925" t="s">
        <v>146026</v>
      </c>
    </row>
    <row r="39926" spans="4:5" x14ac:dyDescent="0.25">
      <c r="D39926" t="s">
        <v>98074</v>
      </c>
      <c r="E39926" t="s">
        <v>146027</v>
      </c>
    </row>
    <row r="39927" spans="4:5" x14ac:dyDescent="0.25">
      <c r="D39927" t="s">
        <v>98075</v>
      </c>
      <c r="E39927" t="s">
        <v>146028</v>
      </c>
    </row>
    <row r="39928" spans="4:5" x14ac:dyDescent="0.25">
      <c r="D39928" t="s">
        <v>98076</v>
      </c>
      <c r="E39928" t="s">
        <v>146029</v>
      </c>
    </row>
    <row r="39929" spans="4:5" x14ac:dyDescent="0.25">
      <c r="D39929" t="s">
        <v>98077</v>
      </c>
      <c r="E39929" t="s">
        <v>146030</v>
      </c>
    </row>
    <row r="39930" spans="4:5" x14ac:dyDescent="0.25">
      <c r="D39930" t="s">
        <v>98078</v>
      </c>
      <c r="E39930" t="s">
        <v>146031</v>
      </c>
    </row>
    <row r="39931" spans="4:5" x14ac:dyDescent="0.25">
      <c r="D39931" t="s">
        <v>98079</v>
      </c>
      <c r="E39931" t="s">
        <v>146032</v>
      </c>
    </row>
    <row r="39932" spans="4:5" x14ac:dyDescent="0.25">
      <c r="D39932" t="s">
        <v>98080</v>
      </c>
      <c r="E39932" t="s">
        <v>146033</v>
      </c>
    </row>
    <row r="39933" spans="4:5" x14ac:dyDescent="0.25">
      <c r="D39933" t="s">
        <v>98081</v>
      </c>
      <c r="E39933" t="s">
        <v>146034</v>
      </c>
    </row>
    <row r="39934" spans="4:5" x14ac:dyDescent="0.25">
      <c r="D39934" t="s">
        <v>98082</v>
      </c>
      <c r="E39934" t="s">
        <v>146035</v>
      </c>
    </row>
    <row r="39935" spans="4:5" x14ac:dyDescent="0.25">
      <c r="D39935" t="s">
        <v>98083</v>
      </c>
      <c r="E39935" t="s">
        <v>146036</v>
      </c>
    </row>
    <row r="39936" spans="4:5" x14ac:dyDescent="0.25">
      <c r="D39936" t="s">
        <v>98084</v>
      </c>
      <c r="E39936" t="s">
        <v>146037</v>
      </c>
    </row>
    <row r="39937" spans="4:5" x14ac:dyDescent="0.25">
      <c r="D39937" t="s">
        <v>98085</v>
      </c>
      <c r="E39937" t="s">
        <v>146038</v>
      </c>
    </row>
    <row r="39938" spans="4:5" x14ac:dyDescent="0.25">
      <c r="D39938" t="s">
        <v>98086</v>
      </c>
      <c r="E39938" t="s">
        <v>146039</v>
      </c>
    </row>
    <row r="39939" spans="4:5" x14ac:dyDescent="0.25">
      <c r="D39939" t="s">
        <v>98087</v>
      </c>
      <c r="E39939" t="s">
        <v>146040</v>
      </c>
    </row>
    <row r="39940" spans="4:5" x14ac:dyDescent="0.25">
      <c r="D39940" t="s">
        <v>98088</v>
      </c>
      <c r="E39940" t="s">
        <v>146041</v>
      </c>
    </row>
    <row r="39941" spans="4:5" x14ac:dyDescent="0.25">
      <c r="D39941" t="s">
        <v>98089</v>
      </c>
      <c r="E39941" t="s">
        <v>146042</v>
      </c>
    </row>
    <row r="39942" spans="4:5" x14ac:dyDescent="0.25">
      <c r="D39942" t="s">
        <v>98090</v>
      </c>
      <c r="E39942" t="s">
        <v>146043</v>
      </c>
    </row>
    <row r="39943" spans="4:5" x14ac:dyDescent="0.25">
      <c r="D39943" t="s">
        <v>98091</v>
      </c>
      <c r="E39943" t="s">
        <v>146044</v>
      </c>
    </row>
    <row r="39944" spans="4:5" x14ac:dyDescent="0.25">
      <c r="D39944" t="s">
        <v>98092</v>
      </c>
      <c r="E39944" t="s">
        <v>146045</v>
      </c>
    </row>
    <row r="39945" spans="4:5" x14ac:dyDescent="0.25">
      <c r="D39945" t="s">
        <v>98093</v>
      </c>
      <c r="E39945" t="s">
        <v>146046</v>
      </c>
    </row>
    <row r="39946" spans="4:5" x14ac:dyDescent="0.25">
      <c r="D39946" t="s">
        <v>98094</v>
      </c>
      <c r="E39946" t="s">
        <v>146047</v>
      </c>
    </row>
    <row r="39947" spans="4:5" x14ac:dyDescent="0.25">
      <c r="D39947" t="s">
        <v>98095</v>
      </c>
      <c r="E39947" t="s">
        <v>146048</v>
      </c>
    </row>
    <row r="39948" spans="4:5" x14ac:dyDescent="0.25">
      <c r="D39948" t="s">
        <v>98096</v>
      </c>
      <c r="E39948" t="s">
        <v>146049</v>
      </c>
    </row>
    <row r="39949" spans="4:5" x14ac:dyDescent="0.25">
      <c r="D39949" t="s">
        <v>98097</v>
      </c>
      <c r="E39949" t="s">
        <v>146050</v>
      </c>
    </row>
    <row r="39950" spans="4:5" x14ac:dyDescent="0.25">
      <c r="D39950" t="s">
        <v>98098</v>
      </c>
      <c r="E39950" t="s">
        <v>146051</v>
      </c>
    </row>
    <row r="39951" spans="4:5" x14ac:dyDescent="0.25">
      <c r="D39951" t="s">
        <v>98099</v>
      </c>
      <c r="E39951" t="s">
        <v>146052</v>
      </c>
    </row>
    <row r="39952" spans="4:5" x14ac:dyDescent="0.25">
      <c r="D39952" t="s">
        <v>98100</v>
      </c>
      <c r="E39952" t="s">
        <v>146053</v>
      </c>
    </row>
    <row r="39953" spans="4:5" x14ac:dyDescent="0.25">
      <c r="D39953" t="s">
        <v>98101</v>
      </c>
      <c r="E39953" t="s">
        <v>146054</v>
      </c>
    </row>
    <row r="39954" spans="4:5" x14ac:dyDescent="0.25">
      <c r="D39954" t="s">
        <v>98102</v>
      </c>
      <c r="E39954" t="s">
        <v>146055</v>
      </c>
    </row>
    <row r="39955" spans="4:5" x14ac:dyDescent="0.25">
      <c r="D39955" t="s">
        <v>98103</v>
      </c>
      <c r="E39955" t="s">
        <v>146056</v>
      </c>
    </row>
    <row r="39956" spans="4:5" x14ac:dyDescent="0.25">
      <c r="D39956" t="s">
        <v>98104</v>
      </c>
      <c r="E39956" t="s">
        <v>146057</v>
      </c>
    </row>
    <row r="39957" spans="4:5" x14ac:dyDescent="0.25">
      <c r="D39957" t="s">
        <v>98105</v>
      </c>
      <c r="E39957" t="s">
        <v>146058</v>
      </c>
    </row>
    <row r="39958" spans="4:5" x14ac:dyDescent="0.25">
      <c r="D39958" t="s">
        <v>98106</v>
      </c>
      <c r="E39958" t="s">
        <v>146059</v>
      </c>
    </row>
    <row r="39959" spans="4:5" x14ac:dyDescent="0.25">
      <c r="D39959" t="s">
        <v>98107</v>
      </c>
      <c r="E39959" t="s">
        <v>146060</v>
      </c>
    </row>
    <row r="39960" spans="4:5" x14ac:dyDescent="0.25">
      <c r="D39960" t="s">
        <v>98108</v>
      </c>
      <c r="E39960" t="s">
        <v>146061</v>
      </c>
    </row>
    <row r="39961" spans="4:5" x14ac:dyDescent="0.25">
      <c r="D39961" t="s">
        <v>98109</v>
      </c>
      <c r="E39961" t="s">
        <v>146062</v>
      </c>
    </row>
    <row r="39962" spans="4:5" x14ac:dyDescent="0.25">
      <c r="D39962" t="s">
        <v>98110</v>
      </c>
      <c r="E39962" t="s">
        <v>146063</v>
      </c>
    </row>
    <row r="39963" spans="4:5" x14ac:dyDescent="0.25">
      <c r="D39963" t="s">
        <v>98111</v>
      </c>
      <c r="E39963" t="s">
        <v>146064</v>
      </c>
    </row>
    <row r="39964" spans="4:5" x14ac:dyDescent="0.25">
      <c r="D39964" t="s">
        <v>98112</v>
      </c>
      <c r="E39964" t="s">
        <v>146065</v>
      </c>
    </row>
    <row r="39965" spans="4:5" x14ac:dyDescent="0.25">
      <c r="D39965" t="s">
        <v>98113</v>
      </c>
      <c r="E39965" t="s">
        <v>146066</v>
      </c>
    </row>
    <row r="39966" spans="4:5" x14ac:dyDescent="0.25">
      <c r="D39966" t="s">
        <v>98114</v>
      </c>
      <c r="E39966" t="s">
        <v>146067</v>
      </c>
    </row>
    <row r="39967" spans="4:5" x14ac:dyDescent="0.25">
      <c r="D39967" t="s">
        <v>98115</v>
      </c>
      <c r="E39967" t="s">
        <v>146068</v>
      </c>
    </row>
    <row r="39968" spans="4:5" x14ac:dyDescent="0.25">
      <c r="D39968" t="s">
        <v>98116</v>
      </c>
      <c r="E39968" t="s">
        <v>146069</v>
      </c>
    </row>
    <row r="39969" spans="4:5" x14ac:dyDescent="0.25">
      <c r="D39969" t="s">
        <v>98117</v>
      </c>
      <c r="E39969" t="s">
        <v>146070</v>
      </c>
    </row>
    <row r="39970" spans="4:5" x14ac:dyDescent="0.25">
      <c r="D39970" t="s">
        <v>98118</v>
      </c>
      <c r="E39970" t="s">
        <v>146071</v>
      </c>
    </row>
    <row r="39971" spans="4:5" x14ac:dyDescent="0.25">
      <c r="D39971" t="s">
        <v>98119</v>
      </c>
      <c r="E39971" t="s">
        <v>146072</v>
      </c>
    </row>
    <row r="39972" spans="4:5" x14ac:dyDescent="0.25">
      <c r="D39972" t="s">
        <v>98120</v>
      </c>
      <c r="E39972" t="s">
        <v>146073</v>
      </c>
    </row>
    <row r="39973" spans="4:5" x14ac:dyDescent="0.25">
      <c r="D39973" t="s">
        <v>98121</v>
      </c>
      <c r="E39973" t="s">
        <v>146074</v>
      </c>
    </row>
    <row r="39974" spans="4:5" x14ac:dyDescent="0.25">
      <c r="D39974" t="s">
        <v>98122</v>
      </c>
      <c r="E39974" t="s">
        <v>146075</v>
      </c>
    </row>
    <row r="39975" spans="4:5" x14ac:dyDescent="0.25">
      <c r="D39975" t="s">
        <v>98123</v>
      </c>
      <c r="E39975" t="s">
        <v>146076</v>
      </c>
    </row>
    <row r="39976" spans="4:5" x14ac:dyDescent="0.25">
      <c r="D39976" t="s">
        <v>98124</v>
      </c>
      <c r="E39976" t="s">
        <v>146077</v>
      </c>
    </row>
    <row r="39977" spans="4:5" x14ac:dyDescent="0.25">
      <c r="D39977" t="s">
        <v>98125</v>
      </c>
      <c r="E39977" t="s">
        <v>146078</v>
      </c>
    </row>
    <row r="39978" spans="4:5" x14ac:dyDescent="0.25">
      <c r="D39978" t="s">
        <v>98126</v>
      </c>
      <c r="E39978" t="s">
        <v>146079</v>
      </c>
    </row>
    <row r="39979" spans="4:5" x14ac:dyDescent="0.25">
      <c r="D39979" t="s">
        <v>98127</v>
      </c>
      <c r="E39979" t="s">
        <v>146080</v>
      </c>
    </row>
    <row r="39980" spans="4:5" x14ac:dyDescent="0.25">
      <c r="D39980" t="s">
        <v>98128</v>
      </c>
      <c r="E39980" t="s">
        <v>146081</v>
      </c>
    </row>
    <row r="39981" spans="4:5" x14ac:dyDescent="0.25">
      <c r="D39981" t="s">
        <v>98129</v>
      </c>
      <c r="E39981" t="s">
        <v>146082</v>
      </c>
    </row>
    <row r="39982" spans="4:5" x14ac:dyDescent="0.25">
      <c r="D39982" t="s">
        <v>98130</v>
      </c>
      <c r="E39982" t="s">
        <v>146083</v>
      </c>
    </row>
    <row r="39983" spans="4:5" x14ac:dyDescent="0.25">
      <c r="D39983" t="s">
        <v>98131</v>
      </c>
      <c r="E39983" t="s">
        <v>146084</v>
      </c>
    </row>
    <row r="39984" spans="4:5" x14ac:dyDescent="0.25">
      <c r="D39984" t="s">
        <v>98132</v>
      </c>
      <c r="E39984" t="s">
        <v>146085</v>
      </c>
    </row>
    <row r="39985" spans="4:5" x14ac:dyDescent="0.25">
      <c r="D39985" t="s">
        <v>98133</v>
      </c>
      <c r="E39985" t="s">
        <v>146086</v>
      </c>
    </row>
    <row r="39986" spans="4:5" x14ac:dyDescent="0.25">
      <c r="D39986" t="s">
        <v>98134</v>
      </c>
      <c r="E39986" t="s">
        <v>146087</v>
      </c>
    </row>
    <row r="39987" spans="4:5" x14ac:dyDescent="0.25">
      <c r="D39987" t="s">
        <v>98135</v>
      </c>
      <c r="E39987" t="s">
        <v>146088</v>
      </c>
    </row>
    <row r="39988" spans="4:5" x14ac:dyDescent="0.25">
      <c r="D39988" t="s">
        <v>98136</v>
      </c>
      <c r="E39988" t="s">
        <v>146089</v>
      </c>
    </row>
    <row r="39989" spans="4:5" x14ac:dyDescent="0.25">
      <c r="D39989" t="s">
        <v>98137</v>
      </c>
      <c r="E39989" t="s">
        <v>146090</v>
      </c>
    </row>
    <row r="39990" spans="4:5" x14ac:dyDescent="0.25">
      <c r="D39990" t="s">
        <v>98138</v>
      </c>
      <c r="E39990" t="s">
        <v>146091</v>
      </c>
    </row>
    <row r="39991" spans="4:5" x14ac:dyDescent="0.25">
      <c r="D39991" t="s">
        <v>98139</v>
      </c>
      <c r="E39991" t="s">
        <v>146092</v>
      </c>
    </row>
    <row r="39992" spans="4:5" x14ac:dyDescent="0.25">
      <c r="D39992" t="s">
        <v>98140</v>
      </c>
      <c r="E39992" t="s">
        <v>146093</v>
      </c>
    </row>
    <row r="39993" spans="4:5" x14ac:dyDescent="0.25">
      <c r="D39993" t="s">
        <v>98141</v>
      </c>
      <c r="E39993" t="s">
        <v>146094</v>
      </c>
    </row>
    <row r="39994" spans="4:5" x14ac:dyDescent="0.25">
      <c r="D39994" t="s">
        <v>98142</v>
      </c>
      <c r="E39994" t="s">
        <v>146095</v>
      </c>
    </row>
    <row r="39995" spans="4:5" x14ac:dyDescent="0.25">
      <c r="D39995" t="s">
        <v>98143</v>
      </c>
      <c r="E39995" t="s">
        <v>146096</v>
      </c>
    </row>
    <row r="39996" spans="4:5" x14ac:dyDescent="0.25">
      <c r="D39996" t="s">
        <v>98144</v>
      </c>
      <c r="E39996" t="s">
        <v>146097</v>
      </c>
    </row>
    <row r="39997" spans="4:5" x14ac:dyDescent="0.25">
      <c r="D39997" t="s">
        <v>98145</v>
      </c>
      <c r="E39997" t="s">
        <v>146098</v>
      </c>
    </row>
    <row r="39998" spans="4:5" x14ac:dyDescent="0.25">
      <c r="D39998" t="s">
        <v>98146</v>
      </c>
      <c r="E39998" t="s">
        <v>146099</v>
      </c>
    </row>
    <row r="39999" spans="4:5" x14ac:dyDescent="0.25">
      <c r="D39999" t="s">
        <v>98147</v>
      </c>
      <c r="E39999" t="s">
        <v>146100</v>
      </c>
    </row>
    <row r="40000" spans="4:5" x14ac:dyDescent="0.25">
      <c r="D40000" t="s">
        <v>98148</v>
      </c>
      <c r="E40000" t="s">
        <v>146101</v>
      </c>
    </row>
    <row r="40001" spans="4:5" x14ac:dyDescent="0.25">
      <c r="D40001" t="s">
        <v>98149</v>
      </c>
      <c r="E40001" t="s">
        <v>146102</v>
      </c>
    </row>
    <row r="40002" spans="4:5" x14ac:dyDescent="0.25">
      <c r="D40002" t="s">
        <v>98150</v>
      </c>
      <c r="E40002" t="s">
        <v>146103</v>
      </c>
    </row>
    <row r="40003" spans="4:5" x14ac:dyDescent="0.25">
      <c r="D40003" t="s">
        <v>98151</v>
      </c>
      <c r="E40003" t="s">
        <v>146104</v>
      </c>
    </row>
    <row r="40004" spans="4:5" x14ac:dyDescent="0.25">
      <c r="D40004" t="s">
        <v>98152</v>
      </c>
      <c r="E40004" t="s">
        <v>146105</v>
      </c>
    </row>
    <row r="40005" spans="4:5" x14ac:dyDescent="0.25">
      <c r="D40005" t="s">
        <v>98153</v>
      </c>
      <c r="E40005" t="s">
        <v>146106</v>
      </c>
    </row>
    <row r="40006" spans="4:5" x14ac:dyDescent="0.25">
      <c r="D40006" t="s">
        <v>98154</v>
      </c>
      <c r="E40006" t="s">
        <v>146107</v>
      </c>
    </row>
    <row r="40007" spans="4:5" x14ac:dyDescent="0.25">
      <c r="D40007" t="s">
        <v>98155</v>
      </c>
      <c r="E40007" t="s">
        <v>146108</v>
      </c>
    </row>
    <row r="40008" spans="4:5" x14ac:dyDescent="0.25">
      <c r="D40008" t="s">
        <v>98156</v>
      </c>
      <c r="E40008" t="s">
        <v>146109</v>
      </c>
    </row>
    <row r="40009" spans="4:5" x14ac:dyDescent="0.25">
      <c r="D40009" t="s">
        <v>98157</v>
      </c>
      <c r="E40009" t="s">
        <v>146110</v>
      </c>
    </row>
    <row r="40010" spans="4:5" x14ac:dyDescent="0.25">
      <c r="D40010" t="s">
        <v>98158</v>
      </c>
      <c r="E40010" t="s">
        <v>146111</v>
      </c>
    </row>
    <row r="40011" spans="4:5" x14ac:dyDescent="0.25">
      <c r="D40011" t="s">
        <v>98159</v>
      </c>
      <c r="E40011" t="s">
        <v>146112</v>
      </c>
    </row>
    <row r="40012" spans="4:5" x14ac:dyDescent="0.25">
      <c r="D40012" t="s">
        <v>98160</v>
      </c>
      <c r="E40012" t="s">
        <v>146113</v>
      </c>
    </row>
    <row r="40013" spans="4:5" x14ac:dyDescent="0.25">
      <c r="D40013" t="s">
        <v>98161</v>
      </c>
      <c r="E40013" t="s">
        <v>146114</v>
      </c>
    </row>
    <row r="40014" spans="4:5" x14ac:dyDescent="0.25">
      <c r="D40014" t="s">
        <v>98162</v>
      </c>
      <c r="E40014" t="s">
        <v>146115</v>
      </c>
    </row>
    <row r="40015" spans="4:5" x14ac:dyDescent="0.25">
      <c r="D40015" t="s">
        <v>98163</v>
      </c>
      <c r="E40015" t="s">
        <v>146116</v>
      </c>
    </row>
    <row r="40016" spans="4:5" x14ac:dyDescent="0.25">
      <c r="D40016" t="s">
        <v>98164</v>
      </c>
      <c r="E40016" t="s">
        <v>146117</v>
      </c>
    </row>
    <row r="40017" spans="4:5" x14ac:dyDescent="0.25">
      <c r="D40017" t="s">
        <v>98165</v>
      </c>
      <c r="E40017" t="s">
        <v>146118</v>
      </c>
    </row>
    <row r="40018" spans="4:5" x14ac:dyDescent="0.25">
      <c r="D40018" t="s">
        <v>98166</v>
      </c>
      <c r="E40018" t="s">
        <v>146119</v>
      </c>
    </row>
    <row r="40019" spans="4:5" x14ac:dyDescent="0.25">
      <c r="D40019" t="s">
        <v>98167</v>
      </c>
      <c r="E40019" t="s">
        <v>146120</v>
      </c>
    </row>
    <row r="40020" spans="4:5" x14ac:dyDescent="0.25">
      <c r="D40020" t="s">
        <v>98168</v>
      </c>
      <c r="E40020" t="s">
        <v>146121</v>
      </c>
    </row>
    <row r="40021" spans="4:5" x14ac:dyDescent="0.25">
      <c r="D40021" t="s">
        <v>98169</v>
      </c>
      <c r="E40021" t="s">
        <v>146122</v>
      </c>
    </row>
    <row r="40022" spans="4:5" x14ac:dyDescent="0.25">
      <c r="D40022" t="s">
        <v>98170</v>
      </c>
      <c r="E40022" t="s">
        <v>146123</v>
      </c>
    </row>
    <row r="40023" spans="4:5" x14ac:dyDescent="0.25">
      <c r="D40023" t="s">
        <v>98171</v>
      </c>
      <c r="E40023" t="s">
        <v>146124</v>
      </c>
    </row>
    <row r="40024" spans="4:5" x14ac:dyDescent="0.25">
      <c r="D40024" t="s">
        <v>98172</v>
      </c>
      <c r="E40024" t="s">
        <v>146125</v>
      </c>
    </row>
    <row r="40025" spans="4:5" x14ac:dyDescent="0.25">
      <c r="D40025" t="s">
        <v>98173</v>
      </c>
      <c r="E40025" t="s">
        <v>146126</v>
      </c>
    </row>
    <row r="40026" spans="4:5" x14ac:dyDescent="0.25">
      <c r="D40026" t="s">
        <v>98174</v>
      </c>
      <c r="E40026" t="s">
        <v>146127</v>
      </c>
    </row>
    <row r="40027" spans="4:5" x14ac:dyDescent="0.25">
      <c r="D40027" t="s">
        <v>98175</v>
      </c>
      <c r="E40027" t="s">
        <v>146128</v>
      </c>
    </row>
    <row r="40028" spans="4:5" x14ac:dyDescent="0.25">
      <c r="D40028" t="s">
        <v>98176</v>
      </c>
      <c r="E40028" t="s">
        <v>146129</v>
      </c>
    </row>
    <row r="40029" spans="4:5" x14ac:dyDescent="0.25">
      <c r="D40029" t="s">
        <v>98177</v>
      </c>
      <c r="E40029" t="s">
        <v>146130</v>
      </c>
    </row>
    <row r="40030" spans="4:5" x14ac:dyDescent="0.25">
      <c r="D40030" t="s">
        <v>98178</v>
      </c>
      <c r="E40030" t="s">
        <v>146131</v>
      </c>
    </row>
    <row r="40031" spans="4:5" x14ac:dyDescent="0.25">
      <c r="D40031" t="s">
        <v>98179</v>
      </c>
      <c r="E40031" t="s">
        <v>146132</v>
      </c>
    </row>
    <row r="40032" spans="4:5" x14ac:dyDescent="0.25">
      <c r="D40032" t="s">
        <v>98180</v>
      </c>
      <c r="E40032" t="s">
        <v>146133</v>
      </c>
    </row>
    <row r="40033" spans="4:5" x14ac:dyDescent="0.25">
      <c r="D40033" t="s">
        <v>98181</v>
      </c>
      <c r="E40033" t="s">
        <v>146134</v>
      </c>
    </row>
    <row r="40034" spans="4:5" x14ac:dyDescent="0.25">
      <c r="D40034" t="s">
        <v>98182</v>
      </c>
      <c r="E40034" t="s">
        <v>146135</v>
      </c>
    </row>
    <row r="40035" spans="4:5" x14ac:dyDescent="0.25">
      <c r="D40035" t="s">
        <v>98183</v>
      </c>
      <c r="E40035" t="s">
        <v>146136</v>
      </c>
    </row>
    <row r="40036" spans="4:5" x14ac:dyDescent="0.25">
      <c r="D40036" t="s">
        <v>98184</v>
      </c>
      <c r="E40036" t="s">
        <v>146137</v>
      </c>
    </row>
    <row r="40037" spans="4:5" x14ac:dyDescent="0.25">
      <c r="D40037" t="s">
        <v>98185</v>
      </c>
      <c r="E40037" t="s">
        <v>146138</v>
      </c>
    </row>
    <row r="40038" spans="4:5" x14ac:dyDescent="0.25">
      <c r="D40038" t="s">
        <v>98186</v>
      </c>
      <c r="E40038" t="s">
        <v>146139</v>
      </c>
    </row>
    <row r="40039" spans="4:5" x14ac:dyDescent="0.25">
      <c r="D40039" t="s">
        <v>98187</v>
      </c>
      <c r="E40039" t="s">
        <v>146140</v>
      </c>
    </row>
    <row r="40040" spans="4:5" x14ac:dyDescent="0.25">
      <c r="D40040" t="s">
        <v>98188</v>
      </c>
      <c r="E40040" t="s">
        <v>146141</v>
      </c>
    </row>
    <row r="40041" spans="4:5" x14ac:dyDescent="0.25">
      <c r="D40041" t="s">
        <v>98189</v>
      </c>
      <c r="E40041" t="s">
        <v>146142</v>
      </c>
    </row>
    <row r="40042" spans="4:5" x14ac:dyDescent="0.25">
      <c r="D40042" t="s">
        <v>98190</v>
      </c>
      <c r="E40042" t="s">
        <v>146143</v>
      </c>
    </row>
    <row r="40043" spans="4:5" x14ac:dyDescent="0.25">
      <c r="D40043" t="s">
        <v>98191</v>
      </c>
      <c r="E40043" t="s">
        <v>146144</v>
      </c>
    </row>
    <row r="40044" spans="4:5" x14ac:dyDescent="0.25">
      <c r="D40044" t="s">
        <v>98192</v>
      </c>
      <c r="E40044" t="s">
        <v>146145</v>
      </c>
    </row>
    <row r="40045" spans="4:5" x14ac:dyDescent="0.25">
      <c r="D40045" t="s">
        <v>98193</v>
      </c>
      <c r="E40045" t="s">
        <v>146146</v>
      </c>
    </row>
    <row r="40046" spans="4:5" x14ac:dyDescent="0.25">
      <c r="D40046" t="s">
        <v>98194</v>
      </c>
      <c r="E40046" t="s">
        <v>146147</v>
      </c>
    </row>
    <row r="40047" spans="4:5" x14ac:dyDescent="0.25">
      <c r="D40047" t="s">
        <v>98195</v>
      </c>
      <c r="E40047" t="s">
        <v>146148</v>
      </c>
    </row>
    <row r="40048" spans="4:5" x14ac:dyDescent="0.25">
      <c r="D40048" t="s">
        <v>98196</v>
      </c>
      <c r="E40048" t="s">
        <v>146149</v>
      </c>
    </row>
    <row r="40049" spans="4:5" x14ac:dyDescent="0.25">
      <c r="D40049" t="s">
        <v>98197</v>
      </c>
      <c r="E40049" t="s">
        <v>146150</v>
      </c>
    </row>
    <row r="40050" spans="4:5" x14ac:dyDescent="0.25">
      <c r="D40050" t="s">
        <v>98198</v>
      </c>
      <c r="E40050" t="s">
        <v>146151</v>
      </c>
    </row>
    <row r="40051" spans="4:5" x14ac:dyDescent="0.25">
      <c r="D40051" t="s">
        <v>98199</v>
      </c>
      <c r="E40051" t="s">
        <v>146152</v>
      </c>
    </row>
    <row r="40052" spans="4:5" x14ac:dyDescent="0.25">
      <c r="D40052" t="s">
        <v>98200</v>
      </c>
      <c r="E40052" t="s">
        <v>146153</v>
      </c>
    </row>
    <row r="40053" spans="4:5" x14ac:dyDescent="0.25">
      <c r="D40053" t="s">
        <v>98201</v>
      </c>
      <c r="E40053" t="s">
        <v>146154</v>
      </c>
    </row>
    <row r="40054" spans="4:5" x14ac:dyDescent="0.25">
      <c r="D40054" t="s">
        <v>98202</v>
      </c>
      <c r="E40054" t="s">
        <v>146155</v>
      </c>
    </row>
    <row r="40055" spans="4:5" x14ac:dyDescent="0.25">
      <c r="D40055" t="s">
        <v>98203</v>
      </c>
      <c r="E40055" t="s">
        <v>146156</v>
      </c>
    </row>
    <row r="40056" spans="4:5" x14ac:dyDescent="0.25">
      <c r="D40056" t="s">
        <v>98204</v>
      </c>
      <c r="E40056" t="s">
        <v>146157</v>
      </c>
    </row>
    <row r="40057" spans="4:5" x14ac:dyDescent="0.25">
      <c r="D40057" t="s">
        <v>98205</v>
      </c>
      <c r="E40057" t="s">
        <v>146158</v>
      </c>
    </row>
    <row r="40058" spans="4:5" x14ac:dyDescent="0.25">
      <c r="D40058" t="s">
        <v>98206</v>
      </c>
      <c r="E40058" t="s">
        <v>146159</v>
      </c>
    </row>
    <row r="40059" spans="4:5" x14ac:dyDescent="0.25">
      <c r="D40059" t="s">
        <v>98207</v>
      </c>
      <c r="E40059" t="s">
        <v>146160</v>
      </c>
    </row>
    <row r="40060" spans="4:5" x14ac:dyDescent="0.25">
      <c r="D40060" t="s">
        <v>98208</v>
      </c>
      <c r="E40060" t="s">
        <v>146161</v>
      </c>
    </row>
    <row r="40061" spans="4:5" x14ac:dyDescent="0.25">
      <c r="D40061" t="s">
        <v>98209</v>
      </c>
      <c r="E40061" t="s">
        <v>146162</v>
      </c>
    </row>
    <row r="40062" spans="4:5" x14ac:dyDescent="0.25">
      <c r="D40062" t="s">
        <v>98210</v>
      </c>
      <c r="E40062" t="s">
        <v>146163</v>
      </c>
    </row>
    <row r="40063" spans="4:5" x14ac:dyDescent="0.25">
      <c r="D40063" t="s">
        <v>98211</v>
      </c>
      <c r="E40063" t="s">
        <v>146164</v>
      </c>
    </row>
    <row r="40064" spans="4:5" x14ac:dyDescent="0.25">
      <c r="D40064" t="s">
        <v>98212</v>
      </c>
      <c r="E40064" t="s">
        <v>146165</v>
      </c>
    </row>
    <row r="40065" spans="4:5" x14ac:dyDescent="0.25">
      <c r="D40065" t="s">
        <v>98213</v>
      </c>
      <c r="E40065" t="s">
        <v>146166</v>
      </c>
    </row>
    <row r="40066" spans="4:5" x14ac:dyDescent="0.25">
      <c r="D40066" t="s">
        <v>98214</v>
      </c>
      <c r="E40066" t="s">
        <v>146167</v>
      </c>
    </row>
    <row r="40067" spans="4:5" x14ac:dyDescent="0.25">
      <c r="D40067" t="s">
        <v>98215</v>
      </c>
      <c r="E40067" t="s">
        <v>146168</v>
      </c>
    </row>
    <row r="40068" spans="4:5" x14ac:dyDescent="0.25">
      <c r="D40068" t="s">
        <v>98216</v>
      </c>
      <c r="E40068" t="s">
        <v>146169</v>
      </c>
    </row>
    <row r="40069" spans="4:5" x14ac:dyDescent="0.25">
      <c r="D40069" t="s">
        <v>98217</v>
      </c>
      <c r="E40069" t="s">
        <v>146170</v>
      </c>
    </row>
    <row r="40070" spans="4:5" x14ac:dyDescent="0.25">
      <c r="D40070" t="s">
        <v>98218</v>
      </c>
      <c r="E40070" t="s">
        <v>146171</v>
      </c>
    </row>
    <row r="40071" spans="4:5" x14ac:dyDescent="0.25">
      <c r="D40071" t="s">
        <v>98219</v>
      </c>
      <c r="E40071" t="s">
        <v>146172</v>
      </c>
    </row>
    <row r="40072" spans="4:5" x14ac:dyDescent="0.25">
      <c r="D40072" t="s">
        <v>98220</v>
      </c>
      <c r="E40072" t="s">
        <v>146173</v>
      </c>
    </row>
    <row r="40073" spans="4:5" x14ac:dyDescent="0.25">
      <c r="D40073" t="s">
        <v>98221</v>
      </c>
      <c r="E40073" t="s">
        <v>146174</v>
      </c>
    </row>
    <row r="40074" spans="4:5" x14ac:dyDescent="0.25">
      <c r="D40074" t="s">
        <v>98222</v>
      </c>
      <c r="E40074" t="s">
        <v>146175</v>
      </c>
    </row>
    <row r="40075" spans="4:5" x14ac:dyDescent="0.25">
      <c r="D40075" t="s">
        <v>98223</v>
      </c>
      <c r="E40075" t="s">
        <v>146176</v>
      </c>
    </row>
    <row r="40076" spans="4:5" x14ac:dyDescent="0.25">
      <c r="D40076" t="s">
        <v>98224</v>
      </c>
      <c r="E40076" t="s">
        <v>146177</v>
      </c>
    </row>
    <row r="40077" spans="4:5" x14ac:dyDescent="0.25">
      <c r="D40077" t="s">
        <v>98225</v>
      </c>
      <c r="E40077" t="s">
        <v>146178</v>
      </c>
    </row>
    <row r="40078" spans="4:5" x14ac:dyDescent="0.25">
      <c r="D40078" t="s">
        <v>98226</v>
      </c>
      <c r="E40078" t="s">
        <v>146179</v>
      </c>
    </row>
    <row r="40079" spans="4:5" x14ac:dyDescent="0.25">
      <c r="D40079" t="s">
        <v>98227</v>
      </c>
      <c r="E40079" t="s">
        <v>146180</v>
      </c>
    </row>
    <row r="40080" spans="4:5" x14ac:dyDescent="0.25">
      <c r="D40080" t="s">
        <v>98228</v>
      </c>
      <c r="E40080" t="s">
        <v>146181</v>
      </c>
    </row>
    <row r="40081" spans="4:5" x14ac:dyDescent="0.25">
      <c r="D40081" t="s">
        <v>98229</v>
      </c>
      <c r="E40081" t="s">
        <v>146182</v>
      </c>
    </row>
    <row r="40082" spans="4:5" x14ac:dyDescent="0.25">
      <c r="D40082" t="s">
        <v>98230</v>
      </c>
      <c r="E40082" t="s">
        <v>146183</v>
      </c>
    </row>
    <row r="40083" spans="4:5" x14ac:dyDescent="0.25">
      <c r="D40083" t="s">
        <v>98231</v>
      </c>
      <c r="E40083" t="s">
        <v>146184</v>
      </c>
    </row>
    <row r="40084" spans="4:5" x14ac:dyDescent="0.25">
      <c r="D40084" t="s">
        <v>98232</v>
      </c>
      <c r="E40084" t="s">
        <v>146185</v>
      </c>
    </row>
    <row r="40085" spans="4:5" x14ac:dyDescent="0.25">
      <c r="D40085" t="s">
        <v>98233</v>
      </c>
      <c r="E40085" t="s">
        <v>146186</v>
      </c>
    </row>
    <row r="40086" spans="4:5" x14ac:dyDescent="0.25">
      <c r="D40086" t="s">
        <v>98234</v>
      </c>
      <c r="E40086" t="s">
        <v>146187</v>
      </c>
    </row>
    <row r="40087" spans="4:5" x14ac:dyDescent="0.25">
      <c r="D40087" t="s">
        <v>98235</v>
      </c>
      <c r="E40087" t="s">
        <v>146188</v>
      </c>
    </row>
    <row r="40088" spans="4:5" x14ac:dyDescent="0.25">
      <c r="D40088" t="s">
        <v>98236</v>
      </c>
      <c r="E40088" t="s">
        <v>146189</v>
      </c>
    </row>
    <row r="40089" spans="4:5" x14ac:dyDescent="0.25">
      <c r="D40089" t="s">
        <v>98237</v>
      </c>
      <c r="E40089" t="s">
        <v>146190</v>
      </c>
    </row>
    <row r="40090" spans="4:5" x14ac:dyDescent="0.25">
      <c r="D40090" t="s">
        <v>98238</v>
      </c>
      <c r="E40090" t="s">
        <v>146191</v>
      </c>
    </row>
    <row r="40091" spans="4:5" x14ac:dyDescent="0.25">
      <c r="D40091" t="s">
        <v>98239</v>
      </c>
      <c r="E40091" t="s">
        <v>146192</v>
      </c>
    </row>
    <row r="40092" spans="4:5" x14ac:dyDescent="0.25">
      <c r="D40092" t="s">
        <v>98240</v>
      </c>
      <c r="E40092" t="s">
        <v>146193</v>
      </c>
    </row>
    <row r="40093" spans="4:5" x14ac:dyDescent="0.25">
      <c r="D40093" t="s">
        <v>98241</v>
      </c>
      <c r="E40093" t="s">
        <v>146194</v>
      </c>
    </row>
    <row r="40094" spans="4:5" x14ac:dyDescent="0.25">
      <c r="D40094" t="s">
        <v>98242</v>
      </c>
      <c r="E40094" t="s">
        <v>146195</v>
      </c>
    </row>
    <row r="40095" spans="4:5" x14ac:dyDescent="0.25">
      <c r="D40095" t="s">
        <v>98243</v>
      </c>
      <c r="E40095" t="s">
        <v>146196</v>
      </c>
    </row>
    <row r="40096" spans="4:5" x14ac:dyDescent="0.25">
      <c r="D40096" t="s">
        <v>98244</v>
      </c>
      <c r="E40096" t="s">
        <v>146197</v>
      </c>
    </row>
    <row r="40097" spans="4:5" x14ac:dyDescent="0.25">
      <c r="D40097" t="s">
        <v>98245</v>
      </c>
      <c r="E40097" t="s">
        <v>146198</v>
      </c>
    </row>
    <row r="40098" spans="4:5" x14ac:dyDescent="0.25">
      <c r="D40098" t="s">
        <v>98246</v>
      </c>
      <c r="E40098" t="s">
        <v>146199</v>
      </c>
    </row>
    <row r="40099" spans="4:5" x14ac:dyDescent="0.25">
      <c r="D40099" t="s">
        <v>98247</v>
      </c>
      <c r="E40099" t="s">
        <v>146200</v>
      </c>
    </row>
    <row r="40100" spans="4:5" x14ac:dyDescent="0.25">
      <c r="D40100" t="s">
        <v>98248</v>
      </c>
      <c r="E40100" t="s">
        <v>146201</v>
      </c>
    </row>
    <row r="40101" spans="4:5" x14ac:dyDescent="0.25">
      <c r="D40101" t="s">
        <v>98249</v>
      </c>
      <c r="E40101" t="s">
        <v>146202</v>
      </c>
    </row>
    <row r="40102" spans="4:5" x14ac:dyDescent="0.25">
      <c r="D40102" t="s">
        <v>98250</v>
      </c>
      <c r="E40102" t="s">
        <v>146203</v>
      </c>
    </row>
    <row r="40103" spans="4:5" x14ac:dyDescent="0.25">
      <c r="D40103" t="s">
        <v>98251</v>
      </c>
      <c r="E40103" t="s">
        <v>146204</v>
      </c>
    </row>
    <row r="40104" spans="4:5" x14ac:dyDescent="0.25">
      <c r="D40104" t="s">
        <v>98252</v>
      </c>
      <c r="E40104" t="s">
        <v>146205</v>
      </c>
    </row>
    <row r="40105" spans="4:5" x14ac:dyDescent="0.25">
      <c r="D40105" t="s">
        <v>98253</v>
      </c>
      <c r="E40105" t="s">
        <v>146206</v>
      </c>
    </row>
    <row r="40106" spans="4:5" x14ac:dyDescent="0.25">
      <c r="D40106" t="s">
        <v>98254</v>
      </c>
      <c r="E40106" t="s">
        <v>146207</v>
      </c>
    </row>
    <row r="40107" spans="4:5" x14ac:dyDescent="0.25">
      <c r="D40107" t="s">
        <v>98255</v>
      </c>
      <c r="E40107" t="s">
        <v>146208</v>
      </c>
    </row>
    <row r="40108" spans="4:5" x14ac:dyDescent="0.25">
      <c r="D40108" t="s">
        <v>98256</v>
      </c>
      <c r="E40108" t="s">
        <v>146209</v>
      </c>
    </row>
    <row r="40109" spans="4:5" x14ac:dyDescent="0.25">
      <c r="D40109" t="s">
        <v>98257</v>
      </c>
      <c r="E40109" t="s">
        <v>146210</v>
      </c>
    </row>
    <row r="40110" spans="4:5" x14ac:dyDescent="0.25">
      <c r="D40110" t="s">
        <v>98258</v>
      </c>
      <c r="E40110" t="s">
        <v>146211</v>
      </c>
    </row>
    <row r="40111" spans="4:5" x14ac:dyDescent="0.25">
      <c r="D40111" t="s">
        <v>98259</v>
      </c>
      <c r="E40111" t="s">
        <v>146212</v>
      </c>
    </row>
    <row r="40112" spans="4:5" x14ac:dyDescent="0.25">
      <c r="D40112" t="s">
        <v>98260</v>
      </c>
      <c r="E40112" t="s">
        <v>146213</v>
      </c>
    </row>
    <row r="40113" spans="4:5" x14ac:dyDescent="0.25">
      <c r="D40113" t="s">
        <v>98261</v>
      </c>
      <c r="E40113" t="s">
        <v>146214</v>
      </c>
    </row>
    <row r="40114" spans="4:5" x14ac:dyDescent="0.25">
      <c r="D40114" t="s">
        <v>98262</v>
      </c>
      <c r="E40114" t="s">
        <v>146215</v>
      </c>
    </row>
    <row r="40115" spans="4:5" x14ac:dyDescent="0.25">
      <c r="D40115" t="s">
        <v>98263</v>
      </c>
      <c r="E40115" t="s">
        <v>146216</v>
      </c>
    </row>
    <row r="40116" spans="4:5" x14ac:dyDescent="0.25">
      <c r="D40116" t="s">
        <v>98264</v>
      </c>
      <c r="E40116" t="s">
        <v>146217</v>
      </c>
    </row>
    <row r="40117" spans="4:5" x14ac:dyDescent="0.25">
      <c r="D40117" t="s">
        <v>98265</v>
      </c>
      <c r="E40117" t="s">
        <v>146218</v>
      </c>
    </row>
    <row r="40118" spans="4:5" x14ac:dyDescent="0.25">
      <c r="D40118" t="s">
        <v>98266</v>
      </c>
      <c r="E40118" t="s">
        <v>146219</v>
      </c>
    </row>
    <row r="40119" spans="4:5" x14ac:dyDescent="0.25">
      <c r="D40119" t="s">
        <v>98267</v>
      </c>
      <c r="E40119" t="s">
        <v>146220</v>
      </c>
    </row>
    <row r="40120" spans="4:5" x14ac:dyDescent="0.25">
      <c r="D40120" t="s">
        <v>98268</v>
      </c>
      <c r="E40120" t="s">
        <v>146221</v>
      </c>
    </row>
    <row r="40121" spans="4:5" x14ac:dyDescent="0.25">
      <c r="D40121" t="s">
        <v>98269</v>
      </c>
      <c r="E40121" t="s">
        <v>146222</v>
      </c>
    </row>
    <row r="40122" spans="4:5" x14ac:dyDescent="0.25">
      <c r="D40122" t="s">
        <v>98270</v>
      </c>
      <c r="E40122" t="s">
        <v>146223</v>
      </c>
    </row>
    <row r="40123" spans="4:5" x14ac:dyDescent="0.25">
      <c r="D40123" t="s">
        <v>98271</v>
      </c>
      <c r="E40123" t="s">
        <v>146224</v>
      </c>
    </row>
    <row r="40124" spans="4:5" x14ac:dyDescent="0.25">
      <c r="D40124" t="s">
        <v>98272</v>
      </c>
      <c r="E40124" t="s">
        <v>146225</v>
      </c>
    </row>
    <row r="40125" spans="4:5" x14ac:dyDescent="0.25">
      <c r="D40125" t="s">
        <v>98273</v>
      </c>
      <c r="E40125" t="s">
        <v>146226</v>
      </c>
    </row>
    <row r="40126" spans="4:5" x14ac:dyDescent="0.25">
      <c r="D40126" t="s">
        <v>98274</v>
      </c>
      <c r="E40126" t="s">
        <v>146227</v>
      </c>
    </row>
    <row r="40127" spans="4:5" x14ac:dyDescent="0.25">
      <c r="D40127" t="s">
        <v>98275</v>
      </c>
      <c r="E40127" t="s">
        <v>146228</v>
      </c>
    </row>
    <row r="40128" spans="4:5" x14ac:dyDescent="0.25">
      <c r="D40128" t="s">
        <v>98276</v>
      </c>
      <c r="E40128" t="s">
        <v>146229</v>
      </c>
    </row>
    <row r="40129" spans="4:5" x14ac:dyDescent="0.25">
      <c r="D40129" t="s">
        <v>98277</v>
      </c>
      <c r="E40129" t="s">
        <v>146230</v>
      </c>
    </row>
    <row r="40130" spans="4:5" x14ac:dyDescent="0.25">
      <c r="D40130" t="s">
        <v>98278</v>
      </c>
      <c r="E40130" t="s">
        <v>146231</v>
      </c>
    </row>
    <row r="40131" spans="4:5" x14ac:dyDescent="0.25">
      <c r="D40131" t="s">
        <v>98279</v>
      </c>
      <c r="E40131" t="s">
        <v>146232</v>
      </c>
    </row>
    <row r="40132" spans="4:5" x14ac:dyDescent="0.25">
      <c r="D40132" t="s">
        <v>98280</v>
      </c>
      <c r="E40132" t="s">
        <v>146233</v>
      </c>
    </row>
    <row r="40133" spans="4:5" x14ac:dyDescent="0.25">
      <c r="D40133" t="s">
        <v>98281</v>
      </c>
      <c r="E40133" t="s">
        <v>146234</v>
      </c>
    </row>
    <row r="40134" spans="4:5" x14ac:dyDescent="0.25">
      <c r="D40134" t="s">
        <v>98282</v>
      </c>
      <c r="E40134" t="s">
        <v>146235</v>
      </c>
    </row>
    <row r="40135" spans="4:5" x14ac:dyDescent="0.25">
      <c r="D40135" t="s">
        <v>98283</v>
      </c>
      <c r="E40135" t="s">
        <v>146236</v>
      </c>
    </row>
    <row r="40136" spans="4:5" x14ac:dyDescent="0.25">
      <c r="D40136" t="s">
        <v>98284</v>
      </c>
      <c r="E40136" t="s">
        <v>146237</v>
      </c>
    </row>
    <row r="40137" spans="4:5" x14ac:dyDescent="0.25">
      <c r="D40137" t="s">
        <v>98285</v>
      </c>
      <c r="E40137" t="s">
        <v>146238</v>
      </c>
    </row>
    <row r="40138" spans="4:5" x14ac:dyDescent="0.25">
      <c r="D40138" t="s">
        <v>98286</v>
      </c>
      <c r="E40138" t="s">
        <v>146239</v>
      </c>
    </row>
    <row r="40139" spans="4:5" x14ac:dyDescent="0.25">
      <c r="D40139" t="s">
        <v>98287</v>
      </c>
      <c r="E40139" t="s">
        <v>146240</v>
      </c>
    </row>
    <row r="40140" spans="4:5" x14ac:dyDescent="0.25">
      <c r="D40140" t="s">
        <v>98288</v>
      </c>
      <c r="E40140" t="s">
        <v>146241</v>
      </c>
    </row>
    <row r="40141" spans="4:5" x14ac:dyDescent="0.25">
      <c r="D40141" t="s">
        <v>98289</v>
      </c>
      <c r="E40141" t="s">
        <v>146242</v>
      </c>
    </row>
    <row r="40142" spans="4:5" x14ac:dyDescent="0.25">
      <c r="D40142" t="s">
        <v>98290</v>
      </c>
      <c r="E40142" t="s">
        <v>146243</v>
      </c>
    </row>
    <row r="40143" spans="4:5" x14ac:dyDescent="0.25">
      <c r="D40143" t="s">
        <v>98291</v>
      </c>
      <c r="E40143" t="s">
        <v>146244</v>
      </c>
    </row>
    <row r="40144" spans="4:5" x14ac:dyDescent="0.25">
      <c r="D40144" t="s">
        <v>98292</v>
      </c>
      <c r="E40144" t="s">
        <v>146245</v>
      </c>
    </row>
    <row r="40145" spans="4:5" x14ac:dyDescent="0.25">
      <c r="D40145" t="s">
        <v>98293</v>
      </c>
      <c r="E40145" t="s">
        <v>146246</v>
      </c>
    </row>
    <row r="40146" spans="4:5" x14ac:dyDescent="0.25">
      <c r="D40146" t="s">
        <v>98294</v>
      </c>
      <c r="E40146" t="s">
        <v>146247</v>
      </c>
    </row>
    <row r="40147" spans="4:5" x14ac:dyDescent="0.25">
      <c r="D40147" t="s">
        <v>98295</v>
      </c>
      <c r="E40147" t="s">
        <v>146248</v>
      </c>
    </row>
    <row r="40148" spans="4:5" x14ac:dyDescent="0.25">
      <c r="D40148" t="s">
        <v>98296</v>
      </c>
      <c r="E40148" t="s">
        <v>146249</v>
      </c>
    </row>
    <row r="40149" spans="4:5" x14ac:dyDescent="0.25">
      <c r="D40149" t="s">
        <v>98297</v>
      </c>
      <c r="E40149" t="s">
        <v>146250</v>
      </c>
    </row>
    <row r="40150" spans="4:5" x14ac:dyDescent="0.25">
      <c r="D40150" t="s">
        <v>98298</v>
      </c>
      <c r="E40150" t="s">
        <v>146251</v>
      </c>
    </row>
    <row r="40151" spans="4:5" x14ac:dyDescent="0.25">
      <c r="D40151" t="s">
        <v>98299</v>
      </c>
      <c r="E40151" t="s">
        <v>146252</v>
      </c>
    </row>
    <row r="40152" spans="4:5" x14ac:dyDescent="0.25">
      <c r="D40152" t="s">
        <v>98300</v>
      </c>
      <c r="E40152" t="s">
        <v>146253</v>
      </c>
    </row>
    <row r="40153" spans="4:5" x14ac:dyDescent="0.25">
      <c r="D40153" t="s">
        <v>98301</v>
      </c>
      <c r="E40153" t="s">
        <v>146254</v>
      </c>
    </row>
    <row r="40154" spans="4:5" x14ac:dyDescent="0.25">
      <c r="D40154" t="s">
        <v>98302</v>
      </c>
      <c r="E40154" t="s">
        <v>146255</v>
      </c>
    </row>
    <row r="40155" spans="4:5" x14ac:dyDescent="0.25">
      <c r="D40155" t="s">
        <v>98303</v>
      </c>
      <c r="E40155" t="s">
        <v>146256</v>
      </c>
    </row>
    <row r="40156" spans="4:5" x14ac:dyDescent="0.25">
      <c r="D40156" t="s">
        <v>98304</v>
      </c>
      <c r="E40156" t="s">
        <v>146257</v>
      </c>
    </row>
    <row r="40157" spans="4:5" x14ac:dyDescent="0.25">
      <c r="D40157" t="s">
        <v>98305</v>
      </c>
      <c r="E40157" t="s">
        <v>146258</v>
      </c>
    </row>
    <row r="40158" spans="4:5" x14ac:dyDescent="0.25">
      <c r="D40158" t="s">
        <v>98306</v>
      </c>
      <c r="E40158" t="s">
        <v>146259</v>
      </c>
    </row>
    <row r="40159" spans="4:5" x14ac:dyDescent="0.25">
      <c r="D40159" t="s">
        <v>98307</v>
      </c>
      <c r="E40159" t="s">
        <v>146260</v>
      </c>
    </row>
    <row r="40160" spans="4:5" x14ac:dyDescent="0.25">
      <c r="D40160" t="s">
        <v>98308</v>
      </c>
      <c r="E40160" t="s">
        <v>146261</v>
      </c>
    </row>
    <row r="40161" spans="4:5" x14ac:dyDescent="0.25">
      <c r="D40161" t="s">
        <v>98309</v>
      </c>
      <c r="E40161" t="s">
        <v>146262</v>
      </c>
    </row>
    <row r="40162" spans="4:5" x14ac:dyDescent="0.25">
      <c r="D40162" t="s">
        <v>98310</v>
      </c>
      <c r="E40162" t="s">
        <v>146263</v>
      </c>
    </row>
    <row r="40163" spans="4:5" x14ac:dyDescent="0.25">
      <c r="D40163" t="s">
        <v>98311</v>
      </c>
      <c r="E40163" t="s">
        <v>146264</v>
      </c>
    </row>
    <row r="40164" spans="4:5" x14ac:dyDescent="0.25">
      <c r="D40164" t="s">
        <v>98312</v>
      </c>
      <c r="E40164" t="s">
        <v>146265</v>
      </c>
    </row>
    <row r="40165" spans="4:5" x14ac:dyDescent="0.25">
      <c r="D40165" t="s">
        <v>98313</v>
      </c>
      <c r="E40165" t="s">
        <v>146266</v>
      </c>
    </row>
    <row r="40166" spans="4:5" x14ac:dyDescent="0.25">
      <c r="D40166" t="s">
        <v>98314</v>
      </c>
      <c r="E40166" t="s">
        <v>146267</v>
      </c>
    </row>
    <row r="40167" spans="4:5" x14ac:dyDescent="0.25">
      <c r="D40167" t="s">
        <v>98315</v>
      </c>
      <c r="E40167" t="s">
        <v>146268</v>
      </c>
    </row>
    <row r="40168" spans="4:5" x14ac:dyDescent="0.25">
      <c r="D40168" t="s">
        <v>98316</v>
      </c>
      <c r="E40168" t="s">
        <v>146269</v>
      </c>
    </row>
    <row r="40169" spans="4:5" x14ac:dyDescent="0.25">
      <c r="D40169" t="s">
        <v>98317</v>
      </c>
      <c r="E40169" t="s">
        <v>146270</v>
      </c>
    </row>
    <row r="40170" spans="4:5" x14ac:dyDescent="0.25">
      <c r="D40170" t="s">
        <v>98318</v>
      </c>
      <c r="E40170" t="s">
        <v>146271</v>
      </c>
    </row>
    <row r="40171" spans="4:5" x14ac:dyDescent="0.25">
      <c r="D40171" t="s">
        <v>98319</v>
      </c>
      <c r="E40171" t="s">
        <v>146272</v>
      </c>
    </row>
    <row r="40172" spans="4:5" x14ac:dyDescent="0.25">
      <c r="D40172" t="s">
        <v>98320</v>
      </c>
      <c r="E40172" t="s">
        <v>146273</v>
      </c>
    </row>
    <row r="40173" spans="4:5" x14ac:dyDescent="0.25">
      <c r="D40173" t="s">
        <v>98321</v>
      </c>
      <c r="E40173" t="s">
        <v>146274</v>
      </c>
    </row>
    <row r="40174" spans="4:5" x14ac:dyDescent="0.25">
      <c r="D40174" t="s">
        <v>98322</v>
      </c>
      <c r="E40174" t="s">
        <v>146275</v>
      </c>
    </row>
    <row r="40175" spans="4:5" x14ac:dyDescent="0.25">
      <c r="D40175" t="s">
        <v>98323</v>
      </c>
      <c r="E40175" t="s">
        <v>146276</v>
      </c>
    </row>
    <row r="40176" spans="4:5" x14ac:dyDescent="0.25">
      <c r="D40176" t="s">
        <v>98324</v>
      </c>
      <c r="E40176" t="s">
        <v>146277</v>
      </c>
    </row>
    <row r="40177" spans="4:5" x14ac:dyDescent="0.25">
      <c r="D40177" t="s">
        <v>98325</v>
      </c>
      <c r="E40177" t="s">
        <v>146278</v>
      </c>
    </row>
    <row r="40178" spans="4:5" x14ac:dyDescent="0.25">
      <c r="D40178" t="s">
        <v>98326</v>
      </c>
      <c r="E40178" t="s">
        <v>146279</v>
      </c>
    </row>
    <row r="40179" spans="4:5" x14ac:dyDescent="0.25">
      <c r="D40179" t="s">
        <v>98327</v>
      </c>
      <c r="E40179" t="s">
        <v>146280</v>
      </c>
    </row>
    <row r="40180" spans="4:5" x14ac:dyDescent="0.25">
      <c r="D40180" t="s">
        <v>98328</v>
      </c>
      <c r="E40180" t="s">
        <v>146281</v>
      </c>
    </row>
    <row r="40181" spans="4:5" x14ac:dyDescent="0.25">
      <c r="D40181" t="s">
        <v>98329</v>
      </c>
      <c r="E40181" t="s">
        <v>146282</v>
      </c>
    </row>
    <row r="40182" spans="4:5" x14ac:dyDescent="0.25">
      <c r="D40182" t="s">
        <v>98330</v>
      </c>
      <c r="E40182" t="s">
        <v>146283</v>
      </c>
    </row>
    <row r="40183" spans="4:5" x14ac:dyDescent="0.25">
      <c r="D40183" t="s">
        <v>98331</v>
      </c>
      <c r="E40183" t="s">
        <v>146284</v>
      </c>
    </row>
    <row r="40184" spans="4:5" x14ac:dyDescent="0.25">
      <c r="D40184" t="s">
        <v>98332</v>
      </c>
      <c r="E40184" t="s">
        <v>146285</v>
      </c>
    </row>
    <row r="40185" spans="4:5" x14ac:dyDescent="0.25">
      <c r="D40185" t="s">
        <v>98333</v>
      </c>
      <c r="E40185" t="s">
        <v>146286</v>
      </c>
    </row>
    <row r="40186" spans="4:5" x14ac:dyDescent="0.25">
      <c r="D40186" t="s">
        <v>98334</v>
      </c>
      <c r="E40186" t="s">
        <v>146287</v>
      </c>
    </row>
    <row r="40187" spans="4:5" x14ac:dyDescent="0.25">
      <c r="D40187" t="s">
        <v>98335</v>
      </c>
      <c r="E40187" t="s">
        <v>146288</v>
      </c>
    </row>
    <row r="40188" spans="4:5" x14ac:dyDescent="0.25">
      <c r="D40188" t="s">
        <v>98336</v>
      </c>
      <c r="E40188" t="s">
        <v>146289</v>
      </c>
    </row>
    <row r="40189" spans="4:5" x14ac:dyDescent="0.25">
      <c r="D40189" t="s">
        <v>98337</v>
      </c>
      <c r="E40189" t="s">
        <v>146290</v>
      </c>
    </row>
    <row r="40190" spans="4:5" x14ac:dyDescent="0.25">
      <c r="D40190" t="s">
        <v>98338</v>
      </c>
      <c r="E40190" t="s">
        <v>146291</v>
      </c>
    </row>
    <row r="40191" spans="4:5" x14ac:dyDescent="0.25">
      <c r="D40191" t="s">
        <v>98339</v>
      </c>
      <c r="E40191" t="s">
        <v>146292</v>
      </c>
    </row>
    <row r="40192" spans="4:5" x14ac:dyDescent="0.25">
      <c r="D40192" t="s">
        <v>98340</v>
      </c>
      <c r="E40192" t="s">
        <v>146293</v>
      </c>
    </row>
    <row r="40193" spans="4:5" x14ac:dyDescent="0.25">
      <c r="D40193" t="s">
        <v>98341</v>
      </c>
      <c r="E40193" t="s">
        <v>146294</v>
      </c>
    </row>
    <row r="40194" spans="4:5" x14ac:dyDescent="0.25">
      <c r="D40194" t="s">
        <v>98342</v>
      </c>
      <c r="E40194" t="s">
        <v>146295</v>
      </c>
    </row>
    <row r="40195" spans="4:5" x14ac:dyDescent="0.25">
      <c r="D40195" t="s">
        <v>98343</v>
      </c>
      <c r="E40195" t="s">
        <v>146296</v>
      </c>
    </row>
    <row r="40196" spans="4:5" x14ac:dyDescent="0.25">
      <c r="D40196" t="s">
        <v>98344</v>
      </c>
      <c r="E40196" t="s">
        <v>146297</v>
      </c>
    </row>
    <row r="40197" spans="4:5" x14ac:dyDescent="0.25">
      <c r="D40197" t="s">
        <v>98345</v>
      </c>
      <c r="E40197" t="s">
        <v>146298</v>
      </c>
    </row>
    <row r="40198" spans="4:5" x14ac:dyDescent="0.25">
      <c r="D40198" t="s">
        <v>98346</v>
      </c>
      <c r="E40198" t="s">
        <v>146299</v>
      </c>
    </row>
    <row r="40199" spans="4:5" x14ac:dyDescent="0.25">
      <c r="D40199" t="s">
        <v>98347</v>
      </c>
      <c r="E40199" t="s">
        <v>146300</v>
      </c>
    </row>
    <row r="40200" spans="4:5" x14ac:dyDescent="0.25">
      <c r="D40200" t="s">
        <v>98348</v>
      </c>
      <c r="E40200" t="s">
        <v>146301</v>
      </c>
    </row>
    <row r="40201" spans="4:5" x14ac:dyDescent="0.25">
      <c r="D40201" t="s">
        <v>98349</v>
      </c>
      <c r="E40201" t="s">
        <v>146302</v>
      </c>
    </row>
    <row r="40202" spans="4:5" x14ac:dyDescent="0.25">
      <c r="D40202" t="s">
        <v>98350</v>
      </c>
      <c r="E40202" t="s">
        <v>146303</v>
      </c>
    </row>
    <row r="40203" spans="4:5" x14ac:dyDescent="0.25">
      <c r="D40203" t="s">
        <v>98351</v>
      </c>
      <c r="E40203" t="s">
        <v>146304</v>
      </c>
    </row>
    <row r="40204" spans="4:5" x14ac:dyDescent="0.25">
      <c r="D40204" t="s">
        <v>98352</v>
      </c>
      <c r="E40204" t="s">
        <v>146305</v>
      </c>
    </row>
    <row r="40205" spans="4:5" x14ac:dyDescent="0.25">
      <c r="D40205" t="s">
        <v>98353</v>
      </c>
      <c r="E40205" t="s">
        <v>146306</v>
      </c>
    </row>
    <row r="40206" spans="4:5" x14ac:dyDescent="0.25">
      <c r="D40206" t="s">
        <v>98354</v>
      </c>
      <c r="E40206" t="s">
        <v>146307</v>
      </c>
    </row>
    <row r="40207" spans="4:5" x14ac:dyDescent="0.25">
      <c r="D40207" t="s">
        <v>98355</v>
      </c>
      <c r="E40207" t="s">
        <v>146308</v>
      </c>
    </row>
    <row r="40208" spans="4:5" x14ac:dyDescent="0.25">
      <c r="D40208" t="s">
        <v>98356</v>
      </c>
      <c r="E40208" t="s">
        <v>146309</v>
      </c>
    </row>
    <row r="40209" spans="4:5" x14ac:dyDescent="0.25">
      <c r="D40209" t="s">
        <v>98357</v>
      </c>
      <c r="E40209" t="s">
        <v>146310</v>
      </c>
    </row>
    <row r="40210" spans="4:5" x14ac:dyDescent="0.25">
      <c r="D40210" t="s">
        <v>98358</v>
      </c>
      <c r="E40210" t="s">
        <v>146311</v>
      </c>
    </row>
    <row r="40211" spans="4:5" x14ac:dyDescent="0.25">
      <c r="D40211" t="s">
        <v>98359</v>
      </c>
      <c r="E40211" t="s">
        <v>146312</v>
      </c>
    </row>
    <row r="40212" spans="4:5" x14ac:dyDescent="0.25">
      <c r="D40212" t="s">
        <v>98360</v>
      </c>
      <c r="E40212" t="s">
        <v>146313</v>
      </c>
    </row>
    <row r="40213" spans="4:5" x14ac:dyDescent="0.25">
      <c r="D40213" t="s">
        <v>98361</v>
      </c>
      <c r="E40213" t="s">
        <v>146314</v>
      </c>
    </row>
    <row r="40214" spans="4:5" x14ac:dyDescent="0.25">
      <c r="D40214" t="s">
        <v>98362</v>
      </c>
      <c r="E40214" t="s">
        <v>146315</v>
      </c>
    </row>
    <row r="40215" spans="4:5" x14ac:dyDescent="0.25">
      <c r="D40215" t="s">
        <v>98363</v>
      </c>
      <c r="E40215" t="s">
        <v>146316</v>
      </c>
    </row>
    <row r="40216" spans="4:5" x14ac:dyDescent="0.25">
      <c r="D40216" t="s">
        <v>98364</v>
      </c>
      <c r="E40216" t="s">
        <v>146317</v>
      </c>
    </row>
    <row r="40217" spans="4:5" x14ac:dyDescent="0.25">
      <c r="D40217" t="s">
        <v>98365</v>
      </c>
      <c r="E40217" t="s">
        <v>146318</v>
      </c>
    </row>
    <row r="40218" spans="4:5" x14ac:dyDescent="0.25">
      <c r="D40218" t="s">
        <v>98366</v>
      </c>
      <c r="E40218" t="s">
        <v>146319</v>
      </c>
    </row>
    <row r="40219" spans="4:5" x14ac:dyDescent="0.25">
      <c r="D40219" t="s">
        <v>98367</v>
      </c>
      <c r="E40219" t="s">
        <v>146320</v>
      </c>
    </row>
    <row r="40220" spans="4:5" x14ac:dyDescent="0.25">
      <c r="D40220" t="s">
        <v>98368</v>
      </c>
      <c r="E40220" t="s">
        <v>146321</v>
      </c>
    </row>
    <row r="40221" spans="4:5" x14ac:dyDescent="0.25">
      <c r="D40221" t="s">
        <v>98369</v>
      </c>
      <c r="E40221" t="s">
        <v>146322</v>
      </c>
    </row>
    <row r="40222" spans="4:5" x14ac:dyDescent="0.25">
      <c r="D40222" t="s">
        <v>98370</v>
      </c>
      <c r="E40222" t="s">
        <v>146323</v>
      </c>
    </row>
    <row r="40223" spans="4:5" x14ac:dyDescent="0.25">
      <c r="D40223" t="s">
        <v>98371</v>
      </c>
      <c r="E40223" t="s">
        <v>146324</v>
      </c>
    </row>
    <row r="40224" spans="4:5" x14ac:dyDescent="0.25">
      <c r="D40224" t="s">
        <v>98372</v>
      </c>
      <c r="E40224" t="s">
        <v>146325</v>
      </c>
    </row>
    <row r="40225" spans="4:5" x14ac:dyDescent="0.25">
      <c r="D40225" t="s">
        <v>98373</v>
      </c>
      <c r="E40225" t="s">
        <v>146326</v>
      </c>
    </row>
    <row r="40226" spans="4:5" x14ac:dyDescent="0.25">
      <c r="D40226" t="s">
        <v>98374</v>
      </c>
      <c r="E40226" t="s">
        <v>146327</v>
      </c>
    </row>
    <row r="40227" spans="4:5" x14ac:dyDescent="0.25">
      <c r="D40227" t="s">
        <v>98375</v>
      </c>
      <c r="E40227" t="s">
        <v>146328</v>
      </c>
    </row>
    <row r="40228" spans="4:5" x14ac:dyDescent="0.25">
      <c r="D40228" t="s">
        <v>98376</v>
      </c>
      <c r="E40228" t="s">
        <v>146329</v>
      </c>
    </row>
    <row r="40229" spans="4:5" x14ac:dyDescent="0.25">
      <c r="D40229" t="s">
        <v>98377</v>
      </c>
      <c r="E40229" t="s">
        <v>146330</v>
      </c>
    </row>
    <row r="40230" spans="4:5" x14ac:dyDescent="0.25">
      <c r="D40230" t="s">
        <v>98378</v>
      </c>
      <c r="E40230" t="s">
        <v>146331</v>
      </c>
    </row>
    <row r="40231" spans="4:5" x14ac:dyDescent="0.25">
      <c r="D40231" t="s">
        <v>98379</v>
      </c>
      <c r="E40231" t="s">
        <v>146332</v>
      </c>
    </row>
    <row r="40232" spans="4:5" x14ac:dyDescent="0.25">
      <c r="D40232" t="s">
        <v>98380</v>
      </c>
      <c r="E40232" t="s">
        <v>146333</v>
      </c>
    </row>
    <row r="40233" spans="4:5" x14ac:dyDescent="0.25">
      <c r="D40233" t="s">
        <v>98381</v>
      </c>
      <c r="E40233" t="s">
        <v>146334</v>
      </c>
    </row>
    <row r="40234" spans="4:5" x14ac:dyDescent="0.25">
      <c r="D40234" t="s">
        <v>98382</v>
      </c>
      <c r="E40234" t="s">
        <v>146335</v>
      </c>
    </row>
    <row r="40235" spans="4:5" x14ac:dyDescent="0.25">
      <c r="D40235" t="s">
        <v>98383</v>
      </c>
      <c r="E40235" t="s">
        <v>146336</v>
      </c>
    </row>
    <row r="40236" spans="4:5" x14ac:dyDescent="0.25">
      <c r="D40236" t="s">
        <v>98384</v>
      </c>
      <c r="E40236" t="s">
        <v>146337</v>
      </c>
    </row>
    <row r="40237" spans="4:5" x14ac:dyDescent="0.25">
      <c r="D40237" t="s">
        <v>98385</v>
      </c>
      <c r="E40237" t="s">
        <v>146338</v>
      </c>
    </row>
    <row r="40238" spans="4:5" x14ac:dyDescent="0.25">
      <c r="D40238" t="s">
        <v>98386</v>
      </c>
      <c r="E40238" t="s">
        <v>146339</v>
      </c>
    </row>
    <row r="40239" spans="4:5" x14ac:dyDescent="0.25">
      <c r="D40239" t="s">
        <v>98387</v>
      </c>
      <c r="E40239" t="s">
        <v>146340</v>
      </c>
    </row>
    <row r="40240" spans="4:5" x14ac:dyDescent="0.25">
      <c r="D40240" t="s">
        <v>98388</v>
      </c>
      <c r="E40240" t="s">
        <v>146341</v>
      </c>
    </row>
    <row r="40241" spans="4:5" x14ac:dyDescent="0.25">
      <c r="D40241" t="s">
        <v>98389</v>
      </c>
      <c r="E40241" t="s">
        <v>146342</v>
      </c>
    </row>
    <row r="40242" spans="4:5" x14ac:dyDescent="0.25">
      <c r="D40242" t="s">
        <v>98390</v>
      </c>
      <c r="E40242" t="s">
        <v>146343</v>
      </c>
    </row>
    <row r="40243" spans="4:5" x14ac:dyDescent="0.25">
      <c r="D40243" t="s">
        <v>98391</v>
      </c>
      <c r="E40243" t="s">
        <v>146344</v>
      </c>
    </row>
    <row r="40244" spans="4:5" x14ac:dyDescent="0.25">
      <c r="D40244" t="s">
        <v>98392</v>
      </c>
      <c r="E40244" t="s">
        <v>146345</v>
      </c>
    </row>
    <row r="40245" spans="4:5" x14ac:dyDescent="0.25">
      <c r="D40245" t="s">
        <v>98393</v>
      </c>
      <c r="E40245" t="s">
        <v>146346</v>
      </c>
    </row>
    <row r="40246" spans="4:5" x14ac:dyDescent="0.25">
      <c r="D40246" t="s">
        <v>98394</v>
      </c>
      <c r="E40246" t="s">
        <v>146347</v>
      </c>
    </row>
    <row r="40247" spans="4:5" x14ac:dyDescent="0.25">
      <c r="D40247" t="s">
        <v>98395</v>
      </c>
      <c r="E40247" t="s">
        <v>146348</v>
      </c>
    </row>
    <row r="40248" spans="4:5" x14ac:dyDescent="0.25">
      <c r="D40248" t="s">
        <v>98396</v>
      </c>
      <c r="E40248" t="s">
        <v>146349</v>
      </c>
    </row>
    <row r="40249" spans="4:5" x14ac:dyDescent="0.25">
      <c r="D40249" t="s">
        <v>98397</v>
      </c>
      <c r="E40249" t="s">
        <v>146350</v>
      </c>
    </row>
    <row r="40250" spans="4:5" x14ac:dyDescent="0.25">
      <c r="D40250" t="s">
        <v>98398</v>
      </c>
      <c r="E40250" t="s">
        <v>146351</v>
      </c>
    </row>
    <row r="40251" spans="4:5" x14ac:dyDescent="0.25">
      <c r="D40251" t="s">
        <v>98399</v>
      </c>
      <c r="E40251" t="s">
        <v>146352</v>
      </c>
    </row>
    <row r="40252" spans="4:5" x14ac:dyDescent="0.25">
      <c r="D40252" t="s">
        <v>98400</v>
      </c>
      <c r="E40252" t="s">
        <v>146353</v>
      </c>
    </row>
    <row r="40253" spans="4:5" x14ac:dyDescent="0.25">
      <c r="D40253" t="s">
        <v>98401</v>
      </c>
      <c r="E40253" t="s">
        <v>146354</v>
      </c>
    </row>
    <row r="40254" spans="4:5" x14ac:dyDescent="0.25">
      <c r="D40254" t="s">
        <v>98402</v>
      </c>
      <c r="E40254" t="s">
        <v>146355</v>
      </c>
    </row>
    <row r="40255" spans="4:5" x14ac:dyDescent="0.25">
      <c r="D40255" t="s">
        <v>98403</v>
      </c>
      <c r="E40255" t="s">
        <v>146356</v>
      </c>
    </row>
    <row r="40256" spans="4:5" x14ac:dyDescent="0.25">
      <c r="D40256" t="s">
        <v>98404</v>
      </c>
      <c r="E40256" t="s">
        <v>146357</v>
      </c>
    </row>
    <row r="40257" spans="4:5" x14ac:dyDescent="0.25">
      <c r="D40257" t="s">
        <v>98405</v>
      </c>
      <c r="E40257" t="s">
        <v>146358</v>
      </c>
    </row>
    <row r="40258" spans="4:5" x14ac:dyDescent="0.25">
      <c r="D40258" t="s">
        <v>98406</v>
      </c>
      <c r="E40258" t="s">
        <v>146359</v>
      </c>
    </row>
    <row r="40259" spans="4:5" x14ac:dyDescent="0.25">
      <c r="D40259" t="s">
        <v>98407</v>
      </c>
      <c r="E40259" t="s">
        <v>146360</v>
      </c>
    </row>
    <row r="40260" spans="4:5" x14ac:dyDescent="0.25">
      <c r="D40260" t="s">
        <v>98408</v>
      </c>
      <c r="E40260" t="s">
        <v>146361</v>
      </c>
    </row>
    <row r="40261" spans="4:5" x14ac:dyDescent="0.25">
      <c r="D40261" t="s">
        <v>98409</v>
      </c>
      <c r="E40261" t="s">
        <v>146362</v>
      </c>
    </row>
    <row r="40262" spans="4:5" x14ac:dyDescent="0.25">
      <c r="D40262" t="s">
        <v>98410</v>
      </c>
      <c r="E40262" t="s">
        <v>146363</v>
      </c>
    </row>
    <row r="40263" spans="4:5" x14ac:dyDescent="0.25">
      <c r="D40263" t="s">
        <v>98411</v>
      </c>
      <c r="E40263" t="s">
        <v>146364</v>
      </c>
    </row>
    <row r="40264" spans="4:5" x14ac:dyDescent="0.25">
      <c r="D40264" t="s">
        <v>98412</v>
      </c>
      <c r="E40264" t="s">
        <v>146365</v>
      </c>
    </row>
    <row r="40265" spans="4:5" x14ac:dyDescent="0.25">
      <c r="D40265" t="s">
        <v>98413</v>
      </c>
      <c r="E40265" t="s">
        <v>146366</v>
      </c>
    </row>
    <row r="40266" spans="4:5" x14ac:dyDescent="0.25">
      <c r="D40266" t="s">
        <v>98414</v>
      </c>
      <c r="E40266" t="s">
        <v>146367</v>
      </c>
    </row>
    <row r="40267" spans="4:5" x14ac:dyDescent="0.25">
      <c r="D40267" t="s">
        <v>98415</v>
      </c>
      <c r="E40267" t="s">
        <v>146368</v>
      </c>
    </row>
    <row r="40268" spans="4:5" x14ac:dyDescent="0.25">
      <c r="D40268" t="s">
        <v>98416</v>
      </c>
      <c r="E40268" t="s">
        <v>146369</v>
      </c>
    </row>
    <row r="40269" spans="4:5" x14ac:dyDescent="0.25">
      <c r="D40269" t="s">
        <v>98417</v>
      </c>
      <c r="E40269" t="s">
        <v>146370</v>
      </c>
    </row>
    <row r="40270" spans="4:5" x14ac:dyDescent="0.25">
      <c r="D40270" t="s">
        <v>98418</v>
      </c>
      <c r="E40270" t="s">
        <v>146371</v>
      </c>
    </row>
    <row r="40271" spans="4:5" x14ac:dyDescent="0.25">
      <c r="D40271" t="s">
        <v>98419</v>
      </c>
      <c r="E40271" t="s">
        <v>146372</v>
      </c>
    </row>
    <row r="40272" spans="4:5" x14ac:dyDescent="0.25">
      <c r="D40272" t="s">
        <v>98420</v>
      </c>
      <c r="E40272" t="s">
        <v>146373</v>
      </c>
    </row>
    <row r="40273" spans="4:5" x14ac:dyDescent="0.25">
      <c r="D40273" t="s">
        <v>98421</v>
      </c>
      <c r="E40273" t="s">
        <v>146374</v>
      </c>
    </row>
    <row r="40274" spans="4:5" x14ac:dyDescent="0.25">
      <c r="D40274" t="s">
        <v>98422</v>
      </c>
      <c r="E40274" t="s">
        <v>146375</v>
      </c>
    </row>
    <row r="40275" spans="4:5" x14ac:dyDescent="0.25">
      <c r="D40275" t="s">
        <v>98423</v>
      </c>
      <c r="E40275" t="s">
        <v>146376</v>
      </c>
    </row>
    <row r="40276" spans="4:5" x14ac:dyDescent="0.25">
      <c r="D40276" t="s">
        <v>98424</v>
      </c>
      <c r="E40276" t="s">
        <v>146377</v>
      </c>
    </row>
    <row r="40277" spans="4:5" x14ac:dyDescent="0.25">
      <c r="D40277" t="s">
        <v>98425</v>
      </c>
      <c r="E40277" t="s">
        <v>146378</v>
      </c>
    </row>
    <row r="40278" spans="4:5" x14ac:dyDescent="0.25">
      <c r="D40278" t="s">
        <v>98426</v>
      </c>
      <c r="E40278" t="s">
        <v>146379</v>
      </c>
    </row>
    <row r="40279" spans="4:5" x14ac:dyDescent="0.25">
      <c r="D40279" t="s">
        <v>98427</v>
      </c>
      <c r="E40279" t="s">
        <v>146380</v>
      </c>
    </row>
    <row r="40280" spans="4:5" x14ac:dyDescent="0.25">
      <c r="D40280" t="s">
        <v>98428</v>
      </c>
      <c r="E40280" t="s">
        <v>146381</v>
      </c>
    </row>
    <row r="40281" spans="4:5" x14ac:dyDescent="0.25">
      <c r="D40281" t="s">
        <v>98429</v>
      </c>
      <c r="E40281" t="s">
        <v>146382</v>
      </c>
    </row>
    <row r="40282" spans="4:5" x14ac:dyDescent="0.25">
      <c r="D40282" t="s">
        <v>98430</v>
      </c>
      <c r="E40282" t="s">
        <v>146383</v>
      </c>
    </row>
    <row r="40283" spans="4:5" x14ac:dyDescent="0.25">
      <c r="D40283" t="s">
        <v>98431</v>
      </c>
      <c r="E40283" t="s">
        <v>146384</v>
      </c>
    </row>
    <row r="40284" spans="4:5" x14ac:dyDescent="0.25">
      <c r="D40284" t="s">
        <v>98432</v>
      </c>
      <c r="E40284" t="s">
        <v>146385</v>
      </c>
    </row>
    <row r="40285" spans="4:5" x14ac:dyDescent="0.25">
      <c r="D40285" t="s">
        <v>98433</v>
      </c>
      <c r="E40285" t="s">
        <v>146386</v>
      </c>
    </row>
    <row r="40286" spans="4:5" x14ac:dyDescent="0.25">
      <c r="D40286" t="s">
        <v>98434</v>
      </c>
      <c r="E40286" t="s">
        <v>146387</v>
      </c>
    </row>
    <row r="40287" spans="4:5" x14ac:dyDescent="0.25">
      <c r="D40287" t="s">
        <v>98435</v>
      </c>
      <c r="E40287" t="s">
        <v>146388</v>
      </c>
    </row>
    <row r="40288" spans="4:5" x14ac:dyDescent="0.25">
      <c r="D40288" t="s">
        <v>98436</v>
      </c>
      <c r="E40288" t="s">
        <v>146389</v>
      </c>
    </row>
    <row r="40289" spans="4:5" x14ac:dyDescent="0.25">
      <c r="D40289" t="s">
        <v>98437</v>
      </c>
      <c r="E40289" t="s">
        <v>146390</v>
      </c>
    </row>
    <row r="40290" spans="4:5" x14ac:dyDescent="0.25">
      <c r="D40290" t="s">
        <v>98438</v>
      </c>
      <c r="E40290" t="s">
        <v>146391</v>
      </c>
    </row>
    <row r="40291" spans="4:5" x14ac:dyDescent="0.25">
      <c r="D40291" t="s">
        <v>98439</v>
      </c>
      <c r="E40291" t="s">
        <v>146392</v>
      </c>
    </row>
    <row r="40292" spans="4:5" x14ac:dyDescent="0.25">
      <c r="D40292" t="s">
        <v>98440</v>
      </c>
      <c r="E40292" t="s">
        <v>146393</v>
      </c>
    </row>
    <row r="40293" spans="4:5" x14ac:dyDescent="0.25">
      <c r="D40293" t="s">
        <v>98441</v>
      </c>
      <c r="E40293" t="s">
        <v>146394</v>
      </c>
    </row>
    <row r="40294" spans="4:5" x14ac:dyDescent="0.25">
      <c r="D40294" t="s">
        <v>98442</v>
      </c>
      <c r="E40294" t="s">
        <v>146395</v>
      </c>
    </row>
    <row r="40295" spans="4:5" x14ac:dyDescent="0.25">
      <c r="D40295" t="s">
        <v>98443</v>
      </c>
      <c r="E40295" t="s">
        <v>146396</v>
      </c>
    </row>
    <row r="40296" spans="4:5" x14ac:dyDescent="0.25">
      <c r="D40296" t="s">
        <v>98444</v>
      </c>
      <c r="E40296" t="s">
        <v>146397</v>
      </c>
    </row>
    <row r="40297" spans="4:5" x14ac:dyDescent="0.25">
      <c r="D40297" t="s">
        <v>98445</v>
      </c>
      <c r="E40297" t="s">
        <v>146398</v>
      </c>
    </row>
    <row r="40298" spans="4:5" x14ac:dyDescent="0.25">
      <c r="D40298" t="s">
        <v>98446</v>
      </c>
      <c r="E40298" t="s">
        <v>146399</v>
      </c>
    </row>
    <row r="40299" spans="4:5" x14ac:dyDescent="0.25">
      <c r="D40299" t="s">
        <v>98447</v>
      </c>
      <c r="E40299" t="s">
        <v>146400</v>
      </c>
    </row>
    <row r="40300" spans="4:5" x14ac:dyDescent="0.25">
      <c r="D40300" t="s">
        <v>98448</v>
      </c>
      <c r="E40300" t="s">
        <v>146401</v>
      </c>
    </row>
    <row r="40301" spans="4:5" x14ac:dyDescent="0.25">
      <c r="D40301" t="s">
        <v>98449</v>
      </c>
      <c r="E40301" t="s">
        <v>146402</v>
      </c>
    </row>
    <row r="40302" spans="4:5" x14ac:dyDescent="0.25">
      <c r="D40302" t="s">
        <v>98450</v>
      </c>
      <c r="E40302" t="s">
        <v>146403</v>
      </c>
    </row>
    <row r="40303" spans="4:5" x14ac:dyDescent="0.25">
      <c r="D40303" t="s">
        <v>98451</v>
      </c>
      <c r="E40303" t="s">
        <v>146404</v>
      </c>
    </row>
    <row r="40304" spans="4:5" x14ac:dyDescent="0.25">
      <c r="D40304" t="s">
        <v>98452</v>
      </c>
      <c r="E40304" t="s">
        <v>146405</v>
      </c>
    </row>
    <row r="40305" spans="4:5" x14ac:dyDescent="0.25">
      <c r="D40305" t="s">
        <v>98453</v>
      </c>
      <c r="E40305" t="s">
        <v>146406</v>
      </c>
    </row>
    <row r="40306" spans="4:5" x14ac:dyDescent="0.25">
      <c r="D40306" t="s">
        <v>98454</v>
      </c>
      <c r="E40306" t="s">
        <v>146407</v>
      </c>
    </row>
    <row r="40307" spans="4:5" x14ac:dyDescent="0.25">
      <c r="D40307" t="s">
        <v>98455</v>
      </c>
      <c r="E40307" t="s">
        <v>146408</v>
      </c>
    </row>
    <row r="40308" spans="4:5" x14ac:dyDescent="0.25">
      <c r="D40308" t="s">
        <v>98456</v>
      </c>
      <c r="E40308" t="s">
        <v>146409</v>
      </c>
    </row>
    <row r="40309" spans="4:5" x14ac:dyDescent="0.25">
      <c r="D40309" t="s">
        <v>98457</v>
      </c>
      <c r="E40309" t="s">
        <v>146410</v>
      </c>
    </row>
    <row r="40310" spans="4:5" x14ac:dyDescent="0.25">
      <c r="D40310" t="s">
        <v>98458</v>
      </c>
      <c r="E40310" t="s">
        <v>146411</v>
      </c>
    </row>
    <row r="40311" spans="4:5" x14ac:dyDescent="0.25">
      <c r="D40311" t="s">
        <v>98459</v>
      </c>
      <c r="E40311" t="s">
        <v>146412</v>
      </c>
    </row>
    <row r="40312" spans="4:5" x14ac:dyDescent="0.25">
      <c r="D40312" t="s">
        <v>98460</v>
      </c>
      <c r="E40312" t="s">
        <v>146413</v>
      </c>
    </row>
    <row r="40313" spans="4:5" x14ac:dyDescent="0.25">
      <c r="D40313" t="s">
        <v>98461</v>
      </c>
      <c r="E40313" t="s">
        <v>146414</v>
      </c>
    </row>
    <row r="40314" spans="4:5" x14ac:dyDescent="0.25">
      <c r="D40314" t="s">
        <v>98462</v>
      </c>
      <c r="E40314" t="s">
        <v>146415</v>
      </c>
    </row>
    <row r="40315" spans="4:5" x14ac:dyDescent="0.25">
      <c r="D40315" t="s">
        <v>98463</v>
      </c>
      <c r="E40315" t="s">
        <v>146416</v>
      </c>
    </row>
    <row r="40316" spans="4:5" x14ac:dyDescent="0.25">
      <c r="D40316" t="s">
        <v>98464</v>
      </c>
      <c r="E40316" t="s">
        <v>146417</v>
      </c>
    </row>
    <row r="40317" spans="4:5" x14ac:dyDescent="0.25">
      <c r="D40317" t="s">
        <v>98465</v>
      </c>
      <c r="E40317" t="s">
        <v>146418</v>
      </c>
    </row>
    <row r="40318" spans="4:5" x14ac:dyDescent="0.25">
      <c r="D40318" t="s">
        <v>98466</v>
      </c>
      <c r="E40318" t="s">
        <v>146419</v>
      </c>
    </row>
    <row r="40319" spans="4:5" x14ac:dyDescent="0.25">
      <c r="D40319" t="s">
        <v>98467</v>
      </c>
      <c r="E40319" t="s">
        <v>146420</v>
      </c>
    </row>
    <row r="40320" spans="4:5" x14ac:dyDescent="0.25">
      <c r="D40320" t="s">
        <v>98468</v>
      </c>
      <c r="E40320" t="s">
        <v>146421</v>
      </c>
    </row>
    <row r="40321" spans="4:5" x14ac:dyDescent="0.25">
      <c r="D40321" t="s">
        <v>98469</v>
      </c>
      <c r="E40321" t="s">
        <v>146422</v>
      </c>
    </row>
    <row r="40322" spans="4:5" x14ac:dyDescent="0.25">
      <c r="D40322" t="s">
        <v>98470</v>
      </c>
      <c r="E40322" t="s">
        <v>146423</v>
      </c>
    </row>
    <row r="40323" spans="4:5" x14ac:dyDescent="0.25">
      <c r="D40323" t="s">
        <v>98471</v>
      </c>
      <c r="E40323" t="s">
        <v>146424</v>
      </c>
    </row>
    <row r="40324" spans="4:5" x14ac:dyDescent="0.25">
      <c r="D40324" t="s">
        <v>98472</v>
      </c>
      <c r="E40324" t="s">
        <v>146425</v>
      </c>
    </row>
    <row r="40325" spans="4:5" x14ac:dyDescent="0.25">
      <c r="D40325" t="s">
        <v>98473</v>
      </c>
      <c r="E40325" t="s">
        <v>146426</v>
      </c>
    </row>
    <row r="40326" spans="4:5" x14ac:dyDescent="0.25">
      <c r="D40326" t="s">
        <v>98474</v>
      </c>
      <c r="E40326" t="s">
        <v>146427</v>
      </c>
    </row>
    <row r="40327" spans="4:5" x14ac:dyDescent="0.25">
      <c r="D40327" t="s">
        <v>98475</v>
      </c>
      <c r="E40327" t="s">
        <v>146428</v>
      </c>
    </row>
    <row r="40328" spans="4:5" x14ac:dyDescent="0.25">
      <c r="D40328" t="s">
        <v>98476</v>
      </c>
      <c r="E40328" t="s">
        <v>146429</v>
      </c>
    </row>
    <row r="40329" spans="4:5" x14ac:dyDescent="0.25">
      <c r="D40329" t="s">
        <v>98477</v>
      </c>
      <c r="E40329" t="s">
        <v>146430</v>
      </c>
    </row>
    <row r="40330" spans="4:5" x14ac:dyDescent="0.25">
      <c r="D40330" t="s">
        <v>98478</v>
      </c>
      <c r="E40330" t="s">
        <v>146431</v>
      </c>
    </row>
    <row r="40331" spans="4:5" x14ac:dyDescent="0.25">
      <c r="D40331" t="s">
        <v>98479</v>
      </c>
      <c r="E40331" t="s">
        <v>146432</v>
      </c>
    </row>
    <row r="40332" spans="4:5" x14ac:dyDescent="0.25">
      <c r="D40332" t="s">
        <v>98480</v>
      </c>
      <c r="E40332" t="s">
        <v>146433</v>
      </c>
    </row>
    <row r="40333" spans="4:5" x14ac:dyDescent="0.25">
      <c r="D40333" t="s">
        <v>98481</v>
      </c>
      <c r="E40333" t="s">
        <v>146434</v>
      </c>
    </row>
    <row r="40334" spans="4:5" x14ac:dyDescent="0.25">
      <c r="D40334" t="s">
        <v>98482</v>
      </c>
      <c r="E40334" t="s">
        <v>146435</v>
      </c>
    </row>
    <row r="40335" spans="4:5" x14ac:dyDescent="0.25">
      <c r="D40335" t="s">
        <v>98483</v>
      </c>
      <c r="E40335" t="s">
        <v>146436</v>
      </c>
    </row>
    <row r="40336" spans="4:5" x14ac:dyDescent="0.25">
      <c r="D40336" t="s">
        <v>98484</v>
      </c>
      <c r="E40336" t="s">
        <v>146437</v>
      </c>
    </row>
    <row r="40337" spans="4:5" x14ac:dyDescent="0.25">
      <c r="D40337" t="s">
        <v>98485</v>
      </c>
      <c r="E40337" t="s">
        <v>146438</v>
      </c>
    </row>
    <row r="40338" spans="4:5" x14ac:dyDescent="0.25">
      <c r="D40338" t="s">
        <v>98486</v>
      </c>
      <c r="E40338" t="s">
        <v>146439</v>
      </c>
    </row>
    <row r="40339" spans="4:5" x14ac:dyDescent="0.25">
      <c r="D40339" t="s">
        <v>98487</v>
      </c>
      <c r="E40339" t="s">
        <v>146440</v>
      </c>
    </row>
    <row r="40340" spans="4:5" x14ac:dyDescent="0.25">
      <c r="D40340" t="s">
        <v>98488</v>
      </c>
      <c r="E40340" t="s">
        <v>146441</v>
      </c>
    </row>
    <row r="40341" spans="4:5" x14ac:dyDescent="0.25">
      <c r="D40341" t="s">
        <v>98489</v>
      </c>
      <c r="E40341" t="s">
        <v>146442</v>
      </c>
    </row>
    <row r="40342" spans="4:5" x14ac:dyDescent="0.25">
      <c r="D40342" t="s">
        <v>98490</v>
      </c>
      <c r="E40342" t="s">
        <v>146443</v>
      </c>
    </row>
    <row r="40343" spans="4:5" x14ac:dyDescent="0.25">
      <c r="D40343" t="s">
        <v>98491</v>
      </c>
      <c r="E40343" t="s">
        <v>146444</v>
      </c>
    </row>
    <row r="40344" spans="4:5" x14ac:dyDescent="0.25">
      <c r="D40344" t="s">
        <v>98492</v>
      </c>
      <c r="E40344" t="s">
        <v>146445</v>
      </c>
    </row>
    <row r="40345" spans="4:5" x14ac:dyDescent="0.25">
      <c r="D40345" t="s">
        <v>98493</v>
      </c>
      <c r="E40345" t="s">
        <v>146446</v>
      </c>
    </row>
    <row r="40346" spans="4:5" x14ac:dyDescent="0.25">
      <c r="D40346" t="s">
        <v>98494</v>
      </c>
      <c r="E40346" t="s">
        <v>146447</v>
      </c>
    </row>
    <row r="40347" spans="4:5" x14ac:dyDescent="0.25">
      <c r="D40347" t="s">
        <v>98495</v>
      </c>
      <c r="E40347" t="s">
        <v>146448</v>
      </c>
    </row>
    <row r="40348" spans="4:5" x14ac:dyDescent="0.25">
      <c r="D40348" t="s">
        <v>98496</v>
      </c>
      <c r="E40348" t="s">
        <v>146449</v>
      </c>
    </row>
    <row r="40349" spans="4:5" x14ac:dyDescent="0.25">
      <c r="D40349" t="s">
        <v>98497</v>
      </c>
      <c r="E40349" t="s">
        <v>146450</v>
      </c>
    </row>
    <row r="40350" spans="4:5" x14ac:dyDescent="0.25">
      <c r="D40350" t="s">
        <v>98498</v>
      </c>
      <c r="E40350" t="s">
        <v>146451</v>
      </c>
    </row>
    <row r="40351" spans="4:5" x14ac:dyDescent="0.25">
      <c r="D40351" t="s">
        <v>98499</v>
      </c>
      <c r="E40351" t="s">
        <v>146452</v>
      </c>
    </row>
    <row r="40352" spans="4:5" x14ac:dyDescent="0.25">
      <c r="D40352" t="s">
        <v>98500</v>
      </c>
      <c r="E40352" t="s">
        <v>146453</v>
      </c>
    </row>
    <row r="40353" spans="4:5" x14ac:dyDescent="0.25">
      <c r="D40353" t="s">
        <v>98501</v>
      </c>
      <c r="E40353" t="s">
        <v>146454</v>
      </c>
    </row>
    <row r="40354" spans="4:5" x14ac:dyDescent="0.25">
      <c r="D40354" t="s">
        <v>98502</v>
      </c>
      <c r="E40354" t="s">
        <v>146455</v>
      </c>
    </row>
    <row r="40355" spans="4:5" x14ac:dyDescent="0.25">
      <c r="D40355" t="s">
        <v>98503</v>
      </c>
      <c r="E40355" t="s">
        <v>146456</v>
      </c>
    </row>
    <row r="40356" spans="4:5" x14ac:dyDescent="0.25">
      <c r="D40356" t="s">
        <v>98504</v>
      </c>
      <c r="E40356" t="s">
        <v>146457</v>
      </c>
    </row>
    <row r="40357" spans="4:5" x14ac:dyDescent="0.25">
      <c r="D40357" t="s">
        <v>98505</v>
      </c>
      <c r="E40357" t="s">
        <v>146458</v>
      </c>
    </row>
    <row r="40358" spans="4:5" x14ac:dyDescent="0.25">
      <c r="D40358" t="s">
        <v>98506</v>
      </c>
      <c r="E40358" t="s">
        <v>146459</v>
      </c>
    </row>
    <row r="40359" spans="4:5" x14ac:dyDescent="0.25">
      <c r="D40359" t="s">
        <v>98507</v>
      </c>
      <c r="E40359" t="s">
        <v>146460</v>
      </c>
    </row>
    <row r="40360" spans="4:5" x14ac:dyDescent="0.25">
      <c r="D40360" t="s">
        <v>98508</v>
      </c>
      <c r="E40360" t="s">
        <v>146461</v>
      </c>
    </row>
    <row r="40361" spans="4:5" x14ac:dyDescent="0.25">
      <c r="D40361" t="s">
        <v>98509</v>
      </c>
      <c r="E40361" t="s">
        <v>146462</v>
      </c>
    </row>
    <row r="40362" spans="4:5" x14ac:dyDescent="0.25">
      <c r="D40362" t="s">
        <v>98510</v>
      </c>
      <c r="E40362" t="s">
        <v>146463</v>
      </c>
    </row>
    <row r="40363" spans="4:5" x14ac:dyDescent="0.25">
      <c r="D40363" t="s">
        <v>98511</v>
      </c>
      <c r="E40363" t="s">
        <v>146464</v>
      </c>
    </row>
    <row r="40364" spans="4:5" x14ac:dyDescent="0.25">
      <c r="D40364" t="s">
        <v>98512</v>
      </c>
      <c r="E40364" t="s">
        <v>146465</v>
      </c>
    </row>
    <row r="40365" spans="4:5" x14ac:dyDescent="0.25">
      <c r="D40365" t="s">
        <v>98513</v>
      </c>
      <c r="E40365" t="s">
        <v>146466</v>
      </c>
    </row>
    <row r="40366" spans="4:5" x14ac:dyDescent="0.25">
      <c r="D40366" t="s">
        <v>98514</v>
      </c>
      <c r="E40366" t="s">
        <v>146467</v>
      </c>
    </row>
    <row r="40367" spans="4:5" x14ac:dyDescent="0.25">
      <c r="D40367" t="s">
        <v>98515</v>
      </c>
      <c r="E40367" t="s">
        <v>146468</v>
      </c>
    </row>
    <row r="40368" spans="4:5" x14ac:dyDescent="0.25">
      <c r="D40368" t="s">
        <v>98516</v>
      </c>
      <c r="E40368" t="s">
        <v>146469</v>
      </c>
    </row>
    <row r="40369" spans="4:5" x14ac:dyDescent="0.25">
      <c r="D40369" t="s">
        <v>98517</v>
      </c>
      <c r="E40369" t="s">
        <v>146470</v>
      </c>
    </row>
    <row r="40370" spans="4:5" x14ac:dyDescent="0.25">
      <c r="D40370" t="s">
        <v>98518</v>
      </c>
      <c r="E40370" t="s">
        <v>146471</v>
      </c>
    </row>
    <row r="40371" spans="4:5" x14ac:dyDescent="0.25">
      <c r="D40371" t="s">
        <v>98519</v>
      </c>
      <c r="E40371" t="s">
        <v>146472</v>
      </c>
    </row>
    <row r="40372" spans="4:5" x14ac:dyDescent="0.25">
      <c r="D40372" t="s">
        <v>98520</v>
      </c>
      <c r="E40372" t="s">
        <v>146473</v>
      </c>
    </row>
    <row r="40373" spans="4:5" x14ac:dyDescent="0.25">
      <c r="D40373" t="s">
        <v>98521</v>
      </c>
      <c r="E40373" t="s">
        <v>146474</v>
      </c>
    </row>
    <row r="40374" spans="4:5" x14ac:dyDescent="0.25">
      <c r="D40374" t="s">
        <v>98522</v>
      </c>
      <c r="E40374" t="s">
        <v>146475</v>
      </c>
    </row>
    <row r="40375" spans="4:5" x14ac:dyDescent="0.25">
      <c r="D40375" t="s">
        <v>98523</v>
      </c>
      <c r="E40375" t="s">
        <v>146476</v>
      </c>
    </row>
    <row r="40376" spans="4:5" x14ac:dyDescent="0.25">
      <c r="D40376" t="s">
        <v>98524</v>
      </c>
      <c r="E40376" t="s">
        <v>146477</v>
      </c>
    </row>
    <row r="40377" spans="4:5" x14ac:dyDescent="0.25">
      <c r="D40377" t="s">
        <v>98525</v>
      </c>
      <c r="E40377" t="s">
        <v>146478</v>
      </c>
    </row>
    <row r="40378" spans="4:5" x14ac:dyDescent="0.25">
      <c r="D40378" t="s">
        <v>98526</v>
      </c>
      <c r="E40378" t="s">
        <v>146479</v>
      </c>
    </row>
    <row r="40379" spans="4:5" x14ac:dyDescent="0.25">
      <c r="D40379" t="s">
        <v>98527</v>
      </c>
      <c r="E40379" t="s">
        <v>146480</v>
      </c>
    </row>
    <row r="40380" spans="4:5" x14ac:dyDescent="0.25">
      <c r="D40380" t="s">
        <v>98528</v>
      </c>
      <c r="E40380" t="s">
        <v>146481</v>
      </c>
    </row>
    <row r="40381" spans="4:5" x14ac:dyDescent="0.25">
      <c r="D40381" t="s">
        <v>98529</v>
      </c>
      <c r="E40381" t="s">
        <v>146482</v>
      </c>
    </row>
    <row r="40382" spans="4:5" x14ac:dyDescent="0.25">
      <c r="D40382" t="s">
        <v>98530</v>
      </c>
      <c r="E40382" t="s">
        <v>146483</v>
      </c>
    </row>
    <row r="40383" spans="4:5" x14ac:dyDescent="0.25">
      <c r="D40383" t="s">
        <v>98531</v>
      </c>
      <c r="E40383" t="s">
        <v>146484</v>
      </c>
    </row>
    <row r="40384" spans="4:5" x14ac:dyDescent="0.25">
      <c r="D40384" t="s">
        <v>98532</v>
      </c>
      <c r="E40384" t="s">
        <v>146485</v>
      </c>
    </row>
    <row r="40385" spans="4:5" x14ac:dyDescent="0.25">
      <c r="D40385" t="s">
        <v>98533</v>
      </c>
      <c r="E40385" t="s">
        <v>146486</v>
      </c>
    </row>
    <row r="40386" spans="4:5" x14ac:dyDescent="0.25">
      <c r="D40386" t="s">
        <v>98534</v>
      </c>
      <c r="E40386" t="s">
        <v>146487</v>
      </c>
    </row>
    <row r="40387" spans="4:5" x14ac:dyDescent="0.25">
      <c r="D40387" t="s">
        <v>98535</v>
      </c>
      <c r="E40387" t="s">
        <v>146488</v>
      </c>
    </row>
    <row r="40388" spans="4:5" x14ac:dyDescent="0.25">
      <c r="D40388" t="s">
        <v>98536</v>
      </c>
      <c r="E40388" t="s">
        <v>146489</v>
      </c>
    </row>
    <row r="40389" spans="4:5" x14ac:dyDescent="0.25">
      <c r="D40389" t="s">
        <v>98537</v>
      </c>
      <c r="E40389" t="s">
        <v>146490</v>
      </c>
    </row>
    <row r="40390" spans="4:5" x14ac:dyDescent="0.25">
      <c r="D40390" t="s">
        <v>98538</v>
      </c>
      <c r="E40390" t="s">
        <v>146491</v>
      </c>
    </row>
    <row r="40391" spans="4:5" x14ac:dyDescent="0.25">
      <c r="D40391" t="s">
        <v>98539</v>
      </c>
      <c r="E40391" t="s">
        <v>146492</v>
      </c>
    </row>
    <row r="40392" spans="4:5" x14ac:dyDescent="0.25">
      <c r="D40392" t="s">
        <v>98540</v>
      </c>
      <c r="E40392" t="s">
        <v>146493</v>
      </c>
    </row>
    <row r="40393" spans="4:5" x14ac:dyDescent="0.25">
      <c r="D40393" t="s">
        <v>98541</v>
      </c>
      <c r="E40393" t="s">
        <v>146494</v>
      </c>
    </row>
    <row r="40394" spans="4:5" x14ac:dyDescent="0.25">
      <c r="D40394" t="s">
        <v>98542</v>
      </c>
      <c r="E40394" t="s">
        <v>146495</v>
      </c>
    </row>
    <row r="40395" spans="4:5" x14ac:dyDescent="0.25">
      <c r="D40395" t="s">
        <v>98543</v>
      </c>
      <c r="E40395" t="s">
        <v>146496</v>
      </c>
    </row>
    <row r="40396" spans="4:5" x14ac:dyDescent="0.25">
      <c r="D40396" t="s">
        <v>98544</v>
      </c>
      <c r="E40396" t="s">
        <v>146497</v>
      </c>
    </row>
    <row r="40397" spans="4:5" x14ac:dyDescent="0.25">
      <c r="D40397" t="s">
        <v>98545</v>
      </c>
      <c r="E40397" t="s">
        <v>146498</v>
      </c>
    </row>
    <row r="40398" spans="4:5" x14ac:dyDescent="0.25">
      <c r="D40398" t="s">
        <v>98546</v>
      </c>
      <c r="E40398" t="s">
        <v>146499</v>
      </c>
    </row>
    <row r="40399" spans="4:5" x14ac:dyDescent="0.25">
      <c r="D40399" t="s">
        <v>98547</v>
      </c>
      <c r="E40399" t="s">
        <v>146500</v>
      </c>
    </row>
    <row r="40400" spans="4:5" x14ac:dyDescent="0.25">
      <c r="D40400" t="s">
        <v>98548</v>
      </c>
      <c r="E40400" t="s">
        <v>146501</v>
      </c>
    </row>
    <row r="40401" spans="4:5" x14ac:dyDescent="0.25">
      <c r="D40401" t="s">
        <v>98549</v>
      </c>
      <c r="E40401" t="s">
        <v>146502</v>
      </c>
    </row>
    <row r="40402" spans="4:5" x14ac:dyDescent="0.25">
      <c r="D40402" t="s">
        <v>98550</v>
      </c>
      <c r="E40402" t="s">
        <v>146503</v>
      </c>
    </row>
    <row r="40403" spans="4:5" x14ac:dyDescent="0.25">
      <c r="D40403" t="s">
        <v>98551</v>
      </c>
      <c r="E40403" t="s">
        <v>146504</v>
      </c>
    </row>
    <row r="40404" spans="4:5" x14ac:dyDescent="0.25">
      <c r="D40404" t="s">
        <v>98552</v>
      </c>
      <c r="E40404" t="s">
        <v>146505</v>
      </c>
    </row>
    <row r="40405" spans="4:5" x14ac:dyDescent="0.25">
      <c r="D40405" t="s">
        <v>98553</v>
      </c>
      <c r="E40405" t="s">
        <v>146506</v>
      </c>
    </row>
    <row r="40406" spans="4:5" x14ac:dyDescent="0.25">
      <c r="D40406" t="s">
        <v>98554</v>
      </c>
      <c r="E40406" t="s">
        <v>146507</v>
      </c>
    </row>
    <row r="40407" spans="4:5" x14ac:dyDescent="0.25">
      <c r="D40407" t="s">
        <v>98555</v>
      </c>
      <c r="E40407" t="s">
        <v>146508</v>
      </c>
    </row>
    <row r="40408" spans="4:5" x14ac:dyDescent="0.25">
      <c r="D40408" t="s">
        <v>98556</v>
      </c>
      <c r="E40408" t="s">
        <v>146509</v>
      </c>
    </row>
    <row r="40409" spans="4:5" x14ac:dyDescent="0.25">
      <c r="D40409" t="s">
        <v>98557</v>
      </c>
      <c r="E40409" t="s">
        <v>146510</v>
      </c>
    </row>
    <row r="40410" spans="4:5" x14ac:dyDescent="0.25">
      <c r="D40410" t="s">
        <v>98558</v>
      </c>
      <c r="E40410" t="s">
        <v>146511</v>
      </c>
    </row>
    <row r="40411" spans="4:5" x14ac:dyDescent="0.25">
      <c r="D40411" t="s">
        <v>98559</v>
      </c>
      <c r="E40411" t="s">
        <v>146512</v>
      </c>
    </row>
    <row r="40412" spans="4:5" x14ac:dyDescent="0.25">
      <c r="D40412" t="s">
        <v>98560</v>
      </c>
      <c r="E40412" t="s">
        <v>146513</v>
      </c>
    </row>
    <row r="40413" spans="4:5" x14ac:dyDescent="0.25">
      <c r="D40413" t="s">
        <v>98561</v>
      </c>
      <c r="E40413" t="s">
        <v>146514</v>
      </c>
    </row>
    <row r="40414" spans="4:5" x14ac:dyDescent="0.25">
      <c r="D40414" t="s">
        <v>98562</v>
      </c>
      <c r="E40414" t="s">
        <v>146515</v>
      </c>
    </row>
    <row r="40415" spans="4:5" x14ac:dyDescent="0.25">
      <c r="D40415" t="s">
        <v>98563</v>
      </c>
      <c r="E40415" t="s">
        <v>146516</v>
      </c>
    </row>
    <row r="40416" spans="4:5" x14ac:dyDescent="0.25">
      <c r="D40416" t="s">
        <v>98564</v>
      </c>
      <c r="E40416" t="s">
        <v>146517</v>
      </c>
    </row>
    <row r="40417" spans="4:5" x14ac:dyDescent="0.25">
      <c r="D40417" t="s">
        <v>98565</v>
      </c>
      <c r="E40417" t="s">
        <v>146518</v>
      </c>
    </row>
    <row r="40418" spans="4:5" x14ac:dyDescent="0.25">
      <c r="D40418" t="s">
        <v>98566</v>
      </c>
      <c r="E40418" t="s">
        <v>146519</v>
      </c>
    </row>
    <row r="40419" spans="4:5" x14ac:dyDescent="0.25">
      <c r="D40419" t="s">
        <v>98567</v>
      </c>
      <c r="E40419" t="s">
        <v>146520</v>
      </c>
    </row>
    <row r="40420" spans="4:5" x14ac:dyDescent="0.25">
      <c r="D40420" t="s">
        <v>98568</v>
      </c>
      <c r="E40420" t="s">
        <v>146521</v>
      </c>
    </row>
    <row r="40421" spans="4:5" x14ac:dyDescent="0.25">
      <c r="D40421" t="s">
        <v>98569</v>
      </c>
      <c r="E40421" t="s">
        <v>146522</v>
      </c>
    </row>
    <row r="40422" spans="4:5" x14ac:dyDescent="0.25">
      <c r="D40422" t="s">
        <v>98570</v>
      </c>
      <c r="E40422" t="s">
        <v>146523</v>
      </c>
    </row>
    <row r="40423" spans="4:5" x14ac:dyDescent="0.25">
      <c r="D40423" t="s">
        <v>98571</v>
      </c>
      <c r="E40423" t="s">
        <v>146524</v>
      </c>
    </row>
    <row r="40424" spans="4:5" x14ac:dyDescent="0.25">
      <c r="D40424" t="s">
        <v>98572</v>
      </c>
      <c r="E40424" t="s">
        <v>146525</v>
      </c>
    </row>
    <row r="40425" spans="4:5" x14ac:dyDescent="0.25">
      <c r="D40425" t="s">
        <v>98573</v>
      </c>
      <c r="E40425" t="s">
        <v>146526</v>
      </c>
    </row>
    <row r="40426" spans="4:5" x14ac:dyDescent="0.25">
      <c r="D40426" t="s">
        <v>98574</v>
      </c>
      <c r="E40426" t="s">
        <v>146527</v>
      </c>
    </row>
    <row r="40427" spans="4:5" x14ac:dyDescent="0.25">
      <c r="D40427" t="s">
        <v>98575</v>
      </c>
      <c r="E40427" t="s">
        <v>146528</v>
      </c>
    </row>
    <row r="40428" spans="4:5" x14ac:dyDescent="0.25">
      <c r="D40428" t="s">
        <v>98576</v>
      </c>
      <c r="E40428" t="s">
        <v>146529</v>
      </c>
    </row>
    <row r="40429" spans="4:5" x14ac:dyDescent="0.25">
      <c r="D40429" t="s">
        <v>98577</v>
      </c>
      <c r="E40429" t="s">
        <v>146530</v>
      </c>
    </row>
    <row r="40430" spans="4:5" x14ac:dyDescent="0.25">
      <c r="D40430" t="s">
        <v>98578</v>
      </c>
      <c r="E40430" t="s">
        <v>146531</v>
      </c>
    </row>
    <row r="40431" spans="4:5" x14ac:dyDescent="0.25">
      <c r="D40431" t="s">
        <v>98579</v>
      </c>
      <c r="E40431" t="s">
        <v>146532</v>
      </c>
    </row>
    <row r="40432" spans="4:5" x14ac:dyDescent="0.25">
      <c r="D40432" t="s">
        <v>98580</v>
      </c>
      <c r="E40432" t="s">
        <v>146533</v>
      </c>
    </row>
    <row r="40433" spans="4:5" x14ac:dyDescent="0.25">
      <c r="D40433" t="s">
        <v>98581</v>
      </c>
      <c r="E40433" t="s">
        <v>146534</v>
      </c>
    </row>
    <row r="40434" spans="4:5" x14ac:dyDescent="0.25">
      <c r="D40434" t="s">
        <v>98582</v>
      </c>
      <c r="E40434" t="s">
        <v>146535</v>
      </c>
    </row>
    <row r="40435" spans="4:5" x14ac:dyDescent="0.25">
      <c r="D40435" t="s">
        <v>98583</v>
      </c>
      <c r="E40435" t="s">
        <v>146536</v>
      </c>
    </row>
    <row r="40436" spans="4:5" x14ac:dyDescent="0.25">
      <c r="D40436" t="s">
        <v>98584</v>
      </c>
      <c r="E40436" t="s">
        <v>146537</v>
      </c>
    </row>
    <row r="40437" spans="4:5" x14ac:dyDescent="0.25">
      <c r="D40437" t="s">
        <v>98585</v>
      </c>
      <c r="E40437" t="s">
        <v>146538</v>
      </c>
    </row>
    <row r="40438" spans="4:5" x14ac:dyDescent="0.25">
      <c r="D40438" t="s">
        <v>98586</v>
      </c>
      <c r="E40438" t="s">
        <v>146539</v>
      </c>
    </row>
    <row r="40439" spans="4:5" x14ac:dyDescent="0.25">
      <c r="D40439" t="s">
        <v>98587</v>
      </c>
      <c r="E40439" t="s">
        <v>146540</v>
      </c>
    </row>
    <row r="40440" spans="4:5" x14ac:dyDescent="0.25">
      <c r="D40440" t="s">
        <v>98588</v>
      </c>
      <c r="E40440" t="s">
        <v>146541</v>
      </c>
    </row>
    <row r="40441" spans="4:5" x14ac:dyDescent="0.25">
      <c r="D40441" t="s">
        <v>98589</v>
      </c>
      <c r="E40441" t="s">
        <v>146542</v>
      </c>
    </row>
    <row r="40442" spans="4:5" x14ac:dyDescent="0.25">
      <c r="D40442" t="s">
        <v>98590</v>
      </c>
      <c r="E40442" t="s">
        <v>146543</v>
      </c>
    </row>
    <row r="40443" spans="4:5" x14ac:dyDescent="0.25">
      <c r="D40443" t="s">
        <v>98591</v>
      </c>
      <c r="E40443" t="s">
        <v>146544</v>
      </c>
    </row>
    <row r="40444" spans="4:5" x14ac:dyDescent="0.25">
      <c r="D40444" t="s">
        <v>98592</v>
      </c>
      <c r="E40444" t="s">
        <v>146545</v>
      </c>
    </row>
    <row r="40445" spans="4:5" x14ac:dyDescent="0.25">
      <c r="D40445" t="s">
        <v>98593</v>
      </c>
      <c r="E40445" t="s">
        <v>146546</v>
      </c>
    </row>
    <row r="40446" spans="4:5" x14ac:dyDescent="0.25">
      <c r="D40446" t="s">
        <v>98594</v>
      </c>
      <c r="E40446" t="s">
        <v>146547</v>
      </c>
    </row>
    <row r="40447" spans="4:5" x14ac:dyDescent="0.25">
      <c r="D40447" t="s">
        <v>98595</v>
      </c>
      <c r="E40447" t="s">
        <v>146548</v>
      </c>
    </row>
    <row r="40448" spans="4:5" x14ac:dyDescent="0.25">
      <c r="D40448" t="s">
        <v>98596</v>
      </c>
      <c r="E40448" t="s">
        <v>146549</v>
      </c>
    </row>
    <row r="40449" spans="4:5" x14ac:dyDescent="0.25">
      <c r="D40449" t="s">
        <v>98597</v>
      </c>
      <c r="E40449" t="s">
        <v>146550</v>
      </c>
    </row>
    <row r="40450" spans="4:5" x14ac:dyDescent="0.25">
      <c r="D40450" t="s">
        <v>98598</v>
      </c>
      <c r="E40450" t="s">
        <v>146551</v>
      </c>
    </row>
    <row r="40451" spans="4:5" x14ac:dyDescent="0.25">
      <c r="D40451" t="s">
        <v>98599</v>
      </c>
      <c r="E40451" t="s">
        <v>146552</v>
      </c>
    </row>
    <row r="40452" spans="4:5" x14ac:dyDescent="0.25">
      <c r="D40452" t="s">
        <v>98600</v>
      </c>
      <c r="E40452" t="s">
        <v>146553</v>
      </c>
    </row>
    <row r="40453" spans="4:5" x14ac:dyDescent="0.25">
      <c r="D40453" t="s">
        <v>98601</v>
      </c>
      <c r="E40453" t="s">
        <v>146554</v>
      </c>
    </row>
    <row r="40454" spans="4:5" x14ac:dyDescent="0.25">
      <c r="D40454" t="s">
        <v>98602</v>
      </c>
      <c r="E40454" t="s">
        <v>146555</v>
      </c>
    </row>
    <row r="40455" spans="4:5" x14ac:dyDescent="0.25">
      <c r="D40455" t="s">
        <v>98603</v>
      </c>
      <c r="E40455" t="s">
        <v>146556</v>
      </c>
    </row>
    <row r="40456" spans="4:5" x14ac:dyDescent="0.25">
      <c r="D40456" t="s">
        <v>98604</v>
      </c>
      <c r="E40456" t="s">
        <v>146557</v>
      </c>
    </row>
    <row r="40457" spans="4:5" x14ac:dyDescent="0.25">
      <c r="D40457" t="s">
        <v>98605</v>
      </c>
      <c r="E40457" t="s">
        <v>146558</v>
      </c>
    </row>
    <row r="40458" spans="4:5" x14ac:dyDescent="0.25">
      <c r="D40458" t="s">
        <v>98606</v>
      </c>
      <c r="E40458" t="s">
        <v>146559</v>
      </c>
    </row>
    <row r="40459" spans="4:5" x14ac:dyDescent="0.25">
      <c r="D40459" t="s">
        <v>98607</v>
      </c>
      <c r="E40459" t="s">
        <v>146560</v>
      </c>
    </row>
    <row r="40460" spans="4:5" x14ac:dyDescent="0.25">
      <c r="D40460" t="s">
        <v>98608</v>
      </c>
      <c r="E40460" t="s">
        <v>146561</v>
      </c>
    </row>
    <row r="40461" spans="4:5" x14ac:dyDescent="0.25">
      <c r="D40461" t="s">
        <v>98609</v>
      </c>
      <c r="E40461" t="s">
        <v>146562</v>
      </c>
    </row>
    <row r="40462" spans="4:5" x14ac:dyDescent="0.25">
      <c r="D40462" t="s">
        <v>98610</v>
      </c>
      <c r="E40462" t="s">
        <v>146563</v>
      </c>
    </row>
    <row r="40463" spans="4:5" x14ac:dyDescent="0.25">
      <c r="D40463" t="s">
        <v>98611</v>
      </c>
      <c r="E40463" t="s">
        <v>146564</v>
      </c>
    </row>
    <row r="40464" spans="4:5" x14ac:dyDescent="0.25">
      <c r="D40464" t="s">
        <v>98612</v>
      </c>
      <c r="E40464" t="s">
        <v>146565</v>
      </c>
    </row>
    <row r="40465" spans="4:5" x14ac:dyDescent="0.25">
      <c r="D40465" t="s">
        <v>98613</v>
      </c>
      <c r="E40465" t="s">
        <v>146566</v>
      </c>
    </row>
    <row r="40466" spans="4:5" x14ac:dyDescent="0.25">
      <c r="D40466" t="s">
        <v>98614</v>
      </c>
      <c r="E40466" t="s">
        <v>146567</v>
      </c>
    </row>
    <row r="40467" spans="4:5" x14ac:dyDescent="0.25">
      <c r="D40467" t="s">
        <v>98615</v>
      </c>
      <c r="E40467" t="s">
        <v>146568</v>
      </c>
    </row>
    <row r="40468" spans="4:5" x14ac:dyDescent="0.25">
      <c r="D40468" t="s">
        <v>98616</v>
      </c>
      <c r="E40468" t="s">
        <v>146569</v>
      </c>
    </row>
    <row r="40469" spans="4:5" x14ac:dyDescent="0.25">
      <c r="D40469" t="s">
        <v>98617</v>
      </c>
      <c r="E40469" t="s">
        <v>146570</v>
      </c>
    </row>
    <row r="40470" spans="4:5" x14ac:dyDescent="0.25">
      <c r="D40470" t="s">
        <v>98618</v>
      </c>
      <c r="E40470" t="s">
        <v>146571</v>
      </c>
    </row>
    <row r="40471" spans="4:5" x14ac:dyDescent="0.25">
      <c r="D40471" t="s">
        <v>98619</v>
      </c>
      <c r="E40471" t="s">
        <v>146572</v>
      </c>
    </row>
    <row r="40472" spans="4:5" x14ac:dyDescent="0.25">
      <c r="D40472" t="s">
        <v>98620</v>
      </c>
      <c r="E40472" t="s">
        <v>146573</v>
      </c>
    </row>
    <row r="40473" spans="4:5" x14ac:dyDescent="0.25">
      <c r="D40473" t="s">
        <v>98621</v>
      </c>
      <c r="E40473" t="s">
        <v>146574</v>
      </c>
    </row>
    <row r="40474" spans="4:5" x14ac:dyDescent="0.25">
      <c r="D40474" t="s">
        <v>98622</v>
      </c>
      <c r="E40474" t="s">
        <v>146575</v>
      </c>
    </row>
    <row r="40475" spans="4:5" x14ac:dyDescent="0.25">
      <c r="D40475" t="s">
        <v>98623</v>
      </c>
      <c r="E40475" t="s">
        <v>146576</v>
      </c>
    </row>
    <row r="40476" spans="4:5" x14ac:dyDescent="0.25">
      <c r="D40476" t="s">
        <v>98624</v>
      </c>
      <c r="E40476" t="s">
        <v>146577</v>
      </c>
    </row>
    <row r="40477" spans="4:5" x14ac:dyDescent="0.25">
      <c r="D40477" t="s">
        <v>98625</v>
      </c>
      <c r="E40477" t="s">
        <v>146578</v>
      </c>
    </row>
    <row r="40478" spans="4:5" x14ac:dyDescent="0.25">
      <c r="D40478" t="s">
        <v>98626</v>
      </c>
      <c r="E40478" t="s">
        <v>146579</v>
      </c>
    </row>
    <row r="40479" spans="4:5" x14ac:dyDescent="0.25">
      <c r="D40479" t="s">
        <v>98627</v>
      </c>
      <c r="E40479" t="s">
        <v>146580</v>
      </c>
    </row>
    <row r="40480" spans="4:5" x14ac:dyDescent="0.25">
      <c r="D40480" t="s">
        <v>98628</v>
      </c>
      <c r="E40480" t="s">
        <v>146581</v>
      </c>
    </row>
    <row r="40481" spans="4:5" x14ac:dyDescent="0.25">
      <c r="D40481" t="s">
        <v>98629</v>
      </c>
      <c r="E40481" t="s">
        <v>146582</v>
      </c>
    </row>
    <row r="40482" spans="4:5" x14ac:dyDescent="0.25">
      <c r="D40482" t="s">
        <v>98630</v>
      </c>
      <c r="E40482" t="s">
        <v>146583</v>
      </c>
    </row>
    <row r="40483" spans="4:5" x14ac:dyDescent="0.25">
      <c r="D40483" t="s">
        <v>98631</v>
      </c>
      <c r="E40483" t="s">
        <v>146584</v>
      </c>
    </row>
    <row r="40484" spans="4:5" x14ac:dyDescent="0.25">
      <c r="D40484" t="s">
        <v>98632</v>
      </c>
      <c r="E40484" t="s">
        <v>146585</v>
      </c>
    </row>
    <row r="40485" spans="4:5" x14ac:dyDescent="0.25">
      <c r="D40485" t="s">
        <v>98633</v>
      </c>
      <c r="E40485" t="s">
        <v>146586</v>
      </c>
    </row>
    <row r="40486" spans="4:5" x14ac:dyDescent="0.25">
      <c r="D40486" t="s">
        <v>98634</v>
      </c>
      <c r="E40486" t="s">
        <v>146587</v>
      </c>
    </row>
    <row r="40487" spans="4:5" x14ac:dyDescent="0.25">
      <c r="D40487" t="s">
        <v>98635</v>
      </c>
      <c r="E40487" t="s">
        <v>146588</v>
      </c>
    </row>
    <row r="40488" spans="4:5" x14ac:dyDescent="0.25">
      <c r="D40488" t="s">
        <v>98636</v>
      </c>
      <c r="E40488" t="s">
        <v>146589</v>
      </c>
    </row>
    <row r="40489" spans="4:5" x14ac:dyDescent="0.25">
      <c r="D40489" t="s">
        <v>98637</v>
      </c>
      <c r="E40489" t="s">
        <v>146590</v>
      </c>
    </row>
    <row r="40490" spans="4:5" x14ac:dyDescent="0.25">
      <c r="D40490" t="s">
        <v>98638</v>
      </c>
      <c r="E40490" t="s">
        <v>146591</v>
      </c>
    </row>
    <row r="40491" spans="4:5" x14ac:dyDescent="0.25">
      <c r="D40491" t="s">
        <v>98639</v>
      </c>
      <c r="E40491" t="s">
        <v>146592</v>
      </c>
    </row>
    <row r="40492" spans="4:5" x14ac:dyDescent="0.25">
      <c r="D40492" t="s">
        <v>98640</v>
      </c>
      <c r="E40492" t="s">
        <v>146593</v>
      </c>
    </row>
    <row r="40493" spans="4:5" x14ac:dyDescent="0.25">
      <c r="D40493" t="s">
        <v>98641</v>
      </c>
      <c r="E40493" t="s">
        <v>146594</v>
      </c>
    </row>
    <row r="40494" spans="4:5" x14ac:dyDescent="0.25">
      <c r="D40494" t="s">
        <v>98642</v>
      </c>
      <c r="E40494" t="s">
        <v>146595</v>
      </c>
    </row>
    <row r="40495" spans="4:5" x14ac:dyDescent="0.25">
      <c r="D40495" t="s">
        <v>98643</v>
      </c>
      <c r="E40495" t="s">
        <v>146596</v>
      </c>
    </row>
    <row r="40496" spans="4:5" x14ac:dyDescent="0.25">
      <c r="D40496" t="s">
        <v>98644</v>
      </c>
      <c r="E40496" t="s">
        <v>146597</v>
      </c>
    </row>
    <row r="40497" spans="4:5" x14ac:dyDescent="0.25">
      <c r="D40497" t="s">
        <v>98645</v>
      </c>
      <c r="E40497" t="s">
        <v>146598</v>
      </c>
    </row>
    <row r="40498" spans="4:5" x14ac:dyDescent="0.25">
      <c r="D40498" t="s">
        <v>98646</v>
      </c>
      <c r="E40498" t="s">
        <v>146599</v>
      </c>
    </row>
    <row r="40499" spans="4:5" x14ac:dyDescent="0.25">
      <c r="D40499" t="s">
        <v>98647</v>
      </c>
      <c r="E40499" t="s">
        <v>146600</v>
      </c>
    </row>
    <row r="40500" spans="4:5" x14ac:dyDescent="0.25">
      <c r="D40500" t="s">
        <v>98648</v>
      </c>
      <c r="E40500" t="s">
        <v>146601</v>
      </c>
    </row>
    <row r="40501" spans="4:5" x14ac:dyDescent="0.25">
      <c r="D40501" t="s">
        <v>98649</v>
      </c>
      <c r="E40501" t="s">
        <v>146602</v>
      </c>
    </row>
    <row r="40502" spans="4:5" x14ac:dyDescent="0.25">
      <c r="D40502" t="s">
        <v>98650</v>
      </c>
      <c r="E40502" t="s">
        <v>146603</v>
      </c>
    </row>
    <row r="40503" spans="4:5" x14ac:dyDescent="0.25">
      <c r="D40503" t="s">
        <v>98651</v>
      </c>
      <c r="E40503" t="s">
        <v>146604</v>
      </c>
    </row>
    <row r="40504" spans="4:5" x14ac:dyDescent="0.25">
      <c r="D40504" t="s">
        <v>98652</v>
      </c>
      <c r="E40504" t="s">
        <v>146605</v>
      </c>
    </row>
    <row r="40505" spans="4:5" x14ac:dyDescent="0.25">
      <c r="D40505" t="s">
        <v>98653</v>
      </c>
      <c r="E40505" t="s">
        <v>146606</v>
      </c>
    </row>
    <row r="40506" spans="4:5" x14ac:dyDescent="0.25">
      <c r="D40506" t="s">
        <v>98654</v>
      </c>
      <c r="E40506" t="s">
        <v>146607</v>
      </c>
    </row>
    <row r="40507" spans="4:5" x14ac:dyDescent="0.25">
      <c r="D40507" t="s">
        <v>98655</v>
      </c>
      <c r="E40507" t="s">
        <v>146608</v>
      </c>
    </row>
    <row r="40508" spans="4:5" x14ac:dyDescent="0.25">
      <c r="D40508" t="s">
        <v>98656</v>
      </c>
      <c r="E40508" t="s">
        <v>146609</v>
      </c>
    </row>
    <row r="40509" spans="4:5" x14ac:dyDescent="0.25">
      <c r="D40509" t="s">
        <v>98657</v>
      </c>
      <c r="E40509" t="s">
        <v>146610</v>
      </c>
    </row>
    <row r="40510" spans="4:5" x14ac:dyDescent="0.25">
      <c r="D40510" t="s">
        <v>98658</v>
      </c>
      <c r="E40510" t="s">
        <v>146611</v>
      </c>
    </row>
    <row r="40511" spans="4:5" x14ac:dyDescent="0.25">
      <c r="D40511" t="s">
        <v>98659</v>
      </c>
      <c r="E40511" t="s">
        <v>146612</v>
      </c>
    </row>
    <row r="40512" spans="4:5" x14ac:dyDescent="0.25">
      <c r="D40512" t="s">
        <v>98660</v>
      </c>
      <c r="E40512" t="s">
        <v>146613</v>
      </c>
    </row>
    <row r="40513" spans="4:5" x14ac:dyDescent="0.25">
      <c r="D40513" t="s">
        <v>98661</v>
      </c>
      <c r="E40513" t="s">
        <v>146614</v>
      </c>
    </row>
    <row r="40514" spans="4:5" x14ac:dyDescent="0.25">
      <c r="D40514" t="s">
        <v>98662</v>
      </c>
      <c r="E40514" t="s">
        <v>146615</v>
      </c>
    </row>
    <row r="40515" spans="4:5" x14ac:dyDescent="0.25">
      <c r="D40515" t="s">
        <v>98663</v>
      </c>
      <c r="E40515" t="s">
        <v>146616</v>
      </c>
    </row>
    <row r="40516" spans="4:5" x14ac:dyDescent="0.25">
      <c r="D40516" t="s">
        <v>98664</v>
      </c>
      <c r="E40516" t="s">
        <v>146617</v>
      </c>
    </row>
    <row r="40517" spans="4:5" x14ac:dyDescent="0.25">
      <c r="D40517" t="s">
        <v>98665</v>
      </c>
      <c r="E40517" t="s">
        <v>146618</v>
      </c>
    </row>
    <row r="40518" spans="4:5" x14ac:dyDescent="0.25">
      <c r="D40518" t="s">
        <v>98666</v>
      </c>
      <c r="E40518" t="s">
        <v>146619</v>
      </c>
    </row>
    <row r="40519" spans="4:5" x14ac:dyDescent="0.25">
      <c r="D40519" t="s">
        <v>98667</v>
      </c>
      <c r="E40519" t="s">
        <v>146620</v>
      </c>
    </row>
    <row r="40520" spans="4:5" x14ac:dyDescent="0.25">
      <c r="D40520" t="s">
        <v>98668</v>
      </c>
      <c r="E40520" t="s">
        <v>146621</v>
      </c>
    </row>
    <row r="40521" spans="4:5" x14ac:dyDescent="0.25">
      <c r="D40521" t="s">
        <v>98669</v>
      </c>
      <c r="E40521" t="s">
        <v>146622</v>
      </c>
    </row>
    <row r="40522" spans="4:5" x14ac:dyDescent="0.25">
      <c r="D40522" t="s">
        <v>98670</v>
      </c>
      <c r="E40522" t="s">
        <v>146623</v>
      </c>
    </row>
    <row r="40523" spans="4:5" x14ac:dyDescent="0.25">
      <c r="D40523" t="s">
        <v>98671</v>
      </c>
      <c r="E40523" t="s">
        <v>146624</v>
      </c>
    </row>
    <row r="40524" spans="4:5" x14ac:dyDescent="0.25">
      <c r="D40524" t="s">
        <v>98672</v>
      </c>
      <c r="E40524" t="s">
        <v>146625</v>
      </c>
    </row>
    <row r="40525" spans="4:5" x14ac:dyDescent="0.25">
      <c r="D40525" t="s">
        <v>98673</v>
      </c>
      <c r="E40525" t="s">
        <v>146626</v>
      </c>
    </row>
    <row r="40526" spans="4:5" x14ac:dyDescent="0.25">
      <c r="D40526" t="s">
        <v>98674</v>
      </c>
      <c r="E40526" t="s">
        <v>146627</v>
      </c>
    </row>
    <row r="40527" spans="4:5" x14ac:dyDescent="0.25">
      <c r="D40527" t="s">
        <v>98675</v>
      </c>
      <c r="E40527" t="s">
        <v>146628</v>
      </c>
    </row>
    <row r="40528" spans="4:5" x14ac:dyDescent="0.25">
      <c r="D40528" t="s">
        <v>98676</v>
      </c>
      <c r="E40528" t="s">
        <v>146629</v>
      </c>
    </row>
    <row r="40529" spans="4:5" x14ac:dyDescent="0.25">
      <c r="D40529" t="s">
        <v>98677</v>
      </c>
      <c r="E40529" t="s">
        <v>146630</v>
      </c>
    </row>
    <row r="40530" spans="4:5" x14ac:dyDescent="0.25">
      <c r="D40530" t="s">
        <v>98678</v>
      </c>
      <c r="E40530" t="s">
        <v>146631</v>
      </c>
    </row>
    <row r="40531" spans="4:5" x14ac:dyDescent="0.25">
      <c r="D40531" t="s">
        <v>98679</v>
      </c>
      <c r="E40531" t="s">
        <v>146632</v>
      </c>
    </row>
    <row r="40532" spans="4:5" x14ac:dyDescent="0.25">
      <c r="D40532" t="s">
        <v>98680</v>
      </c>
      <c r="E40532" t="s">
        <v>146633</v>
      </c>
    </row>
    <row r="40533" spans="4:5" x14ac:dyDescent="0.25">
      <c r="D40533" t="s">
        <v>98681</v>
      </c>
      <c r="E40533" t="s">
        <v>146634</v>
      </c>
    </row>
    <row r="40534" spans="4:5" x14ac:dyDescent="0.25">
      <c r="D40534" t="s">
        <v>98682</v>
      </c>
      <c r="E40534" t="s">
        <v>146635</v>
      </c>
    </row>
    <row r="40535" spans="4:5" x14ac:dyDescent="0.25">
      <c r="D40535" t="s">
        <v>98683</v>
      </c>
      <c r="E40535" t="s">
        <v>146636</v>
      </c>
    </row>
    <row r="40536" spans="4:5" x14ac:dyDescent="0.25">
      <c r="D40536" t="s">
        <v>98684</v>
      </c>
      <c r="E40536" t="s">
        <v>146637</v>
      </c>
    </row>
    <row r="40537" spans="4:5" x14ac:dyDescent="0.25">
      <c r="D40537" t="s">
        <v>98685</v>
      </c>
      <c r="E40537" t="s">
        <v>146638</v>
      </c>
    </row>
    <row r="40538" spans="4:5" x14ac:dyDescent="0.25">
      <c r="D40538" t="s">
        <v>98686</v>
      </c>
      <c r="E40538" t="s">
        <v>146639</v>
      </c>
    </row>
    <row r="40539" spans="4:5" x14ac:dyDescent="0.25">
      <c r="D40539" t="s">
        <v>98687</v>
      </c>
      <c r="E40539" t="s">
        <v>146640</v>
      </c>
    </row>
    <row r="40540" spans="4:5" x14ac:dyDescent="0.25">
      <c r="D40540" t="s">
        <v>98688</v>
      </c>
      <c r="E40540" t="s">
        <v>146641</v>
      </c>
    </row>
    <row r="40541" spans="4:5" x14ac:dyDescent="0.25">
      <c r="D40541" t="s">
        <v>98689</v>
      </c>
      <c r="E40541" t="s">
        <v>146642</v>
      </c>
    </row>
    <row r="40542" spans="4:5" x14ac:dyDescent="0.25">
      <c r="D40542" t="s">
        <v>98690</v>
      </c>
      <c r="E40542" t="s">
        <v>146643</v>
      </c>
    </row>
    <row r="40543" spans="4:5" x14ac:dyDescent="0.25">
      <c r="D40543" t="s">
        <v>98691</v>
      </c>
      <c r="E40543" t="s">
        <v>146644</v>
      </c>
    </row>
    <row r="40544" spans="4:5" x14ac:dyDescent="0.25">
      <c r="D40544" t="s">
        <v>98692</v>
      </c>
      <c r="E40544" t="s">
        <v>146645</v>
      </c>
    </row>
    <row r="40545" spans="4:5" x14ac:dyDescent="0.25">
      <c r="D40545" t="s">
        <v>98693</v>
      </c>
      <c r="E40545" t="s">
        <v>146646</v>
      </c>
    </row>
    <row r="40546" spans="4:5" x14ac:dyDescent="0.25">
      <c r="D40546" t="s">
        <v>98694</v>
      </c>
      <c r="E40546" t="s">
        <v>146647</v>
      </c>
    </row>
    <row r="40547" spans="4:5" x14ac:dyDescent="0.25">
      <c r="D40547" t="s">
        <v>98695</v>
      </c>
      <c r="E40547" t="s">
        <v>146648</v>
      </c>
    </row>
    <row r="40548" spans="4:5" x14ac:dyDescent="0.25">
      <c r="D40548" t="s">
        <v>98696</v>
      </c>
      <c r="E40548" t="s">
        <v>146649</v>
      </c>
    </row>
    <row r="40549" spans="4:5" x14ac:dyDescent="0.25">
      <c r="D40549" t="s">
        <v>98697</v>
      </c>
      <c r="E40549" t="s">
        <v>146650</v>
      </c>
    </row>
    <row r="40550" spans="4:5" x14ac:dyDescent="0.25">
      <c r="D40550" t="s">
        <v>98698</v>
      </c>
      <c r="E40550" t="s">
        <v>146651</v>
      </c>
    </row>
    <row r="40551" spans="4:5" x14ac:dyDescent="0.25">
      <c r="D40551" t="s">
        <v>98699</v>
      </c>
      <c r="E40551" t="s">
        <v>146652</v>
      </c>
    </row>
    <row r="40552" spans="4:5" x14ac:dyDescent="0.25">
      <c r="D40552" t="s">
        <v>98700</v>
      </c>
      <c r="E40552" t="s">
        <v>146653</v>
      </c>
    </row>
    <row r="40553" spans="4:5" x14ac:dyDescent="0.25">
      <c r="D40553" t="s">
        <v>98701</v>
      </c>
      <c r="E40553" t="s">
        <v>146654</v>
      </c>
    </row>
    <row r="40554" spans="4:5" x14ac:dyDescent="0.25">
      <c r="D40554" t="s">
        <v>98702</v>
      </c>
      <c r="E40554" t="s">
        <v>146655</v>
      </c>
    </row>
    <row r="40555" spans="4:5" x14ac:dyDescent="0.25">
      <c r="D40555" t="s">
        <v>98703</v>
      </c>
      <c r="E40555" t="s">
        <v>146656</v>
      </c>
    </row>
    <row r="40556" spans="4:5" x14ac:dyDescent="0.25">
      <c r="D40556" t="s">
        <v>98704</v>
      </c>
      <c r="E40556" t="s">
        <v>146657</v>
      </c>
    </row>
    <row r="40557" spans="4:5" x14ac:dyDescent="0.25">
      <c r="D40557" t="s">
        <v>98705</v>
      </c>
      <c r="E40557" t="s">
        <v>146658</v>
      </c>
    </row>
    <row r="40558" spans="4:5" x14ac:dyDescent="0.25">
      <c r="D40558" t="s">
        <v>98706</v>
      </c>
      <c r="E40558" t="s">
        <v>146659</v>
      </c>
    </row>
    <row r="40559" spans="4:5" x14ac:dyDescent="0.25">
      <c r="D40559" t="s">
        <v>98707</v>
      </c>
      <c r="E40559" t="s">
        <v>146660</v>
      </c>
    </row>
    <row r="40560" spans="4:5" x14ac:dyDescent="0.25">
      <c r="D40560" t="s">
        <v>98708</v>
      </c>
      <c r="E40560" t="s">
        <v>146661</v>
      </c>
    </row>
    <row r="40561" spans="4:5" x14ac:dyDescent="0.25">
      <c r="D40561" t="s">
        <v>98709</v>
      </c>
      <c r="E40561" t="s">
        <v>146662</v>
      </c>
    </row>
    <row r="40562" spans="4:5" x14ac:dyDescent="0.25">
      <c r="D40562" t="s">
        <v>98710</v>
      </c>
      <c r="E40562" t="s">
        <v>146663</v>
      </c>
    </row>
    <row r="40563" spans="4:5" x14ac:dyDescent="0.25">
      <c r="D40563" t="s">
        <v>98711</v>
      </c>
      <c r="E40563" t="s">
        <v>146664</v>
      </c>
    </row>
    <row r="40564" spans="4:5" x14ac:dyDescent="0.25">
      <c r="D40564" t="s">
        <v>98712</v>
      </c>
      <c r="E40564" t="s">
        <v>146665</v>
      </c>
    </row>
    <row r="40565" spans="4:5" x14ac:dyDescent="0.25">
      <c r="D40565" t="s">
        <v>98713</v>
      </c>
      <c r="E40565" t="s">
        <v>146666</v>
      </c>
    </row>
    <row r="40566" spans="4:5" x14ac:dyDescent="0.25">
      <c r="D40566" t="s">
        <v>98714</v>
      </c>
      <c r="E40566" t="s">
        <v>146667</v>
      </c>
    </row>
    <row r="40567" spans="4:5" x14ac:dyDescent="0.25">
      <c r="D40567" t="s">
        <v>98715</v>
      </c>
      <c r="E40567" t="s">
        <v>146668</v>
      </c>
    </row>
    <row r="40568" spans="4:5" x14ac:dyDescent="0.25">
      <c r="D40568" t="s">
        <v>98716</v>
      </c>
      <c r="E40568" t="s">
        <v>146669</v>
      </c>
    </row>
    <row r="40569" spans="4:5" x14ac:dyDescent="0.25">
      <c r="D40569" t="s">
        <v>98717</v>
      </c>
      <c r="E40569" t="s">
        <v>146670</v>
      </c>
    </row>
    <row r="40570" spans="4:5" x14ac:dyDescent="0.25">
      <c r="D40570" t="s">
        <v>98718</v>
      </c>
      <c r="E40570" t="s">
        <v>146671</v>
      </c>
    </row>
    <row r="40571" spans="4:5" x14ac:dyDescent="0.25">
      <c r="D40571" t="s">
        <v>98719</v>
      </c>
      <c r="E40571" t="s">
        <v>146672</v>
      </c>
    </row>
    <row r="40572" spans="4:5" x14ac:dyDescent="0.25">
      <c r="D40572" t="s">
        <v>98720</v>
      </c>
      <c r="E40572" t="s">
        <v>146673</v>
      </c>
    </row>
    <row r="40573" spans="4:5" x14ac:dyDescent="0.25">
      <c r="D40573" t="s">
        <v>98721</v>
      </c>
      <c r="E40573" t="s">
        <v>146674</v>
      </c>
    </row>
    <row r="40574" spans="4:5" x14ac:dyDescent="0.25">
      <c r="D40574" t="s">
        <v>98722</v>
      </c>
      <c r="E40574" t="s">
        <v>146675</v>
      </c>
    </row>
    <row r="40575" spans="4:5" x14ac:dyDescent="0.25">
      <c r="D40575" t="s">
        <v>98723</v>
      </c>
      <c r="E40575" t="s">
        <v>146676</v>
      </c>
    </row>
    <row r="40576" spans="4:5" x14ac:dyDescent="0.25">
      <c r="D40576" t="s">
        <v>98724</v>
      </c>
      <c r="E40576" t="s">
        <v>146677</v>
      </c>
    </row>
    <row r="40577" spans="4:5" x14ac:dyDescent="0.25">
      <c r="D40577" t="s">
        <v>98725</v>
      </c>
      <c r="E40577" t="s">
        <v>146678</v>
      </c>
    </row>
    <row r="40578" spans="4:5" x14ac:dyDescent="0.25">
      <c r="D40578" t="s">
        <v>98726</v>
      </c>
      <c r="E40578" t="s">
        <v>146679</v>
      </c>
    </row>
    <row r="40579" spans="4:5" x14ac:dyDescent="0.25">
      <c r="D40579" t="s">
        <v>98727</v>
      </c>
      <c r="E40579" t="s">
        <v>146680</v>
      </c>
    </row>
    <row r="40580" spans="4:5" x14ac:dyDescent="0.25">
      <c r="D40580" t="s">
        <v>98728</v>
      </c>
      <c r="E40580" t="s">
        <v>146681</v>
      </c>
    </row>
    <row r="40581" spans="4:5" x14ac:dyDescent="0.25">
      <c r="D40581" t="s">
        <v>98729</v>
      </c>
      <c r="E40581" t="s">
        <v>146682</v>
      </c>
    </row>
    <row r="40582" spans="4:5" x14ac:dyDescent="0.25">
      <c r="D40582" t="s">
        <v>98730</v>
      </c>
      <c r="E40582" t="s">
        <v>146683</v>
      </c>
    </row>
    <row r="40583" spans="4:5" x14ac:dyDescent="0.25">
      <c r="D40583" t="s">
        <v>98731</v>
      </c>
      <c r="E40583" t="s">
        <v>146684</v>
      </c>
    </row>
    <row r="40584" spans="4:5" x14ac:dyDescent="0.25">
      <c r="D40584" t="s">
        <v>98732</v>
      </c>
      <c r="E40584" t="s">
        <v>146685</v>
      </c>
    </row>
    <row r="40585" spans="4:5" x14ac:dyDescent="0.25">
      <c r="D40585" t="s">
        <v>98733</v>
      </c>
      <c r="E40585" t="s">
        <v>146686</v>
      </c>
    </row>
    <row r="40586" spans="4:5" x14ac:dyDescent="0.25">
      <c r="D40586" t="s">
        <v>98734</v>
      </c>
      <c r="E40586" t="s">
        <v>146687</v>
      </c>
    </row>
    <row r="40587" spans="4:5" x14ac:dyDescent="0.25">
      <c r="D40587" t="s">
        <v>98735</v>
      </c>
      <c r="E40587" t="s">
        <v>146688</v>
      </c>
    </row>
    <row r="40588" spans="4:5" x14ac:dyDescent="0.25">
      <c r="D40588" t="s">
        <v>98736</v>
      </c>
      <c r="E40588" t="s">
        <v>146689</v>
      </c>
    </row>
    <row r="40589" spans="4:5" x14ac:dyDescent="0.25">
      <c r="D40589" t="s">
        <v>98737</v>
      </c>
      <c r="E40589" t="s">
        <v>146690</v>
      </c>
    </row>
    <row r="40590" spans="4:5" x14ac:dyDescent="0.25">
      <c r="D40590" t="s">
        <v>98738</v>
      </c>
      <c r="E40590" t="s">
        <v>146691</v>
      </c>
    </row>
    <row r="40591" spans="4:5" x14ac:dyDescent="0.25">
      <c r="D40591" t="s">
        <v>98739</v>
      </c>
      <c r="E40591" t="s">
        <v>146692</v>
      </c>
    </row>
    <row r="40592" spans="4:5" x14ac:dyDescent="0.25">
      <c r="D40592" t="s">
        <v>98740</v>
      </c>
      <c r="E40592" t="s">
        <v>146693</v>
      </c>
    </row>
    <row r="40593" spans="4:5" x14ac:dyDescent="0.25">
      <c r="D40593" t="s">
        <v>98741</v>
      </c>
      <c r="E40593" t="s">
        <v>146694</v>
      </c>
    </row>
    <row r="40594" spans="4:5" x14ac:dyDescent="0.25">
      <c r="D40594" t="s">
        <v>98742</v>
      </c>
      <c r="E40594" t="s">
        <v>146695</v>
      </c>
    </row>
    <row r="40595" spans="4:5" x14ac:dyDescent="0.25">
      <c r="D40595" t="s">
        <v>98743</v>
      </c>
      <c r="E40595" t="s">
        <v>146696</v>
      </c>
    </row>
    <row r="40596" spans="4:5" x14ac:dyDescent="0.25">
      <c r="D40596" t="s">
        <v>98744</v>
      </c>
      <c r="E40596" t="s">
        <v>146697</v>
      </c>
    </row>
    <row r="40597" spans="4:5" x14ac:dyDescent="0.25">
      <c r="D40597" t="s">
        <v>98745</v>
      </c>
      <c r="E40597" t="s">
        <v>146698</v>
      </c>
    </row>
    <row r="40598" spans="4:5" x14ac:dyDescent="0.25">
      <c r="D40598" t="s">
        <v>98746</v>
      </c>
      <c r="E40598" t="s">
        <v>146699</v>
      </c>
    </row>
    <row r="40599" spans="4:5" x14ac:dyDescent="0.25">
      <c r="D40599" t="s">
        <v>98747</v>
      </c>
      <c r="E40599" t="s">
        <v>146700</v>
      </c>
    </row>
    <row r="40600" spans="4:5" x14ac:dyDescent="0.25">
      <c r="D40600" t="s">
        <v>98748</v>
      </c>
      <c r="E40600" t="s">
        <v>146701</v>
      </c>
    </row>
    <row r="40601" spans="4:5" x14ac:dyDescent="0.25">
      <c r="D40601" t="s">
        <v>98749</v>
      </c>
      <c r="E40601" t="s">
        <v>146702</v>
      </c>
    </row>
    <row r="40602" spans="4:5" x14ac:dyDescent="0.25">
      <c r="D40602" t="s">
        <v>98750</v>
      </c>
      <c r="E40602" t="s">
        <v>146703</v>
      </c>
    </row>
    <row r="40603" spans="4:5" x14ac:dyDescent="0.25">
      <c r="D40603" t="s">
        <v>98751</v>
      </c>
      <c r="E40603" t="s">
        <v>146704</v>
      </c>
    </row>
    <row r="40604" spans="4:5" x14ac:dyDescent="0.25">
      <c r="D40604" t="s">
        <v>98752</v>
      </c>
      <c r="E40604" t="s">
        <v>146705</v>
      </c>
    </row>
    <row r="40605" spans="4:5" x14ac:dyDescent="0.25">
      <c r="D40605" t="s">
        <v>98753</v>
      </c>
      <c r="E40605" t="s">
        <v>146706</v>
      </c>
    </row>
    <row r="40606" spans="4:5" x14ac:dyDescent="0.25">
      <c r="D40606" t="s">
        <v>98754</v>
      </c>
      <c r="E40606" t="s">
        <v>146707</v>
      </c>
    </row>
    <row r="40607" spans="4:5" x14ac:dyDescent="0.25">
      <c r="D40607" t="s">
        <v>98755</v>
      </c>
      <c r="E40607" t="s">
        <v>146708</v>
      </c>
    </row>
    <row r="40608" spans="4:5" x14ac:dyDescent="0.25">
      <c r="D40608" t="s">
        <v>98756</v>
      </c>
      <c r="E40608" t="s">
        <v>146709</v>
      </c>
    </row>
    <row r="40609" spans="4:5" x14ac:dyDescent="0.25">
      <c r="D40609" t="s">
        <v>98757</v>
      </c>
      <c r="E40609" t="s">
        <v>146710</v>
      </c>
    </row>
    <row r="40610" spans="4:5" x14ac:dyDescent="0.25">
      <c r="D40610" t="s">
        <v>98758</v>
      </c>
      <c r="E40610" t="s">
        <v>146711</v>
      </c>
    </row>
    <row r="40611" spans="4:5" x14ac:dyDescent="0.25">
      <c r="D40611" t="s">
        <v>98759</v>
      </c>
      <c r="E40611" t="s">
        <v>146712</v>
      </c>
    </row>
    <row r="40612" spans="4:5" x14ac:dyDescent="0.25">
      <c r="D40612" t="s">
        <v>98760</v>
      </c>
      <c r="E40612" t="s">
        <v>146713</v>
      </c>
    </row>
    <row r="40613" spans="4:5" x14ac:dyDescent="0.25">
      <c r="D40613" t="s">
        <v>98761</v>
      </c>
      <c r="E40613" t="s">
        <v>146714</v>
      </c>
    </row>
    <row r="40614" spans="4:5" x14ac:dyDescent="0.25">
      <c r="D40614" t="s">
        <v>98762</v>
      </c>
      <c r="E40614" t="s">
        <v>146715</v>
      </c>
    </row>
    <row r="40615" spans="4:5" x14ac:dyDescent="0.25">
      <c r="D40615" t="s">
        <v>98763</v>
      </c>
      <c r="E40615" t="s">
        <v>146716</v>
      </c>
    </row>
    <row r="40616" spans="4:5" x14ac:dyDescent="0.25">
      <c r="D40616" t="s">
        <v>98764</v>
      </c>
      <c r="E40616" t="s">
        <v>146717</v>
      </c>
    </row>
    <row r="40617" spans="4:5" x14ac:dyDescent="0.25">
      <c r="D40617" t="s">
        <v>98765</v>
      </c>
      <c r="E40617" t="s">
        <v>146718</v>
      </c>
    </row>
    <row r="40618" spans="4:5" x14ac:dyDescent="0.25">
      <c r="D40618" t="s">
        <v>98766</v>
      </c>
      <c r="E40618" t="s">
        <v>146719</v>
      </c>
    </row>
    <row r="40619" spans="4:5" x14ac:dyDescent="0.25">
      <c r="D40619" t="s">
        <v>98767</v>
      </c>
      <c r="E40619" t="s">
        <v>146720</v>
      </c>
    </row>
    <row r="40620" spans="4:5" x14ac:dyDescent="0.25">
      <c r="D40620" t="s">
        <v>98768</v>
      </c>
      <c r="E40620" t="s">
        <v>146721</v>
      </c>
    </row>
    <row r="40621" spans="4:5" x14ac:dyDescent="0.25">
      <c r="D40621" t="s">
        <v>98769</v>
      </c>
      <c r="E40621" t="s">
        <v>146722</v>
      </c>
    </row>
    <row r="40622" spans="4:5" x14ac:dyDescent="0.25">
      <c r="D40622" t="s">
        <v>98770</v>
      </c>
      <c r="E40622" t="s">
        <v>146723</v>
      </c>
    </row>
    <row r="40623" spans="4:5" x14ac:dyDescent="0.25">
      <c r="D40623" t="s">
        <v>98771</v>
      </c>
      <c r="E40623" t="s">
        <v>146724</v>
      </c>
    </row>
    <row r="40624" spans="4:5" x14ac:dyDescent="0.25">
      <c r="D40624" t="s">
        <v>98772</v>
      </c>
      <c r="E40624" t="s">
        <v>146725</v>
      </c>
    </row>
    <row r="40625" spans="4:5" x14ac:dyDescent="0.25">
      <c r="D40625" t="s">
        <v>98773</v>
      </c>
      <c r="E40625" t="s">
        <v>146726</v>
      </c>
    </row>
    <row r="40626" spans="4:5" x14ac:dyDescent="0.25">
      <c r="D40626" t="s">
        <v>98774</v>
      </c>
      <c r="E40626" t="s">
        <v>146727</v>
      </c>
    </row>
    <row r="40627" spans="4:5" x14ac:dyDescent="0.25">
      <c r="D40627" t="s">
        <v>98775</v>
      </c>
      <c r="E40627" t="s">
        <v>146728</v>
      </c>
    </row>
    <row r="40628" spans="4:5" x14ac:dyDescent="0.25">
      <c r="D40628" t="s">
        <v>98776</v>
      </c>
      <c r="E40628" t="s">
        <v>146729</v>
      </c>
    </row>
    <row r="40629" spans="4:5" x14ac:dyDescent="0.25">
      <c r="D40629" t="s">
        <v>98777</v>
      </c>
      <c r="E40629" t="s">
        <v>146730</v>
      </c>
    </row>
    <row r="40630" spans="4:5" x14ac:dyDescent="0.25">
      <c r="D40630" t="s">
        <v>98778</v>
      </c>
      <c r="E40630" t="s">
        <v>146731</v>
      </c>
    </row>
    <row r="40631" spans="4:5" x14ac:dyDescent="0.25">
      <c r="D40631" t="s">
        <v>98779</v>
      </c>
      <c r="E40631" t="s">
        <v>146732</v>
      </c>
    </row>
    <row r="40632" spans="4:5" x14ac:dyDescent="0.25">
      <c r="D40632" t="s">
        <v>98780</v>
      </c>
      <c r="E40632" t="s">
        <v>146733</v>
      </c>
    </row>
    <row r="40633" spans="4:5" x14ac:dyDescent="0.25">
      <c r="D40633" t="s">
        <v>98781</v>
      </c>
      <c r="E40633" t="s">
        <v>146734</v>
      </c>
    </row>
    <row r="40634" spans="4:5" x14ac:dyDescent="0.25">
      <c r="D40634" t="s">
        <v>98782</v>
      </c>
      <c r="E40634" t="s">
        <v>146735</v>
      </c>
    </row>
    <row r="40635" spans="4:5" x14ac:dyDescent="0.25">
      <c r="D40635" t="s">
        <v>98783</v>
      </c>
      <c r="E40635" t="s">
        <v>146736</v>
      </c>
    </row>
    <row r="40636" spans="4:5" x14ac:dyDescent="0.25">
      <c r="D40636" t="s">
        <v>98784</v>
      </c>
      <c r="E40636" t="s">
        <v>146737</v>
      </c>
    </row>
    <row r="40637" spans="4:5" x14ac:dyDescent="0.25">
      <c r="D40637" t="s">
        <v>98785</v>
      </c>
      <c r="E40637" t="s">
        <v>146738</v>
      </c>
    </row>
    <row r="40638" spans="4:5" x14ac:dyDescent="0.25">
      <c r="D40638" t="s">
        <v>98786</v>
      </c>
      <c r="E40638" t="s">
        <v>146739</v>
      </c>
    </row>
    <row r="40639" spans="4:5" x14ac:dyDescent="0.25">
      <c r="D40639" t="s">
        <v>98787</v>
      </c>
      <c r="E40639" t="s">
        <v>146740</v>
      </c>
    </row>
    <row r="40640" spans="4:5" x14ac:dyDescent="0.25">
      <c r="D40640" t="s">
        <v>98788</v>
      </c>
      <c r="E40640" t="s">
        <v>146741</v>
      </c>
    </row>
    <row r="40641" spans="4:5" x14ac:dyDescent="0.25">
      <c r="D40641" t="s">
        <v>98789</v>
      </c>
      <c r="E40641" t="s">
        <v>146742</v>
      </c>
    </row>
    <row r="40642" spans="4:5" x14ac:dyDescent="0.25">
      <c r="D40642" t="s">
        <v>98790</v>
      </c>
      <c r="E40642" t="s">
        <v>146743</v>
      </c>
    </row>
    <row r="40643" spans="4:5" x14ac:dyDescent="0.25">
      <c r="D40643" t="s">
        <v>98791</v>
      </c>
      <c r="E40643" t="s">
        <v>146744</v>
      </c>
    </row>
    <row r="40644" spans="4:5" x14ac:dyDescent="0.25">
      <c r="D40644" t="s">
        <v>98792</v>
      </c>
      <c r="E40644" t="s">
        <v>146745</v>
      </c>
    </row>
    <row r="40645" spans="4:5" x14ac:dyDescent="0.25">
      <c r="D40645" t="s">
        <v>98793</v>
      </c>
      <c r="E40645" t="s">
        <v>146746</v>
      </c>
    </row>
    <row r="40646" spans="4:5" x14ac:dyDescent="0.25">
      <c r="D40646" t="s">
        <v>98794</v>
      </c>
      <c r="E40646" t="s">
        <v>146747</v>
      </c>
    </row>
    <row r="40647" spans="4:5" x14ac:dyDescent="0.25">
      <c r="D40647" t="s">
        <v>98795</v>
      </c>
      <c r="E40647" t="s">
        <v>146748</v>
      </c>
    </row>
    <row r="40648" spans="4:5" x14ac:dyDescent="0.25">
      <c r="D40648" t="s">
        <v>98796</v>
      </c>
      <c r="E40648" t="s">
        <v>146749</v>
      </c>
    </row>
    <row r="40649" spans="4:5" x14ac:dyDescent="0.25">
      <c r="D40649" t="s">
        <v>98797</v>
      </c>
      <c r="E40649" t="s">
        <v>146750</v>
      </c>
    </row>
    <row r="40650" spans="4:5" x14ac:dyDescent="0.25">
      <c r="D40650" t="s">
        <v>98798</v>
      </c>
      <c r="E40650" t="s">
        <v>146751</v>
      </c>
    </row>
    <row r="40651" spans="4:5" x14ac:dyDescent="0.25">
      <c r="D40651" t="s">
        <v>98799</v>
      </c>
      <c r="E40651" t="s">
        <v>146752</v>
      </c>
    </row>
    <row r="40652" spans="4:5" x14ac:dyDescent="0.25">
      <c r="D40652" t="s">
        <v>98800</v>
      </c>
      <c r="E40652" t="s">
        <v>146753</v>
      </c>
    </row>
    <row r="40653" spans="4:5" x14ac:dyDescent="0.25">
      <c r="D40653" t="s">
        <v>98801</v>
      </c>
      <c r="E40653" t="s">
        <v>146754</v>
      </c>
    </row>
    <row r="40654" spans="4:5" x14ac:dyDescent="0.25">
      <c r="D40654" t="s">
        <v>98802</v>
      </c>
      <c r="E40654" t="s">
        <v>146755</v>
      </c>
    </row>
    <row r="40655" spans="4:5" x14ac:dyDescent="0.25">
      <c r="D40655" t="s">
        <v>98803</v>
      </c>
      <c r="E40655" t="s">
        <v>146756</v>
      </c>
    </row>
    <row r="40656" spans="4:5" x14ac:dyDescent="0.25">
      <c r="D40656" t="s">
        <v>98804</v>
      </c>
      <c r="E40656" t="s">
        <v>146757</v>
      </c>
    </row>
    <row r="40657" spans="4:5" x14ac:dyDescent="0.25">
      <c r="D40657" t="s">
        <v>98805</v>
      </c>
      <c r="E40657" t="s">
        <v>146758</v>
      </c>
    </row>
    <row r="40658" spans="4:5" x14ac:dyDescent="0.25">
      <c r="D40658" t="s">
        <v>98806</v>
      </c>
      <c r="E40658" t="s">
        <v>146759</v>
      </c>
    </row>
    <row r="40659" spans="4:5" x14ac:dyDescent="0.25">
      <c r="D40659" t="s">
        <v>98807</v>
      </c>
      <c r="E40659" t="s">
        <v>146760</v>
      </c>
    </row>
    <row r="40660" spans="4:5" x14ac:dyDescent="0.25">
      <c r="D40660" t="s">
        <v>98808</v>
      </c>
      <c r="E40660" t="s">
        <v>146761</v>
      </c>
    </row>
    <row r="40661" spans="4:5" x14ac:dyDescent="0.25">
      <c r="D40661" t="s">
        <v>98809</v>
      </c>
      <c r="E40661" t="s">
        <v>146762</v>
      </c>
    </row>
    <row r="40662" spans="4:5" x14ac:dyDescent="0.25">
      <c r="D40662" t="s">
        <v>98810</v>
      </c>
      <c r="E40662" t="s">
        <v>146763</v>
      </c>
    </row>
    <row r="40663" spans="4:5" x14ac:dyDescent="0.25">
      <c r="D40663" t="s">
        <v>98811</v>
      </c>
      <c r="E40663" t="s">
        <v>146764</v>
      </c>
    </row>
    <row r="40664" spans="4:5" x14ac:dyDescent="0.25">
      <c r="D40664" t="s">
        <v>98812</v>
      </c>
      <c r="E40664" t="s">
        <v>146765</v>
      </c>
    </row>
    <row r="40665" spans="4:5" x14ac:dyDescent="0.25">
      <c r="D40665" t="s">
        <v>98813</v>
      </c>
      <c r="E40665" t="s">
        <v>146766</v>
      </c>
    </row>
    <row r="40666" spans="4:5" x14ac:dyDescent="0.25">
      <c r="D40666" t="s">
        <v>98814</v>
      </c>
      <c r="E40666" t="s">
        <v>146767</v>
      </c>
    </row>
    <row r="40667" spans="4:5" x14ac:dyDescent="0.25">
      <c r="D40667" t="s">
        <v>98815</v>
      </c>
      <c r="E40667" t="s">
        <v>146768</v>
      </c>
    </row>
    <row r="40668" spans="4:5" x14ac:dyDescent="0.25">
      <c r="D40668" t="s">
        <v>98816</v>
      </c>
      <c r="E40668" t="s">
        <v>146769</v>
      </c>
    </row>
    <row r="40669" spans="4:5" x14ac:dyDescent="0.25">
      <c r="D40669" t="s">
        <v>98817</v>
      </c>
      <c r="E40669" t="s">
        <v>146770</v>
      </c>
    </row>
    <row r="40670" spans="4:5" x14ac:dyDescent="0.25">
      <c r="D40670" t="s">
        <v>98818</v>
      </c>
      <c r="E40670" t="s">
        <v>146771</v>
      </c>
    </row>
    <row r="40671" spans="4:5" x14ac:dyDescent="0.25">
      <c r="D40671" t="s">
        <v>98819</v>
      </c>
      <c r="E40671" t="s">
        <v>146772</v>
      </c>
    </row>
    <row r="40672" spans="4:5" x14ac:dyDescent="0.25">
      <c r="D40672" t="s">
        <v>98820</v>
      </c>
      <c r="E40672" t="s">
        <v>146773</v>
      </c>
    </row>
    <row r="40673" spans="4:5" x14ac:dyDescent="0.25">
      <c r="D40673" t="s">
        <v>98821</v>
      </c>
      <c r="E40673" t="s">
        <v>146774</v>
      </c>
    </row>
    <row r="40674" spans="4:5" x14ac:dyDescent="0.25">
      <c r="D40674" t="s">
        <v>98822</v>
      </c>
      <c r="E40674" t="s">
        <v>146775</v>
      </c>
    </row>
    <row r="40675" spans="4:5" x14ac:dyDescent="0.25">
      <c r="D40675" t="s">
        <v>98823</v>
      </c>
      <c r="E40675" t="s">
        <v>146776</v>
      </c>
    </row>
    <row r="40676" spans="4:5" x14ac:dyDescent="0.25">
      <c r="D40676" t="s">
        <v>98824</v>
      </c>
      <c r="E40676" t="s">
        <v>146777</v>
      </c>
    </row>
    <row r="40677" spans="4:5" x14ac:dyDescent="0.25">
      <c r="D40677" t="s">
        <v>98825</v>
      </c>
      <c r="E40677" t="s">
        <v>146778</v>
      </c>
    </row>
    <row r="40678" spans="4:5" x14ac:dyDescent="0.25">
      <c r="D40678" t="s">
        <v>98826</v>
      </c>
      <c r="E40678" t="s">
        <v>146779</v>
      </c>
    </row>
    <row r="40679" spans="4:5" x14ac:dyDescent="0.25">
      <c r="D40679" t="s">
        <v>98827</v>
      </c>
      <c r="E40679" t="s">
        <v>146780</v>
      </c>
    </row>
    <row r="40680" spans="4:5" x14ac:dyDescent="0.25">
      <c r="D40680" t="s">
        <v>98828</v>
      </c>
      <c r="E40680" t="s">
        <v>146781</v>
      </c>
    </row>
    <row r="40681" spans="4:5" x14ac:dyDescent="0.25">
      <c r="D40681" t="s">
        <v>98829</v>
      </c>
      <c r="E40681" t="s">
        <v>146782</v>
      </c>
    </row>
    <row r="40682" spans="4:5" x14ac:dyDescent="0.25">
      <c r="D40682" t="s">
        <v>98830</v>
      </c>
      <c r="E40682" t="s">
        <v>146783</v>
      </c>
    </row>
    <row r="40683" spans="4:5" x14ac:dyDescent="0.25">
      <c r="D40683" t="s">
        <v>98831</v>
      </c>
      <c r="E40683" t="s">
        <v>146784</v>
      </c>
    </row>
    <row r="40684" spans="4:5" x14ac:dyDescent="0.25">
      <c r="D40684" t="s">
        <v>98832</v>
      </c>
      <c r="E40684" t="s">
        <v>146785</v>
      </c>
    </row>
    <row r="40685" spans="4:5" x14ac:dyDescent="0.25">
      <c r="D40685" t="s">
        <v>98833</v>
      </c>
      <c r="E40685" t="s">
        <v>146786</v>
      </c>
    </row>
    <row r="40686" spans="4:5" x14ac:dyDescent="0.25">
      <c r="D40686" t="s">
        <v>98834</v>
      </c>
      <c r="E40686" t="s">
        <v>146787</v>
      </c>
    </row>
    <row r="40687" spans="4:5" x14ac:dyDescent="0.25">
      <c r="D40687" t="s">
        <v>98835</v>
      </c>
      <c r="E40687" t="s">
        <v>146788</v>
      </c>
    </row>
    <row r="40688" spans="4:5" x14ac:dyDescent="0.25">
      <c r="D40688" t="s">
        <v>98836</v>
      </c>
      <c r="E40688" t="s">
        <v>146789</v>
      </c>
    </row>
    <row r="40689" spans="4:5" x14ac:dyDescent="0.25">
      <c r="D40689" t="s">
        <v>98837</v>
      </c>
      <c r="E40689" t="s">
        <v>146790</v>
      </c>
    </row>
    <row r="40690" spans="4:5" x14ac:dyDescent="0.25">
      <c r="D40690" t="s">
        <v>98838</v>
      </c>
      <c r="E40690" t="s">
        <v>146791</v>
      </c>
    </row>
    <row r="40691" spans="4:5" x14ac:dyDescent="0.25">
      <c r="D40691" t="s">
        <v>98839</v>
      </c>
      <c r="E40691" t="s">
        <v>146792</v>
      </c>
    </row>
    <row r="40692" spans="4:5" x14ac:dyDescent="0.25">
      <c r="D40692" t="s">
        <v>98840</v>
      </c>
      <c r="E40692" t="s">
        <v>146793</v>
      </c>
    </row>
    <row r="40693" spans="4:5" x14ac:dyDescent="0.25">
      <c r="D40693" t="s">
        <v>98841</v>
      </c>
      <c r="E40693" t="s">
        <v>146794</v>
      </c>
    </row>
    <row r="40694" spans="4:5" x14ac:dyDescent="0.25">
      <c r="D40694" t="s">
        <v>98842</v>
      </c>
      <c r="E40694" t="s">
        <v>146795</v>
      </c>
    </row>
    <row r="40695" spans="4:5" x14ac:dyDescent="0.25">
      <c r="D40695" t="s">
        <v>98843</v>
      </c>
      <c r="E40695" t="s">
        <v>146796</v>
      </c>
    </row>
    <row r="40696" spans="4:5" x14ac:dyDescent="0.25">
      <c r="D40696" t="s">
        <v>98844</v>
      </c>
      <c r="E40696" t="s">
        <v>146797</v>
      </c>
    </row>
    <row r="40697" spans="4:5" x14ac:dyDescent="0.25">
      <c r="D40697" t="s">
        <v>98845</v>
      </c>
      <c r="E40697" t="s">
        <v>146798</v>
      </c>
    </row>
    <row r="40698" spans="4:5" x14ac:dyDescent="0.25">
      <c r="D40698" t="s">
        <v>98846</v>
      </c>
      <c r="E40698" t="s">
        <v>146799</v>
      </c>
    </row>
    <row r="40699" spans="4:5" x14ac:dyDescent="0.25">
      <c r="D40699" t="s">
        <v>98847</v>
      </c>
      <c r="E40699" t="s">
        <v>146800</v>
      </c>
    </row>
    <row r="40700" spans="4:5" x14ac:dyDescent="0.25">
      <c r="D40700" t="s">
        <v>98848</v>
      </c>
      <c r="E40700" t="s">
        <v>146801</v>
      </c>
    </row>
    <row r="40701" spans="4:5" x14ac:dyDescent="0.25">
      <c r="D40701" t="s">
        <v>98849</v>
      </c>
      <c r="E40701" t="s">
        <v>146802</v>
      </c>
    </row>
    <row r="40702" spans="4:5" x14ac:dyDescent="0.25">
      <c r="D40702" t="s">
        <v>98850</v>
      </c>
      <c r="E40702" t="s">
        <v>146803</v>
      </c>
    </row>
    <row r="40703" spans="4:5" x14ac:dyDescent="0.25">
      <c r="D40703" t="s">
        <v>98851</v>
      </c>
      <c r="E40703" t="s">
        <v>146804</v>
      </c>
    </row>
    <row r="40704" spans="4:5" x14ac:dyDescent="0.25">
      <c r="D40704" t="s">
        <v>98852</v>
      </c>
      <c r="E40704" t="s">
        <v>146805</v>
      </c>
    </row>
    <row r="40705" spans="4:5" x14ac:dyDescent="0.25">
      <c r="D40705" t="s">
        <v>98853</v>
      </c>
      <c r="E40705" t="s">
        <v>146806</v>
      </c>
    </row>
    <row r="40706" spans="4:5" x14ac:dyDescent="0.25">
      <c r="D40706" t="s">
        <v>98854</v>
      </c>
      <c r="E40706" t="s">
        <v>146807</v>
      </c>
    </row>
    <row r="40707" spans="4:5" x14ac:dyDescent="0.25">
      <c r="D40707" t="s">
        <v>98855</v>
      </c>
      <c r="E40707" t="s">
        <v>146808</v>
      </c>
    </row>
    <row r="40708" spans="4:5" x14ac:dyDescent="0.25">
      <c r="D40708" t="s">
        <v>98856</v>
      </c>
      <c r="E40708" t="s">
        <v>146809</v>
      </c>
    </row>
    <row r="40709" spans="4:5" x14ac:dyDescent="0.25">
      <c r="D40709" t="s">
        <v>98857</v>
      </c>
      <c r="E40709" t="s">
        <v>146810</v>
      </c>
    </row>
    <row r="40710" spans="4:5" x14ac:dyDescent="0.25">
      <c r="D40710" t="s">
        <v>98858</v>
      </c>
      <c r="E40710" t="s">
        <v>146811</v>
      </c>
    </row>
    <row r="40711" spans="4:5" x14ac:dyDescent="0.25">
      <c r="D40711" t="s">
        <v>98859</v>
      </c>
      <c r="E40711" t="s">
        <v>146812</v>
      </c>
    </row>
    <row r="40712" spans="4:5" x14ac:dyDescent="0.25">
      <c r="D40712" t="s">
        <v>98860</v>
      </c>
      <c r="E40712" t="s">
        <v>146813</v>
      </c>
    </row>
    <row r="40713" spans="4:5" x14ac:dyDescent="0.25">
      <c r="D40713" t="s">
        <v>98861</v>
      </c>
      <c r="E40713" t="s">
        <v>146814</v>
      </c>
    </row>
    <row r="40714" spans="4:5" x14ac:dyDescent="0.25">
      <c r="D40714" t="s">
        <v>98862</v>
      </c>
      <c r="E40714" t="s">
        <v>146815</v>
      </c>
    </row>
    <row r="40715" spans="4:5" x14ac:dyDescent="0.25">
      <c r="D40715" t="s">
        <v>98863</v>
      </c>
      <c r="E40715" t="s">
        <v>146816</v>
      </c>
    </row>
    <row r="40716" spans="4:5" x14ac:dyDescent="0.25">
      <c r="D40716" t="s">
        <v>98864</v>
      </c>
      <c r="E40716" t="s">
        <v>146817</v>
      </c>
    </row>
    <row r="40717" spans="4:5" x14ac:dyDescent="0.25">
      <c r="D40717" t="s">
        <v>98865</v>
      </c>
      <c r="E40717" t="s">
        <v>146818</v>
      </c>
    </row>
    <row r="40718" spans="4:5" x14ac:dyDescent="0.25">
      <c r="D40718" t="s">
        <v>98866</v>
      </c>
      <c r="E40718" t="s">
        <v>146819</v>
      </c>
    </row>
    <row r="40719" spans="4:5" x14ac:dyDescent="0.25">
      <c r="D40719" t="s">
        <v>98867</v>
      </c>
      <c r="E40719" t="s">
        <v>146820</v>
      </c>
    </row>
    <row r="40720" spans="4:5" x14ac:dyDescent="0.25">
      <c r="D40720" t="s">
        <v>98868</v>
      </c>
      <c r="E40720" t="s">
        <v>146821</v>
      </c>
    </row>
    <row r="40721" spans="4:5" x14ac:dyDescent="0.25">
      <c r="D40721" t="s">
        <v>98869</v>
      </c>
      <c r="E40721" t="s">
        <v>146822</v>
      </c>
    </row>
    <row r="40722" spans="4:5" x14ac:dyDescent="0.25">
      <c r="D40722" t="s">
        <v>98870</v>
      </c>
      <c r="E40722" t="s">
        <v>146823</v>
      </c>
    </row>
    <row r="40723" spans="4:5" x14ac:dyDescent="0.25">
      <c r="D40723" t="s">
        <v>98871</v>
      </c>
      <c r="E40723" t="s">
        <v>146824</v>
      </c>
    </row>
    <row r="40724" spans="4:5" x14ac:dyDescent="0.25">
      <c r="D40724" t="s">
        <v>98872</v>
      </c>
      <c r="E40724" t="s">
        <v>146825</v>
      </c>
    </row>
    <row r="40725" spans="4:5" x14ac:dyDescent="0.25">
      <c r="D40725" t="s">
        <v>98873</v>
      </c>
      <c r="E40725" t="s">
        <v>146826</v>
      </c>
    </row>
    <row r="40726" spans="4:5" x14ac:dyDescent="0.25">
      <c r="D40726" t="s">
        <v>98874</v>
      </c>
      <c r="E40726" t="s">
        <v>146827</v>
      </c>
    </row>
    <row r="40727" spans="4:5" x14ac:dyDescent="0.25">
      <c r="D40727" t="s">
        <v>98875</v>
      </c>
      <c r="E40727" t="s">
        <v>146828</v>
      </c>
    </row>
    <row r="40728" spans="4:5" x14ac:dyDescent="0.25">
      <c r="D40728" t="s">
        <v>98876</v>
      </c>
      <c r="E40728" t="s">
        <v>146829</v>
      </c>
    </row>
    <row r="40729" spans="4:5" x14ac:dyDescent="0.25">
      <c r="D40729" t="s">
        <v>98877</v>
      </c>
      <c r="E40729" t="s">
        <v>146830</v>
      </c>
    </row>
    <row r="40730" spans="4:5" x14ac:dyDescent="0.25">
      <c r="D40730" t="s">
        <v>98878</v>
      </c>
      <c r="E40730" t="s">
        <v>146831</v>
      </c>
    </row>
    <row r="40731" spans="4:5" x14ac:dyDescent="0.25">
      <c r="D40731" t="s">
        <v>98879</v>
      </c>
      <c r="E40731" t="s">
        <v>146832</v>
      </c>
    </row>
    <row r="40732" spans="4:5" x14ac:dyDescent="0.25">
      <c r="D40732" t="s">
        <v>98880</v>
      </c>
      <c r="E40732" t="s">
        <v>146833</v>
      </c>
    </row>
    <row r="40733" spans="4:5" x14ac:dyDescent="0.25">
      <c r="D40733" t="s">
        <v>98881</v>
      </c>
      <c r="E40733" t="s">
        <v>146834</v>
      </c>
    </row>
    <row r="40734" spans="4:5" x14ac:dyDescent="0.25">
      <c r="D40734" t="s">
        <v>98882</v>
      </c>
      <c r="E40734" t="s">
        <v>146835</v>
      </c>
    </row>
    <row r="40735" spans="4:5" x14ac:dyDescent="0.25">
      <c r="D40735" t="s">
        <v>98883</v>
      </c>
      <c r="E40735" t="s">
        <v>146836</v>
      </c>
    </row>
    <row r="40736" spans="4:5" x14ac:dyDescent="0.25">
      <c r="D40736" t="s">
        <v>98884</v>
      </c>
      <c r="E40736" t="s">
        <v>146837</v>
      </c>
    </row>
    <row r="40737" spans="4:5" x14ac:dyDescent="0.25">
      <c r="D40737" t="s">
        <v>98885</v>
      </c>
      <c r="E40737" t="s">
        <v>146838</v>
      </c>
    </row>
    <row r="40738" spans="4:5" x14ac:dyDescent="0.25">
      <c r="D40738" t="s">
        <v>98886</v>
      </c>
      <c r="E40738" t="s">
        <v>146839</v>
      </c>
    </row>
    <row r="40739" spans="4:5" x14ac:dyDescent="0.25">
      <c r="D40739" t="s">
        <v>98887</v>
      </c>
      <c r="E40739" t="s">
        <v>146840</v>
      </c>
    </row>
    <row r="40740" spans="4:5" x14ac:dyDescent="0.25">
      <c r="D40740" t="s">
        <v>98888</v>
      </c>
      <c r="E40740" t="s">
        <v>146841</v>
      </c>
    </row>
    <row r="40741" spans="4:5" x14ac:dyDescent="0.25">
      <c r="D40741" t="s">
        <v>98889</v>
      </c>
      <c r="E40741" t="s">
        <v>146842</v>
      </c>
    </row>
    <row r="40742" spans="4:5" x14ac:dyDescent="0.25">
      <c r="D40742" t="s">
        <v>98890</v>
      </c>
      <c r="E40742" t="s">
        <v>146843</v>
      </c>
    </row>
    <row r="40743" spans="4:5" x14ac:dyDescent="0.25">
      <c r="D40743" t="s">
        <v>98891</v>
      </c>
      <c r="E40743" t="s">
        <v>146844</v>
      </c>
    </row>
    <row r="40744" spans="4:5" x14ac:dyDescent="0.25">
      <c r="D40744" t="s">
        <v>98892</v>
      </c>
      <c r="E40744" t="s">
        <v>146845</v>
      </c>
    </row>
    <row r="40745" spans="4:5" x14ac:dyDescent="0.25">
      <c r="D40745" t="s">
        <v>98893</v>
      </c>
      <c r="E40745" t="s">
        <v>146846</v>
      </c>
    </row>
    <row r="40746" spans="4:5" x14ac:dyDescent="0.25">
      <c r="D40746" t="s">
        <v>98894</v>
      </c>
      <c r="E40746" t="s">
        <v>146847</v>
      </c>
    </row>
    <row r="40747" spans="4:5" x14ac:dyDescent="0.25">
      <c r="D40747" t="s">
        <v>98895</v>
      </c>
      <c r="E40747" t="s">
        <v>146848</v>
      </c>
    </row>
    <row r="40748" spans="4:5" x14ac:dyDescent="0.25">
      <c r="D40748" t="s">
        <v>98896</v>
      </c>
      <c r="E40748" t="s">
        <v>146849</v>
      </c>
    </row>
    <row r="40749" spans="4:5" x14ac:dyDescent="0.25">
      <c r="D40749" t="s">
        <v>98897</v>
      </c>
      <c r="E40749" t="s">
        <v>146850</v>
      </c>
    </row>
    <row r="40750" spans="4:5" x14ac:dyDescent="0.25">
      <c r="D40750" t="s">
        <v>98898</v>
      </c>
      <c r="E40750" t="s">
        <v>146851</v>
      </c>
    </row>
    <row r="40751" spans="4:5" x14ac:dyDescent="0.25">
      <c r="D40751" t="s">
        <v>98899</v>
      </c>
      <c r="E40751" t="s">
        <v>146852</v>
      </c>
    </row>
    <row r="40752" spans="4:5" x14ac:dyDescent="0.25">
      <c r="D40752" t="s">
        <v>98900</v>
      </c>
      <c r="E40752" t="s">
        <v>146853</v>
      </c>
    </row>
    <row r="40753" spans="4:5" x14ac:dyDescent="0.25">
      <c r="D40753" t="s">
        <v>98901</v>
      </c>
      <c r="E40753" t="s">
        <v>146854</v>
      </c>
    </row>
    <row r="40754" spans="4:5" x14ac:dyDescent="0.25">
      <c r="D40754" t="s">
        <v>98902</v>
      </c>
      <c r="E40754" t="s">
        <v>146855</v>
      </c>
    </row>
    <row r="40755" spans="4:5" x14ac:dyDescent="0.25">
      <c r="D40755" t="s">
        <v>98903</v>
      </c>
      <c r="E40755" t="s">
        <v>146856</v>
      </c>
    </row>
    <row r="40756" spans="4:5" x14ac:dyDescent="0.25">
      <c r="D40756" t="s">
        <v>98904</v>
      </c>
      <c r="E40756" t="s">
        <v>146857</v>
      </c>
    </row>
    <row r="40757" spans="4:5" x14ac:dyDescent="0.25">
      <c r="D40757" t="s">
        <v>98905</v>
      </c>
      <c r="E40757" t="s">
        <v>146858</v>
      </c>
    </row>
    <row r="40758" spans="4:5" x14ac:dyDescent="0.25">
      <c r="D40758" t="s">
        <v>98906</v>
      </c>
      <c r="E40758" t="s">
        <v>146859</v>
      </c>
    </row>
    <row r="40759" spans="4:5" x14ac:dyDescent="0.25">
      <c r="D40759" t="s">
        <v>98907</v>
      </c>
      <c r="E40759" t="s">
        <v>146860</v>
      </c>
    </row>
    <row r="40760" spans="4:5" x14ac:dyDescent="0.25">
      <c r="D40760" t="s">
        <v>98908</v>
      </c>
      <c r="E40760" t="s">
        <v>146861</v>
      </c>
    </row>
    <row r="40761" spans="4:5" x14ac:dyDescent="0.25">
      <c r="D40761" t="s">
        <v>98909</v>
      </c>
      <c r="E40761" t="s">
        <v>146862</v>
      </c>
    </row>
    <row r="40762" spans="4:5" x14ac:dyDescent="0.25">
      <c r="D40762" t="s">
        <v>98910</v>
      </c>
      <c r="E40762" t="s">
        <v>146863</v>
      </c>
    </row>
    <row r="40763" spans="4:5" x14ac:dyDescent="0.25">
      <c r="D40763" t="s">
        <v>98911</v>
      </c>
      <c r="E40763" t="s">
        <v>146864</v>
      </c>
    </row>
    <row r="40764" spans="4:5" x14ac:dyDescent="0.25">
      <c r="D40764" t="s">
        <v>98912</v>
      </c>
      <c r="E40764" t="s">
        <v>146865</v>
      </c>
    </row>
    <row r="40765" spans="4:5" x14ac:dyDescent="0.25">
      <c r="D40765" t="s">
        <v>98913</v>
      </c>
      <c r="E40765" t="s">
        <v>146866</v>
      </c>
    </row>
    <row r="40766" spans="4:5" x14ac:dyDescent="0.25">
      <c r="D40766" t="s">
        <v>98914</v>
      </c>
      <c r="E40766" t="s">
        <v>146867</v>
      </c>
    </row>
    <row r="40767" spans="4:5" x14ac:dyDescent="0.25">
      <c r="D40767" t="s">
        <v>98915</v>
      </c>
      <c r="E40767" t="s">
        <v>146868</v>
      </c>
    </row>
    <row r="40768" spans="4:5" x14ac:dyDescent="0.25">
      <c r="D40768" t="s">
        <v>98916</v>
      </c>
      <c r="E40768" t="s">
        <v>146869</v>
      </c>
    </row>
    <row r="40769" spans="4:5" x14ac:dyDescent="0.25">
      <c r="D40769" t="s">
        <v>98917</v>
      </c>
      <c r="E40769" t="s">
        <v>146870</v>
      </c>
    </row>
    <row r="40770" spans="4:5" x14ac:dyDescent="0.25">
      <c r="D40770" t="s">
        <v>98918</v>
      </c>
      <c r="E40770" t="s">
        <v>146871</v>
      </c>
    </row>
    <row r="40771" spans="4:5" x14ac:dyDescent="0.25">
      <c r="D40771" t="s">
        <v>98919</v>
      </c>
      <c r="E40771" t="s">
        <v>146872</v>
      </c>
    </row>
    <row r="40772" spans="4:5" x14ac:dyDescent="0.25">
      <c r="D40772" t="s">
        <v>98920</v>
      </c>
      <c r="E40772" t="s">
        <v>146873</v>
      </c>
    </row>
    <row r="40773" spans="4:5" x14ac:dyDescent="0.25">
      <c r="D40773" t="s">
        <v>98921</v>
      </c>
      <c r="E40773" t="s">
        <v>146874</v>
      </c>
    </row>
    <row r="40774" spans="4:5" x14ac:dyDescent="0.25">
      <c r="D40774" t="s">
        <v>98922</v>
      </c>
      <c r="E40774" t="s">
        <v>146875</v>
      </c>
    </row>
    <row r="40775" spans="4:5" x14ac:dyDescent="0.25">
      <c r="D40775" t="s">
        <v>98923</v>
      </c>
      <c r="E40775" t="s">
        <v>146876</v>
      </c>
    </row>
    <row r="40776" spans="4:5" x14ac:dyDescent="0.25">
      <c r="D40776" t="s">
        <v>98924</v>
      </c>
      <c r="E40776" t="s">
        <v>146877</v>
      </c>
    </row>
    <row r="40777" spans="4:5" x14ac:dyDescent="0.25">
      <c r="D40777" t="s">
        <v>98925</v>
      </c>
      <c r="E40777" t="s">
        <v>146878</v>
      </c>
    </row>
    <row r="40778" spans="4:5" x14ac:dyDescent="0.25">
      <c r="D40778" t="s">
        <v>98926</v>
      </c>
      <c r="E40778" t="s">
        <v>146879</v>
      </c>
    </row>
    <row r="40779" spans="4:5" x14ac:dyDescent="0.25">
      <c r="D40779" t="s">
        <v>98927</v>
      </c>
      <c r="E40779" t="s">
        <v>146880</v>
      </c>
    </row>
    <row r="40780" spans="4:5" x14ac:dyDescent="0.25">
      <c r="D40780" t="s">
        <v>98928</v>
      </c>
      <c r="E40780" t="s">
        <v>146881</v>
      </c>
    </row>
    <row r="40781" spans="4:5" x14ac:dyDescent="0.25">
      <c r="D40781" t="s">
        <v>98929</v>
      </c>
      <c r="E40781" t="s">
        <v>146882</v>
      </c>
    </row>
    <row r="40782" spans="4:5" x14ac:dyDescent="0.25">
      <c r="D40782" t="s">
        <v>98930</v>
      </c>
      <c r="E40782" t="s">
        <v>146883</v>
      </c>
    </row>
    <row r="40783" spans="4:5" x14ac:dyDescent="0.25">
      <c r="D40783" t="s">
        <v>98931</v>
      </c>
      <c r="E40783" t="s">
        <v>146884</v>
      </c>
    </row>
    <row r="40784" spans="4:5" x14ac:dyDescent="0.25">
      <c r="D40784" t="s">
        <v>98932</v>
      </c>
      <c r="E40784" t="s">
        <v>146885</v>
      </c>
    </row>
    <row r="40785" spans="4:5" x14ac:dyDescent="0.25">
      <c r="D40785" t="s">
        <v>98933</v>
      </c>
      <c r="E40785" t="s">
        <v>146886</v>
      </c>
    </row>
    <row r="40786" spans="4:5" x14ac:dyDescent="0.25">
      <c r="D40786" t="s">
        <v>98934</v>
      </c>
      <c r="E40786" t="s">
        <v>146887</v>
      </c>
    </row>
    <row r="40787" spans="4:5" x14ac:dyDescent="0.25">
      <c r="D40787" t="s">
        <v>98935</v>
      </c>
      <c r="E40787" t="s">
        <v>146888</v>
      </c>
    </row>
    <row r="40788" spans="4:5" x14ac:dyDescent="0.25">
      <c r="D40788" t="s">
        <v>98936</v>
      </c>
      <c r="E40788" t="s">
        <v>146889</v>
      </c>
    </row>
    <row r="40789" spans="4:5" x14ac:dyDescent="0.25">
      <c r="D40789" t="s">
        <v>98937</v>
      </c>
      <c r="E40789" t="s">
        <v>146890</v>
      </c>
    </row>
    <row r="40790" spans="4:5" x14ac:dyDescent="0.25">
      <c r="D40790" t="s">
        <v>98938</v>
      </c>
      <c r="E40790" t="s">
        <v>146891</v>
      </c>
    </row>
    <row r="40791" spans="4:5" x14ac:dyDescent="0.25">
      <c r="D40791" t="s">
        <v>98939</v>
      </c>
      <c r="E40791" t="s">
        <v>146892</v>
      </c>
    </row>
    <row r="40792" spans="4:5" x14ac:dyDescent="0.25">
      <c r="D40792" t="s">
        <v>98940</v>
      </c>
      <c r="E40792" t="s">
        <v>146893</v>
      </c>
    </row>
    <row r="40793" spans="4:5" x14ac:dyDescent="0.25">
      <c r="D40793" t="s">
        <v>98941</v>
      </c>
      <c r="E40793" t="s">
        <v>146894</v>
      </c>
    </row>
    <row r="40794" spans="4:5" x14ac:dyDescent="0.25">
      <c r="D40794" t="s">
        <v>98942</v>
      </c>
      <c r="E40794" t="s">
        <v>146895</v>
      </c>
    </row>
    <row r="40795" spans="4:5" x14ac:dyDescent="0.25">
      <c r="D40795" t="s">
        <v>98943</v>
      </c>
      <c r="E40795" t="s">
        <v>146896</v>
      </c>
    </row>
    <row r="40796" spans="4:5" x14ac:dyDescent="0.25">
      <c r="D40796" t="s">
        <v>98944</v>
      </c>
      <c r="E40796" t="s">
        <v>146897</v>
      </c>
    </row>
    <row r="40797" spans="4:5" x14ac:dyDescent="0.25">
      <c r="D40797" t="s">
        <v>98945</v>
      </c>
      <c r="E40797" t="s">
        <v>146898</v>
      </c>
    </row>
    <row r="40798" spans="4:5" x14ac:dyDescent="0.25">
      <c r="D40798" t="s">
        <v>98946</v>
      </c>
      <c r="E40798" t="s">
        <v>146899</v>
      </c>
    </row>
    <row r="40799" spans="4:5" x14ac:dyDescent="0.25">
      <c r="D40799" t="s">
        <v>98947</v>
      </c>
      <c r="E40799" t="s">
        <v>146900</v>
      </c>
    </row>
    <row r="40800" spans="4:5" x14ac:dyDescent="0.25">
      <c r="D40800" t="s">
        <v>98948</v>
      </c>
      <c r="E40800" t="s">
        <v>146901</v>
      </c>
    </row>
    <row r="40801" spans="4:5" x14ac:dyDescent="0.25">
      <c r="D40801" t="s">
        <v>98949</v>
      </c>
      <c r="E40801" t="s">
        <v>146902</v>
      </c>
    </row>
    <row r="40802" spans="4:5" x14ac:dyDescent="0.25">
      <c r="D40802" t="s">
        <v>98950</v>
      </c>
      <c r="E40802" t="s">
        <v>146903</v>
      </c>
    </row>
    <row r="40803" spans="4:5" x14ac:dyDescent="0.25">
      <c r="D40803" t="s">
        <v>98951</v>
      </c>
      <c r="E40803" t="s">
        <v>146904</v>
      </c>
    </row>
    <row r="40804" spans="4:5" x14ac:dyDescent="0.25">
      <c r="D40804" t="s">
        <v>98952</v>
      </c>
      <c r="E40804" t="s">
        <v>146905</v>
      </c>
    </row>
    <row r="40805" spans="4:5" x14ac:dyDescent="0.25">
      <c r="D40805" t="s">
        <v>98953</v>
      </c>
      <c r="E40805" t="s">
        <v>146906</v>
      </c>
    </row>
    <row r="40806" spans="4:5" x14ac:dyDescent="0.25">
      <c r="D40806" t="s">
        <v>98954</v>
      </c>
      <c r="E40806" t="s">
        <v>146907</v>
      </c>
    </row>
    <row r="40807" spans="4:5" x14ac:dyDescent="0.25">
      <c r="D40807" t="s">
        <v>98955</v>
      </c>
      <c r="E40807" t="s">
        <v>146908</v>
      </c>
    </row>
    <row r="40808" spans="4:5" x14ac:dyDescent="0.25">
      <c r="D40808" t="s">
        <v>98956</v>
      </c>
      <c r="E40808" t="s">
        <v>146909</v>
      </c>
    </row>
    <row r="40809" spans="4:5" x14ac:dyDescent="0.25">
      <c r="D40809" t="s">
        <v>98957</v>
      </c>
      <c r="E40809" t="s">
        <v>146910</v>
      </c>
    </row>
    <row r="40810" spans="4:5" x14ac:dyDescent="0.25">
      <c r="D40810" t="s">
        <v>98958</v>
      </c>
      <c r="E40810" t="s">
        <v>146911</v>
      </c>
    </row>
    <row r="40811" spans="4:5" x14ac:dyDescent="0.25">
      <c r="D40811" t="s">
        <v>98959</v>
      </c>
      <c r="E40811" t="s">
        <v>146912</v>
      </c>
    </row>
    <row r="40812" spans="4:5" x14ac:dyDescent="0.25">
      <c r="D40812" t="s">
        <v>98960</v>
      </c>
      <c r="E40812" t="s">
        <v>146913</v>
      </c>
    </row>
    <row r="40813" spans="4:5" x14ac:dyDescent="0.25">
      <c r="D40813" t="s">
        <v>98961</v>
      </c>
      <c r="E40813" t="s">
        <v>146914</v>
      </c>
    </row>
    <row r="40814" spans="4:5" x14ac:dyDescent="0.25">
      <c r="D40814" t="s">
        <v>98962</v>
      </c>
      <c r="E40814" t="s">
        <v>146915</v>
      </c>
    </row>
    <row r="40815" spans="4:5" x14ac:dyDescent="0.25">
      <c r="D40815" t="s">
        <v>98963</v>
      </c>
      <c r="E40815" t="s">
        <v>146916</v>
      </c>
    </row>
    <row r="40816" spans="4:5" x14ac:dyDescent="0.25">
      <c r="D40816" t="s">
        <v>98964</v>
      </c>
      <c r="E40816" t="s">
        <v>146917</v>
      </c>
    </row>
    <row r="40817" spans="4:5" x14ac:dyDescent="0.25">
      <c r="D40817" t="s">
        <v>98965</v>
      </c>
      <c r="E40817" t="s">
        <v>146918</v>
      </c>
    </row>
    <row r="40818" spans="4:5" x14ac:dyDescent="0.25">
      <c r="D40818" t="s">
        <v>98966</v>
      </c>
      <c r="E40818" t="s">
        <v>146919</v>
      </c>
    </row>
    <row r="40819" spans="4:5" x14ac:dyDescent="0.25">
      <c r="D40819" t="s">
        <v>98967</v>
      </c>
      <c r="E40819" t="s">
        <v>146920</v>
      </c>
    </row>
    <row r="40820" spans="4:5" x14ac:dyDescent="0.25">
      <c r="D40820" t="s">
        <v>98968</v>
      </c>
      <c r="E40820" t="s">
        <v>146921</v>
      </c>
    </row>
    <row r="40821" spans="4:5" x14ac:dyDescent="0.25">
      <c r="D40821" t="s">
        <v>98969</v>
      </c>
      <c r="E40821" t="s">
        <v>146922</v>
      </c>
    </row>
    <row r="40822" spans="4:5" x14ac:dyDescent="0.25">
      <c r="D40822" t="s">
        <v>98970</v>
      </c>
      <c r="E40822" t="s">
        <v>146923</v>
      </c>
    </row>
    <row r="40823" spans="4:5" x14ac:dyDescent="0.25">
      <c r="D40823" t="s">
        <v>98971</v>
      </c>
      <c r="E40823" t="s">
        <v>146924</v>
      </c>
    </row>
    <row r="40824" spans="4:5" x14ac:dyDescent="0.25">
      <c r="D40824" t="s">
        <v>98972</v>
      </c>
      <c r="E40824" t="s">
        <v>146925</v>
      </c>
    </row>
    <row r="40825" spans="4:5" x14ac:dyDescent="0.25">
      <c r="D40825" t="s">
        <v>98973</v>
      </c>
      <c r="E40825" t="s">
        <v>146926</v>
      </c>
    </row>
    <row r="40826" spans="4:5" x14ac:dyDescent="0.25">
      <c r="D40826" t="s">
        <v>98974</v>
      </c>
      <c r="E40826" t="s">
        <v>146927</v>
      </c>
    </row>
    <row r="40827" spans="4:5" x14ac:dyDescent="0.25">
      <c r="D40827" t="s">
        <v>98975</v>
      </c>
      <c r="E40827" t="s">
        <v>146928</v>
      </c>
    </row>
    <row r="40828" spans="4:5" x14ac:dyDescent="0.25">
      <c r="D40828" t="s">
        <v>98976</v>
      </c>
      <c r="E40828" t="s">
        <v>146929</v>
      </c>
    </row>
    <row r="40829" spans="4:5" x14ac:dyDescent="0.25">
      <c r="D40829" t="s">
        <v>98977</v>
      </c>
      <c r="E40829" t="s">
        <v>146930</v>
      </c>
    </row>
    <row r="40830" spans="4:5" x14ac:dyDescent="0.25">
      <c r="D40830" t="s">
        <v>98978</v>
      </c>
      <c r="E40830" t="s">
        <v>146931</v>
      </c>
    </row>
    <row r="40831" spans="4:5" x14ac:dyDescent="0.25">
      <c r="D40831" t="s">
        <v>98979</v>
      </c>
      <c r="E40831" t="s">
        <v>146932</v>
      </c>
    </row>
    <row r="40832" spans="4:5" x14ac:dyDescent="0.25">
      <c r="D40832" t="s">
        <v>98980</v>
      </c>
      <c r="E40832" t="s">
        <v>146933</v>
      </c>
    </row>
    <row r="40833" spans="4:5" x14ac:dyDescent="0.25">
      <c r="D40833" t="s">
        <v>98981</v>
      </c>
      <c r="E40833" t="s">
        <v>146934</v>
      </c>
    </row>
    <row r="40834" spans="4:5" x14ac:dyDescent="0.25">
      <c r="D40834" t="s">
        <v>98982</v>
      </c>
      <c r="E40834" t="s">
        <v>146935</v>
      </c>
    </row>
    <row r="40835" spans="4:5" x14ac:dyDescent="0.25">
      <c r="D40835" t="s">
        <v>98983</v>
      </c>
      <c r="E40835" t="s">
        <v>146936</v>
      </c>
    </row>
    <row r="40836" spans="4:5" x14ac:dyDescent="0.25">
      <c r="D40836" t="s">
        <v>98984</v>
      </c>
      <c r="E40836" t="s">
        <v>146937</v>
      </c>
    </row>
    <row r="40837" spans="4:5" x14ac:dyDescent="0.25">
      <c r="D40837" t="s">
        <v>98985</v>
      </c>
      <c r="E40837" t="s">
        <v>146938</v>
      </c>
    </row>
    <row r="40838" spans="4:5" x14ac:dyDescent="0.25">
      <c r="D40838" t="s">
        <v>98986</v>
      </c>
      <c r="E40838" t="s">
        <v>146939</v>
      </c>
    </row>
    <row r="40839" spans="4:5" x14ac:dyDescent="0.25">
      <c r="D40839" t="s">
        <v>98987</v>
      </c>
      <c r="E40839" t="s">
        <v>146940</v>
      </c>
    </row>
    <row r="40840" spans="4:5" x14ac:dyDescent="0.25">
      <c r="D40840" t="s">
        <v>98988</v>
      </c>
      <c r="E40840" t="s">
        <v>146941</v>
      </c>
    </row>
    <row r="40841" spans="4:5" x14ac:dyDescent="0.25">
      <c r="D40841" t="s">
        <v>98989</v>
      </c>
      <c r="E40841" t="s">
        <v>146942</v>
      </c>
    </row>
    <row r="40842" spans="4:5" x14ac:dyDescent="0.25">
      <c r="D40842" t="s">
        <v>98990</v>
      </c>
      <c r="E40842" t="s">
        <v>146943</v>
      </c>
    </row>
    <row r="40843" spans="4:5" x14ac:dyDescent="0.25">
      <c r="D40843" t="s">
        <v>98991</v>
      </c>
      <c r="E40843" t="s">
        <v>146944</v>
      </c>
    </row>
    <row r="40844" spans="4:5" x14ac:dyDescent="0.25">
      <c r="D40844" t="s">
        <v>98992</v>
      </c>
      <c r="E40844" t="s">
        <v>146945</v>
      </c>
    </row>
    <row r="40845" spans="4:5" x14ac:dyDescent="0.25">
      <c r="D40845" t="s">
        <v>98993</v>
      </c>
      <c r="E40845" t="s">
        <v>146946</v>
      </c>
    </row>
    <row r="40846" spans="4:5" x14ac:dyDescent="0.25">
      <c r="D40846" t="s">
        <v>98994</v>
      </c>
      <c r="E40846" t="s">
        <v>146947</v>
      </c>
    </row>
    <row r="40847" spans="4:5" x14ac:dyDescent="0.25">
      <c r="D40847" t="s">
        <v>98995</v>
      </c>
      <c r="E40847" t="s">
        <v>146948</v>
      </c>
    </row>
    <row r="40848" spans="4:5" x14ac:dyDescent="0.25">
      <c r="D40848" t="s">
        <v>98996</v>
      </c>
      <c r="E40848" t="s">
        <v>146949</v>
      </c>
    </row>
    <row r="40849" spans="4:5" x14ac:dyDescent="0.25">
      <c r="D40849" t="s">
        <v>98997</v>
      </c>
      <c r="E40849" t="s">
        <v>146950</v>
      </c>
    </row>
    <row r="40850" spans="4:5" x14ac:dyDescent="0.25">
      <c r="D40850" t="s">
        <v>98998</v>
      </c>
      <c r="E40850" t="s">
        <v>146951</v>
      </c>
    </row>
    <row r="40851" spans="4:5" x14ac:dyDescent="0.25">
      <c r="D40851" t="s">
        <v>98999</v>
      </c>
      <c r="E40851" t="s">
        <v>146952</v>
      </c>
    </row>
    <row r="40852" spans="4:5" x14ac:dyDescent="0.25">
      <c r="D40852" t="s">
        <v>99000</v>
      </c>
      <c r="E40852" t="s">
        <v>146953</v>
      </c>
    </row>
    <row r="40853" spans="4:5" x14ac:dyDescent="0.25">
      <c r="D40853" t="s">
        <v>99001</v>
      </c>
      <c r="E40853" t="s">
        <v>146954</v>
      </c>
    </row>
    <row r="40854" spans="4:5" x14ac:dyDescent="0.25">
      <c r="D40854" t="s">
        <v>99002</v>
      </c>
      <c r="E40854" t="s">
        <v>146955</v>
      </c>
    </row>
    <row r="40855" spans="4:5" x14ac:dyDescent="0.25">
      <c r="D40855" t="s">
        <v>99003</v>
      </c>
      <c r="E40855" t="s">
        <v>146956</v>
      </c>
    </row>
    <row r="40856" spans="4:5" x14ac:dyDescent="0.25">
      <c r="D40856" t="s">
        <v>99004</v>
      </c>
      <c r="E40856" t="s">
        <v>146957</v>
      </c>
    </row>
    <row r="40857" spans="4:5" x14ac:dyDescent="0.25">
      <c r="D40857" t="s">
        <v>99005</v>
      </c>
      <c r="E40857" t="s">
        <v>146958</v>
      </c>
    </row>
    <row r="40858" spans="4:5" x14ac:dyDescent="0.25">
      <c r="D40858" t="s">
        <v>99006</v>
      </c>
      <c r="E40858" t="s">
        <v>146959</v>
      </c>
    </row>
    <row r="40859" spans="4:5" x14ac:dyDescent="0.25">
      <c r="D40859" t="s">
        <v>99007</v>
      </c>
      <c r="E40859" t="s">
        <v>146960</v>
      </c>
    </row>
    <row r="40860" spans="4:5" x14ac:dyDescent="0.25">
      <c r="D40860" t="s">
        <v>99008</v>
      </c>
      <c r="E40860" t="s">
        <v>146961</v>
      </c>
    </row>
    <row r="40861" spans="4:5" x14ac:dyDescent="0.25">
      <c r="D40861" t="s">
        <v>99009</v>
      </c>
      <c r="E40861" t="s">
        <v>146962</v>
      </c>
    </row>
    <row r="40862" spans="4:5" x14ac:dyDescent="0.25">
      <c r="D40862" t="s">
        <v>99010</v>
      </c>
      <c r="E40862" t="s">
        <v>146963</v>
      </c>
    </row>
    <row r="40863" spans="4:5" x14ac:dyDescent="0.25">
      <c r="D40863" t="s">
        <v>99011</v>
      </c>
      <c r="E40863" t="s">
        <v>146964</v>
      </c>
    </row>
    <row r="40864" spans="4:5" x14ac:dyDescent="0.25">
      <c r="D40864" t="s">
        <v>99012</v>
      </c>
      <c r="E40864" t="s">
        <v>146965</v>
      </c>
    </row>
    <row r="40865" spans="4:5" x14ac:dyDescent="0.25">
      <c r="D40865" t="s">
        <v>99013</v>
      </c>
      <c r="E40865" t="s">
        <v>146966</v>
      </c>
    </row>
    <row r="40866" spans="4:5" x14ac:dyDescent="0.25">
      <c r="D40866" t="s">
        <v>99014</v>
      </c>
      <c r="E40866" t="s">
        <v>146967</v>
      </c>
    </row>
    <row r="40867" spans="4:5" x14ac:dyDescent="0.25">
      <c r="D40867" t="s">
        <v>99015</v>
      </c>
      <c r="E40867" t="s">
        <v>146968</v>
      </c>
    </row>
    <row r="40868" spans="4:5" x14ac:dyDescent="0.25">
      <c r="D40868" t="s">
        <v>99016</v>
      </c>
      <c r="E40868" t="s">
        <v>146969</v>
      </c>
    </row>
    <row r="40869" spans="4:5" x14ac:dyDescent="0.25">
      <c r="D40869" t="s">
        <v>99017</v>
      </c>
      <c r="E40869" t="s">
        <v>146970</v>
      </c>
    </row>
    <row r="40870" spans="4:5" x14ac:dyDescent="0.25">
      <c r="D40870" t="s">
        <v>99018</v>
      </c>
      <c r="E40870" t="s">
        <v>146971</v>
      </c>
    </row>
    <row r="40871" spans="4:5" x14ac:dyDescent="0.25">
      <c r="D40871" t="s">
        <v>99019</v>
      </c>
      <c r="E40871" t="s">
        <v>146972</v>
      </c>
    </row>
    <row r="40872" spans="4:5" x14ac:dyDescent="0.25">
      <c r="D40872" t="s">
        <v>99020</v>
      </c>
      <c r="E40872" t="s">
        <v>146973</v>
      </c>
    </row>
    <row r="40873" spans="4:5" x14ac:dyDescent="0.25">
      <c r="D40873" t="s">
        <v>99021</v>
      </c>
      <c r="E40873" t="s">
        <v>146974</v>
      </c>
    </row>
    <row r="40874" spans="4:5" x14ac:dyDescent="0.25">
      <c r="D40874" t="s">
        <v>99022</v>
      </c>
      <c r="E40874" t="s">
        <v>146975</v>
      </c>
    </row>
    <row r="40875" spans="4:5" x14ac:dyDescent="0.25">
      <c r="D40875" t="s">
        <v>99023</v>
      </c>
      <c r="E40875" t="s">
        <v>146976</v>
      </c>
    </row>
    <row r="40876" spans="4:5" x14ac:dyDescent="0.25">
      <c r="D40876" t="s">
        <v>99024</v>
      </c>
      <c r="E40876" t="s">
        <v>146977</v>
      </c>
    </row>
    <row r="40877" spans="4:5" x14ac:dyDescent="0.25">
      <c r="D40877" t="s">
        <v>99025</v>
      </c>
      <c r="E40877" t="s">
        <v>146978</v>
      </c>
    </row>
    <row r="40878" spans="4:5" x14ac:dyDescent="0.25">
      <c r="D40878" t="s">
        <v>99026</v>
      </c>
      <c r="E40878" t="s">
        <v>146979</v>
      </c>
    </row>
    <row r="40879" spans="4:5" x14ac:dyDescent="0.25">
      <c r="D40879" t="s">
        <v>99027</v>
      </c>
      <c r="E40879" t="s">
        <v>146980</v>
      </c>
    </row>
    <row r="40880" spans="4:5" x14ac:dyDescent="0.25">
      <c r="D40880" t="s">
        <v>99028</v>
      </c>
      <c r="E40880" t="s">
        <v>146981</v>
      </c>
    </row>
    <row r="40881" spans="4:5" x14ac:dyDescent="0.25">
      <c r="D40881" t="s">
        <v>99029</v>
      </c>
      <c r="E40881" t="s">
        <v>146982</v>
      </c>
    </row>
    <row r="40882" spans="4:5" x14ac:dyDescent="0.25">
      <c r="D40882" t="s">
        <v>99030</v>
      </c>
      <c r="E40882" t="s">
        <v>146983</v>
      </c>
    </row>
    <row r="40883" spans="4:5" x14ac:dyDescent="0.25">
      <c r="D40883" t="s">
        <v>99031</v>
      </c>
      <c r="E40883" t="s">
        <v>146984</v>
      </c>
    </row>
    <row r="40884" spans="4:5" x14ac:dyDescent="0.25">
      <c r="D40884" t="s">
        <v>99032</v>
      </c>
      <c r="E40884" t="s">
        <v>146985</v>
      </c>
    </row>
    <row r="40885" spans="4:5" x14ac:dyDescent="0.25">
      <c r="D40885" t="s">
        <v>99033</v>
      </c>
      <c r="E40885" t="s">
        <v>146986</v>
      </c>
    </row>
    <row r="40886" spans="4:5" x14ac:dyDescent="0.25">
      <c r="D40886" t="s">
        <v>99034</v>
      </c>
      <c r="E40886" t="s">
        <v>146987</v>
      </c>
    </row>
    <row r="40887" spans="4:5" x14ac:dyDescent="0.25">
      <c r="D40887" t="s">
        <v>99035</v>
      </c>
      <c r="E40887" t="s">
        <v>146988</v>
      </c>
    </row>
    <row r="40888" spans="4:5" x14ac:dyDescent="0.25">
      <c r="D40888" t="s">
        <v>99036</v>
      </c>
      <c r="E40888" t="s">
        <v>146989</v>
      </c>
    </row>
    <row r="40889" spans="4:5" x14ac:dyDescent="0.25">
      <c r="D40889" t="s">
        <v>99037</v>
      </c>
      <c r="E40889" t="s">
        <v>146990</v>
      </c>
    </row>
    <row r="40890" spans="4:5" x14ac:dyDescent="0.25">
      <c r="D40890" t="s">
        <v>99038</v>
      </c>
      <c r="E40890" t="s">
        <v>146991</v>
      </c>
    </row>
    <row r="40891" spans="4:5" x14ac:dyDescent="0.25">
      <c r="D40891" t="s">
        <v>99039</v>
      </c>
      <c r="E40891" t="s">
        <v>146992</v>
      </c>
    </row>
    <row r="40892" spans="4:5" x14ac:dyDescent="0.25">
      <c r="D40892" t="s">
        <v>99040</v>
      </c>
      <c r="E40892" t="s">
        <v>146993</v>
      </c>
    </row>
    <row r="40893" spans="4:5" x14ac:dyDescent="0.25">
      <c r="D40893" t="s">
        <v>99041</v>
      </c>
      <c r="E40893" t="s">
        <v>146994</v>
      </c>
    </row>
    <row r="40894" spans="4:5" x14ac:dyDescent="0.25">
      <c r="D40894" t="s">
        <v>99042</v>
      </c>
      <c r="E40894" t="s">
        <v>146995</v>
      </c>
    </row>
    <row r="40895" spans="4:5" x14ac:dyDescent="0.25">
      <c r="D40895" t="s">
        <v>99043</v>
      </c>
      <c r="E40895" t="s">
        <v>146996</v>
      </c>
    </row>
    <row r="40896" spans="4:5" x14ac:dyDescent="0.25">
      <c r="D40896" t="s">
        <v>99044</v>
      </c>
      <c r="E40896" t="s">
        <v>146997</v>
      </c>
    </row>
    <row r="40897" spans="4:5" x14ac:dyDescent="0.25">
      <c r="D40897" t="s">
        <v>99045</v>
      </c>
      <c r="E40897" t="s">
        <v>146998</v>
      </c>
    </row>
    <row r="40898" spans="4:5" x14ac:dyDescent="0.25">
      <c r="D40898" t="s">
        <v>99046</v>
      </c>
      <c r="E40898" t="s">
        <v>146999</v>
      </c>
    </row>
    <row r="40899" spans="4:5" x14ac:dyDescent="0.25">
      <c r="D40899" t="s">
        <v>99047</v>
      </c>
      <c r="E40899" t="s">
        <v>147000</v>
      </c>
    </row>
    <row r="40900" spans="4:5" x14ac:dyDescent="0.25">
      <c r="D40900" t="s">
        <v>99048</v>
      </c>
      <c r="E40900" t="s">
        <v>147001</v>
      </c>
    </row>
    <row r="40901" spans="4:5" x14ac:dyDescent="0.25">
      <c r="D40901" t="s">
        <v>99049</v>
      </c>
      <c r="E40901" t="s">
        <v>147002</v>
      </c>
    </row>
    <row r="40902" spans="4:5" x14ac:dyDescent="0.25">
      <c r="D40902" t="s">
        <v>99050</v>
      </c>
      <c r="E40902" t="s">
        <v>147003</v>
      </c>
    </row>
    <row r="40903" spans="4:5" x14ac:dyDescent="0.25">
      <c r="D40903" t="s">
        <v>99051</v>
      </c>
      <c r="E40903" t="s">
        <v>147004</v>
      </c>
    </row>
    <row r="40904" spans="4:5" x14ac:dyDescent="0.25">
      <c r="D40904" t="s">
        <v>99052</v>
      </c>
      <c r="E40904" t="s">
        <v>147005</v>
      </c>
    </row>
    <row r="40905" spans="4:5" x14ac:dyDescent="0.25">
      <c r="D40905" t="s">
        <v>99053</v>
      </c>
      <c r="E40905" t="s">
        <v>147006</v>
      </c>
    </row>
    <row r="40906" spans="4:5" x14ac:dyDescent="0.25">
      <c r="D40906" t="s">
        <v>99054</v>
      </c>
      <c r="E40906" t="s">
        <v>147007</v>
      </c>
    </row>
    <row r="40907" spans="4:5" x14ac:dyDescent="0.25">
      <c r="D40907" t="s">
        <v>99055</v>
      </c>
      <c r="E40907" t="s">
        <v>147008</v>
      </c>
    </row>
    <row r="40908" spans="4:5" x14ac:dyDescent="0.25">
      <c r="D40908" t="s">
        <v>99056</v>
      </c>
      <c r="E40908" t="s">
        <v>147009</v>
      </c>
    </row>
    <row r="40909" spans="4:5" x14ac:dyDescent="0.25">
      <c r="D40909" t="s">
        <v>99057</v>
      </c>
      <c r="E40909" t="s">
        <v>147010</v>
      </c>
    </row>
    <row r="40910" spans="4:5" x14ac:dyDescent="0.25">
      <c r="D40910" t="s">
        <v>99058</v>
      </c>
      <c r="E40910" t="s">
        <v>147011</v>
      </c>
    </row>
    <row r="40911" spans="4:5" x14ac:dyDescent="0.25">
      <c r="D40911" t="s">
        <v>99059</v>
      </c>
      <c r="E40911" t="s">
        <v>147012</v>
      </c>
    </row>
    <row r="40912" spans="4:5" x14ac:dyDescent="0.25">
      <c r="D40912" t="s">
        <v>99060</v>
      </c>
      <c r="E40912" t="s">
        <v>147013</v>
      </c>
    </row>
    <row r="40913" spans="4:5" x14ac:dyDescent="0.25">
      <c r="D40913" t="s">
        <v>99061</v>
      </c>
      <c r="E40913" t="s">
        <v>147014</v>
      </c>
    </row>
    <row r="40914" spans="4:5" x14ac:dyDescent="0.25">
      <c r="D40914" t="s">
        <v>99062</v>
      </c>
      <c r="E40914" t="s">
        <v>147015</v>
      </c>
    </row>
    <row r="40915" spans="4:5" x14ac:dyDescent="0.25">
      <c r="D40915" t="s">
        <v>99063</v>
      </c>
      <c r="E40915" t="s">
        <v>147016</v>
      </c>
    </row>
    <row r="40916" spans="4:5" x14ac:dyDescent="0.25">
      <c r="D40916" t="s">
        <v>99064</v>
      </c>
      <c r="E40916" t="s">
        <v>147017</v>
      </c>
    </row>
    <row r="40917" spans="4:5" x14ac:dyDescent="0.25">
      <c r="D40917" t="s">
        <v>99065</v>
      </c>
      <c r="E40917" t="s">
        <v>147018</v>
      </c>
    </row>
    <row r="40918" spans="4:5" x14ac:dyDescent="0.25">
      <c r="D40918" t="s">
        <v>99066</v>
      </c>
      <c r="E40918" t="s">
        <v>147019</v>
      </c>
    </row>
    <row r="40919" spans="4:5" x14ac:dyDescent="0.25">
      <c r="D40919" t="s">
        <v>99067</v>
      </c>
      <c r="E40919" t="s">
        <v>147020</v>
      </c>
    </row>
    <row r="40920" spans="4:5" x14ac:dyDescent="0.25">
      <c r="D40920" t="s">
        <v>99068</v>
      </c>
      <c r="E40920" t="s">
        <v>147021</v>
      </c>
    </row>
    <row r="40921" spans="4:5" x14ac:dyDescent="0.25">
      <c r="D40921" t="s">
        <v>99069</v>
      </c>
      <c r="E40921" t="s">
        <v>147022</v>
      </c>
    </row>
    <row r="40922" spans="4:5" x14ac:dyDescent="0.25">
      <c r="D40922" t="s">
        <v>99070</v>
      </c>
      <c r="E40922" t="s">
        <v>147023</v>
      </c>
    </row>
    <row r="40923" spans="4:5" x14ac:dyDescent="0.25">
      <c r="D40923" t="s">
        <v>99071</v>
      </c>
      <c r="E40923" t="s">
        <v>147024</v>
      </c>
    </row>
    <row r="40924" spans="4:5" x14ac:dyDescent="0.25">
      <c r="D40924" t="s">
        <v>99072</v>
      </c>
      <c r="E40924" t="s">
        <v>147025</v>
      </c>
    </row>
    <row r="40925" spans="4:5" x14ac:dyDescent="0.25">
      <c r="D40925" t="s">
        <v>99073</v>
      </c>
      <c r="E40925" t="s">
        <v>147026</v>
      </c>
    </row>
    <row r="40926" spans="4:5" x14ac:dyDescent="0.25">
      <c r="D40926" t="s">
        <v>99074</v>
      </c>
      <c r="E40926" t="s">
        <v>147027</v>
      </c>
    </row>
    <row r="40927" spans="4:5" x14ac:dyDescent="0.25">
      <c r="D40927" t="s">
        <v>99075</v>
      </c>
      <c r="E40927" t="s">
        <v>147028</v>
      </c>
    </row>
    <row r="40928" spans="4:5" x14ac:dyDescent="0.25">
      <c r="D40928" t="s">
        <v>99076</v>
      </c>
      <c r="E40928" t="s">
        <v>147029</v>
      </c>
    </row>
    <row r="40929" spans="4:5" x14ac:dyDescent="0.25">
      <c r="D40929" t="s">
        <v>99077</v>
      </c>
      <c r="E40929" t="s">
        <v>147030</v>
      </c>
    </row>
    <row r="40930" spans="4:5" x14ac:dyDescent="0.25">
      <c r="D40930" t="s">
        <v>99078</v>
      </c>
      <c r="E40930" t="s">
        <v>147031</v>
      </c>
    </row>
    <row r="40931" spans="4:5" x14ac:dyDescent="0.25">
      <c r="D40931" t="s">
        <v>99079</v>
      </c>
      <c r="E40931" t="s">
        <v>147032</v>
      </c>
    </row>
    <row r="40932" spans="4:5" x14ac:dyDescent="0.25">
      <c r="D40932" t="s">
        <v>99080</v>
      </c>
      <c r="E40932" t="s">
        <v>147033</v>
      </c>
    </row>
    <row r="40933" spans="4:5" x14ac:dyDescent="0.25">
      <c r="D40933" t="s">
        <v>99081</v>
      </c>
      <c r="E40933" t="s">
        <v>147034</v>
      </c>
    </row>
    <row r="40934" spans="4:5" x14ac:dyDescent="0.25">
      <c r="D40934" t="s">
        <v>99082</v>
      </c>
      <c r="E40934" t="s">
        <v>147035</v>
      </c>
    </row>
    <row r="40935" spans="4:5" x14ac:dyDescent="0.25">
      <c r="D40935" t="s">
        <v>99083</v>
      </c>
      <c r="E40935" t="s">
        <v>147036</v>
      </c>
    </row>
    <row r="40936" spans="4:5" x14ac:dyDescent="0.25">
      <c r="D40936" t="s">
        <v>99084</v>
      </c>
      <c r="E40936" t="s">
        <v>147037</v>
      </c>
    </row>
    <row r="40937" spans="4:5" x14ac:dyDescent="0.25">
      <c r="D40937" t="s">
        <v>99085</v>
      </c>
      <c r="E40937" t="s">
        <v>147038</v>
      </c>
    </row>
    <row r="40938" spans="4:5" x14ac:dyDescent="0.25">
      <c r="D40938" t="s">
        <v>99086</v>
      </c>
      <c r="E40938" t="s">
        <v>147039</v>
      </c>
    </row>
    <row r="40939" spans="4:5" x14ac:dyDescent="0.25">
      <c r="D40939" t="s">
        <v>99087</v>
      </c>
      <c r="E40939" t="s">
        <v>147040</v>
      </c>
    </row>
    <row r="40940" spans="4:5" x14ac:dyDescent="0.25">
      <c r="D40940" t="s">
        <v>99088</v>
      </c>
      <c r="E40940" t="s">
        <v>147041</v>
      </c>
    </row>
    <row r="40941" spans="4:5" x14ac:dyDescent="0.25">
      <c r="D40941" t="s">
        <v>99089</v>
      </c>
      <c r="E40941" t="s">
        <v>147042</v>
      </c>
    </row>
    <row r="40942" spans="4:5" x14ac:dyDescent="0.25">
      <c r="D40942" t="s">
        <v>99090</v>
      </c>
      <c r="E40942" t="s">
        <v>147043</v>
      </c>
    </row>
    <row r="40943" spans="4:5" x14ac:dyDescent="0.25">
      <c r="D40943" t="s">
        <v>99091</v>
      </c>
      <c r="E40943" t="s">
        <v>147044</v>
      </c>
    </row>
    <row r="40944" spans="4:5" x14ac:dyDescent="0.25">
      <c r="D40944" t="s">
        <v>99092</v>
      </c>
      <c r="E40944" t="s">
        <v>147045</v>
      </c>
    </row>
    <row r="40945" spans="4:5" x14ac:dyDescent="0.25">
      <c r="D40945" t="s">
        <v>99093</v>
      </c>
      <c r="E40945" t="s">
        <v>147046</v>
      </c>
    </row>
    <row r="40946" spans="4:5" x14ac:dyDescent="0.25">
      <c r="D40946" t="s">
        <v>99094</v>
      </c>
      <c r="E40946" t="s">
        <v>147047</v>
      </c>
    </row>
    <row r="40947" spans="4:5" x14ac:dyDescent="0.25">
      <c r="D40947" t="s">
        <v>99095</v>
      </c>
      <c r="E40947" t="s">
        <v>147048</v>
      </c>
    </row>
    <row r="40948" spans="4:5" x14ac:dyDescent="0.25">
      <c r="D40948" t="s">
        <v>99096</v>
      </c>
      <c r="E40948" t="s">
        <v>147049</v>
      </c>
    </row>
    <row r="40949" spans="4:5" x14ac:dyDescent="0.25">
      <c r="D40949" t="s">
        <v>99097</v>
      </c>
      <c r="E40949" t="s">
        <v>147050</v>
      </c>
    </row>
    <row r="40950" spans="4:5" x14ac:dyDescent="0.25">
      <c r="D40950" t="s">
        <v>99098</v>
      </c>
      <c r="E40950" t="s">
        <v>147051</v>
      </c>
    </row>
    <row r="40951" spans="4:5" x14ac:dyDescent="0.25">
      <c r="D40951" t="s">
        <v>99099</v>
      </c>
      <c r="E40951" t="s">
        <v>147052</v>
      </c>
    </row>
    <row r="40952" spans="4:5" x14ac:dyDescent="0.25">
      <c r="D40952" t="s">
        <v>99100</v>
      </c>
      <c r="E40952" t="s">
        <v>147053</v>
      </c>
    </row>
    <row r="40953" spans="4:5" x14ac:dyDescent="0.25">
      <c r="D40953" t="s">
        <v>99101</v>
      </c>
      <c r="E40953" t="s">
        <v>147054</v>
      </c>
    </row>
    <row r="40954" spans="4:5" x14ac:dyDescent="0.25">
      <c r="D40954" t="s">
        <v>99102</v>
      </c>
      <c r="E40954" t="s">
        <v>147055</v>
      </c>
    </row>
    <row r="40955" spans="4:5" x14ac:dyDescent="0.25">
      <c r="D40955" t="s">
        <v>99103</v>
      </c>
      <c r="E40955" t="s">
        <v>147056</v>
      </c>
    </row>
    <row r="40956" spans="4:5" x14ac:dyDescent="0.25">
      <c r="D40956" t="s">
        <v>99104</v>
      </c>
      <c r="E40956" t="s">
        <v>147057</v>
      </c>
    </row>
    <row r="40957" spans="4:5" x14ac:dyDescent="0.25">
      <c r="D40957" t="s">
        <v>99105</v>
      </c>
      <c r="E40957" t="s">
        <v>147058</v>
      </c>
    </row>
    <row r="40958" spans="4:5" x14ac:dyDescent="0.25">
      <c r="D40958" t="s">
        <v>99106</v>
      </c>
      <c r="E40958" t="s">
        <v>147059</v>
      </c>
    </row>
    <row r="40959" spans="4:5" x14ac:dyDescent="0.25">
      <c r="D40959" t="s">
        <v>99107</v>
      </c>
      <c r="E40959" t="s">
        <v>147060</v>
      </c>
    </row>
    <row r="40960" spans="4:5" x14ac:dyDescent="0.25">
      <c r="D40960" t="s">
        <v>99108</v>
      </c>
      <c r="E40960" t="s">
        <v>147061</v>
      </c>
    </row>
    <row r="40961" spans="4:5" x14ac:dyDescent="0.25">
      <c r="D40961" t="s">
        <v>99109</v>
      </c>
      <c r="E40961" t="s">
        <v>147062</v>
      </c>
    </row>
    <row r="40962" spans="4:5" x14ac:dyDescent="0.25">
      <c r="D40962" t="s">
        <v>99110</v>
      </c>
      <c r="E40962" t="s">
        <v>147063</v>
      </c>
    </row>
    <row r="40963" spans="4:5" x14ac:dyDescent="0.25">
      <c r="D40963" t="s">
        <v>99111</v>
      </c>
      <c r="E40963" t="s">
        <v>147064</v>
      </c>
    </row>
    <row r="40964" spans="4:5" x14ac:dyDescent="0.25">
      <c r="D40964" t="s">
        <v>99112</v>
      </c>
      <c r="E40964" t="s">
        <v>147065</v>
      </c>
    </row>
    <row r="40965" spans="4:5" x14ac:dyDescent="0.25">
      <c r="D40965" t="s">
        <v>99113</v>
      </c>
      <c r="E40965" t="s">
        <v>147066</v>
      </c>
    </row>
    <row r="40966" spans="4:5" x14ac:dyDescent="0.25">
      <c r="D40966" t="s">
        <v>99114</v>
      </c>
      <c r="E40966" t="s">
        <v>147067</v>
      </c>
    </row>
    <row r="40967" spans="4:5" x14ac:dyDescent="0.25">
      <c r="D40967" t="s">
        <v>99115</v>
      </c>
      <c r="E40967" t="s">
        <v>147068</v>
      </c>
    </row>
    <row r="40968" spans="4:5" x14ac:dyDescent="0.25">
      <c r="D40968" t="s">
        <v>99116</v>
      </c>
      <c r="E40968" t="s">
        <v>147069</v>
      </c>
    </row>
    <row r="40969" spans="4:5" x14ac:dyDescent="0.25">
      <c r="D40969" t="s">
        <v>99117</v>
      </c>
      <c r="E40969" t="s">
        <v>147070</v>
      </c>
    </row>
    <row r="40970" spans="4:5" x14ac:dyDescent="0.25">
      <c r="D40970" t="s">
        <v>99118</v>
      </c>
      <c r="E40970" t="s">
        <v>147071</v>
      </c>
    </row>
    <row r="40971" spans="4:5" x14ac:dyDescent="0.25">
      <c r="D40971" t="s">
        <v>99119</v>
      </c>
      <c r="E40971" t="s">
        <v>147072</v>
      </c>
    </row>
    <row r="40972" spans="4:5" x14ac:dyDescent="0.25">
      <c r="D40972" t="s">
        <v>99120</v>
      </c>
      <c r="E40972" t="s">
        <v>147073</v>
      </c>
    </row>
    <row r="40973" spans="4:5" x14ac:dyDescent="0.25">
      <c r="D40973" t="s">
        <v>99121</v>
      </c>
      <c r="E40973" t="s">
        <v>147074</v>
      </c>
    </row>
    <row r="40974" spans="4:5" x14ac:dyDescent="0.25">
      <c r="D40974" t="s">
        <v>99122</v>
      </c>
      <c r="E40974" t="s">
        <v>147075</v>
      </c>
    </row>
    <row r="40975" spans="4:5" x14ac:dyDescent="0.25">
      <c r="D40975" t="s">
        <v>99123</v>
      </c>
      <c r="E40975" t="s">
        <v>147076</v>
      </c>
    </row>
    <row r="40976" spans="4:5" x14ac:dyDescent="0.25">
      <c r="D40976" t="s">
        <v>99124</v>
      </c>
      <c r="E40976" t="s">
        <v>147077</v>
      </c>
    </row>
    <row r="40977" spans="4:5" x14ac:dyDescent="0.25">
      <c r="D40977" t="s">
        <v>99125</v>
      </c>
      <c r="E40977" t="s">
        <v>147078</v>
      </c>
    </row>
    <row r="40978" spans="4:5" x14ac:dyDescent="0.25">
      <c r="D40978" t="s">
        <v>99126</v>
      </c>
      <c r="E40978" t="s">
        <v>147079</v>
      </c>
    </row>
    <row r="40979" spans="4:5" x14ac:dyDescent="0.25">
      <c r="D40979" t="s">
        <v>99127</v>
      </c>
      <c r="E40979" t="s">
        <v>147080</v>
      </c>
    </row>
    <row r="40980" spans="4:5" x14ac:dyDescent="0.25">
      <c r="D40980" t="s">
        <v>99128</v>
      </c>
      <c r="E40980" t="s">
        <v>147081</v>
      </c>
    </row>
    <row r="40981" spans="4:5" x14ac:dyDescent="0.25">
      <c r="D40981" t="s">
        <v>99129</v>
      </c>
      <c r="E40981" t="s">
        <v>147082</v>
      </c>
    </row>
    <row r="40982" spans="4:5" x14ac:dyDescent="0.25">
      <c r="D40982" t="s">
        <v>99130</v>
      </c>
      <c r="E40982" t="s">
        <v>147083</v>
      </c>
    </row>
    <row r="40983" spans="4:5" x14ac:dyDescent="0.25">
      <c r="D40983" t="s">
        <v>99131</v>
      </c>
      <c r="E40983" t="s">
        <v>147084</v>
      </c>
    </row>
    <row r="40984" spans="4:5" x14ac:dyDescent="0.25">
      <c r="D40984" t="s">
        <v>99132</v>
      </c>
      <c r="E40984" t="s">
        <v>147085</v>
      </c>
    </row>
    <row r="40985" spans="4:5" x14ac:dyDescent="0.25">
      <c r="D40985" t="s">
        <v>99133</v>
      </c>
      <c r="E40985" t="s">
        <v>147086</v>
      </c>
    </row>
    <row r="40986" spans="4:5" x14ac:dyDescent="0.25">
      <c r="D40986" t="s">
        <v>99134</v>
      </c>
      <c r="E40986" t="s">
        <v>147087</v>
      </c>
    </row>
    <row r="40987" spans="4:5" x14ac:dyDescent="0.25">
      <c r="D40987" t="s">
        <v>99135</v>
      </c>
      <c r="E40987" t="s">
        <v>147088</v>
      </c>
    </row>
    <row r="40988" spans="4:5" x14ac:dyDescent="0.25">
      <c r="D40988" t="s">
        <v>99136</v>
      </c>
      <c r="E40988" t="s">
        <v>147089</v>
      </c>
    </row>
    <row r="40989" spans="4:5" x14ac:dyDescent="0.25">
      <c r="D40989" t="s">
        <v>99137</v>
      </c>
      <c r="E40989" t="s">
        <v>147090</v>
      </c>
    </row>
    <row r="40990" spans="4:5" x14ac:dyDescent="0.25">
      <c r="D40990" t="s">
        <v>99138</v>
      </c>
      <c r="E40990" t="s">
        <v>147091</v>
      </c>
    </row>
    <row r="40991" spans="4:5" x14ac:dyDescent="0.25">
      <c r="D40991" t="s">
        <v>99139</v>
      </c>
      <c r="E40991" t="s">
        <v>147092</v>
      </c>
    </row>
    <row r="40992" spans="4:5" x14ac:dyDescent="0.25">
      <c r="D40992" t="s">
        <v>99140</v>
      </c>
      <c r="E40992" t="s">
        <v>147093</v>
      </c>
    </row>
    <row r="40993" spans="4:5" x14ac:dyDescent="0.25">
      <c r="D40993" t="s">
        <v>99141</v>
      </c>
      <c r="E40993" t="s">
        <v>147094</v>
      </c>
    </row>
    <row r="40994" spans="4:5" x14ac:dyDescent="0.25">
      <c r="D40994" t="s">
        <v>99142</v>
      </c>
      <c r="E40994" t="s">
        <v>147095</v>
      </c>
    </row>
    <row r="40995" spans="4:5" x14ac:dyDescent="0.25">
      <c r="D40995" t="s">
        <v>99143</v>
      </c>
      <c r="E40995" t="s">
        <v>147096</v>
      </c>
    </row>
    <row r="40996" spans="4:5" x14ac:dyDescent="0.25">
      <c r="D40996" t="s">
        <v>99144</v>
      </c>
      <c r="E40996" t="s">
        <v>147097</v>
      </c>
    </row>
    <row r="40997" spans="4:5" x14ac:dyDescent="0.25">
      <c r="D40997" t="s">
        <v>99145</v>
      </c>
      <c r="E40997" t="s">
        <v>147098</v>
      </c>
    </row>
    <row r="40998" spans="4:5" x14ac:dyDescent="0.25">
      <c r="D40998" t="s">
        <v>99146</v>
      </c>
      <c r="E40998" t="s">
        <v>147099</v>
      </c>
    </row>
    <row r="40999" spans="4:5" x14ac:dyDescent="0.25">
      <c r="D40999" t="s">
        <v>99147</v>
      </c>
      <c r="E40999" t="s">
        <v>147100</v>
      </c>
    </row>
    <row r="41000" spans="4:5" x14ac:dyDescent="0.25">
      <c r="D41000" t="s">
        <v>99148</v>
      </c>
      <c r="E41000" t="s">
        <v>147101</v>
      </c>
    </row>
    <row r="41001" spans="4:5" x14ac:dyDescent="0.25">
      <c r="D41001" t="s">
        <v>99149</v>
      </c>
      <c r="E41001" t="s">
        <v>147102</v>
      </c>
    </row>
    <row r="41002" spans="4:5" x14ac:dyDescent="0.25">
      <c r="D41002" t="s">
        <v>99150</v>
      </c>
      <c r="E41002" t="s">
        <v>147103</v>
      </c>
    </row>
    <row r="41003" spans="4:5" x14ac:dyDescent="0.25">
      <c r="D41003" t="s">
        <v>99151</v>
      </c>
      <c r="E41003" t="s">
        <v>147104</v>
      </c>
    </row>
    <row r="41004" spans="4:5" x14ac:dyDescent="0.25">
      <c r="D41004" t="s">
        <v>99152</v>
      </c>
      <c r="E41004" t="s">
        <v>147105</v>
      </c>
    </row>
    <row r="41005" spans="4:5" x14ac:dyDescent="0.25">
      <c r="D41005" t="s">
        <v>99153</v>
      </c>
      <c r="E41005" t="s">
        <v>147106</v>
      </c>
    </row>
    <row r="41006" spans="4:5" x14ac:dyDescent="0.25">
      <c r="D41006" t="s">
        <v>99154</v>
      </c>
      <c r="E41006" t="s">
        <v>147107</v>
      </c>
    </row>
    <row r="41007" spans="4:5" x14ac:dyDescent="0.25">
      <c r="D41007" t="s">
        <v>99155</v>
      </c>
      <c r="E41007" t="s">
        <v>147108</v>
      </c>
    </row>
    <row r="41008" spans="4:5" x14ac:dyDescent="0.25">
      <c r="D41008" t="s">
        <v>99156</v>
      </c>
      <c r="E41008" t="s">
        <v>147109</v>
      </c>
    </row>
    <row r="41009" spans="4:5" x14ac:dyDescent="0.25">
      <c r="D41009" t="s">
        <v>99157</v>
      </c>
      <c r="E41009" t="s">
        <v>147110</v>
      </c>
    </row>
    <row r="41010" spans="4:5" x14ac:dyDescent="0.25">
      <c r="D41010" t="s">
        <v>99158</v>
      </c>
      <c r="E41010" t="s">
        <v>147111</v>
      </c>
    </row>
    <row r="41011" spans="4:5" x14ac:dyDescent="0.25">
      <c r="D41011" t="s">
        <v>99159</v>
      </c>
      <c r="E41011" t="s">
        <v>147112</v>
      </c>
    </row>
    <row r="41012" spans="4:5" x14ac:dyDescent="0.25">
      <c r="D41012" t="s">
        <v>99160</v>
      </c>
      <c r="E41012" t="s">
        <v>147113</v>
      </c>
    </row>
    <row r="41013" spans="4:5" x14ac:dyDescent="0.25">
      <c r="D41013" t="s">
        <v>99161</v>
      </c>
      <c r="E41013" t="s">
        <v>147114</v>
      </c>
    </row>
    <row r="41014" spans="4:5" x14ac:dyDescent="0.25">
      <c r="D41014" t="s">
        <v>99162</v>
      </c>
      <c r="E41014" t="s">
        <v>147115</v>
      </c>
    </row>
    <row r="41015" spans="4:5" x14ac:dyDescent="0.25">
      <c r="D41015" t="s">
        <v>99163</v>
      </c>
      <c r="E41015" t="s">
        <v>147116</v>
      </c>
    </row>
    <row r="41016" spans="4:5" x14ac:dyDescent="0.25">
      <c r="D41016" t="s">
        <v>99164</v>
      </c>
      <c r="E41016" t="s">
        <v>147117</v>
      </c>
    </row>
    <row r="41017" spans="4:5" x14ac:dyDescent="0.25">
      <c r="D41017" t="s">
        <v>99165</v>
      </c>
      <c r="E41017" t="s">
        <v>147118</v>
      </c>
    </row>
    <row r="41018" spans="4:5" x14ac:dyDescent="0.25">
      <c r="D41018" t="s">
        <v>99166</v>
      </c>
      <c r="E41018" t="s">
        <v>147119</v>
      </c>
    </row>
    <row r="41019" spans="4:5" x14ac:dyDescent="0.25">
      <c r="D41019" t="s">
        <v>99167</v>
      </c>
      <c r="E41019" t="s">
        <v>147120</v>
      </c>
    </row>
    <row r="41020" spans="4:5" x14ac:dyDescent="0.25">
      <c r="D41020" t="s">
        <v>99168</v>
      </c>
      <c r="E41020" t="s">
        <v>147121</v>
      </c>
    </row>
    <row r="41021" spans="4:5" x14ac:dyDescent="0.25">
      <c r="D41021" t="s">
        <v>99169</v>
      </c>
      <c r="E41021" t="s">
        <v>147122</v>
      </c>
    </row>
    <row r="41022" spans="4:5" x14ac:dyDescent="0.25">
      <c r="D41022" t="s">
        <v>99170</v>
      </c>
      <c r="E41022" t="s">
        <v>147123</v>
      </c>
    </row>
    <row r="41023" spans="4:5" x14ac:dyDescent="0.25">
      <c r="D41023" t="s">
        <v>99171</v>
      </c>
      <c r="E41023" t="s">
        <v>147124</v>
      </c>
    </row>
    <row r="41024" spans="4:5" x14ac:dyDescent="0.25">
      <c r="D41024" t="s">
        <v>99172</v>
      </c>
      <c r="E41024" t="s">
        <v>147125</v>
      </c>
    </row>
    <row r="41025" spans="4:5" x14ac:dyDescent="0.25">
      <c r="D41025" t="s">
        <v>99173</v>
      </c>
      <c r="E41025" t="s">
        <v>147126</v>
      </c>
    </row>
    <row r="41026" spans="4:5" x14ac:dyDescent="0.25">
      <c r="D41026" t="s">
        <v>99174</v>
      </c>
      <c r="E41026" t="s">
        <v>147127</v>
      </c>
    </row>
    <row r="41027" spans="4:5" x14ac:dyDescent="0.25">
      <c r="D41027" t="s">
        <v>99175</v>
      </c>
      <c r="E41027" t="s">
        <v>147128</v>
      </c>
    </row>
    <row r="41028" spans="4:5" x14ac:dyDescent="0.25">
      <c r="D41028" t="s">
        <v>99176</v>
      </c>
      <c r="E41028" t="s">
        <v>147129</v>
      </c>
    </row>
    <row r="41029" spans="4:5" x14ac:dyDescent="0.25">
      <c r="D41029" t="s">
        <v>99177</v>
      </c>
      <c r="E41029" t="s">
        <v>147130</v>
      </c>
    </row>
    <row r="41030" spans="4:5" x14ac:dyDescent="0.25">
      <c r="D41030" t="s">
        <v>99178</v>
      </c>
      <c r="E41030" t="s">
        <v>147131</v>
      </c>
    </row>
    <row r="41031" spans="4:5" x14ac:dyDescent="0.25">
      <c r="D41031" t="s">
        <v>99179</v>
      </c>
      <c r="E41031" t="s">
        <v>147132</v>
      </c>
    </row>
    <row r="41032" spans="4:5" x14ac:dyDescent="0.25">
      <c r="D41032" t="s">
        <v>99180</v>
      </c>
      <c r="E41032" t="s">
        <v>147133</v>
      </c>
    </row>
    <row r="41033" spans="4:5" x14ac:dyDescent="0.25">
      <c r="D41033" t="s">
        <v>99181</v>
      </c>
      <c r="E41033" t="s">
        <v>147134</v>
      </c>
    </row>
    <row r="41034" spans="4:5" x14ac:dyDescent="0.25">
      <c r="D41034" t="s">
        <v>99182</v>
      </c>
      <c r="E41034" t="s">
        <v>147135</v>
      </c>
    </row>
    <row r="41035" spans="4:5" x14ac:dyDescent="0.25">
      <c r="D41035" t="s">
        <v>99183</v>
      </c>
      <c r="E41035" t="s">
        <v>147136</v>
      </c>
    </row>
    <row r="41036" spans="4:5" x14ac:dyDescent="0.25">
      <c r="D41036" t="s">
        <v>99184</v>
      </c>
      <c r="E41036" t="s">
        <v>147137</v>
      </c>
    </row>
    <row r="41037" spans="4:5" x14ac:dyDescent="0.25">
      <c r="D41037" t="s">
        <v>99185</v>
      </c>
      <c r="E41037" t="s">
        <v>147138</v>
      </c>
    </row>
    <row r="41038" spans="4:5" x14ac:dyDescent="0.25">
      <c r="D41038" t="s">
        <v>99186</v>
      </c>
      <c r="E41038" t="s">
        <v>147139</v>
      </c>
    </row>
    <row r="41039" spans="4:5" x14ac:dyDescent="0.25">
      <c r="D41039" t="s">
        <v>99187</v>
      </c>
      <c r="E41039" t="s">
        <v>147140</v>
      </c>
    </row>
    <row r="41040" spans="4:5" x14ac:dyDescent="0.25">
      <c r="D41040" t="s">
        <v>99188</v>
      </c>
      <c r="E41040" t="s">
        <v>147141</v>
      </c>
    </row>
    <row r="41041" spans="4:5" x14ac:dyDescent="0.25">
      <c r="D41041" t="s">
        <v>99189</v>
      </c>
      <c r="E41041" t="s">
        <v>147142</v>
      </c>
    </row>
    <row r="41042" spans="4:5" x14ac:dyDescent="0.25">
      <c r="D41042" t="s">
        <v>99190</v>
      </c>
      <c r="E41042" t="s">
        <v>147143</v>
      </c>
    </row>
    <row r="41043" spans="4:5" x14ac:dyDescent="0.25">
      <c r="D41043" t="s">
        <v>99191</v>
      </c>
      <c r="E41043" t="s">
        <v>147144</v>
      </c>
    </row>
    <row r="41044" spans="4:5" x14ac:dyDescent="0.25">
      <c r="D41044" t="s">
        <v>99192</v>
      </c>
      <c r="E41044" t="s">
        <v>147145</v>
      </c>
    </row>
    <row r="41045" spans="4:5" x14ac:dyDescent="0.25">
      <c r="D41045" t="s">
        <v>99193</v>
      </c>
      <c r="E41045" t="s">
        <v>147146</v>
      </c>
    </row>
    <row r="41046" spans="4:5" x14ac:dyDescent="0.25">
      <c r="D41046" t="s">
        <v>99194</v>
      </c>
      <c r="E41046" t="s">
        <v>147147</v>
      </c>
    </row>
    <row r="41047" spans="4:5" x14ac:dyDescent="0.25">
      <c r="D41047" t="s">
        <v>99195</v>
      </c>
      <c r="E41047" t="s">
        <v>147148</v>
      </c>
    </row>
    <row r="41048" spans="4:5" x14ac:dyDescent="0.25">
      <c r="D41048" t="s">
        <v>99196</v>
      </c>
      <c r="E41048" t="s">
        <v>147149</v>
      </c>
    </row>
    <row r="41049" spans="4:5" x14ac:dyDescent="0.25">
      <c r="D41049" t="s">
        <v>99197</v>
      </c>
      <c r="E41049" t="s">
        <v>147150</v>
      </c>
    </row>
    <row r="41050" spans="4:5" x14ac:dyDescent="0.25">
      <c r="D41050" t="s">
        <v>99198</v>
      </c>
      <c r="E41050" t="s">
        <v>147151</v>
      </c>
    </row>
    <row r="41051" spans="4:5" x14ac:dyDescent="0.25">
      <c r="D41051" t="s">
        <v>99199</v>
      </c>
      <c r="E41051" t="s">
        <v>147152</v>
      </c>
    </row>
    <row r="41052" spans="4:5" x14ac:dyDescent="0.25">
      <c r="D41052" t="s">
        <v>99200</v>
      </c>
      <c r="E41052" t="s">
        <v>147153</v>
      </c>
    </row>
    <row r="41053" spans="4:5" x14ac:dyDescent="0.25">
      <c r="D41053" t="s">
        <v>99201</v>
      </c>
      <c r="E41053" t="s">
        <v>147154</v>
      </c>
    </row>
    <row r="41054" spans="4:5" x14ac:dyDescent="0.25">
      <c r="D41054" t="s">
        <v>99202</v>
      </c>
      <c r="E41054" t="s">
        <v>147155</v>
      </c>
    </row>
    <row r="41055" spans="4:5" x14ac:dyDescent="0.25">
      <c r="D41055" t="s">
        <v>99203</v>
      </c>
      <c r="E41055" t="s">
        <v>147156</v>
      </c>
    </row>
    <row r="41056" spans="4:5" x14ac:dyDescent="0.25">
      <c r="D41056" t="s">
        <v>99204</v>
      </c>
      <c r="E41056" t="s">
        <v>147157</v>
      </c>
    </row>
    <row r="41057" spans="4:5" x14ac:dyDescent="0.25">
      <c r="D41057" t="s">
        <v>99205</v>
      </c>
      <c r="E41057" t="s">
        <v>147158</v>
      </c>
    </row>
    <row r="41058" spans="4:5" x14ac:dyDescent="0.25">
      <c r="D41058" t="s">
        <v>99206</v>
      </c>
      <c r="E41058" t="s">
        <v>147159</v>
      </c>
    </row>
    <row r="41059" spans="4:5" x14ac:dyDescent="0.25">
      <c r="D41059" t="s">
        <v>99207</v>
      </c>
      <c r="E41059" t="s">
        <v>147160</v>
      </c>
    </row>
    <row r="41060" spans="4:5" x14ac:dyDescent="0.25">
      <c r="D41060" t="s">
        <v>99208</v>
      </c>
      <c r="E41060" t="s">
        <v>147161</v>
      </c>
    </row>
    <row r="41061" spans="4:5" x14ac:dyDescent="0.25">
      <c r="D41061" t="s">
        <v>99209</v>
      </c>
      <c r="E41061" t="s">
        <v>147162</v>
      </c>
    </row>
    <row r="41062" spans="4:5" x14ac:dyDescent="0.25">
      <c r="D41062" t="s">
        <v>99210</v>
      </c>
      <c r="E41062" t="s">
        <v>147163</v>
      </c>
    </row>
    <row r="41063" spans="4:5" x14ac:dyDescent="0.25">
      <c r="D41063" t="s">
        <v>99211</v>
      </c>
      <c r="E41063" t="s">
        <v>147164</v>
      </c>
    </row>
    <row r="41064" spans="4:5" x14ac:dyDescent="0.25">
      <c r="D41064" t="s">
        <v>99212</v>
      </c>
      <c r="E41064" t="s">
        <v>147165</v>
      </c>
    </row>
    <row r="41065" spans="4:5" x14ac:dyDescent="0.25">
      <c r="D41065" t="s">
        <v>99213</v>
      </c>
      <c r="E41065" t="s">
        <v>147166</v>
      </c>
    </row>
    <row r="41066" spans="4:5" x14ac:dyDescent="0.25">
      <c r="D41066" t="s">
        <v>99214</v>
      </c>
      <c r="E41066" t="s">
        <v>147167</v>
      </c>
    </row>
    <row r="41067" spans="4:5" x14ac:dyDescent="0.25">
      <c r="D41067" t="s">
        <v>99215</v>
      </c>
      <c r="E41067" t="s">
        <v>147168</v>
      </c>
    </row>
    <row r="41068" spans="4:5" x14ac:dyDescent="0.25">
      <c r="D41068" t="s">
        <v>99216</v>
      </c>
      <c r="E41068" t="s">
        <v>147169</v>
      </c>
    </row>
    <row r="41069" spans="4:5" x14ac:dyDescent="0.25">
      <c r="D41069" t="s">
        <v>99217</v>
      </c>
      <c r="E41069" t="s">
        <v>147170</v>
      </c>
    </row>
    <row r="41070" spans="4:5" x14ac:dyDescent="0.25">
      <c r="D41070" t="s">
        <v>99218</v>
      </c>
      <c r="E41070" t="s">
        <v>147171</v>
      </c>
    </row>
    <row r="41071" spans="4:5" x14ac:dyDescent="0.25">
      <c r="D41071" t="s">
        <v>99219</v>
      </c>
      <c r="E41071" t="s">
        <v>147172</v>
      </c>
    </row>
    <row r="41072" spans="4:5" x14ac:dyDescent="0.25">
      <c r="D41072" t="s">
        <v>99220</v>
      </c>
      <c r="E41072" t="s">
        <v>147173</v>
      </c>
    </row>
    <row r="41073" spans="4:5" x14ac:dyDescent="0.25">
      <c r="D41073" t="s">
        <v>99221</v>
      </c>
      <c r="E41073" t="s">
        <v>147174</v>
      </c>
    </row>
    <row r="41074" spans="4:5" x14ac:dyDescent="0.25">
      <c r="D41074" t="s">
        <v>99222</v>
      </c>
      <c r="E41074" t="s">
        <v>147175</v>
      </c>
    </row>
    <row r="41075" spans="4:5" x14ac:dyDescent="0.25">
      <c r="D41075" t="s">
        <v>99223</v>
      </c>
      <c r="E41075" t="s">
        <v>147176</v>
      </c>
    </row>
    <row r="41076" spans="4:5" x14ac:dyDescent="0.25">
      <c r="D41076" t="s">
        <v>99224</v>
      </c>
      <c r="E41076" t="s">
        <v>147177</v>
      </c>
    </row>
    <row r="41077" spans="4:5" x14ac:dyDescent="0.25">
      <c r="D41077" t="s">
        <v>99225</v>
      </c>
      <c r="E41077" t="s">
        <v>147178</v>
      </c>
    </row>
    <row r="41078" spans="4:5" x14ac:dyDescent="0.25">
      <c r="D41078" t="s">
        <v>99226</v>
      </c>
      <c r="E41078" t="s">
        <v>147179</v>
      </c>
    </row>
    <row r="41079" spans="4:5" x14ac:dyDescent="0.25">
      <c r="D41079" t="s">
        <v>99227</v>
      </c>
      <c r="E41079" t="s">
        <v>147180</v>
      </c>
    </row>
    <row r="41080" spans="4:5" x14ac:dyDescent="0.25">
      <c r="D41080" t="s">
        <v>99228</v>
      </c>
      <c r="E41080" t="s">
        <v>147181</v>
      </c>
    </row>
    <row r="41081" spans="4:5" x14ac:dyDescent="0.25">
      <c r="D41081" t="s">
        <v>99229</v>
      </c>
      <c r="E41081" t="s">
        <v>147182</v>
      </c>
    </row>
    <row r="41082" spans="4:5" x14ac:dyDescent="0.25">
      <c r="D41082" t="s">
        <v>99230</v>
      </c>
      <c r="E41082" t="s">
        <v>147183</v>
      </c>
    </row>
    <row r="41083" spans="4:5" x14ac:dyDescent="0.25">
      <c r="D41083" t="s">
        <v>99231</v>
      </c>
      <c r="E41083" t="s">
        <v>147184</v>
      </c>
    </row>
    <row r="41084" spans="4:5" x14ac:dyDescent="0.25">
      <c r="D41084" t="s">
        <v>99232</v>
      </c>
      <c r="E41084" t="s">
        <v>147185</v>
      </c>
    </row>
    <row r="41085" spans="4:5" x14ac:dyDescent="0.25">
      <c r="D41085" t="s">
        <v>99233</v>
      </c>
      <c r="E41085" t="s">
        <v>147186</v>
      </c>
    </row>
    <row r="41086" spans="4:5" x14ac:dyDescent="0.25">
      <c r="D41086" t="s">
        <v>99234</v>
      </c>
      <c r="E41086" t="s">
        <v>147187</v>
      </c>
    </row>
    <row r="41087" spans="4:5" x14ac:dyDescent="0.25">
      <c r="D41087" t="s">
        <v>99235</v>
      </c>
      <c r="E41087" t="s">
        <v>147188</v>
      </c>
    </row>
    <row r="41088" spans="4:5" x14ac:dyDescent="0.25">
      <c r="D41088" t="s">
        <v>99236</v>
      </c>
      <c r="E41088" t="s">
        <v>147189</v>
      </c>
    </row>
    <row r="41089" spans="4:5" x14ac:dyDescent="0.25">
      <c r="D41089" t="s">
        <v>99237</v>
      </c>
      <c r="E41089" t="s">
        <v>147190</v>
      </c>
    </row>
    <row r="41090" spans="4:5" x14ac:dyDescent="0.25">
      <c r="D41090" t="s">
        <v>99238</v>
      </c>
      <c r="E41090" t="s">
        <v>147191</v>
      </c>
    </row>
    <row r="41091" spans="4:5" x14ac:dyDescent="0.25">
      <c r="D41091" t="s">
        <v>99239</v>
      </c>
      <c r="E41091" t="s">
        <v>147192</v>
      </c>
    </row>
    <row r="41092" spans="4:5" x14ac:dyDescent="0.25">
      <c r="D41092" t="s">
        <v>99240</v>
      </c>
      <c r="E41092" t="s">
        <v>147193</v>
      </c>
    </row>
    <row r="41093" spans="4:5" x14ac:dyDescent="0.25">
      <c r="D41093" t="s">
        <v>99241</v>
      </c>
      <c r="E41093" t="s">
        <v>147194</v>
      </c>
    </row>
    <row r="41094" spans="4:5" x14ac:dyDescent="0.25">
      <c r="D41094" t="s">
        <v>99242</v>
      </c>
      <c r="E41094" t="s">
        <v>147195</v>
      </c>
    </row>
    <row r="41095" spans="4:5" x14ac:dyDescent="0.25">
      <c r="D41095" t="s">
        <v>99243</v>
      </c>
      <c r="E41095" t="s">
        <v>147196</v>
      </c>
    </row>
    <row r="41096" spans="4:5" x14ac:dyDescent="0.25">
      <c r="D41096" t="s">
        <v>99244</v>
      </c>
      <c r="E41096" t="s">
        <v>147197</v>
      </c>
    </row>
    <row r="41097" spans="4:5" x14ac:dyDescent="0.25">
      <c r="D41097" t="s">
        <v>99245</v>
      </c>
      <c r="E41097" t="s">
        <v>147198</v>
      </c>
    </row>
    <row r="41098" spans="4:5" x14ac:dyDescent="0.25">
      <c r="D41098" t="s">
        <v>99246</v>
      </c>
      <c r="E41098" t="s">
        <v>147199</v>
      </c>
    </row>
    <row r="41099" spans="4:5" x14ac:dyDescent="0.25">
      <c r="D41099" t="s">
        <v>99247</v>
      </c>
      <c r="E41099" t="s">
        <v>147200</v>
      </c>
    </row>
    <row r="41100" spans="4:5" x14ac:dyDescent="0.25">
      <c r="D41100" t="s">
        <v>99248</v>
      </c>
      <c r="E41100" t="s">
        <v>147201</v>
      </c>
    </row>
    <row r="41101" spans="4:5" x14ac:dyDescent="0.25">
      <c r="D41101" t="s">
        <v>99249</v>
      </c>
      <c r="E41101" t="s">
        <v>147202</v>
      </c>
    </row>
    <row r="41102" spans="4:5" x14ac:dyDescent="0.25">
      <c r="D41102" t="s">
        <v>99250</v>
      </c>
      <c r="E41102" t="s">
        <v>147203</v>
      </c>
    </row>
    <row r="41103" spans="4:5" x14ac:dyDescent="0.25">
      <c r="D41103" t="s">
        <v>99251</v>
      </c>
      <c r="E41103" t="s">
        <v>147204</v>
      </c>
    </row>
    <row r="41104" spans="4:5" x14ac:dyDescent="0.25">
      <c r="D41104" t="s">
        <v>99252</v>
      </c>
      <c r="E41104" t="s">
        <v>147205</v>
      </c>
    </row>
    <row r="41105" spans="4:5" x14ac:dyDescent="0.25">
      <c r="D41105" t="s">
        <v>99253</v>
      </c>
      <c r="E41105" t="s">
        <v>147206</v>
      </c>
    </row>
    <row r="41106" spans="4:5" x14ac:dyDescent="0.25">
      <c r="D41106" t="s">
        <v>99254</v>
      </c>
      <c r="E41106" t="s">
        <v>147207</v>
      </c>
    </row>
    <row r="41107" spans="4:5" x14ac:dyDescent="0.25">
      <c r="D41107" t="s">
        <v>99255</v>
      </c>
      <c r="E41107" t="s">
        <v>147208</v>
      </c>
    </row>
    <row r="41108" spans="4:5" x14ac:dyDescent="0.25">
      <c r="D41108" t="s">
        <v>99256</v>
      </c>
      <c r="E41108" t="s">
        <v>147209</v>
      </c>
    </row>
    <row r="41109" spans="4:5" x14ac:dyDescent="0.25">
      <c r="D41109" t="s">
        <v>99257</v>
      </c>
      <c r="E41109" t="s">
        <v>147210</v>
      </c>
    </row>
    <row r="41110" spans="4:5" x14ac:dyDescent="0.25">
      <c r="D41110" t="s">
        <v>99258</v>
      </c>
      <c r="E41110" t="s">
        <v>147211</v>
      </c>
    </row>
    <row r="41111" spans="4:5" x14ac:dyDescent="0.25">
      <c r="D41111" t="s">
        <v>99259</v>
      </c>
      <c r="E41111" t="s">
        <v>147212</v>
      </c>
    </row>
    <row r="41112" spans="4:5" x14ac:dyDescent="0.25">
      <c r="D41112" t="s">
        <v>99260</v>
      </c>
      <c r="E41112" t="s">
        <v>147213</v>
      </c>
    </row>
    <row r="41113" spans="4:5" x14ac:dyDescent="0.25">
      <c r="D41113" t="s">
        <v>99261</v>
      </c>
      <c r="E41113" t="s">
        <v>147214</v>
      </c>
    </row>
    <row r="41114" spans="4:5" x14ac:dyDescent="0.25">
      <c r="D41114" t="s">
        <v>99262</v>
      </c>
      <c r="E41114" t="s">
        <v>147215</v>
      </c>
    </row>
    <row r="41115" spans="4:5" x14ac:dyDescent="0.25">
      <c r="D41115" t="s">
        <v>99263</v>
      </c>
      <c r="E41115" t="s">
        <v>147216</v>
      </c>
    </row>
    <row r="41116" spans="4:5" x14ac:dyDescent="0.25">
      <c r="D41116" t="s">
        <v>99264</v>
      </c>
      <c r="E41116" t="s">
        <v>147217</v>
      </c>
    </row>
    <row r="41117" spans="4:5" x14ac:dyDescent="0.25">
      <c r="D41117" t="s">
        <v>99265</v>
      </c>
      <c r="E41117" t="s">
        <v>147218</v>
      </c>
    </row>
    <row r="41118" spans="4:5" x14ac:dyDescent="0.25">
      <c r="D41118" t="s">
        <v>99266</v>
      </c>
      <c r="E41118" t="s">
        <v>147219</v>
      </c>
    </row>
    <row r="41119" spans="4:5" x14ac:dyDescent="0.25">
      <c r="D41119" t="s">
        <v>99267</v>
      </c>
      <c r="E41119" t="s">
        <v>147220</v>
      </c>
    </row>
    <row r="41120" spans="4:5" x14ac:dyDescent="0.25">
      <c r="D41120" t="s">
        <v>99268</v>
      </c>
      <c r="E41120" t="s">
        <v>147221</v>
      </c>
    </row>
    <row r="41121" spans="4:5" x14ac:dyDescent="0.25">
      <c r="D41121" t="s">
        <v>99269</v>
      </c>
      <c r="E41121" t="s">
        <v>147222</v>
      </c>
    </row>
    <row r="41122" spans="4:5" x14ac:dyDescent="0.25">
      <c r="D41122" t="s">
        <v>99270</v>
      </c>
      <c r="E41122" t="s">
        <v>147223</v>
      </c>
    </row>
    <row r="41123" spans="4:5" x14ac:dyDescent="0.25">
      <c r="D41123" t="s">
        <v>99271</v>
      </c>
      <c r="E41123" t="s">
        <v>147224</v>
      </c>
    </row>
    <row r="41124" spans="4:5" x14ac:dyDescent="0.25">
      <c r="D41124" t="s">
        <v>99272</v>
      </c>
      <c r="E41124" t="s">
        <v>147225</v>
      </c>
    </row>
    <row r="41125" spans="4:5" x14ac:dyDescent="0.25">
      <c r="D41125" t="s">
        <v>99273</v>
      </c>
      <c r="E41125" t="s">
        <v>147226</v>
      </c>
    </row>
    <row r="41126" spans="4:5" x14ac:dyDescent="0.25">
      <c r="D41126" t="s">
        <v>99274</v>
      </c>
      <c r="E41126" t="s">
        <v>147227</v>
      </c>
    </row>
    <row r="41127" spans="4:5" x14ac:dyDescent="0.25">
      <c r="D41127" t="s">
        <v>99275</v>
      </c>
      <c r="E41127" t="s">
        <v>147228</v>
      </c>
    </row>
    <row r="41128" spans="4:5" x14ac:dyDescent="0.25">
      <c r="D41128" t="s">
        <v>99276</v>
      </c>
      <c r="E41128" t="s">
        <v>147229</v>
      </c>
    </row>
    <row r="41129" spans="4:5" x14ac:dyDescent="0.25">
      <c r="D41129" t="s">
        <v>99277</v>
      </c>
      <c r="E41129" t="s">
        <v>147230</v>
      </c>
    </row>
    <row r="41130" spans="4:5" x14ac:dyDescent="0.25">
      <c r="D41130" t="s">
        <v>99278</v>
      </c>
      <c r="E41130" t="s">
        <v>147231</v>
      </c>
    </row>
    <row r="41131" spans="4:5" x14ac:dyDescent="0.25">
      <c r="D41131" t="s">
        <v>99279</v>
      </c>
      <c r="E41131" t="s">
        <v>147232</v>
      </c>
    </row>
    <row r="41132" spans="4:5" x14ac:dyDescent="0.25">
      <c r="D41132" t="s">
        <v>99280</v>
      </c>
      <c r="E41132" t="s">
        <v>147233</v>
      </c>
    </row>
    <row r="41133" spans="4:5" x14ac:dyDescent="0.25">
      <c r="D41133" t="s">
        <v>99281</v>
      </c>
      <c r="E41133" t="s">
        <v>147234</v>
      </c>
    </row>
    <row r="41134" spans="4:5" x14ac:dyDescent="0.25">
      <c r="D41134" t="s">
        <v>99282</v>
      </c>
      <c r="E41134" t="s">
        <v>147235</v>
      </c>
    </row>
    <row r="41135" spans="4:5" x14ac:dyDescent="0.25">
      <c r="D41135" t="s">
        <v>99283</v>
      </c>
      <c r="E41135" t="s">
        <v>147236</v>
      </c>
    </row>
    <row r="41136" spans="4:5" x14ac:dyDescent="0.25">
      <c r="D41136" t="s">
        <v>99284</v>
      </c>
      <c r="E41136" t="s">
        <v>147237</v>
      </c>
    </row>
    <row r="41137" spans="4:5" x14ac:dyDescent="0.25">
      <c r="D41137" t="s">
        <v>99285</v>
      </c>
      <c r="E41137" t="s">
        <v>147238</v>
      </c>
    </row>
    <row r="41138" spans="4:5" x14ac:dyDescent="0.25">
      <c r="D41138" t="s">
        <v>99286</v>
      </c>
      <c r="E41138" t="s">
        <v>147239</v>
      </c>
    </row>
    <row r="41139" spans="4:5" x14ac:dyDescent="0.25">
      <c r="D41139" t="s">
        <v>99287</v>
      </c>
      <c r="E41139" t="s">
        <v>147240</v>
      </c>
    </row>
    <row r="41140" spans="4:5" x14ac:dyDescent="0.25">
      <c r="D41140" t="s">
        <v>99288</v>
      </c>
      <c r="E41140" t="s">
        <v>147241</v>
      </c>
    </row>
    <row r="41141" spans="4:5" x14ac:dyDescent="0.25">
      <c r="D41141" t="s">
        <v>99289</v>
      </c>
      <c r="E41141" t="s">
        <v>147242</v>
      </c>
    </row>
    <row r="41142" spans="4:5" x14ac:dyDescent="0.25">
      <c r="D41142" t="s">
        <v>99290</v>
      </c>
      <c r="E41142" t="s">
        <v>147243</v>
      </c>
    </row>
    <row r="41143" spans="4:5" x14ac:dyDescent="0.25">
      <c r="D41143" t="s">
        <v>99291</v>
      </c>
      <c r="E41143" t="s">
        <v>147244</v>
      </c>
    </row>
    <row r="41144" spans="4:5" x14ac:dyDescent="0.25">
      <c r="D41144" t="s">
        <v>99292</v>
      </c>
      <c r="E41144" t="s">
        <v>147245</v>
      </c>
    </row>
    <row r="41145" spans="4:5" x14ac:dyDescent="0.25">
      <c r="D41145" t="s">
        <v>99293</v>
      </c>
      <c r="E41145" t="s">
        <v>147246</v>
      </c>
    </row>
    <row r="41146" spans="4:5" x14ac:dyDescent="0.25">
      <c r="D41146" t="s">
        <v>99294</v>
      </c>
      <c r="E41146" t="s">
        <v>147247</v>
      </c>
    </row>
    <row r="41147" spans="4:5" x14ac:dyDescent="0.25">
      <c r="D41147" t="s">
        <v>99295</v>
      </c>
      <c r="E41147" t="s">
        <v>147248</v>
      </c>
    </row>
    <row r="41148" spans="4:5" x14ac:dyDescent="0.25">
      <c r="D41148" t="s">
        <v>99296</v>
      </c>
      <c r="E41148" t="s">
        <v>147249</v>
      </c>
    </row>
    <row r="41149" spans="4:5" x14ac:dyDescent="0.25">
      <c r="D41149" t="s">
        <v>99297</v>
      </c>
      <c r="E41149" t="s">
        <v>147250</v>
      </c>
    </row>
    <row r="41150" spans="4:5" x14ac:dyDescent="0.25">
      <c r="D41150" t="s">
        <v>99298</v>
      </c>
      <c r="E41150" t="s">
        <v>147251</v>
      </c>
    </row>
    <row r="41151" spans="4:5" x14ac:dyDescent="0.25">
      <c r="D41151" t="s">
        <v>99299</v>
      </c>
      <c r="E41151" t="s">
        <v>147252</v>
      </c>
    </row>
    <row r="41152" spans="4:5" x14ac:dyDescent="0.25">
      <c r="D41152" t="s">
        <v>99300</v>
      </c>
      <c r="E41152" t="s">
        <v>147253</v>
      </c>
    </row>
    <row r="41153" spans="4:5" x14ac:dyDescent="0.25">
      <c r="D41153" t="s">
        <v>99301</v>
      </c>
      <c r="E41153" t="s">
        <v>147254</v>
      </c>
    </row>
    <row r="41154" spans="4:5" x14ac:dyDescent="0.25">
      <c r="D41154" t="s">
        <v>99302</v>
      </c>
      <c r="E41154" t="s">
        <v>147255</v>
      </c>
    </row>
    <row r="41155" spans="4:5" x14ac:dyDescent="0.25">
      <c r="D41155" t="s">
        <v>99303</v>
      </c>
      <c r="E41155" t="s">
        <v>147256</v>
      </c>
    </row>
    <row r="41156" spans="4:5" x14ac:dyDescent="0.25">
      <c r="D41156" t="s">
        <v>99304</v>
      </c>
      <c r="E41156" t="s">
        <v>147257</v>
      </c>
    </row>
    <row r="41157" spans="4:5" x14ac:dyDescent="0.25">
      <c r="D41157" t="s">
        <v>99305</v>
      </c>
      <c r="E41157" t="s">
        <v>147258</v>
      </c>
    </row>
    <row r="41158" spans="4:5" x14ac:dyDescent="0.25">
      <c r="D41158" t="s">
        <v>99306</v>
      </c>
      <c r="E41158" t="s">
        <v>147259</v>
      </c>
    </row>
    <row r="41159" spans="4:5" x14ac:dyDescent="0.25">
      <c r="D41159" t="s">
        <v>99307</v>
      </c>
      <c r="E41159" t="s">
        <v>147260</v>
      </c>
    </row>
    <row r="41160" spans="4:5" x14ac:dyDescent="0.25">
      <c r="D41160" t="s">
        <v>99308</v>
      </c>
      <c r="E41160" t="s">
        <v>147261</v>
      </c>
    </row>
    <row r="41161" spans="4:5" x14ac:dyDescent="0.25">
      <c r="D41161" t="s">
        <v>99309</v>
      </c>
      <c r="E41161" t="s">
        <v>147262</v>
      </c>
    </row>
    <row r="41162" spans="4:5" x14ac:dyDescent="0.25">
      <c r="D41162" t="s">
        <v>99310</v>
      </c>
      <c r="E41162" t="s">
        <v>147263</v>
      </c>
    </row>
    <row r="41163" spans="4:5" x14ac:dyDescent="0.25">
      <c r="D41163" t="s">
        <v>99311</v>
      </c>
      <c r="E41163" t="s">
        <v>147264</v>
      </c>
    </row>
    <row r="41164" spans="4:5" x14ac:dyDescent="0.25">
      <c r="D41164" t="s">
        <v>99312</v>
      </c>
      <c r="E41164" t="s">
        <v>147265</v>
      </c>
    </row>
    <row r="41165" spans="4:5" x14ac:dyDescent="0.25">
      <c r="D41165" t="s">
        <v>99313</v>
      </c>
      <c r="E41165" t="s">
        <v>147266</v>
      </c>
    </row>
    <row r="41166" spans="4:5" x14ac:dyDescent="0.25">
      <c r="D41166" t="s">
        <v>99314</v>
      </c>
      <c r="E41166" t="s">
        <v>147267</v>
      </c>
    </row>
    <row r="41167" spans="4:5" x14ac:dyDescent="0.25">
      <c r="D41167" t="s">
        <v>99315</v>
      </c>
      <c r="E41167" t="s">
        <v>147268</v>
      </c>
    </row>
    <row r="41168" spans="4:5" x14ac:dyDescent="0.25">
      <c r="D41168" t="s">
        <v>99316</v>
      </c>
      <c r="E41168" t="s">
        <v>147269</v>
      </c>
    </row>
    <row r="41169" spans="4:5" x14ac:dyDescent="0.25">
      <c r="D41169" t="s">
        <v>99317</v>
      </c>
      <c r="E41169" t="s">
        <v>147270</v>
      </c>
    </row>
    <row r="41170" spans="4:5" x14ac:dyDescent="0.25">
      <c r="D41170" t="s">
        <v>99318</v>
      </c>
      <c r="E41170" t="s">
        <v>147271</v>
      </c>
    </row>
    <row r="41171" spans="4:5" x14ac:dyDescent="0.25">
      <c r="D41171" t="s">
        <v>99319</v>
      </c>
      <c r="E41171" t="s">
        <v>147272</v>
      </c>
    </row>
    <row r="41172" spans="4:5" x14ac:dyDescent="0.25">
      <c r="D41172" t="s">
        <v>99320</v>
      </c>
      <c r="E41172" t="s">
        <v>147273</v>
      </c>
    </row>
    <row r="41173" spans="4:5" x14ac:dyDescent="0.25">
      <c r="D41173" t="s">
        <v>99321</v>
      </c>
      <c r="E41173" t="s">
        <v>147274</v>
      </c>
    </row>
    <row r="41174" spans="4:5" x14ac:dyDescent="0.25">
      <c r="D41174" t="s">
        <v>99322</v>
      </c>
      <c r="E41174" t="s">
        <v>147275</v>
      </c>
    </row>
    <row r="41175" spans="4:5" x14ac:dyDescent="0.25">
      <c r="D41175" t="s">
        <v>99323</v>
      </c>
      <c r="E41175" t="s">
        <v>147276</v>
      </c>
    </row>
    <row r="41176" spans="4:5" x14ac:dyDescent="0.25">
      <c r="D41176" t="s">
        <v>99324</v>
      </c>
      <c r="E41176" t="s">
        <v>147277</v>
      </c>
    </row>
    <row r="41177" spans="4:5" x14ac:dyDescent="0.25">
      <c r="D41177" t="s">
        <v>99325</v>
      </c>
      <c r="E41177" t="s">
        <v>147278</v>
      </c>
    </row>
    <row r="41178" spans="4:5" x14ac:dyDescent="0.25">
      <c r="D41178" t="s">
        <v>99326</v>
      </c>
      <c r="E41178" t="s">
        <v>147279</v>
      </c>
    </row>
    <row r="41179" spans="4:5" x14ac:dyDescent="0.25">
      <c r="D41179" t="s">
        <v>99327</v>
      </c>
      <c r="E41179" t="s">
        <v>147280</v>
      </c>
    </row>
    <row r="41180" spans="4:5" x14ac:dyDescent="0.25">
      <c r="D41180" t="s">
        <v>99328</v>
      </c>
      <c r="E41180" t="s">
        <v>147281</v>
      </c>
    </row>
    <row r="41181" spans="4:5" x14ac:dyDescent="0.25">
      <c r="D41181" t="s">
        <v>99329</v>
      </c>
      <c r="E41181" t="s">
        <v>147282</v>
      </c>
    </row>
    <row r="41182" spans="4:5" x14ac:dyDescent="0.25">
      <c r="D41182" t="s">
        <v>99330</v>
      </c>
      <c r="E41182" t="s">
        <v>147283</v>
      </c>
    </row>
    <row r="41183" spans="4:5" x14ac:dyDescent="0.25">
      <c r="D41183" t="s">
        <v>99331</v>
      </c>
      <c r="E41183" t="s">
        <v>147284</v>
      </c>
    </row>
    <row r="41184" spans="4:5" x14ac:dyDescent="0.25">
      <c r="D41184" t="s">
        <v>99332</v>
      </c>
      <c r="E41184" t="s">
        <v>147285</v>
      </c>
    </row>
    <row r="41185" spans="4:5" x14ac:dyDescent="0.25">
      <c r="D41185" t="s">
        <v>99333</v>
      </c>
      <c r="E41185" t="s">
        <v>147286</v>
      </c>
    </row>
    <row r="41186" spans="4:5" x14ac:dyDescent="0.25">
      <c r="D41186" t="s">
        <v>99334</v>
      </c>
      <c r="E41186" t="s">
        <v>147287</v>
      </c>
    </row>
    <row r="41187" spans="4:5" x14ac:dyDescent="0.25">
      <c r="D41187" t="s">
        <v>99335</v>
      </c>
      <c r="E41187" t="s">
        <v>147288</v>
      </c>
    </row>
    <row r="41188" spans="4:5" x14ac:dyDescent="0.25">
      <c r="D41188" t="s">
        <v>99336</v>
      </c>
      <c r="E41188" t="s">
        <v>147289</v>
      </c>
    </row>
    <row r="41189" spans="4:5" x14ac:dyDescent="0.25">
      <c r="D41189" t="s">
        <v>99337</v>
      </c>
      <c r="E41189" t="s">
        <v>147290</v>
      </c>
    </row>
    <row r="41190" spans="4:5" x14ac:dyDescent="0.25">
      <c r="D41190" t="s">
        <v>99338</v>
      </c>
      <c r="E41190" t="s">
        <v>147291</v>
      </c>
    </row>
    <row r="41191" spans="4:5" x14ac:dyDescent="0.25">
      <c r="D41191" t="s">
        <v>99339</v>
      </c>
      <c r="E41191" t="s">
        <v>147292</v>
      </c>
    </row>
    <row r="41192" spans="4:5" x14ac:dyDescent="0.25">
      <c r="D41192" t="s">
        <v>99340</v>
      </c>
      <c r="E41192" t="s">
        <v>147293</v>
      </c>
    </row>
    <row r="41193" spans="4:5" x14ac:dyDescent="0.25">
      <c r="D41193" t="s">
        <v>99341</v>
      </c>
      <c r="E41193" t="s">
        <v>147294</v>
      </c>
    </row>
    <row r="41194" spans="4:5" x14ac:dyDescent="0.25">
      <c r="D41194" t="s">
        <v>99342</v>
      </c>
      <c r="E41194" t="s">
        <v>147295</v>
      </c>
    </row>
    <row r="41195" spans="4:5" x14ac:dyDescent="0.25">
      <c r="D41195" t="s">
        <v>99343</v>
      </c>
      <c r="E41195" t="s">
        <v>147296</v>
      </c>
    </row>
    <row r="41196" spans="4:5" x14ac:dyDescent="0.25">
      <c r="D41196" t="s">
        <v>99344</v>
      </c>
      <c r="E41196" t="s">
        <v>147297</v>
      </c>
    </row>
    <row r="41197" spans="4:5" x14ac:dyDescent="0.25">
      <c r="D41197" t="s">
        <v>99345</v>
      </c>
      <c r="E41197" t="s">
        <v>147298</v>
      </c>
    </row>
    <row r="41198" spans="4:5" x14ac:dyDescent="0.25">
      <c r="D41198" t="s">
        <v>99346</v>
      </c>
      <c r="E41198" t="s">
        <v>147299</v>
      </c>
    </row>
    <row r="41199" spans="4:5" x14ac:dyDescent="0.25">
      <c r="D41199" t="s">
        <v>99347</v>
      </c>
      <c r="E41199" t="s">
        <v>147300</v>
      </c>
    </row>
    <row r="41200" spans="4:5" x14ac:dyDescent="0.25">
      <c r="D41200" t="s">
        <v>99348</v>
      </c>
      <c r="E41200" t="s">
        <v>147301</v>
      </c>
    </row>
    <row r="41201" spans="4:5" x14ac:dyDescent="0.25">
      <c r="D41201" t="s">
        <v>99349</v>
      </c>
      <c r="E41201" t="s">
        <v>147302</v>
      </c>
    </row>
    <row r="41202" spans="4:5" x14ac:dyDescent="0.25">
      <c r="D41202" t="s">
        <v>99350</v>
      </c>
      <c r="E41202" t="s">
        <v>147303</v>
      </c>
    </row>
    <row r="41203" spans="4:5" x14ac:dyDescent="0.25">
      <c r="D41203" t="s">
        <v>99351</v>
      </c>
      <c r="E41203" t="s">
        <v>147304</v>
      </c>
    </row>
    <row r="41204" spans="4:5" x14ac:dyDescent="0.25">
      <c r="D41204" t="s">
        <v>99352</v>
      </c>
      <c r="E41204" t="s">
        <v>147305</v>
      </c>
    </row>
    <row r="41205" spans="4:5" x14ac:dyDescent="0.25">
      <c r="D41205" t="s">
        <v>99353</v>
      </c>
      <c r="E41205" t="s">
        <v>147306</v>
      </c>
    </row>
    <row r="41206" spans="4:5" x14ac:dyDescent="0.25">
      <c r="D41206" t="s">
        <v>99354</v>
      </c>
      <c r="E41206" t="s">
        <v>147307</v>
      </c>
    </row>
    <row r="41207" spans="4:5" x14ac:dyDescent="0.25">
      <c r="D41207" t="s">
        <v>99355</v>
      </c>
      <c r="E41207" t="s">
        <v>147308</v>
      </c>
    </row>
    <row r="41208" spans="4:5" x14ac:dyDescent="0.25">
      <c r="D41208" t="s">
        <v>99356</v>
      </c>
      <c r="E41208" t="s">
        <v>147309</v>
      </c>
    </row>
    <row r="41209" spans="4:5" x14ac:dyDescent="0.25">
      <c r="D41209" t="s">
        <v>99357</v>
      </c>
      <c r="E41209" t="s">
        <v>147310</v>
      </c>
    </row>
    <row r="41210" spans="4:5" x14ac:dyDescent="0.25">
      <c r="D41210" t="s">
        <v>99358</v>
      </c>
      <c r="E41210" t="s">
        <v>147311</v>
      </c>
    </row>
    <row r="41211" spans="4:5" x14ac:dyDescent="0.25">
      <c r="D41211" t="s">
        <v>99359</v>
      </c>
      <c r="E41211" t="s">
        <v>147312</v>
      </c>
    </row>
    <row r="41212" spans="4:5" x14ac:dyDescent="0.25">
      <c r="D41212" t="s">
        <v>99360</v>
      </c>
      <c r="E41212" t="s">
        <v>147313</v>
      </c>
    </row>
    <row r="41213" spans="4:5" x14ac:dyDescent="0.25">
      <c r="D41213" t="s">
        <v>99361</v>
      </c>
      <c r="E41213" t="s">
        <v>147314</v>
      </c>
    </row>
    <row r="41214" spans="4:5" x14ac:dyDescent="0.25">
      <c r="D41214" t="s">
        <v>99362</v>
      </c>
      <c r="E41214" t="s">
        <v>147315</v>
      </c>
    </row>
    <row r="41215" spans="4:5" x14ac:dyDescent="0.25">
      <c r="D41215" t="s">
        <v>99363</v>
      </c>
      <c r="E41215" t="s">
        <v>147316</v>
      </c>
    </row>
    <row r="41216" spans="4:5" x14ac:dyDescent="0.25">
      <c r="D41216" t="s">
        <v>99364</v>
      </c>
      <c r="E41216" t="s">
        <v>147317</v>
      </c>
    </row>
    <row r="41217" spans="4:5" x14ac:dyDescent="0.25">
      <c r="D41217" t="s">
        <v>99365</v>
      </c>
      <c r="E41217" t="s">
        <v>147318</v>
      </c>
    </row>
    <row r="41218" spans="4:5" x14ac:dyDescent="0.25">
      <c r="D41218" t="s">
        <v>99366</v>
      </c>
      <c r="E41218" t="s">
        <v>147319</v>
      </c>
    </row>
    <row r="41219" spans="4:5" x14ac:dyDescent="0.25">
      <c r="D41219" t="s">
        <v>99367</v>
      </c>
      <c r="E41219" t="s">
        <v>147320</v>
      </c>
    </row>
    <row r="41220" spans="4:5" x14ac:dyDescent="0.25">
      <c r="D41220" t="s">
        <v>99368</v>
      </c>
      <c r="E41220" t="s">
        <v>147321</v>
      </c>
    </row>
    <row r="41221" spans="4:5" x14ac:dyDescent="0.25">
      <c r="D41221" t="s">
        <v>99369</v>
      </c>
      <c r="E41221" t="s">
        <v>147322</v>
      </c>
    </row>
    <row r="41222" spans="4:5" x14ac:dyDescent="0.25">
      <c r="D41222" t="s">
        <v>99370</v>
      </c>
      <c r="E41222" t="s">
        <v>147323</v>
      </c>
    </row>
    <row r="41223" spans="4:5" x14ac:dyDescent="0.25">
      <c r="D41223" t="s">
        <v>99371</v>
      </c>
      <c r="E41223" t="s">
        <v>147324</v>
      </c>
    </row>
    <row r="41224" spans="4:5" x14ac:dyDescent="0.25">
      <c r="D41224" t="s">
        <v>99372</v>
      </c>
      <c r="E41224" t="s">
        <v>147325</v>
      </c>
    </row>
    <row r="41225" spans="4:5" x14ac:dyDescent="0.25">
      <c r="D41225" t="s">
        <v>99373</v>
      </c>
      <c r="E41225" t="s">
        <v>147326</v>
      </c>
    </row>
    <row r="41226" spans="4:5" x14ac:dyDescent="0.25">
      <c r="D41226" t="s">
        <v>99374</v>
      </c>
      <c r="E41226" t="s">
        <v>147327</v>
      </c>
    </row>
    <row r="41227" spans="4:5" x14ac:dyDescent="0.25">
      <c r="D41227" t="s">
        <v>99375</v>
      </c>
      <c r="E41227" t="s">
        <v>147328</v>
      </c>
    </row>
    <row r="41228" spans="4:5" x14ac:dyDescent="0.25">
      <c r="D41228" t="s">
        <v>99376</v>
      </c>
      <c r="E41228" t="s">
        <v>147329</v>
      </c>
    </row>
    <row r="41229" spans="4:5" x14ac:dyDescent="0.25">
      <c r="D41229" t="s">
        <v>99377</v>
      </c>
      <c r="E41229" t="s">
        <v>147330</v>
      </c>
    </row>
    <row r="41230" spans="4:5" x14ac:dyDescent="0.25">
      <c r="D41230" t="s">
        <v>99378</v>
      </c>
      <c r="E41230" t="s">
        <v>147331</v>
      </c>
    </row>
    <row r="41231" spans="4:5" x14ac:dyDescent="0.25">
      <c r="D41231" t="s">
        <v>99379</v>
      </c>
      <c r="E41231" t="s">
        <v>147332</v>
      </c>
    </row>
    <row r="41232" spans="4:5" x14ac:dyDescent="0.25">
      <c r="D41232" t="s">
        <v>99380</v>
      </c>
      <c r="E41232" t="s">
        <v>147333</v>
      </c>
    </row>
    <row r="41233" spans="4:5" x14ac:dyDescent="0.25">
      <c r="D41233" t="s">
        <v>99381</v>
      </c>
      <c r="E41233" t="s">
        <v>147334</v>
      </c>
    </row>
    <row r="41234" spans="4:5" x14ac:dyDescent="0.25">
      <c r="D41234" t="s">
        <v>99382</v>
      </c>
      <c r="E41234" t="s">
        <v>147335</v>
      </c>
    </row>
    <row r="41235" spans="4:5" x14ac:dyDescent="0.25">
      <c r="D41235" t="s">
        <v>99383</v>
      </c>
      <c r="E41235" t="s">
        <v>147336</v>
      </c>
    </row>
    <row r="41236" spans="4:5" x14ac:dyDescent="0.25">
      <c r="D41236" t="s">
        <v>99384</v>
      </c>
      <c r="E41236" t="s">
        <v>147337</v>
      </c>
    </row>
    <row r="41237" spans="4:5" x14ac:dyDescent="0.25">
      <c r="D41237" t="s">
        <v>99385</v>
      </c>
      <c r="E41237" t="s">
        <v>147338</v>
      </c>
    </row>
    <row r="41238" spans="4:5" x14ac:dyDescent="0.25">
      <c r="D41238" t="s">
        <v>99386</v>
      </c>
      <c r="E41238" t="s">
        <v>147339</v>
      </c>
    </row>
    <row r="41239" spans="4:5" x14ac:dyDescent="0.25">
      <c r="D41239" t="s">
        <v>99387</v>
      </c>
      <c r="E41239" t="s">
        <v>147340</v>
      </c>
    </row>
    <row r="41240" spans="4:5" x14ac:dyDescent="0.25">
      <c r="D41240" t="s">
        <v>99388</v>
      </c>
      <c r="E41240" t="s">
        <v>147341</v>
      </c>
    </row>
    <row r="41241" spans="4:5" x14ac:dyDescent="0.25">
      <c r="D41241" t="s">
        <v>99389</v>
      </c>
      <c r="E41241" t="s">
        <v>147342</v>
      </c>
    </row>
    <row r="41242" spans="4:5" x14ac:dyDescent="0.25">
      <c r="D41242" t="s">
        <v>99390</v>
      </c>
      <c r="E41242" t="s">
        <v>147343</v>
      </c>
    </row>
    <row r="41243" spans="4:5" x14ac:dyDescent="0.25">
      <c r="D41243" t="s">
        <v>99391</v>
      </c>
      <c r="E41243" t="s">
        <v>147344</v>
      </c>
    </row>
    <row r="41244" spans="4:5" x14ac:dyDescent="0.25">
      <c r="D41244" t="s">
        <v>99392</v>
      </c>
      <c r="E41244" t="s">
        <v>147345</v>
      </c>
    </row>
    <row r="41245" spans="4:5" x14ac:dyDescent="0.25">
      <c r="D41245" t="s">
        <v>99393</v>
      </c>
      <c r="E41245" t="s">
        <v>147346</v>
      </c>
    </row>
    <row r="41246" spans="4:5" x14ac:dyDescent="0.25">
      <c r="D41246" t="s">
        <v>99394</v>
      </c>
      <c r="E41246" t="s">
        <v>147347</v>
      </c>
    </row>
    <row r="41247" spans="4:5" x14ac:dyDescent="0.25">
      <c r="D41247" t="s">
        <v>99395</v>
      </c>
      <c r="E41247" t="s">
        <v>147348</v>
      </c>
    </row>
    <row r="41248" spans="4:5" x14ac:dyDescent="0.25">
      <c r="D41248" t="s">
        <v>99396</v>
      </c>
      <c r="E41248" t="s">
        <v>147349</v>
      </c>
    </row>
    <row r="41249" spans="4:5" x14ac:dyDescent="0.25">
      <c r="D41249" t="s">
        <v>99397</v>
      </c>
      <c r="E41249" t="s">
        <v>147350</v>
      </c>
    </row>
    <row r="41250" spans="4:5" x14ac:dyDescent="0.25">
      <c r="D41250" t="s">
        <v>99398</v>
      </c>
      <c r="E41250" t="s">
        <v>147351</v>
      </c>
    </row>
    <row r="41251" spans="4:5" x14ac:dyDescent="0.25">
      <c r="D41251" t="s">
        <v>99399</v>
      </c>
      <c r="E41251" t="s">
        <v>147352</v>
      </c>
    </row>
    <row r="41252" spans="4:5" x14ac:dyDescent="0.25">
      <c r="D41252" t="s">
        <v>99400</v>
      </c>
      <c r="E41252" t="s">
        <v>147353</v>
      </c>
    </row>
    <row r="41253" spans="4:5" x14ac:dyDescent="0.25">
      <c r="D41253" t="s">
        <v>99401</v>
      </c>
      <c r="E41253" t="s">
        <v>147354</v>
      </c>
    </row>
    <row r="41254" spans="4:5" x14ac:dyDescent="0.25">
      <c r="D41254" t="s">
        <v>99402</v>
      </c>
      <c r="E41254" t="s">
        <v>147355</v>
      </c>
    </row>
    <row r="41255" spans="4:5" x14ac:dyDescent="0.25">
      <c r="D41255" t="s">
        <v>99403</v>
      </c>
      <c r="E41255" t="s">
        <v>147356</v>
      </c>
    </row>
    <row r="41256" spans="4:5" x14ac:dyDescent="0.25">
      <c r="D41256" t="s">
        <v>99404</v>
      </c>
      <c r="E41256" t="s">
        <v>147357</v>
      </c>
    </row>
    <row r="41257" spans="4:5" x14ac:dyDescent="0.25">
      <c r="D41257" t="s">
        <v>99405</v>
      </c>
      <c r="E41257" t="s">
        <v>147358</v>
      </c>
    </row>
    <row r="41258" spans="4:5" x14ac:dyDescent="0.25">
      <c r="D41258" t="s">
        <v>99406</v>
      </c>
      <c r="E41258" t="s">
        <v>147359</v>
      </c>
    </row>
    <row r="41259" spans="4:5" x14ac:dyDescent="0.25">
      <c r="D41259" t="s">
        <v>99407</v>
      </c>
      <c r="E41259" t="s">
        <v>147360</v>
      </c>
    </row>
    <row r="41260" spans="4:5" x14ac:dyDescent="0.25">
      <c r="D41260" t="s">
        <v>99408</v>
      </c>
      <c r="E41260" t="s">
        <v>147361</v>
      </c>
    </row>
    <row r="41261" spans="4:5" x14ac:dyDescent="0.25">
      <c r="D41261" t="s">
        <v>99409</v>
      </c>
      <c r="E41261" t="s">
        <v>147362</v>
      </c>
    </row>
    <row r="41262" spans="4:5" x14ac:dyDescent="0.25">
      <c r="D41262" t="s">
        <v>99410</v>
      </c>
      <c r="E41262" t="s">
        <v>147363</v>
      </c>
    </row>
    <row r="41263" spans="4:5" x14ac:dyDescent="0.25">
      <c r="D41263" t="s">
        <v>99411</v>
      </c>
      <c r="E41263" t="s">
        <v>147364</v>
      </c>
    </row>
    <row r="41264" spans="4:5" x14ac:dyDescent="0.25">
      <c r="D41264" t="s">
        <v>99412</v>
      </c>
      <c r="E41264" t="s">
        <v>147365</v>
      </c>
    </row>
    <row r="41265" spans="4:5" x14ac:dyDescent="0.25">
      <c r="D41265" t="s">
        <v>99413</v>
      </c>
      <c r="E41265" t="s">
        <v>147366</v>
      </c>
    </row>
    <row r="41266" spans="4:5" x14ac:dyDescent="0.25">
      <c r="D41266" t="s">
        <v>99414</v>
      </c>
      <c r="E41266" t="s">
        <v>147367</v>
      </c>
    </row>
    <row r="41267" spans="4:5" x14ac:dyDescent="0.25">
      <c r="D41267" t="s">
        <v>99415</v>
      </c>
      <c r="E41267" t="s">
        <v>147368</v>
      </c>
    </row>
    <row r="41268" spans="4:5" x14ac:dyDescent="0.25">
      <c r="D41268" t="s">
        <v>99416</v>
      </c>
      <c r="E41268" t="s">
        <v>147369</v>
      </c>
    </row>
    <row r="41269" spans="4:5" x14ac:dyDescent="0.25">
      <c r="D41269" t="s">
        <v>99417</v>
      </c>
      <c r="E41269" t="s">
        <v>147370</v>
      </c>
    </row>
    <row r="41270" spans="4:5" x14ac:dyDescent="0.25">
      <c r="D41270" t="s">
        <v>99418</v>
      </c>
      <c r="E41270" t="s">
        <v>147371</v>
      </c>
    </row>
    <row r="41271" spans="4:5" x14ac:dyDescent="0.25">
      <c r="D41271" t="s">
        <v>99419</v>
      </c>
      <c r="E41271" t="s">
        <v>147372</v>
      </c>
    </row>
    <row r="41272" spans="4:5" x14ac:dyDescent="0.25">
      <c r="D41272" t="s">
        <v>99420</v>
      </c>
      <c r="E41272" t="s">
        <v>147373</v>
      </c>
    </row>
    <row r="41273" spans="4:5" x14ac:dyDescent="0.25">
      <c r="D41273" t="s">
        <v>99421</v>
      </c>
      <c r="E41273" t="s">
        <v>147374</v>
      </c>
    </row>
    <row r="41274" spans="4:5" x14ac:dyDescent="0.25">
      <c r="D41274" t="s">
        <v>99422</v>
      </c>
      <c r="E41274" t="s">
        <v>147375</v>
      </c>
    </row>
    <row r="41275" spans="4:5" x14ac:dyDescent="0.25">
      <c r="D41275" t="s">
        <v>99423</v>
      </c>
      <c r="E41275" t="s">
        <v>147376</v>
      </c>
    </row>
    <row r="41276" spans="4:5" x14ac:dyDescent="0.25">
      <c r="D41276" t="s">
        <v>99424</v>
      </c>
      <c r="E41276" t="s">
        <v>147377</v>
      </c>
    </row>
    <row r="41277" spans="4:5" x14ac:dyDescent="0.25">
      <c r="D41277" t="s">
        <v>99425</v>
      </c>
      <c r="E41277" t="s">
        <v>147378</v>
      </c>
    </row>
    <row r="41278" spans="4:5" x14ac:dyDescent="0.25">
      <c r="D41278" t="s">
        <v>99426</v>
      </c>
      <c r="E41278" t="s">
        <v>147379</v>
      </c>
    </row>
    <row r="41279" spans="4:5" x14ac:dyDescent="0.25">
      <c r="D41279" t="s">
        <v>99427</v>
      </c>
      <c r="E41279" t="s">
        <v>147380</v>
      </c>
    </row>
    <row r="41280" spans="4:5" x14ac:dyDescent="0.25">
      <c r="D41280" t="s">
        <v>99428</v>
      </c>
      <c r="E41280" t="s">
        <v>147381</v>
      </c>
    </row>
    <row r="41281" spans="4:5" x14ac:dyDescent="0.25">
      <c r="D41281" t="s">
        <v>99429</v>
      </c>
      <c r="E41281" t="s">
        <v>147382</v>
      </c>
    </row>
    <row r="41282" spans="4:5" x14ac:dyDescent="0.25">
      <c r="D41282" t="s">
        <v>99430</v>
      </c>
      <c r="E41282" t="s">
        <v>147383</v>
      </c>
    </row>
    <row r="41283" spans="4:5" x14ac:dyDescent="0.25">
      <c r="D41283" t="s">
        <v>99431</v>
      </c>
      <c r="E41283" t="s">
        <v>147384</v>
      </c>
    </row>
    <row r="41284" spans="4:5" x14ac:dyDescent="0.25">
      <c r="D41284" t="s">
        <v>99432</v>
      </c>
      <c r="E41284" t="s">
        <v>147385</v>
      </c>
    </row>
    <row r="41285" spans="4:5" x14ac:dyDescent="0.25">
      <c r="D41285" t="s">
        <v>99433</v>
      </c>
      <c r="E41285" t="s">
        <v>147386</v>
      </c>
    </row>
    <row r="41286" spans="4:5" x14ac:dyDescent="0.25">
      <c r="D41286" t="s">
        <v>99434</v>
      </c>
      <c r="E41286" t="s">
        <v>147387</v>
      </c>
    </row>
    <row r="41287" spans="4:5" x14ac:dyDescent="0.25">
      <c r="D41287" t="s">
        <v>99435</v>
      </c>
      <c r="E41287" t="s">
        <v>147388</v>
      </c>
    </row>
    <row r="41288" spans="4:5" x14ac:dyDescent="0.25">
      <c r="D41288" t="s">
        <v>99436</v>
      </c>
      <c r="E41288" t="s">
        <v>147389</v>
      </c>
    </row>
    <row r="41289" spans="4:5" x14ac:dyDescent="0.25">
      <c r="D41289" t="s">
        <v>99437</v>
      </c>
      <c r="E41289" t="s">
        <v>147390</v>
      </c>
    </row>
    <row r="41290" spans="4:5" x14ac:dyDescent="0.25">
      <c r="D41290" t="s">
        <v>99438</v>
      </c>
      <c r="E41290" t="s">
        <v>147391</v>
      </c>
    </row>
    <row r="41291" spans="4:5" x14ac:dyDescent="0.25">
      <c r="D41291" t="s">
        <v>99439</v>
      </c>
      <c r="E41291" t="s">
        <v>147392</v>
      </c>
    </row>
    <row r="41292" spans="4:5" x14ac:dyDescent="0.25">
      <c r="D41292" t="s">
        <v>99440</v>
      </c>
      <c r="E41292" t="s">
        <v>147393</v>
      </c>
    </row>
    <row r="41293" spans="4:5" x14ac:dyDescent="0.25">
      <c r="D41293" t="s">
        <v>99441</v>
      </c>
      <c r="E41293" t="s">
        <v>147394</v>
      </c>
    </row>
    <row r="41294" spans="4:5" x14ac:dyDescent="0.25">
      <c r="D41294" t="s">
        <v>99442</v>
      </c>
      <c r="E41294" t="s">
        <v>147395</v>
      </c>
    </row>
    <row r="41295" spans="4:5" x14ac:dyDescent="0.25">
      <c r="D41295" t="s">
        <v>99443</v>
      </c>
      <c r="E41295" t="s">
        <v>147396</v>
      </c>
    </row>
    <row r="41296" spans="4:5" x14ac:dyDescent="0.25">
      <c r="D41296" t="s">
        <v>99444</v>
      </c>
      <c r="E41296" t="s">
        <v>147397</v>
      </c>
    </row>
    <row r="41297" spans="4:5" x14ac:dyDescent="0.25">
      <c r="D41297" t="s">
        <v>99445</v>
      </c>
      <c r="E41297" t="s">
        <v>147398</v>
      </c>
    </row>
    <row r="41298" spans="4:5" x14ac:dyDescent="0.25">
      <c r="D41298" t="s">
        <v>99446</v>
      </c>
      <c r="E41298" t="s">
        <v>147399</v>
      </c>
    </row>
    <row r="41299" spans="4:5" x14ac:dyDescent="0.25">
      <c r="D41299" t="s">
        <v>99447</v>
      </c>
      <c r="E41299" t="s">
        <v>147400</v>
      </c>
    </row>
    <row r="41300" spans="4:5" x14ac:dyDescent="0.25">
      <c r="D41300" t="s">
        <v>99448</v>
      </c>
      <c r="E41300" t="s">
        <v>147401</v>
      </c>
    </row>
    <row r="41301" spans="4:5" x14ac:dyDescent="0.25">
      <c r="D41301" t="s">
        <v>99449</v>
      </c>
      <c r="E41301" t="s">
        <v>147402</v>
      </c>
    </row>
    <row r="41302" spans="4:5" x14ac:dyDescent="0.25">
      <c r="D41302" t="s">
        <v>99450</v>
      </c>
      <c r="E41302" t="s">
        <v>147403</v>
      </c>
    </row>
    <row r="41303" spans="4:5" x14ac:dyDescent="0.25">
      <c r="D41303" t="s">
        <v>99451</v>
      </c>
      <c r="E41303" t="s">
        <v>147404</v>
      </c>
    </row>
    <row r="41304" spans="4:5" x14ac:dyDescent="0.25">
      <c r="D41304" t="s">
        <v>99452</v>
      </c>
      <c r="E41304" t="s">
        <v>147405</v>
      </c>
    </row>
    <row r="41305" spans="4:5" x14ac:dyDescent="0.25">
      <c r="D41305" t="s">
        <v>99453</v>
      </c>
      <c r="E41305" t="s">
        <v>147406</v>
      </c>
    </row>
    <row r="41306" spans="4:5" x14ac:dyDescent="0.25">
      <c r="D41306" t="s">
        <v>99454</v>
      </c>
      <c r="E41306" t="s">
        <v>147407</v>
      </c>
    </row>
    <row r="41307" spans="4:5" x14ac:dyDescent="0.25">
      <c r="D41307" t="s">
        <v>99455</v>
      </c>
      <c r="E41307" t="s">
        <v>147408</v>
      </c>
    </row>
    <row r="41308" spans="4:5" x14ac:dyDescent="0.25">
      <c r="D41308" t="s">
        <v>99456</v>
      </c>
      <c r="E41308" t="s">
        <v>147409</v>
      </c>
    </row>
    <row r="41309" spans="4:5" x14ac:dyDescent="0.25">
      <c r="D41309" t="s">
        <v>99457</v>
      </c>
      <c r="E41309" t="s">
        <v>147410</v>
      </c>
    </row>
    <row r="41310" spans="4:5" x14ac:dyDescent="0.25">
      <c r="D41310" t="s">
        <v>99458</v>
      </c>
      <c r="E41310" t="s">
        <v>147411</v>
      </c>
    </row>
    <row r="41311" spans="4:5" x14ac:dyDescent="0.25">
      <c r="D41311" t="s">
        <v>99459</v>
      </c>
      <c r="E41311" t="s">
        <v>147412</v>
      </c>
    </row>
    <row r="41312" spans="4:5" x14ac:dyDescent="0.25">
      <c r="D41312" t="s">
        <v>99460</v>
      </c>
      <c r="E41312" t="s">
        <v>147413</v>
      </c>
    </row>
    <row r="41313" spans="4:5" x14ac:dyDescent="0.25">
      <c r="D41313" t="s">
        <v>99461</v>
      </c>
      <c r="E41313" t="s">
        <v>147414</v>
      </c>
    </row>
    <row r="41314" spans="4:5" x14ac:dyDescent="0.25">
      <c r="D41314" t="s">
        <v>99462</v>
      </c>
      <c r="E41314" t="s">
        <v>147415</v>
      </c>
    </row>
    <row r="41315" spans="4:5" x14ac:dyDescent="0.25">
      <c r="D41315" t="s">
        <v>99463</v>
      </c>
      <c r="E41315" t="s">
        <v>147416</v>
      </c>
    </row>
    <row r="41316" spans="4:5" x14ac:dyDescent="0.25">
      <c r="D41316" t="s">
        <v>99464</v>
      </c>
      <c r="E41316" t="s">
        <v>147417</v>
      </c>
    </row>
    <row r="41317" spans="4:5" x14ac:dyDescent="0.25">
      <c r="D41317" t="s">
        <v>99465</v>
      </c>
      <c r="E41317" t="s">
        <v>147418</v>
      </c>
    </row>
    <row r="41318" spans="4:5" x14ac:dyDescent="0.25">
      <c r="D41318" t="s">
        <v>99466</v>
      </c>
      <c r="E41318" t="s">
        <v>147419</v>
      </c>
    </row>
    <row r="41319" spans="4:5" x14ac:dyDescent="0.25">
      <c r="D41319" t="s">
        <v>99467</v>
      </c>
      <c r="E41319" t="s">
        <v>147420</v>
      </c>
    </row>
    <row r="41320" spans="4:5" x14ac:dyDescent="0.25">
      <c r="D41320" t="s">
        <v>99468</v>
      </c>
      <c r="E41320" t="s">
        <v>147421</v>
      </c>
    </row>
    <row r="41321" spans="4:5" x14ac:dyDescent="0.25">
      <c r="D41321" t="s">
        <v>99469</v>
      </c>
      <c r="E41321" t="s">
        <v>147422</v>
      </c>
    </row>
    <row r="41322" spans="4:5" x14ac:dyDescent="0.25">
      <c r="D41322" t="s">
        <v>99470</v>
      </c>
      <c r="E41322" t="s">
        <v>147423</v>
      </c>
    </row>
    <row r="41323" spans="4:5" x14ac:dyDescent="0.25">
      <c r="D41323" t="s">
        <v>99471</v>
      </c>
      <c r="E41323" t="s">
        <v>147424</v>
      </c>
    </row>
    <row r="41324" spans="4:5" x14ac:dyDescent="0.25">
      <c r="D41324" t="s">
        <v>99472</v>
      </c>
      <c r="E41324" t="s">
        <v>147425</v>
      </c>
    </row>
    <row r="41325" spans="4:5" x14ac:dyDescent="0.25">
      <c r="D41325" t="s">
        <v>99473</v>
      </c>
      <c r="E41325" t="s">
        <v>147426</v>
      </c>
    </row>
    <row r="41326" spans="4:5" x14ac:dyDescent="0.25">
      <c r="D41326" t="s">
        <v>99474</v>
      </c>
      <c r="E41326" t="s">
        <v>147427</v>
      </c>
    </row>
    <row r="41327" spans="4:5" x14ac:dyDescent="0.25">
      <c r="D41327" t="s">
        <v>99475</v>
      </c>
      <c r="E41327" t="s">
        <v>147428</v>
      </c>
    </row>
    <row r="41328" spans="4:5" x14ac:dyDescent="0.25">
      <c r="D41328" t="s">
        <v>99476</v>
      </c>
      <c r="E41328" t="s">
        <v>147429</v>
      </c>
    </row>
    <row r="41329" spans="4:5" x14ac:dyDescent="0.25">
      <c r="D41329" t="s">
        <v>99477</v>
      </c>
      <c r="E41329" t="s">
        <v>147430</v>
      </c>
    </row>
    <row r="41330" spans="4:5" x14ac:dyDescent="0.25">
      <c r="D41330" t="s">
        <v>99478</v>
      </c>
      <c r="E41330" t="s">
        <v>147431</v>
      </c>
    </row>
    <row r="41331" spans="4:5" x14ac:dyDescent="0.25">
      <c r="D41331" t="s">
        <v>99479</v>
      </c>
      <c r="E41331" t="s">
        <v>147432</v>
      </c>
    </row>
    <row r="41332" spans="4:5" x14ac:dyDescent="0.25">
      <c r="D41332" t="s">
        <v>99480</v>
      </c>
      <c r="E41332" t="s">
        <v>147433</v>
      </c>
    </row>
    <row r="41333" spans="4:5" x14ac:dyDescent="0.25">
      <c r="D41333" t="s">
        <v>99481</v>
      </c>
      <c r="E41333" t="s">
        <v>147434</v>
      </c>
    </row>
    <row r="41334" spans="4:5" x14ac:dyDescent="0.25">
      <c r="D41334" t="s">
        <v>99482</v>
      </c>
      <c r="E41334" t="s">
        <v>147435</v>
      </c>
    </row>
    <row r="41335" spans="4:5" x14ac:dyDescent="0.25">
      <c r="D41335" t="s">
        <v>99483</v>
      </c>
      <c r="E41335" t="s">
        <v>147436</v>
      </c>
    </row>
    <row r="41336" spans="4:5" x14ac:dyDescent="0.25">
      <c r="D41336" t="s">
        <v>99484</v>
      </c>
      <c r="E41336" t="s">
        <v>147437</v>
      </c>
    </row>
    <row r="41337" spans="4:5" x14ac:dyDescent="0.25">
      <c r="D41337" t="s">
        <v>99485</v>
      </c>
      <c r="E41337" t="s">
        <v>147438</v>
      </c>
    </row>
    <row r="41338" spans="4:5" x14ac:dyDescent="0.25">
      <c r="D41338" t="s">
        <v>99486</v>
      </c>
      <c r="E41338" t="s">
        <v>147439</v>
      </c>
    </row>
    <row r="41339" spans="4:5" x14ac:dyDescent="0.25">
      <c r="D41339" t="s">
        <v>99487</v>
      </c>
      <c r="E41339" t="s">
        <v>147440</v>
      </c>
    </row>
    <row r="41340" spans="4:5" x14ac:dyDescent="0.25">
      <c r="D41340" t="s">
        <v>99488</v>
      </c>
      <c r="E41340" t="s">
        <v>147441</v>
      </c>
    </row>
    <row r="41341" spans="4:5" x14ac:dyDescent="0.25">
      <c r="D41341" t="s">
        <v>99489</v>
      </c>
      <c r="E41341" t="s">
        <v>147442</v>
      </c>
    </row>
    <row r="41342" spans="4:5" x14ac:dyDescent="0.25">
      <c r="D41342" t="s">
        <v>99490</v>
      </c>
      <c r="E41342" t="s">
        <v>147443</v>
      </c>
    </row>
    <row r="41343" spans="4:5" x14ac:dyDescent="0.25">
      <c r="D41343" t="s">
        <v>99491</v>
      </c>
      <c r="E41343" t="s">
        <v>147444</v>
      </c>
    </row>
    <row r="41344" spans="4:5" x14ac:dyDescent="0.25">
      <c r="D41344" t="s">
        <v>99492</v>
      </c>
      <c r="E41344" t="s">
        <v>147445</v>
      </c>
    </row>
    <row r="41345" spans="4:5" x14ac:dyDescent="0.25">
      <c r="D41345" t="s">
        <v>99493</v>
      </c>
      <c r="E41345" t="s">
        <v>147446</v>
      </c>
    </row>
    <row r="41346" spans="4:5" x14ac:dyDescent="0.25">
      <c r="D41346" t="s">
        <v>99494</v>
      </c>
      <c r="E41346" t="s">
        <v>147447</v>
      </c>
    </row>
    <row r="41347" spans="4:5" x14ac:dyDescent="0.25">
      <c r="D41347" t="s">
        <v>99495</v>
      </c>
      <c r="E41347" t="s">
        <v>147448</v>
      </c>
    </row>
    <row r="41348" spans="4:5" x14ac:dyDescent="0.25">
      <c r="D41348" t="s">
        <v>99496</v>
      </c>
      <c r="E41348" t="s">
        <v>147449</v>
      </c>
    </row>
    <row r="41349" spans="4:5" x14ac:dyDescent="0.25">
      <c r="D41349" t="s">
        <v>99497</v>
      </c>
      <c r="E41349" t="s">
        <v>147450</v>
      </c>
    </row>
    <row r="41350" spans="4:5" x14ac:dyDescent="0.25">
      <c r="D41350" t="s">
        <v>99498</v>
      </c>
      <c r="E41350" t="s">
        <v>147451</v>
      </c>
    </row>
    <row r="41351" spans="4:5" x14ac:dyDescent="0.25">
      <c r="D41351" t="s">
        <v>99499</v>
      </c>
      <c r="E41351" t="s">
        <v>147452</v>
      </c>
    </row>
    <row r="41352" spans="4:5" x14ac:dyDescent="0.25">
      <c r="D41352" t="s">
        <v>99500</v>
      </c>
      <c r="E41352" t="s">
        <v>147453</v>
      </c>
    </row>
    <row r="41353" spans="4:5" x14ac:dyDescent="0.25">
      <c r="D41353" t="s">
        <v>99501</v>
      </c>
      <c r="E41353" t="s">
        <v>147454</v>
      </c>
    </row>
    <row r="41354" spans="4:5" x14ac:dyDescent="0.25">
      <c r="D41354" t="s">
        <v>99502</v>
      </c>
      <c r="E41354" t="s">
        <v>147455</v>
      </c>
    </row>
    <row r="41355" spans="4:5" x14ac:dyDescent="0.25">
      <c r="D41355" t="s">
        <v>99503</v>
      </c>
      <c r="E41355" t="s">
        <v>147456</v>
      </c>
    </row>
    <row r="41356" spans="4:5" x14ac:dyDescent="0.25">
      <c r="D41356" t="s">
        <v>99504</v>
      </c>
      <c r="E41356" t="s">
        <v>147457</v>
      </c>
    </row>
    <row r="41357" spans="4:5" x14ac:dyDescent="0.25">
      <c r="D41357" t="s">
        <v>99505</v>
      </c>
      <c r="E41357" t="s">
        <v>147458</v>
      </c>
    </row>
    <row r="41358" spans="4:5" x14ac:dyDescent="0.25">
      <c r="D41358" t="s">
        <v>99506</v>
      </c>
      <c r="E41358" t="s">
        <v>147459</v>
      </c>
    </row>
    <row r="41359" spans="4:5" x14ac:dyDescent="0.25">
      <c r="D41359" t="s">
        <v>99507</v>
      </c>
      <c r="E41359" t="s">
        <v>147460</v>
      </c>
    </row>
    <row r="41360" spans="4:5" x14ac:dyDescent="0.25">
      <c r="D41360" t="s">
        <v>99508</v>
      </c>
      <c r="E41360" t="s">
        <v>147461</v>
      </c>
    </row>
    <row r="41361" spans="4:5" x14ac:dyDescent="0.25">
      <c r="D41361" t="s">
        <v>99509</v>
      </c>
      <c r="E41361" t="s">
        <v>147462</v>
      </c>
    </row>
    <row r="41362" spans="4:5" x14ac:dyDescent="0.25">
      <c r="D41362" t="s">
        <v>99510</v>
      </c>
      <c r="E41362" t="s">
        <v>147463</v>
      </c>
    </row>
    <row r="41363" spans="4:5" x14ac:dyDescent="0.25">
      <c r="D41363" t="s">
        <v>99511</v>
      </c>
      <c r="E41363" t="s">
        <v>147464</v>
      </c>
    </row>
    <row r="41364" spans="4:5" x14ac:dyDescent="0.25">
      <c r="D41364" t="s">
        <v>99512</v>
      </c>
      <c r="E41364" t="s">
        <v>147465</v>
      </c>
    </row>
    <row r="41365" spans="4:5" x14ac:dyDescent="0.25">
      <c r="D41365" t="s">
        <v>99513</v>
      </c>
      <c r="E41365" t="s">
        <v>147466</v>
      </c>
    </row>
    <row r="41366" spans="4:5" x14ac:dyDescent="0.25">
      <c r="D41366" t="s">
        <v>99514</v>
      </c>
      <c r="E41366" t="s">
        <v>147467</v>
      </c>
    </row>
    <row r="41367" spans="4:5" x14ac:dyDescent="0.25">
      <c r="D41367" t="s">
        <v>99515</v>
      </c>
      <c r="E41367" t="s">
        <v>147468</v>
      </c>
    </row>
    <row r="41368" spans="4:5" x14ac:dyDescent="0.25">
      <c r="D41368" t="s">
        <v>99516</v>
      </c>
      <c r="E41368" t="s">
        <v>147469</v>
      </c>
    </row>
    <row r="41369" spans="4:5" x14ac:dyDescent="0.25">
      <c r="D41369" t="s">
        <v>99517</v>
      </c>
      <c r="E41369" t="s">
        <v>147470</v>
      </c>
    </row>
    <row r="41370" spans="4:5" x14ac:dyDescent="0.25">
      <c r="D41370" t="s">
        <v>99518</v>
      </c>
      <c r="E41370" t="s">
        <v>147471</v>
      </c>
    </row>
    <row r="41371" spans="4:5" x14ac:dyDescent="0.25">
      <c r="D41371" t="s">
        <v>99519</v>
      </c>
      <c r="E41371" t="s">
        <v>147472</v>
      </c>
    </row>
    <row r="41372" spans="4:5" x14ac:dyDescent="0.25">
      <c r="D41372" t="s">
        <v>99520</v>
      </c>
      <c r="E41372" t="s">
        <v>147473</v>
      </c>
    </row>
    <row r="41373" spans="4:5" x14ac:dyDescent="0.25">
      <c r="D41373" t="s">
        <v>99521</v>
      </c>
      <c r="E41373" t="s">
        <v>147474</v>
      </c>
    </row>
    <row r="41374" spans="4:5" x14ac:dyDescent="0.25">
      <c r="D41374" t="s">
        <v>99522</v>
      </c>
      <c r="E41374" t="s">
        <v>147475</v>
      </c>
    </row>
    <row r="41375" spans="4:5" x14ac:dyDescent="0.25">
      <c r="D41375" t="s">
        <v>99523</v>
      </c>
      <c r="E41375" t="s">
        <v>147476</v>
      </c>
    </row>
    <row r="41376" spans="4:5" x14ac:dyDescent="0.25">
      <c r="D41376" t="s">
        <v>99524</v>
      </c>
      <c r="E41376" t="s">
        <v>147477</v>
      </c>
    </row>
    <row r="41377" spans="4:5" x14ac:dyDescent="0.25">
      <c r="D41377" t="s">
        <v>99525</v>
      </c>
      <c r="E41377" t="s">
        <v>147478</v>
      </c>
    </row>
    <row r="41378" spans="4:5" x14ac:dyDescent="0.25">
      <c r="D41378" t="s">
        <v>99526</v>
      </c>
      <c r="E41378" t="s">
        <v>147479</v>
      </c>
    </row>
    <row r="41379" spans="4:5" x14ac:dyDescent="0.25">
      <c r="D41379" t="s">
        <v>99527</v>
      </c>
      <c r="E41379" t="s">
        <v>147480</v>
      </c>
    </row>
    <row r="41380" spans="4:5" x14ac:dyDescent="0.25">
      <c r="D41380" t="s">
        <v>99528</v>
      </c>
      <c r="E41380" t="s">
        <v>147481</v>
      </c>
    </row>
    <row r="41381" spans="4:5" x14ac:dyDescent="0.25">
      <c r="D41381" t="s">
        <v>99529</v>
      </c>
      <c r="E41381" t="s">
        <v>147482</v>
      </c>
    </row>
    <row r="41382" spans="4:5" x14ac:dyDescent="0.25">
      <c r="D41382" t="s">
        <v>99530</v>
      </c>
      <c r="E41382" t="s">
        <v>147483</v>
      </c>
    </row>
    <row r="41383" spans="4:5" x14ac:dyDescent="0.25">
      <c r="D41383" t="s">
        <v>99531</v>
      </c>
      <c r="E41383" t="s">
        <v>147484</v>
      </c>
    </row>
    <row r="41384" spans="4:5" x14ac:dyDescent="0.25">
      <c r="D41384" t="s">
        <v>99532</v>
      </c>
      <c r="E41384" t="s">
        <v>147485</v>
      </c>
    </row>
    <row r="41385" spans="4:5" x14ac:dyDescent="0.25">
      <c r="D41385" t="s">
        <v>99533</v>
      </c>
      <c r="E41385" t="s">
        <v>147486</v>
      </c>
    </row>
    <row r="41386" spans="4:5" x14ac:dyDescent="0.25">
      <c r="D41386" t="s">
        <v>99534</v>
      </c>
      <c r="E41386" t="s">
        <v>147487</v>
      </c>
    </row>
    <row r="41387" spans="4:5" x14ac:dyDescent="0.25">
      <c r="D41387" t="s">
        <v>99535</v>
      </c>
      <c r="E41387" t="s">
        <v>147488</v>
      </c>
    </row>
    <row r="41388" spans="4:5" x14ac:dyDescent="0.25">
      <c r="D41388" t="s">
        <v>99536</v>
      </c>
      <c r="E41388" t="s">
        <v>147489</v>
      </c>
    </row>
    <row r="41389" spans="4:5" x14ac:dyDescent="0.25">
      <c r="D41389" t="s">
        <v>99537</v>
      </c>
      <c r="E41389" t="s">
        <v>147490</v>
      </c>
    </row>
    <row r="41390" spans="4:5" x14ac:dyDescent="0.25">
      <c r="D41390" t="s">
        <v>99538</v>
      </c>
      <c r="E41390" t="s">
        <v>147491</v>
      </c>
    </row>
    <row r="41391" spans="4:5" x14ac:dyDescent="0.25">
      <c r="D41391" t="s">
        <v>99539</v>
      </c>
      <c r="E41391" t="s">
        <v>147492</v>
      </c>
    </row>
    <row r="41392" spans="4:5" x14ac:dyDescent="0.25">
      <c r="D41392" t="s">
        <v>99540</v>
      </c>
      <c r="E41392" t="s">
        <v>147493</v>
      </c>
    </row>
    <row r="41393" spans="4:5" x14ac:dyDescent="0.25">
      <c r="D41393" t="s">
        <v>99541</v>
      </c>
      <c r="E41393" t="s">
        <v>147494</v>
      </c>
    </row>
    <row r="41394" spans="4:5" x14ac:dyDescent="0.25">
      <c r="D41394" t="s">
        <v>99542</v>
      </c>
      <c r="E41394" t="s">
        <v>147495</v>
      </c>
    </row>
    <row r="41395" spans="4:5" x14ac:dyDescent="0.25">
      <c r="D41395" t="s">
        <v>99543</v>
      </c>
      <c r="E41395" t="s">
        <v>147496</v>
      </c>
    </row>
    <row r="41396" spans="4:5" x14ac:dyDescent="0.25">
      <c r="D41396" t="s">
        <v>99544</v>
      </c>
      <c r="E41396" t="s">
        <v>147497</v>
      </c>
    </row>
    <row r="41397" spans="4:5" x14ac:dyDescent="0.25">
      <c r="D41397" t="s">
        <v>99545</v>
      </c>
      <c r="E41397" t="s">
        <v>147498</v>
      </c>
    </row>
    <row r="41398" spans="4:5" x14ac:dyDescent="0.25">
      <c r="D41398" t="s">
        <v>99546</v>
      </c>
      <c r="E41398" t="s">
        <v>147499</v>
      </c>
    </row>
    <row r="41399" spans="4:5" x14ac:dyDescent="0.25">
      <c r="D41399" t="s">
        <v>99547</v>
      </c>
      <c r="E41399" t="s">
        <v>147500</v>
      </c>
    </row>
    <row r="41400" spans="4:5" x14ac:dyDescent="0.25">
      <c r="D41400" t="s">
        <v>99548</v>
      </c>
      <c r="E41400" t="s">
        <v>147501</v>
      </c>
    </row>
    <row r="41401" spans="4:5" x14ac:dyDescent="0.25">
      <c r="D41401" t="s">
        <v>99549</v>
      </c>
      <c r="E41401" t="s">
        <v>147502</v>
      </c>
    </row>
    <row r="41402" spans="4:5" x14ac:dyDescent="0.25">
      <c r="D41402" t="s">
        <v>99550</v>
      </c>
      <c r="E41402" t="s">
        <v>147503</v>
      </c>
    </row>
    <row r="41403" spans="4:5" x14ac:dyDescent="0.25">
      <c r="D41403" t="s">
        <v>99551</v>
      </c>
      <c r="E41403" t="s">
        <v>147504</v>
      </c>
    </row>
    <row r="41404" spans="4:5" x14ac:dyDescent="0.25">
      <c r="D41404" t="s">
        <v>99552</v>
      </c>
      <c r="E41404" t="s">
        <v>147505</v>
      </c>
    </row>
    <row r="41405" spans="4:5" x14ac:dyDescent="0.25">
      <c r="D41405" t="s">
        <v>99553</v>
      </c>
      <c r="E41405" t="s">
        <v>147506</v>
      </c>
    </row>
    <row r="41406" spans="4:5" x14ac:dyDescent="0.25">
      <c r="D41406" t="s">
        <v>99554</v>
      </c>
      <c r="E41406" t="s">
        <v>147507</v>
      </c>
    </row>
    <row r="41407" spans="4:5" x14ac:dyDescent="0.25">
      <c r="D41407" t="s">
        <v>99555</v>
      </c>
      <c r="E41407" t="s">
        <v>147508</v>
      </c>
    </row>
    <row r="41408" spans="4:5" x14ac:dyDescent="0.25">
      <c r="D41408" t="s">
        <v>99556</v>
      </c>
      <c r="E41408" t="s">
        <v>147509</v>
      </c>
    </row>
    <row r="41409" spans="4:5" x14ac:dyDescent="0.25">
      <c r="D41409" t="s">
        <v>99557</v>
      </c>
      <c r="E41409" t="s">
        <v>147510</v>
      </c>
    </row>
    <row r="41410" spans="4:5" x14ac:dyDescent="0.25">
      <c r="D41410" t="s">
        <v>99558</v>
      </c>
      <c r="E41410" t="s">
        <v>147511</v>
      </c>
    </row>
    <row r="41411" spans="4:5" x14ac:dyDescent="0.25">
      <c r="D41411" t="s">
        <v>99559</v>
      </c>
      <c r="E41411" t="s">
        <v>147512</v>
      </c>
    </row>
    <row r="41412" spans="4:5" x14ac:dyDescent="0.25">
      <c r="D41412" t="s">
        <v>99560</v>
      </c>
      <c r="E41412" t="s">
        <v>147513</v>
      </c>
    </row>
    <row r="41413" spans="4:5" x14ac:dyDescent="0.25">
      <c r="D41413" t="s">
        <v>99561</v>
      </c>
      <c r="E41413" t="s">
        <v>147514</v>
      </c>
    </row>
    <row r="41414" spans="4:5" x14ac:dyDescent="0.25">
      <c r="D41414" t="s">
        <v>99562</v>
      </c>
      <c r="E41414" t="s">
        <v>147515</v>
      </c>
    </row>
    <row r="41415" spans="4:5" x14ac:dyDescent="0.25">
      <c r="D41415" t="s">
        <v>99563</v>
      </c>
      <c r="E41415" t="s">
        <v>147516</v>
      </c>
    </row>
    <row r="41416" spans="4:5" x14ac:dyDescent="0.25">
      <c r="D41416" t="s">
        <v>99564</v>
      </c>
      <c r="E41416" t="s">
        <v>147517</v>
      </c>
    </row>
    <row r="41417" spans="4:5" x14ac:dyDescent="0.25">
      <c r="D41417" t="s">
        <v>99565</v>
      </c>
      <c r="E41417" t="s">
        <v>147518</v>
      </c>
    </row>
    <row r="41418" spans="4:5" x14ac:dyDescent="0.25">
      <c r="D41418" t="s">
        <v>99566</v>
      </c>
      <c r="E41418" t="s">
        <v>147519</v>
      </c>
    </row>
    <row r="41419" spans="4:5" x14ac:dyDescent="0.25">
      <c r="D41419" t="s">
        <v>99567</v>
      </c>
      <c r="E41419" t="s">
        <v>147520</v>
      </c>
    </row>
    <row r="41420" spans="4:5" x14ac:dyDescent="0.25">
      <c r="D41420" t="s">
        <v>99568</v>
      </c>
      <c r="E41420" t="s">
        <v>147521</v>
      </c>
    </row>
    <row r="41421" spans="4:5" x14ac:dyDescent="0.25">
      <c r="D41421" t="s">
        <v>99569</v>
      </c>
      <c r="E41421" t="s">
        <v>147522</v>
      </c>
    </row>
    <row r="41422" spans="4:5" x14ac:dyDescent="0.25">
      <c r="D41422" t="s">
        <v>99570</v>
      </c>
      <c r="E41422" t="s">
        <v>147523</v>
      </c>
    </row>
    <row r="41423" spans="4:5" x14ac:dyDescent="0.25">
      <c r="D41423" t="s">
        <v>99571</v>
      </c>
      <c r="E41423" t="s">
        <v>147524</v>
      </c>
    </row>
    <row r="41424" spans="4:5" x14ac:dyDescent="0.25">
      <c r="D41424" t="s">
        <v>99572</v>
      </c>
      <c r="E41424" t="s">
        <v>147525</v>
      </c>
    </row>
    <row r="41425" spans="4:5" x14ac:dyDescent="0.25">
      <c r="D41425" t="s">
        <v>99573</v>
      </c>
      <c r="E41425" t="s">
        <v>147526</v>
      </c>
    </row>
    <row r="41426" spans="4:5" x14ac:dyDescent="0.25">
      <c r="D41426" t="s">
        <v>99574</v>
      </c>
      <c r="E41426" t="s">
        <v>147527</v>
      </c>
    </row>
    <row r="41427" spans="4:5" x14ac:dyDescent="0.25">
      <c r="D41427" t="s">
        <v>99575</v>
      </c>
      <c r="E41427" t="s">
        <v>147528</v>
      </c>
    </row>
    <row r="41428" spans="4:5" x14ac:dyDescent="0.25">
      <c r="D41428" t="s">
        <v>99576</v>
      </c>
      <c r="E41428" t="s">
        <v>147529</v>
      </c>
    </row>
    <row r="41429" spans="4:5" x14ac:dyDescent="0.25">
      <c r="D41429" t="s">
        <v>99577</v>
      </c>
      <c r="E41429" t="s">
        <v>147530</v>
      </c>
    </row>
    <row r="41430" spans="4:5" x14ac:dyDescent="0.25">
      <c r="D41430" t="s">
        <v>99578</v>
      </c>
      <c r="E41430" t="s">
        <v>147531</v>
      </c>
    </row>
    <row r="41431" spans="4:5" x14ac:dyDescent="0.25">
      <c r="D41431" t="s">
        <v>99579</v>
      </c>
      <c r="E41431" t="s">
        <v>147532</v>
      </c>
    </row>
    <row r="41432" spans="4:5" x14ac:dyDescent="0.25">
      <c r="D41432" t="s">
        <v>99580</v>
      </c>
      <c r="E41432" t="s">
        <v>147533</v>
      </c>
    </row>
    <row r="41433" spans="4:5" x14ac:dyDescent="0.25">
      <c r="D41433" t="s">
        <v>99581</v>
      </c>
      <c r="E41433" t="s">
        <v>147534</v>
      </c>
    </row>
    <row r="41434" spans="4:5" x14ac:dyDescent="0.25">
      <c r="D41434" t="s">
        <v>99582</v>
      </c>
      <c r="E41434" t="s">
        <v>147535</v>
      </c>
    </row>
    <row r="41435" spans="4:5" x14ac:dyDescent="0.25">
      <c r="D41435" t="s">
        <v>99583</v>
      </c>
      <c r="E41435" t="s">
        <v>147536</v>
      </c>
    </row>
    <row r="41436" spans="4:5" x14ac:dyDescent="0.25">
      <c r="D41436" t="s">
        <v>99584</v>
      </c>
      <c r="E41436" t="s">
        <v>147537</v>
      </c>
    </row>
    <row r="41437" spans="4:5" x14ac:dyDescent="0.25">
      <c r="D41437" t="s">
        <v>99585</v>
      </c>
      <c r="E41437" t="s">
        <v>147538</v>
      </c>
    </row>
    <row r="41438" spans="4:5" x14ac:dyDescent="0.25">
      <c r="D41438" t="s">
        <v>99586</v>
      </c>
      <c r="E41438" t="s">
        <v>147539</v>
      </c>
    </row>
    <row r="41439" spans="4:5" x14ac:dyDescent="0.25">
      <c r="D41439" t="s">
        <v>99587</v>
      </c>
      <c r="E41439" t="s">
        <v>147540</v>
      </c>
    </row>
    <row r="41440" spans="4:5" x14ac:dyDescent="0.25">
      <c r="D41440" t="s">
        <v>99588</v>
      </c>
      <c r="E41440" t="s">
        <v>147541</v>
      </c>
    </row>
    <row r="41441" spans="4:5" x14ac:dyDescent="0.25">
      <c r="D41441" t="s">
        <v>99589</v>
      </c>
      <c r="E41441" t="s">
        <v>147542</v>
      </c>
    </row>
    <row r="41442" spans="4:5" x14ac:dyDescent="0.25">
      <c r="D41442" t="s">
        <v>99590</v>
      </c>
      <c r="E41442" t="s">
        <v>147543</v>
      </c>
    </row>
    <row r="41443" spans="4:5" x14ac:dyDescent="0.25">
      <c r="D41443" t="s">
        <v>99591</v>
      </c>
      <c r="E41443" t="s">
        <v>147544</v>
      </c>
    </row>
    <row r="41444" spans="4:5" x14ac:dyDescent="0.25">
      <c r="D41444" t="s">
        <v>99592</v>
      </c>
      <c r="E41444" t="s">
        <v>147545</v>
      </c>
    </row>
    <row r="41445" spans="4:5" x14ac:dyDescent="0.25">
      <c r="D41445" t="s">
        <v>99593</v>
      </c>
      <c r="E41445" t="s">
        <v>147546</v>
      </c>
    </row>
    <row r="41446" spans="4:5" x14ac:dyDescent="0.25">
      <c r="D41446" t="s">
        <v>99594</v>
      </c>
      <c r="E41446" t="s">
        <v>147547</v>
      </c>
    </row>
    <row r="41447" spans="4:5" x14ac:dyDescent="0.25">
      <c r="D41447" t="s">
        <v>99595</v>
      </c>
      <c r="E41447" t="s">
        <v>147548</v>
      </c>
    </row>
    <row r="41448" spans="4:5" x14ac:dyDescent="0.25">
      <c r="D41448" t="s">
        <v>99596</v>
      </c>
      <c r="E41448" t="s">
        <v>147549</v>
      </c>
    </row>
    <row r="41449" spans="4:5" x14ac:dyDescent="0.25">
      <c r="D41449" t="s">
        <v>99597</v>
      </c>
      <c r="E41449" t="s">
        <v>147550</v>
      </c>
    </row>
    <row r="41450" spans="4:5" x14ac:dyDescent="0.25">
      <c r="D41450" t="s">
        <v>99598</v>
      </c>
      <c r="E41450" t="s">
        <v>147551</v>
      </c>
    </row>
    <row r="41451" spans="4:5" x14ac:dyDescent="0.25">
      <c r="D41451" t="s">
        <v>99599</v>
      </c>
      <c r="E41451" t="s">
        <v>147552</v>
      </c>
    </row>
    <row r="41452" spans="4:5" x14ac:dyDescent="0.25">
      <c r="D41452" t="s">
        <v>99600</v>
      </c>
      <c r="E41452" t="s">
        <v>147553</v>
      </c>
    </row>
    <row r="41453" spans="4:5" x14ac:dyDescent="0.25">
      <c r="D41453" t="s">
        <v>99601</v>
      </c>
      <c r="E41453" t="s">
        <v>147554</v>
      </c>
    </row>
    <row r="41454" spans="4:5" x14ac:dyDescent="0.25">
      <c r="D41454" t="s">
        <v>99602</v>
      </c>
      <c r="E41454" t="s">
        <v>147555</v>
      </c>
    </row>
    <row r="41455" spans="4:5" x14ac:dyDescent="0.25">
      <c r="D41455" t="s">
        <v>99603</v>
      </c>
      <c r="E41455" t="s">
        <v>147556</v>
      </c>
    </row>
    <row r="41456" spans="4:5" x14ac:dyDescent="0.25">
      <c r="D41456" t="s">
        <v>99604</v>
      </c>
      <c r="E41456" t="s">
        <v>147557</v>
      </c>
    </row>
    <row r="41457" spans="4:5" x14ac:dyDescent="0.25">
      <c r="D41457" t="s">
        <v>99605</v>
      </c>
      <c r="E41457" t="s">
        <v>147558</v>
      </c>
    </row>
    <row r="41458" spans="4:5" x14ac:dyDescent="0.25">
      <c r="D41458" t="s">
        <v>99606</v>
      </c>
      <c r="E41458" t="s">
        <v>147559</v>
      </c>
    </row>
    <row r="41459" spans="4:5" x14ac:dyDescent="0.25">
      <c r="D41459" t="s">
        <v>99607</v>
      </c>
      <c r="E41459" t="s">
        <v>147560</v>
      </c>
    </row>
    <row r="41460" spans="4:5" x14ac:dyDescent="0.25">
      <c r="D41460" t="s">
        <v>99608</v>
      </c>
      <c r="E41460" t="s">
        <v>147561</v>
      </c>
    </row>
    <row r="41461" spans="4:5" x14ac:dyDescent="0.25">
      <c r="D41461" t="s">
        <v>99609</v>
      </c>
      <c r="E41461" t="s">
        <v>147562</v>
      </c>
    </row>
    <row r="41462" spans="4:5" x14ac:dyDescent="0.25">
      <c r="D41462" t="s">
        <v>99610</v>
      </c>
      <c r="E41462" t="s">
        <v>147563</v>
      </c>
    </row>
    <row r="41463" spans="4:5" x14ac:dyDescent="0.25">
      <c r="D41463" t="s">
        <v>99611</v>
      </c>
      <c r="E41463" t="s">
        <v>147564</v>
      </c>
    </row>
    <row r="41464" spans="4:5" x14ac:dyDescent="0.25">
      <c r="D41464" t="s">
        <v>99612</v>
      </c>
      <c r="E41464" t="s">
        <v>147565</v>
      </c>
    </row>
    <row r="41465" spans="4:5" x14ac:dyDescent="0.25">
      <c r="D41465" t="s">
        <v>99613</v>
      </c>
      <c r="E41465" t="s">
        <v>147566</v>
      </c>
    </row>
    <row r="41466" spans="4:5" x14ac:dyDescent="0.25">
      <c r="D41466" t="s">
        <v>99614</v>
      </c>
      <c r="E41466" t="s">
        <v>147567</v>
      </c>
    </row>
    <row r="41467" spans="4:5" x14ac:dyDescent="0.25">
      <c r="D41467" t="s">
        <v>99615</v>
      </c>
      <c r="E41467" t="s">
        <v>147568</v>
      </c>
    </row>
    <row r="41468" spans="4:5" x14ac:dyDescent="0.25">
      <c r="D41468" t="s">
        <v>99616</v>
      </c>
      <c r="E41468" t="s">
        <v>147569</v>
      </c>
    </row>
    <row r="41469" spans="4:5" x14ac:dyDescent="0.25">
      <c r="D41469" t="s">
        <v>99617</v>
      </c>
      <c r="E41469" t="s">
        <v>147570</v>
      </c>
    </row>
    <row r="41470" spans="4:5" x14ac:dyDescent="0.25">
      <c r="D41470" t="s">
        <v>99618</v>
      </c>
      <c r="E41470" t="s">
        <v>147571</v>
      </c>
    </row>
    <row r="41471" spans="4:5" x14ac:dyDescent="0.25">
      <c r="D41471" t="s">
        <v>99619</v>
      </c>
      <c r="E41471" t="s">
        <v>147572</v>
      </c>
    </row>
    <row r="41472" spans="4:5" x14ac:dyDescent="0.25">
      <c r="D41472" t="s">
        <v>99620</v>
      </c>
      <c r="E41472" t="s">
        <v>147573</v>
      </c>
    </row>
    <row r="41473" spans="4:5" x14ac:dyDescent="0.25">
      <c r="D41473" t="s">
        <v>99621</v>
      </c>
      <c r="E41473" t="s">
        <v>147574</v>
      </c>
    </row>
    <row r="41474" spans="4:5" x14ac:dyDescent="0.25">
      <c r="D41474" t="s">
        <v>99622</v>
      </c>
      <c r="E41474" t="s">
        <v>147575</v>
      </c>
    </row>
    <row r="41475" spans="4:5" x14ac:dyDescent="0.25">
      <c r="D41475" t="s">
        <v>99623</v>
      </c>
      <c r="E41475" t="s">
        <v>147576</v>
      </c>
    </row>
    <row r="41476" spans="4:5" x14ac:dyDescent="0.25">
      <c r="D41476" t="s">
        <v>99624</v>
      </c>
      <c r="E41476" t="s">
        <v>147577</v>
      </c>
    </row>
    <row r="41477" spans="4:5" x14ac:dyDescent="0.25">
      <c r="D41477" t="s">
        <v>99625</v>
      </c>
      <c r="E41477" t="s">
        <v>147578</v>
      </c>
    </row>
    <row r="41478" spans="4:5" x14ac:dyDescent="0.25">
      <c r="D41478" t="s">
        <v>99626</v>
      </c>
      <c r="E41478" t="s">
        <v>147579</v>
      </c>
    </row>
    <row r="41479" spans="4:5" x14ac:dyDescent="0.25">
      <c r="D41479" t="s">
        <v>99627</v>
      </c>
      <c r="E41479" t="s">
        <v>147580</v>
      </c>
    </row>
    <row r="41480" spans="4:5" x14ac:dyDescent="0.25">
      <c r="D41480" t="s">
        <v>99628</v>
      </c>
      <c r="E41480" t="s">
        <v>147581</v>
      </c>
    </row>
    <row r="41481" spans="4:5" x14ac:dyDescent="0.25">
      <c r="D41481" t="s">
        <v>99629</v>
      </c>
      <c r="E41481" t="s">
        <v>147582</v>
      </c>
    </row>
    <row r="41482" spans="4:5" x14ac:dyDescent="0.25">
      <c r="D41482" t="s">
        <v>99630</v>
      </c>
      <c r="E41482" t="s">
        <v>147583</v>
      </c>
    </row>
    <row r="41483" spans="4:5" x14ac:dyDescent="0.25">
      <c r="D41483" t="s">
        <v>99631</v>
      </c>
      <c r="E41483" t="s">
        <v>147584</v>
      </c>
    </row>
    <row r="41484" spans="4:5" x14ac:dyDescent="0.25">
      <c r="D41484" t="s">
        <v>99632</v>
      </c>
      <c r="E41484" t="s">
        <v>147585</v>
      </c>
    </row>
    <row r="41485" spans="4:5" x14ac:dyDescent="0.25">
      <c r="D41485" t="s">
        <v>99633</v>
      </c>
      <c r="E41485" t="s">
        <v>147586</v>
      </c>
    </row>
    <row r="41486" spans="4:5" x14ac:dyDescent="0.25">
      <c r="D41486" t="s">
        <v>99634</v>
      </c>
      <c r="E41486" t="s">
        <v>147587</v>
      </c>
    </row>
    <row r="41487" spans="4:5" x14ac:dyDescent="0.25">
      <c r="D41487" t="s">
        <v>99635</v>
      </c>
      <c r="E41487" t="s">
        <v>147588</v>
      </c>
    </row>
    <row r="41488" spans="4:5" x14ac:dyDescent="0.25">
      <c r="D41488" t="s">
        <v>99636</v>
      </c>
      <c r="E41488" t="s">
        <v>147589</v>
      </c>
    </row>
    <row r="41489" spans="4:5" x14ac:dyDescent="0.25">
      <c r="D41489" t="s">
        <v>99637</v>
      </c>
      <c r="E41489" t="s">
        <v>147590</v>
      </c>
    </row>
    <row r="41490" spans="4:5" x14ac:dyDescent="0.25">
      <c r="D41490" t="s">
        <v>99638</v>
      </c>
      <c r="E41490" t="s">
        <v>147591</v>
      </c>
    </row>
    <row r="41491" spans="4:5" x14ac:dyDescent="0.25">
      <c r="D41491" t="s">
        <v>99639</v>
      </c>
      <c r="E41491" t="s">
        <v>147592</v>
      </c>
    </row>
    <row r="41492" spans="4:5" x14ac:dyDescent="0.25">
      <c r="D41492" t="s">
        <v>99640</v>
      </c>
      <c r="E41492" t="s">
        <v>147593</v>
      </c>
    </row>
    <row r="41493" spans="4:5" x14ac:dyDescent="0.25">
      <c r="D41493" t="s">
        <v>99641</v>
      </c>
      <c r="E41493" t="s">
        <v>147594</v>
      </c>
    </row>
    <row r="41494" spans="4:5" x14ac:dyDescent="0.25">
      <c r="D41494" t="s">
        <v>99642</v>
      </c>
      <c r="E41494" t="s">
        <v>147595</v>
      </c>
    </row>
    <row r="41495" spans="4:5" x14ac:dyDescent="0.25">
      <c r="D41495" t="s">
        <v>99643</v>
      </c>
      <c r="E41495" t="s">
        <v>147596</v>
      </c>
    </row>
    <row r="41496" spans="4:5" x14ac:dyDescent="0.25">
      <c r="D41496" t="s">
        <v>99644</v>
      </c>
      <c r="E41496" t="s">
        <v>147597</v>
      </c>
    </row>
    <row r="41497" spans="4:5" x14ac:dyDescent="0.25">
      <c r="D41497" t="s">
        <v>99645</v>
      </c>
      <c r="E41497" t="s">
        <v>147598</v>
      </c>
    </row>
    <row r="41498" spans="4:5" x14ac:dyDescent="0.25">
      <c r="D41498" t="s">
        <v>99646</v>
      </c>
      <c r="E41498" t="s">
        <v>147599</v>
      </c>
    </row>
    <row r="41499" spans="4:5" x14ac:dyDescent="0.25">
      <c r="D41499" t="s">
        <v>99647</v>
      </c>
      <c r="E41499" t="s">
        <v>147600</v>
      </c>
    </row>
    <row r="41500" spans="4:5" x14ac:dyDescent="0.25">
      <c r="D41500" t="s">
        <v>99648</v>
      </c>
      <c r="E41500" t="s">
        <v>147601</v>
      </c>
    </row>
    <row r="41501" spans="4:5" x14ac:dyDescent="0.25">
      <c r="D41501" t="s">
        <v>99649</v>
      </c>
      <c r="E41501" t="s">
        <v>147602</v>
      </c>
    </row>
    <row r="41502" spans="4:5" x14ac:dyDescent="0.25">
      <c r="D41502" t="s">
        <v>99650</v>
      </c>
      <c r="E41502" t="s">
        <v>147603</v>
      </c>
    </row>
    <row r="41503" spans="4:5" x14ac:dyDescent="0.25">
      <c r="D41503" t="s">
        <v>99651</v>
      </c>
      <c r="E41503" t="s">
        <v>147604</v>
      </c>
    </row>
    <row r="41504" spans="4:5" x14ac:dyDescent="0.25">
      <c r="D41504" t="s">
        <v>99652</v>
      </c>
      <c r="E41504" t="s">
        <v>147605</v>
      </c>
    </row>
    <row r="41505" spans="4:5" x14ac:dyDescent="0.25">
      <c r="D41505" t="s">
        <v>99653</v>
      </c>
      <c r="E41505" t="s">
        <v>147606</v>
      </c>
    </row>
    <row r="41506" spans="4:5" x14ac:dyDescent="0.25">
      <c r="D41506" t="s">
        <v>99654</v>
      </c>
      <c r="E41506" t="s">
        <v>147607</v>
      </c>
    </row>
    <row r="41507" spans="4:5" x14ac:dyDescent="0.25">
      <c r="D41507" t="s">
        <v>99655</v>
      </c>
      <c r="E41507" t="s">
        <v>147608</v>
      </c>
    </row>
    <row r="41508" spans="4:5" x14ac:dyDescent="0.25">
      <c r="D41508" t="s">
        <v>99656</v>
      </c>
      <c r="E41508" t="s">
        <v>147609</v>
      </c>
    </row>
    <row r="41509" spans="4:5" x14ac:dyDescent="0.25">
      <c r="D41509" t="s">
        <v>99657</v>
      </c>
      <c r="E41509" t="s">
        <v>147610</v>
      </c>
    </row>
    <row r="41510" spans="4:5" x14ac:dyDescent="0.25">
      <c r="D41510" t="s">
        <v>99658</v>
      </c>
      <c r="E41510" t="s">
        <v>147611</v>
      </c>
    </row>
    <row r="41511" spans="4:5" x14ac:dyDescent="0.25">
      <c r="D41511" t="s">
        <v>99659</v>
      </c>
      <c r="E41511" t="s">
        <v>147612</v>
      </c>
    </row>
    <row r="41512" spans="4:5" x14ac:dyDescent="0.25">
      <c r="D41512" t="s">
        <v>99660</v>
      </c>
      <c r="E41512" t="s">
        <v>147613</v>
      </c>
    </row>
    <row r="41513" spans="4:5" x14ac:dyDescent="0.25">
      <c r="D41513" t="s">
        <v>99661</v>
      </c>
      <c r="E41513" t="s">
        <v>147614</v>
      </c>
    </row>
    <row r="41514" spans="4:5" x14ac:dyDescent="0.25">
      <c r="D41514" t="s">
        <v>99662</v>
      </c>
      <c r="E41514" t="s">
        <v>147615</v>
      </c>
    </row>
    <row r="41515" spans="4:5" x14ac:dyDescent="0.25">
      <c r="D41515" t="s">
        <v>99663</v>
      </c>
      <c r="E41515" t="s">
        <v>147616</v>
      </c>
    </row>
    <row r="41516" spans="4:5" x14ac:dyDescent="0.25">
      <c r="D41516" t="s">
        <v>99664</v>
      </c>
      <c r="E41516" t="s">
        <v>147617</v>
      </c>
    </row>
    <row r="41517" spans="4:5" x14ac:dyDescent="0.25">
      <c r="D41517" t="s">
        <v>99665</v>
      </c>
      <c r="E41517" t="s">
        <v>147618</v>
      </c>
    </row>
    <row r="41518" spans="4:5" x14ac:dyDescent="0.25">
      <c r="D41518" t="s">
        <v>99666</v>
      </c>
      <c r="E41518" t="s">
        <v>147619</v>
      </c>
    </row>
    <row r="41519" spans="4:5" x14ac:dyDescent="0.25">
      <c r="D41519" t="s">
        <v>99667</v>
      </c>
      <c r="E41519" t="s">
        <v>147620</v>
      </c>
    </row>
    <row r="41520" spans="4:5" x14ac:dyDescent="0.25">
      <c r="D41520" t="s">
        <v>99668</v>
      </c>
      <c r="E41520" t="s">
        <v>147621</v>
      </c>
    </row>
    <row r="41521" spans="4:5" x14ac:dyDescent="0.25">
      <c r="D41521" t="s">
        <v>99669</v>
      </c>
      <c r="E41521" t="s">
        <v>147622</v>
      </c>
    </row>
    <row r="41522" spans="4:5" x14ac:dyDescent="0.25">
      <c r="D41522" t="s">
        <v>99670</v>
      </c>
      <c r="E41522" t="s">
        <v>147623</v>
      </c>
    </row>
    <row r="41523" spans="4:5" x14ac:dyDescent="0.25">
      <c r="D41523" t="s">
        <v>99671</v>
      </c>
      <c r="E41523" t="s">
        <v>147624</v>
      </c>
    </row>
    <row r="41524" spans="4:5" x14ac:dyDescent="0.25">
      <c r="D41524" t="s">
        <v>99672</v>
      </c>
      <c r="E41524" t="s">
        <v>147625</v>
      </c>
    </row>
    <row r="41525" spans="4:5" x14ac:dyDescent="0.25">
      <c r="D41525" t="s">
        <v>99673</v>
      </c>
      <c r="E41525" t="s">
        <v>147626</v>
      </c>
    </row>
    <row r="41526" spans="4:5" x14ac:dyDescent="0.25">
      <c r="D41526" t="s">
        <v>99674</v>
      </c>
      <c r="E41526" t="s">
        <v>147627</v>
      </c>
    </row>
    <row r="41527" spans="4:5" x14ac:dyDescent="0.25">
      <c r="D41527" t="s">
        <v>99675</v>
      </c>
      <c r="E41527" t="s">
        <v>147628</v>
      </c>
    </row>
    <row r="41528" spans="4:5" x14ac:dyDescent="0.25">
      <c r="D41528" t="s">
        <v>99676</v>
      </c>
      <c r="E41528" t="s">
        <v>147629</v>
      </c>
    </row>
    <row r="41529" spans="4:5" x14ac:dyDescent="0.25">
      <c r="D41529" t="s">
        <v>99677</v>
      </c>
      <c r="E41529" t="s">
        <v>147630</v>
      </c>
    </row>
    <row r="41530" spans="4:5" x14ac:dyDescent="0.25">
      <c r="D41530" t="s">
        <v>99678</v>
      </c>
      <c r="E41530" t="s">
        <v>147631</v>
      </c>
    </row>
    <row r="41531" spans="4:5" x14ac:dyDescent="0.25">
      <c r="D41531" t="s">
        <v>99679</v>
      </c>
      <c r="E41531" t="s">
        <v>147632</v>
      </c>
    </row>
    <row r="41532" spans="4:5" x14ac:dyDescent="0.25">
      <c r="D41532" t="s">
        <v>99680</v>
      </c>
      <c r="E41532" t="s">
        <v>147633</v>
      </c>
    </row>
    <row r="41533" spans="4:5" x14ac:dyDescent="0.25">
      <c r="D41533" t="s">
        <v>99681</v>
      </c>
      <c r="E41533" t="s">
        <v>147634</v>
      </c>
    </row>
    <row r="41534" spans="4:5" x14ac:dyDescent="0.25">
      <c r="D41534" t="s">
        <v>99682</v>
      </c>
      <c r="E41534" t="s">
        <v>147635</v>
      </c>
    </row>
    <row r="41535" spans="4:5" x14ac:dyDescent="0.25">
      <c r="D41535" t="s">
        <v>99683</v>
      </c>
      <c r="E41535" t="s">
        <v>147636</v>
      </c>
    </row>
    <row r="41536" spans="4:5" x14ac:dyDescent="0.25">
      <c r="D41536" t="s">
        <v>99684</v>
      </c>
      <c r="E41536" t="s">
        <v>147637</v>
      </c>
    </row>
    <row r="41537" spans="4:5" x14ac:dyDescent="0.25">
      <c r="D41537" t="s">
        <v>99685</v>
      </c>
      <c r="E41537" t="s">
        <v>147638</v>
      </c>
    </row>
    <row r="41538" spans="4:5" x14ac:dyDescent="0.25">
      <c r="D41538" t="s">
        <v>99686</v>
      </c>
      <c r="E41538" t="s">
        <v>147639</v>
      </c>
    </row>
    <row r="41539" spans="4:5" x14ac:dyDescent="0.25">
      <c r="D41539" t="s">
        <v>99687</v>
      </c>
      <c r="E41539" t="s">
        <v>147640</v>
      </c>
    </row>
    <row r="41540" spans="4:5" x14ac:dyDescent="0.25">
      <c r="D41540" t="s">
        <v>99688</v>
      </c>
      <c r="E41540" t="s">
        <v>147641</v>
      </c>
    </row>
    <row r="41541" spans="4:5" x14ac:dyDescent="0.25">
      <c r="D41541" t="s">
        <v>99689</v>
      </c>
      <c r="E41541" t="s">
        <v>147642</v>
      </c>
    </row>
    <row r="41542" spans="4:5" x14ac:dyDescent="0.25">
      <c r="D41542" t="s">
        <v>99690</v>
      </c>
      <c r="E41542" t="s">
        <v>147643</v>
      </c>
    </row>
    <row r="41543" spans="4:5" x14ac:dyDescent="0.25">
      <c r="D41543" t="s">
        <v>99691</v>
      </c>
      <c r="E41543" t="s">
        <v>147644</v>
      </c>
    </row>
    <row r="41544" spans="4:5" x14ac:dyDescent="0.25">
      <c r="D41544" t="s">
        <v>99692</v>
      </c>
      <c r="E41544" t="s">
        <v>147645</v>
      </c>
    </row>
    <row r="41545" spans="4:5" x14ac:dyDescent="0.25">
      <c r="D41545" t="s">
        <v>99693</v>
      </c>
      <c r="E41545" t="s">
        <v>147646</v>
      </c>
    </row>
    <row r="41546" spans="4:5" x14ac:dyDescent="0.25">
      <c r="D41546" t="s">
        <v>99694</v>
      </c>
      <c r="E41546" t="s">
        <v>147647</v>
      </c>
    </row>
    <row r="41547" spans="4:5" x14ac:dyDescent="0.25">
      <c r="D41547" t="s">
        <v>99695</v>
      </c>
      <c r="E41547" t="s">
        <v>147648</v>
      </c>
    </row>
    <row r="41548" spans="4:5" x14ac:dyDescent="0.25">
      <c r="D41548" t="s">
        <v>99696</v>
      </c>
      <c r="E41548" t="s">
        <v>147649</v>
      </c>
    </row>
    <row r="41549" spans="4:5" x14ac:dyDescent="0.25">
      <c r="D41549" t="s">
        <v>99697</v>
      </c>
      <c r="E41549" t="s">
        <v>147650</v>
      </c>
    </row>
    <row r="41550" spans="4:5" x14ac:dyDescent="0.25">
      <c r="D41550" t="s">
        <v>99698</v>
      </c>
      <c r="E41550" t="s">
        <v>147651</v>
      </c>
    </row>
    <row r="41551" spans="4:5" x14ac:dyDescent="0.25">
      <c r="D41551" t="s">
        <v>99699</v>
      </c>
      <c r="E41551" t="s">
        <v>147652</v>
      </c>
    </row>
    <row r="41552" spans="4:5" x14ac:dyDescent="0.25">
      <c r="D41552" t="s">
        <v>99700</v>
      </c>
      <c r="E41552" t="s">
        <v>147653</v>
      </c>
    </row>
    <row r="41553" spans="4:5" x14ac:dyDescent="0.25">
      <c r="D41553" t="s">
        <v>99701</v>
      </c>
      <c r="E41553" t="s">
        <v>147654</v>
      </c>
    </row>
    <row r="41554" spans="4:5" x14ac:dyDescent="0.25">
      <c r="D41554" t="s">
        <v>99702</v>
      </c>
      <c r="E41554" t="s">
        <v>147655</v>
      </c>
    </row>
    <row r="41555" spans="4:5" x14ac:dyDescent="0.25">
      <c r="D41555" t="s">
        <v>99703</v>
      </c>
      <c r="E41555" t="s">
        <v>147656</v>
      </c>
    </row>
    <row r="41556" spans="4:5" x14ac:dyDescent="0.25">
      <c r="D41556" t="s">
        <v>99704</v>
      </c>
      <c r="E41556" t="s">
        <v>147657</v>
      </c>
    </row>
    <row r="41557" spans="4:5" x14ac:dyDescent="0.25">
      <c r="D41557" t="s">
        <v>99705</v>
      </c>
      <c r="E41557" t="s">
        <v>147658</v>
      </c>
    </row>
    <row r="41558" spans="4:5" x14ac:dyDescent="0.25">
      <c r="D41558" t="s">
        <v>99706</v>
      </c>
      <c r="E41558" t="s">
        <v>147659</v>
      </c>
    </row>
    <row r="41559" spans="4:5" x14ac:dyDescent="0.25">
      <c r="D41559" t="s">
        <v>99707</v>
      </c>
      <c r="E41559" t="s">
        <v>147660</v>
      </c>
    </row>
    <row r="41560" spans="4:5" x14ac:dyDescent="0.25">
      <c r="D41560" t="s">
        <v>99708</v>
      </c>
      <c r="E41560" t="s">
        <v>147661</v>
      </c>
    </row>
    <row r="41561" spans="4:5" x14ac:dyDescent="0.25">
      <c r="D41561" t="s">
        <v>99709</v>
      </c>
      <c r="E41561" t="s">
        <v>147662</v>
      </c>
    </row>
    <row r="41562" spans="4:5" x14ac:dyDescent="0.25">
      <c r="D41562" t="s">
        <v>99710</v>
      </c>
      <c r="E41562" t="s">
        <v>147663</v>
      </c>
    </row>
    <row r="41563" spans="4:5" x14ac:dyDescent="0.25">
      <c r="D41563" t="s">
        <v>99711</v>
      </c>
      <c r="E41563" t="s">
        <v>147664</v>
      </c>
    </row>
    <row r="41564" spans="4:5" x14ac:dyDescent="0.25">
      <c r="D41564" t="s">
        <v>99712</v>
      </c>
      <c r="E41564" t="s">
        <v>147665</v>
      </c>
    </row>
    <row r="41565" spans="4:5" x14ac:dyDescent="0.25">
      <c r="D41565" t="s">
        <v>99713</v>
      </c>
      <c r="E41565" t="s">
        <v>147666</v>
      </c>
    </row>
    <row r="41566" spans="4:5" x14ac:dyDescent="0.25">
      <c r="D41566" t="s">
        <v>99714</v>
      </c>
      <c r="E41566" t="s">
        <v>147667</v>
      </c>
    </row>
    <row r="41567" spans="4:5" x14ac:dyDescent="0.25">
      <c r="D41567" t="s">
        <v>99715</v>
      </c>
      <c r="E41567" t="s">
        <v>147668</v>
      </c>
    </row>
    <row r="41568" spans="4:5" x14ac:dyDescent="0.25">
      <c r="D41568" t="s">
        <v>99716</v>
      </c>
      <c r="E41568" t="s">
        <v>147669</v>
      </c>
    </row>
    <row r="41569" spans="4:5" x14ac:dyDescent="0.25">
      <c r="D41569" t="s">
        <v>99717</v>
      </c>
      <c r="E41569" t="s">
        <v>147670</v>
      </c>
    </row>
    <row r="41570" spans="4:5" x14ac:dyDescent="0.25">
      <c r="D41570" t="s">
        <v>99718</v>
      </c>
      <c r="E41570" t="s">
        <v>147671</v>
      </c>
    </row>
    <row r="41571" spans="4:5" x14ac:dyDescent="0.25">
      <c r="D41571" t="s">
        <v>99719</v>
      </c>
      <c r="E41571" t="s">
        <v>147672</v>
      </c>
    </row>
    <row r="41572" spans="4:5" x14ac:dyDescent="0.25">
      <c r="D41572" t="s">
        <v>99720</v>
      </c>
      <c r="E41572" t="s">
        <v>147673</v>
      </c>
    </row>
    <row r="41573" spans="4:5" x14ac:dyDescent="0.25">
      <c r="D41573" t="s">
        <v>99721</v>
      </c>
      <c r="E41573" t="s">
        <v>147674</v>
      </c>
    </row>
    <row r="41574" spans="4:5" x14ac:dyDescent="0.25">
      <c r="D41574" t="s">
        <v>99722</v>
      </c>
      <c r="E41574" t="s">
        <v>147675</v>
      </c>
    </row>
    <row r="41575" spans="4:5" x14ac:dyDescent="0.25">
      <c r="D41575" t="s">
        <v>99723</v>
      </c>
      <c r="E41575" t="s">
        <v>147676</v>
      </c>
    </row>
    <row r="41576" spans="4:5" x14ac:dyDescent="0.25">
      <c r="D41576" t="s">
        <v>99724</v>
      </c>
      <c r="E41576" t="s">
        <v>147677</v>
      </c>
    </row>
    <row r="41577" spans="4:5" x14ac:dyDescent="0.25">
      <c r="D41577" t="s">
        <v>99725</v>
      </c>
      <c r="E41577" t="s">
        <v>147678</v>
      </c>
    </row>
    <row r="41578" spans="4:5" x14ac:dyDescent="0.25">
      <c r="D41578" t="s">
        <v>99726</v>
      </c>
      <c r="E41578" t="s">
        <v>147679</v>
      </c>
    </row>
    <row r="41579" spans="4:5" x14ac:dyDescent="0.25">
      <c r="D41579" t="s">
        <v>99727</v>
      </c>
      <c r="E41579" t="s">
        <v>147680</v>
      </c>
    </row>
    <row r="41580" spans="4:5" x14ac:dyDescent="0.25">
      <c r="D41580" t="s">
        <v>99728</v>
      </c>
      <c r="E41580" t="s">
        <v>147681</v>
      </c>
    </row>
    <row r="41581" spans="4:5" x14ac:dyDescent="0.25">
      <c r="D41581" t="s">
        <v>99729</v>
      </c>
      <c r="E41581" t="s">
        <v>147682</v>
      </c>
    </row>
    <row r="41582" spans="4:5" x14ac:dyDescent="0.25">
      <c r="D41582" t="s">
        <v>99730</v>
      </c>
      <c r="E41582" t="s">
        <v>147683</v>
      </c>
    </row>
    <row r="41583" spans="4:5" x14ac:dyDescent="0.25">
      <c r="D41583" t="s">
        <v>99731</v>
      </c>
      <c r="E41583" t="s">
        <v>147684</v>
      </c>
    </row>
    <row r="41584" spans="4:5" x14ac:dyDescent="0.25">
      <c r="D41584" t="s">
        <v>99732</v>
      </c>
      <c r="E41584" t="s">
        <v>147685</v>
      </c>
    </row>
    <row r="41585" spans="4:5" x14ac:dyDescent="0.25">
      <c r="D41585" t="s">
        <v>99733</v>
      </c>
      <c r="E41585" t="s">
        <v>147686</v>
      </c>
    </row>
    <row r="41586" spans="4:5" x14ac:dyDescent="0.25">
      <c r="D41586" t="s">
        <v>99734</v>
      </c>
      <c r="E41586" t="s">
        <v>147687</v>
      </c>
    </row>
    <row r="41587" spans="4:5" x14ac:dyDescent="0.25">
      <c r="D41587" t="s">
        <v>99735</v>
      </c>
      <c r="E41587" t="s">
        <v>147688</v>
      </c>
    </row>
    <row r="41588" spans="4:5" x14ac:dyDescent="0.25">
      <c r="D41588" t="s">
        <v>99736</v>
      </c>
      <c r="E41588" t="s">
        <v>147689</v>
      </c>
    </row>
    <row r="41589" spans="4:5" x14ac:dyDescent="0.25">
      <c r="D41589" t="s">
        <v>99737</v>
      </c>
      <c r="E41589" t="s">
        <v>147690</v>
      </c>
    </row>
    <row r="41590" spans="4:5" x14ac:dyDescent="0.25">
      <c r="D41590" t="s">
        <v>99738</v>
      </c>
      <c r="E41590" t="s">
        <v>147691</v>
      </c>
    </row>
    <row r="41591" spans="4:5" x14ac:dyDescent="0.25">
      <c r="D41591" t="s">
        <v>99739</v>
      </c>
      <c r="E41591" t="s">
        <v>147692</v>
      </c>
    </row>
    <row r="41592" spans="4:5" x14ac:dyDescent="0.25">
      <c r="D41592" t="s">
        <v>99740</v>
      </c>
      <c r="E41592" t="s">
        <v>147693</v>
      </c>
    </row>
    <row r="41593" spans="4:5" x14ac:dyDescent="0.25">
      <c r="D41593" t="s">
        <v>99741</v>
      </c>
      <c r="E41593" t="s">
        <v>147694</v>
      </c>
    </row>
    <row r="41594" spans="4:5" x14ac:dyDescent="0.25">
      <c r="D41594" t="s">
        <v>99742</v>
      </c>
      <c r="E41594" t="s">
        <v>147695</v>
      </c>
    </row>
    <row r="41595" spans="4:5" x14ac:dyDescent="0.25">
      <c r="D41595" t="s">
        <v>99743</v>
      </c>
      <c r="E41595" t="s">
        <v>147696</v>
      </c>
    </row>
    <row r="41596" spans="4:5" x14ac:dyDescent="0.25">
      <c r="D41596" t="s">
        <v>99744</v>
      </c>
      <c r="E41596" t="s">
        <v>147697</v>
      </c>
    </row>
    <row r="41597" spans="4:5" x14ac:dyDescent="0.25">
      <c r="D41597" t="s">
        <v>99745</v>
      </c>
      <c r="E41597" t="s">
        <v>147698</v>
      </c>
    </row>
    <row r="41598" spans="4:5" x14ac:dyDescent="0.25">
      <c r="D41598" t="s">
        <v>99746</v>
      </c>
      <c r="E41598" t="s">
        <v>147699</v>
      </c>
    </row>
    <row r="41599" spans="4:5" x14ac:dyDescent="0.25">
      <c r="D41599" t="s">
        <v>99747</v>
      </c>
      <c r="E41599" t="s">
        <v>147700</v>
      </c>
    </row>
    <row r="41600" spans="4:5" x14ac:dyDescent="0.25">
      <c r="D41600" t="s">
        <v>99748</v>
      </c>
      <c r="E41600" t="s">
        <v>147701</v>
      </c>
    </row>
    <row r="41601" spans="4:5" x14ac:dyDescent="0.25">
      <c r="D41601" t="s">
        <v>99749</v>
      </c>
      <c r="E41601" t="s">
        <v>147702</v>
      </c>
    </row>
    <row r="41602" spans="4:5" x14ac:dyDescent="0.25">
      <c r="D41602" t="s">
        <v>99750</v>
      </c>
      <c r="E41602" t="s">
        <v>147703</v>
      </c>
    </row>
    <row r="41603" spans="4:5" x14ac:dyDescent="0.25">
      <c r="D41603" t="s">
        <v>99751</v>
      </c>
      <c r="E41603" t="s">
        <v>147704</v>
      </c>
    </row>
    <row r="41604" spans="4:5" x14ac:dyDescent="0.25">
      <c r="D41604" t="s">
        <v>99752</v>
      </c>
      <c r="E41604" t="s">
        <v>147705</v>
      </c>
    </row>
    <row r="41605" spans="4:5" x14ac:dyDescent="0.25">
      <c r="D41605" t="s">
        <v>99753</v>
      </c>
      <c r="E41605" t="s">
        <v>147706</v>
      </c>
    </row>
    <row r="41606" spans="4:5" x14ac:dyDescent="0.25">
      <c r="D41606" t="s">
        <v>99754</v>
      </c>
      <c r="E41606" t="s">
        <v>147707</v>
      </c>
    </row>
    <row r="41607" spans="4:5" x14ac:dyDescent="0.25">
      <c r="D41607" t="s">
        <v>99755</v>
      </c>
      <c r="E41607" t="s">
        <v>147708</v>
      </c>
    </row>
    <row r="41608" spans="4:5" x14ac:dyDescent="0.25">
      <c r="D41608" t="s">
        <v>99756</v>
      </c>
      <c r="E41608" t="s">
        <v>147709</v>
      </c>
    </row>
    <row r="41609" spans="4:5" x14ac:dyDescent="0.25">
      <c r="D41609" t="s">
        <v>99757</v>
      </c>
      <c r="E41609" t="s">
        <v>147710</v>
      </c>
    </row>
    <row r="41610" spans="4:5" x14ac:dyDescent="0.25">
      <c r="D41610" t="s">
        <v>99758</v>
      </c>
      <c r="E41610" t="s">
        <v>147711</v>
      </c>
    </row>
    <row r="41611" spans="4:5" x14ac:dyDescent="0.25">
      <c r="D41611" t="s">
        <v>99759</v>
      </c>
      <c r="E41611" t="s">
        <v>147712</v>
      </c>
    </row>
    <row r="41612" spans="4:5" x14ac:dyDescent="0.25">
      <c r="D41612" t="s">
        <v>99760</v>
      </c>
      <c r="E41612" t="s">
        <v>147713</v>
      </c>
    </row>
    <row r="41613" spans="4:5" x14ac:dyDescent="0.25">
      <c r="D41613" t="s">
        <v>99761</v>
      </c>
      <c r="E41613" t="s">
        <v>147714</v>
      </c>
    </row>
    <row r="41614" spans="4:5" x14ac:dyDescent="0.25">
      <c r="D41614" t="s">
        <v>99762</v>
      </c>
      <c r="E41614" t="s">
        <v>147715</v>
      </c>
    </row>
    <row r="41615" spans="4:5" x14ac:dyDescent="0.25">
      <c r="D41615" t="s">
        <v>99763</v>
      </c>
      <c r="E41615" t="s">
        <v>147716</v>
      </c>
    </row>
    <row r="41616" spans="4:5" x14ac:dyDescent="0.25">
      <c r="D41616" t="s">
        <v>99764</v>
      </c>
      <c r="E41616" t="s">
        <v>147717</v>
      </c>
    </row>
    <row r="41617" spans="4:5" x14ac:dyDescent="0.25">
      <c r="D41617" t="s">
        <v>99765</v>
      </c>
      <c r="E41617" t="s">
        <v>147718</v>
      </c>
    </row>
    <row r="41618" spans="4:5" x14ac:dyDescent="0.25">
      <c r="D41618" t="s">
        <v>99766</v>
      </c>
      <c r="E41618" t="s">
        <v>147719</v>
      </c>
    </row>
    <row r="41619" spans="4:5" x14ac:dyDescent="0.25">
      <c r="D41619" t="s">
        <v>99767</v>
      </c>
      <c r="E41619" t="s">
        <v>147720</v>
      </c>
    </row>
    <row r="41620" spans="4:5" x14ac:dyDescent="0.25">
      <c r="D41620" t="s">
        <v>99768</v>
      </c>
      <c r="E41620" t="s">
        <v>147721</v>
      </c>
    </row>
    <row r="41621" spans="4:5" x14ac:dyDescent="0.25">
      <c r="D41621" t="s">
        <v>99769</v>
      </c>
      <c r="E41621" t="s">
        <v>147722</v>
      </c>
    </row>
    <row r="41622" spans="4:5" x14ac:dyDescent="0.25">
      <c r="D41622" t="s">
        <v>99770</v>
      </c>
      <c r="E41622" t="s">
        <v>147723</v>
      </c>
    </row>
    <row r="41623" spans="4:5" x14ac:dyDescent="0.25">
      <c r="D41623" t="s">
        <v>99771</v>
      </c>
      <c r="E41623" t="s">
        <v>147724</v>
      </c>
    </row>
    <row r="41624" spans="4:5" x14ac:dyDescent="0.25">
      <c r="D41624" t="s">
        <v>99772</v>
      </c>
      <c r="E41624" t="s">
        <v>147725</v>
      </c>
    </row>
    <row r="41625" spans="4:5" x14ac:dyDescent="0.25">
      <c r="D41625" t="s">
        <v>99773</v>
      </c>
      <c r="E41625" t="s">
        <v>147726</v>
      </c>
    </row>
    <row r="41626" spans="4:5" x14ac:dyDescent="0.25">
      <c r="D41626" t="s">
        <v>99774</v>
      </c>
      <c r="E41626" t="s">
        <v>147727</v>
      </c>
    </row>
    <row r="41627" spans="4:5" x14ac:dyDescent="0.25">
      <c r="D41627" t="s">
        <v>99775</v>
      </c>
      <c r="E41627" t="s">
        <v>147728</v>
      </c>
    </row>
    <row r="41628" spans="4:5" x14ac:dyDescent="0.25">
      <c r="D41628" t="s">
        <v>99776</v>
      </c>
      <c r="E41628" t="s">
        <v>147729</v>
      </c>
    </row>
    <row r="41629" spans="4:5" x14ac:dyDescent="0.25">
      <c r="D41629" t="s">
        <v>99777</v>
      </c>
      <c r="E41629" t="s">
        <v>147730</v>
      </c>
    </row>
    <row r="41630" spans="4:5" x14ac:dyDescent="0.25">
      <c r="D41630" t="s">
        <v>99778</v>
      </c>
      <c r="E41630" t="s">
        <v>147731</v>
      </c>
    </row>
    <row r="41631" spans="4:5" x14ac:dyDescent="0.25">
      <c r="D41631" t="s">
        <v>99779</v>
      </c>
      <c r="E41631" t="s">
        <v>147732</v>
      </c>
    </row>
    <row r="41632" spans="4:5" x14ac:dyDescent="0.25">
      <c r="D41632" t="s">
        <v>99780</v>
      </c>
      <c r="E41632" t="s">
        <v>147733</v>
      </c>
    </row>
    <row r="41633" spans="4:5" x14ac:dyDescent="0.25">
      <c r="D41633" t="s">
        <v>99781</v>
      </c>
      <c r="E41633" t="s">
        <v>147734</v>
      </c>
    </row>
    <row r="41634" spans="4:5" x14ac:dyDescent="0.25">
      <c r="D41634" t="s">
        <v>99782</v>
      </c>
      <c r="E41634" t="s">
        <v>147735</v>
      </c>
    </row>
    <row r="41635" spans="4:5" x14ac:dyDescent="0.25">
      <c r="D41635" t="s">
        <v>99783</v>
      </c>
      <c r="E41635" t="s">
        <v>147736</v>
      </c>
    </row>
    <row r="41636" spans="4:5" x14ac:dyDescent="0.25">
      <c r="D41636" t="s">
        <v>99784</v>
      </c>
      <c r="E41636" t="s">
        <v>147737</v>
      </c>
    </row>
    <row r="41637" spans="4:5" x14ac:dyDescent="0.25">
      <c r="D41637" t="s">
        <v>99785</v>
      </c>
      <c r="E41637" t="s">
        <v>147738</v>
      </c>
    </row>
    <row r="41638" spans="4:5" x14ac:dyDescent="0.25">
      <c r="D41638" t="s">
        <v>99786</v>
      </c>
      <c r="E41638" t="s">
        <v>147739</v>
      </c>
    </row>
    <row r="41639" spans="4:5" x14ac:dyDescent="0.25">
      <c r="D41639" t="s">
        <v>99787</v>
      </c>
      <c r="E41639" t="s">
        <v>147740</v>
      </c>
    </row>
    <row r="41640" spans="4:5" x14ac:dyDescent="0.25">
      <c r="D41640" t="s">
        <v>99788</v>
      </c>
      <c r="E41640" t="s">
        <v>147741</v>
      </c>
    </row>
    <row r="41641" spans="4:5" x14ac:dyDescent="0.25">
      <c r="D41641" t="s">
        <v>99789</v>
      </c>
      <c r="E41641" t="s">
        <v>147742</v>
      </c>
    </row>
    <row r="41642" spans="4:5" x14ac:dyDescent="0.25">
      <c r="D41642" t="s">
        <v>99790</v>
      </c>
      <c r="E41642" t="s">
        <v>147743</v>
      </c>
    </row>
    <row r="41643" spans="4:5" x14ac:dyDescent="0.25">
      <c r="D41643" t="s">
        <v>99791</v>
      </c>
      <c r="E41643" t="s">
        <v>147744</v>
      </c>
    </row>
    <row r="41644" spans="4:5" x14ac:dyDescent="0.25">
      <c r="D41644" t="s">
        <v>99792</v>
      </c>
      <c r="E41644" t="s">
        <v>147745</v>
      </c>
    </row>
    <row r="41645" spans="4:5" x14ac:dyDescent="0.25">
      <c r="D41645" t="s">
        <v>99793</v>
      </c>
      <c r="E41645" t="s">
        <v>147746</v>
      </c>
    </row>
    <row r="41646" spans="4:5" x14ac:dyDescent="0.25">
      <c r="D41646" t="s">
        <v>99794</v>
      </c>
      <c r="E41646" t="s">
        <v>147747</v>
      </c>
    </row>
    <row r="41647" spans="4:5" x14ac:dyDescent="0.25">
      <c r="D41647" t="s">
        <v>99795</v>
      </c>
      <c r="E41647" t="s">
        <v>147748</v>
      </c>
    </row>
    <row r="41648" spans="4:5" x14ac:dyDescent="0.25">
      <c r="D41648" t="s">
        <v>99796</v>
      </c>
      <c r="E41648" t="s">
        <v>147749</v>
      </c>
    </row>
    <row r="41649" spans="4:5" x14ac:dyDescent="0.25">
      <c r="D41649" t="s">
        <v>99797</v>
      </c>
      <c r="E41649" t="s">
        <v>147750</v>
      </c>
    </row>
    <row r="41650" spans="4:5" x14ac:dyDescent="0.25">
      <c r="D41650" t="s">
        <v>99798</v>
      </c>
      <c r="E41650" t="s">
        <v>147751</v>
      </c>
    </row>
    <row r="41651" spans="4:5" x14ac:dyDescent="0.25">
      <c r="D41651" t="s">
        <v>99799</v>
      </c>
      <c r="E41651" t="s">
        <v>147752</v>
      </c>
    </row>
    <row r="41652" spans="4:5" x14ac:dyDescent="0.25">
      <c r="D41652" t="s">
        <v>99800</v>
      </c>
      <c r="E41652" t="s">
        <v>147753</v>
      </c>
    </row>
    <row r="41653" spans="4:5" x14ac:dyDescent="0.25">
      <c r="D41653" t="s">
        <v>99801</v>
      </c>
      <c r="E41653" t="s">
        <v>147754</v>
      </c>
    </row>
    <row r="41654" spans="4:5" x14ac:dyDescent="0.25">
      <c r="D41654" t="s">
        <v>99802</v>
      </c>
      <c r="E41654" t="s">
        <v>147755</v>
      </c>
    </row>
    <row r="41655" spans="4:5" x14ac:dyDescent="0.25">
      <c r="D41655" t="s">
        <v>99803</v>
      </c>
      <c r="E41655" t="s">
        <v>147756</v>
      </c>
    </row>
    <row r="41656" spans="4:5" x14ac:dyDescent="0.25">
      <c r="D41656" t="s">
        <v>99804</v>
      </c>
      <c r="E41656" t="s">
        <v>147757</v>
      </c>
    </row>
    <row r="41657" spans="4:5" x14ac:dyDescent="0.25">
      <c r="D41657" t="s">
        <v>99805</v>
      </c>
      <c r="E41657" t="s">
        <v>147758</v>
      </c>
    </row>
    <row r="41658" spans="4:5" x14ac:dyDescent="0.25">
      <c r="D41658" t="s">
        <v>99806</v>
      </c>
      <c r="E41658" t="s">
        <v>147759</v>
      </c>
    </row>
    <row r="41659" spans="4:5" x14ac:dyDescent="0.25">
      <c r="D41659" t="s">
        <v>99807</v>
      </c>
      <c r="E41659" t="s">
        <v>147760</v>
      </c>
    </row>
    <row r="41660" spans="4:5" x14ac:dyDescent="0.25">
      <c r="D41660" t="s">
        <v>99808</v>
      </c>
      <c r="E41660" t="s">
        <v>147761</v>
      </c>
    </row>
    <row r="41661" spans="4:5" x14ac:dyDescent="0.25">
      <c r="D41661" t="s">
        <v>99809</v>
      </c>
      <c r="E41661" t="s">
        <v>147762</v>
      </c>
    </row>
    <row r="41662" spans="4:5" x14ac:dyDescent="0.25">
      <c r="D41662" t="s">
        <v>99810</v>
      </c>
      <c r="E41662" t="s">
        <v>147763</v>
      </c>
    </row>
    <row r="41663" spans="4:5" x14ac:dyDescent="0.25">
      <c r="D41663" t="s">
        <v>99811</v>
      </c>
      <c r="E41663" t="s">
        <v>147764</v>
      </c>
    </row>
    <row r="41664" spans="4:5" x14ac:dyDescent="0.25">
      <c r="D41664" t="s">
        <v>99812</v>
      </c>
      <c r="E41664" t="s">
        <v>147765</v>
      </c>
    </row>
    <row r="41665" spans="4:5" x14ac:dyDescent="0.25">
      <c r="D41665" t="s">
        <v>99813</v>
      </c>
      <c r="E41665" t="s">
        <v>147766</v>
      </c>
    </row>
    <row r="41666" spans="4:5" x14ac:dyDescent="0.25">
      <c r="D41666" t="s">
        <v>99814</v>
      </c>
      <c r="E41666" t="s">
        <v>147767</v>
      </c>
    </row>
    <row r="41667" spans="4:5" x14ac:dyDescent="0.25">
      <c r="D41667" t="s">
        <v>99815</v>
      </c>
      <c r="E41667" t="s">
        <v>147768</v>
      </c>
    </row>
    <row r="41668" spans="4:5" x14ac:dyDescent="0.25">
      <c r="D41668" t="s">
        <v>99816</v>
      </c>
      <c r="E41668" t="s">
        <v>147769</v>
      </c>
    </row>
    <row r="41669" spans="4:5" x14ac:dyDescent="0.25">
      <c r="D41669" t="s">
        <v>99817</v>
      </c>
      <c r="E41669" t="s">
        <v>147770</v>
      </c>
    </row>
    <row r="41670" spans="4:5" x14ac:dyDescent="0.25">
      <c r="D41670" t="s">
        <v>99818</v>
      </c>
      <c r="E41670" t="s">
        <v>147771</v>
      </c>
    </row>
    <row r="41671" spans="4:5" x14ac:dyDescent="0.25">
      <c r="D41671" t="s">
        <v>99819</v>
      </c>
      <c r="E41671" t="s">
        <v>147772</v>
      </c>
    </row>
    <row r="41672" spans="4:5" x14ac:dyDescent="0.25">
      <c r="D41672" t="s">
        <v>99820</v>
      </c>
      <c r="E41672" t="s">
        <v>147773</v>
      </c>
    </row>
    <row r="41673" spans="4:5" x14ac:dyDescent="0.25">
      <c r="D41673" t="s">
        <v>99821</v>
      </c>
      <c r="E41673" t="s">
        <v>147774</v>
      </c>
    </row>
    <row r="41674" spans="4:5" x14ac:dyDescent="0.25">
      <c r="D41674" t="s">
        <v>99822</v>
      </c>
      <c r="E41674" t="s">
        <v>147775</v>
      </c>
    </row>
    <row r="41675" spans="4:5" x14ac:dyDescent="0.25">
      <c r="D41675" t="s">
        <v>99823</v>
      </c>
      <c r="E41675" t="s">
        <v>147776</v>
      </c>
    </row>
    <row r="41676" spans="4:5" x14ac:dyDescent="0.25">
      <c r="D41676" t="s">
        <v>99824</v>
      </c>
      <c r="E41676" t="s">
        <v>147777</v>
      </c>
    </row>
    <row r="41677" spans="4:5" x14ac:dyDescent="0.25">
      <c r="D41677" t="s">
        <v>99825</v>
      </c>
      <c r="E41677" t="s">
        <v>147778</v>
      </c>
    </row>
    <row r="41678" spans="4:5" x14ac:dyDescent="0.25">
      <c r="D41678" t="s">
        <v>99826</v>
      </c>
      <c r="E41678" t="s">
        <v>147779</v>
      </c>
    </row>
    <row r="41679" spans="4:5" x14ac:dyDescent="0.25">
      <c r="D41679" t="s">
        <v>99827</v>
      </c>
      <c r="E41679" t="s">
        <v>147780</v>
      </c>
    </row>
    <row r="41680" spans="4:5" x14ac:dyDescent="0.25">
      <c r="D41680" t="s">
        <v>99828</v>
      </c>
      <c r="E41680" t="s">
        <v>147781</v>
      </c>
    </row>
    <row r="41681" spans="4:5" x14ac:dyDescent="0.25">
      <c r="D41681" t="s">
        <v>99829</v>
      </c>
      <c r="E41681" t="s">
        <v>147782</v>
      </c>
    </row>
    <row r="41682" spans="4:5" x14ac:dyDescent="0.25">
      <c r="D41682" t="s">
        <v>99830</v>
      </c>
      <c r="E41682" t="s">
        <v>147783</v>
      </c>
    </row>
    <row r="41683" spans="4:5" x14ac:dyDescent="0.25">
      <c r="D41683" t="s">
        <v>99831</v>
      </c>
      <c r="E41683" t="s">
        <v>147784</v>
      </c>
    </row>
    <row r="41684" spans="4:5" x14ac:dyDescent="0.25">
      <c r="D41684" t="s">
        <v>99832</v>
      </c>
      <c r="E41684" t="s">
        <v>147785</v>
      </c>
    </row>
    <row r="41685" spans="4:5" x14ac:dyDescent="0.25">
      <c r="D41685" t="s">
        <v>99833</v>
      </c>
      <c r="E41685" t="s">
        <v>147786</v>
      </c>
    </row>
    <row r="41686" spans="4:5" x14ac:dyDescent="0.25">
      <c r="D41686" t="s">
        <v>99834</v>
      </c>
      <c r="E41686" t="s">
        <v>147787</v>
      </c>
    </row>
    <row r="41687" spans="4:5" x14ac:dyDescent="0.25">
      <c r="D41687" t="s">
        <v>99835</v>
      </c>
      <c r="E41687" t="s">
        <v>147788</v>
      </c>
    </row>
    <row r="41688" spans="4:5" x14ac:dyDescent="0.25">
      <c r="D41688" t="s">
        <v>99836</v>
      </c>
      <c r="E41688" t="s">
        <v>147789</v>
      </c>
    </row>
    <row r="41689" spans="4:5" x14ac:dyDescent="0.25">
      <c r="D41689" t="s">
        <v>99837</v>
      </c>
      <c r="E41689" t="s">
        <v>147790</v>
      </c>
    </row>
    <row r="41690" spans="4:5" x14ac:dyDescent="0.25">
      <c r="D41690" t="s">
        <v>99838</v>
      </c>
      <c r="E41690" t="s">
        <v>147791</v>
      </c>
    </row>
    <row r="41691" spans="4:5" x14ac:dyDescent="0.25">
      <c r="D41691" t="s">
        <v>99839</v>
      </c>
      <c r="E41691" t="s">
        <v>147792</v>
      </c>
    </row>
    <row r="41692" spans="4:5" x14ac:dyDescent="0.25">
      <c r="D41692" t="s">
        <v>99840</v>
      </c>
      <c r="E41692" t="s">
        <v>147793</v>
      </c>
    </row>
    <row r="41693" spans="4:5" x14ac:dyDescent="0.25">
      <c r="D41693" t="s">
        <v>99841</v>
      </c>
      <c r="E41693" t="s">
        <v>147794</v>
      </c>
    </row>
    <row r="41694" spans="4:5" x14ac:dyDescent="0.25">
      <c r="D41694" t="s">
        <v>99842</v>
      </c>
      <c r="E41694" t="s">
        <v>147795</v>
      </c>
    </row>
    <row r="41695" spans="4:5" x14ac:dyDescent="0.25">
      <c r="D41695" t="s">
        <v>99843</v>
      </c>
      <c r="E41695" t="s">
        <v>147796</v>
      </c>
    </row>
    <row r="41696" spans="4:5" x14ac:dyDescent="0.25">
      <c r="D41696" t="s">
        <v>99844</v>
      </c>
      <c r="E41696" t="s">
        <v>147797</v>
      </c>
    </row>
    <row r="41697" spans="4:5" x14ac:dyDescent="0.25">
      <c r="D41697" t="s">
        <v>99845</v>
      </c>
      <c r="E41697" t="s">
        <v>147798</v>
      </c>
    </row>
    <row r="41698" spans="4:5" x14ac:dyDescent="0.25">
      <c r="D41698" t="s">
        <v>99846</v>
      </c>
      <c r="E41698" t="s">
        <v>147799</v>
      </c>
    </row>
    <row r="41699" spans="4:5" x14ac:dyDescent="0.25">
      <c r="D41699" t="s">
        <v>99847</v>
      </c>
      <c r="E41699" t="s">
        <v>147800</v>
      </c>
    </row>
    <row r="41700" spans="4:5" x14ac:dyDescent="0.25">
      <c r="D41700" t="s">
        <v>99848</v>
      </c>
      <c r="E41700" t="s">
        <v>147801</v>
      </c>
    </row>
    <row r="41701" spans="4:5" x14ac:dyDescent="0.25">
      <c r="D41701" t="s">
        <v>99849</v>
      </c>
      <c r="E41701" t="s">
        <v>147802</v>
      </c>
    </row>
    <row r="41702" spans="4:5" x14ac:dyDescent="0.25">
      <c r="D41702" t="s">
        <v>99850</v>
      </c>
      <c r="E41702" t="s">
        <v>147803</v>
      </c>
    </row>
    <row r="41703" spans="4:5" x14ac:dyDescent="0.25">
      <c r="D41703" t="s">
        <v>99851</v>
      </c>
      <c r="E41703" t="s">
        <v>147804</v>
      </c>
    </row>
    <row r="41704" spans="4:5" x14ac:dyDescent="0.25">
      <c r="D41704" t="s">
        <v>99852</v>
      </c>
      <c r="E41704" t="s">
        <v>147805</v>
      </c>
    </row>
    <row r="41705" spans="4:5" x14ac:dyDescent="0.25">
      <c r="D41705" t="s">
        <v>99853</v>
      </c>
      <c r="E41705" t="s">
        <v>147806</v>
      </c>
    </row>
    <row r="41706" spans="4:5" x14ac:dyDescent="0.25">
      <c r="D41706" t="s">
        <v>99854</v>
      </c>
      <c r="E41706" t="s">
        <v>147807</v>
      </c>
    </row>
    <row r="41707" spans="4:5" x14ac:dyDescent="0.25">
      <c r="D41707" t="s">
        <v>99855</v>
      </c>
      <c r="E41707" t="s">
        <v>147808</v>
      </c>
    </row>
    <row r="41708" spans="4:5" x14ac:dyDescent="0.25">
      <c r="D41708" t="s">
        <v>99856</v>
      </c>
      <c r="E41708" t="s">
        <v>147809</v>
      </c>
    </row>
    <row r="41709" spans="4:5" x14ac:dyDescent="0.25">
      <c r="D41709" t="s">
        <v>99857</v>
      </c>
      <c r="E41709" t="s">
        <v>147810</v>
      </c>
    </row>
    <row r="41710" spans="4:5" x14ac:dyDescent="0.25">
      <c r="D41710" t="s">
        <v>99858</v>
      </c>
      <c r="E41710" t="s">
        <v>147811</v>
      </c>
    </row>
    <row r="41711" spans="4:5" x14ac:dyDescent="0.25">
      <c r="D41711" t="s">
        <v>99859</v>
      </c>
      <c r="E41711" t="s">
        <v>147812</v>
      </c>
    </row>
    <row r="41712" spans="4:5" x14ac:dyDescent="0.25">
      <c r="D41712" t="s">
        <v>99860</v>
      </c>
      <c r="E41712" t="s">
        <v>147813</v>
      </c>
    </row>
    <row r="41713" spans="4:5" x14ac:dyDescent="0.25">
      <c r="D41713" t="s">
        <v>99861</v>
      </c>
      <c r="E41713" t="s">
        <v>147814</v>
      </c>
    </row>
    <row r="41714" spans="4:5" x14ac:dyDescent="0.25">
      <c r="D41714" t="s">
        <v>99862</v>
      </c>
      <c r="E41714" t="s">
        <v>147815</v>
      </c>
    </row>
    <row r="41715" spans="4:5" x14ac:dyDescent="0.25">
      <c r="D41715" t="s">
        <v>99863</v>
      </c>
      <c r="E41715" t="s">
        <v>147816</v>
      </c>
    </row>
    <row r="41716" spans="4:5" x14ac:dyDescent="0.25">
      <c r="D41716" t="s">
        <v>99864</v>
      </c>
      <c r="E41716" t="s">
        <v>147817</v>
      </c>
    </row>
    <row r="41717" spans="4:5" x14ac:dyDescent="0.25">
      <c r="D41717" t="s">
        <v>99865</v>
      </c>
      <c r="E41717" t="s">
        <v>147818</v>
      </c>
    </row>
    <row r="41718" spans="4:5" x14ac:dyDescent="0.25">
      <c r="D41718" t="s">
        <v>99866</v>
      </c>
      <c r="E41718" t="s">
        <v>147819</v>
      </c>
    </row>
    <row r="41719" spans="4:5" x14ac:dyDescent="0.25">
      <c r="D41719" t="s">
        <v>99867</v>
      </c>
      <c r="E41719" t="s">
        <v>147820</v>
      </c>
    </row>
    <row r="41720" spans="4:5" x14ac:dyDescent="0.25">
      <c r="D41720" t="s">
        <v>99868</v>
      </c>
      <c r="E41720" t="s">
        <v>147821</v>
      </c>
    </row>
    <row r="41721" spans="4:5" x14ac:dyDescent="0.25">
      <c r="D41721" t="s">
        <v>99869</v>
      </c>
      <c r="E41721" t="s">
        <v>147822</v>
      </c>
    </row>
    <row r="41722" spans="4:5" x14ac:dyDescent="0.25">
      <c r="D41722" t="s">
        <v>99870</v>
      </c>
      <c r="E41722" t="s">
        <v>147823</v>
      </c>
    </row>
    <row r="41723" spans="4:5" x14ac:dyDescent="0.25">
      <c r="D41723" t="s">
        <v>99871</v>
      </c>
      <c r="E41723" t="s">
        <v>147824</v>
      </c>
    </row>
    <row r="41724" spans="4:5" x14ac:dyDescent="0.25">
      <c r="D41724" t="s">
        <v>99872</v>
      </c>
      <c r="E41724" t="s">
        <v>147825</v>
      </c>
    </row>
    <row r="41725" spans="4:5" x14ac:dyDescent="0.25">
      <c r="D41725" t="s">
        <v>99873</v>
      </c>
      <c r="E41725" t="s">
        <v>147826</v>
      </c>
    </row>
    <row r="41726" spans="4:5" x14ac:dyDescent="0.25">
      <c r="D41726" t="s">
        <v>99874</v>
      </c>
      <c r="E41726" t="s">
        <v>147827</v>
      </c>
    </row>
    <row r="41727" spans="4:5" x14ac:dyDescent="0.25">
      <c r="D41727" t="s">
        <v>99875</v>
      </c>
      <c r="E41727" t="s">
        <v>147828</v>
      </c>
    </row>
    <row r="41728" spans="4:5" x14ac:dyDescent="0.25">
      <c r="D41728" t="s">
        <v>99876</v>
      </c>
      <c r="E41728" t="s">
        <v>147829</v>
      </c>
    </row>
    <row r="41729" spans="4:5" x14ac:dyDescent="0.25">
      <c r="D41729" t="s">
        <v>99877</v>
      </c>
      <c r="E41729" t="s">
        <v>147830</v>
      </c>
    </row>
    <row r="41730" spans="4:5" x14ac:dyDescent="0.25">
      <c r="D41730" t="s">
        <v>99878</v>
      </c>
      <c r="E41730" t="s">
        <v>147831</v>
      </c>
    </row>
    <row r="41731" spans="4:5" x14ac:dyDescent="0.25">
      <c r="D41731" t="s">
        <v>99879</v>
      </c>
      <c r="E41731" t="s">
        <v>147832</v>
      </c>
    </row>
    <row r="41732" spans="4:5" x14ac:dyDescent="0.25">
      <c r="D41732" t="s">
        <v>99880</v>
      </c>
      <c r="E41732" t="s">
        <v>147833</v>
      </c>
    </row>
    <row r="41733" spans="4:5" x14ac:dyDescent="0.25">
      <c r="D41733" t="s">
        <v>99881</v>
      </c>
      <c r="E41733" t="s">
        <v>147834</v>
      </c>
    </row>
    <row r="41734" spans="4:5" x14ac:dyDescent="0.25">
      <c r="D41734" t="s">
        <v>99882</v>
      </c>
      <c r="E41734" t="s">
        <v>147835</v>
      </c>
    </row>
    <row r="41735" spans="4:5" x14ac:dyDescent="0.25">
      <c r="D41735" t="s">
        <v>99883</v>
      </c>
      <c r="E41735" t="s">
        <v>147836</v>
      </c>
    </row>
    <row r="41736" spans="4:5" x14ac:dyDescent="0.25">
      <c r="D41736" t="s">
        <v>99884</v>
      </c>
      <c r="E41736" t="s">
        <v>147837</v>
      </c>
    </row>
    <row r="41737" spans="4:5" x14ac:dyDescent="0.25">
      <c r="D41737" t="s">
        <v>99885</v>
      </c>
      <c r="E41737" t="s">
        <v>147838</v>
      </c>
    </row>
    <row r="41738" spans="4:5" x14ac:dyDescent="0.25">
      <c r="D41738" t="s">
        <v>99886</v>
      </c>
      <c r="E41738" t="s">
        <v>147839</v>
      </c>
    </row>
    <row r="41739" spans="4:5" x14ac:dyDescent="0.25">
      <c r="D41739" t="s">
        <v>99887</v>
      </c>
      <c r="E41739" t="s">
        <v>147840</v>
      </c>
    </row>
    <row r="41740" spans="4:5" x14ac:dyDescent="0.25">
      <c r="D41740" t="s">
        <v>99888</v>
      </c>
      <c r="E41740" t="s">
        <v>147841</v>
      </c>
    </row>
    <row r="41741" spans="4:5" x14ac:dyDescent="0.25">
      <c r="D41741" t="s">
        <v>99889</v>
      </c>
      <c r="E41741" t="s">
        <v>147842</v>
      </c>
    </row>
    <row r="41742" spans="4:5" x14ac:dyDescent="0.25">
      <c r="D41742" t="s">
        <v>99890</v>
      </c>
      <c r="E41742" t="s">
        <v>147843</v>
      </c>
    </row>
    <row r="41743" spans="4:5" x14ac:dyDescent="0.25">
      <c r="D41743" t="s">
        <v>99891</v>
      </c>
      <c r="E41743" t="s">
        <v>147844</v>
      </c>
    </row>
    <row r="41744" spans="4:5" x14ac:dyDescent="0.25">
      <c r="D41744" t="s">
        <v>99892</v>
      </c>
      <c r="E41744" t="s">
        <v>147845</v>
      </c>
    </row>
    <row r="41745" spans="4:5" x14ac:dyDescent="0.25">
      <c r="D41745" t="s">
        <v>99893</v>
      </c>
      <c r="E41745" t="s">
        <v>147846</v>
      </c>
    </row>
    <row r="41746" spans="4:5" x14ac:dyDescent="0.25">
      <c r="D41746" t="s">
        <v>99894</v>
      </c>
      <c r="E41746" t="s">
        <v>147847</v>
      </c>
    </row>
    <row r="41747" spans="4:5" x14ac:dyDescent="0.25">
      <c r="D41747" t="s">
        <v>99895</v>
      </c>
      <c r="E41747" t="s">
        <v>147848</v>
      </c>
    </row>
    <row r="41748" spans="4:5" x14ac:dyDescent="0.25">
      <c r="D41748" t="s">
        <v>99896</v>
      </c>
      <c r="E41748" t="s">
        <v>147849</v>
      </c>
    </row>
    <row r="41749" spans="4:5" x14ac:dyDescent="0.25">
      <c r="D41749" t="s">
        <v>99897</v>
      </c>
      <c r="E41749" t="s">
        <v>147850</v>
      </c>
    </row>
    <row r="41750" spans="4:5" x14ac:dyDescent="0.25">
      <c r="D41750" t="s">
        <v>99898</v>
      </c>
      <c r="E41750" t="s">
        <v>147851</v>
      </c>
    </row>
    <row r="41751" spans="4:5" x14ac:dyDescent="0.25">
      <c r="D41751" t="s">
        <v>99899</v>
      </c>
      <c r="E41751" t="s">
        <v>147852</v>
      </c>
    </row>
    <row r="41752" spans="4:5" x14ac:dyDescent="0.25">
      <c r="D41752" t="s">
        <v>99900</v>
      </c>
      <c r="E41752" t="s">
        <v>147853</v>
      </c>
    </row>
    <row r="41753" spans="4:5" x14ac:dyDescent="0.25">
      <c r="D41753" t="s">
        <v>99901</v>
      </c>
      <c r="E41753" t="s">
        <v>147854</v>
      </c>
    </row>
    <row r="41754" spans="4:5" x14ac:dyDescent="0.25">
      <c r="D41754" t="s">
        <v>99902</v>
      </c>
      <c r="E41754" t="s">
        <v>147855</v>
      </c>
    </row>
    <row r="41755" spans="4:5" x14ac:dyDescent="0.25">
      <c r="D41755" t="s">
        <v>99903</v>
      </c>
      <c r="E41755" t="s">
        <v>147856</v>
      </c>
    </row>
    <row r="41756" spans="4:5" x14ac:dyDescent="0.25">
      <c r="D41756" t="s">
        <v>99904</v>
      </c>
      <c r="E41756" t="s">
        <v>147857</v>
      </c>
    </row>
    <row r="41757" spans="4:5" x14ac:dyDescent="0.25">
      <c r="D41757" t="s">
        <v>99905</v>
      </c>
      <c r="E41757" t="s">
        <v>147858</v>
      </c>
    </row>
    <row r="41758" spans="4:5" x14ac:dyDescent="0.25">
      <c r="D41758" t="s">
        <v>99906</v>
      </c>
      <c r="E41758" t="s">
        <v>147859</v>
      </c>
    </row>
    <row r="41759" spans="4:5" x14ac:dyDescent="0.25">
      <c r="D41759" t="s">
        <v>99907</v>
      </c>
      <c r="E41759" t="s">
        <v>147860</v>
      </c>
    </row>
    <row r="41760" spans="4:5" x14ac:dyDescent="0.25">
      <c r="D41760" t="s">
        <v>99908</v>
      </c>
      <c r="E41760" t="s">
        <v>147861</v>
      </c>
    </row>
    <row r="41761" spans="4:5" x14ac:dyDescent="0.25">
      <c r="D41761" t="s">
        <v>99909</v>
      </c>
      <c r="E41761" t="s">
        <v>147862</v>
      </c>
    </row>
    <row r="41762" spans="4:5" x14ac:dyDescent="0.25">
      <c r="D41762" t="s">
        <v>99910</v>
      </c>
      <c r="E41762" t="s">
        <v>147863</v>
      </c>
    </row>
    <row r="41763" spans="4:5" x14ac:dyDescent="0.25">
      <c r="D41763" t="s">
        <v>99911</v>
      </c>
      <c r="E41763" t="s">
        <v>147864</v>
      </c>
    </row>
    <row r="41764" spans="4:5" x14ac:dyDescent="0.25">
      <c r="D41764" t="s">
        <v>99912</v>
      </c>
      <c r="E41764" t="s">
        <v>147865</v>
      </c>
    </row>
    <row r="41765" spans="4:5" x14ac:dyDescent="0.25">
      <c r="D41765" t="s">
        <v>99913</v>
      </c>
      <c r="E41765" t="s">
        <v>147866</v>
      </c>
    </row>
    <row r="41766" spans="4:5" x14ac:dyDescent="0.25">
      <c r="D41766" t="s">
        <v>99914</v>
      </c>
      <c r="E41766" t="s">
        <v>147867</v>
      </c>
    </row>
    <row r="41767" spans="4:5" x14ac:dyDescent="0.25">
      <c r="D41767" t="s">
        <v>99915</v>
      </c>
      <c r="E41767" t="s">
        <v>147868</v>
      </c>
    </row>
    <row r="41768" spans="4:5" x14ac:dyDescent="0.25">
      <c r="D41768" t="s">
        <v>99916</v>
      </c>
      <c r="E41768" t="s">
        <v>147869</v>
      </c>
    </row>
    <row r="41769" spans="4:5" x14ac:dyDescent="0.25">
      <c r="D41769" t="s">
        <v>99917</v>
      </c>
      <c r="E41769" t="s">
        <v>147870</v>
      </c>
    </row>
    <row r="41770" spans="4:5" x14ac:dyDescent="0.25">
      <c r="D41770" t="s">
        <v>99918</v>
      </c>
      <c r="E41770" t="s">
        <v>147871</v>
      </c>
    </row>
    <row r="41771" spans="4:5" x14ac:dyDescent="0.25">
      <c r="D41771" t="s">
        <v>99919</v>
      </c>
      <c r="E41771" t="s">
        <v>147872</v>
      </c>
    </row>
    <row r="41772" spans="4:5" x14ac:dyDescent="0.25">
      <c r="D41772" t="s">
        <v>99920</v>
      </c>
      <c r="E41772" t="s">
        <v>147873</v>
      </c>
    </row>
    <row r="41773" spans="4:5" x14ac:dyDescent="0.25">
      <c r="D41773" t="s">
        <v>99921</v>
      </c>
      <c r="E41773" t="s">
        <v>147874</v>
      </c>
    </row>
    <row r="41774" spans="4:5" x14ac:dyDescent="0.25">
      <c r="D41774" t="s">
        <v>99922</v>
      </c>
      <c r="E41774" t="s">
        <v>147875</v>
      </c>
    </row>
    <row r="41775" spans="4:5" x14ac:dyDescent="0.25">
      <c r="D41775" t="s">
        <v>99923</v>
      </c>
      <c r="E41775" t="s">
        <v>147876</v>
      </c>
    </row>
    <row r="41776" spans="4:5" x14ac:dyDescent="0.25">
      <c r="D41776" t="s">
        <v>99924</v>
      </c>
      <c r="E41776" t="s">
        <v>147877</v>
      </c>
    </row>
    <row r="41777" spans="4:5" x14ac:dyDescent="0.25">
      <c r="D41777" t="s">
        <v>99925</v>
      </c>
      <c r="E41777" t="s">
        <v>147878</v>
      </c>
    </row>
    <row r="41778" spans="4:5" x14ac:dyDescent="0.25">
      <c r="D41778" t="s">
        <v>99926</v>
      </c>
      <c r="E41778" t="s">
        <v>147879</v>
      </c>
    </row>
    <row r="41779" spans="4:5" x14ac:dyDescent="0.25">
      <c r="D41779" t="s">
        <v>99927</v>
      </c>
      <c r="E41779" t="s">
        <v>147880</v>
      </c>
    </row>
    <row r="41780" spans="4:5" x14ac:dyDescent="0.25">
      <c r="D41780" t="s">
        <v>99928</v>
      </c>
      <c r="E41780" t="s">
        <v>147881</v>
      </c>
    </row>
    <row r="41781" spans="4:5" x14ac:dyDescent="0.25">
      <c r="D41781" t="s">
        <v>99929</v>
      </c>
      <c r="E41781" t="s">
        <v>147882</v>
      </c>
    </row>
    <row r="41782" spans="4:5" x14ac:dyDescent="0.25">
      <c r="D41782" t="s">
        <v>99930</v>
      </c>
      <c r="E41782" t="s">
        <v>147883</v>
      </c>
    </row>
    <row r="41783" spans="4:5" x14ac:dyDescent="0.25">
      <c r="D41783" t="s">
        <v>99931</v>
      </c>
      <c r="E41783" t="s">
        <v>147884</v>
      </c>
    </row>
    <row r="41784" spans="4:5" x14ac:dyDescent="0.25">
      <c r="D41784" t="s">
        <v>99932</v>
      </c>
      <c r="E41784" t="s">
        <v>147885</v>
      </c>
    </row>
    <row r="41785" spans="4:5" x14ac:dyDescent="0.25">
      <c r="D41785" t="s">
        <v>99933</v>
      </c>
      <c r="E41785" t="s">
        <v>147886</v>
      </c>
    </row>
    <row r="41786" spans="4:5" x14ac:dyDescent="0.25">
      <c r="D41786" t="s">
        <v>99934</v>
      </c>
      <c r="E41786" t="s">
        <v>147887</v>
      </c>
    </row>
    <row r="41787" spans="4:5" x14ac:dyDescent="0.25">
      <c r="D41787" t="s">
        <v>99935</v>
      </c>
      <c r="E41787" t="s">
        <v>147888</v>
      </c>
    </row>
    <row r="41788" spans="4:5" x14ac:dyDescent="0.25">
      <c r="D41788" t="s">
        <v>99936</v>
      </c>
      <c r="E41788" t="s">
        <v>147889</v>
      </c>
    </row>
    <row r="41789" spans="4:5" x14ac:dyDescent="0.25">
      <c r="D41789" t="s">
        <v>99937</v>
      </c>
      <c r="E41789" t="s">
        <v>147890</v>
      </c>
    </row>
    <row r="41790" spans="4:5" x14ac:dyDescent="0.25">
      <c r="D41790" t="s">
        <v>99938</v>
      </c>
      <c r="E41790" t="s">
        <v>147891</v>
      </c>
    </row>
    <row r="41791" spans="4:5" x14ac:dyDescent="0.25">
      <c r="D41791" t="s">
        <v>99939</v>
      </c>
      <c r="E41791" t="s">
        <v>147892</v>
      </c>
    </row>
    <row r="41792" spans="4:5" x14ac:dyDescent="0.25">
      <c r="D41792" t="s">
        <v>99940</v>
      </c>
      <c r="E41792" t="s">
        <v>147893</v>
      </c>
    </row>
    <row r="41793" spans="4:5" x14ac:dyDescent="0.25">
      <c r="D41793" t="s">
        <v>99941</v>
      </c>
      <c r="E41793" t="s">
        <v>147894</v>
      </c>
    </row>
    <row r="41794" spans="4:5" x14ac:dyDescent="0.25">
      <c r="D41794" t="s">
        <v>99942</v>
      </c>
      <c r="E41794" t="s">
        <v>147895</v>
      </c>
    </row>
    <row r="41795" spans="4:5" x14ac:dyDescent="0.25">
      <c r="D41795" t="s">
        <v>99943</v>
      </c>
      <c r="E41795" t="s">
        <v>147896</v>
      </c>
    </row>
    <row r="41796" spans="4:5" x14ac:dyDescent="0.25">
      <c r="D41796" t="s">
        <v>99944</v>
      </c>
      <c r="E41796" t="s">
        <v>147897</v>
      </c>
    </row>
    <row r="41797" spans="4:5" x14ac:dyDescent="0.25">
      <c r="D41797" t="s">
        <v>99945</v>
      </c>
      <c r="E41797" t="s">
        <v>147898</v>
      </c>
    </row>
    <row r="41798" spans="4:5" x14ac:dyDescent="0.25">
      <c r="D41798" t="s">
        <v>99946</v>
      </c>
      <c r="E41798" t="s">
        <v>147899</v>
      </c>
    </row>
    <row r="41799" spans="4:5" x14ac:dyDescent="0.25">
      <c r="D41799" t="s">
        <v>99947</v>
      </c>
      <c r="E41799" t="s">
        <v>147900</v>
      </c>
    </row>
    <row r="41800" spans="4:5" x14ac:dyDescent="0.25">
      <c r="D41800" t="s">
        <v>99948</v>
      </c>
      <c r="E41800" t="s">
        <v>147901</v>
      </c>
    </row>
    <row r="41801" spans="4:5" x14ac:dyDescent="0.25">
      <c r="D41801" t="s">
        <v>99949</v>
      </c>
      <c r="E41801" t="s">
        <v>147902</v>
      </c>
    </row>
    <row r="41802" spans="4:5" x14ac:dyDescent="0.25">
      <c r="D41802" t="s">
        <v>99950</v>
      </c>
      <c r="E41802" t="s">
        <v>147903</v>
      </c>
    </row>
    <row r="41803" spans="4:5" x14ac:dyDescent="0.25">
      <c r="D41803" t="s">
        <v>99951</v>
      </c>
      <c r="E41803" t="s">
        <v>147904</v>
      </c>
    </row>
    <row r="41804" spans="4:5" x14ac:dyDescent="0.25">
      <c r="D41804" t="s">
        <v>99952</v>
      </c>
      <c r="E41804" t="s">
        <v>147905</v>
      </c>
    </row>
    <row r="41805" spans="4:5" x14ac:dyDescent="0.25">
      <c r="D41805" t="s">
        <v>99953</v>
      </c>
      <c r="E41805" t="s">
        <v>147906</v>
      </c>
    </row>
    <row r="41806" spans="4:5" x14ac:dyDescent="0.25">
      <c r="D41806" t="s">
        <v>99954</v>
      </c>
      <c r="E41806" t="s">
        <v>147907</v>
      </c>
    </row>
    <row r="41807" spans="4:5" x14ac:dyDescent="0.25">
      <c r="D41807" t="s">
        <v>99955</v>
      </c>
      <c r="E41807" t="s">
        <v>147908</v>
      </c>
    </row>
    <row r="41808" spans="4:5" x14ac:dyDescent="0.25">
      <c r="D41808" t="s">
        <v>99956</v>
      </c>
      <c r="E41808" t="s">
        <v>147909</v>
      </c>
    </row>
    <row r="41809" spans="4:5" x14ac:dyDescent="0.25">
      <c r="D41809" t="s">
        <v>99957</v>
      </c>
      <c r="E41809" t="s">
        <v>147910</v>
      </c>
    </row>
    <row r="41810" spans="4:5" x14ac:dyDescent="0.25">
      <c r="D41810" t="s">
        <v>99958</v>
      </c>
      <c r="E41810" t="s">
        <v>147911</v>
      </c>
    </row>
    <row r="41811" spans="4:5" x14ac:dyDescent="0.25">
      <c r="D41811" t="s">
        <v>99959</v>
      </c>
      <c r="E41811" t="s">
        <v>147912</v>
      </c>
    </row>
    <row r="41812" spans="4:5" x14ac:dyDescent="0.25">
      <c r="D41812" t="s">
        <v>99960</v>
      </c>
      <c r="E41812" t="s">
        <v>147913</v>
      </c>
    </row>
    <row r="41813" spans="4:5" x14ac:dyDescent="0.25">
      <c r="D41813" t="s">
        <v>99961</v>
      </c>
      <c r="E41813" t="s">
        <v>147914</v>
      </c>
    </row>
    <row r="41814" spans="4:5" x14ac:dyDescent="0.25">
      <c r="D41814" t="s">
        <v>99962</v>
      </c>
      <c r="E41814" t="s">
        <v>147915</v>
      </c>
    </row>
    <row r="41815" spans="4:5" x14ac:dyDescent="0.25">
      <c r="D41815" t="s">
        <v>99963</v>
      </c>
      <c r="E41815" t="s">
        <v>147916</v>
      </c>
    </row>
    <row r="41816" spans="4:5" x14ac:dyDescent="0.25">
      <c r="D41816" t="s">
        <v>99964</v>
      </c>
      <c r="E41816" t="s">
        <v>147917</v>
      </c>
    </row>
    <row r="41817" spans="4:5" x14ac:dyDescent="0.25">
      <c r="D41817" t="s">
        <v>99965</v>
      </c>
      <c r="E41817" t="s">
        <v>147918</v>
      </c>
    </row>
    <row r="41818" spans="4:5" x14ac:dyDescent="0.25">
      <c r="D41818" t="s">
        <v>99966</v>
      </c>
      <c r="E41818" t="s">
        <v>147919</v>
      </c>
    </row>
    <row r="41819" spans="4:5" x14ac:dyDescent="0.25">
      <c r="D41819" t="s">
        <v>99967</v>
      </c>
      <c r="E41819" t="s">
        <v>147920</v>
      </c>
    </row>
    <row r="41820" spans="4:5" x14ac:dyDescent="0.25">
      <c r="D41820" t="s">
        <v>99968</v>
      </c>
      <c r="E41820" t="s">
        <v>147921</v>
      </c>
    </row>
    <row r="41821" spans="4:5" x14ac:dyDescent="0.25">
      <c r="D41821" t="s">
        <v>99969</v>
      </c>
      <c r="E41821" t="s">
        <v>147922</v>
      </c>
    </row>
    <row r="41822" spans="4:5" x14ac:dyDescent="0.25">
      <c r="D41822" t="s">
        <v>99970</v>
      </c>
      <c r="E41822" t="s">
        <v>147923</v>
      </c>
    </row>
    <row r="41823" spans="4:5" x14ac:dyDescent="0.25">
      <c r="D41823" t="s">
        <v>99971</v>
      </c>
      <c r="E41823" t="s">
        <v>147924</v>
      </c>
    </row>
    <row r="41824" spans="4:5" x14ac:dyDescent="0.25">
      <c r="D41824" t="s">
        <v>99972</v>
      </c>
      <c r="E41824" t="s">
        <v>147925</v>
      </c>
    </row>
    <row r="41825" spans="4:5" x14ac:dyDescent="0.25">
      <c r="D41825" t="s">
        <v>99973</v>
      </c>
      <c r="E41825" t="s">
        <v>147926</v>
      </c>
    </row>
    <row r="41826" spans="4:5" x14ac:dyDescent="0.25">
      <c r="D41826" t="s">
        <v>99974</v>
      </c>
      <c r="E41826" t="s">
        <v>147927</v>
      </c>
    </row>
    <row r="41827" spans="4:5" x14ac:dyDescent="0.25">
      <c r="D41827" t="s">
        <v>99975</v>
      </c>
      <c r="E41827" t="s">
        <v>147928</v>
      </c>
    </row>
    <row r="41828" spans="4:5" x14ac:dyDescent="0.25">
      <c r="D41828" t="s">
        <v>99976</v>
      </c>
      <c r="E41828" t="s">
        <v>147929</v>
      </c>
    </row>
    <row r="41829" spans="4:5" x14ac:dyDescent="0.25">
      <c r="D41829" t="s">
        <v>99977</v>
      </c>
      <c r="E41829" t="s">
        <v>147930</v>
      </c>
    </row>
    <row r="41830" spans="4:5" x14ac:dyDescent="0.25">
      <c r="D41830" t="s">
        <v>99978</v>
      </c>
      <c r="E41830" t="s">
        <v>147931</v>
      </c>
    </row>
    <row r="41831" spans="4:5" x14ac:dyDescent="0.25">
      <c r="D41831" t="s">
        <v>99979</v>
      </c>
      <c r="E41831" t="s">
        <v>147932</v>
      </c>
    </row>
    <row r="41832" spans="4:5" x14ac:dyDescent="0.25">
      <c r="D41832" t="s">
        <v>99980</v>
      </c>
      <c r="E41832" t="s">
        <v>147933</v>
      </c>
    </row>
    <row r="41833" spans="4:5" x14ac:dyDescent="0.25">
      <c r="D41833" t="s">
        <v>99981</v>
      </c>
      <c r="E41833" t="s">
        <v>147934</v>
      </c>
    </row>
    <row r="41834" spans="4:5" x14ac:dyDescent="0.25">
      <c r="D41834" t="s">
        <v>99982</v>
      </c>
      <c r="E41834" t="s">
        <v>147935</v>
      </c>
    </row>
    <row r="41835" spans="4:5" x14ac:dyDescent="0.25">
      <c r="D41835" t="s">
        <v>99983</v>
      </c>
      <c r="E41835" t="s">
        <v>147936</v>
      </c>
    </row>
    <row r="41836" spans="4:5" x14ac:dyDescent="0.25">
      <c r="D41836" t="s">
        <v>99984</v>
      </c>
      <c r="E41836" t="s">
        <v>147937</v>
      </c>
    </row>
    <row r="41837" spans="4:5" x14ac:dyDescent="0.25">
      <c r="D41837" t="s">
        <v>99985</v>
      </c>
      <c r="E41837" t="s">
        <v>147938</v>
      </c>
    </row>
    <row r="41838" spans="4:5" x14ac:dyDescent="0.25">
      <c r="D41838" t="s">
        <v>99986</v>
      </c>
      <c r="E41838" t="s">
        <v>147939</v>
      </c>
    </row>
    <row r="41839" spans="4:5" x14ac:dyDescent="0.25">
      <c r="D41839" t="s">
        <v>99987</v>
      </c>
      <c r="E41839" t="s">
        <v>147940</v>
      </c>
    </row>
    <row r="41840" spans="4:5" x14ac:dyDescent="0.25">
      <c r="D41840" t="s">
        <v>99988</v>
      </c>
      <c r="E41840" t="s">
        <v>147941</v>
      </c>
    </row>
    <row r="41841" spans="4:5" x14ac:dyDescent="0.25">
      <c r="D41841" t="s">
        <v>99989</v>
      </c>
      <c r="E41841" t="s">
        <v>147942</v>
      </c>
    </row>
    <row r="41842" spans="4:5" x14ac:dyDescent="0.25">
      <c r="D41842" t="s">
        <v>99990</v>
      </c>
      <c r="E41842" t="s">
        <v>147943</v>
      </c>
    </row>
    <row r="41843" spans="4:5" x14ac:dyDescent="0.25">
      <c r="D41843" t="s">
        <v>99991</v>
      </c>
      <c r="E41843" t="s">
        <v>147944</v>
      </c>
    </row>
    <row r="41844" spans="4:5" x14ac:dyDescent="0.25">
      <c r="D41844" t="s">
        <v>99992</v>
      </c>
      <c r="E41844" t="s">
        <v>147945</v>
      </c>
    </row>
    <row r="41845" spans="4:5" x14ac:dyDescent="0.25">
      <c r="D41845" t="s">
        <v>99993</v>
      </c>
      <c r="E41845" t="s">
        <v>147946</v>
      </c>
    </row>
    <row r="41846" spans="4:5" x14ac:dyDescent="0.25">
      <c r="D41846" t="s">
        <v>99994</v>
      </c>
      <c r="E41846" t="s">
        <v>147947</v>
      </c>
    </row>
    <row r="41847" spans="4:5" x14ac:dyDescent="0.25">
      <c r="D41847" t="s">
        <v>99995</v>
      </c>
      <c r="E41847" t="s">
        <v>147948</v>
      </c>
    </row>
    <row r="41848" spans="4:5" x14ac:dyDescent="0.25">
      <c r="D41848" t="s">
        <v>99996</v>
      </c>
      <c r="E41848" t="s">
        <v>147949</v>
      </c>
    </row>
    <row r="41849" spans="4:5" x14ac:dyDescent="0.25">
      <c r="D41849" t="s">
        <v>99997</v>
      </c>
      <c r="E41849" t="s">
        <v>147950</v>
      </c>
    </row>
    <row r="41850" spans="4:5" x14ac:dyDescent="0.25">
      <c r="D41850" t="s">
        <v>99998</v>
      </c>
      <c r="E41850" t="s">
        <v>147951</v>
      </c>
    </row>
    <row r="41851" spans="4:5" x14ac:dyDescent="0.25">
      <c r="D41851" t="s">
        <v>99999</v>
      </c>
      <c r="E41851" t="s">
        <v>147952</v>
      </c>
    </row>
    <row r="41852" spans="4:5" x14ac:dyDescent="0.25">
      <c r="D41852" t="s">
        <v>100000</v>
      </c>
      <c r="E41852" t="s">
        <v>147953</v>
      </c>
    </row>
    <row r="41853" spans="4:5" x14ac:dyDescent="0.25">
      <c r="D41853" t="s">
        <v>100001</v>
      </c>
      <c r="E41853" t="s">
        <v>147954</v>
      </c>
    </row>
    <row r="41854" spans="4:5" x14ac:dyDescent="0.25">
      <c r="D41854" t="s">
        <v>100002</v>
      </c>
      <c r="E41854" t="s">
        <v>147955</v>
      </c>
    </row>
    <row r="41855" spans="4:5" x14ac:dyDescent="0.25">
      <c r="D41855" t="s">
        <v>100003</v>
      </c>
      <c r="E41855" t="s">
        <v>147956</v>
      </c>
    </row>
    <row r="41856" spans="4:5" x14ac:dyDescent="0.25">
      <c r="D41856" t="s">
        <v>100004</v>
      </c>
      <c r="E41856" t="s">
        <v>147957</v>
      </c>
    </row>
    <row r="41857" spans="4:5" x14ac:dyDescent="0.25">
      <c r="D41857" t="s">
        <v>100005</v>
      </c>
      <c r="E41857" t="s">
        <v>147958</v>
      </c>
    </row>
    <row r="41858" spans="4:5" x14ac:dyDescent="0.25">
      <c r="D41858" t="s">
        <v>100006</v>
      </c>
      <c r="E41858" t="s">
        <v>147959</v>
      </c>
    </row>
    <row r="41859" spans="4:5" x14ac:dyDescent="0.25">
      <c r="D41859" t="s">
        <v>100007</v>
      </c>
      <c r="E41859" t="s">
        <v>147960</v>
      </c>
    </row>
    <row r="41860" spans="4:5" x14ac:dyDescent="0.25">
      <c r="D41860" t="s">
        <v>100008</v>
      </c>
      <c r="E41860" t="s">
        <v>147961</v>
      </c>
    </row>
    <row r="41861" spans="4:5" x14ac:dyDescent="0.25">
      <c r="D41861" t="s">
        <v>100009</v>
      </c>
      <c r="E41861" t="s">
        <v>147962</v>
      </c>
    </row>
    <row r="41862" spans="4:5" x14ac:dyDescent="0.25">
      <c r="D41862" t="s">
        <v>100010</v>
      </c>
      <c r="E41862" t="s">
        <v>147963</v>
      </c>
    </row>
    <row r="41863" spans="4:5" x14ac:dyDescent="0.25">
      <c r="D41863" t="s">
        <v>100011</v>
      </c>
      <c r="E41863" t="s">
        <v>147964</v>
      </c>
    </row>
    <row r="41864" spans="4:5" x14ac:dyDescent="0.25">
      <c r="D41864" t="s">
        <v>100012</v>
      </c>
      <c r="E41864" t="s">
        <v>147965</v>
      </c>
    </row>
    <row r="41865" spans="4:5" x14ac:dyDescent="0.25">
      <c r="D41865" t="s">
        <v>100013</v>
      </c>
      <c r="E41865" t="s">
        <v>147966</v>
      </c>
    </row>
    <row r="41866" spans="4:5" x14ac:dyDescent="0.25">
      <c r="D41866" t="s">
        <v>100014</v>
      </c>
      <c r="E41866" t="s">
        <v>147967</v>
      </c>
    </row>
    <row r="41867" spans="4:5" x14ac:dyDescent="0.25">
      <c r="D41867" t="s">
        <v>100015</v>
      </c>
      <c r="E41867" t="s">
        <v>147968</v>
      </c>
    </row>
    <row r="41868" spans="4:5" x14ac:dyDescent="0.25">
      <c r="D41868" t="s">
        <v>100016</v>
      </c>
      <c r="E41868" t="s">
        <v>147969</v>
      </c>
    </row>
    <row r="41869" spans="4:5" x14ac:dyDescent="0.25">
      <c r="D41869" t="s">
        <v>100017</v>
      </c>
      <c r="E41869" t="s">
        <v>147970</v>
      </c>
    </row>
    <row r="41870" spans="4:5" x14ac:dyDescent="0.25">
      <c r="D41870" t="s">
        <v>100018</v>
      </c>
      <c r="E41870" t="s">
        <v>147971</v>
      </c>
    </row>
    <row r="41871" spans="4:5" x14ac:dyDescent="0.25">
      <c r="D41871" t="s">
        <v>100019</v>
      </c>
      <c r="E41871" t="s">
        <v>147972</v>
      </c>
    </row>
    <row r="41872" spans="4:5" x14ac:dyDescent="0.25">
      <c r="D41872" t="s">
        <v>100020</v>
      </c>
      <c r="E41872" t="s">
        <v>147973</v>
      </c>
    </row>
    <row r="41873" spans="4:5" x14ac:dyDescent="0.25">
      <c r="D41873" t="s">
        <v>100021</v>
      </c>
      <c r="E41873" t="s">
        <v>147974</v>
      </c>
    </row>
    <row r="41874" spans="4:5" x14ac:dyDescent="0.25">
      <c r="D41874" t="s">
        <v>100022</v>
      </c>
      <c r="E41874" t="s">
        <v>147975</v>
      </c>
    </row>
    <row r="41875" spans="4:5" x14ac:dyDescent="0.25">
      <c r="D41875" t="s">
        <v>100023</v>
      </c>
      <c r="E41875" t="s">
        <v>147976</v>
      </c>
    </row>
    <row r="41876" spans="4:5" x14ac:dyDescent="0.25">
      <c r="D41876" t="s">
        <v>100024</v>
      </c>
      <c r="E41876" t="s">
        <v>147977</v>
      </c>
    </row>
    <row r="41877" spans="4:5" x14ac:dyDescent="0.25">
      <c r="D41877" t="s">
        <v>100025</v>
      </c>
      <c r="E41877" t="s">
        <v>147978</v>
      </c>
    </row>
    <row r="41878" spans="4:5" x14ac:dyDescent="0.25">
      <c r="D41878" t="s">
        <v>100026</v>
      </c>
      <c r="E41878" t="s">
        <v>147979</v>
      </c>
    </row>
    <row r="41879" spans="4:5" x14ac:dyDescent="0.25">
      <c r="D41879" t="s">
        <v>100027</v>
      </c>
      <c r="E41879" t="s">
        <v>147980</v>
      </c>
    </row>
    <row r="41880" spans="4:5" x14ac:dyDescent="0.25">
      <c r="D41880" t="s">
        <v>100028</v>
      </c>
      <c r="E41880" t="s">
        <v>147981</v>
      </c>
    </row>
    <row r="41881" spans="4:5" x14ac:dyDescent="0.25">
      <c r="D41881" t="s">
        <v>100029</v>
      </c>
      <c r="E41881" t="s">
        <v>147982</v>
      </c>
    </row>
    <row r="41882" spans="4:5" x14ac:dyDescent="0.25">
      <c r="D41882" t="s">
        <v>100030</v>
      </c>
      <c r="E41882" t="s">
        <v>147983</v>
      </c>
    </row>
    <row r="41883" spans="4:5" x14ac:dyDescent="0.25">
      <c r="D41883" t="s">
        <v>100031</v>
      </c>
      <c r="E41883" t="s">
        <v>147984</v>
      </c>
    </row>
    <row r="41884" spans="4:5" x14ac:dyDescent="0.25">
      <c r="D41884" t="s">
        <v>100032</v>
      </c>
      <c r="E41884" t="s">
        <v>147985</v>
      </c>
    </row>
    <row r="41885" spans="4:5" x14ac:dyDescent="0.25">
      <c r="D41885" t="s">
        <v>100033</v>
      </c>
      <c r="E41885" t="s">
        <v>147986</v>
      </c>
    </row>
    <row r="41886" spans="4:5" x14ac:dyDescent="0.25">
      <c r="D41886" t="s">
        <v>100034</v>
      </c>
      <c r="E41886" t="s">
        <v>147987</v>
      </c>
    </row>
    <row r="41887" spans="4:5" x14ac:dyDescent="0.25">
      <c r="D41887" t="s">
        <v>100035</v>
      </c>
      <c r="E41887" t="s">
        <v>147988</v>
      </c>
    </row>
    <row r="41888" spans="4:5" x14ac:dyDescent="0.25">
      <c r="D41888" t="s">
        <v>100036</v>
      </c>
      <c r="E41888" t="s">
        <v>147989</v>
      </c>
    </row>
    <row r="41889" spans="4:5" x14ac:dyDescent="0.25">
      <c r="D41889" t="s">
        <v>100037</v>
      </c>
      <c r="E41889" t="s">
        <v>147990</v>
      </c>
    </row>
    <row r="41890" spans="4:5" x14ac:dyDescent="0.25">
      <c r="D41890" t="s">
        <v>100038</v>
      </c>
      <c r="E41890" t="s">
        <v>147991</v>
      </c>
    </row>
    <row r="41891" spans="4:5" x14ac:dyDescent="0.25">
      <c r="D41891" t="s">
        <v>100039</v>
      </c>
      <c r="E41891" t="s">
        <v>147992</v>
      </c>
    </row>
    <row r="41892" spans="4:5" x14ac:dyDescent="0.25">
      <c r="D41892" t="s">
        <v>100040</v>
      </c>
      <c r="E41892" t="s">
        <v>147993</v>
      </c>
    </row>
    <row r="41893" spans="4:5" x14ac:dyDescent="0.25">
      <c r="D41893" t="s">
        <v>100041</v>
      </c>
      <c r="E41893" t="s">
        <v>147994</v>
      </c>
    </row>
    <row r="41894" spans="4:5" x14ac:dyDescent="0.25">
      <c r="D41894" t="s">
        <v>100042</v>
      </c>
      <c r="E41894" t="s">
        <v>147995</v>
      </c>
    </row>
    <row r="41895" spans="4:5" x14ac:dyDescent="0.25">
      <c r="D41895" t="s">
        <v>100043</v>
      </c>
      <c r="E41895" t="s">
        <v>147996</v>
      </c>
    </row>
    <row r="41896" spans="4:5" x14ac:dyDescent="0.25">
      <c r="D41896" t="s">
        <v>100044</v>
      </c>
      <c r="E41896" t="s">
        <v>147997</v>
      </c>
    </row>
    <row r="41897" spans="4:5" x14ac:dyDescent="0.25">
      <c r="D41897" t="s">
        <v>100045</v>
      </c>
      <c r="E41897" t="s">
        <v>147998</v>
      </c>
    </row>
    <row r="41898" spans="4:5" x14ac:dyDescent="0.25">
      <c r="D41898" t="s">
        <v>100046</v>
      </c>
      <c r="E41898" t="s">
        <v>147999</v>
      </c>
    </row>
    <row r="41899" spans="4:5" x14ac:dyDescent="0.25">
      <c r="D41899" t="s">
        <v>100047</v>
      </c>
      <c r="E41899" t="s">
        <v>148000</v>
      </c>
    </row>
    <row r="41900" spans="4:5" x14ac:dyDescent="0.25">
      <c r="D41900" t="s">
        <v>100048</v>
      </c>
      <c r="E41900" t="s">
        <v>148001</v>
      </c>
    </row>
    <row r="41901" spans="4:5" x14ac:dyDescent="0.25">
      <c r="D41901" t="s">
        <v>100049</v>
      </c>
      <c r="E41901" t="s">
        <v>148002</v>
      </c>
    </row>
    <row r="41902" spans="4:5" x14ac:dyDescent="0.25">
      <c r="D41902" t="s">
        <v>100050</v>
      </c>
      <c r="E41902" t="s">
        <v>148003</v>
      </c>
    </row>
    <row r="41903" spans="4:5" x14ac:dyDescent="0.25">
      <c r="D41903" t="s">
        <v>100051</v>
      </c>
      <c r="E41903" t="s">
        <v>148004</v>
      </c>
    </row>
    <row r="41904" spans="4:5" x14ac:dyDescent="0.25">
      <c r="D41904" t="s">
        <v>100052</v>
      </c>
      <c r="E41904" t="s">
        <v>148005</v>
      </c>
    </row>
    <row r="41905" spans="4:5" x14ac:dyDescent="0.25">
      <c r="D41905" t="s">
        <v>100053</v>
      </c>
      <c r="E41905" t="s">
        <v>148006</v>
      </c>
    </row>
    <row r="41906" spans="4:5" x14ac:dyDescent="0.25">
      <c r="D41906" t="s">
        <v>100054</v>
      </c>
      <c r="E41906" t="s">
        <v>148007</v>
      </c>
    </row>
    <row r="41907" spans="4:5" x14ac:dyDescent="0.25">
      <c r="D41907" t="s">
        <v>100055</v>
      </c>
      <c r="E41907" t="s">
        <v>148008</v>
      </c>
    </row>
    <row r="41908" spans="4:5" x14ac:dyDescent="0.25">
      <c r="D41908" t="s">
        <v>100056</v>
      </c>
      <c r="E41908" t="s">
        <v>148009</v>
      </c>
    </row>
    <row r="41909" spans="4:5" x14ac:dyDescent="0.25">
      <c r="D41909" t="s">
        <v>100057</v>
      </c>
      <c r="E41909" t="s">
        <v>148010</v>
      </c>
    </row>
    <row r="41910" spans="4:5" x14ac:dyDescent="0.25">
      <c r="D41910" t="s">
        <v>100058</v>
      </c>
      <c r="E41910" t="s">
        <v>148011</v>
      </c>
    </row>
    <row r="41911" spans="4:5" x14ac:dyDescent="0.25">
      <c r="D41911" t="s">
        <v>100059</v>
      </c>
      <c r="E41911" t="s">
        <v>148012</v>
      </c>
    </row>
    <row r="41912" spans="4:5" x14ac:dyDescent="0.25">
      <c r="D41912" t="s">
        <v>100060</v>
      </c>
      <c r="E41912" t="s">
        <v>148013</v>
      </c>
    </row>
    <row r="41913" spans="4:5" x14ac:dyDescent="0.25">
      <c r="D41913" t="s">
        <v>100061</v>
      </c>
      <c r="E41913" t="s">
        <v>148014</v>
      </c>
    </row>
    <row r="41914" spans="4:5" x14ac:dyDescent="0.25">
      <c r="D41914" t="s">
        <v>100062</v>
      </c>
      <c r="E41914" t="s">
        <v>148015</v>
      </c>
    </row>
    <row r="41915" spans="4:5" x14ac:dyDescent="0.25">
      <c r="D41915" t="s">
        <v>100063</v>
      </c>
      <c r="E41915" t="s">
        <v>148016</v>
      </c>
    </row>
    <row r="41916" spans="4:5" x14ac:dyDescent="0.25">
      <c r="D41916" t="s">
        <v>100064</v>
      </c>
      <c r="E41916" t="s">
        <v>148017</v>
      </c>
    </row>
    <row r="41917" spans="4:5" x14ac:dyDescent="0.25">
      <c r="D41917" t="s">
        <v>100065</v>
      </c>
      <c r="E41917" t="s">
        <v>148018</v>
      </c>
    </row>
    <row r="41918" spans="4:5" x14ac:dyDescent="0.25">
      <c r="D41918" t="s">
        <v>100066</v>
      </c>
      <c r="E41918" t="s">
        <v>148019</v>
      </c>
    </row>
    <row r="41919" spans="4:5" x14ac:dyDescent="0.25">
      <c r="D41919" t="s">
        <v>100067</v>
      </c>
      <c r="E41919" t="s">
        <v>148020</v>
      </c>
    </row>
    <row r="41920" spans="4:5" x14ac:dyDescent="0.25">
      <c r="D41920" t="s">
        <v>100068</v>
      </c>
      <c r="E41920" t="s">
        <v>148021</v>
      </c>
    </row>
    <row r="41921" spans="4:5" x14ac:dyDescent="0.25">
      <c r="D41921" t="s">
        <v>100069</v>
      </c>
      <c r="E41921" t="s">
        <v>148022</v>
      </c>
    </row>
    <row r="41922" spans="4:5" x14ac:dyDescent="0.25">
      <c r="D41922" t="s">
        <v>100070</v>
      </c>
      <c r="E41922" t="s">
        <v>148023</v>
      </c>
    </row>
    <row r="41923" spans="4:5" x14ac:dyDescent="0.25">
      <c r="D41923" t="s">
        <v>100071</v>
      </c>
      <c r="E41923" t="s">
        <v>148024</v>
      </c>
    </row>
    <row r="41924" spans="4:5" x14ac:dyDescent="0.25">
      <c r="D41924" t="s">
        <v>100072</v>
      </c>
      <c r="E41924" t="s">
        <v>148025</v>
      </c>
    </row>
    <row r="41925" spans="4:5" x14ac:dyDescent="0.25">
      <c r="D41925" t="s">
        <v>100073</v>
      </c>
      <c r="E41925" t="s">
        <v>148026</v>
      </c>
    </row>
    <row r="41926" spans="4:5" x14ac:dyDescent="0.25">
      <c r="D41926" t="s">
        <v>100074</v>
      </c>
      <c r="E41926" t="s">
        <v>148027</v>
      </c>
    </row>
    <row r="41927" spans="4:5" x14ac:dyDescent="0.25">
      <c r="D41927" t="s">
        <v>100075</v>
      </c>
      <c r="E41927" t="s">
        <v>148028</v>
      </c>
    </row>
    <row r="41928" spans="4:5" x14ac:dyDescent="0.25">
      <c r="D41928" t="s">
        <v>100076</v>
      </c>
      <c r="E41928" t="s">
        <v>148029</v>
      </c>
    </row>
    <row r="41929" spans="4:5" x14ac:dyDescent="0.25">
      <c r="D41929" t="s">
        <v>100077</v>
      </c>
      <c r="E41929" t="s">
        <v>148030</v>
      </c>
    </row>
    <row r="41930" spans="4:5" x14ac:dyDescent="0.25">
      <c r="D41930" t="s">
        <v>100078</v>
      </c>
      <c r="E41930" t="s">
        <v>148031</v>
      </c>
    </row>
    <row r="41931" spans="4:5" x14ac:dyDescent="0.25">
      <c r="D41931" t="s">
        <v>100079</v>
      </c>
      <c r="E41931" t="s">
        <v>148032</v>
      </c>
    </row>
    <row r="41932" spans="4:5" x14ac:dyDescent="0.25">
      <c r="D41932" t="s">
        <v>100080</v>
      </c>
      <c r="E41932" t="s">
        <v>148033</v>
      </c>
    </row>
    <row r="41933" spans="4:5" x14ac:dyDescent="0.25">
      <c r="D41933" t="s">
        <v>100081</v>
      </c>
      <c r="E41933" t="s">
        <v>148034</v>
      </c>
    </row>
    <row r="41934" spans="4:5" x14ac:dyDescent="0.25">
      <c r="D41934" t="s">
        <v>100082</v>
      </c>
      <c r="E41934" t="s">
        <v>148035</v>
      </c>
    </row>
    <row r="41935" spans="4:5" x14ac:dyDescent="0.25">
      <c r="D41935" t="s">
        <v>100083</v>
      </c>
      <c r="E41935" t="s">
        <v>148036</v>
      </c>
    </row>
    <row r="41936" spans="4:5" x14ac:dyDescent="0.25">
      <c r="D41936" t="s">
        <v>100084</v>
      </c>
      <c r="E41936" t="s">
        <v>148037</v>
      </c>
    </row>
    <row r="41937" spans="4:5" x14ac:dyDescent="0.25">
      <c r="D41937" t="s">
        <v>100085</v>
      </c>
      <c r="E41937" t="s">
        <v>148038</v>
      </c>
    </row>
    <row r="41938" spans="4:5" x14ac:dyDescent="0.25">
      <c r="D41938" t="s">
        <v>100086</v>
      </c>
      <c r="E41938" t="s">
        <v>148039</v>
      </c>
    </row>
    <row r="41939" spans="4:5" x14ac:dyDescent="0.25">
      <c r="D41939" t="s">
        <v>100087</v>
      </c>
      <c r="E41939" t="s">
        <v>148040</v>
      </c>
    </row>
    <row r="41940" spans="4:5" x14ac:dyDescent="0.25">
      <c r="D41940" t="s">
        <v>100088</v>
      </c>
      <c r="E41940" t="s">
        <v>148041</v>
      </c>
    </row>
    <row r="41941" spans="4:5" x14ac:dyDescent="0.25">
      <c r="D41941" t="s">
        <v>100089</v>
      </c>
      <c r="E41941" t="s">
        <v>148042</v>
      </c>
    </row>
    <row r="41942" spans="4:5" x14ac:dyDescent="0.25">
      <c r="D41942" t="s">
        <v>100090</v>
      </c>
      <c r="E41942" t="s">
        <v>148043</v>
      </c>
    </row>
    <row r="41943" spans="4:5" x14ac:dyDescent="0.25">
      <c r="D41943" t="s">
        <v>100091</v>
      </c>
      <c r="E41943" t="s">
        <v>148044</v>
      </c>
    </row>
    <row r="41944" spans="4:5" x14ac:dyDescent="0.25">
      <c r="D41944" t="s">
        <v>100092</v>
      </c>
      <c r="E41944" t="s">
        <v>148045</v>
      </c>
    </row>
    <row r="41945" spans="4:5" x14ac:dyDescent="0.25">
      <c r="D41945" t="s">
        <v>100093</v>
      </c>
      <c r="E41945" t="s">
        <v>148046</v>
      </c>
    </row>
    <row r="41946" spans="4:5" x14ac:dyDescent="0.25">
      <c r="D41946" t="s">
        <v>100094</v>
      </c>
      <c r="E41946" t="s">
        <v>148047</v>
      </c>
    </row>
    <row r="41947" spans="4:5" x14ac:dyDescent="0.25">
      <c r="D41947" t="s">
        <v>100095</v>
      </c>
      <c r="E41947" t="s">
        <v>148048</v>
      </c>
    </row>
    <row r="41948" spans="4:5" x14ac:dyDescent="0.25">
      <c r="D41948" t="s">
        <v>100096</v>
      </c>
      <c r="E41948" t="s">
        <v>148049</v>
      </c>
    </row>
    <row r="41949" spans="4:5" x14ac:dyDescent="0.25">
      <c r="D41949" t="s">
        <v>100097</v>
      </c>
      <c r="E41949" t="s">
        <v>148050</v>
      </c>
    </row>
    <row r="41950" spans="4:5" x14ac:dyDescent="0.25">
      <c r="D41950" t="s">
        <v>100098</v>
      </c>
      <c r="E41950" t="s">
        <v>148051</v>
      </c>
    </row>
    <row r="41951" spans="4:5" x14ac:dyDescent="0.25">
      <c r="D41951" t="s">
        <v>100099</v>
      </c>
      <c r="E41951" t="s">
        <v>148052</v>
      </c>
    </row>
    <row r="41952" spans="4:5" x14ac:dyDescent="0.25">
      <c r="D41952" t="s">
        <v>100100</v>
      </c>
      <c r="E41952" t="s">
        <v>148053</v>
      </c>
    </row>
    <row r="41953" spans="4:5" x14ac:dyDescent="0.25">
      <c r="D41953" t="s">
        <v>100101</v>
      </c>
      <c r="E41953" t="s">
        <v>148054</v>
      </c>
    </row>
    <row r="41954" spans="4:5" x14ac:dyDescent="0.25">
      <c r="D41954" t="s">
        <v>100102</v>
      </c>
      <c r="E41954" t="s">
        <v>148055</v>
      </c>
    </row>
    <row r="41955" spans="4:5" x14ac:dyDescent="0.25">
      <c r="D41955" t="s">
        <v>100103</v>
      </c>
      <c r="E41955" t="s">
        <v>148056</v>
      </c>
    </row>
    <row r="41956" spans="4:5" x14ac:dyDescent="0.25">
      <c r="D41956" t="s">
        <v>100104</v>
      </c>
      <c r="E41956" t="s">
        <v>148057</v>
      </c>
    </row>
    <row r="41957" spans="4:5" x14ac:dyDescent="0.25">
      <c r="D41957" t="s">
        <v>100105</v>
      </c>
      <c r="E41957" t="s">
        <v>148058</v>
      </c>
    </row>
    <row r="41958" spans="4:5" x14ac:dyDescent="0.25">
      <c r="D41958" t="s">
        <v>100106</v>
      </c>
      <c r="E41958" t="s">
        <v>148059</v>
      </c>
    </row>
    <row r="41959" spans="4:5" x14ac:dyDescent="0.25">
      <c r="D41959" t="s">
        <v>100107</v>
      </c>
      <c r="E41959" t="s">
        <v>148060</v>
      </c>
    </row>
    <row r="41960" spans="4:5" x14ac:dyDescent="0.25">
      <c r="D41960" t="s">
        <v>100108</v>
      </c>
      <c r="E41960" t="s">
        <v>148061</v>
      </c>
    </row>
    <row r="41961" spans="4:5" x14ac:dyDescent="0.25">
      <c r="D41961" t="s">
        <v>100109</v>
      </c>
      <c r="E41961" t="s">
        <v>148062</v>
      </c>
    </row>
    <row r="41962" spans="4:5" x14ac:dyDescent="0.25">
      <c r="D41962" t="s">
        <v>100110</v>
      </c>
      <c r="E41962" t="s">
        <v>148063</v>
      </c>
    </row>
    <row r="41963" spans="4:5" x14ac:dyDescent="0.25">
      <c r="D41963" t="s">
        <v>100111</v>
      </c>
      <c r="E41963" t="s">
        <v>148064</v>
      </c>
    </row>
    <row r="41964" spans="4:5" x14ac:dyDescent="0.25">
      <c r="D41964" t="s">
        <v>100112</v>
      </c>
      <c r="E41964" t="s">
        <v>148065</v>
      </c>
    </row>
    <row r="41965" spans="4:5" x14ac:dyDescent="0.25">
      <c r="D41965" t="s">
        <v>100113</v>
      </c>
      <c r="E41965" t="s">
        <v>148066</v>
      </c>
    </row>
    <row r="41966" spans="4:5" x14ac:dyDescent="0.25">
      <c r="D41966" t="s">
        <v>100114</v>
      </c>
      <c r="E41966" t="s">
        <v>148067</v>
      </c>
    </row>
    <row r="41967" spans="4:5" x14ac:dyDescent="0.25">
      <c r="D41967" t="s">
        <v>100115</v>
      </c>
      <c r="E41967" t="s">
        <v>148068</v>
      </c>
    </row>
    <row r="41968" spans="4:5" x14ac:dyDescent="0.25">
      <c r="D41968" t="s">
        <v>100116</v>
      </c>
      <c r="E41968" t="s">
        <v>148069</v>
      </c>
    </row>
    <row r="41969" spans="4:5" x14ac:dyDescent="0.25">
      <c r="D41969" t="s">
        <v>100117</v>
      </c>
      <c r="E41969" t="s">
        <v>148070</v>
      </c>
    </row>
    <row r="41970" spans="4:5" x14ac:dyDescent="0.25">
      <c r="D41970" t="s">
        <v>100118</v>
      </c>
      <c r="E41970" t="s">
        <v>148071</v>
      </c>
    </row>
    <row r="41971" spans="4:5" x14ac:dyDescent="0.25">
      <c r="D41971" t="s">
        <v>100119</v>
      </c>
      <c r="E41971" t="s">
        <v>148072</v>
      </c>
    </row>
    <row r="41972" spans="4:5" x14ac:dyDescent="0.25">
      <c r="D41972" t="s">
        <v>100120</v>
      </c>
      <c r="E41972" t="s">
        <v>148073</v>
      </c>
    </row>
    <row r="41973" spans="4:5" x14ac:dyDescent="0.25">
      <c r="D41973" t="s">
        <v>100121</v>
      </c>
      <c r="E41973" t="s">
        <v>148074</v>
      </c>
    </row>
    <row r="41974" spans="4:5" x14ac:dyDescent="0.25">
      <c r="D41974" t="s">
        <v>100122</v>
      </c>
      <c r="E41974" t="s">
        <v>148075</v>
      </c>
    </row>
    <row r="41975" spans="4:5" x14ac:dyDescent="0.25">
      <c r="D41975" t="s">
        <v>100123</v>
      </c>
      <c r="E41975" t="s">
        <v>148076</v>
      </c>
    </row>
    <row r="41976" spans="4:5" x14ac:dyDescent="0.25">
      <c r="D41976" t="s">
        <v>100124</v>
      </c>
      <c r="E41976" t="s">
        <v>148077</v>
      </c>
    </row>
    <row r="41977" spans="4:5" x14ac:dyDescent="0.25">
      <c r="D41977" t="s">
        <v>100125</v>
      </c>
      <c r="E41977" t="s">
        <v>148078</v>
      </c>
    </row>
    <row r="41978" spans="4:5" x14ac:dyDescent="0.25">
      <c r="D41978" t="s">
        <v>100126</v>
      </c>
      <c r="E41978" t="s">
        <v>148079</v>
      </c>
    </row>
    <row r="41979" spans="4:5" x14ac:dyDescent="0.25">
      <c r="D41979" t="s">
        <v>100127</v>
      </c>
      <c r="E41979" t="s">
        <v>148080</v>
      </c>
    </row>
    <row r="41980" spans="4:5" x14ac:dyDescent="0.25">
      <c r="D41980" t="s">
        <v>100128</v>
      </c>
      <c r="E41980" t="s">
        <v>148081</v>
      </c>
    </row>
    <row r="41981" spans="4:5" x14ac:dyDescent="0.25">
      <c r="D41981" t="s">
        <v>100129</v>
      </c>
      <c r="E41981" t="s">
        <v>148082</v>
      </c>
    </row>
    <row r="41982" spans="4:5" x14ac:dyDescent="0.25">
      <c r="D41982" t="s">
        <v>100130</v>
      </c>
      <c r="E41982" t="s">
        <v>148083</v>
      </c>
    </row>
    <row r="41983" spans="4:5" x14ac:dyDescent="0.25">
      <c r="D41983" t="s">
        <v>100131</v>
      </c>
      <c r="E41983" t="s">
        <v>148084</v>
      </c>
    </row>
    <row r="41984" spans="4:5" x14ac:dyDescent="0.25">
      <c r="D41984" t="s">
        <v>100132</v>
      </c>
      <c r="E41984" t="s">
        <v>148085</v>
      </c>
    </row>
    <row r="41985" spans="4:5" x14ac:dyDescent="0.25">
      <c r="D41985" t="s">
        <v>100133</v>
      </c>
      <c r="E41985" t="s">
        <v>148086</v>
      </c>
    </row>
    <row r="41986" spans="4:5" x14ac:dyDescent="0.25">
      <c r="D41986" t="s">
        <v>100134</v>
      </c>
      <c r="E41986" t="s">
        <v>148087</v>
      </c>
    </row>
    <row r="41987" spans="4:5" x14ac:dyDescent="0.25">
      <c r="D41987" t="s">
        <v>100135</v>
      </c>
      <c r="E41987" t="s">
        <v>148088</v>
      </c>
    </row>
    <row r="41988" spans="4:5" x14ac:dyDescent="0.25">
      <c r="D41988" t="s">
        <v>100136</v>
      </c>
      <c r="E41988" t="s">
        <v>148089</v>
      </c>
    </row>
    <row r="41989" spans="4:5" x14ac:dyDescent="0.25">
      <c r="D41989" t="s">
        <v>100137</v>
      </c>
      <c r="E41989" t="s">
        <v>148090</v>
      </c>
    </row>
    <row r="41990" spans="4:5" x14ac:dyDescent="0.25">
      <c r="D41990" t="s">
        <v>100138</v>
      </c>
      <c r="E41990" t="s">
        <v>148091</v>
      </c>
    </row>
    <row r="41991" spans="4:5" x14ac:dyDescent="0.25">
      <c r="D41991" t="s">
        <v>100139</v>
      </c>
      <c r="E41991" t="s">
        <v>148092</v>
      </c>
    </row>
    <row r="41992" spans="4:5" x14ac:dyDescent="0.25">
      <c r="D41992" t="s">
        <v>100140</v>
      </c>
      <c r="E41992" t="s">
        <v>148093</v>
      </c>
    </row>
    <row r="41993" spans="4:5" x14ac:dyDescent="0.25">
      <c r="D41993" t="s">
        <v>100141</v>
      </c>
      <c r="E41993" t="s">
        <v>148094</v>
      </c>
    </row>
    <row r="41994" spans="4:5" x14ac:dyDescent="0.25">
      <c r="D41994" t="s">
        <v>100142</v>
      </c>
      <c r="E41994" t="s">
        <v>148095</v>
      </c>
    </row>
    <row r="41995" spans="4:5" x14ac:dyDescent="0.25">
      <c r="D41995" t="s">
        <v>100143</v>
      </c>
      <c r="E41995" t="s">
        <v>148096</v>
      </c>
    </row>
    <row r="41996" spans="4:5" x14ac:dyDescent="0.25">
      <c r="D41996" t="s">
        <v>100144</v>
      </c>
      <c r="E41996" t="s">
        <v>148097</v>
      </c>
    </row>
    <row r="41997" spans="4:5" x14ac:dyDescent="0.25">
      <c r="D41997" t="s">
        <v>100145</v>
      </c>
      <c r="E41997" t="s">
        <v>148098</v>
      </c>
    </row>
    <row r="41998" spans="4:5" x14ac:dyDescent="0.25">
      <c r="D41998" t="s">
        <v>100146</v>
      </c>
      <c r="E41998" t="s">
        <v>148099</v>
      </c>
    </row>
    <row r="41999" spans="4:5" x14ac:dyDescent="0.25">
      <c r="D41999" t="s">
        <v>100147</v>
      </c>
      <c r="E41999" t="s">
        <v>148100</v>
      </c>
    </row>
    <row r="42000" spans="4:5" x14ac:dyDescent="0.25">
      <c r="D42000" t="s">
        <v>100148</v>
      </c>
      <c r="E42000" t="s">
        <v>148101</v>
      </c>
    </row>
    <row r="42001" spans="4:5" x14ac:dyDescent="0.25">
      <c r="D42001" t="s">
        <v>100149</v>
      </c>
      <c r="E42001" t="s">
        <v>148102</v>
      </c>
    </row>
    <row r="42002" spans="4:5" x14ac:dyDescent="0.25">
      <c r="D42002" t="s">
        <v>100150</v>
      </c>
      <c r="E42002" t="s">
        <v>148103</v>
      </c>
    </row>
    <row r="42003" spans="4:5" x14ac:dyDescent="0.25">
      <c r="D42003" t="s">
        <v>100151</v>
      </c>
      <c r="E42003" t="s">
        <v>148104</v>
      </c>
    </row>
    <row r="42004" spans="4:5" x14ac:dyDescent="0.25">
      <c r="D42004" t="s">
        <v>100152</v>
      </c>
      <c r="E42004" t="s">
        <v>148105</v>
      </c>
    </row>
    <row r="42005" spans="4:5" x14ac:dyDescent="0.25">
      <c r="D42005" t="s">
        <v>100153</v>
      </c>
      <c r="E42005" t="s">
        <v>148106</v>
      </c>
    </row>
    <row r="42006" spans="4:5" x14ac:dyDescent="0.25">
      <c r="D42006" t="s">
        <v>100154</v>
      </c>
      <c r="E42006" t="s">
        <v>148107</v>
      </c>
    </row>
    <row r="42007" spans="4:5" x14ac:dyDescent="0.25">
      <c r="D42007" t="s">
        <v>100155</v>
      </c>
      <c r="E42007" t="s">
        <v>148108</v>
      </c>
    </row>
    <row r="42008" spans="4:5" x14ac:dyDescent="0.25">
      <c r="D42008" t="s">
        <v>100156</v>
      </c>
      <c r="E42008" t="s">
        <v>148109</v>
      </c>
    </row>
    <row r="42009" spans="4:5" x14ac:dyDescent="0.25">
      <c r="D42009" t="s">
        <v>100157</v>
      </c>
      <c r="E42009" t="s">
        <v>148110</v>
      </c>
    </row>
    <row r="42010" spans="4:5" x14ac:dyDescent="0.25">
      <c r="D42010" t="s">
        <v>100158</v>
      </c>
      <c r="E42010" t="s">
        <v>148111</v>
      </c>
    </row>
    <row r="42011" spans="4:5" x14ac:dyDescent="0.25">
      <c r="D42011" t="s">
        <v>100159</v>
      </c>
      <c r="E42011" t="s">
        <v>148112</v>
      </c>
    </row>
    <row r="42012" spans="4:5" x14ac:dyDescent="0.25">
      <c r="D42012" t="s">
        <v>100160</v>
      </c>
      <c r="E42012" t="s">
        <v>148113</v>
      </c>
    </row>
    <row r="42013" spans="4:5" x14ac:dyDescent="0.25">
      <c r="D42013" t="s">
        <v>100161</v>
      </c>
      <c r="E42013" t="s">
        <v>148114</v>
      </c>
    </row>
    <row r="42014" spans="4:5" x14ac:dyDescent="0.25">
      <c r="D42014" t="s">
        <v>100162</v>
      </c>
      <c r="E42014" t="s">
        <v>148115</v>
      </c>
    </row>
    <row r="42015" spans="4:5" x14ac:dyDescent="0.25">
      <c r="D42015" t="s">
        <v>100163</v>
      </c>
      <c r="E42015" t="s">
        <v>148116</v>
      </c>
    </row>
    <row r="42016" spans="4:5" x14ac:dyDescent="0.25">
      <c r="D42016" t="s">
        <v>100164</v>
      </c>
      <c r="E42016" t="s">
        <v>148117</v>
      </c>
    </row>
    <row r="42017" spans="4:5" x14ac:dyDescent="0.25">
      <c r="D42017" t="s">
        <v>100165</v>
      </c>
      <c r="E42017" t="s">
        <v>148118</v>
      </c>
    </row>
    <row r="42018" spans="4:5" x14ac:dyDescent="0.25">
      <c r="D42018" t="s">
        <v>100166</v>
      </c>
      <c r="E42018" t="s">
        <v>148119</v>
      </c>
    </row>
    <row r="42019" spans="4:5" x14ac:dyDescent="0.25">
      <c r="D42019" t="s">
        <v>100167</v>
      </c>
      <c r="E42019" t="s">
        <v>148120</v>
      </c>
    </row>
    <row r="42020" spans="4:5" x14ac:dyDescent="0.25">
      <c r="D42020" t="s">
        <v>100168</v>
      </c>
      <c r="E42020" t="s">
        <v>148121</v>
      </c>
    </row>
    <row r="42021" spans="4:5" x14ac:dyDescent="0.25">
      <c r="D42021" t="s">
        <v>100169</v>
      </c>
      <c r="E42021" t="s">
        <v>148122</v>
      </c>
    </row>
    <row r="42022" spans="4:5" x14ac:dyDescent="0.25">
      <c r="D42022" t="s">
        <v>100170</v>
      </c>
      <c r="E42022" t="s">
        <v>148123</v>
      </c>
    </row>
    <row r="42023" spans="4:5" x14ac:dyDescent="0.25">
      <c r="D42023" t="s">
        <v>100171</v>
      </c>
      <c r="E42023" t="s">
        <v>148124</v>
      </c>
    </row>
    <row r="42024" spans="4:5" x14ac:dyDescent="0.25">
      <c r="D42024" t="s">
        <v>100172</v>
      </c>
      <c r="E42024" t="s">
        <v>148125</v>
      </c>
    </row>
    <row r="42025" spans="4:5" x14ac:dyDescent="0.25">
      <c r="D42025" t="s">
        <v>100173</v>
      </c>
      <c r="E42025" t="s">
        <v>148126</v>
      </c>
    </row>
    <row r="42026" spans="4:5" x14ac:dyDescent="0.25">
      <c r="D42026" t="s">
        <v>100174</v>
      </c>
      <c r="E42026" t="s">
        <v>148127</v>
      </c>
    </row>
    <row r="42027" spans="4:5" x14ac:dyDescent="0.25">
      <c r="D42027" t="s">
        <v>100175</v>
      </c>
      <c r="E42027" t="s">
        <v>148128</v>
      </c>
    </row>
    <row r="42028" spans="4:5" x14ac:dyDescent="0.25">
      <c r="D42028" t="s">
        <v>100176</v>
      </c>
      <c r="E42028" t="s">
        <v>148129</v>
      </c>
    </row>
    <row r="42029" spans="4:5" x14ac:dyDescent="0.25">
      <c r="D42029" t="s">
        <v>100177</v>
      </c>
      <c r="E42029" t="s">
        <v>148130</v>
      </c>
    </row>
    <row r="42030" spans="4:5" x14ac:dyDescent="0.25">
      <c r="D42030" t="s">
        <v>100178</v>
      </c>
      <c r="E42030" t="s">
        <v>148131</v>
      </c>
    </row>
    <row r="42031" spans="4:5" x14ac:dyDescent="0.25">
      <c r="D42031" t="s">
        <v>100179</v>
      </c>
      <c r="E42031" t="s">
        <v>148132</v>
      </c>
    </row>
    <row r="42032" spans="4:5" x14ac:dyDescent="0.25">
      <c r="D42032" t="s">
        <v>100180</v>
      </c>
      <c r="E42032" t="s">
        <v>148133</v>
      </c>
    </row>
    <row r="42033" spans="4:5" x14ac:dyDescent="0.25">
      <c r="D42033" t="s">
        <v>100181</v>
      </c>
      <c r="E42033" t="s">
        <v>148134</v>
      </c>
    </row>
    <row r="42034" spans="4:5" x14ac:dyDescent="0.25">
      <c r="D42034" t="s">
        <v>100182</v>
      </c>
      <c r="E42034" t="s">
        <v>148135</v>
      </c>
    </row>
    <row r="42035" spans="4:5" x14ac:dyDescent="0.25">
      <c r="D42035" t="s">
        <v>100183</v>
      </c>
      <c r="E42035" t="s">
        <v>148136</v>
      </c>
    </row>
    <row r="42036" spans="4:5" x14ac:dyDescent="0.25">
      <c r="D42036" t="s">
        <v>100184</v>
      </c>
      <c r="E42036" t="s">
        <v>148137</v>
      </c>
    </row>
    <row r="42037" spans="4:5" x14ac:dyDescent="0.25">
      <c r="D42037" t="s">
        <v>100185</v>
      </c>
      <c r="E42037" t="s">
        <v>148138</v>
      </c>
    </row>
    <row r="42038" spans="4:5" x14ac:dyDescent="0.25">
      <c r="D42038" t="s">
        <v>100186</v>
      </c>
      <c r="E42038" t="s">
        <v>148139</v>
      </c>
    </row>
    <row r="42039" spans="4:5" x14ac:dyDescent="0.25">
      <c r="D42039" t="s">
        <v>100187</v>
      </c>
      <c r="E42039" t="s">
        <v>148140</v>
      </c>
    </row>
    <row r="42040" spans="4:5" x14ac:dyDescent="0.25">
      <c r="D42040" t="s">
        <v>100188</v>
      </c>
      <c r="E42040" t="s">
        <v>148141</v>
      </c>
    </row>
    <row r="42041" spans="4:5" x14ac:dyDescent="0.25">
      <c r="D42041" t="s">
        <v>100189</v>
      </c>
      <c r="E42041" t="s">
        <v>148142</v>
      </c>
    </row>
    <row r="42042" spans="4:5" x14ac:dyDescent="0.25">
      <c r="D42042" t="s">
        <v>100190</v>
      </c>
      <c r="E42042" t="s">
        <v>148143</v>
      </c>
    </row>
    <row r="42043" spans="4:5" x14ac:dyDescent="0.25">
      <c r="D42043" t="s">
        <v>100191</v>
      </c>
      <c r="E42043" t="s">
        <v>148144</v>
      </c>
    </row>
    <row r="42044" spans="4:5" x14ac:dyDescent="0.25">
      <c r="D42044" t="s">
        <v>100192</v>
      </c>
      <c r="E42044" t="s">
        <v>148145</v>
      </c>
    </row>
    <row r="42045" spans="4:5" x14ac:dyDescent="0.25">
      <c r="D42045" t="s">
        <v>100193</v>
      </c>
      <c r="E42045" t="s">
        <v>148146</v>
      </c>
    </row>
    <row r="42046" spans="4:5" x14ac:dyDescent="0.25">
      <c r="D42046" t="s">
        <v>100194</v>
      </c>
      <c r="E42046" t="s">
        <v>148147</v>
      </c>
    </row>
    <row r="42047" spans="4:5" x14ac:dyDescent="0.25">
      <c r="D42047" t="s">
        <v>100195</v>
      </c>
      <c r="E42047" t="s">
        <v>148148</v>
      </c>
    </row>
    <row r="42048" spans="4:5" x14ac:dyDescent="0.25">
      <c r="D42048" t="s">
        <v>100196</v>
      </c>
      <c r="E42048" t="s">
        <v>148149</v>
      </c>
    </row>
    <row r="42049" spans="4:5" x14ac:dyDescent="0.25">
      <c r="D42049" t="s">
        <v>100197</v>
      </c>
      <c r="E42049" t="s">
        <v>148150</v>
      </c>
    </row>
    <row r="42050" spans="4:5" x14ac:dyDescent="0.25">
      <c r="D42050" t="s">
        <v>100198</v>
      </c>
      <c r="E42050" t="s">
        <v>148151</v>
      </c>
    </row>
    <row r="42051" spans="4:5" x14ac:dyDescent="0.25">
      <c r="D42051" t="s">
        <v>100199</v>
      </c>
      <c r="E42051" t="s">
        <v>148152</v>
      </c>
    </row>
    <row r="42052" spans="4:5" x14ac:dyDescent="0.25">
      <c r="D42052" t="s">
        <v>100200</v>
      </c>
      <c r="E42052" t="s">
        <v>148153</v>
      </c>
    </row>
    <row r="42053" spans="4:5" x14ac:dyDescent="0.25">
      <c r="D42053" t="s">
        <v>100201</v>
      </c>
      <c r="E42053" t="s">
        <v>148154</v>
      </c>
    </row>
    <row r="42054" spans="4:5" x14ac:dyDescent="0.25">
      <c r="D42054" t="s">
        <v>100202</v>
      </c>
      <c r="E42054" t="s">
        <v>148155</v>
      </c>
    </row>
    <row r="42055" spans="4:5" x14ac:dyDescent="0.25">
      <c r="D42055" t="s">
        <v>100203</v>
      </c>
      <c r="E42055" t="s">
        <v>148156</v>
      </c>
    </row>
    <row r="42056" spans="4:5" x14ac:dyDescent="0.25">
      <c r="D42056" t="s">
        <v>100204</v>
      </c>
      <c r="E42056" t="s">
        <v>148157</v>
      </c>
    </row>
    <row r="42057" spans="4:5" x14ac:dyDescent="0.25">
      <c r="D42057" t="s">
        <v>100205</v>
      </c>
      <c r="E42057" t="s">
        <v>148158</v>
      </c>
    </row>
    <row r="42058" spans="4:5" x14ac:dyDescent="0.25">
      <c r="D42058" t="s">
        <v>100206</v>
      </c>
      <c r="E42058" t="s">
        <v>148159</v>
      </c>
    </row>
    <row r="42059" spans="4:5" x14ac:dyDescent="0.25">
      <c r="D42059" t="s">
        <v>100207</v>
      </c>
      <c r="E42059" t="s">
        <v>148160</v>
      </c>
    </row>
    <row r="42060" spans="4:5" x14ac:dyDescent="0.25">
      <c r="D42060" t="s">
        <v>100208</v>
      </c>
      <c r="E42060" t="s">
        <v>148161</v>
      </c>
    </row>
    <row r="42061" spans="4:5" x14ac:dyDescent="0.25">
      <c r="D42061" t="s">
        <v>100209</v>
      </c>
      <c r="E42061" t="s">
        <v>148162</v>
      </c>
    </row>
    <row r="42062" spans="4:5" x14ac:dyDescent="0.25">
      <c r="D42062" t="s">
        <v>100210</v>
      </c>
      <c r="E42062" t="s">
        <v>148163</v>
      </c>
    </row>
    <row r="42063" spans="4:5" x14ac:dyDescent="0.25">
      <c r="D42063" t="s">
        <v>100211</v>
      </c>
      <c r="E42063" t="s">
        <v>148164</v>
      </c>
    </row>
    <row r="42064" spans="4:5" x14ac:dyDescent="0.25">
      <c r="D42064" t="s">
        <v>100212</v>
      </c>
      <c r="E42064" t="s">
        <v>148165</v>
      </c>
    </row>
    <row r="42065" spans="4:5" x14ac:dyDescent="0.25">
      <c r="D42065" t="s">
        <v>100213</v>
      </c>
      <c r="E42065" t="s">
        <v>148166</v>
      </c>
    </row>
    <row r="42066" spans="4:5" x14ac:dyDescent="0.25">
      <c r="D42066" t="s">
        <v>100214</v>
      </c>
      <c r="E42066" t="s">
        <v>148167</v>
      </c>
    </row>
    <row r="42067" spans="4:5" x14ac:dyDescent="0.25">
      <c r="D42067" t="s">
        <v>100215</v>
      </c>
      <c r="E42067" t="s">
        <v>148168</v>
      </c>
    </row>
    <row r="42068" spans="4:5" x14ac:dyDescent="0.25">
      <c r="D42068" t="s">
        <v>100216</v>
      </c>
      <c r="E42068" t="s">
        <v>148169</v>
      </c>
    </row>
    <row r="42069" spans="4:5" x14ac:dyDescent="0.25">
      <c r="D42069" t="s">
        <v>100217</v>
      </c>
      <c r="E42069" t="s">
        <v>148170</v>
      </c>
    </row>
    <row r="42070" spans="4:5" x14ac:dyDescent="0.25">
      <c r="D42070" t="s">
        <v>100218</v>
      </c>
      <c r="E42070" t="s">
        <v>148171</v>
      </c>
    </row>
    <row r="42071" spans="4:5" x14ac:dyDescent="0.25">
      <c r="D42071" t="s">
        <v>100219</v>
      </c>
      <c r="E42071" t="s">
        <v>148172</v>
      </c>
    </row>
    <row r="42072" spans="4:5" x14ac:dyDescent="0.25">
      <c r="D42072" t="s">
        <v>100220</v>
      </c>
      <c r="E42072" t="s">
        <v>148173</v>
      </c>
    </row>
    <row r="42073" spans="4:5" x14ac:dyDescent="0.25">
      <c r="D42073" t="s">
        <v>100221</v>
      </c>
      <c r="E42073" t="s">
        <v>148174</v>
      </c>
    </row>
    <row r="42074" spans="4:5" x14ac:dyDescent="0.25">
      <c r="D42074" t="s">
        <v>100222</v>
      </c>
      <c r="E42074" t="s">
        <v>148175</v>
      </c>
    </row>
    <row r="42075" spans="4:5" x14ac:dyDescent="0.25">
      <c r="D42075" t="s">
        <v>100223</v>
      </c>
      <c r="E42075" t="s">
        <v>148176</v>
      </c>
    </row>
    <row r="42076" spans="4:5" x14ac:dyDescent="0.25">
      <c r="D42076" t="s">
        <v>100224</v>
      </c>
      <c r="E42076" t="s">
        <v>148177</v>
      </c>
    </row>
    <row r="42077" spans="4:5" x14ac:dyDescent="0.25">
      <c r="D42077" t="s">
        <v>100225</v>
      </c>
      <c r="E42077" t="s">
        <v>148178</v>
      </c>
    </row>
    <row r="42078" spans="4:5" x14ac:dyDescent="0.25">
      <c r="D42078" t="s">
        <v>100226</v>
      </c>
      <c r="E42078" t="s">
        <v>148179</v>
      </c>
    </row>
    <row r="42079" spans="4:5" x14ac:dyDescent="0.25">
      <c r="D42079" t="s">
        <v>100227</v>
      </c>
      <c r="E42079" t="s">
        <v>148180</v>
      </c>
    </row>
    <row r="42080" spans="4:5" x14ac:dyDescent="0.25">
      <c r="D42080" t="s">
        <v>100228</v>
      </c>
      <c r="E42080" t="s">
        <v>148181</v>
      </c>
    </row>
    <row r="42081" spans="4:5" x14ac:dyDescent="0.25">
      <c r="D42081" t="s">
        <v>100229</v>
      </c>
      <c r="E42081" t="s">
        <v>148182</v>
      </c>
    </row>
    <row r="42082" spans="4:5" x14ac:dyDescent="0.25">
      <c r="D42082" t="s">
        <v>100230</v>
      </c>
      <c r="E42082" t="s">
        <v>148183</v>
      </c>
    </row>
    <row r="42083" spans="4:5" x14ac:dyDescent="0.25">
      <c r="D42083" t="s">
        <v>100231</v>
      </c>
      <c r="E42083" t="s">
        <v>148184</v>
      </c>
    </row>
    <row r="42084" spans="4:5" x14ac:dyDescent="0.25">
      <c r="D42084" t="s">
        <v>100232</v>
      </c>
      <c r="E42084" t="s">
        <v>148185</v>
      </c>
    </row>
    <row r="42085" spans="4:5" x14ac:dyDescent="0.25">
      <c r="D42085" t="s">
        <v>100233</v>
      </c>
      <c r="E42085" t="s">
        <v>148186</v>
      </c>
    </row>
    <row r="42086" spans="4:5" x14ac:dyDescent="0.25">
      <c r="D42086" t="s">
        <v>100234</v>
      </c>
      <c r="E42086" t="s">
        <v>148187</v>
      </c>
    </row>
    <row r="42087" spans="4:5" x14ac:dyDescent="0.25">
      <c r="D42087" t="s">
        <v>100235</v>
      </c>
      <c r="E42087" t="s">
        <v>148188</v>
      </c>
    </row>
    <row r="42088" spans="4:5" x14ac:dyDescent="0.25">
      <c r="D42088" t="s">
        <v>100236</v>
      </c>
      <c r="E42088" t="s">
        <v>148189</v>
      </c>
    </row>
    <row r="42089" spans="4:5" x14ac:dyDescent="0.25">
      <c r="D42089" t="s">
        <v>100237</v>
      </c>
      <c r="E42089" t="s">
        <v>148190</v>
      </c>
    </row>
    <row r="42090" spans="4:5" x14ac:dyDescent="0.25">
      <c r="D42090" t="s">
        <v>100238</v>
      </c>
      <c r="E42090" t="s">
        <v>148191</v>
      </c>
    </row>
    <row r="42091" spans="4:5" x14ac:dyDescent="0.25">
      <c r="D42091" t="s">
        <v>100239</v>
      </c>
      <c r="E42091" t="s">
        <v>148192</v>
      </c>
    </row>
    <row r="42092" spans="4:5" x14ac:dyDescent="0.25">
      <c r="D42092" t="s">
        <v>100240</v>
      </c>
      <c r="E42092" t="s">
        <v>148193</v>
      </c>
    </row>
    <row r="42093" spans="4:5" x14ac:dyDescent="0.25">
      <c r="D42093" t="s">
        <v>100241</v>
      </c>
      <c r="E42093" t="s">
        <v>148194</v>
      </c>
    </row>
    <row r="42094" spans="4:5" x14ac:dyDescent="0.25">
      <c r="D42094" t="s">
        <v>100242</v>
      </c>
      <c r="E42094" t="s">
        <v>148195</v>
      </c>
    </row>
    <row r="42095" spans="4:5" x14ac:dyDescent="0.25">
      <c r="D42095" t="s">
        <v>100243</v>
      </c>
      <c r="E42095" t="s">
        <v>148196</v>
      </c>
    </row>
    <row r="42096" spans="4:5" x14ac:dyDescent="0.25">
      <c r="D42096" t="s">
        <v>100244</v>
      </c>
      <c r="E42096" t="s">
        <v>148197</v>
      </c>
    </row>
    <row r="42097" spans="4:5" x14ac:dyDescent="0.25">
      <c r="D42097" t="s">
        <v>100245</v>
      </c>
      <c r="E42097" t="s">
        <v>148198</v>
      </c>
    </row>
    <row r="42098" spans="4:5" x14ac:dyDescent="0.25">
      <c r="D42098" t="s">
        <v>100246</v>
      </c>
      <c r="E42098" t="s">
        <v>148199</v>
      </c>
    </row>
    <row r="42099" spans="4:5" x14ac:dyDescent="0.25">
      <c r="D42099" t="s">
        <v>100247</v>
      </c>
      <c r="E42099" t="s">
        <v>148200</v>
      </c>
    </row>
    <row r="42100" spans="4:5" x14ac:dyDescent="0.25">
      <c r="D42100" t="s">
        <v>100248</v>
      </c>
      <c r="E42100" t="s">
        <v>148201</v>
      </c>
    </row>
    <row r="42101" spans="4:5" x14ac:dyDescent="0.25">
      <c r="D42101" t="s">
        <v>100249</v>
      </c>
      <c r="E42101" t="s">
        <v>148202</v>
      </c>
    </row>
    <row r="42102" spans="4:5" x14ac:dyDescent="0.25">
      <c r="D42102" t="s">
        <v>100250</v>
      </c>
      <c r="E42102" t="s">
        <v>148203</v>
      </c>
    </row>
    <row r="42103" spans="4:5" x14ac:dyDescent="0.25">
      <c r="D42103" t="s">
        <v>100251</v>
      </c>
      <c r="E42103" t="s">
        <v>148204</v>
      </c>
    </row>
    <row r="42104" spans="4:5" x14ac:dyDescent="0.25">
      <c r="D42104" t="s">
        <v>100252</v>
      </c>
      <c r="E42104" t="s">
        <v>148205</v>
      </c>
    </row>
    <row r="42105" spans="4:5" x14ac:dyDescent="0.25">
      <c r="D42105" t="s">
        <v>100253</v>
      </c>
      <c r="E42105" t="s">
        <v>148206</v>
      </c>
    </row>
    <row r="42106" spans="4:5" x14ac:dyDescent="0.25">
      <c r="D42106" t="s">
        <v>100254</v>
      </c>
      <c r="E42106" t="s">
        <v>148207</v>
      </c>
    </row>
    <row r="42107" spans="4:5" x14ac:dyDescent="0.25">
      <c r="D42107" t="s">
        <v>100255</v>
      </c>
      <c r="E42107" t="s">
        <v>148208</v>
      </c>
    </row>
    <row r="42108" spans="4:5" x14ac:dyDescent="0.25">
      <c r="D42108" t="s">
        <v>100256</v>
      </c>
      <c r="E42108" t="s">
        <v>148209</v>
      </c>
    </row>
    <row r="42109" spans="4:5" x14ac:dyDescent="0.25">
      <c r="D42109" t="s">
        <v>100257</v>
      </c>
      <c r="E42109" t="s">
        <v>148210</v>
      </c>
    </row>
    <row r="42110" spans="4:5" x14ac:dyDescent="0.25">
      <c r="D42110" t="s">
        <v>100258</v>
      </c>
      <c r="E42110" t="s">
        <v>148211</v>
      </c>
    </row>
    <row r="42111" spans="4:5" x14ac:dyDescent="0.25">
      <c r="D42111" t="s">
        <v>100259</v>
      </c>
      <c r="E42111" t="s">
        <v>148212</v>
      </c>
    </row>
    <row r="42112" spans="4:5" x14ac:dyDescent="0.25">
      <c r="D42112" t="s">
        <v>100260</v>
      </c>
      <c r="E42112" t="s">
        <v>148213</v>
      </c>
    </row>
    <row r="42113" spans="4:5" x14ac:dyDescent="0.25">
      <c r="D42113" t="s">
        <v>100261</v>
      </c>
      <c r="E42113" t="s">
        <v>148214</v>
      </c>
    </row>
    <row r="42114" spans="4:5" x14ac:dyDescent="0.25">
      <c r="D42114" t="s">
        <v>100262</v>
      </c>
      <c r="E42114" t="s">
        <v>148215</v>
      </c>
    </row>
    <row r="42115" spans="4:5" x14ac:dyDescent="0.25">
      <c r="D42115" t="s">
        <v>100263</v>
      </c>
      <c r="E42115" t="s">
        <v>148216</v>
      </c>
    </row>
    <row r="42116" spans="4:5" x14ac:dyDescent="0.25">
      <c r="D42116" t="s">
        <v>100264</v>
      </c>
      <c r="E42116" t="s">
        <v>148217</v>
      </c>
    </row>
    <row r="42117" spans="4:5" x14ac:dyDescent="0.25">
      <c r="D42117" t="s">
        <v>100265</v>
      </c>
      <c r="E42117" t="s">
        <v>148218</v>
      </c>
    </row>
    <row r="42118" spans="4:5" x14ac:dyDescent="0.25">
      <c r="D42118" t="s">
        <v>100266</v>
      </c>
      <c r="E42118" t="s">
        <v>148219</v>
      </c>
    </row>
    <row r="42119" spans="4:5" x14ac:dyDescent="0.25">
      <c r="D42119" t="s">
        <v>100267</v>
      </c>
      <c r="E42119" t="s">
        <v>148220</v>
      </c>
    </row>
    <row r="42120" spans="4:5" x14ac:dyDescent="0.25">
      <c r="D42120" t="s">
        <v>100268</v>
      </c>
      <c r="E42120" t="s">
        <v>148221</v>
      </c>
    </row>
    <row r="42121" spans="4:5" x14ac:dyDescent="0.25">
      <c r="D42121" t="s">
        <v>100269</v>
      </c>
      <c r="E42121" t="s">
        <v>148222</v>
      </c>
    </row>
    <row r="42122" spans="4:5" x14ac:dyDescent="0.25">
      <c r="D42122" t="s">
        <v>100270</v>
      </c>
      <c r="E42122" t="s">
        <v>148223</v>
      </c>
    </row>
    <row r="42123" spans="4:5" x14ac:dyDescent="0.25">
      <c r="D42123" t="s">
        <v>100271</v>
      </c>
      <c r="E42123" t="s">
        <v>148224</v>
      </c>
    </row>
    <row r="42124" spans="4:5" x14ac:dyDescent="0.25">
      <c r="D42124" t="s">
        <v>100272</v>
      </c>
      <c r="E42124" t="s">
        <v>148225</v>
      </c>
    </row>
    <row r="42125" spans="4:5" x14ac:dyDescent="0.25">
      <c r="D42125" t="s">
        <v>100273</v>
      </c>
      <c r="E42125" t="s">
        <v>148226</v>
      </c>
    </row>
    <row r="42126" spans="4:5" x14ac:dyDescent="0.25">
      <c r="D42126" t="s">
        <v>100274</v>
      </c>
      <c r="E42126" t="s">
        <v>148227</v>
      </c>
    </row>
    <row r="42127" spans="4:5" x14ac:dyDescent="0.25">
      <c r="D42127" t="s">
        <v>100275</v>
      </c>
      <c r="E42127" t="s">
        <v>148228</v>
      </c>
    </row>
    <row r="42128" spans="4:5" x14ac:dyDescent="0.25">
      <c r="D42128" t="s">
        <v>100276</v>
      </c>
      <c r="E42128" t="s">
        <v>148229</v>
      </c>
    </row>
    <row r="42129" spans="4:5" x14ac:dyDescent="0.25">
      <c r="D42129" t="s">
        <v>100277</v>
      </c>
      <c r="E42129" t="s">
        <v>148230</v>
      </c>
    </row>
    <row r="42130" spans="4:5" x14ac:dyDescent="0.25">
      <c r="D42130" t="s">
        <v>100278</v>
      </c>
      <c r="E42130" t="s">
        <v>148231</v>
      </c>
    </row>
    <row r="42131" spans="4:5" x14ac:dyDescent="0.25">
      <c r="D42131" t="s">
        <v>100279</v>
      </c>
      <c r="E42131" t="s">
        <v>148232</v>
      </c>
    </row>
    <row r="42132" spans="4:5" x14ac:dyDescent="0.25">
      <c r="D42132" t="s">
        <v>100280</v>
      </c>
      <c r="E42132" t="s">
        <v>148233</v>
      </c>
    </row>
    <row r="42133" spans="4:5" x14ac:dyDescent="0.25">
      <c r="D42133" t="s">
        <v>100281</v>
      </c>
      <c r="E42133" t="s">
        <v>148234</v>
      </c>
    </row>
    <row r="42134" spans="4:5" x14ac:dyDescent="0.25">
      <c r="D42134" t="s">
        <v>100282</v>
      </c>
      <c r="E42134" t="s">
        <v>148235</v>
      </c>
    </row>
    <row r="42135" spans="4:5" x14ac:dyDescent="0.25">
      <c r="D42135" t="s">
        <v>100283</v>
      </c>
      <c r="E42135" t="s">
        <v>148236</v>
      </c>
    </row>
    <row r="42136" spans="4:5" x14ac:dyDescent="0.25">
      <c r="D42136" t="s">
        <v>100284</v>
      </c>
      <c r="E42136" t="s">
        <v>148237</v>
      </c>
    </row>
    <row r="42137" spans="4:5" x14ac:dyDescent="0.25">
      <c r="D42137" t="s">
        <v>100285</v>
      </c>
      <c r="E42137" t="s">
        <v>148238</v>
      </c>
    </row>
    <row r="42138" spans="4:5" x14ac:dyDescent="0.25">
      <c r="D42138" t="s">
        <v>100286</v>
      </c>
      <c r="E42138" t="s">
        <v>148239</v>
      </c>
    </row>
    <row r="42139" spans="4:5" x14ac:dyDescent="0.25">
      <c r="D42139" t="s">
        <v>100287</v>
      </c>
      <c r="E42139" t="s">
        <v>148240</v>
      </c>
    </row>
    <row r="42140" spans="4:5" x14ac:dyDescent="0.25">
      <c r="D42140" t="s">
        <v>100288</v>
      </c>
      <c r="E42140" t="s">
        <v>148241</v>
      </c>
    </row>
    <row r="42141" spans="4:5" x14ac:dyDescent="0.25">
      <c r="D42141" t="s">
        <v>100289</v>
      </c>
      <c r="E42141" t="s">
        <v>148242</v>
      </c>
    </row>
    <row r="42142" spans="4:5" x14ac:dyDescent="0.25">
      <c r="D42142" t="s">
        <v>100290</v>
      </c>
      <c r="E42142" t="s">
        <v>148243</v>
      </c>
    </row>
    <row r="42143" spans="4:5" x14ac:dyDescent="0.25">
      <c r="D42143" t="s">
        <v>100291</v>
      </c>
      <c r="E42143" t="s">
        <v>148244</v>
      </c>
    </row>
    <row r="42144" spans="4:5" x14ac:dyDescent="0.25">
      <c r="D42144" t="s">
        <v>100292</v>
      </c>
      <c r="E42144" t="s">
        <v>148245</v>
      </c>
    </row>
    <row r="42145" spans="4:5" x14ac:dyDescent="0.25">
      <c r="D42145" t="s">
        <v>100293</v>
      </c>
      <c r="E42145" t="s">
        <v>148246</v>
      </c>
    </row>
    <row r="42146" spans="4:5" x14ac:dyDescent="0.25">
      <c r="D42146" t="s">
        <v>100294</v>
      </c>
      <c r="E42146" t="s">
        <v>148247</v>
      </c>
    </row>
    <row r="42147" spans="4:5" x14ac:dyDescent="0.25">
      <c r="D42147" t="s">
        <v>100295</v>
      </c>
      <c r="E42147" t="s">
        <v>148248</v>
      </c>
    </row>
    <row r="42148" spans="4:5" x14ac:dyDescent="0.25">
      <c r="D42148" t="s">
        <v>100296</v>
      </c>
      <c r="E42148" t="s">
        <v>148249</v>
      </c>
    </row>
    <row r="42149" spans="4:5" x14ac:dyDescent="0.25">
      <c r="D42149" t="s">
        <v>100297</v>
      </c>
      <c r="E42149" t="s">
        <v>148250</v>
      </c>
    </row>
    <row r="42150" spans="4:5" x14ac:dyDescent="0.25">
      <c r="D42150" t="s">
        <v>100298</v>
      </c>
      <c r="E42150" t="s">
        <v>148251</v>
      </c>
    </row>
    <row r="42151" spans="4:5" x14ac:dyDescent="0.25">
      <c r="D42151" t="s">
        <v>100299</v>
      </c>
      <c r="E42151" t="s">
        <v>148252</v>
      </c>
    </row>
    <row r="42152" spans="4:5" x14ac:dyDescent="0.25">
      <c r="D42152" t="s">
        <v>100300</v>
      </c>
      <c r="E42152" t="s">
        <v>148253</v>
      </c>
    </row>
    <row r="42153" spans="4:5" x14ac:dyDescent="0.25">
      <c r="D42153" t="s">
        <v>100301</v>
      </c>
      <c r="E42153" t="s">
        <v>148254</v>
      </c>
    </row>
    <row r="42154" spans="4:5" x14ac:dyDescent="0.25">
      <c r="D42154" t="s">
        <v>100302</v>
      </c>
      <c r="E42154" t="s">
        <v>148255</v>
      </c>
    </row>
    <row r="42155" spans="4:5" x14ac:dyDescent="0.25">
      <c r="D42155" t="s">
        <v>100303</v>
      </c>
      <c r="E42155" t="s">
        <v>148256</v>
      </c>
    </row>
    <row r="42156" spans="4:5" x14ac:dyDescent="0.25">
      <c r="D42156" t="s">
        <v>100304</v>
      </c>
      <c r="E42156" t="s">
        <v>148257</v>
      </c>
    </row>
    <row r="42157" spans="4:5" x14ac:dyDescent="0.25">
      <c r="D42157" t="s">
        <v>100305</v>
      </c>
      <c r="E42157" t="s">
        <v>148258</v>
      </c>
    </row>
    <row r="42158" spans="4:5" x14ac:dyDescent="0.25">
      <c r="D42158" t="s">
        <v>100306</v>
      </c>
      <c r="E42158" t="s">
        <v>148259</v>
      </c>
    </row>
    <row r="42159" spans="4:5" x14ac:dyDescent="0.25">
      <c r="D42159" t="s">
        <v>100307</v>
      </c>
      <c r="E42159" t="s">
        <v>148260</v>
      </c>
    </row>
    <row r="42160" spans="4:5" x14ac:dyDescent="0.25">
      <c r="D42160" t="s">
        <v>100308</v>
      </c>
      <c r="E42160" t="s">
        <v>148261</v>
      </c>
    </row>
    <row r="42161" spans="4:5" x14ac:dyDescent="0.25">
      <c r="D42161" t="s">
        <v>100309</v>
      </c>
      <c r="E42161" t="s">
        <v>148262</v>
      </c>
    </row>
    <row r="42162" spans="4:5" x14ac:dyDescent="0.25">
      <c r="D42162" t="s">
        <v>100310</v>
      </c>
      <c r="E42162" t="s">
        <v>148263</v>
      </c>
    </row>
    <row r="42163" spans="4:5" x14ac:dyDescent="0.25">
      <c r="D42163" t="s">
        <v>100311</v>
      </c>
      <c r="E42163" t="s">
        <v>148264</v>
      </c>
    </row>
    <row r="42164" spans="4:5" x14ac:dyDescent="0.25">
      <c r="D42164" t="s">
        <v>100312</v>
      </c>
      <c r="E42164" t="s">
        <v>148265</v>
      </c>
    </row>
    <row r="42165" spans="4:5" x14ac:dyDescent="0.25">
      <c r="D42165" t="s">
        <v>100313</v>
      </c>
      <c r="E42165" t="s">
        <v>148266</v>
      </c>
    </row>
    <row r="42166" spans="4:5" x14ac:dyDescent="0.25">
      <c r="D42166" t="s">
        <v>100314</v>
      </c>
      <c r="E42166" t="s">
        <v>148267</v>
      </c>
    </row>
    <row r="42167" spans="4:5" x14ac:dyDescent="0.25">
      <c r="D42167" t="s">
        <v>100315</v>
      </c>
      <c r="E42167" t="s">
        <v>148268</v>
      </c>
    </row>
    <row r="42168" spans="4:5" x14ac:dyDescent="0.25">
      <c r="D42168" t="s">
        <v>100316</v>
      </c>
      <c r="E42168" t="s">
        <v>148269</v>
      </c>
    </row>
    <row r="42169" spans="4:5" x14ac:dyDescent="0.25">
      <c r="D42169" t="s">
        <v>100317</v>
      </c>
      <c r="E42169" t="s">
        <v>148270</v>
      </c>
    </row>
    <row r="42170" spans="4:5" x14ac:dyDescent="0.25">
      <c r="D42170" t="s">
        <v>100318</v>
      </c>
      <c r="E42170" t="s">
        <v>148271</v>
      </c>
    </row>
    <row r="42171" spans="4:5" x14ac:dyDescent="0.25">
      <c r="D42171" t="s">
        <v>100319</v>
      </c>
      <c r="E42171" t="s">
        <v>148272</v>
      </c>
    </row>
    <row r="42172" spans="4:5" x14ac:dyDescent="0.25">
      <c r="D42172" t="s">
        <v>100320</v>
      </c>
      <c r="E42172" t="s">
        <v>148273</v>
      </c>
    </row>
    <row r="42173" spans="4:5" x14ac:dyDescent="0.25">
      <c r="D42173" t="s">
        <v>100321</v>
      </c>
      <c r="E42173" t="s">
        <v>148274</v>
      </c>
    </row>
    <row r="42174" spans="4:5" x14ac:dyDescent="0.25">
      <c r="D42174" t="s">
        <v>100322</v>
      </c>
      <c r="E42174" t="s">
        <v>148275</v>
      </c>
    </row>
    <row r="42175" spans="4:5" x14ac:dyDescent="0.25">
      <c r="D42175" t="s">
        <v>100323</v>
      </c>
      <c r="E42175" t="s">
        <v>148276</v>
      </c>
    </row>
    <row r="42176" spans="4:5" x14ac:dyDescent="0.25">
      <c r="D42176" t="s">
        <v>100324</v>
      </c>
      <c r="E42176" t="s">
        <v>148277</v>
      </c>
    </row>
    <row r="42177" spans="4:5" x14ac:dyDescent="0.25">
      <c r="D42177" t="s">
        <v>100325</v>
      </c>
      <c r="E42177" t="s">
        <v>148278</v>
      </c>
    </row>
    <row r="42178" spans="4:5" x14ac:dyDescent="0.25">
      <c r="D42178" t="s">
        <v>100326</v>
      </c>
      <c r="E42178" t="s">
        <v>148279</v>
      </c>
    </row>
    <row r="42179" spans="4:5" x14ac:dyDescent="0.25">
      <c r="D42179" t="s">
        <v>100327</v>
      </c>
      <c r="E42179" t="s">
        <v>148280</v>
      </c>
    </row>
    <row r="42180" spans="4:5" x14ac:dyDescent="0.25">
      <c r="D42180" t="s">
        <v>100328</v>
      </c>
      <c r="E42180" t="s">
        <v>148281</v>
      </c>
    </row>
    <row r="42181" spans="4:5" x14ac:dyDescent="0.25">
      <c r="D42181" t="s">
        <v>100329</v>
      </c>
      <c r="E42181" t="s">
        <v>148282</v>
      </c>
    </row>
    <row r="42182" spans="4:5" x14ac:dyDescent="0.25">
      <c r="D42182" t="s">
        <v>100330</v>
      </c>
      <c r="E42182" t="s">
        <v>148283</v>
      </c>
    </row>
    <row r="42183" spans="4:5" x14ac:dyDescent="0.25">
      <c r="D42183" t="s">
        <v>100331</v>
      </c>
      <c r="E42183" t="s">
        <v>148284</v>
      </c>
    </row>
    <row r="42184" spans="4:5" x14ac:dyDescent="0.25">
      <c r="D42184" t="s">
        <v>100332</v>
      </c>
      <c r="E42184" t="s">
        <v>148285</v>
      </c>
    </row>
    <row r="42185" spans="4:5" x14ac:dyDescent="0.25">
      <c r="D42185" t="s">
        <v>100333</v>
      </c>
      <c r="E42185" t="s">
        <v>148286</v>
      </c>
    </row>
    <row r="42186" spans="4:5" x14ac:dyDescent="0.25">
      <c r="D42186" t="s">
        <v>100334</v>
      </c>
      <c r="E42186" t="s">
        <v>148287</v>
      </c>
    </row>
    <row r="42187" spans="4:5" x14ac:dyDescent="0.25">
      <c r="D42187" t="s">
        <v>100335</v>
      </c>
      <c r="E42187" t="s">
        <v>148288</v>
      </c>
    </row>
    <row r="42188" spans="4:5" x14ac:dyDescent="0.25">
      <c r="D42188" t="s">
        <v>100336</v>
      </c>
      <c r="E42188" t="s">
        <v>148289</v>
      </c>
    </row>
    <row r="42189" spans="4:5" x14ac:dyDescent="0.25">
      <c r="D42189" t="s">
        <v>100337</v>
      </c>
      <c r="E42189" t="s">
        <v>148290</v>
      </c>
    </row>
    <row r="42190" spans="4:5" x14ac:dyDescent="0.25">
      <c r="D42190" t="s">
        <v>100338</v>
      </c>
      <c r="E42190" t="s">
        <v>148291</v>
      </c>
    </row>
    <row r="42191" spans="4:5" x14ac:dyDescent="0.25">
      <c r="D42191" t="s">
        <v>100339</v>
      </c>
      <c r="E42191" t="s">
        <v>148292</v>
      </c>
    </row>
    <row r="42192" spans="4:5" x14ac:dyDescent="0.25">
      <c r="D42192" t="s">
        <v>100340</v>
      </c>
      <c r="E42192" t="s">
        <v>148293</v>
      </c>
    </row>
    <row r="42193" spans="4:5" x14ac:dyDescent="0.25">
      <c r="D42193" t="s">
        <v>100341</v>
      </c>
      <c r="E42193" t="s">
        <v>148294</v>
      </c>
    </row>
    <row r="42194" spans="4:5" x14ac:dyDescent="0.25">
      <c r="D42194" t="s">
        <v>100342</v>
      </c>
      <c r="E42194" t="s">
        <v>148295</v>
      </c>
    </row>
    <row r="42195" spans="4:5" x14ac:dyDescent="0.25">
      <c r="D42195" t="s">
        <v>100343</v>
      </c>
      <c r="E42195" t="s">
        <v>148296</v>
      </c>
    </row>
    <row r="42196" spans="4:5" x14ac:dyDescent="0.25">
      <c r="D42196" t="s">
        <v>100344</v>
      </c>
      <c r="E42196" t="s">
        <v>148297</v>
      </c>
    </row>
    <row r="42197" spans="4:5" x14ac:dyDescent="0.25">
      <c r="D42197" t="s">
        <v>100345</v>
      </c>
      <c r="E42197" t="s">
        <v>148298</v>
      </c>
    </row>
    <row r="42198" spans="4:5" x14ac:dyDescent="0.25">
      <c r="D42198" t="s">
        <v>100346</v>
      </c>
      <c r="E42198" t="s">
        <v>148299</v>
      </c>
    </row>
    <row r="42199" spans="4:5" x14ac:dyDescent="0.25">
      <c r="D42199" t="s">
        <v>100347</v>
      </c>
      <c r="E42199" t="s">
        <v>148300</v>
      </c>
    </row>
    <row r="42200" spans="4:5" x14ac:dyDescent="0.25">
      <c r="D42200" t="s">
        <v>100348</v>
      </c>
      <c r="E42200" t="s">
        <v>148301</v>
      </c>
    </row>
    <row r="42201" spans="4:5" x14ac:dyDescent="0.25">
      <c r="D42201" t="s">
        <v>100349</v>
      </c>
      <c r="E42201" t="s">
        <v>148302</v>
      </c>
    </row>
    <row r="42202" spans="4:5" x14ac:dyDescent="0.25">
      <c r="D42202" t="s">
        <v>100350</v>
      </c>
      <c r="E42202" t="s">
        <v>148303</v>
      </c>
    </row>
    <row r="42203" spans="4:5" x14ac:dyDescent="0.25">
      <c r="D42203" t="s">
        <v>100351</v>
      </c>
      <c r="E42203" t="s">
        <v>148304</v>
      </c>
    </row>
    <row r="42204" spans="4:5" x14ac:dyDescent="0.25">
      <c r="D42204" t="s">
        <v>100352</v>
      </c>
      <c r="E42204" t="s">
        <v>148305</v>
      </c>
    </row>
    <row r="42205" spans="4:5" x14ac:dyDescent="0.25">
      <c r="D42205" t="s">
        <v>100353</v>
      </c>
      <c r="E42205" t="s">
        <v>148306</v>
      </c>
    </row>
    <row r="42206" spans="4:5" x14ac:dyDescent="0.25">
      <c r="D42206" t="s">
        <v>100354</v>
      </c>
      <c r="E42206" t="s">
        <v>148307</v>
      </c>
    </row>
    <row r="42207" spans="4:5" x14ac:dyDescent="0.25">
      <c r="D42207" t="s">
        <v>100355</v>
      </c>
      <c r="E42207" t="s">
        <v>148308</v>
      </c>
    </row>
    <row r="42208" spans="4:5" x14ac:dyDescent="0.25">
      <c r="D42208" t="s">
        <v>100356</v>
      </c>
      <c r="E42208" t="s">
        <v>148309</v>
      </c>
    </row>
    <row r="42209" spans="4:5" x14ac:dyDescent="0.25">
      <c r="D42209" t="s">
        <v>100357</v>
      </c>
      <c r="E42209" t="s">
        <v>148310</v>
      </c>
    </row>
    <row r="42210" spans="4:5" x14ac:dyDescent="0.25">
      <c r="D42210" t="s">
        <v>100358</v>
      </c>
      <c r="E42210" t="s">
        <v>148311</v>
      </c>
    </row>
    <row r="42211" spans="4:5" x14ac:dyDescent="0.25">
      <c r="D42211" t="s">
        <v>100359</v>
      </c>
      <c r="E42211" t="s">
        <v>148312</v>
      </c>
    </row>
    <row r="42212" spans="4:5" x14ac:dyDescent="0.25">
      <c r="D42212" t="s">
        <v>100360</v>
      </c>
      <c r="E42212" t="s">
        <v>148313</v>
      </c>
    </row>
    <row r="42213" spans="4:5" x14ac:dyDescent="0.25">
      <c r="D42213" t="s">
        <v>100361</v>
      </c>
      <c r="E42213" t="s">
        <v>148314</v>
      </c>
    </row>
    <row r="42214" spans="4:5" x14ac:dyDescent="0.25">
      <c r="D42214" t="s">
        <v>100362</v>
      </c>
      <c r="E42214" t="s">
        <v>148315</v>
      </c>
    </row>
    <row r="42215" spans="4:5" x14ac:dyDescent="0.25">
      <c r="D42215" t="s">
        <v>100363</v>
      </c>
      <c r="E42215" t="s">
        <v>148316</v>
      </c>
    </row>
    <row r="42216" spans="4:5" x14ac:dyDescent="0.25">
      <c r="D42216" t="s">
        <v>100364</v>
      </c>
      <c r="E42216" t="s">
        <v>148317</v>
      </c>
    </row>
    <row r="42217" spans="4:5" x14ac:dyDescent="0.25">
      <c r="D42217" t="s">
        <v>100365</v>
      </c>
      <c r="E42217" t="s">
        <v>148318</v>
      </c>
    </row>
    <row r="42218" spans="4:5" x14ac:dyDescent="0.25">
      <c r="D42218" t="s">
        <v>100366</v>
      </c>
      <c r="E42218" t="s">
        <v>148319</v>
      </c>
    </row>
    <row r="42219" spans="4:5" x14ac:dyDescent="0.25">
      <c r="D42219" t="s">
        <v>100367</v>
      </c>
      <c r="E42219" t="s">
        <v>148320</v>
      </c>
    </row>
    <row r="42220" spans="4:5" x14ac:dyDescent="0.25">
      <c r="D42220" t="s">
        <v>100368</v>
      </c>
      <c r="E42220" t="s">
        <v>148321</v>
      </c>
    </row>
    <row r="42221" spans="4:5" x14ac:dyDescent="0.25">
      <c r="D42221" t="s">
        <v>100369</v>
      </c>
      <c r="E42221" t="s">
        <v>148322</v>
      </c>
    </row>
    <row r="42222" spans="4:5" x14ac:dyDescent="0.25">
      <c r="D42222" t="s">
        <v>100370</v>
      </c>
      <c r="E42222" t="s">
        <v>148323</v>
      </c>
    </row>
    <row r="42223" spans="4:5" x14ac:dyDescent="0.25">
      <c r="D42223" t="s">
        <v>100371</v>
      </c>
      <c r="E42223" t="s">
        <v>148324</v>
      </c>
    </row>
    <row r="42224" spans="4:5" x14ac:dyDescent="0.25">
      <c r="D42224" t="s">
        <v>100372</v>
      </c>
      <c r="E42224" t="s">
        <v>148325</v>
      </c>
    </row>
    <row r="42225" spans="4:5" x14ac:dyDescent="0.25">
      <c r="D42225" t="s">
        <v>100373</v>
      </c>
      <c r="E42225" t="s">
        <v>148326</v>
      </c>
    </row>
    <row r="42226" spans="4:5" x14ac:dyDescent="0.25">
      <c r="D42226" t="s">
        <v>100374</v>
      </c>
      <c r="E42226" t="s">
        <v>148327</v>
      </c>
    </row>
    <row r="42227" spans="4:5" x14ac:dyDescent="0.25">
      <c r="D42227" t="s">
        <v>100375</v>
      </c>
      <c r="E42227" t="s">
        <v>148328</v>
      </c>
    </row>
    <row r="42228" spans="4:5" x14ac:dyDescent="0.25">
      <c r="D42228" t="s">
        <v>100376</v>
      </c>
      <c r="E42228" t="s">
        <v>148329</v>
      </c>
    </row>
    <row r="42229" spans="4:5" x14ac:dyDescent="0.25">
      <c r="D42229" t="s">
        <v>100377</v>
      </c>
      <c r="E42229" t="s">
        <v>148330</v>
      </c>
    </row>
    <row r="42230" spans="4:5" x14ac:dyDescent="0.25">
      <c r="D42230" t="s">
        <v>100378</v>
      </c>
      <c r="E42230" t="s">
        <v>148331</v>
      </c>
    </row>
    <row r="42231" spans="4:5" x14ac:dyDescent="0.25">
      <c r="D42231" t="s">
        <v>100379</v>
      </c>
      <c r="E42231" t="s">
        <v>148332</v>
      </c>
    </row>
    <row r="42232" spans="4:5" x14ac:dyDescent="0.25">
      <c r="D42232" t="s">
        <v>100380</v>
      </c>
      <c r="E42232" t="s">
        <v>148333</v>
      </c>
    </row>
    <row r="42233" spans="4:5" x14ac:dyDescent="0.25">
      <c r="D42233" t="s">
        <v>100381</v>
      </c>
      <c r="E42233" t="s">
        <v>148334</v>
      </c>
    </row>
    <row r="42234" spans="4:5" x14ac:dyDescent="0.25">
      <c r="D42234" t="s">
        <v>100382</v>
      </c>
      <c r="E42234" t="s">
        <v>148335</v>
      </c>
    </row>
    <row r="42235" spans="4:5" x14ac:dyDescent="0.25">
      <c r="D42235" t="s">
        <v>100383</v>
      </c>
      <c r="E42235" t="s">
        <v>148336</v>
      </c>
    </row>
    <row r="42236" spans="4:5" x14ac:dyDescent="0.25">
      <c r="D42236" t="s">
        <v>100384</v>
      </c>
      <c r="E42236" t="s">
        <v>148337</v>
      </c>
    </row>
    <row r="42237" spans="4:5" x14ac:dyDescent="0.25">
      <c r="D42237" t="s">
        <v>100385</v>
      </c>
      <c r="E42237" t="s">
        <v>148338</v>
      </c>
    </row>
    <row r="42238" spans="4:5" x14ac:dyDescent="0.25">
      <c r="D42238" t="s">
        <v>100386</v>
      </c>
      <c r="E42238" t="s">
        <v>148339</v>
      </c>
    </row>
    <row r="42239" spans="4:5" x14ac:dyDescent="0.25">
      <c r="D42239" t="s">
        <v>100387</v>
      </c>
      <c r="E42239" t="s">
        <v>148340</v>
      </c>
    </row>
    <row r="42240" spans="4:5" x14ac:dyDescent="0.25">
      <c r="D42240" t="s">
        <v>100388</v>
      </c>
      <c r="E42240" t="s">
        <v>148341</v>
      </c>
    </row>
    <row r="42241" spans="4:5" x14ac:dyDescent="0.25">
      <c r="D42241" t="s">
        <v>100389</v>
      </c>
      <c r="E42241" t="s">
        <v>148342</v>
      </c>
    </row>
    <row r="42242" spans="4:5" x14ac:dyDescent="0.25">
      <c r="D42242" t="s">
        <v>100390</v>
      </c>
      <c r="E42242" t="s">
        <v>148343</v>
      </c>
    </row>
    <row r="42243" spans="4:5" x14ac:dyDescent="0.25">
      <c r="D42243" t="s">
        <v>100391</v>
      </c>
      <c r="E42243" t="s">
        <v>148344</v>
      </c>
    </row>
    <row r="42244" spans="4:5" x14ac:dyDescent="0.25">
      <c r="D42244" t="s">
        <v>100392</v>
      </c>
      <c r="E42244" t="s">
        <v>148345</v>
      </c>
    </row>
    <row r="42245" spans="4:5" x14ac:dyDescent="0.25">
      <c r="D42245" t="s">
        <v>100393</v>
      </c>
      <c r="E42245" t="s">
        <v>148346</v>
      </c>
    </row>
    <row r="42246" spans="4:5" x14ac:dyDescent="0.25">
      <c r="D42246" t="s">
        <v>100394</v>
      </c>
      <c r="E42246" t="s">
        <v>148347</v>
      </c>
    </row>
    <row r="42247" spans="4:5" x14ac:dyDescent="0.25">
      <c r="D42247" t="s">
        <v>100395</v>
      </c>
      <c r="E42247" t="s">
        <v>148348</v>
      </c>
    </row>
    <row r="42248" spans="4:5" x14ac:dyDescent="0.25">
      <c r="D42248" t="s">
        <v>100396</v>
      </c>
      <c r="E42248" t="s">
        <v>148349</v>
      </c>
    </row>
    <row r="42249" spans="4:5" x14ac:dyDescent="0.25">
      <c r="D42249" t="s">
        <v>100397</v>
      </c>
      <c r="E42249" t="s">
        <v>148350</v>
      </c>
    </row>
    <row r="42250" spans="4:5" x14ac:dyDescent="0.25">
      <c r="D42250" t="s">
        <v>100398</v>
      </c>
      <c r="E42250" t="s">
        <v>148351</v>
      </c>
    </row>
    <row r="42251" spans="4:5" x14ac:dyDescent="0.25">
      <c r="D42251" t="s">
        <v>100399</v>
      </c>
      <c r="E42251" t="s">
        <v>148352</v>
      </c>
    </row>
    <row r="42252" spans="4:5" x14ac:dyDescent="0.25">
      <c r="D42252" t="s">
        <v>100400</v>
      </c>
      <c r="E42252" t="s">
        <v>148353</v>
      </c>
    </row>
    <row r="42253" spans="4:5" x14ac:dyDescent="0.25">
      <c r="D42253" t="s">
        <v>100401</v>
      </c>
      <c r="E42253" t="s">
        <v>148354</v>
      </c>
    </row>
    <row r="42254" spans="4:5" x14ac:dyDescent="0.25">
      <c r="D42254" t="s">
        <v>100402</v>
      </c>
      <c r="E42254" t="s">
        <v>148355</v>
      </c>
    </row>
    <row r="42255" spans="4:5" x14ac:dyDescent="0.25">
      <c r="D42255" t="s">
        <v>100403</v>
      </c>
      <c r="E42255" t="s">
        <v>148356</v>
      </c>
    </row>
    <row r="42256" spans="4:5" x14ac:dyDescent="0.25">
      <c r="D42256" t="s">
        <v>100404</v>
      </c>
      <c r="E42256" t="s">
        <v>148357</v>
      </c>
    </row>
    <row r="42257" spans="4:5" x14ac:dyDescent="0.25">
      <c r="D42257" t="s">
        <v>100405</v>
      </c>
      <c r="E42257" t="s">
        <v>148358</v>
      </c>
    </row>
    <row r="42258" spans="4:5" x14ac:dyDescent="0.25">
      <c r="D42258" t="s">
        <v>100406</v>
      </c>
      <c r="E42258" t="s">
        <v>148359</v>
      </c>
    </row>
    <row r="42259" spans="4:5" x14ac:dyDescent="0.25">
      <c r="D42259" t="s">
        <v>100407</v>
      </c>
      <c r="E42259" t="s">
        <v>148360</v>
      </c>
    </row>
    <row r="42260" spans="4:5" x14ac:dyDescent="0.25">
      <c r="D42260" t="s">
        <v>100408</v>
      </c>
      <c r="E42260" t="s">
        <v>148361</v>
      </c>
    </row>
    <row r="42261" spans="4:5" x14ac:dyDescent="0.25">
      <c r="D42261" t="s">
        <v>100409</v>
      </c>
      <c r="E42261" t="s">
        <v>148362</v>
      </c>
    </row>
    <row r="42262" spans="4:5" x14ac:dyDescent="0.25">
      <c r="D42262" t="s">
        <v>100410</v>
      </c>
      <c r="E42262" t="s">
        <v>148363</v>
      </c>
    </row>
    <row r="42263" spans="4:5" x14ac:dyDescent="0.25">
      <c r="D42263" t="s">
        <v>100411</v>
      </c>
      <c r="E42263" t="s">
        <v>148364</v>
      </c>
    </row>
    <row r="42264" spans="4:5" x14ac:dyDescent="0.25">
      <c r="D42264" t="s">
        <v>100412</v>
      </c>
      <c r="E42264" t="s">
        <v>148365</v>
      </c>
    </row>
    <row r="42265" spans="4:5" x14ac:dyDescent="0.25">
      <c r="D42265" t="s">
        <v>100413</v>
      </c>
      <c r="E42265" t="s">
        <v>148366</v>
      </c>
    </row>
    <row r="42266" spans="4:5" x14ac:dyDescent="0.25">
      <c r="D42266" t="s">
        <v>100414</v>
      </c>
      <c r="E42266" t="s">
        <v>148367</v>
      </c>
    </row>
    <row r="42267" spans="4:5" x14ac:dyDescent="0.25">
      <c r="D42267" t="s">
        <v>100415</v>
      </c>
      <c r="E42267" t="s">
        <v>148368</v>
      </c>
    </row>
    <row r="42268" spans="4:5" x14ac:dyDescent="0.25">
      <c r="D42268" t="s">
        <v>100416</v>
      </c>
      <c r="E42268" t="s">
        <v>148369</v>
      </c>
    </row>
    <row r="42269" spans="4:5" x14ac:dyDescent="0.25">
      <c r="D42269" t="s">
        <v>100417</v>
      </c>
      <c r="E42269" t="s">
        <v>148370</v>
      </c>
    </row>
    <row r="42270" spans="4:5" x14ac:dyDescent="0.25">
      <c r="D42270" t="s">
        <v>100418</v>
      </c>
      <c r="E42270" t="s">
        <v>148371</v>
      </c>
    </row>
    <row r="42271" spans="4:5" x14ac:dyDescent="0.25">
      <c r="D42271" t="s">
        <v>100419</v>
      </c>
      <c r="E42271" t="s">
        <v>148372</v>
      </c>
    </row>
    <row r="42272" spans="4:5" x14ac:dyDescent="0.25">
      <c r="D42272" t="s">
        <v>100420</v>
      </c>
      <c r="E42272" t="s">
        <v>148373</v>
      </c>
    </row>
    <row r="42273" spans="4:5" x14ac:dyDescent="0.25">
      <c r="D42273" t="s">
        <v>100421</v>
      </c>
      <c r="E42273" t="s">
        <v>148374</v>
      </c>
    </row>
    <row r="42274" spans="4:5" x14ac:dyDescent="0.25">
      <c r="D42274" t="s">
        <v>100422</v>
      </c>
      <c r="E42274" t="s">
        <v>148375</v>
      </c>
    </row>
    <row r="42275" spans="4:5" x14ac:dyDescent="0.25">
      <c r="D42275" t="s">
        <v>100423</v>
      </c>
      <c r="E42275" t="s">
        <v>148376</v>
      </c>
    </row>
    <row r="42276" spans="4:5" x14ac:dyDescent="0.25">
      <c r="D42276" t="s">
        <v>100424</v>
      </c>
      <c r="E42276" t="s">
        <v>148377</v>
      </c>
    </row>
    <row r="42277" spans="4:5" x14ac:dyDescent="0.25">
      <c r="D42277" t="s">
        <v>100425</v>
      </c>
      <c r="E42277" t="s">
        <v>148378</v>
      </c>
    </row>
    <row r="42278" spans="4:5" x14ac:dyDescent="0.25">
      <c r="D42278" t="s">
        <v>100426</v>
      </c>
      <c r="E42278" t="s">
        <v>148379</v>
      </c>
    </row>
    <row r="42279" spans="4:5" x14ac:dyDescent="0.25">
      <c r="D42279" t="s">
        <v>100427</v>
      </c>
      <c r="E42279" t="s">
        <v>148380</v>
      </c>
    </row>
    <row r="42280" spans="4:5" x14ac:dyDescent="0.25">
      <c r="D42280" t="s">
        <v>100428</v>
      </c>
      <c r="E42280" t="s">
        <v>148381</v>
      </c>
    </row>
    <row r="42281" spans="4:5" x14ac:dyDescent="0.25">
      <c r="D42281" t="s">
        <v>100429</v>
      </c>
      <c r="E42281" t="s">
        <v>148382</v>
      </c>
    </row>
    <row r="42282" spans="4:5" x14ac:dyDescent="0.25">
      <c r="D42282" t="s">
        <v>100430</v>
      </c>
      <c r="E42282" t="s">
        <v>148383</v>
      </c>
    </row>
    <row r="42283" spans="4:5" x14ac:dyDescent="0.25">
      <c r="D42283" t="s">
        <v>100431</v>
      </c>
      <c r="E42283" t="s">
        <v>148384</v>
      </c>
    </row>
    <row r="42284" spans="4:5" x14ac:dyDescent="0.25">
      <c r="D42284" t="s">
        <v>100432</v>
      </c>
      <c r="E42284" t="s">
        <v>148385</v>
      </c>
    </row>
    <row r="42285" spans="4:5" x14ac:dyDescent="0.25">
      <c r="D42285" t="s">
        <v>100433</v>
      </c>
      <c r="E42285" t="s">
        <v>148386</v>
      </c>
    </row>
    <row r="42286" spans="4:5" x14ac:dyDescent="0.25">
      <c r="D42286" t="s">
        <v>100434</v>
      </c>
      <c r="E42286" t="s">
        <v>148387</v>
      </c>
    </row>
    <row r="42287" spans="4:5" x14ac:dyDescent="0.25">
      <c r="D42287" t="s">
        <v>100435</v>
      </c>
      <c r="E42287" t="s">
        <v>148388</v>
      </c>
    </row>
    <row r="42288" spans="4:5" x14ac:dyDescent="0.25">
      <c r="D42288" t="s">
        <v>100436</v>
      </c>
      <c r="E42288" t="s">
        <v>148389</v>
      </c>
    </row>
    <row r="42289" spans="4:5" x14ac:dyDescent="0.25">
      <c r="D42289" t="s">
        <v>100437</v>
      </c>
      <c r="E42289" t="s">
        <v>148390</v>
      </c>
    </row>
    <row r="42290" spans="4:5" x14ac:dyDescent="0.25">
      <c r="D42290" t="s">
        <v>100438</v>
      </c>
      <c r="E42290" t="s">
        <v>148391</v>
      </c>
    </row>
    <row r="42291" spans="4:5" x14ac:dyDescent="0.25">
      <c r="D42291" t="s">
        <v>100439</v>
      </c>
      <c r="E42291" t="s">
        <v>148392</v>
      </c>
    </row>
    <row r="42292" spans="4:5" x14ac:dyDescent="0.25">
      <c r="D42292" t="s">
        <v>100440</v>
      </c>
      <c r="E42292" t="s">
        <v>148393</v>
      </c>
    </row>
    <row r="42293" spans="4:5" x14ac:dyDescent="0.25">
      <c r="D42293" t="s">
        <v>100441</v>
      </c>
      <c r="E42293" t="s">
        <v>148394</v>
      </c>
    </row>
    <row r="42294" spans="4:5" x14ac:dyDescent="0.25">
      <c r="D42294" t="s">
        <v>100442</v>
      </c>
      <c r="E42294" t="s">
        <v>148395</v>
      </c>
    </row>
    <row r="42295" spans="4:5" x14ac:dyDescent="0.25">
      <c r="D42295" t="s">
        <v>100443</v>
      </c>
      <c r="E42295" t="s">
        <v>148396</v>
      </c>
    </row>
    <row r="42296" spans="4:5" x14ac:dyDescent="0.25">
      <c r="D42296" t="s">
        <v>100444</v>
      </c>
      <c r="E42296" t="s">
        <v>148397</v>
      </c>
    </row>
    <row r="42297" spans="4:5" x14ac:dyDescent="0.25">
      <c r="D42297" t="s">
        <v>100445</v>
      </c>
      <c r="E42297" t="s">
        <v>148398</v>
      </c>
    </row>
    <row r="42298" spans="4:5" x14ac:dyDescent="0.25">
      <c r="D42298" t="s">
        <v>100446</v>
      </c>
      <c r="E42298" t="s">
        <v>148399</v>
      </c>
    </row>
    <row r="42299" spans="4:5" x14ac:dyDescent="0.25">
      <c r="D42299" t="s">
        <v>100447</v>
      </c>
      <c r="E42299" t="s">
        <v>148400</v>
      </c>
    </row>
    <row r="42300" spans="4:5" x14ac:dyDescent="0.25">
      <c r="D42300" t="s">
        <v>100448</v>
      </c>
      <c r="E42300" t="s">
        <v>148401</v>
      </c>
    </row>
    <row r="42301" spans="4:5" x14ac:dyDescent="0.25">
      <c r="D42301" t="s">
        <v>100449</v>
      </c>
      <c r="E42301" t="s">
        <v>148402</v>
      </c>
    </row>
    <row r="42302" spans="4:5" x14ac:dyDescent="0.25">
      <c r="D42302" t="s">
        <v>100450</v>
      </c>
      <c r="E42302" t="s">
        <v>148403</v>
      </c>
    </row>
    <row r="42303" spans="4:5" x14ac:dyDescent="0.25">
      <c r="D42303" t="s">
        <v>100451</v>
      </c>
      <c r="E42303" t="s">
        <v>148404</v>
      </c>
    </row>
    <row r="42304" spans="4:5" x14ac:dyDescent="0.25">
      <c r="D42304" t="s">
        <v>100452</v>
      </c>
      <c r="E42304" t="s">
        <v>148405</v>
      </c>
    </row>
    <row r="42305" spans="4:5" x14ac:dyDescent="0.25">
      <c r="D42305" t="s">
        <v>100453</v>
      </c>
      <c r="E42305" t="s">
        <v>148406</v>
      </c>
    </row>
    <row r="42306" spans="4:5" x14ac:dyDescent="0.25">
      <c r="D42306" t="s">
        <v>100454</v>
      </c>
      <c r="E42306" t="s">
        <v>148407</v>
      </c>
    </row>
    <row r="42307" spans="4:5" x14ac:dyDescent="0.25">
      <c r="D42307" t="s">
        <v>100455</v>
      </c>
      <c r="E42307" t="s">
        <v>148408</v>
      </c>
    </row>
    <row r="42308" spans="4:5" x14ac:dyDescent="0.25">
      <c r="D42308" t="s">
        <v>100456</v>
      </c>
      <c r="E42308" t="s">
        <v>148409</v>
      </c>
    </row>
    <row r="42309" spans="4:5" x14ac:dyDescent="0.25">
      <c r="D42309" t="s">
        <v>100457</v>
      </c>
      <c r="E42309" t="s">
        <v>148410</v>
      </c>
    </row>
    <row r="42310" spans="4:5" x14ac:dyDescent="0.25">
      <c r="D42310" t="s">
        <v>100458</v>
      </c>
      <c r="E42310" t="s">
        <v>148411</v>
      </c>
    </row>
    <row r="42311" spans="4:5" x14ac:dyDescent="0.25">
      <c r="D42311" t="s">
        <v>100459</v>
      </c>
      <c r="E42311" t="s">
        <v>148412</v>
      </c>
    </row>
    <row r="42312" spans="4:5" x14ac:dyDescent="0.25">
      <c r="D42312" t="s">
        <v>100460</v>
      </c>
      <c r="E42312" t="s">
        <v>148413</v>
      </c>
    </row>
    <row r="42313" spans="4:5" x14ac:dyDescent="0.25">
      <c r="D42313" t="s">
        <v>100461</v>
      </c>
      <c r="E42313" t="s">
        <v>148414</v>
      </c>
    </row>
    <row r="42314" spans="4:5" x14ac:dyDescent="0.25">
      <c r="D42314" t="s">
        <v>100462</v>
      </c>
      <c r="E42314" t="s">
        <v>148415</v>
      </c>
    </row>
    <row r="42315" spans="4:5" x14ac:dyDescent="0.25">
      <c r="D42315" t="s">
        <v>100463</v>
      </c>
      <c r="E42315" t="s">
        <v>148416</v>
      </c>
    </row>
    <row r="42316" spans="4:5" x14ac:dyDescent="0.25">
      <c r="D42316" t="s">
        <v>100464</v>
      </c>
      <c r="E42316" t="s">
        <v>148417</v>
      </c>
    </row>
    <row r="42317" spans="4:5" x14ac:dyDescent="0.25">
      <c r="D42317" t="s">
        <v>100465</v>
      </c>
      <c r="E42317" t="s">
        <v>148418</v>
      </c>
    </row>
    <row r="42318" spans="4:5" x14ac:dyDescent="0.25">
      <c r="D42318" t="s">
        <v>100466</v>
      </c>
      <c r="E42318" t="s">
        <v>148419</v>
      </c>
    </row>
    <row r="42319" spans="4:5" x14ac:dyDescent="0.25">
      <c r="D42319" t="s">
        <v>100467</v>
      </c>
      <c r="E42319" t="s">
        <v>148420</v>
      </c>
    </row>
    <row r="42320" spans="4:5" x14ac:dyDescent="0.25">
      <c r="D42320" t="s">
        <v>100468</v>
      </c>
      <c r="E42320" t="s">
        <v>148421</v>
      </c>
    </row>
    <row r="42321" spans="4:5" x14ac:dyDescent="0.25">
      <c r="D42321" t="s">
        <v>100469</v>
      </c>
      <c r="E42321" t="s">
        <v>148422</v>
      </c>
    </row>
    <row r="42322" spans="4:5" x14ac:dyDescent="0.25">
      <c r="D42322" t="s">
        <v>100470</v>
      </c>
      <c r="E42322" t="s">
        <v>148423</v>
      </c>
    </row>
    <row r="42323" spans="4:5" x14ac:dyDescent="0.25">
      <c r="D42323" t="s">
        <v>100471</v>
      </c>
      <c r="E42323" t="s">
        <v>148424</v>
      </c>
    </row>
    <row r="42324" spans="4:5" x14ac:dyDescent="0.25">
      <c r="D42324" t="s">
        <v>100472</v>
      </c>
      <c r="E42324" t="s">
        <v>148425</v>
      </c>
    </row>
    <row r="42325" spans="4:5" x14ac:dyDescent="0.25">
      <c r="D42325" t="s">
        <v>100473</v>
      </c>
      <c r="E42325" t="s">
        <v>148426</v>
      </c>
    </row>
    <row r="42326" spans="4:5" x14ac:dyDescent="0.25">
      <c r="D42326" t="s">
        <v>100474</v>
      </c>
      <c r="E42326" t="s">
        <v>148427</v>
      </c>
    </row>
    <row r="42327" spans="4:5" x14ac:dyDescent="0.25">
      <c r="D42327" t="s">
        <v>100475</v>
      </c>
      <c r="E42327" t="s">
        <v>148428</v>
      </c>
    </row>
    <row r="42328" spans="4:5" x14ac:dyDescent="0.25">
      <c r="D42328" t="s">
        <v>100476</v>
      </c>
      <c r="E42328" t="s">
        <v>148429</v>
      </c>
    </row>
    <row r="42329" spans="4:5" x14ac:dyDescent="0.25">
      <c r="D42329" t="s">
        <v>100477</v>
      </c>
      <c r="E42329" t="s">
        <v>148430</v>
      </c>
    </row>
    <row r="42330" spans="4:5" x14ac:dyDescent="0.25">
      <c r="D42330" t="s">
        <v>100478</v>
      </c>
      <c r="E42330" t="s">
        <v>148431</v>
      </c>
    </row>
    <row r="42331" spans="4:5" x14ac:dyDescent="0.25">
      <c r="D42331" t="s">
        <v>100479</v>
      </c>
      <c r="E42331" t="s">
        <v>148432</v>
      </c>
    </row>
    <row r="42332" spans="4:5" x14ac:dyDescent="0.25">
      <c r="D42332" t="s">
        <v>100480</v>
      </c>
      <c r="E42332" t="s">
        <v>148433</v>
      </c>
    </row>
    <row r="42333" spans="4:5" x14ac:dyDescent="0.25">
      <c r="D42333" t="s">
        <v>100481</v>
      </c>
      <c r="E42333" t="s">
        <v>148434</v>
      </c>
    </row>
    <row r="42334" spans="4:5" x14ac:dyDescent="0.25">
      <c r="D42334" t="s">
        <v>100482</v>
      </c>
      <c r="E42334" t="s">
        <v>148435</v>
      </c>
    </row>
    <row r="42335" spans="4:5" x14ac:dyDescent="0.25">
      <c r="D42335" t="s">
        <v>100483</v>
      </c>
      <c r="E42335" t="s">
        <v>148436</v>
      </c>
    </row>
    <row r="42336" spans="4:5" x14ac:dyDescent="0.25">
      <c r="D42336" t="s">
        <v>100484</v>
      </c>
      <c r="E42336" t="s">
        <v>148437</v>
      </c>
    </row>
    <row r="42337" spans="4:5" x14ac:dyDescent="0.25">
      <c r="D42337" t="s">
        <v>100485</v>
      </c>
      <c r="E42337" t="s">
        <v>148438</v>
      </c>
    </row>
    <row r="42338" spans="4:5" x14ac:dyDescent="0.25">
      <c r="D42338" t="s">
        <v>100486</v>
      </c>
      <c r="E42338" t="s">
        <v>148439</v>
      </c>
    </row>
    <row r="42339" spans="4:5" x14ac:dyDescent="0.25">
      <c r="D42339" t="s">
        <v>100487</v>
      </c>
      <c r="E42339" t="s">
        <v>148440</v>
      </c>
    </row>
    <row r="42340" spans="4:5" x14ac:dyDescent="0.25">
      <c r="D42340" t="s">
        <v>100488</v>
      </c>
      <c r="E42340" t="s">
        <v>148441</v>
      </c>
    </row>
    <row r="42341" spans="4:5" x14ac:dyDescent="0.25">
      <c r="D42341" t="s">
        <v>100489</v>
      </c>
      <c r="E42341" t="s">
        <v>148442</v>
      </c>
    </row>
    <row r="42342" spans="4:5" x14ac:dyDescent="0.25">
      <c r="D42342" t="s">
        <v>100490</v>
      </c>
      <c r="E42342" t="s">
        <v>148443</v>
      </c>
    </row>
    <row r="42343" spans="4:5" x14ac:dyDescent="0.25">
      <c r="D42343" t="s">
        <v>100491</v>
      </c>
      <c r="E42343" t="s">
        <v>148444</v>
      </c>
    </row>
    <row r="42344" spans="4:5" x14ac:dyDescent="0.25">
      <c r="D42344" t="s">
        <v>100492</v>
      </c>
      <c r="E42344" t="s">
        <v>148445</v>
      </c>
    </row>
    <row r="42345" spans="4:5" x14ac:dyDescent="0.25">
      <c r="D42345" t="s">
        <v>100493</v>
      </c>
      <c r="E42345" t="s">
        <v>148446</v>
      </c>
    </row>
    <row r="42346" spans="4:5" x14ac:dyDescent="0.25">
      <c r="D42346" t="s">
        <v>100494</v>
      </c>
      <c r="E42346" t="s">
        <v>148447</v>
      </c>
    </row>
    <row r="42347" spans="4:5" x14ac:dyDescent="0.25">
      <c r="D42347" t="s">
        <v>100495</v>
      </c>
      <c r="E42347" t="s">
        <v>148448</v>
      </c>
    </row>
    <row r="42348" spans="4:5" x14ac:dyDescent="0.25">
      <c r="D42348" t="s">
        <v>100496</v>
      </c>
      <c r="E42348" t="s">
        <v>148449</v>
      </c>
    </row>
    <row r="42349" spans="4:5" x14ac:dyDescent="0.25">
      <c r="D42349" t="s">
        <v>100497</v>
      </c>
      <c r="E42349" t="s">
        <v>148450</v>
      </c>
    </row>
    <row r="42350" spans="4:5" x14ac:dyDescent="0.25">
      <c r="D42350" t="s">
        <v>100498</v>
      </c>
      <c r="E42350" t="s">
        <v>148451</v>
      </c>
    </row>
    <row r="42351" spans="4:5" x14ac:dyDescent="0.25">
      <c r="D42351" t="s">
        <v>100499</v>
      </c>
      <c r="E42351" t="s">
        <v>148452</v>
      </c>
    </row>
    <row r="42352" spans="4:5" x14ac:dyDescent="0.25">
      <c r="D42352" t="s">
        <v>100500</v>
      </c>
      <c r="E42352" t="s">
        <v>148453</v>
      </c>
    </row>
    <row r="42353" spans="4:5" x14ac:dyDescent="0.25">
      <c r="D42353" t="s">
        <v>100501</v>
      </c>
      <c r="E42353" t="s">
        <v>148454</v>
      </c>
    </row>
    <row r="42354" spans="4:5" x14ac:dyDescent="0.25">
      <c r="D42354" t="s">
        <v>100502</v>
      </c>
      <c r="E42354" t="s">
        <v>148455</v>
      </c>
    </row>
    <row r="42355" spans="4:5" x14ac:dyDescent="0.25">
      <c r="D42355" t="s">
        <v>100503</v>
      </c>
      <c r="E42355" t="s">
        <v>148456</v>
      </c>
    </row>
    <row r="42356" spans="4:5" x14ac:dyDescent="0.25">
      <c r="D42356" t="s">
        <v>100504</v>
      </c>
      <c r="E42356" t="s">
        <v>148457</v>
      </c>
    </row>
    <row r="42357" spans="4:5" x14ac:dyDescent="0.25">
      <c r="D42357" t="s">
        <v>100505</v>
      </c>
      <c r="E42357" t="s">
        <v>148458</v>
      </c>
    </row>
    <row r="42358" spans="4:5" x14ac:dyDescent="0.25">
      <c r="D42358" t="s">
        <v>100506</v>
      </c>
      <c r="E42358" t="s">
        <v>148459</v>
      </c>
    </row>
    <row r="42359" spans="4:5" x14ac:dyDescent="0.25">
      <c r="D42359" t="s">
        <v>100507</v>
      </c>
      <c r="E42359" t="s">
        <v>148460</v>
      </c>
    </row>
    <row r="42360" spans="4:5" x14ac:dyDescent="0.25">
      <c r="D42360" t="s">
        <v>100508</v>
      </c>
      <c r="E42360" t="s">
        <v>148461</v>
      </c>
    </row>
    <row r="42361" spans="4:5" x14ac:dyDescent="0.25">
      <c r="D42361" t="s">
        <v>100509</v>
      </c>
      <c r="E42361" t="s">
        <v>148462</v>
      </c>
    </row>
    <row r="42362" spans="4:5" x14ac:dyDescent="0.25">
      <c r="D42362" t="s">
        <v>100510</v>
      </c>
      <c r="E42362" t="s">
        <v>148463</v>
      </c>
    </row>
    <row r="42363" spans="4:5" x14ac:dyDescent="0.25">
      <c r="D42363" t="s">
        <v>100511</v>
      </c>
      <c r="E42363" t="s">
        <v>148464</v>
      </c>
    </row>
    <row r="42364" spans="4:5" x14ac:dyDescent="0.25">
      <c r="D42364" t="s">
        <v>100512</v>
      </c>
      <c r="E42364" t="s">
        <v>148465</v>
      </c>
    </row>
    <row r="42365" spans="4:5" x14ac:dyDescent="0.25">
      <c r="D42365" t="s">
        <v>100513</v>
      </c>
      <c r="E42365" t="s">
        <v>148466</v>
      </c>
    </row>
    <row r="42366" spans="4:5" x14ac:dyDescent="0.25">
      <c r="D42366" t="s">
        <v>100514</v>
      </c>
      <c r="E42366" t="s">
        <v>148467</v>
      </c>
    </row>
    <row r="42367" spans="4:5" x14ac:dyDescent="0.25">
      <c r="D42367" t="s">
        <v>100515</v>
      </c>
      <c r="E42367" t="s">
        <v>148468</v>
      </c>
    </row>
    <row r="42368" spans="4:5" x14ac:dyDescent="0.25">
      <c r="D42368" t="s">
        <v>100516</v>
      </c>
      <c r="E42368" t="s">
        <v>148469</v>
      </c>
    </row>
    <row r="42369" spans="4:5" x14ac:dyDescent="0.25">
      <c r="D42369" t="s">
        <v>100517</v>
      </c>
      <c r="E42369" t="s">
        <v>148470</v>
      </c>
    </row>
    <row r="42370" spans="4:5" x14ac:dyDescent="0.25">
      <c r="D42370" t="s">
        <v>100518</v>
      </c>
      <c r="E42370" t="s">
        <v>148471</v>
      </c>
    </row>
    <row r="42371" spans="4:5" x14ac:dyDescent="0.25">
      <c r="D42371" t="s">
        <v>100519</v>
      </c>
      <c r="E42371" t="s">
        <v>148472</v>
      </c>
    </row>
    <row r="42372" spans="4:5" x14ac:dyDescent="0.25">
      <c r="D42372" t="s">
        <v>100520</v>
      </c>
      <c r="E42372" t="s">
        <v>148473</v>
      </c>
    </row>
    <row r="42373" spans="4:5" x14ac:dyDescent="0.25">
      <c r="D42373" t="s">
        <v>100521</v>
      </c>
      <c r="E42373" t="s">
        <v>148474</v>
      </c>
    </row>
    <row r="42374" spans="4:5" x14ac:dyDescent="0.25">
      <c r="D42374" t="s">
        <v>100522</v>
      </c>
      <c r="E42374" t="s">
        <v>148475</v>
      </c>
    </row>
    <row r="42375" spans="4:5" x14ac:dyDescent="0.25">
      <c r="D42375" t="s">
        <v>100523</v>
      </c>
      <c r="E42375" t="s">
        <v>148476</v>
      </c>
    </row>
    <row r="42376" spans="4:5" x14ac:dyDescent="0.25">
      <c r="D42376" t="s">
        <v>100524</v>
      </c>
      <c r="E42376" t="s">
        <v>148477</v>
      </c>
    </row>
    <row r="42377" spans="4:5" x14ac:dyDescent="0.25">
      <c r="D42377" t="s">
        <v>100525</v>
      </c>
      <c r="E42377" t="s">
        <v>148478</v>
      </c>
    </row>
    <row r="42378" spans="4:5" x14ac:dyDescent="0.25">
      <c r="D42378" t="s">
        <v>100526</v>
      </c>
      <c r="E42378" t="s">
        <v>148479</v>
      </c>
    </row>
    <row r="42379" spans="4:5" x14ac:dyDescent="0.25">
      <c r="D42379" t="s">
        <v>100527</v>
      </c>
      <c r="E42379" t="s">
        <v>148480</v>
      </c>
    </row>
    <row r="42380" spans="4:5" x14ac:dyDescent="0.25">
      <c r="D42380" t="s">
        <v>100528</v>
      </c>
      <c r="E42380" t="s">
        <v>148481</v>
      </c>
    </row>
    <row r="42381" spans="4:5" x14ac:dyDescent="0.25">
      <c r="D42381" t="s">
        <v>100529</v>
      </c>
      <c r="E42381" t="s">
        <v>148482</v>
      </c>
    </row>
    <row r="42382" spans="4:5" x14ac:dyDescent="0.25">
      <c r="D42382" t="s">
        <v>100530</v>
      </c>
      <c r="E42382" t="s">
        <v>148483</v>
      </c>
    </row>
    <row r="42383" spans="4:5" x14ac:dyDescent="0.25">
      <c r="D42383" t="s">
        <v>100531</v>
      </c>
      <c r="E42383" t="s">
        <v>148484</v>
      </c>
    </row>
    <row r="42384" spans="4:5" x14ac:dyDescent="0.25">
      <c r="D42384" t="s">
        <v>100532</v>
      </c>
      <c r="E42384" t="s">
        <v>148485</v>
      </c>
    </row>
    <row r="42385" spans="4:5" x14ac:dyDescent="0.25">
      <c r="D42385" t="s">
        <v>100533</v>
      </c>
      <c r="E42385" t="s">
        <v>148486</v>
      </c>
    </row>
    <row r="42386" spans="4:5" x14ac:dyDescent="0.25">
      <c r="D42386" t="s">
        <v>100534</v>
      </c>
      <c r="E42386" t="s">
        <v>148487</v>
      </c>
    </row>
    <row r="42387" spans="4:5" x14ac:dyDescent="0.25">
      <c r="D42387" t="s">
        <v>100535</v>
      </c>
      <c r="E42387" t="s">
        <v>148488</v>
      </c>
    </row>
    <row r="42388" spans="4:5" x14ac:dyDescent="0.25">
      <c r="D42388" t="s">
        <v>100536</v>
      </c>
      <c r="E42388" t="s">
        <v>148489</v>
      </c>
    </row>
    <row r="42389" spans="4:5" x14ac:dyDescent="0.25">
      <c r="D42389" t="s">
        <v>100537</v>
      </c>
      <c r="E42389" t="s">
        <v>148490</v>
      </c>
    </row>
    <row r="42390" spans="4:5" x14ac:dyDescent="0.25">
      <c r="D42390" t="s">
        <v>100538</v>
      </c>
      <c r="E42390" t="s">
        <v>148491</v>
      </c>
    </row>
    <row r="42391" spans="4:5" x14ac:dyDescent="0.25">
      <c r="D42391" t="s">
        <v>100539</v>
      </c>
      <c r="E42391" t="s">
        <v>148492</v>
      </c>
    </row>
    <row r="42392" spans="4:5" x14ac:dyDescent="0.25">
      <c r="D42392" t="s">
        <v>100540</v>
      </c>
      <c r="E42392" t="s">
        <v>148493</v>
      </c>
    </row>
    <row r="42393" spans="4:5" x14ac:dyDescent="0.25">
      <c r="D42393" t="s">
        <v>100541</v>
      </c>
      <c r="E42393" t="s">
        <v>148494</v>
      </c>
    </row>
    <row r="42394" spans="4:5" x14ac:dyDescent="0.25">
      <c r="D42394" t="s">
        <v>100542</v>
      </c>
      <c r="E42394" t="s">
        <v>148495</v>
      </c>
    </row>
    <row r="42395" spans="4:5" x14ac:dyDescent="0.25">
      <c r="D42395" t="s">
        <v>100543</v>
      </c>
      <c r="E42395" t="s">
        <v>148496</v>
      </c>
    </row>
    <row r="42396" spans="4:5" x14ac:dyDescent="0.25">
      <c r="D42396" t="s">
        <v>100544</v>
      </c>
      <c r="E42396" t="s">
        <v>148497</v>
      </c>
    </row>
    <row r="42397" spans="4:5" x14ac:dyDescent="0.25">
      <c r="D42397" t="s">
        <v>100545</v>
      </c>
      <c r="E42397" t="s">
        <v>148498</v>
      </c>
    </row>
    <row r="42398" spans="4:5" x14ac:dyDescent="0.25">
      <c r="D42398" t="s">
        <v>100546</v>
      </c>
      <c r="E42398" t="s">
        <v>148499</v>
      </c>
    </row>
    <row r="42399" spans="4:5" x14ac:dyDescent="0.25">
      <c r="D42399" t="s">
        <v>100547</v>
      </c>
      <c r="E42399" t="s">
        <v>148500</v>
      </c>
    </row>
    <row r="42400" spans="4:5" x14ac:dyDescent="0.25">
      <c r="D42400" t="s">
        <v>100548</v>
      </c>
      <c r="E42400" t="s">
        <v>148501</v>
      </c>
    </row>
    <row r="42401" spans="4:5" x14ac:dyDescent="0.25">
      <c r="D42401" t="s">
        <v>100549</v>
      </c>
      <c r="E42401" t="s">
        <v>148502</v>
      </c>
    </row>
    <row r="42402" spans="4:5" x14ac:dyDescent="0.25">
      <c r="D42402" t="s">
        <v>100550</v>
      </c>
      <c r="E42402" t="s">
        <v>148503</v>
      </c>
    </row>
    <row r="42403" spans="4:5" x14ac:dyDescent="0.25">
      <c r="D42403" t="s">
        <v>100551</v>
      </c>
      <c r="E42403" t="s">
        <v>148504</v>
      </c>
    </row>
    <row r="42404" spans="4:5" x14ac:dyDescent="0.25">
      <c r="D42404" t="s">
        <v>100552</v>
      </c>
      <c r="E42404" t="s">
        <v>148505</v>
      </c>
    </row>
    <row r="42405" spans="4:5" x14ac:dyDescent="0.25">
      <c r="D42405" t="s">
        <v>100553</v>
      </c>
      <c r="E42405" t="s">
        <v>148506</v>
      </c>
    </row>
    <row r="42406" spans="4:5" x14ac:dyDescent="0.25">
      <c r="D42406" t="s">
        <v>100554</v>
      </c>
      <c r="E42406" t="s">
        <v>148507</v>
      </c>
    </row>
    <row r="42407" spans="4:5" x14ac:dyDescent="0.25">
      <c r="D42407" t="s">
        <v>100555</v>
      </c>
      <c r="E42407" t="s">
        <v>148508</v>
      </c>
    </row>
    <row r="42408" spans="4:5" x14ac:dyDescent="0.25">
      <c r="D42408" t="s">
        <v>100556</v>
      </c>
      <c r="E42408" t="s">
        <v>148509</v>
      </c>
    </row>
    <row r="42409" spans="4:5" x14ac:dyDescent="0.25">
      <c r="D42409" t="s">
        <v>100557</v>
      </c>
      <c r="E42409" t="s">
        <v>148510</v>
      </c>
    </row>
    <row r="42410" spans="4:5" x14ac:dyDescent="0.25">
      <c r="D42410" t="s">
        <v>100558</v>
      </c>
      <c r="E42410" t="s">
        <v>148511</v>
      </c>
    </row>
    <row r="42411" spans="4:5" x14ac:dyDescent="0.25">
      <c r="D42411" t="s">
        <v>100559</v>
      </c>
      <c r="E42411" t="s">
        <v>148512</v>
      </c>
    </row>
    <row r="42412" spans="4:5" x14ac:dyDescent="0.25">
      <c r="D42412" t="s">
        <v>100560</v>
      </c>
      <c r="E42412" t="s">
        <v>148513</v>
      </c>
    </row>
    <row r="42413" spans="4:5" x14ac:dyDescent="0.25">
      <c r="D42413" t="s">
        <v>100561</v>
      </c>
      <c r="E42413" t="s">
        <v>148514</v>
      </c>
    </row>
    <row r="42414" spans="4:5" x14ac:dyDescent="0.25">
      <c r="D42414" t="s">
        <v>100562</v>
      </c>
      <c r="E42414" t="s">
        <v>148515</v>
      </c>
    </row>
    <row r="42415" spans="4:5" x14ac:dyDescent="0.25">
      <c r="D42415" t="s">
        <v>100563</v>
      </c>
      <c r="E42415" t="s">
        <v>148516</v>
      </c>
    </row>
    <row r="42416" spans="4:5" x14ac:dyDescent="0.25">
      <c r="D42416" t="s">
        <v>100564</v>
      </c>
      <c r="E42416" t="s">
        <v>148517</v>
      </c>
    </row>
    <row r="42417" spans="4:5" x14ac:dyDescent="0.25">
      <c r="D42417" t="s">
        <v>100565</v>
      </c>
      <c r="E42417" t="s">
        <v>148518</v>
      </c>
    </row>
    <row r="42418" spans="4:5" x14ac:dyDescent="0.25">
      <c r="D42418" t="s">
        <v>100566</v>
      </c>
      <c r="E42418" t="s">
        <v>148519</v>
      </c>
    </row>
    <row r="42419" spans="4:5" x14ac:dyDescent="0.25">
      <c r="D42419" t="s">
        <v>100567</v>
      </c>
      <c r="E42419" t="s">
        <v>148520</v>
      </c>
    </row>
    <row r="42420" spans="4:5" x14ac:dyDescent="0.25">
      <c r="D42420" t="s">
        <v>100568</v>
      </c>
      <c r="E42420" t="s">
        <v>148521</v>
      </c>
    </row>
    <row r="42421" spans="4:5" x14ac:dyDescent="0.25">
      <c r="D42421" t="s">
        <v>100569</v>
      </c>
      <c r="E42421" t="s">
        <v>148522</v>
      </c>
    </row>
    <row r="42422" spans="4:5" x14ac:dyDescent="0.25">
      <c r="D42422" t="s">
        <v>100570</v>
      </c>
      <c r="E42422" t="s">
        <v>148523</v>
      </c>
    </row>
    <row r="42423" spans="4:5" x14ac:dyDescent="0.25">
      <c r="D42423" t="s">
        <v>100571</v>
      </c>
      <c r="E42423" t="s">
        <v>148524</v>
      </c>
    </row>
    <row r="42424" spans="4:5" x14ac:dyDescent="0.25">
      <c r="D42424" t="s">
        <v>100572</v>
      </c>
      <c r="E42424" t="s">
        <v>148525</v>
      </c>
    </row>
    <row r="42425" spans="4:5" x14ac:dyDescent="0.25">
      <c r="D42425" t="s">
        <v>100573</v>
      </c>
      <c r="E42425" t="s">
        <v>148526</v>
      </c>
    </row>
    <row r="42426" spans="4:5" x14ac:dyDescent="0.25">
      <c r="D42426" t="s">
        <v>100574</v>
      </c>
      <c r="E42426" t="s">
        <v>148527</v>
      </c>
    </row>
    <row r="42427" spans="4:5" x14ac:dyDescent="0.25">
      <c r="D42427" t="s">
        <v>100575</v>
      </c>
      <c r="E42427" t="s">
        <v>148528</v>
      </c>
    </row>
    <row r="42428" spans="4:5" x14ac:dyDescent="0.25">
      <c r="D42428" t="s">
        <v>100576</v>
      </c>
      <c r="E42428" t="s">
        <v>148529</v>
      </c>
    </row>
    <row r="42429" spans="4:5" x14ac:dyDescent="0.25">
      <c r="D42429" t="s">
        <v>100577</v>
      </c>
      <c r="E42429" t="s">
        <v>148530</v>
      </c>
    </row>
    <row r="42430" spans="4:5" x14ac:dyDescent="0.25">
      <c r="D42430" t="s">
        <v>100578</v>
      </c>
      <c r="E42430" t="s">
        <v>148531</v>
      </c>
    </row>
    <row r="42431" spans="4:5" x14ac:dyDescent="0.25">
      <c r="D42431" t="s">
        <v>100579</v>
      </c>
      <c r="E42431" t="s">
        <v>148532</v>
      </c>
    </row>
    <row r="42432" spans="4:5" x14ac:dyDescent="0.25">
      <c r="D42432" t="s">
        <v>100580</v>
      </c>
      <c r="E42432" t="s">
        <v>148533</v>
      </c>
    </row>
    <row r="42433" spans="4:5" x14ac:dyDescent="0.25">
      <c r="D42433" t="s">
        <v>100581</v>
      </c>
      <c r="E42433" t="s">
        <v>148534</v>
      </c>
    </row>
    <row r="42434" spans="4:5" x14ac:dyDescent="0.25">
      <c r="D42434" t="s">
        <v>100582</v>
      </c>
      <c r="E42434" t="s">
        <v>148535</v>
      </c>
    </row>
    <row r="42435" spans="4:5" x14ac:dyDescent="0.25">
      <c r="D42435" t="s">
        <v>100583</v>
      </c>
      <c r="E42435" t="s">
        <v>148536</v>
      </c>
    </row>
    <row r="42436" spans="4:5" x14ac:dyDescent="0.25">
      <c r="D42436" t="s">
        <v>100584</v>
      </c>
      <c r="E42436" t="s">
        <v>148537</v>
      </c>
    </row>
    <row r="42437" spans="4:5" x14ac:dyDescent="0.25">
      <c r="D42437" t="s">
        <v>100585</v>
      </c>
      <c r="E42437" t="s">
        <v>148538</v>
      </c>
    </row>
    <row r="42438" spans="4:5" x14ac:dyDescent="0.25">
      <c r="D42438" t="s">
        <v>100586</v>
      </c>
      <c r="E42438" t="s">
        <v>148539</v>
      </c>
    </row>
    <row r="42439" spans="4:5" x14ac:dyDescent="0.25">
      <c r="D42439" t="s">
        <v>100587</v>
      </c>
      <c r="E42439" t="s">
        <v>148540</v>
      </c>
    </row>
    <row r="42440" spans="4:5" x14ac:dyDescent="0.25">
      <c r="D42440" t="s">
        <v>100588</v>
      </c>
      <c r="E42440" t="s">
        <v>148541</v>
      </c>
    </row>
    <row r="42441" spans="4:5" x14ac:dyDescent="0.25">
      <c r="D42441" t="s">
        <v>100589</v>
      </c>
      <c r="E42441" t="s">
        <v>148542</v>
      </c>
    </row>
    <row r="42442" spans="4:5" x14ac:dyDescent="0.25">
      <c r="D42442" t="s">
        <v>100590</v>
      </c>
      <c r="E42442" t="s">
        <v>148543</v>
      </c>
    </row>
    <row r="42443" spans="4:5" x14ac:dyDescent="0.25">
      <c r="D42443" t="s">
        <v>100591</v>
      </c>
      <c r="E42443" t="s">
        <v>148544</v>
      </c>
    </row>
    <row r="42444" spans="4:5" x14ac:dyDescent="0.25">
      <c r="D42444" t="s">
        <v>100592</v>
      </c>
      <c r="E42444" t="s">
        <v>148545</v>
      </c>
    </row>
    <row r="42445" spans="4:5" x14ac:dyDescent="0.25">
      <c r="D42445" t="s">
        <v>100593</v>
      </c>
      <c r="E42445" t="s">
        <v>148546</v>
      </c>
    </row>
    <row r="42446" spans="4:5" x14ac:dyDescent="0.25">
      <c r="D42446" t="s">
        <v>100594</v>
      </c>
      <c r="E42446" t="s">
        <v>148547</v>
      </c>
    </row>
    <row r="42447" spans="4:5" x14ac:dyDescent="0.25">
      <c r="D42447" t="s">
        <v>100595</v>
      </c>
      <c r="E42447" t="s">
        <v>148548</v>
      </c>
    </row>
    <row r="42448" spans="4:5" x14ac:dyDescent="0.25">
      <c r="D42448" t="s">
        <v>100596</v>
      </c>
      <c r="E42448" t="s">
        <v>148549</v>
      </c>
    </row>
    <row r="42449" spans="4:5" x14ac:dyDescent="0.25">
      <c r="D42449" t="s">
        <v>100597</v>
      </c>
      <c r="E42449" t="s">
        <v>148550</v>
      </c>
    </row>
    <row r="42450" spans="4:5" x14ac:dyDescent="0.25">
      <c r="D42450" t="s">
        <v>100598</v>
      </c>
      <c r="E42450" t="s">
        <v>148551</v>
      </c>
    </row>
    <row r="42451" spans="4:5" x14ac:dyDescent="0.25">
      <c r="D42451" t="s">
        <v>100599</v>
      </c>
      <c r="E42451" t="s">
        <v>148552</v>
      </c>
    </row>
    <row r="42452" spans="4:5" x14ac:dyDescent="0.25">
      <c r="D42452" t="s">
        <v>100600</v>
      </c>
      <c r="E42452" t="s">
        <v>148553</v>
      </c>
    </row>
    <row r="42453" spans="4:5" x14ac:dyDescent="0.25">
      <c r="D42453" t="s">
        <v>100601</v>
      </c>
      <c r="E42453" t="s">
        <v>148554</v>
      </c>
    </row>
    <row r="42454" spans="4:5" x14ac:dyDescent="0.25">
      <c r="D42454" t="s">
        <v>100602</v>
      </c>
      <c r="E42454" t="s">
        <v>148555</v>
      </c>
    </row>
    <row r="42455" spans="4:5" x14ac:dyDescent="0.25">
      <c r="D42455" t="s">
        <v>100603</v>
      </c>
      <c r="E42455" t="s">
        <v>148556</v>
      </c>
    </row>
    <row r="42456" spans="4:5" x14ac:dyDescent="0.25">
      <c r="D42456" t="s">
        <v>100604</v>
      </c>
      <c r="E42456" t="s">
        <v>148557</v>
      </c>
    </row>
    <row r="42457" spans="4:5" x14ac:dyDescent="0.25">
      <c r="D42457" t="s">
        <v>100605</v>
      </c>
      <c r="E42457" t="s">
        <v>148558</v>
      </c>
    </row>
    <row r="42458" spans="4:5" x14ac:dyDescent="0.25">
      <c r="D42458" t="s">
        <v>100606</v>
      </c>
      <c r="E42458" t="s">
        <v>148559</v>
      </c>
    </row>
    <row r="42459" spans="4:5" x14ac:dyDescent="0.25">
      <c r="D42459" t="s">
        <v>100607</v>
      </c>
      <c r="E42459" t="s">
        <v>148560</v>
      </c>
    </row>
    <row r="42460" spans="4:5" x14ac:dyDescent="0.25">
      <c r="D42460" t="s">
        <v>100608</v>
      </c>
      <c r="E42460" t="s">
        <v>148561</v>
      </c>
    </row>
    <row r="42461" spans="4:5" x14ac:dyDescent="0.25">
      <c r="D42461" t="s">
        <v>100609</v>
      </c>
      <c r="E42461" t="s">
        <v>148562</v>
      </c>
    </row>
    <row r="42462" spans="4:5" x14ac:dyDescent="0.25">
      <c r="D42462" t="s">
        <v>100610</v>
      </c>
      <c r="E42462" t="s">
        <v>148563</v>
      </c>
    </row>
    <row r="42463" spans="4:5" x14ac:dyDescent="0.25">
      <c r="D42463" t="s">
        <v>100611</v>
      </c>
      <c r="E42463" t="s">
        <v>148564</v>
      </c>
    </row>
    <row r="42464" spans="4:5" x14ac:dyDescent="0.25">
      <c r="D42464" t="s">
        <v>100612</v>
      </c>
      <c r="E42464" t="s">
        <v>148565</v>
      </c>
    </row>
    <row r="42465" spans="4:5" x14ac:dyDescent="0.25">
      <c r="D42465" t="s">
        <v>100613</v>
      </c>
      <c r="E42465" t="s">
        <v>148566</v>
      </c>
    </row>
    <row r="42466" spans="4:5" x14ac:dyDescent="0.25">
      <c r="D42466" t="s">
        <v>100614</v>
      </c>
      <c r="E42466" t="s">
        <v>148567</v>
      </c>
    </row>
    <row r="42467" spans="4:5" x14ac:dyDescent="0.25">
      <c r="D42467" t="s">
        <v>100615</v>
      </c>
      <c r="E42467" t="s">
        <v>148568</v>
      </c>
    </row>
    <row r="42468" spans="4:5" x14ac:dyDescent="0.25">
      <c r="D42468" t="s">
        <v>100616</v>
      </c>
      <c r="E42468" t="s">
        <v>148569</v>
      </c>
    </row>
    <row r="42469" spans="4:5" x14ac:dyDescent="0.25">
      <c r="D42469" t="s">
        <v>100617</v>
      </c>
      <c r="E42469" t="s">
        <v>148570</v>
      </c>
    </row>
    <row r="42470" spans="4:5" x14ac:dyDescent="0.25">
      <c r="D42470" t="s">
        <v>100618</v>
      </c>
      <c r="E42470" t="s">
        <v>148571</v>
      </c>
    </row>
    <row r="42471" spans="4:5" x14ac:dyDescent="0.25">
      <c r="D42471" t="s">
        <v>100619</v>
      </c>
      <c r="E42471" t="s">
        <v>148572</v>
      </c>
    </row>
    <row r="42472" spans="4:5" x14ac:dyDescent="0.25">
      <c r="D42472" t="s">
        <v>100620</v>
      </c>
      <c r="E42472" t="s">
        <v>148573</v>
      </c>
    </row>
    <row r="42473" spans="4:5" x14ac:dyDescent="0.25">
      <c r="D42473" t="s">
        <v>100621</v>
      </c>
      <c r="E42473" t="s">
        <v>148574</v>
      </c>
    </row>
    <row r="42474" spans="4:5" x14ac:dyDescent="0.25">
      <c r="D42474" t="s">
        <v>100622</v>
      </c>
      <c r="E42474" t="s">
        <v>148575</v>
      </c>
    </row>
    <row r="42475" spans="4:5" x14ac:dyDescent="0.25">
      <c r="D42475" t="s">
        <v>100623</v>
      </c>
      <c r="E42475" t="s">
        <v>148576</v>
      </c>
    </row>
    <row r="42476" spans="4:5" x14ac:dyDescent="0.25">
      <c r="D42476" t="s">
        <v>100624</v>
      </c>
      <c r="E42476" t="s">
        <v>148577</v>
      </c>
    </row>
    <row r="42477" spans="4:5" x14ac:dyDescent="0.25">
      <c r="D42477" t="s">
        <v>100625</v>
      </c>
      <c r="E42477" t="s">
        <v>148578</v>
      </c>
    </row>
    <row r="42478" spans="4:5" x14ac:dyDescent="0.25">
      <c r="D42478" t="s">
        <v>100626</v>
      </c>
      <c r="E42478" t="s">
        <v>148579</v>
      </c>
    </row>
    <row r="42479" spans="4:5" x14ac:dyDescent="0.25">
      <c r="D42479" t="s">
        <v>100627</v>
      </c>
      <c r="E42479" t="s">
        <v>148580</v>
      </c>
    </row>
    <row r="42480" spans="4:5" x14ac:dyDescent="0.25">
      <c r="D42480" t="s">
        <v>100628</v>
      </c>
      <c r="E42480" t="s">
        <v>148581</v>
      </c>
    </row>
    <row r="42481" spans="4:5" x14ac:dyDescent="0.25">
      <c r="D42481" t="s">
        <v>100629</v>
      </c>
      <c r="E42481" t="s">
        <v>148582</v>
      </c>
    </row>
    <row r="42482" spans="4:5" x14ac:dyDescent="0.25">
      <c r="D42482" t="s">
        <v>100630</v>
      </c>
      <c r="E42482" t="s">
        <v>148583</v>
      </c>
    </row>
    <row r="42483" spans="4:5" x14ac:dyDescent="0.25">
      <c r="D42483" t="s">
        <v>100631</v>
      </c>
      <c r="E42483" t="s">
        <v>148584</v>
      </c>
    </row>
    <row r="42484" spans="4:5" x14ac:dyDescent="0.25">
      <c r="D42484" t="s">
        <v>100632</v>
      </c>
      <c r="E42484" t="s">
        <v>148585</v>
      </c>
    </row>
    <row r="42485" spans="4:5" x14ac:dyDescent="0.25">
      <c r="D42485" t="s">
        <v>100633</v>
      </c>
      <c r="E42485" t="s">
        <v>148586</v>
      </c>
    </row>
    <row r="42486" spans="4:5" x14ac:dyDescent="0.25">
      <c r="D42486" t="s">
        <v>100634</v>
      </c>
      <c r="E42486" t="s">
        <v>148587</v>
      </c>
    </row>
    <row r="42487" spans="4:5" x14ac:dyDescent="0.25">
      <c r="D42487" t="s">
        <v>100635</v>
      </c>
      <c r="E42487" t="s">
        <v>148588</v>
      </c>
    </row>
    <row r="42488" spans="4:5" x14ac:dyDescent="0.25">
      <c r="D42488" t="s">
        <v>100636</v>
      </c>
      <c r="E42488" t="s">
        <v>148589</v>
      </c>
    </row>
    <row r="42489" spans="4:5" x14ac:dyDescent="0.25">
      <c r="D42489" t="s">
        <v>100637</v>
      </c>
      <c r="E42489" t="s">
        <v>148590</v>
      </c>
    </row>
    <row r="42490" spans="4:5" x14ac:dyDescent="0.25">
      <c r="D42490" t="s">
        <v>100638</v>
      </c>
      <c r="E42490" t="s">
        <v>148591</v>
      </c>
    </row>
    <row r="42491" spans="4:5" x14ac:dyDescent="0.25">
      <c r="D42491" t="s">
        <v>100639</v>
      </c>
      <c r="E42491" t="s">
        <v>148592</v>
      </c>
    </row>
    <row r="42492" spans="4:5" x14ac:dyDescent="0.25">
      <c r="D42492" t="s">
        <v>100640</v>
      </c>
      <c r="E42492" t="s">
        <v>148593</v>
      </c>
    </row>
    <row r="42493" spans="4:5" x14ac:dyDescent="0.25">
      <c r="D42493" t="s">
        <v>100641</v>
      </c>
      <c r="E42493" t="s">
        <v>148594</v>
      </c>
    </row>
    <row r="42494" spans="4:5" x14ac:dyDescent="0.25">
      <c r="D42494" t="s">
        <v>100642</v>
      </c>
      <c r="E42494" t="s">
        <v>148595</v>
      </c>
    </row>
    <row r="42495" spans="4:5" x14ac:dyDescent="0.25">
      <c r="D42495" t="s">
        <v>100643</v>
      </c>
      <c r="E42495" t="s">
        <v>148596</v>
      </c>
    </row>
    <row r="42496" spans="4:5" x14ac:dyDescent="0.25">
      <c r="D42496" t="s">
        <v>100644</v>
      </c>
      <c r="E42496" t="s">
        <v>148597</v>
      </c>
    </row>
    <row r="42497" spans="4:5" x14ac:dyDescent="0.25">
      <c r="D42497" t="s">
        <v>100645</v>
      </c>
      <c r="E42497" t="s">
        <v>148598</v>
      </c>
    </row>
    <row r="42498" spans="4:5" x14ac:dyDescent="0.25">
      <c r="D42498" t="s">
        <v>100646</v>
      </c>
      <c r="E42498" t="s">
        <v>148599</v>
      </c>
    </row>
    <row r="42499" spans="4:5" x14ac:dyDescent="0.25">
      <c r="D42499" t="s">
        <v>100647</v>
      </c>
      <c r="E42499" t="s">
        <v>148600</v>
      </c>
    </row>
    <row r="42500" spans="4:5" x14ac:dyDescent="0.25">
      <c r="D42500" t="s">
        <v>100648</v>
      </c>
      <c r="E42500" t="s">
        <v>148601</v>
      </c>
    </row>
    <row r="42501" spans="4:5" x14ac:dyDescent="0.25">
      <c r="D42501" t="s">
        <v>100649</v>
      </c>
      <c r="E42501" t="s">
        <v>148602</v>
      </c>
    </row>
    <row r="42502" spans="4:5" x14ac:dyDescent="0.25">
      <c r="D42502" t="s">
        <v>100650</v>
      </c>
      <c r="E42502" t="s">
        <v>148603</v>
      </c>
    </row>
    <row r="42503" spans="4:5" x14ac:dyDescent="0.25">
      <c r="D42503" t="s">
        <v>100651</v>
      </c>
      <c r="E42503" t="s">
        <v>148604</v>
      </c>
    </row>
    <row r="42504" spans="4:5" x14ac:dyDescent="0.25">
      <c r="D42504" t="s">
        <v>100652</v>
      </c>
      <c r="E42504" t="s">
        <v>148605</v>
      </c>
    </row>
    <row r="42505" spans="4:5" x14ac:dyDescent="0.25">
      <c r="D42505" t="s">
        <v>100653</v>
      </c>
      <c r="E42505" t="s">
        <v>148606</v>
      </c>
    </row>
    <row r="42506" spans="4:5" x14ac:dyDescent="0.25">
      <c r="D42506" t="s">
        <v>100654</v>
      </c>
      <c r="E42506" t="s">
        <v>148607</v>
      </c>
    </row>
    <row r="42507" spans="4:5" x14ac:dyDescent="0.25">
      <c r="D42507" t="s">
        <v>100655</v>
      </c>
      <c r="E42507" t="s">
        <v>148608</v>
      </c>
    </row>
    <row r="42508" spans="4:5" x14ac:dyDescent="0.25">
      <c r="D42508" t="s">
        <v>100656</v>
      </c>
      <c r="E42508" t="s">
        <v>148609</v>
      </c>
    </row>
    <row r="42509" spans="4:5" x14ac:dyDescent="0.25">
      <c r="D42509" t="s">
        <v>100657</v>
      </c>
      <c r="E42509" t="s">
        <v>148610</v>
      </c>
    </row>
    <row r="42510" spans="4:5" x14ac:dyDescent="0.25">
      <c r="D42510" t="s">
        <v>100658</v>
      </c>
      <c r="E42510" t="s">
        <v>148611</v>
      </c>
    </row>
    <row r="42511" spans="4:5" x14ac:dyDescent="0.25">
      <c r="D42511" t="s">
        <v>100659</v>
      </c>
      <c r="E42511" t="s">
        <v>148612</v>
      </c>
    </row>
    <row r="42512" spans="4:5" x14ac:dyDescent="0.25">
      <c r="D42512" t="s">
        <v>100660</v>
      </c>
      <c r="E42512" t="s">
        <v>148613</v>
      </c>
    </row>
    <row r="42513" spans="4:5" x14ac:dyDescent="0.25">
      <c r="D42513" t="s">
        <v>100661</v>
      </c>
      <c r="E42513" t="s">
        <v>148614</v>
      </c>
    </row>
    <row r="42514" spans="4:5" x14ac:dyDescent="0.25">
      <c r="D42514" t="s">
        <v>100662</v>
      </c>
      <c r="E42514" t="s">
        <v>148615</v>
      </c>
    </row>
    <row r="42515" spans="4:5" x14ac:dyDescent="0.25">
      <c r="D42515" t="s">
        <v>100663</v>
      </c>
      <c r="E42515" t="s">
        <v>148616</v>
      </c>
    </row>
    <row r="42516" spans="4:5" x14ac:dyDescent="0.25">
      <c r="D42516" t="s">
        <v>100664</v>
      </c>
      <c r="E42516" t="s">
        <v>148617</v>
      </c>
    </row>
    <row r="42517" spans="4:5" x14ac:dyDescent="0.25">
      <c r="D42517" t="s">
        <v>100665</v>
      </c>
      <c r="E42517" t="s">
        <v>148618</v>
      </c>
    </row>
    <row r="42518" spans="4:5" x14ac:dyDescent="0.25">
      <c r="D42518" t="s">
        <v>100666</v>
      </c>
      <c r="E42518" t="s">
        <v>148619</v>
      </c>
    </row>
    <row r="42519" spans="4:5" x14ac:dyDescent="0.25">
      <c r="D42519" t="s">
        <v>100667</v>
      </c>
      <c r="E42519" t="s">
        <v>148620</v>
      </c>
    </row>
    <row r="42520" spans="4:5" x14ac:dyDescent="0.25">
      <c r="D42520" t="s">
        <v>100668</v>
      </c>
      <c r="E42520" t="s">
        <v>148621</v>
      </c>
    </row>
    <row r="42521" spans="4:5" x14ac:dyDescent="0.25">
      <c r="D42521" t="s">
        <v>100669</v>
      </c>
      <c r="E42521" t="s">
        <v>148622</v>
      </c>
    </row>
    <row r="42522" spans="4:5" x14ac:dyDescent="0.25">
      <c r="D42522" t="s">
        <v>100670</v>
      </c>
      <c r="E42522" t="s">
        <v>148623</v>
      </c>
    </row>
    <row r="42523" spans="4:5" x14ac:dyDescent="0.25">
      <c r="D42523" t="s">
        <v>100671</v>
      </c>
      <c r="E42523" t="s">
        <v>148624</v>
      </c>
    </row>
    <row r="42524" spans="4:5" x14ac:dyDescent="0.25">
      <c r="D42524" t="s">
        <v>100672</v>
      </c>
      <c r="E42524" t="s">
        <v>148625</v>
      </c>
    </row>
    <row r="42525" spans="4:5" x14ac:dyDescent="0.25">
      <c r="D42525" t="s">
        <v>100673</v>
      </c>
      <c r="E42525" t="s">
        <v>148626</v>
      </c>
    </row>
    <row r="42526" spans="4:5" x14ac:dyDescent="0.25">
      <c r="D42526" t="s">
        <v>100674</v>
      </c>
      <c r="E42526" t="s">
        <v>148627</v>
      </c>
    </row>
    <row r="42527" spans="4:5" x14ac:dyDescent="0.25">
      <c r="D42527" t="s">
        <v>100675</v>
      </c>
      <c r="E42527" t="s">
        <v>148628</v>
      </c>
    </row>
    <row r="42528" spans="4:5" x14ac:dyDescent="0.25">
      <c r="D42528" t="s">
        <v>100676</v>
      </c>
      <c r="E42528" t="s">
        <v>148629</v>
      </c>
    </row>
    <row r="42529" spans="4:5" x14ac:dyDescent="0.25">
      <c r="D42529" t="s">
        <v>100677</v>
      </c>
      <c r="E42529" t="s">
        <v>148630</v>
      </c>
    </row>
    <row r="42530" spans="4:5" x14ac:dyDescent="0.25">
      <c r="D42530" t="s">
        <v>100678</v>
      </c>
      <c r="E42530" t="s">
        <v>148631</v>
      </c>
    </row>
    <row r="42531" spans="4:5" x14ac:dyDescent="0.25">
      <c r="D42531" t="s">
        <v>100679</v>
      </c>
      <c r="E42531" t="s">
        <v>148632</v>
      </c>
    </row>
    <row r="42532" spans="4:5" x14ac:dyDescent="0.25">
      <c r="D42532" t="s">
        <v>100680</v>
      </c>
      <c r="E42532" t="s">
        <v>148633</v>
      </c>
    </row>
    <row r="42533" spans="4:5" x14ac:dyDescent="0.25">
      <c r="D42533" t="s">
        <v>100681</v>
      </c>
      <c r="E42533" t="s">
        <v>148634</v>
      </c>
    </row>
    <row r="42534" spans="4:5" x14ac:dyDescent="0.25">
      <c r="D42534" t="s">
        <v>100682</v>
      </c>
      <c r="E42534" t="s">
        <v>148635</v>
      </c>
    </row>
    <row r="42535" spans="4:5" x14ac:dyDescent="0.25">
      <c r="D42535" t="s">
        <v>100683</v>
      </c>
      <c r="E42535" t="s">
        <v>148636</v>
      </c>
    </row>
    <row r="42536" spans="4:5" x14ac:dyDescent="0.25">
      <c r="D42536" t="s">
        <v>100684</v>
      </c>
      <c r="E42536" t="s">
        <v>148637</v>
      </c>
    </row>
    <row r="42537" spans="4:5" x14ac:dyDescent="0.25">
      <c r="D42537" t="s">
        <v>100685</v>
      </c>
      <c r="E42537" t="s">
        <v>148638</v>
      </c>
    </row>
    <row r="42538" spans="4:5" x14ac:dyDescent="0.25">
      <c r="D42538" t="s">
        <v>100686</v>
      </c>
      <c r="E42538" t="s">
        <v>148639</v>
      </c>
    </row>
    <row r="42539" spans="4:5" x14ac:dyDescent="0.25">
      <c r="D42539" t="s">
        <v>100687</v>
      </c>
      <c r="E42539" t="s">
        <v>148640</v>
      </c>
    </row>
    <row r="42540" spans="4:5" x14ac:dyDescent="0.25">
      <c r="D42540" t="s">
        <v>100688</v>
      </c>
      <c r="E42540" t="s">
        <v>148641</v>
      </c>
    </row>
    <row r="42541" spans="4:5" x14ac:dyDescent="0.25">
      <c r="D42541" t="s">
        <v>100689</v>
      </c>
      <c r="E42541" t="s">
        <v>148642</v>
      </c>
    </row>
    <row r="42542" spans="4:5" x14ac:dyDescent="0.25">
      <c r="D42542" t="s">
        <v>100690</v>
      </c>
      <c r="E42542" t="s">
        <v>148643</v>
      </c>
    </row>
    <row r="42543" spans="4:5" x14ac:dyDescent="0.25">
      <c r="D42543" t="s">
        <v>100691</v>
      </c>
      <c r="E42543" t="s">
        <v>148644</v>
      </c>
    </row>
    <row r="42544" spans="4:5" x14ac:dyDescent="0.25">
      <c r="D42544" t="s">
        <v>100692</v>
      </c>
      <c r="E42544" t="s">
        <v>148645</v>
      </c>
    </row>
    <row r="42545" spans="4:5" x14ac:dyDescent="0.25">
      <c r="D42545" t="s">
        <v>100693</v>
      </c>
      <c r="E42545" t="s">
        <v>148646</v>
      </c>
    </row>
    <row r="42546" spans="4:5" x14ac:dyDescent="0.25">
      <c r="D42546" t="s">
        <v>100694</v>
      </c>
      <c r="E42546" t="s">
        <v>148647</v>
      </c>
    </row>
    <row r="42547" spans="4:5" x14ac:dyDescent="0.25">
      <c r="D42547" t="s">
        <v>100695</v>
      </c>
      <c r="E42547" t="s">
        <v>148648</v>
      </c>
    </row>
    <row r="42548" spans="4:5" x14ac:dyDescent="0.25">
      <c r="D42548" t="s">
        <v>100696</v>
      </c>
      <c r="E42548" t="s">
        <v>148649</v>
      </c>
    </row>
    <row r="42549" spans="4:5" x14ac:dyDescent="0.25">
      <c r="D42549" t="s">
        <v>100697</v>
      </c>
      <c r="E42549" t="s">
        <v>148650</v>
      </c>
    </row>
    <row r="42550" spans="4:5" x14ac:dyDescent="0.25">
      <c r="D42550" t="s">
        <v>100698</v>
      </c>
      <c r="E42550" t="s">
        <v>148651</v>
      </c>
    </row>
    <row r="42551" spans="4:5" x14ac:dyDescent="0.25">
      <c r="D42551" t="s">
        <v>100699</v>
      </c>
      <c r="E42551" t="s">
        <v>148652</v>
      </c>
    </row>
    <row r="42552" spans="4:5" x14ac:dyDescent="0.25">
      <c r="D42552" t="s">
        <v>100700</v>
      </c>
      <c r="E42552" t="s">
        <v>148653</v>
      </c>
    </row>
    <row r="42553" spans="4:5" x14ac:dyDescent="0.25">
      <c r="D42553" t="s">
        <v>100701</v>
      </c>
      <c r="E42553" t="s">
        <v>148654</v>
      </c>
    </row>
    <row r="42554" spans="4:5" x14ac:dyDescent="0.25">
      <c r="D42554" t="s">
        <v>100702</v>
      </c>
      <c r="E42554" t="s">
        <v>148655</v>
      </c>
    </row>
    <row r="42555" spans="4:5" x14ac:dyDescent="0.25">
      <c r="D42555" t="s">
        <v>100703</v>
      </c>
      <c r="E42555" t="s">
        <v>148656</v>
      </c>
    </row>
    <row r="42556" spans="4:5" x14ac:dyDescent="0.25">
      <c r="D42556" t="s">
        <v>100704</v>
      </c>
      <c r="E42556" t="s">
        <v>148657</v>
      </c>
    </row>
    <row r="42557" spans="4:5" x14ac:dyDescent="0.25">
      <c r="D42557" t="s">
        <v>100705</v>
      </c>
      <c r="E42557" t="s">
        <v>148658</v>
      </c>
    </row>
    <row r="42558" spans="4:5" x14ac:dyDescent="0.25">
      <c r="D42558" t="s">
        <v>100706</v>
      </c>
      <c r="E42558" t="s">
        <v>148659</v>
      </c>
    </row>
    <row r="42559" spans="4:5" x14ac:dyDescent="0.25">
      <c r="D42559" t="s">
        <v>100707</v>
      </c>
      <c r="E42559" t="s">
        <v>148660</v>
      </c>
    </row>
    <row r="42560" spans="4:5" x14ac:dyDescent="0.25">
      <c r="D42560" t="s">
        <v>100708</v>
      </c>
      <c r="E42560" t="s">
        <v>148661</v>
      </c>
    </row>
    <row r="42561" spans="4:5" x14ac:dyDescent="0.25">
      <c r="D42561" t="s">
        <v>100709</v>
      </c>
      <c r="E42561" t="s">
        <v>148662</v>
      </c>
    </row>
    <row r="42562" spans="4:5" x14ac:dyDescent="0.25">
      <c r="D42562" t="s">
        <v>100710</v>
      </c>
      <c r="E42562" t="s">
        <v>148663</v>
      </c>
    </row>
    <row r="42563" spans="4:5" x14ac:dyDescent="0.25">
      <c r="D42563" t="s">
        <v>100711</v>
      </c>
      <c r="E42563" t="s">
        <v>148664</v>
      </c>
    </row>
    <row r="42564" spans="4:5" x14ac:dyDescent="0.25">
      <c r="D42564" t="s">
        <v>100712</v>
      </c>
      <c r="E42564" t="s">
        <v>148665</v>
      </c>
    </row>
    <row r="42565" spans="4:5" x14ac:dyDescent="0.25">
      <c r="D42565" t="s">
        <v>100713</v>
      </c>
      <c r="E42565" t="s">
        <v>148666</v>
      </c>
    </row>
    <row r="42566" spans="4:5" x14ac:dyDescent="0.25">
      <c r="D42566" t="s">
        <v>100714</v>
      </c>
      <c r="E42566" t="s">
        <v>148667</v>
      </c>
    </row>
    <row r="42567" spans="4:5" x14ac:dyDescent="0.25">
      <c r="D42567" t="s">
        <v>100715</v>
      </c>
      <c r="E42567" t="s">
        <v>148668</v>
      </c>
    </row>
    <row r="42568" spans="4:5" x14ac:dyDescent="0.25">
      <c r="D42568" t="s">
        <v>100716</v>
      </c>
      <c r="E42568" t="s">
        <v>148669</v>
      </c>
    </row>
    <row r="42569" spans="4:5" x14ac:dyDescent="0.25">
      <c r="D42569" t="s">
        <v>100717</v>
      </c>
      <c r="E42569" t="s">
        <v>148670</v>
      </c>
    </row>
    <row r="42570" spans="4:5" x14ac:dyDescent="0.25">
      <c r="D42570" t="s">
        <v>100718</v>
      </c>
      <c r="E42570" t="s">
        <v>148671</v>
      </c>
    </row>
    <row r="42571" spans="4:5" x14ac:dyDescent="0.25">
      <c r="D42571" t="s">
        <v>100719</v>
      </c>
      <c r="E42571" t="s">
        <v>148672</v>
      </c>
    </row>
    <row r="42572" spans="4:5" x14ac:dyDescent="0.25">
      <c r="D42572" t="s">
        <v>100720</v>
      </c>
      <c r="E42572" t="s">
        <v>148673</v>
      </c>
    </row>
    <row r="42573" spans="4:5" x14ac:dyDescent="0.25">
      <c r="D42573" t="s">
        <v>100721</v>
      </c>
      <c r="E42573" t="s">
        <v>148674</v>
      </c>
    </row>
    <row r="42574" spans="4:5" x14ac:dyDescent="0.25">
      <c r="D42574" t="s">
        <v>100722</v>
      </c>
      <c r="E42574" t="s">
        <v>148675</v>
      </c>
    </row>
    <row r="42575" spans="4:5" x14ac:dyDescent="0.25">
      <c r="D42575" t="s">
        <v>100723</v>
      </c>
      <c r="E42575" t="s">
        <v>148676</v>
      </c>
    </row>
    <row r="42576" spans="4:5" x14ac:dyDescent="0.25">
      <c r="D42576" t="s">
        <v>100724</v>
      </c>
      <c r="E42576" t="s">
        <v>148677</v>
      </c>
    </row>
    <row r="42577" spans="4:5" x14ac:dyDescent="0.25">
      <c r="D42577" t="s">
        <v>100725</v>
      </c>
      <c r="E42577" t="s">
        <v>148678</v>
      </c>
    </row>
    <row r="42578" spans="4:5" x14ac:dyDescent="0.25">
      <c r="D42578" t="s">
        <v>100726</v>
      </c>
      <c r="E42578" t="s">
        <v>148679</v>
      </c>
    </row>
    <row r="42579" spans="4:5" x14ac:dyDescent="0.25">
      <c r="D42579" t="s">
        <v>100727</v>
      </c>
      <c r="E42579" t="s">
        <v>148680</v>
      </c>
    </row>
    <row r="42580" spans="4:5" x14ac:dyDescent="0.25">
      <c r="D42580" t="s">
        <v>100728</v>
      </c>
      <c r="E42580" t="s">
        <v>148681</v>
      </c>
    </row>
    <row r="42581" spans="4:5" x14ac:dyDescent="0.25">
      <c r="D42581" t="s">
        <v>100729</v>
      </c>
      <c r="E42581" t="s">
        <v>148682</v>
      </c>
    </row>
    <row r="42582" spans="4:5" x14ac:dyDescent="0.25">
      <c r="D42582" t="s">
        <v>100730</v>
      </c>
      <c r="E42582" t="s">
        <v>148683</v>
      </c>
    </row>
    <row r="42583" spans="4:5" x14ac:dyDescent="0.25">
      <c r="D42583" t="s">
        <v>100731</v>
      </c>
      <c r="E42583" t="s">
        <v>148684</v>
      </c>
    </row>
    <row r="42584" spans="4:5" x14ac:dyDescent="0.25">
      <c r="D42584" t="s">
        <v>100732</v>
      </c>
      <c r="E42584" t="s">
        <v>148685</v>
      </c>
    </row>
    <row r="42585" spans="4:5" x14ac:dyDescent="0.25">
      <c r="D42585" t="s">
        <v>100733</v>
      </c>
      <c r="E42585" t="s">
        <v>148686</v>
      </c>
    </row>
    <row r="42586" spans="4:5" x14ac:dyDescent="0.25">
      <c r="D42586" t="s">
        <v>100734</v>
      </c>
      <c r="E42586" t="s">
        <v>148687</v>
      </c>
    </row>
    <row r="42587" spans="4:5" x14ac:dyDescent="0.25">
      <c r="D42587" t="s">
        <v>100735</v>
      </c>
      <c r="E42587" t="s">
        <v>148688</v>
      </c>
    </row>
    <row r="42588" spans="4:5" x14ac:dyDescent="0.25">
      <c r="D42588" t="s">
        <v>100736</v>
      </c>
      <c r="E42588" t="s">
        <v>148689</v>
      </c>
    </row>
    <row r="42589" spans="4:5" x14ac:dyDescent="0.25">
      <c r="D42589" t="s">
        <v>100737</v>
      </c>
      <c r="E42589" t="s">
        <v>148690</v>
      </c>
    </row>
    <row r="42590" spans="4:5" x14ac:dyDescent="0.25">
      <c r="D42590" t="s">
        <v>100738</v>
      </c>
      <c r="E42590" t="s">
        <v>148691</v>
      </c>
    </row>
    <row r="42591" spans="4:5" x14ac:dyDescent="0.25">
      <c r="D42591" t="s">
        <v>100739</v>
      </c>
      <c r="E42591" t="s">
        <v>148692</v>
      </c>
    </row>
    <row r="42592" spans="4:5" x14ac:dyDescent="0.25">
      <c r="D42592" t="s">
        <v>100740</v>
      </c>
      <c r="E42592" t="s">
        <v>148693</v>
      </c>
    </row>
    <row r="42593" spans="4:5" x14ac:dyDescent="0.25">
      <c r="D42593" t="s">
        <v>100741</v>
      </c>
      <c r="E42593" t="s">
        <v>148694</v>
      </c>
    </row>
    <row r="42594" spans="4:5" x14ac:dyDescent="0.25">
      <c r="D42594" t="s">
        <v>100742</v>
      </c>
      <c r="E42594" t="s">
        <v>148695</v>
      </c>
    </row>
    <row r="42595" spans="4:5" x14ac:dyDescent="0.25">
      <c r="D42595" t="s">
        <v>100743</v>
      </c>
      <c r="E42595" t="s">
        <v>148696</v>
      </c>
    </row>
    <row r="42596" spans="4:5" x14ac:dyDescent="0.25">
      <c r="D42596" t="s">
        <v>100744</v>
      </c>
      <c r="E42596" t="s">
        <v>148697</v>
      </c>
    </row>
    <row r="42597" spans="4:5" x14ac:dyDescent="0.25">
      <c r="D42597" t="s">
        <v>100745</v>
      </c>
      <c r="E42597" t="s">
        <v>148698</v>
      </c>
    </row>
    <row r="42598" spans="4:5" x14ac:dyDescent="0.25">
      <c r="D42598" t="s">
        <v>100746</v>
      </c>
      <c r="E42598" t="s">
        <v>148699</v>
      </c>
    </row>
    <row r="42599" spans="4:5" x14ac:dyDescent="0.25">
      <c r="D42599" t="s">
        <v>100747</v>
      </c>
      <c r="E42599" t="s">
        <v>148700</v>
      </c>
    </row>
    <row r="42600" spans="4:5" x14ac:dyDescent="0.25">
      <c r="D42600" t="s">
        <v>100748</v>
      </c>
      <c r="E42600" t="s">
        <v>148701</v>
      </c>
    </row>
    <row r="42601" spans="4:5" x14ac:dyDescent="0.25">
      <c r="D42601" t="s">
        <v>100749</v>
      </c>
      <c r="E42601" t="s">
        <v>148702</v>
      </c>
    </row>
    <row r="42602" spans="4:5" x14ac:dyDescent="0.25">
      <c r="D42602" t="s">
        <v>100750</v>
      </c>
      <c r="E42602" t="s">
        <v>148703</v>
      </c>
    </row>
    <row r="42603" spans="4:5" x14ac:dyDescent="0.25">
      <c r="D42603" t="s">
        <v>100751</v>
      </c>
      <c r="E42603" t="s">
        <v>148704</v>
      </c>
    </row>
    <row r="42604" spans="4:5" x14ac:dyDescent="0.25">
      <c r="D42604" t="s">
        <v>100752</v>
      </c>
      <c r="E42604" t="s">
        <v>148705</v>
      </c>
    </row>
    <row r="42605" spans="4:5" x14ac:dyDescent="0.25">
      <c r="D42605" t="s">
        <v>100753</v>
      </c>
      <c r="E42605" t="s">
        <v>148706</v>
      </c>
    </row>
    <row r="42606" spans="4:5" x14ac:dyDescent="0.25">
      <c r="D42606" t="s">
        <v>100754</v>
      </c>
      <c r="E42606" t="s">
        <v>148707</v>
      </c>
    </row>
    <row r="42607" spans="4:5" x14ac:dyDescent="0.25">
      <c r="D42607" t="s">
        <v>100755</v>
      </c>
      <c r="E42607" t="s">
        <v>148708</v>
      </c>
    </row>
    <row r="42608" spans="4:5" x14ac:dyDescent="0.25">
      <c r="D42608" t="s">
        <v>100756</v>
      </c>
      <c r="E42608" t="s">
        <v>148709</v>
      </c>
    </row>
    <row r="42609" spans="4:5" x14ac:dyDescent="0.25">
      <c r="D42609" t="s">
        <v>100757</v>
      </c>
      <c r="E42609" t="s">
        <v>148710</v>
      </c>
    </row>
    <row r="42610" spans="4:5" x14ac:dyDescent="0.25">
      <c r="D42610" t="s">
        <v>100758</v>
      </c>
      <c r="E42610" t="s">
        <v>148711</v>
      </c>
    </row>
    <row r="42611" spans="4:5" x14ac:dyDescent="0.25">
      <c r="D42611" t="s">
        <v>100759</v>
      </c>
      <c r="E42611" t="s">
        <v>148712</v>
      </c>
    </row>
    <row r="42612" spans="4:5" x14ac:dyDescent="0.25">
      <c r="D42612" t="s">
        <v>100760</v>
      </c>
      <c r="E42612" t="s">
        <v>148713</v>
      </c>
    </row>
    <row r="42613" spans="4:5" x14ac:dyDescent="0.25">
      <c r="D42613" t="s">
        <v>100761</v>
      </c>
      <c r="E42613" t="s">
        <v>148714</v>
      </c>
    </row>
    <row r="42614" spans="4:5" x14ac:dyDescent="0.25">
      <c r="D42614" t="s">
        <v>100762</v>
      </c>
      <c r="E42614" t="s">
        <v>148715</v>
      </c>
    </row>
    <row r="42615" spans="4:5" x14ac:dyDescent="0.25">
      <c r="D42615" t="s">
        <v>100763</v>
      </c>
      <c r="E42615" t="s">
        <v>148716</v>
      </c>
    </row>
    <row r="42616" spans="4:5" x14ac:dyDescent="0.25">
      <c r="D42616" t="s">
        <v>100764</v>
      </c>
      <c r="E42616" t="s">
        <v>148717</v>
      </c>
    </row>
    <row r="42617" spans="4:5" x14ac:dyDescent="0.25">
      <c r="D42617" t="s">
        <v>100765</v>
      </c>
      <c r="E42617" t="s">
        <v>148718</v>
      </c>
    </row>
    <row r="42618" spans="4:5" x14ac:dyDescent="0.25">
      <c r="D42618" t="s">
        <v>100766</v>
      </c>
      <c r="E42618" t="s">
        <v>148719</v>
      </c>
    </row>
    <row r="42619" spans="4:5" x14ac:dyDescent="0.25">
      <c r="D42619" t="s">
        <v>100767</v>
      </c>
      <c r="E42619" t="s">
        <v>148720</v>
      </c>
    </row>
    <row r="42620" spans="4:5" x14ac:dyDescent="0.25">
      <c r="D42620" t="s">
        <v>100768</v>
      </c>
      <c r="E42620" t="s">
        <v>148721</v>
      </c>
    </row>
    <row r="42621" spans="4:5" x14ac:dyDescent="0.25">
      <c r="D42621" t="s">
        <v>100769</v>
      </c>
      <c r="E42621" t="s">
        <v>148722</v>
      </c>
    </row>
    <row r="42622" spans="4:5" x14ac:dyDescent="0.25">
      <c r="D42622" t="s">
        <v>100770</v>
      </c>
      <c r="E42622" t="s">
        <v>148723</v>
      </c>
    </row>
    <row r="42623" spans="4:5" x14ac:dyDescent="0.25">
      <c r="D42623" t="s">
        <v>100771</v>
      </c>
      <c r="E42623" t="s">
        <v>148724</v>
      </c>
    </row>
    <row r="42624" spans="4:5" x14ac:dyDescent="0.25">
      <c r="D42624" t="s">
        <v>100772</v>
      </c>
      <c r="E42624" t="s">
        <v>148725</v>
      </c>
    </row>
    <row r="42625" spans="4:5" x14ac:dyDescent="0.25">
      <c r="D42625" t="s">
        <v>100773</v>
      </c>
      <c r="E42625" t="s">
        <v>148726</v>
      </c>
    </row>
    <row r="42626" spans="4:5" x14ac:dyDescent="0.25">
      <c r="D42626" t="s">
        <v>100774</v>
      </c>
      <c r="E42626" t="s">
        <v>148727</v>
      </c>
    </row>
    <row r="42627" spans="4:5" x14ac:dyDescent="0.25">
      <c r="D42627" t="s">
        <v>100775</v>
      </c>
      <c r="E42627" t="s">
        <v>148728</v>
      </c>
    </row>
    <row r="42628" spans="4:5" x14ac:dyDescent="0.25">
      <c r="D42628" t="s">
        <v>100776</v>
      </c>
      <c r="E42628" t="s">
        <v>148729</v>
      </c>
    </row>
    <row r="42629" spans="4:5" x14ac:dyDescent="0.25">
      <c r="D42629" t="s">
        <v>100777</v>
      </c>
      <c r="E42629" t="s">
        <v>148730</v>
      </c>
    </row>
    <row r="42630" spans="4:5" x14ac:dyDescent="0.25">
      <c r="D42630" t="s">
        <v>100778</v>
      </c>
      <c r="E42630" t="s">
        <v>148731</v>
      </c>
    </row>
    <row r="42631" spans="4:5" x14ac:dyDescent="0.25">
      <c r="D42631" t="s">
        <v>100779</v>
      </c>
      <c r="E42631" t="s">
        <v>148732</v>
      </c>
    </row>
    <row r="42632" spans="4:5" x14ac:dyDescent="0.25">
      <c r="D42632" t="s">
        <v>100780</v>
      </c>
      <c r="E42632" t="s">
        <v>148733</v>
      </c>
    </row>
    <row r="42633" spans="4:5" x14ac:dyDescent="0.25">
      <c r="D42633" t="s">
        <v>100781</v>
      </c>
      <c r="E42633" t="s">
        <v>148734</v>
      </c>
    </row>
    <row r="42634" spans="4:5" x14ac:dyDescent="0.25">
      <c r="D42634" t="s">
        <v>100782</v>
      </c>
      <c r="E42634" t="s">
        <v>148735</v>
      </c>
    </row>
    <row r="42635" spans="4:5" x14ac:dyDescent="0.25">
      <c r="D42635" t="s">
        <v>100783</v>
      </c>
      <c r="E42635" t="s">
        <v>148736</v>
      </c>
    </row>
    <row r="42636" spans="4:5" x14ac:dyDescent="0.25">
      <c r="D42636" t="s">
        <v>100784</v>
      </c>
      <c r="E42636" t="s">
        <v>148737</v>
      </c>
    </row>
    <row r="42637" spans="4:5" x14ac:dyDescent="0.25">
      <c r="D42637" t="s">
        <v>100785</v>
      </c>
      <c r="E42637" t="s">
        <v>148738</v>
      </c>
    </row>
    <row r="42638" spans="4:5" x14ac:dyDescent="0.25">
      <c r="D42638" t="s">
        <v>100786</v>
      </c>
      <c r="E42638" t="s">
        <v>148739</v>
      </c>
    </row>
    <row r="42639" spans="4:5" x14ac:dyDescent="0.25">
      <c r="D42639" t="s">
        <v>100787</v>
      </c>
      <c r="E42639" t="s">
        <v>148740</v>
      </c>
    </row>
    <row r="42640" spans="4:5" x14ac:dyDescent="0.25">
      <c r="D42640" t="s">
        <v>100788</v>
      </c>
      <c r="E42640" t="s">
        <v>148741</v>
      </c>
    </row>
    <row r="42641" spans="4:5" x14ac:dyDescent="0.25">
      <c r="D42641" t="s">
        <v>100789</v>
      </c>
      <c r="E42641" t="s">
        <v>148742</v>
      </c>
    </row>
    <row r="42642" spans="4:5" x14ac:dyDescent="0.25">
      <c r="D42642" t="s">
        <v>100790</v>
      </c>
      <c r="E42642" t="s">
        <v>148743</v>
      </c>
    </row>
    <row r="42643" spans="4:5" x14ac:dyDescent="0.25">
      <c r="D42643" t="s">
        <v>100791</v>
      </c>
      <c r="E42643" t="s">
        <v>148744</v>
      </c>
    </row>
    <row r="42644" spans="4:5" x14ac:dyDescent="0.25">
      <c r="D42644" t="s">
        <v>100792</v>
      </c>
      <c r="E42644" t="s">
        <v>148745</v>
      </c>
    </row>
    <row r="42645" spans="4:5" x14ac:dyDescent="0.25">
      <c r="D42645" t="s">
        <v>100793</v>
      </c>
      <c r="E42645" t="s">
        <v>148746</v>
      </c>
    </row>
    <row r="42646" spans="4:5" x14ac:dyDescent="0.25">
      <c r="D42646" t="s">
        <v>100794</v>
      </c>
      <c r="E42646" t="s">
        <v>148747</v>
      </c>
    </row>
    <row r="42647" spans="4:5" x14ac:dyDescent="0.25">
      <c r="D42647" t="s">
        <v>100795</v>
      </c>
      <c r="E42647" t="s">
        <v>148748</v>
      </c>
    </row>
    <row r="42648" spans="4:5" x14ac:dyDescent="0.25">
      <c r="D42648" t="s">
        <v>100796</v>
      </c>
      <c r="E42648" t="s">
        <v>148749</v>
      </c>
    </row>
    <row r="42649" spans="4:5" x14ac:dyDescent="0.25">
      <c r="D42649" t="s">
        <v>100797</v>
      </c>
      <c r="E42649" t="s">
        <v>148750</v>
      </c>
    </row>
    <row r="42650" spans="4:5" x14ac:dyDescent="0.25">
      <c r="D42650" t="s">
        <v>100798</v>
      </c>
      <c r="E42650" t="s">
        <v>148751</v>
      </c>
    </row>
    <row r="42651" spans="4:5" x14ac:dyDescent="0.25">
      <c r="D42651" t="s">
        <v>100799</v>
      </c>
      <c r="E42651" t="s">
        <v>148752</v>
      </c>
    </row>
    <row r="42652" spans="4:5" x14ac:dyDescent="0.25">
      <c r="D42652" t="s">
        <v>100800</v>
      </c>
      <c r="E42652" t="s">
        <v>148753</v>
      </c>
    </row>
    <row r="42653" spans="4:5" x14ac:dyDescent="0.25">
      <c r="D42653" t="s">
        <v>100801</v>
      </c>
      <c r="E42653" t="s">
        <v>148754</v>
      </c>
    </row>
    <row r="42654" spans="4:5" x14ac:dyDescent="0.25">
      <c r="D42654" t="s">
        <v>100802</v>
      </c>
      <c r="E42654" t="s">
        <v>148755</v>
      </c>
    </row>
    <row r="42655" spans="4:5" x14ac:dyDescent="0.25">
      <c r="D42655" t="s">
        <v>100803</v>
      </c>
      <c r="E42655" t="s">
        <v>148756</v>
      </c>
    </row>
    <row r="42656" spans="4:5" x14ac:dyDescent="0.25">
      <c r="D42656" t="s">
        <v>100804</v>
      </c>
      <c r="E42656" t="s">
        <v>148757</v>
      </c>
    </row>
    <row r="42657" spans="4:5" x14ac:dyDescent="0.25">
      <c r="D42657" t="s">
        <v>100805</v>
      </c>
      <c r="E42657" t="s">
        <v>148758</v>
      </c>
    </row>
    <row r="42658" spans="4:5" x14ac:dyDescent="0.25">
      <c r="D42658" t="s">
        <v>100806</v>
      </c>
      <c r="E42658" t="s">
        <v>148759</v>
      </c>
    </row>
    <row r="42659" spans="4:5" x14ac:dyDescent="0.25">
      <c r="D42659" t="s">
        <v>100807</v>
      </c>
      <c r="E42659" t="s">
        <v>148760</v>
      </c>
    </row>
    <row r="42660" spans="4:5" x14ac:dyDescent="0.25">
      <c r="D42660" t="s">
        <v>100808</v>
      </c>
      <c r="E42660" t="s">
        <v>148761</v>
      </c>
    </row>
    <row r="42661" spans="4:5" x14ac:dyDescent="0.25">
      <c r="D42661" t="s">
        <v>100809</v>
      </c>
      <c r="E42661" t="s">
        <v>148762</v>
      </c>
    </row>
    <row r="42662" spans="4:5" x14ac:dyDescent="0.25">
      <c r="D42662" t="s">
        <v>100810</v>
      </c>
      <c r="E42662" t="s">
        <v>148763</v>
      </c>
    </row>
    <row r="42663" spans="4:5" x14ac:dyDescent="0.25">
      <c r="D42663" t="s">
        <v>100811</v>
      </c>
      <c r="E42663" t="s">
        <v>148764</v>
      </c>
    </row>
    <row r="42664" spans="4:5" x14ac:dyDescent="0.25">
      <c r="D42664" t="s">
        <v>100812</v>
      </c>
      <c r="E42664" t="s">
        <v>148765</v>
      </c>
    </row>
    <row r="42665" spans="4:5" x14ac:dyDescent="0.25">
      <c r="D42665" t="s">
        <v>100813</v>
      </c>
      <c r="E42665" t="s">
        <v>148766</v>
      </c>
    </row>
    <row r="42666" spans="4:5" x14ac:dyDescent="0.25">
      <c r="D42666" t="s">
        <v>100814</v>
      </c>
      <c r="E42666" t="s">
        <v>148767</v>
      </c>
    </row>
    <row r="42667" spans="4:5" x14ac:dyDescent="0.25">
      <c r="D42667" t="s">
        <v>100815</v>
      </c>
      <c r="E42667" t="s">
        <v>148768</v>
      </c>
    </row>
    <row r="42668" spans="4:5" x14ac:dyDescent="0.25">
      <c r="D42668" t="s">
        <v>100816</v>
      </c>
      <c r="E42668" t="s">
        <v>148769</v>
      </c>
    </row>
    <row r="42669" spans="4:5" x14ac:dyDescent="0.25">
      <c r="D42669" t="s">
        <v>100817</v>
      </c>
      <c r="E42669" t="s">
        <v>148770</v>
      </c>
    </row>
    <row r="42670" spans="4:5" x14ac:dyDescent="0.25">
      <c r="D42670" t="s">
        <v>100818</v>
      </c>
      <c r="E42670" t="s">
        <v>148771</v>
      </c>
    </row>
    <row r="42671" spans="4:5" x14ac:dyDescent="0.25">
      <c r="D42671" t="s">
        <v>100819</v>
      </c>
      <c r="E42671" t="s">
        <v>148772</v>
      </c>
    </row>
    <row r="42672" spans="4:5" x14ac:dyDescent="0.25">
      <c r="D42672" t="s">
        <v>100820</v>
      </c>
      <c r="E42672" t="s">
        <v>148773</v>
      </c>
    </row>
    <row r="42673" spans="4:5" x14ac:dyDescent="0.25">
      <c r="D42673" t="s">
        <v>100821</v>
      </c>
      <c r="E42673" t="s">
        <v>148774</v>
      </c>
    </row>
    <row r="42674" spans="4:5" x14ac:dyDescent="0.25">
      <c r="D42674" t="s">
        <v>100822</v>
      </c>
      <c r="E42674" t="s">
        <v>148775</v>
      </c>
    </row>
    <row r="42675" spans="4:5" x14ac:dyDescent="0.25">
      <c r="D42675" t="s">
        <v>100823</v>
      </c>
      <c r="E42675" t="s">
        <v>148776</v>
      </c>
    </row>
    <row r="42676" spans="4:5" x14ac:dyDescent="0.25">
      <c r="D42676" t="s">
        <v>100824</v>
      </c>
      <c r="E42676" t="s">
        <v>148777</v>
      </c>
    </row>
    <row r="42677" spans="4:5" x14ac:dyDescent="0.25">
      <c r="D42677" t="s">
        <v>100825</v>
      </c>
      <c r="E42677" t="s">
        <v>148778</v>
      </c>
    </row>
    <row r="42678" spans="4:5" x14ac:dyDescent="0.25">
      <c r="D42678" t="s">
        <v>100826</v>
      </c>
      <c r="E42678" t="s">
        <v>148779</v>
      </c>
    </row>
    <row r="42679" spans="4:5" x14ac:dyDescent="0.25">
      <c r="D42679" t="s">
        <v>100827</v>
      </c>
      <c r="E42679" t="s">
        <v>148780</v>
      </c>
    </row>
    <row r="42680" spans="4:5" x14ac:dyDescent="0.25">
      <c r="D42680" t="s">
        <v>100828</v>
      </c>
      <c r="E42680" t="s">
        <v>148781</v>
      </c>
    </row>
    <row r="42681" spans="4:5" x14ac:dyDescent="0.25">
      <c r="D42681" t="s">
        <v>100829</v>
      </c>
      <c r="E42681" t="s">
        <v>148782</v>
      </c>
    </row>
    <row r="42682" spans="4:5" x14ac:dyDescent="0.25">
      <c r="D42682" t="s">
        <v>100830</v>
      </c>
      <c r="E42682" t="s">
        <v>148783</v>
      </c>
    </row>
    <row r="42683" spans="4:5" x14ac:dyDescent="0.25">
      <c r="D42683" t="s">
        <v>100831</v>
      </c>
      <c r="E42683" t="s">
        <v>148784</v>
      </c>
    </row>
    <row r="42684" spans="4:5" x14ac:dyDescent="0.25">
      <c r="D42684" t="s">
        <v>100832</v>
      </c>
      <c r="E42684" t="s">
        <v>148785</v>
      </c>
    </row>
    <row r="42685" spans="4:5" x14ac:dyDescent="0.25">
      <c r="D42685" t="s">
        <v>100833</v>
      </c>
      <c r="E42685" t="s">
        <v>148786</v>
      </c>
    </row>
    <row r="42686" spans="4:5" x14ac:dyDescent="0.25">
      <c r="D42686" t="s">
        <v>100834</v>
      </c>
      <c r="E42686" t="s">
        <v>148787</v>
      </c>
    </row>
    <row r="42687" spans="4:5" x14ac:dyDescent="0.25">
      <c r="D42687" t="s">
        <v>100835</v>
      </c>
      <c r="E42687" t="s">
        <v>148788</v>
      </c>
    </row>
    <row r="42688" spans="4:5" x14ac:dyDescent="0.25">
      <c r="D42688" t="s">
        <v>100836</v>
      </c>
      <c r="E42688" t="s">
        <v>148789</v>
      </c>
    </row>
    <row r="42689" spans="4:5" x14ac:dyDescent="0.25">
      <c r="D42689" t="s">
        <v>100837</v>
      </c>
      <c r="E42689" t="s">
        <v>148790</v>
      </c>
    </row>
    <row r="42690" spans="4:5" x14ac:dyDescent="0.25">
      <c r="D42690" t="s">
        <v>100838</v>
      </c>
      <c r="E42690" t="s">
        <v>148791</v>
      </c>
    </row>
    <row r="42691" spans="4:5" x14ac:dyDescent="0.25">
      <c r="D42691" t="s">
        <v>100839</v>
      </c>
      <c r="E42691" t="s">
        <v>148792</v>
      </c>
    </row>
    <row r="42692" spans="4:5" x14ac:dyDescent="0.25">
      <c r="D42692" t="s">
        <v>100840</v>
      </c>
      <c r="E42692" t="s">
        <v>148793</v>
      </c>
    </row>
    <row r="42693" spans="4:5" x14ac:dyDescent="0.25">
      <c r="D42693" t="s">
        <v>100841</v>
      </c>
      <c r="E42693" t="s">
        <v>148794</v>
      </c>
    </row>
    <row r="42694" spans="4:5" x14ac:dyDescent="0.25">
      <c r="D42694" t="s">
        <v>100842</v>
      </c>
      <c r="E42694" t="s">
        <v>148795</v>
      </c>
    </row>
    <row r="42695" spans="4:5" x14ac:dyDescent="0.25">
      <c r="D42695" t="s">
        <v>100843</v>
      </c>
      <c r="E42695" t="s">
        <v>148796</v>
      </c>
    </row>
    <row r="42696" spans="4:5" x14ac:dyDescent="0.25">
      <c r="D42696" t="s">
        <v>100844</v>
      </c>
      <c r="E42696" t="s">
        <v>148797</v>
      </c>
    </row>
    <row r="42697" spans="4:5" x14ac:dyDescent="0.25">
      <c r="D42697" t="s">
        <v>100845</v>
      </c>
      <c r="E42697" t="s">
        <v>148798</v>
      </c>
    </row>
    <row r="42698" spans="4:5" x14ac:dyDescent="0.25">
      <c r="D42698" t="s">
        <v>100846</v>
      </c>
      <c r="E42698" t="s">
        <v>148799</v>
      </c>
    </row>
    <row r="42699" spans="4:5" x14ac:dyDescent="0.25">
      <c r="D42699" t="s">
        <v>100847</v>
      </c>
      <c r="E42699" t="s">
        <v>148800</v>
      </c>
    </row>
    <row r="42700" spans="4:5" x14ac:dyDescent="0.25">
      <c r="D42700" t="s">
        <v>100848</v>
      </c>
      <c r="E42700" t="s">
        <v>148801</v>
      </c>
    </row>
    <row r="42701" spans="4:5" x14ac:dyDescent="0.25">
      <c r="D42701" t="s">
        <v>100849</v>
      </c>
      <c r="E42701" t="s">
        <v>148802</v>
      </c>
    </row>
    <row r="42702" spans="4:5" x14ac:dyDescent="0.25">
      <c r="D42702" t="s">
        <v>100850</v>
      </c>
      <c r="E42702" t="s">
        <v>148803</v>
      </c>
    </row>
    <row r="42703" spans="4:5" x14ac:dyDescent="0.25">
      <c r="D42703" t="s">
        <v>100851</v>
      </c>
      <c r="E42703" t="s">
        <v>148804</v>
      </c>
    </row>
    <row r="42704" spans="4:5" x14ac:dyDescent="0.25">
      <c r="D42704" t="s">
        <v>100852</v>
      </c>
      <c r="E42704" t="s">
        <v>148805</v>
      </c>
    </row>
    <row r="42705" spans="4:5" x14ac:dyDescent="0.25">
      <c r="D42705" t="s">
        <v>100853</v>
      </c>
      <c r="E42705" t="s">
        <v>148806</v>
      </c>
    </row>
    <row r="42706" spans="4:5" x14ac:dyDescent="0.25">
      <c r="D42706" t="s">
        <v>100854</v>
      </c>
      <c r="E42706" t="s">
        <v>148807</v>
      </c>
    </row>
    <row r="42707" spans="4:5" x14ac:dyDescent="0.25">
      <c r="D42707" t="s">
        <v>100855</v>
      </c>
      <c r="E42707" t="s">
        <v>148808</v>
      </c>
    </row>
    <row r="42708" spans="4:5" x14ac:dyDescent="0.25">
      <c r="D42708" t="s">
        <v>100856</v>
      </c>
      <c r="E42708" t="s">
        <v>148809</v>
      </c>
    </row>
    <row r="42709" spans="4:5" x14ac:dyDescent="0.25">
      <c r="D42709" t="s">
        <v>100857</v>
      </c>
      <c r="E42709" t="s">
        <v>148810</v>
      </c>
    </row>
    <row r="42710" spans="4:5" x14ac:dyDescent="0.25">
      <c r="D42710" t="s">
        <v>100858</v>
      </c>
      <c r="E42710" t="s">
        <v>148811</v>
      </c>
    </row>
    <row r="42711" spans="4:5" x14ac:dyDescent="0.25">
      <c r="D42711" t="s">
        <v>100859</v>
      </c>
      <c r="E42711" t="s">
        <v>148812</v>
      </c>
    </row>
    <row r="42712" spans="4:5" x14ac:dyDescent="0.25">
      <c r="D42712" t="s">
        <v>100860</v>
      </c>
      <c r="E42712" t="s">
        <v>148813</v>
      </c>
    </row>
    <row r="42713" spans="4:5" x14ac:dyDescent="0.25">
      <c r="D42713" t="s">
        <v>100861</v>
      </c>
      <c r="E42713" t="s">
        <v>148814</v>
      </c>
    </row>
    <row r="42714" spans="4:5" x14ac:dyDescent="0.25">
      <c r="D42714" t="s">
        <v>100862</v>
      </c>
      <c r="E42714" t="s">
        <v>148815</v>
      </c>
    </row>
    <row r="42715" spans="4:5" x14ac:dyDescent="0.25">
      <c r="D42715" t="s">
        <v>100863</v>
      </c>
      <c r="E42715" t="s">
        <v>148816</v>
      </c>
    </row>
    <row r="42716" spans="4:5" x14ac:dyDescent="0.25">
      <c r="D42716" t="s">
        <v>100864</v>
      </c>
      <c r="E42716" t="s">
        <v>148817</v>
      </c>
    </row>
    <row r="42717" spans="4:5" x14ac:dyDescent="0.25">
      <c r="D42717" t="s">
        <v>100865</v>
      </c>
      <c r="E42717" t="s">
        <v>148818</v>
      </c>
    </row>
    <row r="42718" spans="4:5" x14ac:dyDescent="0.25">
      <c r="D42718" t="s">
        <v>100866</v>
      </c>
      <c r="E42718" t="s">
        <v>148819</v>
      </c>
    </row>
    <row r="42719" spans="4:5" x14ac:dyDescent="0.25">
      <c r="D42719" t="s">
        <v>100867</v>
      </c>
      <c r="E42719" t="s">
        <v>148820</v>
      </c>
    </row>
    <row r="42720" spans="4:5" x14ac:dyDescent="0.25">
      <c r="D42720" t="s">
        <v>100868</v>
      </c>
      <c r="E42720" t="s">
        <v>148821</v>
      </c>
    </row>
    <row r="42721" spans="4:5" x14ac:dyDescent="0.25">
      <c r="D42721" t="s">
        <v>100869</v>
      </c>
      <c r="E42721" t="s">
        <v>148822</v>
      </c>
    </row>
    <row r="42722" spans="4:5" x14ac:dyDescent="0.25">
      <c r="D42722" t="s">
        <v>100870</v>
      </c>
      <c r="E42722" t="s">
        <v>148823</v>
      </c>
    </row>
    <row r="42723" spans="4:5" x14ac:dyDescent="0.25">
      <c r="D42723" t="s">
        <v>100871</v>
      </c>
      <c r="E42723" t="s">
        <v>148824</v>
      </c>
    </row>
    <row r="42724" spans="4:5" x14ac:dyDescent="0.25">
      <c r="D42724" t="s">
        <v>100872</v>
      </c>
      <c r="E42724" t="s">
        <v>148825</v>
      </c>
    </row>
    <row r="42725" spans="4:5" x14ac:dyDescent="0.25">
      <c r="D42725" t="s">
        <v>100873</v>
      </c>
      <c r="E42725" t="s">
        <v>148826</v>
      </c>
    </row>
    <row r="42726" spans="4:5" x14ac:dyDescent="0.25">
      <c r="D42726" t="s">
        <v>100874</v>
      </c>
      <c r="E42726" t="s">
        <v>148827</v>
      </c>
    </row>
    <row r="42727" spans="4:5" x14ac:dyDescent="0.25">
      <c r="D42727" t="s">
        <v>100875</v>
      </c>
      <c r="E42727" t="s">
        <v>148828</v>
      </c>
    </row>
    <row r="42728" spans="4:5" x14ac:dyDescent="0.25">
      <c r="D42728" t="s">
        <v>100876</v>
      </c>
      <c r="E42728" t="s">
        <v>148829</v>
      </c>
    </row>
    <row r="42729" spans="4:5" x14ac:dyDescent="0.25">
      <c r="D42729" t="s">
        <v>100877</v>
      </c>
      <c r="E42729" t="s">
        <v>148830</v>
      </c>
    </row>
    <row r="42730" spans="4:5" x14ac:dyDescent="0.25">
      <c r="D42730" t="s">
        <v>100878</v>
      </c>
      <c r="E42730" t="s">
        <v>148831</v>
      </c>
    </row>
    <row r="42731" spans="4:5" x14ac:dyDescent="0.25">
      <c r="D42731" t="s">
        <v>100879</v>
      </c>
      <c r="E42731" t="s">
        <v>148832</v>
      </c>
    </row>
    <row r="42732" spans="4:5" x14ac:dyDescent="0.25">
      <c r="D42732" t="s">
        <v>100880</v>
      </c>
      <c r="E42732" t="s">
        <v>148833</v>
      </c>
    </row>
    <row r="42733" spans="4:5" x14ac:dyDescent="0.25">
      <c r="D42733" t="s">
        <v>100881</v>
      </c>
      <c r="E42733" t="s">
        <v>148834</v>
      </c>
    </row>
    <row r="42734" spans="4:5" x14ac:dyDescent="0.25">
      <c r="D42734" t="s">
        <v>100882</v>
      </c>
      <c r="E42734" t="s">
        <v>148835</v>
      </c>
    </row>
    <row r="42735" spans="4:5" x14ac:dyDescent="0.25">
      <c r="D42735" t="s">
        <v>100883</v>
      </c>
      <c r="E42735" t="s">
        <v>148836</v>
      </c>
    </row>
    <row r="42736" spans="4:5" x14ac:dyDescent="0.25">
      <c r="D42736" t="s">
        <v>100884</v>
      </c>
      <c r="E42736" t="s">
        <v>148837</v>
      </c>
    </row>
    <row r="42737" spans="4:5" x14ac:dyDescent="0.25">
      <c r="D42737" t="s">
        <v>100885</v>
      </c>
      <c r="E42737" t="s">
        <v>148838</v>
      </c>
    </row>
    <row r="42738" spans="4:5" x14ac:dyDescent="0.25">
      <c r="D42738" t="s">
        <v>100886</v>
      </c>
      <c r="E42738" t="s">
        <v>148839</v>
      </c>
    </row>
    <row r="42739" spans="4:5" x14ac:dyDescent="0.25">
      <c r="D42739" t="s">
        <v>100887</v>
      </c>
      <c r="E42739" t="s">
        <v>148840</v>
      </c>
    </row>
    <row r="42740" spans="4:5" x14ac:dyDescent="0.25">
      <c r="D42740" t="s">
        <v>100888</v>
      </c>
      <c r="E42740" t="s">
        <v>148841</v>
      </c>
    </row>
    <row r="42741" spans="4:5" x14ac:dyDescent="0.25">
      <c r="D42741" t="s">
        <v>100889</v>
      </c>
      <c r="E42741" t="s">
        <v>148842</v>
      </c>
    </row>
    <row r="42742" spans="4:5" x14ac:dyDescent="0.25">
      <c r="D42742" t="s">
        <v>100890</v>
      </c>
      <c r="E42742" t="s">
        <v>148843</v>
      </c>
    </row>
    <row r="42743" spans="4:5" x14ac:dyDescent="0.25">
      <c r="D42743" t="s">
        <v>100891</v>
      </c>
      <c r="E42743" t="s">
        <v>148844</v>
      </c>
    </row>
    <row r="42744" spans="4:5" x14ac:dyDescent="0.25">
      <c r="D42744" t="s">
        <v>100892</v>
      </c>
      <c r="E42744" t="s">
        <v>148845</v>
      </c>
    </row>
    <row r="42745" spans="4:5" x14ac:dyDescent="0.25">
      <c r="D42745" t="s">
        <v>100893</v>
      </c>
      <c r="E42745" t="s">
        <v>148846</v>
      </c>
    </row>
    <row r="42746" spans="4:5" x14ac:dyDescent="0.25">
      <c r="D42746" t="s">
        <v>100894</v>
      </c>
      <c r="E42746" t="s">
        <v>148847</v>
      </c>
    </row>
    <row r="42747" spans="4:5" x14ac:dyDescent="0.25">
      <c r="D42747" t="s">
        <v>100895</v>
      </c>
      <c r="E42747" t="s">
        <v>148848</v>
      </c>
    </row>
    <row r="42748" spans="4:5" x14ac:dyDescent="0.25">
      <c r="D42748" t="s">
        <v>100896</v>
      </c>
      <c r="E42748" t="s">
        <v>148849</v>
      </c>
    </row>
    <row r="42749" spans="4:5" x14ac:dyDescent="0.25">
      <c r="D42749" t="s">
        <v>100897</v>
      </c>
      <c r="E42749" t="s">
        <v>148850</v>
      </c>
    </row>
    <row r="42750" spans="4:5" x14ac:dyDescent="0.25">
      <c r="D42750" t="s">
        <v>100898</v>
      </c>
      <c r="E42750" t="s">
        <v>148851</v>
      </c>
    </row>
    <row r="42751" spans="4:5" x14ac:dyDescent="0.25">
      <c r="D42751" t="s">
        <v>100899</v>
      </c>
      <c r="E42751" t="s">
        <v>148852</v>
      </c>
    </row>
    <row r="42752" spans="4:5" x14ac:dyDescent="0.25">
      <c r="D42752" t="s">
        <v>100900</v>
      </c>
      <c r="E42752" t="s">
        <v>148853</v>
      </c>
    </row>
    <row r="42753" spans="4:5" x14ac:dyDescent="0.25">
      <c r="D42753" t="s">
        <v>100901</v>
      </c>
      <c r="E42753" t="s">
        <v>148854</v>
      </c>
    </row>
    <row r="42754" spans="4:5" x14ac:dyDescent="0.25">
      <c r="D42754" t="s">
        <v>100902</v>
      </c>
      <c r="E42754" t="s">
        <v>148855</v>
      </c>
    </row>
    <row r="42755" spans="4:5" x14ac:dyDescent="0.25">
      <c r="D42755" t="s">
        <v>100903</v>
      </c>
      <c r="E42755" t="s">
        <v>148856</v>
      </c>
    </row>
    <row r="42756" spans="4:5" x14ac:dyDescent="0.25">
      <c r="D42756" t="s">
        <v>100904</v>
      </c>
      <c r="E42756" t="s">
        <v>148857</v>
      </c>
    </row>
    <row r="42757" spans="4:5" x14ac:dyDescent="0.25">
      <c r="D42757" t="s">
        <v>100905</v>
      </c>
      <c r="E42757" t="s">
        <v>148858</v>
      </c>
    </row>
    <row r="42758" spans="4:5" x14ac:dyDescent="0.25">
      <c r="D42758" t="s">
        <v>100906</v>
      </c>
      <c r="E42758" t="s">
        <v>148859</v>
      </c>
    </row>
    <row r="42759" spans="4:5" x14ac:dyDescent="0.25">
      <c r="D42759" t="s">
        <v>100907</v>
      </c>
      <c r="E42759" t="s">
        <v>148860</v>
      </c>
    </row>
    <row r="42760" spans="4:5" x14ac:dyDescent="0.25">
      <c r="D42760" t="s">
        <v>100908</v>
      </c>
      <c r="E42760" t="s">
        <v>148861</v>
      </c>
    </row>
    <row r="42761" spans="4:5" x14ac:dyDescent="0.25">
      <c r="D42761" t="s">
        <v>100909</v>
      </c>
      <c r="E42761" t="s">
        <v>148862</v>
      </c>
    </row>
    <row r="42762" spans="4:5" x14ac:dyDescent="0.25">
      <c r="D42762" t="s">
        <v>100910</v>
      </c>
      <c r="E42762" t="s">
        <v>148863</v>
      </c>
    </row>
    <row r="42763" spans="4:5" x14ac:dyDescent="0.25">
      <c r="D42763" t="s">
        <v>100911</v>
      </c>
      <c r="E42763" t="s">
        <v>148864</v>
      </c>
    </row>
    <row r="42764" spans="4:5" x14ac:dyDescent="0.25">
      <c r="D42764" t="s">
        <v>100912</v>
      </c>
      <c r="E42764" t="s">
        <v>148865</v>
      </c>
    </row>
    <row r="42765" spans="4:5" x14ac:dyDescent="0.25">
      <c r="D42765" t="s">
        <v>100913</v>
      </c>
      <c r="E42765" t="s">
        <v>148866</v>
      </c>
    </row>
    <row r="42766" spans="4:5" x14ac:dyDescent="0.25">
      <c r="D42766" t="s">
        <v>100914</v>
      </c>
      <c r="E42766" t="s">
        <v>148867</v>
      </c>
    </row>
    <row r="42767" spans="4:5" x14ac:dyDescent="0.25">
      <c r="D42767" t="s">
        <v>100915</v>
      </c>
      <c r="E42767" t="s">
        <v>148868</v>
      </c>
    </row>
    <row r="42768" spans="4:5" x14ac:dyDescent="0.25">
      <c r="D42768" t="s">
        <v>100916</v>
      </c>
      <c r="E42768" t="s">
        <v>148869</v>
      </c>
    </row>
    <row r="42769" spans="4:5" x14ac:dyDescent="0.25">
      <c r="D42769" t="s">
        <v>100917</v>
      </c>
      <c r="E42769" t="s">
        <v>148870</v>
      </c>
    </row>
    <row r="42770" spans="4:5" x14ac:dyDescent="0.25">
      <c r="D42770" t="s">
        <v>100918</v>
      </c>
      <c r="E42770" t="s">
        <v>148871</v>
      </c>
    </row>
    <row r="42771" spans="4:5" x14ac:dyDescent="0.25">
      <c r="D42771" t="s">
        <v>100919</v>
      </c>
      <c r="E42771" t="s">
        <v>148872</v>
      </c>
    </row>
    <row r="42772" spans="4:5" x14ac:dyDescent="0.25">
      <c r="D42772" t="s">
        <v>100920</v>
      </c>
      <c r="E42772" t="s">
        <v>148873</v>
      </c>
    </row>
    <row r="42773" spans="4:5" x14ac:dyDescent="0.25">
      <c r="D42773" t="s">
        <v>100921</v>
      </c>
      <c r="E42773" t="s">
        <v>148874</v>
      </c>
    </row>
    <row r="42774" spans="4:5" x14ac:dyDescent="0.25">
      <c r="D42774" t="s">
        <v>100922</v>
      </c>
      <c r="E42774" t="s">
        <v>148875</v>
      </c>
    </row>
    <row r="42775" spans="4:5" x14ac:dyDescent="0.25">
      <c r="D42775" t="s">
        <v>100923</v>
      </c>
      <c r="E42775" t="s">
        <v>148876</v>
      </c>
    </row>
    <row r="42776" spans="4:5" x14ac:dyDescent="0.25">
      <c r="D42776" t="s">
        <v>100924</v>
      </c>
      <c r="E42776" t="s">
        <v>148877</v>
      </c>
    </row>
    <row r="42777" spans="4:5" x14ac:dyDescent="0.25">
      <c r="D42777" t="s">
        <v>100925</v>
      </c>
      <c r="E42777" t="s">
        <v>148878</v>
      </c>
    </row>
    <row r="42778" spans="4:5" x14ac:dyDescent="0.25">
      <c r="D42778" t="s">
        <v>100926</v>
      </c>
      <c r="E42778" t="s">
        <v>148879</v>
      </c>
    </row>
    <row r="42779" spans="4:5" x14ac:dyDescent="0.25">
      <c r="D42779" t="s">
        <v>100927</v>
      </c>
      <c r="E42779" t="s">
        <v>148880</v>
      </c>
    </row>
    <row r="42780" spans="4:5" x14ac:dyDescent="0.25">
      <c r="D42780" t="s">
        <v>100928</v>
      </c>
      <c r="E42780" t="s">
        <v>148881</v>
      </c>
    </row>
    <row r="42781" spans="4:5" x14ac:dyDescent="0.25">
      <c r="D42781" t="s">
        <v>100929</v>
      </c>
      <c r="E42781" t="s">
        <v>148882</v>
      </c>
    </row>
    <row r="42782" spans="4:5" x14ac:dyDescent="0.25">
      <c r="D42782" t="s">
        <v>100930</v>
      </c>
      <c r="E42782" t="s">
        <v>148883</v>
      </c>
    </row>
    <row r="42783" spans="4:5" x14ac:dyDescent="0.25">
      <c r="D42783" t="s">
        <v>100931</v>
      </c>
      <c r="E42783" t="s">
        <v>148884</v>
      </c>
    </row>
    <row r="42784" spans="4:5" x14ac:dyDescent="0.25">
      <c r="D42784" t="s">
        <v>100932</v>
      </c>
      <c r="E42784" t="s">
        <v>148885</v>
      </c>
    </row>
    <row r="42785" spans="4:5" x14ac:dyDescent="0.25">
      <c r="D42785" t="s">
        <v>100933</v>
      </c>
      <c r="E42785" t="s">
        <v>148886</v>
      </c>
    </row>
    <row r="42786" spans="4:5" x14ac:dyDescent="0.25">
      <c r="D42786" t="s">
        <v>100934</v>
      </c>
      <c r="E42786" t="s">
        <v>148887</v>
      </c>
    </row>
    <row r="42787" spans="4:5" x14ac:dyDescent="0.25">
      <c r="D42787" t="s">
        <v>100935</v>
      </c>
      <c r="E42787" t="s">
        <v>148888</v>
      </c>
    </row>
    <row r="42788" spans="4:5" x14ac:dyDescent="0.25">
      <c r="D42788" t="s">
        <v>100936</v>
      </c>
      <c r="E42788" t="s">
        <v>148889</v>
      </c>
    </row>
    <row r="42789" spans="4:5" x14ac:dyDescent="0.25">
      <c r="D42789" t="s">
        <v>100937</v>
      </c>
      <c r="E42789" t="s">
        <v>148890</v>
      </c>
    </row>
    <row r="42790" spans="4:5" x14ac:dyDescent="0.25">
      <c r="D42790" t="s">
        <v>100938</v>
      </c>
      <c r="E42790" t="s">
        <v>148891</v>
      </c>
    </row>
    <row r="42791" spans="4:5" x14ac:dyDescent="0.25">
      <c r="D42791" t="s">
        <v>100939</v>
      </c>
      <c r="E42791" t="s">
        <v>148892</v>
      </c>
    </row>
    <row r="42792" spans="4:5" x14ac:dyDescent="0.25">
      <c r="D42792" t="s">
        <v>100940</v>
      </c>
      <c r="E42792" t="s">
        <v>148893</v>
      </c>
    </row>
    <row r="42793" spans="4:5" x14ac:dyDescent="0.25">
      <c r="D42793" t="s">
        <v>100941</v>
      </c>
      <c r="E42793" t="s">
        <v>148894</v>
      </c>
    </row>
    <row r="42794" spans="4:5" x14ac:dyDescent="0.25">
      <c r="D42794" t="s">
        <v>100942</v>
      </c>
      <c r="E42794" t="s">
        <v>148895</v>
      </c>
    </row>
    <row r="42795" spans="4:5" x14ac:dyDescent="0.25">
      <c r="D42795" t="s">
        <v>100943</v>
      </c>
      <c r="E42795" t="s">
        <v>148896</v>
      </c>
    </row>
    <row r="42796" spans="4:5" x14ac:dyDescent="0.25">
      <c r="D42796" t="s">
        <v>100944</v>
      </c>
      <c r="E42796" t="s">
        <v>148897</v>
      </c>
    </row>
    <row r="42797" spans="4:5" x14ac:dyDescent="0.25">
      <c r="D42797" t="s">
        <v>100945</v>
      </c>
      <c r="E42797" t="s">
        <v>148898</v>
      </c>
    </row>
    <row r="42798" spans="4:5" x14ac:dyDescent="0.25">
      <c r="D42798" t="s">
        <v>100946</v>
      </c>
      <c r="E42798" t="s">
        <v>148899</v>
      </c>
    </row>
    <row r="42799" spans="4:5" x14ac:dyDescent="0.25">
      <c r="D42799" t="s">
        <v>100947</v>
      </c>
      <c r="E42799" t="s">
        <v>148900</v>
      </c>
    </row>
    <row r="42800" spans="4:5" x14ac:dyDescent="0.25">
      <c r="D42800" t="s">
        <v>100948</v>
      </c>
      <c r="E42800" t="s">
        <v>148901</v>
      </c>
    </row>
    <row r="42801" spans="4:5" x14ac:dyDescent="0.25">
      <c r="D42801" t="s">
        <v>100949</v>
      </c>
      <c r="E42801" t="s">
        <v>148902</v>
      </c>
    </row>
    <row r="42802" spans="4:5" x14ac:dyDescent="0.25">
      <c r="D42802" t="s">
        <v>100950</v>
      </c>
      <c r="E42802" t="s">
        <v>148903</v>
      </c>
    </row>
    <row r="42803" spans="4:5" x14ac:dyDescent="0.25">
      <c r="D42803" t="s">
        <v>100951</v>
      </c>
      <c r="E42803" t="s">
        <v>148904</v>
      </c>
    </row>
    <row r="42804" spans="4:5" x14ac:dyDescent="0.25">
      <c r="D42804" t="s">
        <v>100952</v>
      </c>
      <c r="E42804" t="s">
        <v>148905</v>
      </c>
    </row>
    <row r="42805" spans="4:5" x14ac:dyDescent="0.25">
      <c r="D42805" t="s">
        <v>100953</v>
      </c>
      <c r="E42805" t="s">
        <v>148906</v>
      </c>
    </row>
    <row r="42806" spans="4:5" x14ac:dyDescent="0.25">
      <c r="D42806" t="s">
        <v>100954</v>
      </c>
      <c r="E42806" t="s">
        <v>148907</v>
      </c>
    </row>
    <row r="42807" spans="4:5" x14ac:dyDescent="0.25">
      <c r="D42807" t="s">
        <v>100955</v>
      </c>
      <c r="E42807" t="s">
        <v>148908</v>
      </c>
    </row>
    <row r="42808" spans="4:5" x14ac:dyDescent="0.25">
      <c r="D42808" t="s">
        <v>100956</v>
      </c>
      <c r="E42808" t="s">
        <v>148909</v>
      </c>
    </row>
    <row r="42809" spans="4:5" x14ac:dyDescent="0.25">
      <c r="D42809" t="s">
        <v>100957</v>
      </c>
      <c r="E42809" t="s">
        <v>148910</v>
      </c>
    </row>
    <row r="42810" spans="4:5" x14ac:dyDescent="0.25">
      <c r="D42810" t="s">
        <v>100958</v>
      </c>
      <c r="E42810" t="s">
        <v>148911</v>
      </c>
    </row>
    <row r="42811" spans="4:5" x14ac:dyDescent="0.25">
      <c r="D42811" t="s">
        <v>100959</v>
      </c>
      <c r="E42811" t="s">
        <v>148912</v>
      </c>
    </row>
    <row r="42812" spans="4:5" x14ac:dyDescent="0.25">
      <c r="D42812" t="s">
        <v>100960</v>
      </c>
      <c r="E42812" t="s">
        <v>148913</v>
      </c>
    </row>
    <row r="42813" spans="4:5" x14ac:dyDescent="0.25">
      <c r="D42813" t="s">
        <v>100961</v>
      </c>
      <c r="E42813" t="s">
        <v>148914</v>
      </c>
    </row>
    <row r="42814" spans="4:5" x14ac:dyDescent="0.25">
      <c r="D42814" t="s">
        <v>100962</v>
      </c>
      <c r="E42814" t="s">
        <v>148915</v>
      </c>
    </row>
    <row r="42815" spans="4:5" x14ac:dyDescent="0.25">
      <c r="D42815" t="s">
        <v>100963</v>
      </c>
      <c r="E42815" t="s">
        <v>148916</v>
      </c>
    </row>
    <row r="42816" spans="4:5" x14ac:dyDescent="0.25">
      <c r="D42816" t="s">
        <v>100964</v>
      </c>
      <c r="E42816" t="s">
        <v>148917</v>
      </c>
    </row>
    <row r="42817" spans="4:5" x14ac:dyDescent="0.25">
      <c r="D42817" t="s">
        <v>100965</v>
      </c>
      <c r="E42817" t="s">
        <v>148918</v>
      </c>
    </row>
    <row r="42818" spans="4:5" x14ac:dyDescent="0.25">
      <c r="D42818" t="s">
        <v>100966</v>
      </c>
      <c r="E42818" t="s">
        <v>148919</v>
      </c>
    </row>
    <row r="42819" spans="4:5" x14ac:dyDescent="0.25">
      <c r="D42819" t="s">
        <v>100967</v>
      </c>
      <c r="E42819" t="s">
        <v>148920</v>
      </c>
    </row>
    <row r="42820" spans="4:5" x14ac:dyDescent="0.25">
      <c r="D42820" t="s">
        <v>100968</v>
      </c>
      <c r="E42820" t="s">
        <v>148921</v>
      </c>
    </row>
    <row r="42821" spans="4:5" x14ac:dyDescent="0.25">
      <c r="D42821" t="s">
        <v>100969</v>
      </c>
      <c r="E42821" t="s">
        <v>148922</v>
      </c>
    </row>
    <row r="42822" spans="4:5" x14ac:dyDescent="0.25">
      <c r="D42822" t="s">
        <v>100970</v>
      </c>
      <c r="E42822" t="s">
        <v>148923</v>
      </c>
    </row>
    <row r="42823" spans="4:5" x14ac:dyDescent="0.25">
      <c r="D42823" t="s">
        <v>100971</v>
      </c>
      <c r="E42823" t="s">
        <v>148924</v>
      </c>
    </row>
    <row r="42824" spans="4:5" x14ac:dyDescent="0.25">
      <c r="D42824" t="s">
        <v>100972</v>
      </c>
      <c r="E42824" t="s">
        <v>148925</v>
      </c>
    </row>
    <row r="42825" spans="4:5" x14ac:dyDescent="0.25">
      <c r="D42825" t="s">
        <v>100973</v>
      </c>
      <c r="E42825" t="s">
        <v>148926</v>
      </c>
    </row>
    <row r="42826" spans="4:5" x14ac:dyDescent="0.25">
      <c r="D42826" t="s">
        <v>100974</v>
      </c>
      <c r="E42826" t="s">
        <v>148927</v>
      </c>
    </row>
    <row r="42827" spans="4:5" x14ac:dyDescent="0.25">
      <c r="D42827" t="s">
        <v>100975</v>
      </c>
      <c r="E42827" t="s">
        <v>148928</v>
      </c>
    </row>
    <row r="42828" spans="4:5" x14ac:dyDescent="0.25">
      <c r="D42828" t="s">
        <v>100976</v>
      </c>
      <c r="E42828" t="s">
        <v>148929</v>
      </c>
    </row>
    <row r="42829" spans="4:5" x14ac:dyDescent="0.25">
      <c r="D42829" t="s">
        <v>100977</v>
      </c>
      <c r="E42829" t="s">
        <v>148930</v>
      </c>
    </row>
    <row r="42830" spans="4:5" x14ac:dyDescent="0.25">
      <c r="D42830" t="s">
        <v>100978</v>
      </c>
      <c r="E42830" t="s">
        <v>148931</v>
      </c>
    </row>
    <row r="42831" spans="4:5" x14ac:dyDescent="0.25">
      <c r="D42831" t="s">
        <v>100979</v>
      </c>
      <c r="E42831" t="s">
        <v>148932</v>
      </c>
    </row>
    <row r="42832" spans="4:5" x14ac:dyDescent="0.25">
      <c r="D42832" t="s">
        <v>100980</v>
      </c>
      <c r="E42832" t="s">
        <v>148933</v>
      </c>
    </row>
    <row r="42833" spans="4:5" x14ac:dyDescent="0.25">
      <c r="D42833" t="s">
        <v>100981</v>
      </c>
      <c r="E42833" t="s">
        <v>148934</v>
      </c>
    </row>
    <row r="42834" spans="4:5" x14ac:dyDescent="0.25">
      <c r="D42834" t="s">
        <v>100982</v>
      </c>
      <c r="E42834" t="s">
        <v>148935</v>
      </c>
    </row>
    <row r="42835" spans="4:5" x14ac:dyDescent="0.25">
      <c r="D42835" t="s">
        <v>100983</v>
      </c>
      <c r="E42835" t="s">
        <v>148936</v>
      </c>
    </row>
    <row r="42836" spans="4:5" x14ac:dyDescent="0.25">
      <c r="D42836" t="s">
        <v>100984</v>
      </c>
      <c r="E42836" t="s">
        <v>148937</v>
      </c>
    </row>
    <row r="42837" spans="4:5" x14ac:dyDescent="0.25">
      <c r="D42837" t="s">
        <v>100985</v>
      </c>
      <c r="E42837" t="s">
        <v>148938</v>
      </c>
    </row>
    <row r="42838" spans="4:5" x14ac:dyDescent="0.25">
      <c r="D42838" t="s">
        <v>100986</v>
      </c>
      <c r="E42838" t="s">
        <v>148939</v>
      </c>
    </row>
    <row r="42839" spans="4:5" x14ac:dyDescent="0.25">
      <c r="D42839" t="s">
        <v>100987</v>
      </c>
      <c r="E42839" t="s">
        <v>148940</v>
      </c>
    </row>
    <row r="42840" spans="4:5" x14ac:dyDescent="0.25">
      <c r="D42840" t="s">
        <v>100988</v>
      </c>
      <c r="E42840" t="s">
        <v>148941</v>
      </c>
    </row>
    <row r="42841" spans="4:5" x14ac:dyDescent="0.25">
      <c r="D42841" t="s">
        <v>100989</v>
      </c>
      <c r="E42841" t="s">
        <v>148942</v>
      </c>
    </row>
    <row r="42842" spans="4:5" x14ac:dyDescent="0.25">
      <c r="D42842" t="s">
        <v>100990</v>
      </c>
      <c r="E42842" t="s">
        <v>148943</v>
      </c>
    </row>
    <row r="42843" spans="4:5" x14ac:dyDescent="0.25">
      <c r="D42843" t="s">
        <v>100991</v>
      </c>
      <c r="E42843" t="s">
        <v>148944</v>
      </c>
    </row>
    <row r="42844" spans="4:5" x14ac:dyDescent="0.25">
      <c r="D42844" t="s">
        <v>100992</v>
      </c>
      <c r="E42844" t="s">
        <v>148945</v>
      </c>
    </row>
    <row r="42845" spans="4:5" x14ac:dyDescent="0.25">
      <c r="D42845" t="s">
        <v>100993</v>
      </c>
      <c r="E42845" t="s">
        <v>148946</v>
      </c>
    </row>
    <row r="42846" spans="4:5" x14ac:dyDescent="0.25">
      <c r="D42846" t="s">
        <v>100994</v>
      </c>
      <c r="E42846" t="s">
        <v>148947</v>
      </c>
    </row>
    <row r="42847" spans="4:5" x14ac:dyDescent="0.25">
      <c r="D42847" t="s">
        <v>100995</v>
      </c>
      <c r="E42847" t="s">
        <v>148948</v>
      </c>
    </row>
    <row r="42848" spans="4:5" x14ac:dyDescent="0.25">
      <c r="D42848" t="s">
        <v>100996</v>
      </c>
      <c r="E42848" t="s">
        <v>148949</v>
      </c>
    </row>
    <row r="42849" spans="4:5" x14ac:dyDescent="0.25">
      <c r="D42849" t="s">
        <v>100997</v>
      </c>
      <c r="E42849" t="s">
        <v>148950</v>
      </c>
    </row>
    <row r="42850" spans="4:5" x14ac:dyDescent="0.25">
      <c r="D42850" t="s">
        <v>100998</v>
      </c>
      <c r="E42850" t="s">
        <v>148951</v>
      </c>
    </row>
    <row r="42851" spans="4:5" x14ac:dyDescent="0.25">
      <c r="D42851" t="s">
        <v>100999</v>
      </c>
      <c r="E42851" t="s">
        <v>148952</v>
      </c>
    </row>
    <row r="42852" spans="4:5" x14ac:dyDescent="0.25">
      <c r="D42852" t="s">
        <v>101000</v>
      </c>
      <c r="E42852" t="s">
        <v>148953</v>
      </c>
    </row>
    <row r="42853" spans="4:5" x14ac:dyDescent="0.25">
      <c r="D42853" t="s">
        <v>101001</v>
      </c>
      <c r="E42853" t="s">
        <v>148954</v>
      </c>
    </row>
    <row r="42854" spans="4:5" x14ac:dyDescent="0.25">
      <c r="D42854" t="s">
        <v>101002</v>
      </c>
      <c r="E42854" t="s">
        <v>148955</v>
      </c>
    </row>
    <row r="42855" spans="4:5" x14ac:dyDescent="0.25">
      <c r="D42855" t="s">
        <v>101003</v>
      </c>
      <c r="E42855" t="s">
        <v>148956</v>
      </c>
    </row>
    <row r="42856" spans="4:5" x14ac:dyDescent="0.25">
      <c r="D42856" t="s">
        <v>101004</v>
      </c>
      <c r="E42856" t="s">
        <v>148957</v>
      </c>
    </row>
    <row r="42857" spans="4:5" x14ac:dyDescent="0.25">
      <c r="D42857" t="s">
        <v>101005</v>
      </c>
      <c r="E42857" t="s">
        <v>148958</v>
      </c>
    </row>
    <row r="42858" spans="4:5" x14ac:dyDescent="0.25">
      <c r="D42858" t="s">
        <v>101006</v>
      </c>
      <c r="E42858" t="s">
        <v>148959</v>
      </c>
    </row>
    <row r="42859" spans="4:5" x14ac:dyDescent="0.25">
      <c r="D42859" t="s">
        <v>101007</v>
      </c>
      <c r="E42859" t="s">
        <v>148960</v>
      </c>
    </row>
    <row r="42860" spans="4:5" x14ac:dyDescent="0.25">
      <c r="D42860" t="s">
        <v>101008</v>
      </c>
      <c r="E42860" t="s">
        <v>148961</v>
      </c>
    </row>
    <row r="42861" spans="4:5" x14ac:dyDescent="0.25">
      <c r="D42861" t="s">
        <v>101009</v>
      </c>
      <c r="E42861" t="s">
        <v>148962</v>
      </c>
    </row>
    <row r="42862" spans="4:5" x14ac:dyDescent="0.25">
      <c r="D42862" t="s">
        <v>101010</v>
      </c>
      <c r="E42862" t="s">
        <v>148963</v>
      </c>
    </row>
    <row r="42863" spans="4:5" x14ac:dyDescent="0.25">
      <c r="D42863" t="s">
        <v>101011</v>
      </c>
      <c r="E42863" t="s">
        <v>148964</v>
      </c>
    </row>
    <row r="42864" spans="4:5" x14ac:dyDescent="0.25">
      <c r="D42864" t="s">
        <v>101012</v>
      </c>
      <c r="E42864" t="s">
        <v>148965</v>
      </c>
    </row>
    <row r="42865" spans="4:5" x14ac:dyDescent="0.25">
      <c r="D42865" t="s">
        <v>101013</v>
      </c>
      <c r="E42865" t="s">
        <v>148966</v>
      </c>
    </row>
    <row r="42866" spans="4:5" x14ac:dyDescent="0.25">
      <c r="D42866" t="s">
        <v>101014</v>
      </c>
      <c r="E42866" t="s">
        <v>148967</v>
      </c>
    </row>
    <row r="42867" spans="4:5" x14ac:dyDescent="0.25">
      <c r="D42867" t="s">
        <v>101015</v>
      </c>
      <c r="E42867" t="s">
        <v>148968</v>
      </c>
    </row>
    <row r="42868" spans="4:5" x14ac:dyDescent="0.25">
      <c r="D42868" t="s">
        <v>101016</v>
      </c>
      <c r="E42868" t="s">
        <v>148969</v>
      </c>
    </row>
    <row r="42869" spans="4:5" x14ac:dyDescent="0.25">
      <c r="D42869" t="s">
        <v>101017</v>
      </c>
      <c r="E42869" t="s">
        <v>148970</v>
      </c>
    </row>
    <row r="42870" spans="4:5" x14ac:dyDescent="0.25">
      <c r="D42870" t="s">
        <v>101018</v>
      </c>
      <c r="E42870" t="s">
        <v>148971</v>
      </c>
    </row>
    <row r="42871" spans="4:5" x14ac:dyDescent="0.25">
      <c r="D42871" t="s">
        <v>101019</v>
      </c>
      <c r="E42871" t="s">
        <v>148972</v>
      </c>
    </row>
    <row r="42872" spans="4:5" x14ac:dyDescent="0.25">
      <c r="D42872" t="s">
        <v>101020</v>
      </c>
      <c r="E42872" t="s">
        <v>148973</v>
      </c>
    </row>
    <row r="42873" spans="4:5" x14ac:dyDescent="0.25">
      <c r="D42873" t="s">
        <v>101021</v>
      </c>
      <c r="E42873" t="s">
        <v>148974</v>
      </c>
    </row>
    <row r="42874" spans="4:5" x14ac:dyDescent="0.25">
      <c r="D42874" t="s">
        <v>101022</v>
      </c>
      <c r="E42874" t="s">
        <v>148975</v>
      </c>
    </row>
    <row r="42875" spans="4:5" x14ac:dyDescent="0.25">
      <c r="D42875" t="s">
        <v>101023</v>
      </c>
      <c r="E42875" t="s">
        <v>148976</v>
      </c>
    </row>
    <row r="42876" spans="4:5" x14ac:dyDescent="0.25">
      <c r="D42876" t="s">
        <v>101024</v>
      </c>
      <c r="E42876" t="s">
        <v>148977</v>
      </c>
    </row>
    <row r="42877" spans="4:5" x14ac:dyDescent="0.25">
      <c r="D42877" t="s">
        <v>101025</v>
      </c>
      <c r="E42877" t="s">
        <v>148978</v>
      </c>
    </row>
    <row r="42878" spans="4:5" x14ac:dyDescent="0.25">
      <c r="D42878" t="s">
        <v>101026</v>
      </c>
      <c r="E42878" t="s">
        <v>148979</v>
      </c>
    </row>
    <row r="42879" spans="4:5" x14ac:dyDescent="0.25">
      <c r="D42879" t="s">
        <v>101027</v>
      </c>
      <c r="E42879" t="s">
        <v>148980</v>
      </c>
    </row>
    <row r="42880" spans="4:5" x14ac:dyDescent="0.25">
      <c r="D42880" t="s">
        <v>101028</v>
      </c>
      <c r="E42880" t="s">
        <v>148981</v>
      </c>
    </row>
    <row r="42881" spans="4:5" x14ac:dyDescent="0.25">
      <c r="D42881" t="s">
        <v>101029</v>
      </c>
      <c r="E42881" t="s">
        <v>148982</v>
      </c>
    </row>
    <row r="42882" spans="4:5" x14ac:dyDescent="0.25">
      <c r="D42882" t="s">
        <v>101030</v>
      </c>
      <c r="E42882" t="s">
        <v>148983</v>
      </c>
    </row>
    <row r="42883" spans="4:5" x14ac:dyDescent="0.25">
      <c r="D42883" t="s">
        <v>101031</v>
      </c>
      <c r="E42883" t="s">
        <v>148984</v>
      </c>
    </row>
    <row r="42884" spans="4:5" x14ac:dyDescent="0.25">
      <c r="D42884" t="s">
        <v>101032</v>
      </c>
      <c r="E42884" t="s">
        <v>148985</v>
      </c>
    </row>
    <row r="42885" spans="4:5" x14ac:dyDescent="0.25">
      <c r="D42885" t="s">
        <v>101033</v>
      </c>
      <c r="E42885" t="s">
        <v>148986</v>
      </c>
    </row>
    <row r="42886" spans="4:5" x14ac:dyDescent="0.25">
      <c r="D42886" t="s">
        <v>101034</v>
      </c>
      <c r="E42886" t="s">
        <v>148987</v>
      </c>
    </row>
    <row r="42887" spans="4:5" x14ac:dyDescent="0.25">
      <c r="D42887" t="s">
        <v>101035</v>
      </c>
      <c r="E42887" t="s">
        <v>148988</v>
      </c>
    </row>
    <row r="42888" spans="4:5" x14ac:dyDescent="0.25">
      <c r="D42888" t="s">
        <v>101036</v>
      </c>
      <c r="E42888" t="s">
        <v>148989</v>
      </c>
    </row>
    <row r="42889" spans="4:5" x14ac:dyDescent="0.25">
      <c r="D42889" t="s">
        <v>101037</v>
      </c>
      <c r="E42889" t="s">
        <v>148990</v>
      </c>
    </row>
    <row r="42890" spans="4:5" x14ac:dyDescent="0.25">
      <c r="D42890" t="s">
        <v>101038</v>
      </c>
      <c r="E42890" t="s">
        <v>148991</v>
      </c>
    </row>
    <row r="42891" spans="4:5" x14ac:dyDescent="0.25">
      <c r="D42891" t="s">
        <v>101039</v>
      </c>
      <c r="E42891" t="s">
        <v>148992</v>
      </c>
    </row>
    <row r="42892" spans="4:5" x14ac:dyDescent="0.25">
      <c r="D42892" t="s">
        <v>101040</v>
      </c>
      <c r="E42892" t="s">
        <v>148993</v>
      </c>
    </row>
    <row r="42893" spans="4:5" x14ac:dyDescent="0.25">
      <c r="D42893" t="s">
        <v>101041</v>
      </c>
      <c r="E42893" t="s">
        <v>148994</v>
      </c>
    </row>
    <row r="42894" spans="4:5" x14ac:dyDescent="0.25">
      <c r="D42894" t="s">
        <v>101042</v>
      </c>
      <c r="E42894" t="s">
        <v>148995</v>
      </c>
    </row>
    <row r="42895" spans="4:5" x14ac:dyDescent="0.25">
      <c r="D42895" t="s">
        <v>101043</v>
      </c>
      <c r="E42895" t="s">
        <v>148996</v>
      </c>
    </row>
    <row r="42896" spans="4:5" x14ac:dyDescent="0.25">
      <c r="D42896" t="s">
        <v>101044</v>
      </c>
      <c r="E42896" t="s">
        <v>148997</v>
      </c>
    </row>
    <row r="42897" spans="4:5" x14ac:dyDescent="0.25">
      <c r="D42897" t="s">
        <v>101045</v>
      </c>
      <c r="E42897" t="s">
        <v>148998</v>
      </c>
    </row>
    <row r="42898" spans="4:5" x14ac:dyDescent="0.25">
      <c r="D42898" t="s">
        <v>101046</v>
      </c>
      <c r="E42898" t="s">
        <v>148999</v>
      </c>
    </row>
    <row r="42899" spans="4:5" x14ac:dyDescent="0.25">
      <c r="D42899" t="s">
        <v>101047</v>
      </c>
      <c r="E42899" t="s">
        <v>149000</v>
      </c>
    </row>
    <row r="42900" spans="4:5" x14ac:dyDescent="0.25">
      <c r="D42900" t="s">
        <v>101048</v>
      </c>
      <c r="E42900" t="s">
        <v>149001</v>
      </c>
    </row>
    <row r="42901" spans="4:5" x14ac:dyDescent="0.25">
      <c r="D42901" t="s">
        <v>101049</v>
      </c>
      <c r="E42901" t="s">
        <v>149002</v>
      </c>
    </row>
    <row r="42902" spans="4:5" x14ac:dyDescent="0.25">
      <c r="D42902" t="s">
        <v>101050</v>
      </c>
      <c r="E42902" t="s">
        <v>149003</v>
      </c>
    </row>
    <row r="42903" spans="4:5" x14ac:dyDescent="0.25">
      <c r="D42903" t="s">
        <v>101051</v>
      </c>
      <c r="E42903" t="s">
        <v>149004</v>
      </c>
    </row>
    <row r="42904" spans="4:5" x14ac:dyDescent="0.25">
      <c r="D42904" t="s">
        <v>101052</v>
      </c>
      <c r="E42904" t="s">
        <v>149005</v>
      </c>
    </row>
    <row r="42905" spans="4:5" x14ac:dyDescent="0.25">
      <c r="D42905" t="s">
        <v>101053</v>
      </c>
      <c r="E42905" t="s">
        <v>149006</v>
      </c>
    </row>
    <row r="42906" spans="4:5" x14ac:dyDescent="0.25">
      <c r="D42906" t="s">
        <v>101054</v>
      </c>
      <c r="E42906" t="s">
        <v>149007</v>
      </c>
    </row>
    <row r="42907" spans="4:5" x14ac:dyDescent="0.25">
      <c r="D42907" t="s">
        <v>101055</v>
      </c>
      <c r="E42907" t="s">
        <v>149008</v>
      </c>
    </row>
    <row r="42908" spans="4:5" x14ac:dyDescent="0.25">
      <c r="D42908" t="s">
        <v>101056</v>
      </c>
      <c r="E42908" t="s">
        <v>149009</v>
      </c>
    </row>
    <row r="42909" spans="4:5" x14ac:dyDescent="0.25">
      <c r="D42909" t="s">
        <v>101057</v>
      </c>
      <c r="E42909" t="s">
        <v>149010</v>
      </c>
    </row>
    <row r="42910" spans="4:5" x14ac:dyDescent="0.25">
      <c r="D42910" t="s">
        <v>101058</v>
      </c>
      <c r="E42910" t="s">
        <v>149011</v>
      </c>
    </row>
    <row r="42911" spans="4:5" x14ac:dyDescent="0.25">
      <c r="D42911" t="s">
        <v>101059</v>
      </c>
      <c r="E42911" t="s">
        <v>149012</v>
      </c>
    </row>
    <row r="42912" spans="4:5" x14ac:dyDescent="0.25">
      <c r="D42912" t="s">
        <v>101060</v>
      </c>
      <c r="E42912" t="s">
        <v>149013</v>
      </c>
    </row>
    <row r="42913" spans="4:5" x14ac:dyDescent="0.25">
      <c r="D42913" t="s">
        <v>101061</v>
      </c>
      <c r="E42913" t="s">
        <v>149014</v>
      </c>
    </row>
    <row r="42914" spans="4:5" x14ac:dyDescent="0.25">
      <c r="D42914" t="s">
        <v>101062</v>
      </c>
      <c r="E42914" t="s">
        <v>149015</v>
      </c>
    </row>
    <row r="42915" spans="4:5" x14ac:dyDescent="0.25">
      <c r="D42915" t="s">
        <v>101063</v>
      </c>
      <c r="E42915" t="s">
        <v>149016</v>
      </c>
    </row>
    <row r="42916" spans="4:5" x14ac:dyDescent="0.25">
      <c r="D42916" t="s">
        <v>101064</v>
      </c>
      <c r="E42916" t="s">
        <v>149017</v>
      </c>
    </row>
    <row r="42917" spans="4:5" x14ac:dyDescent="0.25">
      <c r="D42917" t="s">
        <v>101065</v>
      </c>
      <c r="E42917" t="s">
        <v>149018</v>
      </c>
    </row>
    <row r="42918" spans="4:5" x14ac:dyDescent="0.25">
      <c r="D42918" t="s">
        <v>101066</v>
      </c>
      <c r="E42918" t="s">
        <v>149019</v>
      </c>
    </row>
    <row r="42919" spans="4:5" x14ac:dyDescent="0.25">
      <c r="D42919" t="s">
        <v>101067</v>
      </c>
      <c r="E42919" t="s">
        <v>149020</v>
      </c>
    </row>
    <row r="42920" spans="4:5" x14ac:dyDescent="0.25">
      <c r="D42920" t="s">
        <v>101068</v>
      </c>
      <c r="E42920" t="s">
        <v>149021</v>
      </c>
    </row>
    <row r="42921" spans="4:5" x14ac:dyDescent="0.25">
      <c r="D42921" t="s">
        <v>101069</v>
      </c>
      <c r="E42921" t="s">
        <v>149022</v>
      </c>
    </row>
    <row r="42922" spans="4:5" x14ac:dyDescent="0.25">
      <c r="D42922" t="s">
        <v>101070</v>
      </c>
      <c r="E42922" t="s">
        <v>149023</v>
      </c>
    </row>
    <row r="42923" spans="4:5" x14ac:dyDescent="0.25">
      <c r="D42923" t="s">
        <v>101071</v>
      </c>
      <c r="E42923" t="s">
        <v>149024</v>
      </c>
    </row>
    <row r="42924" spans="4:5" x14ac:dyDescent="0.25">
      <c r="D42924" t="s">
        <v>101072</v>
      </c>
      <c r="E42924" t="s">
        <v>149025</v>
      </c>
    </row>
    <row r="42925" spans="4:5" x14ac:dyDescent="0.25">
      <c r="D42925" t="s">
        <v>101073</v>
      </c>
      <c r="E42925" t="s">
        <v>149026</v>
      </c>
    </row>
    <row r="42926" spans="4:5" x14ac:dyDescent="0.25">
      <c r="D42926" t="s">
        <v>101074</v>
      </c>
      <c r="E42926" t="s">
        <v>149027</v>
      </c>
    </row>
    <row r="42927" spans="4:5" x14ac:dyDescent="0.25">
      <c r="D42927" t="s">
        <v>101075</v>
      </c>
      <c r="E42927" t="s">
        <v>149028</v>
      </c>
    </row>
    <row r="42928" spans="4:5" x14ac:dyDescent="0.25">
      <c r="D42928" t="s">
        <v>101076</v>
      </c>
      <c r="E42928" t="s">
        <v>149029</v>
      </c>
    </row>
    <row r="42929" spans="4:5" x14ac:dyDescent="0.25">
      <c r="D42929" t="s">
        <v>101077</v>
      </c>
      <c r="E42929" t="s">
        <v>149030</v>
      </c>
    </row>
    <row r="42930" spans="4:5" x14ac:dyDescent="0.25">
      <c r="D42930" t="s">
        <v>101078</v>
      </c>
      <c r="E42930" t="s">
        <v>149031</v>
      </c>
    </row>
    <row r="42931" spans="4:5" x14ac:dyDescent="0.25">
      <c r="D42931" t="s">
        <v>101079</v>
      </c>
      <c r="E42931" t="s">
        <v>149032</v>
      </c>
    </row>
    <row r="42932" spans="4:5" x14ac:dyDescent="0.25">
      <c r="D42932" t="s">
        <v>101080</v>
      </c>
      <c r="E42932" t="s">
        <v>149033</v>
      </c>
    </row>
    <row r="42933" spans="4:5" x14ac:dyDescent="0.25">
      <c r="D42933" t="s">
        <v>101081</v>
      </c>
      <c r="E42933" t="s">
        <v>149034</v>
      </c>
    </row>
    <row r="42934" spans="4:5" x14ac:dyDescent="0.25">
      <c r="D42934" t="s">
        <v>101082</v>
      </c>
      <c r="E42934" t="s">
        <v>149035</v>
      </c>
    </row>
    <row r="42935" spans="4:5" x14ac:dyDescent="0.25">
      <c r="D42935" t="s">
        <v>101083</v>
      </c>
      <c r="E42935" t="s">
        <v>149036</v>
      </c>
    </row>
    <row r="42936" spans="4:5" x14ac:dyDescent="0.25">
      <c r="D42936" t="s">
        <v>101084</v>
      </c>
      <c r="E42936" t="s">
        <v>149037</v>
      </c>
    </row>
    <row r="42937" spans="4:5" x14ac:dyDescent="0.25">
      <c r="D42937" t="s">
        <v>101085</v>
      </c>
      <c r="E42937" t="s">
        <v>149038</v>
      </c>
    </row>
    <row r="42938" spans="4:5" x14ac:dyDescent="0.25">
      <c r="D42938" t="s">
        <v>101086</v>
      </c>
      <c r="E42938" t="s">
        <v>149039</v>
      </c>
    </row>
    <row r="42939" spans="4:5" x14ac:dyDescent="0.25">
      <c r="D42939" t="s">
        <v>101087</v>
      </c>
      <c r="E42939" t="s">
        <v>149040</v>
      </c>
    </row>
    <row r="42940" spans="4:5" x14ac:dyDescent="0.25">
      <c r="D42940" t="s">
        <v>101088</v>
      </c>
      <c r="E42940" t="s">
        <v>149041</v>
      </c>
    </row>
    <row r="42941" spans="4:5" x14ac:dyDescent="0.25">
      <c r="D42941" t="s">
        <v>101089</v>
      </c>
      <c r="E42941" t="s">
        <v>149042</v>
      </c>
    </row>
    <row r="42942" spans="4:5" x14ac:dyDescent="0.25">
      <c r="D42942" t="s">
        <v>101090</v>
      </c>
      <c r="E42942" t="s">
        <v>149043</v>
      </c>
    </row>
    <row r="42943" spans="4:5" x14ac:dyDescent="0.25">
      <c r="D42943" t="s">
        <v>101091</v>
      </c>
      <c r="E42943" t="s">
        <v>149044</v>
      </c>
    </row>
    <row r="42944" spans="4:5" x14ac:dyDescent="0.25">
      <c r="D42944" t="s">
        <v>101092</v>
      </c>
      <c r="E42944" t="s">
        <v>149045</v>
      </c>
    </row>
    <row r="42945" spans="4:5" x14ac:dyDescent="0.25">
      <c r="D42945" t="s">
        <v>101093</v>
      </c>
      <c r="E42945" t="s">
        <v>149046</v>
      </c>
    </row>
    <row r="42946" spans="4:5" x14ac:dyDescent="0.25">
      <c r="D42946" t="s">
        <v>101094</v>
      </c>
      <c r="E42946" t="s">
        <v>149047</v>
      </c>
    </row>
    <row r="42947" spans="4:5" x14ac:dyDescent="0.25">
      <c r="D42947" t="s">
        <v>101095</v>
      </c>
      <c r="E42947" t="s">
        <v>149048</v>
      </c>
    </row>
    <row r="42948" spans="4:5" x14ac:dyDescent="0.25">
      <c r="D42948" t="s">
        <v>101096</v>
      </c>
      <c r="E42948" t="s">
        <v>149049</v>
      </c>
    </row>
    <row r="42949" spans="4:5" x14ac:dyDescent="0.25">
      <c r="D42949" t="s">
        <v>101097</v>
      </c>
      <c r="E42949" t="s">
        <v>149050</v>
      </c>
    </row>
    <row r="42950" spans="4:5" x14ac:dyDescent="0.25">
      <c r="D42950" t="s">
        <v>101098</v>
      </c>
      <c r="E42950" t="s">
        <v>149051</v>
      </c>
    </row>
    <row r="42951" spans="4:5" x14ac:dyDescent="0.25">
      <c r="D42951" t="s">
        <v>101099</v>
      </c>
      <c r="E42951" t="s">
        <v>149052</v>
      </c>
    </row>
    <row r="42952" spans="4:5" x14ac:dyDescent="0.25">
      <c r="D42952" t="s">
        <v>101100</v>
      </c>
      <c r="E42952" t="s">
        <v>149053</v>
      </c>
    </row>
    <row r="42953" spans="4:5" x14ac:dyDescent="0.25">
      <c r="D42953" t="s">
        <v>101101</v>
      </c>
      <c r="E42953" t="s">
        <v>149054</v>
      </c>
    </row>
    <row r="42954" spans="4:5" x14ac:dyDescent="0.25">
      <c r="D42954" t="s">
        <v>101102</v>
      </c>
      <c r="E42954" t="s">
        <v>149055</v>
      </c>
    </row>
    <row r="42955" spans="4:5" x14ac:dyDescent="0.25">
      <c r="D42955" t="s">
        <v>101103</v>
      </c>
      <c r="E42955" t="s">
        <v>149056</v>
      </c>
    </row>
    <row r="42956" spans="4:5" x14ac:dyDescent="0.25">
      <c r="D42956" t="s">
        <v>101104</v>
      </c>
      <c r="E42956" t="s">
        <v>149057</v>
      </c>
    </row>
    <row r="42957" spans="4:5" x14ac:dyDescent="0.25">
      <c r="D42957" t="s">
        <v>101105</v>
      </c>
      <c r="E42957" t="s">
        <v>149058</v>
      </c>
    </row>
    <row r="42958" spans="4:5" x14ac:dyDescent="0.25">
      <c r="D42958" t="s">
        <v>101106</v>
      </c>
      <c r="E42958" t="s">
        <v>149059</v>
      </c>
    </row>
    <row r="42959" spans="4:5" x14ac:dyDescent="0.25">
      <c r="D42959" t="s">
        <v>101107</v>
      </c>
      <c r="E42959" t="s">
        <v>149060</v>
      </c>
    </row>
    <row r="42960" spans="4:5" x14ac:dyDescent="0.25">
      <c r="D42960" t="s">
        <v>101108</v>
      </c>
      <c r="E42960" t="s">
        <v>149061</v>
      </c>
    </row>
    <row r="42961" spans="4:5" x14ac:dyDescent="0.25">
      <c r="D42961" t="s">
        <v>101109</v>
      </c>
      <c r="E42961" t="s">
        <v>149062</v>
      </c>
    </row>
    <row r="42962" spans="4:5" x14ac:dyDescent="0.25">
      <c r="D42962" t="s">
        <v>101110</v>
      </c>
      <c r="E42962" t="s">
        <v>149063</v>
      </c>
    </row>
    <row r="42963" spans="4:5" x14ac:dyDescent="0.25">
      <c r="D42963" t="s">
        <v>101111</v>
      </c>
      <c r="E42963" t="s">
        <v>149064</v>
      </c>
    </row>
    <row r="42964" spans="4:5" x14ac:dyDescent="0.25">
      <c r="D42964" t="s">
        <v>101112</v>
      </c>
      <c r="E42964" t="s">
        <v>149065</v>
      </c>
    </row>
    <row r="42965" spans="4:5" x14ac:dyDescent="0.25">
      <c r="D42965" t="s">
        <v>101113</v>
      </c>
      <c r="E42965" t="s">
        <v>149066</v>
      </c>
    </row>
    <row r="42966" spans="4:5" x14ac:dyDescent="0.25">
      <c r="D42966" t="s">
        <v>101114</v>
      </c>
      <c r="E42966" t="s">
        <v>149067</v>
      </c>
    </row>
    <row r="42967" spans="4:5" x14ac:dyDescent="0.25">
      <c r="D42967" t="s">
        <v>101115</v>
      </c>
      <c r="E42967" t="s">
        <v>149068</v>
      </c>
    </row>
    <row r="42968" spans="4:5" x14ac:dyDescent="0.25">
      <c r="D42968" t="s">
        <v>101116</v>
      </c>
      <c r="E42968" t="s">
        <v>149069</v>
      </c>
    </row>
    <row r="42969" spans="4:5" x14ac:dyDescent="0.25">
      <c r="D42969" t="s">
        <v>101117</v>
      </c>
      <c r="E42969" t="s">
        <v>149070</v>
      </c>
    </row>
    <row r="42970" spans="4:5" x14ac:dyDescent="0.25">
      <c r="D42970" t="s">
        <v>101118</v>
      </c>
      <c r="E42970" t="s">
        <v>149071</v>
      </c>
    </row>
    <row r="42971" spans="4:5" x14ac:dyDescent="0.25">
      <c r="D42971" t="s">
        <v>101119</v>
      </c>
      <c r="E42971" t="s">
        <v>149072</v>
      </c>
    </row>
    <row r="42972" spans="4:5" x14ac:dyDescent="0.25">
      <c r="D42972" t="s">
        <v>101120</v>
      </c>
      <c r="E42972" t="s">
        <v>149073</v>
      </c>
    </row>
    <row r="42973" spans="4:5" x14ac:dyDescent="0.25">
      <c r="D42973" t="s">
        <v>101121</v>
      </c>
      <c r="E42973" t="s">
        <v>149074</v>
      </c>
    </row>
    <row r="42974" spans="4:5" x14ac:dyDescent="0.25">
      <c r="D42974" t="s">
        <v>101122</v>
      </c>
      <c r="E42974" t="s">
        <v>149075</v>
      </c>
    </row>
    <row r="42975" spans="4:5" x14ac:dyDescent="0.25">
      <c r="D42975" t="s">
        <v>101123</v>
      </c>
      <c r="E42975" t="s">
        <v>149076</v>
      </c>
    </row>
    <row r="42976" spans="4:5" x14ac:dyDescent="0.25">
      <c r="D42976" t="s">
        <v>101124</v>
      </c>
      <c r="E42976" t="s">
        <v>149077</v>
      </c>
    </row>
    <row r="42977" spans="4:5" x14ac:dyDescent="0.25">
      <c r="D42977" t="s">
        <v>101125</v>
      </c>
      <c r="E42977" t="s">
        <v>149078</v>
      </c>
    </row>
    <row r="42978" spans="4:5" x14ac:dyDescent="0.25">
      <c r="D42978" t="s">
        <v>101126</v>
      </c>
      <c r="E42978" t="s">
        <v>149079</v>
      </c>
    </row>
    <row r="42979" spans="4:5" x14ac:dyDescent="0.25">
      <c r="D42979" t="s">
        <v>101127</v>
      </c>
      <c r="E42979" t="s">
        <v>149080</v>
      </c>
    </row>
    <row r="42980" spans="4:5" x14ac:dyDescent="0.25">
      <c r="D42980" t="s">
        <v>101128</v>
      </c>
      <c r="E42980" t="s">
        <v>149081</v>
      </c>
    </row>
    <row r="42981" spans="4:5" x14ac:dyDescent="0.25">
      <c r="D42981" t="s">
        <v>101129</v>
      </c>
      <c r="E42981" t="s">
        <v>149082</v>
      </c>
    </row>
    <row r="42982" spans="4:5" x14ac:dyDescent="0.25">
      <c r="D42982" t="s">
        <v>101130</v>
      </c>
      <c r="E42982" t="s">
        <v>149083</v>
      </c>
    </row>
    <row r="42983" spans="4:5" x14ac:dyDescent="0.25">
      <c r="D42983" t="s">
        <v>101131</v>
      </c>
      <c r="E42983" t="s">
        <v>149084</v>
      </c>
    </row>
    <row r="42984" spans="4:5" x14ac:dyDescent="0.25">
      <c r="D42984" t="s">
        <v>101132</v>
      </c>
      <c r="E42984" t="s">
        <v>149085</v>
      </c>
    </row>
    <row r="42985" spans="4:5" x14ac:dyDescent="0.25">
      <c r="D42985" t="s">
        <v>101133</v>
      </c>
      <c r="E42985" t="s">
        <v>149086</v>
      </c>
    </row>
    <row r="42986" spans="4:5" x14ac:dyDescent="0.25">
      <c r="D42986" t="s">
        <v>101134</v>
      </c>
      <c r="E42986" t="s">
        <v>149087</v>
      </c>
    </row>
    <row r="42987" spans="4:5" x14ac:dyDescent="0.25">
      <c r="D42987" t="s">
        <v>101135</v>
      </c>
      <c r="E42987" t="s">
        <v>149088</v>
      </c>
    </row>
    <row r="42988" spans="4:5" x14ac:dyDescent="0.25">
      <c r="D42988" t="s">
        <v>101136</v>
      </c>
      <c r="E42988" t="s">
        <v>149089</v>
      </c>
    </row>
    <row r="42989" spans="4:5" x14ac:dyDescent="0.25">
      <c r="D42989" t="s">
        <v>101137</v>
      </c>
      <c r="E42989" t="s">
        <v>149090</v>
      </c>
    </row>
    <row r="42990" spans="4:5" x14ac:dyDescent="0.25">
      <c r="D42990" t="s">
        <v>101138</v>
      </c>
      <c r="E42990" t="s">
        <v>149091</v>
      </c>
    </row>
    <row r="42991" spans="4:5" x14ac:dyDescent="0.25">
      <c r="D42991" t="s">
        <v>101139</v>
      </c>
      <c r="E42991" t="s">
        <v>149092</v>
      </c>
    </row>
    <row r="42992" spans="4:5" x14ac:dyDescent="0.25">
      <c r="D42992" t="s">
        <v>101140</v>
      </c>
      <c r="E42992" t="s">
        <v>149093</v>
      </c>
    </row>
    <row r="42993" spans="4:5" x14ac:dyDescent="0.25">
      <c r="D42993" t="s">
        <v>101141</v>
      </c>
      <c r="E42993" t="s">
        <v>149094</v>
      </c>
    </row>
    <row r="42994" spans="4:5" x14ac:dyDescent="0.25">
      <c r="D42994" t="s">
        <v>101142</v>
      </c>
      <c r="E42994" t="s">
        <v>149095</v>
      </c>
    </row>
    <row r="42995" spans="4:5" x14ac:dyDescent="0.25">
      <c r="D42995" t="s">
        <v>101143</v>
      </c>
      <c r="E42995" t="s">
        <v>149096</v>
      </c>
    </row>
    <row r="42996" spans="4:5" x14ac:dyDescent="0.25">
      <c r="D42996" t="s">
        <v>101144</v>
      </c>
      <c r="E42996" t="s">
        <v>149097</v>
      </c>
    </row>
    <row r="42997" spans="4:5" x14ac:dyDescent="0.25">
      <c r="D42997" t="s">
        <v>101145</v>
      </c>
      <c r="E42997" t="s">
        <v>149098</v>
      </c>
    </row>
    <row r="42998" spans="4:5" x14ac:dyDescent="0.25">
      <c r="D42998" t="s">
        <v>101146</v>
      </c>
      <c r="E42998" t="s">
        <v>149099</v>
      </c>
    </row>
    <row r="42999" spans="4:5" x14ac:dyDescent="0.25">
      <c r="D42999" t="s">
        <v>101147</v>
      </c>
      <c r="E42999" t="s">
        <v>149100</v>
      </c>
    </row>
    <row r="43000" spans="4:5" x14ac:dyDescent="0.25">
      <c r="D43000" t="s">
        <v>101148</v>
      </c>
      <c r="E43000" t="s">
        <v>149101</v>
      </c>
    </row>
    <row r="43001" spans="4:5" x14ac:dyDescent="0.25">
      <c r="D43001" t="s">
        <v>101149</v>
      </c>
      <c r="E43001" t="s">
        <v>149102</v>
      </c>
    </row>
    <row r="43002" spans="4:5" x14ac:dyDescent="0.25">
      <c r="D43002" t="s">
        <v>101150</v>
      </c>
      <c r="E43002" t="s">
        <v>149103</v>
      </c>
    </row>
    <row r="43003" spans="4:5" x14ac:dyDescent="0.25">
      <c r="D43003" t="s">
        <v>101151</v>
      </c>
      <c r="E43003" t="s">
        <v>149104</v>
      </c>
    </row>
    <row r="43004" spans="4:5" x14ac:dyDescent="0.25">
      <c r="D43004" t="s">
        <v>101152</v>
      </c>
      <c r="E43004" t="s">
        <v>149105</v>
      </c>
    </row>
    <row r="43005" spans="4:5" x14ac:dyDescent="0.25">
      <c r="D43005" t="s">
        <v>101153</v>
      </c>
      <c r="E43005" t="s">
        <v>149106</v>
      </c>
    </row>
    <row r="43006" spans="4:5" x14ac:dyDescent="0.25">
      <c r="D43006" t="s">
        <v>101154</v>
      </c>
      <c r="E43006" t="s">
        <v>149107</v>
      </c>
    </row>
    <row r="43007" spans="4:5" x14ac:dyDescent="0.25">
      <c r="D43007" t="s">
        <v>101155</v>
      </c>
      <c r="E43007" t="s">
        <v>149108</v>
      </c>
    </row>
    <row r="43008" spans="4:5" x14ac:dyDescent="0.25">
      <c r="D43008" t="s">
        <v>101156</v>
      </c>
      <c r="E43008" t="s">
        <v>149109</v>
      </c>
    </row>
    <row r="43009" spans="4:5" x14ac:dyDescent="0.25">
      <c r="D43009" t="s">
        <v>101157</v>
      </c>
      <c r="E43009" t="s">
        <v>149110</v>
      </c>
    </row>
    <row r="43010" spans="4:5" x14ac:dyDescent="0.25">
      <c r="D43010" t="s">
        <v>101158</v>
      </c>
      <c r="E43010" t="s">
        <v>149111</v>
      </c>
    </row>
    <row r="43011" spans="4:5" x14ac:dyDescent="0.25">
      <c r="D43011" t="s">
        <v>101159</v>
      </c>
      <c r="E43011" t="s">
        <v>149112</v>
      </c>
    </row>
    <row r="43012" spans="4:5" x14ac:dyDescent="0.25">
      <c r="D43012" t="s">
        <v>101160</v>
      </c>
      <c r="E43012" t="s">
        <v>149113</v>
      </c>
    </row>
    <row r="43013" spans="4:5" x14ac:dyDescent="0.25">
      <c r="D43013" t="s">
        <v>101161</v>
      </c>
      <c r="E43013" t="s">
        <v>149114</v>
      </c>
    </row>
    <row r="43014" spans="4:5" x14ac:dyDescent="0.25">
      <c r="D43014" t="s">
        <v>101162</v>
      </c>
      <c r="E43014" t="s">
        <v>149115</v>
      </c>
    </row>
    <row r="43015" spans="4:5" x14ac:dyDescent="0.25">
      <c r="D43015" t="s">
        <v>101163</v>
      </c>
      <c r="E43015" t="s">
        <v>149116</v>
      </c>
    </row>
    <row r="43016" spans="4:5" x14ac:dyDescent="0.25">
      <c r="D43016" t="s">
        <v>101164</v>
      </c>
      <c r="E43016" t="s">
        <v>149117</v>
      </c>
    </row>
    <row r="43017" spans="4:5" x14ac:dyDescent="0.25">
      <c r="D43017" t="s">
        <v>101165</v>
      </c>
      <c r="E43017" t="s">
        <v>149118</v>
      </c>
    </row>
    <row r="43018" spans="4:5" x14ac:dyDescent="0.25">
      <c r="D43018" t="s">
        <v>101166</v>
      </c>
      <c r="E43018" t="s">
        <v>149119</v>
      </c>
    </row>
    <row r="43019" spans="4:5" x14ac:dyDescent="0.25">
      <c r="D43019" t="s">
        <v>101167</v>
      </c>
      <c r="E43019" t="s">
        <v>149120</v>
      </c>
    </row>
    <row r="43020" spans="4:5" x14ac:dyDescent="0.25">
      <c r="D43020" t="s">
        <v>101168</v>
      </c>
      <c r="E43020" t="s">
        <v>149121</v>
      </c>
    </row>
    <row r="43021" spans="4:5" x14ac:dyDescent="0.25">
      <c r="D43021" t="s">
        <v>101169</v>
      </c>
      <c r="E43021" t="s">
        <v>149122</v>
      </c>
    </row>
    <row r="43022" spans="4:5" x14ac:dyDescent="0.25">
      <c r="D43022" t="s">
        <v>101170</v>
      </c>
      <c r="E43022" t="s">
        <v>149123</v>
      </c>
    </row>
    <row r="43023" spans="4:5" x14ac:dyDescent="0.25">
      <c r="D43023" t="s">
        <v>101171</v>
      </c>
      <c r="E43023" t="s">
        <v>149124</v>
      </c>
    </row>
    <row r="43024" spans="4:5" x14ac:dyDescent="0.25">
      <c r="D43024" t="s">
        <v>101172</v>
      </c>
      <c r="E43024" t="s">
        <v>149125</v>
      </c>
    </row>
    <row r="43025" spans="4:5" x14ac:dyDescent="0.25">
      <c r="D43025" t="s">
        <v>101173</v>
      </c>
      <c r="E43025" t="s">
        <v>149126</v>
      </c>
    </row>
    <row r="43026" spans="4:5" x14ac:dyDescent="0.25">
      <c r="D43026" t="s">
        <v>101174</v>
      </c>
      <c r="E43026" t="s">
        <v>149127</v>
      </c>
    </row>
    <row r="43027" spans="4:5" x14ac:dyDescent="0.25">
      <c r="D43027" t="s">
        <v>101175</v>
      </c>
      <c r="E43027" t="s">
        <v>149128</v>
      </c>
    </row>
    <row r="43028" spans="4:5" x14ac:dyDescent="0.25">
      <c r="D43028" t="s">
        <v>101176</v>
      </c>
      <c r="E43028" t="s">
        <v>149129</v>
      </c>
    </row>
    <row r="43029" spans="4:5" x14ac:dyDescent="0.25">
      <c r="D43029" t="s">
        <v>101177</v>
      </c>
      <c r="E43029" t="s">
        <v>149130</v>
      </c>
    </row>
    <row r="43030" spans="4:5" x14ac:dyDescent="0.25">
      <c r="D43030" t="s">
        <v>101178</v>
      </c>
      <c r="E43030" t="s">
        <v>149131</v>
      </c>
    </row>
    <row r="43031" spans="4:5" x14ac:dyDescent="0.25">
      <c r="D43031" t="s">
        <v>101179</v>
      </c>
      <c r="E43031" t="s">
        <v>149132</v>
      </c>
    </row>
    <row r="43032" spans="4:5" x14ac:dyDescent="0.25">
      <c r="D43032" t="s">
        <v>101180</v>
      </c>
      <c r="E43032" t="s">
        <v>149133</v>
      </c>
    </row>
    <row r="43033" spans="4:5" x14ac:dyDescent="0.25">
      <c r="D43033" t="s">
        <v>101181</v>
      </c>
      <c r="E43033" t="s">
        <v>149134</v>
      </c>
    </row>
    <row r="43034" spans="4:5" x14ac:dyDescent="0.25">
      <c r="D43034" t="s">
        <v>101182</v>
      </c>
      <c r="E43034" t="s">
        <v>149135</v>
      </c>
    </row>
    <row r="43035" spans="4:5" x14ac:dyDescent="0.25">
      <c r="D43035" t="s">
        <v>101183</v>
      </c>
      <c r="E43035" t="s">
        <v>149136</v>
      </c>
    </row>
    <row r="43036" spans="4:5" x14ac:dyDescent="0.25">
      <c r="D43036" t="s">
        <v>101184</v>
      </c>
      <c r="E43036" t="s">
        <v>149137</v>
      </c>
    </row>
    <row r="43037" spans="4:5" x14ac:dyDescent="0.25">
      <c r="D43037" t="s">
        <v>101185</v>
      </c>
      <c r="E43037" t="s">
        <v>149138</v>
      </c>
    </row>
    <row r="43038" spans="4:5" x14ac:dyDescent="0.25">
      <c r="D43038" t="s">
        <v>101186</v>
      </c>
      <c r="E43038" t="s">
        <v>149139</v>
      </c>
    </row>
    <row r="43039" spans="4:5" x14ac:dyDescent="0.25">
      <c r="D43039" t="s">
        <v>101187</v>
      </c>
      <c r="E43039" t="s">
        <v>149140</v>
      </c>
    </row>
    <row r="43040" spans="4:5" x14ac:dyDescent="0.25">
      <c r="D43040" t="s">
        <v>101188</v>
      </c>
      <c r="E43040" t="s">
        <v>149141</v>
      </c>
    </row>
    <row r="43041" spans="4:5" x14ac:dyDescent="0.25">
      <c r="D43041" t="s">
        <v>101189</v>
      </c>
      <c r="E43041" t="s">
        <v>149142</v>
      </c>
    </row>
    <row r="43042" spans="4:5" x14ac:dyDescent="0.25">
      <c r="D43042" t="s">
        <v>101190</v>
      </c>
      <c r="E43042" t="s">
        <v>149143</v>
      </c>
    </row>
    <row r="43043" spans="4:5" x14ac:dyDescent="0.25">
      <c r="D43043" t="s">
        <v>101191</v>
      </c>
      <c r="E43043" t="s">
        <v>149144</v>
      </c>
    </row>
    <row r="43044" spans="4:5" x14ac:dyDescent="0.25">
      <c r="D43044" t="s">
        <v>101192</v>
      </c>
      <c r="E43044" t="s">
        <v>149145</v>
      </c>
    </row>
    <row r="43045" spans="4:5" x14ac:dyDescent="0.25">
      <c r="D43045" t="s">
        <v>101193</v>
      </c>
      <c r="E43045" t="s">
        <v>149146</v>
      </c>
    </row>
    <row r="43046" spans="4:5" x14ac:dyDescent="0.25">
      <c r="D43046" t="s">
        <v>101194</v>
      </c>
      <c r="E43046" t="s">
        <v>149147</v>
      </c>
    </row>
    <row r="43047" spans="4:5" x14ac:dyDescent="0.25">
      <c r="D43047" t="s">
        <v>101195</v>
      </c>
      <c r="E43047" t="s">
        <v>149148</v>
      </c>
    </row>
    <row r="43048" spans="4:5" x14ac:dyDescent="0.25">
      <c r="D43048" t="s">
        <v>101196</v>
      </c>
      <c r="E43048" t="s">
        <v>149149</v>
      </c>
    </row>
    <row r="43049" spans="4:5" x14ac:dyDescent="0.25">
      <c r="D43049" t="s">
        <v>101197</v>
      </c>
      <c r="E43049" t="s">
        <v>149150</v>
      </c>
    </row>
    <row r="43050" spans="4:5" x14ac:dyDescent="0.25">
      <c r="D43050" t="s">
        <v>101198</v>
      </c>
      <c r="E43050" t="s">
        <v>149151</v>
      </c>
    </row>
    <row r="43051" spans="4:5" x14ac:dyDescent="0.25">
      <c r="D43051" t="s">
        <v>101199</v>
      </c>
      <c r="E43051" t="s">
        <v>149152</v>
      </c>
    </row>
    <row r="43052" spans="4:5" x14ac:dyDescent="0.25">
      <c r="D43052" t="s">
        <v>101200</v>
      </c>
      <c r="E43052" t="s">
        <v>149153</v>
      </c>
    </row>
    <row r="43053" spans="4:5" x14ac:dyDescent="0.25">
      <c r="D43053" t="s">
        <v>101201</v>
      </c>
      <c r="E43053" t="s">
        <v>149154</v>
      </c>
    </row>
    <row r="43054" spans="4:5" x14ac:dyDescent="0.25">
      <c r="D43054" t="s">
        <v>101202</v>
      </c>
      <c r="E43054" t="s">
        <v>149155</v>
      </c>
    </row>
    <row r="43055" spans="4:5" x14ac:dyDescent="0.25">
      <c r="D43055" t="s">
        <v>101203</v>
      </c>
      <c r="E43055" t="s">
        <v>149156</v>
      </c>
    </row>
    <row r="43056" spans="4:5" x14ac:dyDescent="0.25">
      <c r="D43056" t="s">
        <v>101204</v>
      </c>
      <c r="E43056" t="s">
        <v>149157</v>
      </c>
    </row>
    <row r="43057" spans="4:5" x14ac:dyDescent="0.25">
      <c r="D43057" t="s">
        <v>101205</v>
      </c>
      <c r="E43057" t="s">
        <v>149158</v>
      </c>
    </row>
    <row r="43058" spans="4:5" x14ac:dyDescent="0.25">
      <c r="D43058" t="s">
        <v>101206</v>
      </c>
      <c r="E43058" t="s">
        <v>149159</v>
      </c>
    </row>
    <row r="43059" spans="4:5" x14ac:dyDescent="0.25">
      <c r="D43059" t="s">
        <v>101207</v>
      </c>
      <c r="E43059" t="s">
        <v>149160</v>
      </c>
    </row>
    <row r="43060" spans="4:5" x14ac:dyDescent="0.25">
      <c r="D43060" t="s">
        <v>101208</v>
      </c>
      <c r="E43060" t="s">
        <v>149161</v>
      </c>
    </row>
    <row r="43061" spans="4:5" x14ac:dyDescent="0.25">
      <c r="D43061" t="s">
        <v>101209</v>
      </c>
      <c r="E43061" t="s">
        <v>149162</v>
      </c>
    </row>
    <row r="43062" spans="4:5" x14ac:dyDescent="0.25">
      <c r="D43062" t="s">
        <v>101210</v>
      </c>
      <c r="E43062" t="s">
        <v>149163</v>
      </c>
    </row>
    <row r="43063" spans="4:5" x14ac:dyDescent="0.25">
      <c r="D43063" t="s">
        <v>101211</v>
      </c>
      <c r="E43063" t="s">
        <v>149164</v>
      </c>
    </row>
    <row r="43064" spans="4:5" x14ac:dyDescent="0.25">
      <c r="D43064" t="s">
        <v>101212</v>
      </c>
      <c r="E43064" t="s">
        <v>149165</v>
      </c>
    </row>
    <row r="43065" spans="4:5" x14ac:dyDescent="0.25">
      <c r="D43065" t="s">
        <v>101213</v>
      </c>
      <c r="E43065" t="s">
        <v>149166</v>
      </c>
    </row>
    <row r="43066" spans="4:5" x14ac:dyDescent="0.25">
      <c r="D43066" t="s">
        <v>101214</v>
      </c>
      <c r="E43066" t="s">
        <v>149167</v>
      </c>
    </row>
    <row r="43067" spans="4:5" x14ac:dyDescent="0.25">
      <c r="D43067" t="s">
        <v>101215</v>
      </c>
      <c r="E43067" t="s">
        <v>149168</v>
      </c>
    </row>
    <row r="43068" spans="4:5" x14ac:dyDescent="0.25">
      <c r="D43068" t="s">
        <v>101216</v>
      </c>
      <c r="E43068" t="s">
        <v>149169</v>
      </c>
    </row>
    <row r="43069" spans="4:5" x14ac:dyDescent="0.25">
      <c r="D43069" t="s">
        <v>101217</v>
      </c>
      <c r="E43069" t="s">
        <v>149170</v>
      </c>
    </row>
    <row r="43070" spans="4:5" x14ac:dyDescent="0.25">
      <c r="D43070" t="s">
        <v>101218</v>
      </c>
      <c r="E43070" t="s">
        <v>149171</v>
      </c>
    </row>
    <row r="43071" spans="4:5" x14ac:dyDescent="0.25">
      <c r="D43071" t="s">
        <v>101219</v>
      </c>
      <c r="E43071" t="s">
        <v>149172</v>
      </c>
    </row>
    <row r="43072" spans="4:5" x14ac:dyDescent="0.25">
      <c r="D43072" t="s">
        <v>101220</v>
      </c>
      <c r="E43072" t="s">
        <v>149173</v>
      </c>
    </row>
    <row r="43073" spans="4:5" x14ac:dyDescent="0.25">
      <c r="D43073" t="s">
        <v>101221</v>
      </c>
      <c r="E43073" t="s">
        <v>149174</v>
      </c>
    </row>
    <row r="43074" spans="4:5" x14ac:dyDescent="0.25">
      <c r="D43074" t="s">
        <v>101222</v>
      </c>
      <c r="E43074" t="s">
        <v>149175</v>
      </c>
    </row>
    <row r="43075" spans="4:5" x14ac:dyDescent="0.25">
      <c r="D43075" t="s">
        <v>101223</v>
      </c>
      <c r="E43075" t="s">
        <v>149176</v>
      </c>
    </row>
    <row r="43076" spans="4:5" x14ac:dyDescent="0.25">
      <c r="D43076" t="s">
        <v>101224</v>
      </c>
      <c r="E43076" t="s">
        <v>149177</v>
      </c>
    </row>
    <row r="43077" spans="4:5" x14ac:dyDescent="0.25">
      <c r="D43077" t="s">
        <v>101225</v>
      </c>
      <c r="E43077" t="s">
        <v>149178</v>
      </c>
    </row>
    <row r="43078" spans="4:5" x14ac:dyDescent="0.25">
      <c r="D43078" t="s">
        <v>101226</v>
      </c>
      <c r="E43078" t="s">
        <v>149179</v>
      </c>
    </row>
    <row r="43079" spans="4:5" x14ac:dyDescent="0.25">
      <c r="D43079" t="s">
        <v>101227</v>
      </c>
      <c r="E43079" t="s">
        <v>149180</v>
      </c>
    </row>
    <row r="43080" spans="4:5" x14ac:dyDescent="0.25">
      <c r="D43080" t="s">
        <v>101228</v>
      </c>
      <c r="E43080" t="s">
        <v>149181</v>
      </c>
    </row>
    <row r="43081" spans="4:5" x14ac:dyDescent="0.25">
      <c r="D43081" t="s">
        <v>101229</v>
      </c>
      <c r="E43081" t="s">
        <v>149182</v>
      </c>
    </row>
    <row r="43082" spans="4:5" x14ac:dyDescent="0.25">
      <c r="D43082" t="s">
        <v>101230</v>
      </c>
      <c r="E43082" t="s">
        <v>149183</v>
      </c>
    </row>
    <row r="43083" spans="4:5" x14ac:dyDescent="0.25">
      <c r="D43083" t="s">
        <v>101231</v>
      </c>
      <c r="E43083" t="s">
        <v>149184</v>
      </c>
    </row>
    <row r="43084" spans="4:5" x14ac:dyDescent="0.25">
      <c r="D43084" t="s">
        <v>101232</v>
      </c>
      <c r="E43084" t="s">
        <v>149185</v>
      </c>
    </row>
    <row r="43085" spans="4:5" x14ac:dyDescent="0.25">
      <c r="D43085" t="s">
        <v>101233</v>
      </c>
      <c r="E43085" t="s">
        <v>149186</v>
      </c>
    </row>
    <row r="43086" spans="4:5" x14ac:dyDescent="0.25">
      <c r="D43086" t="s">
        <v>101234</v>
      </c>
      <c r="E43086" t="s">
        <v>149187</v>
      </c>
    </row>
    <row r="43087" spans="4:5" x14ac:dyDescent="0.25">
      <c r="D43087" t="s">
        <v>101235</v>
      </c>
      <c r="E43087" t="s">
        <v>149188</v>
      </c>
    </row>
    <row r="43088" spans="4:5" x14ac:dyDescent="0.25">
      <c r="D43088" t="s">
        <v>101236</v>
      </c>
      <c r="E43088" t="s">
        <v>149189</v>
      </c>
    </row>
    <row r="43089" spans="4:5" x14ac:dyDescent="0.25">
      <c r="D43089" t="s">
        <v>101237</v>
      </c>
      <c r="E43089" t="s">
        <v>149190</v>
      </c>
    </row>
    <row r="43090" spans="4:5" x14ac:dyDescent="0.25">
      <c r="D43090" t="s">
        <v>101238</v>
      </c>
      <c r="E43090" t="s">
        <v>149191</v>
      </c>
    </row>
    <row r="43091" spans="4:5" x14ac:dyDescent="0.25">
      <c r="D43091" t="s">
        <v>101239</v>
      </c>
      <c r="E43091" t="s">
        <v>149192</v>
      </c>
    </row>
    <row r="43092" spans="4:5" x14ac:dyDescent="0.25">
      <c r="D43092" t="s">
        <v>101240</v>
      </c>
      <c r="E43092" t="s">
        <v>149193</v>
      </c>
    </row>
    <row r="43093" spans="4:5" x14ac:dyDescent="0.25">
      <c r="D43093" t="s">
        <v>101241</v>
      </c>
      <c r="E43093" t="s">
        <v>149194</v>
      </c>
    </row>
    <row r="43094" spans="4:5" x14ac:dyDescent="0.25">
      <c r="D43094" t="s">
        <v>101242</v>
      </c>
      <c r="E43094" t="s">
        <v>149195</v>
      </c>
    </row>
    <row r="43095" spans="4:5" x14ac:dyDescent="0.25">
      <c r="D43095" t="s">
        <v>101243</v>
      </c>
      <c r="E43095" t="s">
        <v>149196</v>
      </c>
    </row>
    <row r="43096" spans="4:5" x14ac:dyDescent="0.25">
      <c r="D43096" t="s">
        <v>101244</v>
      </c>
      <c r="E43096" t="s">
        <v>149197</v>
      </c>
    </row>
    <row r="43097" spans="4:5" x14ac:dyDescent="0.25">
      <c r="D43097" t="s">
        <v>101245</v>
      </c>
      <c r="E43097" t="s">
        <v>149198</v>
      </c>
    </row>
    <row r="43098" spans="4:5" x14ac:dyDescent="0.25">
      <c r="D43098" t="s">
        <v>101246</v>
      </c>
      <c r="E43098" t="s">
        <v>149199</v>
      </c>
    </row>
    <row r="43099" spans="4:5" x14ac:dyDescent="0.25">
      <c r="D43099" t="s">
        <v>101247</v>
      </c>
      <c r="E43099" t="s">
        <v>149200</v>
      </c>
    </row>
    <row r="43100" spans="4:5" x14ac:dyDescent="0.25">
      <c r="D43100" t="s">
        <v>101248</v>
      </c>
      <c r="E43100" t="s">
        <v>149201</v>
      </c>
    </row>
    <row r="43101" spans="4:5" x14ac:dyDescent="0.25">
      <c r="D43101" t="s">
        <v>101249</v>
      </c>
      <c r="E43101" t="s">
        <v>149202</v>
      </c>
    </row>
    <row r="43102" spans="4:5" x14ac:dyDescent="0.25">
      <c r="D43102" t="s">
        <v>101250</v>
      </c>
      <c r="E43102" t="s">
        <v>149203</v>
      </c>
    </row>
    <row r="43103" spans="4:5" x14ac:dyDescent="0.25">
      <c r="D43103" t="s">
        <v>101251</v>
      </c>
      <c r="E43103" t="s">
        <v>149204</v>
      </c>
    </row>
    <row r="43104" spans="4:5" x14ac:dyDescent="0.25">
      <c r="D43104" t="s">
        <v>101252</v>
      </c>
      <c r="E43104" t="s">
        <v>149205</v>
      </c>
    </row>
    <row r="43105" spans="4:5" x14ac:dyDescent="0.25">
      <c r="D43105" t="s">
        <v>101253</v>
      </c>
      <c r="E43105" t="s">
        <v>149206</v>
      </c>
    </row>
    <row r="43106" spans="4:5" x14ac:dyDescent="0.25">
      <c r="D43106" t="s">
        <v>101254</v>
      </c>
      <c r="E43106" t="s">
        <v>149207</v>
      </c>
    </row>
    <row r="43107" spans="4:5" x14ac:dyDescent="0.25">
      <c r="D43107" t="s">
        <v>101255</v>
      </c>
      <c r="E43107" t="s">
        <v>149208</v>
      </c>
    </row>
    <row r="43108" spans="4:5" x14ac:dyDescent="0.25">
      <c r="D43108" t="s">
        <v>101256</v>
      </c>
      <c r="E43108" t="s">
        <v>149209</v>
      </c>
    </row>
    <row r="43109" spans="4:5" x14ac:dyDescent="0.25">
      <c r="D43109" t="s">
        <v>101257</v>
      </c>
      <c r="E43109" t="s">
        <v>149210</v>
      </c>
    </row>
    <row r="43110" spans="4:5" x14ac:dyDescent="0.25">
      <c r="D43110" t="s">
        <v>101258</v>
      </c>
      <c r="E43110" t="s">
        <v>149211</v>
      </c>
    </row>
    <row r="43111" spans="4:5" x14ac:dyDescent="0.25">
      <c r="D43111" t="s">
        <v>101259</v>
      </c>
      <c r="E43111" t="s">
        <v>149212</v>
      </c>
    </row>
    <row r="43112" spans="4:5" x14ac:dyDescent="0.25">
      <c r="D43112" t="s">
        <v>101260</v>
      </c>
      <c r="E43112" t="s">
        <v>149213</v>
      </c>
    </row>
    <row r="43113" spans="4:5" x14ac:dyDescent="0.25">
      <c r="D43113" t="s">
        <v>101261</v>
      </c>
      <c r="E43113" t="s">
        <v>149214</v>
      </c>
    </row>
    <row r="43114" spans="4:5" x14ac:dyDescent="0.25">
      <c r="D43114" t="s">
        <v>101262</v>
      </c>
      <c r="E43114" t="s">
        <v>149215</v>
      </c>
    </row>
    <row r="43115" spans="4:5" x14ac:dyDescent="0.25">
      <c r="D43115" t="s">
        <v>101263</v>
      </c>
      <c r="E43115" t="s">
        <v>149216</v>
      </c>
    </row>
    <row r="43116" spans="4:5" x14ac:dyDescent="0.25">
      <c r="D43116" t="s">
        <v>101264</v>
      </c>
      <c r="E43116" t="s">
        <v>149217</v>
      </c>
    </row>
    <row r="43117" spans="4:5" x14ac:dyDescent="0.25">
      <c r="D43117" t="s">
        <v>101265</v>
      </c>
      <c r="E43117" t="s">
        <v>149218</v>
      </c>
    </row>
    <row r="43118" spans="4:5" x14ac:dyDescent="0.25">
      <c r="D43118" t="s">
        <v>101266</v>
      </c>
      <c r="E43118" t="s">
        <v>149219</v>
      </c>
    </row>
    <row r="43119" spans="4:5" x14ac:dyDescent="0.25">
      <c r="D43119" t="s">
        <v>101267</v>
      </c>
      <c r="E43119" t="s">
        <v>149220</v>
      </c>
    </row>
    <row r="43120" spans="4:5" x14ac:dyDescent="0.25">
      <c r="D43120" t="s">
        <v>101268</v>
      </c>
      <c r="E43120" t="s">
        <v>149221</v>
      </c>
    </row>
    <row r="43121" spans="4:5" x14ac:dyDescent="0.25">
      <c r="D43121" t="s">
        <v>101269</v>
      </c>
      <c r="E43121" t="s">
        <v>149222</v>
      </c>
    </row>
    <row r="43122" spans="4:5" x14ac:dyDescent="0.25">
      <c r="D43122" t="s">
        <v>101270</v>
      </c>
      <c r="E43122" t="s">
        <v>149223</v>
      </c>
    </row>
    <row r="43123" spans="4:5" x14ac:dyDescent="0.25">
      <c r="D43123" t="s">
        <v>101271</v>
      </c>
      <c r="E43123" t="s">
        <v>149224</v>
      </c>
    </row>
    <row r="43124" spans="4:5" x14ac:dyDescent="0.25">
      <c r="D43124" t="s">
        <v>101272</v>
      </c>
      <c r="E43124" t="s">
        <v>149225</v>
      </c>
    </row>
    <row r="43125" spans="4:5" x14ac:dyDescent="0.25">
      <c r="D43125" t="s">
        <v>101273</v>
      </c>
      <c r="E43125" t="s">
        <v>149226</v>
      </c>
    </row>
    <row r="43126" spans="4:5" x14ac:dyDescent="0.25">
      <c r="D43126" t="s">
        <v>101274</v>
      </c>
      <c r="E43126" t="s">
        <v>149227</v>
      </c>
    </row>
    <row r="43127" spans="4:5" x14ac:dyDescent="0.25">
      <c r="D43127" t="s">
        <v>101275</v>
      </c>
      <c r="E43127" t="s">
        <v>149228</v>
      </c>
    </row>
    <row r="43128" spans="4:5" x14ac:dyDescent="0.25">
      <c r="D43128" t="s">
        <v>101276</v>
      </c>
      <c r="E43128" t="s">
        <v>149229</v>
      </c>
    </row>
    <row r="43129" spans="4:5" x14ac:dyDescent="0.25">
      <c r="D43129" t="s">
        <v>101277</v>
      </c>
      <c r="E43129" t="s">
        <v>149230</v>
      </c>
    </row>
    <row r="43130" spans="4:5" x14ac:dyDescent="0.25">
      <c r="D43130" t="s">
        <v>101278</v>
      </c>
      <c r="E43130" t="s">
        <v>149231</v>
      </c>
    </row>
    <row r="43131" spans="4:5" x14ac:dyDescent="0.25">
      <c r="D43131" t="s">
        <v>101279</v>
      </c>
      <c r="E43131" t="s">
        <v>149232</v>
      </c>
    </row>
    <row r="43132" spans="4:5" x14ac:dyDescent="0.25">
      <c r="D43132" t="s">
        <v>101280</v>
      </c>
      <c r="E43132" t="s">
        <v>149233</v>
      </c>
    </row>
    <row r="43133" spans="4:5" x14ac:dyDescent="0.25">
      <c r="D43133" t="s">
        <v>101281</v>
      </c>
      <c r="E43133" t="s">
        <v>149234</v>
      </c>
    </row>
    <row r="43134" spans="4:5" x14ac:dyDescent="0.25">
      <c r="D43134" t="s">
        <v>101282</v>
      </c>
      <c r="E43134" t="s">
        <v>149235</v>
      </c>
    </row>
    <row r="43135" spans="4:5" x14ac:dyDescent="0.25">
      <c r="D43135" t="s">
        <v>101283</v>
      </c>
      <c r="E43135" t="s">
        <v>149236</v>
      </c>
    </row>
    <row r="43136" spans="4:5" x14ac:dyDescent="0.25">
      <c r="D43136" t="s">
        <v>101284</v>
      </c>
      <c r="E43136" t="s">
        <v>149237</v>
      </c>
    </row>
    <row r="43137" spans="4:5" x14ac:dyDescent="0.25">
      <c r="D43137" t="s">
        <v>101285</v>
      </c>
      <c r="E43137" t="s">
        <v>149238</v>
      </c>
    </row>
    <row r="43138" spans="4:5" x14ac:dyDescent="0.25">
      <c r="D43138" t="s">
        <v>101286</v>
      </c>
      <c r="E43138" t="s">
        <v>149239</v>
      </c>
    </row>
    <row r="43139" spans="4:5" x14ac:dyDescent="0.25">
      <c r="D43139" t="s">
        <v>101287</v>
      </c>
      <c r="E43139" t="s">
        <v>149240</v>
      </c>
    </row>
    <row r="43140" spans="4:5" x14ac:dyDescent="0.25">
      <c r="D43140" t="s">
        <v>101288</v>
      </c>
      <c r="E43140" t="s">
        <v>149241</v>
      </c>
    </row>
    <row r="43141" spans="4:5" x14ac:dyDescent="0.25">
      <c r="D43141" t="s">
        <v>101289</v>
      </c>
      <c r="E43141" t="s">
        <v>149242</v>
      </c>
    </row>
    <row r="43142" spans="4:5" x14ac:dyDescent="0.25">
      <c r="D43142" t="s">
        <v>101290</v>
      </c>
      <c r="E43142" t="s">
        <v>149243</v>
      </c>
    </row>
    <row r="43143" spans="4:5" x14ac:dyDescent="0.25">
      <c r="D43143" t="s">
        <v>101291</v>
      </c>
      <c r="E43143" t="s">
        <v>149244</v>
      </c>
    </row>
    <row r="43144" spans="4:5" x14ac:dyDescent="0.25">
      <c r="D43144" t="s">
        <v>101292</v>
      </c>
      <c r="E43144" t="s">
        <v>149245</v>
      </c>
    </row>
    <row r="43145" spans="4:5" x14ac:dyDescent="0.25">
      <c r="D43145" t="s">
        <v>101293</v>
      </c>
      <c r="E43145" t="s">
        <v>149246</v>
      </c>
    </row>
    <row r="43146" spans="4:5" x14ac:dyDescent="0.25">
      <c r="D43146" t="s">
        <v>101294</v>
      </c>
      <c r="E43146" t="s">
        <v>149247</v>
      </c>
    </row>
    <row r="43147" spans="4:5" x14ac:dyDescent="0.25">
      <c r="D43147" t="s">
        <v>101295</v>
      </c>
      <c r="E43147" t="s">
        <v>149248</v>
      </c>
    </row>
    <row r="43148" spans="4:5" x14ac:dyDescent="0.25">
      <c r="D43148" t="s">
        <v>101296</v>
      </c>
      <c r="E43148" t="s">
        <v>149249</v>
      </c>
    </row>
    <row r="43149" spans="4:5" x14ac:dyDescent="0.25">
      <c r="D43149" t="s">
        <v>101297</v>
      </c>
      <c r="E43149" t="s">
        <v>149250</v>
      </c>
    </row>
    <row r="43150" spans="4:5" x14ac:dyDescent="0.25">
      <c r="D43150" t="s">
        <v>101298</v>
      </c>
      <c r="E43150" t="s">
        <v>149251</v>
      </c>
    </row>
    <row r="43151" spans="4:5" x14ac:dyDescent="0.25">
      <c r="D43151" t="s">
        <v>101299</v>
      </c>
      <c r="E43151" t="s">
        <v>149252</v>
      </c>
    </row>
    <row r="43152" spans="4:5" x14ac:dyDescent="0.25">
      <c r="D43152" t="s">
        <v>101300</v>
      </c>
      <c r="E43152" t="s">
        <v>149253</v>
      </c>
    </row>
    <row r="43153" spans="4:5" x14ac:dyDescent="0.25">
      <c r="D43153" t="s">
        <v>101301</v>
      </c>
      <c r="E43153" t="s">
        <v>149254</v>
      </c>
    </row>
    <row r="43154" spans="4:5" x14ac:dyDescent="0.25">
      <c r="D43154" t="s">
        <v>101302</v>
      </c>
      <c r="E43154" t="s">
        <v>149255</v>
      </c>
    </row>
    <row r="43155" spans="4:5" x14ac:dyDescent="0.25">
      <c r="D43155" t="s">
        <v>101303</v>
      </c>
      <c r="E43155" t="s">
        <v>149256</v>
      </c>
    </row>
    <row r="43156" spans="4:5" x14ac:dyDescent="0.25">
      <c r="D43156" t="s">
        <v>101304</v>
      </c>
      <c r="E43156" t="s">
        <v>149257</v>
      </c>
    </row>
    <row r="43157" spans="4:5" x14ac:dyDescent="0.25">
      <c r="D43157" t="s">
        <v>101305</v>
      </c>
      <c r="E43157" t="s">
        <v>149258</v>
      </c>
    </row>
    <row r="43158" spans="4:5" x14ac:dyDescent="0.25">
      <c r="D43158" t="s">
        <v>101306</v>
      </c>
      <c r="E43158" t="s">
        <v>149259</v>
      </c>
    </row>
    <row r="43159" spans="4:5" x14ac:dyDescent="0.25">
      <c r="D43159" t="s">
        <v>101307</v>
      </c>
      <c r="E43159" t="s">
        <v>149260</v>
      </c>
    </row>
    <row r="43160" spans="4:5" x14ac:dyDescent="0.25">
      <c r="D43160" t="s">
        <v>101308</v>
      </c>
      <c r="E43160" t="s">
        <v>149261</v>
      </c>
    </row>
    <row r="43161" spans="4:5" x14ac:dyDescent="0.25">
      <c r="D43161" t="s">
        <v>101309</v>
      </c>
      <c r="E43161" t="s">
        <v>149262</v>
      </c>
    </row>
    <row r="43162" spans="4:5" x14ac:dyDescent="0.25">
      <c r="D43162" t="s">
        <v>101310</v>
      </c>
      <c r="E43162" t="s">
        <v>149263</v>
      </c>
    </row>
    <row r="43163" spans="4:5" x14ac:dyDescent="0.25">
      <c r="D43163" t="s">
        <v>101311</v>
      </c>
      <c r="E43163" t="s">
        <v>149264</v>
      </c>
    </row>
    <row r="43164" spans="4:5" x14ac:dyDescent="0.25">
      <c r="D43164" t="s">
        <v>101312</v>
      </c>
      <c r="E43164" t="s">
        <v>149265</v>
      </c>
    </row>
    <row r="43165" spans="4:5" x14ac:dyDescent="0.25">
      <c r="D43165" t="s">
        <v>101313</v>
      </c>
      <c r="E43165" t="s">
        <v>149266</v>
      </c>
    </row>
    <row r="43166" spans="4:5" x14ac:dyDescent="0.25">
      <c r="D43166" t="s">
        <v>101314</v>
      </c>
      <c r="E43166" t="s">
        <v>149267</v>
      </c>
    </row>
    <row r="43167" spans="4:5" x14ac:dyDescent="0.25">
      <c r="D43167" t="s">
        <v>101315</v>
      </c>
      <c r="E43167" t="s">
        <v>149268</v>
      </c>
    </row>
    <row r="43168" spans="4:5" x14ac:dyDescent="0.25">
      <c r="D43168" t="s">
        <v>101316</v>
      </c>
      <c r="E43168" t="s">
        <v>149269</v>
      </c>
    </row>
    <row r="43169" spans="4:5" x14ac:dyDescent="0.25">
      <c r="D43169" t="s">
        <v>101317</v>
      </c>
      <c r="E43169" t="s">
        <v>149270</v>
      </c>
    </row>
    <row r="43170" spans="4:5" x14ac:dyDescent="0.25">
      <c r="D43170" t="s">
        <v>101318</v>
      </c>
      <c r="E43170" t="s">
        <v>149271</v>
      </c>
    </row>
    <row r="43171" spans="4:5" x14ac:dyDescent="0.25">
      <c r="D43171" t="s">
        <v>101319</v>
      </c>
      <c r="E43171" t="s">
        <v>149272</v>
      </c>
    </row>
    <row r="43172" spans="4:5" x14ac:dyDescent="0.25">
      <c r="D43172" t="s">
        <v>101320</v>
      </c>
      <c r="E43172" t="s">
        <v>149273</v>
      </c>
    </row>
    <row r="43173" spans="4:5" x14ac:dyDescent="0.25">
      <c r="D43173" t="s">
        <v>101321</v>
      </c>
      <c r="E43173" t="s">
        <v>149274</v>
      </c>
    </row>
    <row r="43174" spans="4:5" x14ac:dyDescent="0.25">
      <c r="D43174" t="s">
        <v>101322</v>
      </c>
      <c r="E43174" t="s">
        <v>149275</v>
      </c>
    </row>
    <row r="43175" spans="4:5" x14ac:dyDescent="0.25">
      <c r="D43175" t="s">
        <v>101323</v>
      </c>
      <c r="E43175" t="s">
        <v>149276</v>
      </c>
    </row>
    <row r="43176" spans="4:5" x14ac:dyDescent="0.25">
      <c r="D43176" t="s">
        <v>101324</v>
      </c>
      <c r="E43176" t="s">
        <v>149277</v>
      </c>
    </row>
    <row r="43177" spans="4:5" x14ac:dyDescent="0.25">
      <c r="D43177" t="s">
        <v>101325</v>
      </c>
      <c r="E43177" t="s">
        <v>149278</v>
      </c>
    </row>
    <row r="43178" spans="4:5" x14ac:dyDescent="0.25">
      <c r="D43178" t="s">
        <v>101326</v>
      </c>
      <c r="E43178" t="s">
        <v>149279</v>
      </c>
    </row>
    <row r="43179" spans="4:5" x14ac:dyDescent="0.25">
      <c r="D43179" t="s">
        <v>101327</v>
      </c>
      <c r="E43179" t="s">
        <v>149280</v>
      </c>
    </row>
    <row r="43180" spans="4:5" x14ac:dyDescent="0.25">
      <c r="D43180" t="s">
        <v>101328</v>
      </c>
      <c r="E43180" t="s">
        <v>149281</v>
      </c>
    </row>
    <row r="43181" spans="4:5" x14ac:dyDescent="0.25">
      <c r="D43181" t="s">
        <v>101329</v>
      </c>
      <c r="E43181" t="s">
        <v>149282</v>
      </c>
    </row>
    <row r="43182" spans="4:5" x14ac:dyDescent="0.25">
      <c r="D43182" t="s">
        <v>101330</v>
      </c>
      <c r="E43182" t="s">
        <v>149283</v>
      </c>
    </row>
    <row r="43183" spans="4:5" x14ac:dyDescent="0.25">
      <c r="D43183" t="s">
        <v>101331</v>
      </c>
      <c r="E43183" t="s">
        <v>149284</v>
      </c>
    </row>
    <row r="43184" spans="4:5" x14ac:dyDescent="0.25">
      <c r="D43184" t="s">
        <v>101332</v>
      </c>
      <c r="E43184" t="s">
        <v>149285</v>
      </c>
    </row>
    <row r="43185" spans="4:5" x14ac:dyDescent="0.25">
      <c r="D43185" t="s">
        <v>101333</v>
      </c>
      <c r="E43185" t="s">
        <v>149286</v>
      </c>
    </row>
    <row r="43186" spans="4:5" x14ac:dyDescent="0.25">
      <c r="D43186" t="s">
        <v>101334</v>
      </c>
      <c r="E43186" t="s">
        <v>149287</v>
      </c>
    </row>
    <row r="43187" spans="4:5" x14ac:dyDescent="0.25">
      <c r="D43187" t="s">
        <v>101335</v>
      </c>
      <c r="E43187" t="s">
        <v>149288</v>
      </c>
    </row>
    <row r="43188" spans="4:5" x14ac:dyDescent="0.25">
      <c r="D43188" t="s">
        <v>101336</v>
      </c>
      <c r="E43188" t="s">
        <v>149289</v>
      </c>
    </row>
    <row r="43189" spans="4:5" x14ac:dyDescent="0.25">
      <c r="D43189" t="s">
        <v>101337</v>
      </c>
      <c r="E43189" t="s">
        <v>149290</v>
      </c>
    </row>
    <row r="43190" spans="4:5" x14ac:dyDescent="0.25">
      <c r="D43190" t="s">
        <v>101338</v>
      </c>
      <c r="E43190" t="s">
        <v>149291</v>
      </c>
    </row>
    <row r="43191" spans="4:5" x14ac:dyDescent="0.25">
      <c r="D43191" t="s">
        <v>101339</v>
      </c>
      <c r="E43191" t="s">
        <v>149292</v>
      </c>
    </row>
    <row r="43192" spans="4:5" x14ac:dyDescent="0.25">
      <c r="D43192" t="s">
        <v>101340</v>
      </c>
      <c r="E43192" t="s">
        <v>149293</v>
      </c>
    </row>
    <row r="43193" spans="4:5" x14ac:dyDescent="0.25">
      <c r="D43193" t="s">
        <v>101341</v>
      </c>
      <c r="E43193" t="s">
        <v>149294</v>
      </c>
    </row>
    <row r="43194" spans="4:5" x14ac:dyDescent="0.25">
      <c r="D43194" t="s">
        <v>101342</v>
      </c>
      <c r="E43194" t="s">
        <v>149295</v>
      </c>
    </row>
    <row r="43195" spans="4:5" x14ac:dyDescent="0.25">
      <c r="D43195" t="s">
        <v>101343</v>
      </c>
      <c r="E43195" t="s">
        <v>149296</v>
      </c>
    </row>
    <row r="43196" spans="4:5" x14ac:dyDescent="0.25">
      <c r="D43196" t="s">
        <v>101344</v>
      </c>
      <c r="E43196" t="s">
        <v>149297</v>
      </c>
    </row>
    <row r="43197" spans="4:5" x14ac:dyDescent="0.25">
      <c r="D43197" t="s">
        <v>101345</v>
      </c>
      <c r="E43197" t="s">
        <v>149298</v>
      </c>
    </row>
    <row r="43198" spans="4:5" x14ac:dyDescent="0.25">
      <c r="D43198" t="s">
        <v>101346</v>
      </c>
      <c r="E43198" t="s">
        <v>149299</v>
      </c>
    </row>
    <row r="43199" spans="4:5" x14ac:dyDescent="0.25">
      <c r="D43199" t="s">
        <v>101347</v>
      </c>
      <c r="E43199" t="s">
        <v>149300</v>
      </c>
    </row>
    <row r="43200" spans="4:5" x14ac:dyDescent="0.25">
      <c r="D43200" t="s">
        <v>101348</v>
      </c>
      <c r="E43200" t="s">
        <v>149301</v>
      </c>
    </row>
    <row r="43201" spans="4:5" x14ac:dyDescent="0.25">
      <c r="D43201" t="s">
        <v>101349</v>
      </c>
      <c r="E43201" t="s">
        <v>149302</v>
      </c>
    </row>
    <row r="43202" spans="4:5" x14ac:dyDescent="0.25">
      <c r="D43202" t="s">
        <v>101350</v>
      </c>
      <c r="E43202" t="s">
        <v>149303</v>
      </c>
    </row>
    <row r="43203" spans="4:5" x14ac:dyDescent="0.25">
      <c r="D43203" t="s">
        <v>101351</v>
      </c>
      <c r="E43203" t="s">
        <v>149304</v>
      </c>
    </row>
    <row r="43204" spans="4:5" x14ac:dyDescent="0.25">
      <c r="D43204" t="s">
        <v>101352</v>
      </c>
      <c r="E43204" t="s">
        <v>149305</v>
      </c>
    </row>
    <row r="43205" spans="4:5" x14ac:dyDescent="0.25">
      <c r="D43205" t="s">
        <v>101353</v>
      </c>
      <c r="E43205" t="s">
        <v>149306</v>
      </c>
    </row>
    <row r="43206" spans="4:5" x14ac:dyDescent="0.25">
      <c r="D43206" t="s">
        <v>101354</v>
      </c>
      <c r="E43206" t="s">
        <v>149307</v>
      </c>
    </row>
    <row r="43207" spans="4:5" x14ac:dyDescent="0.25">
      <c r="D43207" t="s">
        <v>101355</v>
      </c>
      <c r="E43207" t="s">
        <v>149308</v>
      </c>
    </row>
    <row r="43208" spans="4:5" x14ac:dyDescent="0.25">
      <c r="D43208" t="s">
        <v>101356</v>
      </c>
      <c r="E43208" t="s">
        <v>149309</v>
      </c>
    </row>
    <row r="43209" spans="4:5" x14ac:dyDescent="0.25">
      <c r="D43209" t="s">
        <v>101357</v>
      </c>
      <c r="E43209" t="s">
        <v>149310</v>
      </c>
    </row>
    <row r="43210" spans="4:5" x14ac:dyDescent="0.25">
      <c r="D43210" t="s">
        <v>101358</v>
      </c>
      <c r="E43210" t="s">
        <v>149311</v>
      </c>
    </row>
    <row r="43211" spans="4:5" x14ac:dyDescent="0.25">
      <c r="D43211" t="s">
        <v>101359</v>
      </c>
      <c r="E43211" t="s">
        <v>149312</v>
      </c>
    </row>
    <row r="43212" spans="4:5" x14ac:dyDescent="0.25">
      <c r="D43212" t="s">
        <v>101360</v>
      </c>
      <c r="E43212" t="s">
        <v>149313</v>
      </c>
    </row>
    <row r="43213" spans="4:5" x14ac:dyDescent="0.25">
      <c r="D43213" t="s">
        <v>101361</v>
      </c>
      <c r="E43213" t="s">
        <v>149314</v>
      </c>
    </row>
    <row r="43214" spans="4:5" x14ac:dyDescent="0.25">
      <c r="D43214" t="s">
        <v>101362</v>
      </c>
      <c r="E43214" t="s">
        <v>149315</v>
      </c>
    </row>
    <row r="43215" spans="4:5" x14ac:dyDescent="0.25">
      <c r="D43215" t="s">
        <v>101363</v>
      </c>
      <c r="E43215" t="s">
        <v>149316</v>
      </c>
    </row>
    <row r="43216" spans="4:5" x14ac:dyDescent="0.25">
      <c r="D43216" t="s">
        <v>101364</v>
      </c>
      <c r="E43216" t="s">
        <v>149317</v>
      </c>
    </row>
    <row r="43217" spans="4:5" x14ac:dyDescent="0.25">
      <c r="D43217" t="s">
        <v>101365</v>
      </c>
      <c r="E43217" t="s">
        <v>149318</v>
      </c>
    </row>
    <row r="43218" spans="4:5" x14ac:dyDescent="0.25">
      <c r="D43218" t="s">
        <v>101366</v>
      </c>
      <c r="E43218" t="s">
        <v>149319</v>
      </c>
    </row>
    <row r="43219" spans="4:5" x14ac:dyDescent="0.25">
      <c r="D43219" t="s">
        <v>101367</v>
      </c>
      <c r="E43219" t="s">
        <v>149320</v>
      </c>
    </row>
    <row r="43220" spans="4:5" x14ac:dyDescent="0.25">
      <c r="D43220" t="s">
        <v>101368</v>
      </c>
      <c r="E43220" t="s">
        <v>149321</v>
      </c>
    </row>
    <row r="43221" spans="4:5" x14ac:dyDescent="0.25">
      <c r="D43221" t="s">
        <v>101369</v>
      </c>
      <c r="E43221" t="s">
        <v>149322</v>
      </c>
    </row>
    <row r="43222" spans="4:5" x14ac:dyDescent="0.25">
      <c r="D43222" t="s">
        <v>101370</v>
      </c>
      <c r="E43222" t="s">
        <v>149323</v>
      </c>
    </row>
    <row r="43223" spans="4:5" x14ac:dyDescent="0.25">
      <c r="D43223" t="s">
        <v>101371</v>
      </c>
      <c r="E43223" t="s">
        <v>149324</v>
      </c>
    </row>
    <row r="43224" spans="4:5" x14ac:dyDescent="0.25">
      <c r="D43224" t="s">
        <v>101372</v>
      </c>
      <c r="E43224" t="s">
        <v>149325</v>
      </c>
    </row>
    <row r="43225" spans="4:5" x14ac:dyDescent="0.25">
      <c r="D43225" t="s">
        <v>101373</v>
      </c>
      <c r="E43225" t="s">
        <v>149326</v>
      </c>
    </row>
    <row r="43226" spans="4:5" x14ac:dyDescent="0.25">
      <c r="D43226" t="s">
        <v>101374</v>
      </c>
      <c r="E43226" t="s">
        <v>149327</v>
      </c>
    </row>
    <row r="43227" spans="4:5" x14ac:dyDescent="0.25">
      <c r="D43227" t="s">
        <v>101375</v>
      </c>
      <c r="E43227" t="s">
        <v>149328</v>
      </c>
    </row>
    <row r="43228" spans="4:5" x14ac:dyDescent="0.25">
      <c r="D43228" t="s">
        <v>101376</v>
      </c>
      <c r="E43228" t="s">
        <v>149329</v>
      </c>
    </row>
    <row r="43229" spans="4:5" x14ac:dyDescent="0.25">
      <c r="D43229" t="s">
        <v>101377</v>
      </c>
      <c r="E43229" t="s">
        <v>149330</v>
      </c>
    </row>
    <row r="43230" spans="4:5" x14ac:dyDescent="0.25">
      <c r="D43230" t="s">
        <v>101378</v>
      </c>
      <c r="E43230" t="s">
        <v>149331</v>
      </c>
    </row>
    <row r="43231" spans="4:5" x14ac:dyDescent="0.25">
      <c r="D43231" t="s">
        <v>101379</v>
      </c>
      <c r="E43231" t="s">
        <v>149332</v>
      </c>
    </row>
    <row r="43232" spans="4:5" x14ac:dyDescent="0.25">
      <c r="D43232" t="s">
        <v>101380</v>
      </c>
      <c r="E43232" t="s">
        <v>149333</v>
      </c>
    </row>
    <row r="43233" spans="4:5" x14ac:dyDescent="0.25">
      <c r="D43233" t="s">
        <v>101381</v>
      </c>
      <c r="E43233" t="s">
        <v>149334</v>
      </c>
    </row>
    <row r="43234" spans="4:5" x14ac:dyDescent="0.25">
      <c r="D43234" t="s">
        <v>101382</v>
      </c>
      <c r="E43234" t="s">
        <v>149335</v>
      </c>
    </row>
    <row r="43235" spans="4:5" x14ac:dyDescent="0.25">
      <c r="D43235" t="s">
        <v>101383</v>
      </c>
      <c r="E43235" t="s">
        <v>149336</v>
      </c>
    </row>
    <row r="43236" spans="4:5" x14ac:dyDescent="0.25">
      <c r="D43236" t="s">
        <v>101384</v>
      </c>
      <c r="E43236" t="s">
        <v>149337</v>
      </c>
    </row>
    <row r="43237" spans="4:5" x14ac:dyDescent="0.25">
      <c r="D43237" t="s">
        <v>101385</v>
      </c>
      <c r="E43237" t="s">
        <v>149338</v>
      </c>
    </row>
    <row r="43238" spans="4:5" x14ac:dyDescent="0.25">
      <c r="D43238" t="s">
        <v>101386</v>
      </c>
      <c r="E43238" t="s">
        <v>149339</v>
      </c>
    </row>
    <row r="43239" spans="4:5" x14ac:dyDescent="0.25">
      <c r="D43239" t="s">
        <v>101387</v>
      </c>
      <c r="E43239" t="s">
        <v>149340</v>
      </c>
    </row>
    <row r="43240" spans="4:5" x14ac:dyDescent="0.25">
      <c r="D43240" t="s">
        <v>101388</v>
      </c>
      <c r="E43240" t="s">
        <v>149341</v>
      </c>
    </row>
    <row r="43241" spans="4:5" x14ac:dyDescent="0.25">
      <c r="D43241" t="s">
        <v>101389</v>
      </c>
      <c r="E43241" t="s">
        <v>149342</v>
      </c>
    </row>
    <row r="43242" spans="4:5" x14ac:dyDescent="0.25">
      <c r="D43242" t="s">
        <v>101390</v>
      </c>
      <c r="E43242" t="s">
        <v>149343</v>
      </c>
    </row>
    <row r="43243" spans="4:5" x14ac:dyDescent="0.25">
      <c r="D43243" t="s">
        <v>101391</v>
      </c>
      <c r="E43243" t="s">
        <v>149344</v>
      </c>
    </row>
    <row r="43244" spans="4:5" x14ac:dyDescent="0.25">
      <c r="D43244" t="s">
        <v>101392</v>
      </c>
      <c r="E43244" t="s">
        <v>149345</v>
      </c>
    </row>
    <row r="43245" spans="4:5" x14ac:dyDescent="0.25">
      <c r="D43245" t="s">
        <v>101393</v>
      </c>
      <c r="E43245" t="s">
        <v>149346</v>
      </c>
    </row>
    <row r="43246" spans="4:5" x14ac:dyDescent="0.25">
      <c r="D43246" t="s">
        <v>101394</v>
      </c>
      <c r="E43246" t="s">
        <v>149347</v>
      </c>
    </row>
    <row r="43247" spans="4:5" x14ac:dyDescent="0.25">
      <c r="D43247" t="s">
        <v>101395</v>
      </c>
      <c r="E43247" t="s">
        <v>149348</v>
      </c>
    </row>
    <row r="43248" spans="4:5" x14ac:dyDescent="0.25">
      <c r="D43248" t="s">
        <v>101396</v>
      </c>
      <c r="E43248" t="s">
        <v>149349</v>
      </c>
    </row>
    <row r="43249" spans="4:5" x14ac:dyDescent="0.25">
      <c r="D43249" t="s">
        <v>101397</v>
      </c>
      <c r="E43249" t="s">
        <v>149350</v>
      </c>
    </row>
    <row r="43250" spans="4:5" x14ac:dyDescent="0.25">
      <c r="D43250" t="s">
        <v>101398</v>
      </c>
      <c r="E43250" t="s">
        <v>149351</v>
      </c>
    </row>
    <row r="43251" spans="4:5" x14ac:dyDescent="0.25">
      <c r="D43251" t="s">
        <v>101399</v>
      </c>
      <c r="E43251" t="s">
        <v>149352</v>
      </c>
    </row>
    <row r="43252" spans="4:5" x14ac:dyDescent="0.25">
      <c r="D43252" t="s">
        <v>101400</v>
      </c>
      <c r="E43252" t="s">
        <v>149353</v>
      </c>
    </row>
    <row r="43253" spans="4:5" x14ac:dyDescent="0.25">
      <c r="D43253" t="s">
        <v>101401</v>
      </c>
      <c r="E43253" t="s">
        <v>149354</v>
      </c>
    </row>
    <row r="43254" spans="4:5" x14ac:dyDescent="0.25">
      <c r="D43254" t="s">
        <v>101402</v>
      </c>
      <c r="E43254" t="s">
        <v>149355</v>
      </c>
    </row>
    <row r="43255" spans="4:5" x14ac:dyDescent="0.25">
      <c r="D43255" t="s">
        <v>101403</v>
      </c>
      <c r="E43255" t="s">
        <v>149356</v>
      </c>
    </row>
    <row r="43256" spans="4:5" x14ac:dyDescent="0.25">
      <c r="D43256" t="s">
        <v>101404</v>
      </c>
      <c r="E43256" t="s">
        <v>149357</v>
      </c>
    </row>
    <row r="43257" spans="4:5" x14ac:dyDescent="0.25">
      <c r="D43257" t="s">
        <v>101405</v>
      </c>
      <c r="E43257" t="s">
        <v>149358</v>
      </c>
    </row>
    <row r="43258" spans="4:5" x14ac:dyDescent="0.25">
      <c r="D43258" t="s">
        <v>101406</v>
      </c>
      <c r="E43258" t="s">
        <v>149359</v>
      </c>
    </row>
    <row r="43259" spans="4:5" x14ac:dyDescent="0.25">
      <c r="D43259" t="s">
        <v>101407</v>
      </c>
      <c r="E43259" t="s">
        <v>149360</v>
      </c>
    </row>
    <row r="43260" spans="4:5" x14ac:dyDescent="0.25">
      <c r="D43260" t="s">
        <v>101408</v>
      </c>
      <c r="E43260" t="s">
        <v>149361</v>
      </c>
    </row>
    <row r="43261" spans="4:5" x14ac:dyDescent="0.25">
      <c r="D43261" t="s">
        <v>101409</v>
      </c>
      <c r="E43261" t="s">
        <v>149362</v>
      </c>
    </row>
    <row r="43262" spans="4:5" x14ac:dyDescent="0.25">
      <c r="D43262" t="s">
        <v>101410</v>
      </c>
      <c r="E43262" t="s">
        <v>149363</v>
      </c>
    </row>
    <row r="43263" spans="4:5" x14ac:dyDescent="0.25">
      <c r="D43263" t="s">
        <v>101411</v>
      </c>
      <c r="E43263" t="s">
        <v>149364</v>
      </c>
    </row>
    <row r="43264" spans="4:5" x14ac:dyDescent="0.25">
      <c r="D43264" t="s">
        <v>101412</v>
      </c>
      <c r="E43264" t="s">
        <v>149365</v>
      </c>
    </row>
    <row r="43265" spans="4:5" x14ac:dyDescent="0.25">
      <c r="D43265" t="s">
        <v>101413</v>
      </c>
      <c r="E43265" t="s">
        <v>149366</v>
      </c>
    </row>
    <row r="43266" spans="4:5" x14ac:dyDescent="0.25">
      <c r="D43266" t="s">
        <v>101414</v>
      </c>
      <c r="E43266" t="s">
        <v>149367</v>
      </c>
    </row>
    <row r="43267" spans="4:5" x14ac:dyDescent="0.25">
      <c r="D43267" t="s">
        <v>101415</v>
      </c>
      <c r="E43267" t="s">
        <v>149368</v>
      </c>
    </row>
    <row r="43268" spans="4:5" x14ac:dyDescent="0.25">
      <c r="D43268" t="s">
        <v>101416</v>
      </c>
      <c r="E43268" t="s">
        <v>149369</v>
      </c>
    </row>
    <row r="43269" spans="4:5" x14ac:dyDescent="0.25">
      <c r="D43269" t="s">
        <v>101417</v>
      </c>
      <c r="E43269" t="s">
        <v>149370</v>
      </c>
    </row>
    <row r="43270" spans="4:5" x14ac:dyDescent="0.25">
      <c r="D43270" t="s">
        <v>101418</v>
      </c>
      <c r="E43270" t="s">
        <v>149371</v>
      </c>
    </row>
    <row r="43271" spans="4:5" x14ac:dyDescent="0.25">
      <c r="D43271" t="s">
        <v>101419</v>
      </c>
      <c r="E43271" t="s">
        <v>149372</v>
      </c>
    </row>
    <row r="43272" spans="4:5" x14ac:dyDescent="0.25">
      <c r="D43272" t="s">
        <v>101420</v>
      </c>
      <c r="E43272" t="s">
        <v>149373</v>
      </c>
    </row>
    <row r="43273" spans="4:5" x14ac:dyDescent="0.25">
      <c r="D43273" t="s">
        <v>101421</v>
      </c>
      <c r="E43273" t="s">
        <v>149374</v>
      </c>
    </row>
    <row r="43274" spans="4:5" x14ac:dyDescent="0.25">
      <c r="D43274" t="s">
        <v>101422</v>
      </c>
      <c r="E43274" t="s">
        <v>149375</v>
      </c>
    </row>
    <row r="43275" spans="4:5" x14ac:dyDescent="0.25">
      <c r="D43275" t="s">
        <v>101423</v>
      </c>
      <c r="E43275" t="s">
        <v>149376</v>
      </c>
    </row>
    <row r="43276" spans="4:5" x14ac:dyDescent="0.25">
      <c r="D43276" t="s">
        <v>101424</v>
      </c>
      <c r="E43276" t="s">
        <v>149377</v>
      </c>
    </row>
    <row r="43277" spans="4:5" x14ac:dyDescent="0.25">
      <c r="D43277" t="s">
        <v>101425</v>
      </c>
      <c r="E43277" t="s">
        <v>149378</v>
      </c>
    </row>
    <row r="43278" spans="4:5" x14ac:dyDescent="0.25">
      <c r="D43278" t="s">
        <v>101426</v>
      </c>
      <c r="E43278" t="s">
        <v>149379</v>
      </c>
    </row>
    <row r="43279" spans="4:5" x14ac:dyDescent="0.25">
      <c r="D43279" t="s">
        <v>101427</v>
      </c>
      <c r="E43279" t="s">
        <v>149380</v>
      </c>
    </row>
    <row r="43280" spans="4:5" x14ac:dyDescent="0.25">
      <c r="D43280" t="s">
        <v>101428</v>
      </c>
      <c r="E43280" t="s">
        <v>149381</v>
      </c>
    </row>
    <row r="43281" spans="4:5" x14ac:dyDescent="0.25">
      <c r="D43281" t="s">
        <v>101429</v>
      </c>
      <c r="E43281" t="s">
        <v>149382</v>
      </c>
    </row>
    <row r="43282" spans="4:5" x14ac:dyDescent="0.25">
      <c r="D43282" t="s">
        <v>101430</v>
      </c>
      <c r="E43282" t="s">
        <v>149383</v>
      </c>
    </row>
    <row r="43283" spans="4:5" x14ac:dyDescent="0.25">
      <c r="D43283" t="s">
        <v>101431</v>
      </c>
      <c r="E43283" t="s">
        <v>149384</v>
      </c>
    </row>
    <row r="43284" spans="4:5" x14ac:dyDescent="0.25">
      <c r="D43284" t="s">
        <v>101432</v>
      </c>
      <c r="E43284" t="s">
        <v>149385</v>
      </c>
    </row>
    <row r="43285" spans="4:5" x14ac:dyDescent="0.25">
      <c r="D43285" t="s">
        <v>101433</v>
      </c>
      <c r="E43285" t="s">
        <v>149386</v>
      </c>
    </row>
    <row r="43286" spans="4:5" x14ac:dyDescent="0.25">
      <c r="D43286" t="s">
        <v>101434</v>
      </c>
      <c r="E43286" t="s">
        <v>149387</v>
      </c>
    </row>
    <row r="43287" spans="4:5" x14ac:dyDescent="0.25">
      <c r="D43287" t="s">
        <v>101435</v>
      </c>
      <c r="E43287" t="s">
        <v>149388</v>
      </c>
    </row>
    <row r="43288" spans="4:5" x14ac:dyDescent="0.25">
      <c r="D43288" t="s">
        <v>101436</v>
      </c>
      <c r="E43288" t="s">
        <v>149389</v>
      </c>
    </row>
    <row r="43289" spans="4:5" x14ac:dyDescent="0.25">
      <c r="D43289" t="s">
        <v>101437</v>
      </c>
      <c r="E43289" t="s">
        <v>149390</v>
      </c>
    </row>
    <row r="43290" spans="4:5" x14ac:dyDescent="0.25">
      <c r="D43290" t="s">
        <v>101438</v>
      </c>
      <c r="E43290" t="s">
        <v>149391</v>
      </c>
    </row>
    <row r="43291" spans="4:5" x14ac:dyDescent="0.25">
      <c r="D43291" t="s">
        <v>101439</v>
      </c>
      <c r="E43291" t="s">
        <v>149392</v>
      </c>
    </row>
    <row r="43292" spans="4:5" x14ac:dyDescent="0.25">
      <c r="D43292" t="s">
        <v>101440</v>
      </c>
      <c r="E43292" t="s">
        <v>149393</v>
      </c>
    </row>
    <row r="43293" spans="4:5" x14ac:dyDescent="0.25">
      <c r="D43293" t="s">
        <v>101441</v>
      </c>
      <c r="E43293" t="s">
        <v>149394</v>
      </c>
    </row>
    <row r="43294" spans="4:5" x14ac:dyDescent="0.25">
      <c r="D43294" t="s">
        <v>101442</v>
      </c>
      <c r="E43294" t="s">
        <v>149395</v>
      </c>
    </row>
    <row r="43295" spans="4:5" x14ac:dyDescent="0.25">
      <c r="D43295" t="s">
        <v>101443</v>
      </c>
      <c r="E43295" t="s">
        <v>149396</v>
      </c>
    </row>
    <row r="43296" spans="4:5" x14ac:dyDescent="0.25">
      <c r="D43296" t="s">
        <v>101444</v>
      </c>
      <c r="E43296" t="s">
        <v>149397</v>
      </c>
    </row>
    <row r="43297" spans="4:5" x14ac:dyDescent="0.25">
      <c r="D43297" t="s">
        <v>101445</v>
      </c>
      <c r="E43297" t="s">
        <v>149398</v>
      </c>
    </row>
    <row r="43298" spans="4:5" x14ac:dyDescent="0.25">
      <c r="D43298" t="s">
        <v>101446</v>
      </c>
      <c r="E43298" t="s">
        <v>149399</v>
      </c>
    </row>
    <row r="43299" spans="4:5" x14ac:dyDescent="0.25">
      <c r="D43299" t="s">
        <v>101447</v>
      </c>
      <c r="E43299" t="s">
        <v>149400</v>
      </c>
    </row>
    <row r="43300" spans="4:5" x14ac:dyDescent="0.25">
      <c r="D43300" t="s">
        <v>101448</v>
      </c>
      <c r="E43300" t="s">
        <v>149401</v>
      </c>
    </row>
    <row r="43301" spans="4:5" x14ac:dyDescent="0.25">
      <c r="D43301" t="s">
        <v>101449</v>
      </c>
      <c r="E43301" t="s">
        <v>149402</v>
      </c>
    </row>
    <row r="43302" spans="4:5" x14ac:dyDescent="0.25">
      <c r="D43302" t="s">
        <v>101450</v>
      </c>
      <c r="E43302" t="s">
        <v>149403</v>
      </c>
    </row>
    <row r="43303" spans="4:5" x14ac:dyDescent="0.25">
      <c r="D43303" t="s">
        <v>101451</v>
      </c>
      <c r="E43303" t="s">
        <v>149404</v>
      </c>
    </row>
    <row r="43304" spans="4:5" x14ac:dyDescent="0.25">
      <c r="D43304" t="s">
        <v>101452</v>
      </c>
      <c r="E43304" t="s">
        <v>149405</v>
      </c>
    </row>
    <row r="43305" spans="4:5" x14ac:dyDescent="0.25">
      <c r="D43305" t="s">
        <v>101453</v>
      </c>
      <c r="E43305" t="s">
        <v>149406</v>
      </c>
    </row>
    <row r="43306" spans="4:5" x14ac:dyDescent="0.25">
      <c r="D43306" t="s">
        <v>101454</v>
      </c>
      <c r="E43306" t="s">
        <v>149407</v>
      </c>
    </row>
    <row r="43307" spans="4:5" x14ac:dyDescent="0.25">
      <c r="D43307" t="s">
        <v>101455</v>
      </c>
      <c r="E43307" t="s">
        <v>149408</v>
      </c>
    </row>
    <row r="43308" spans="4:5" x14ac:dyDescent="0.25">
      <c r="D43308" t="s">
        <v>101456</v>
      </c>
      <c r="E43308" t="s">
        <v>149409</v>
      </c>
    </row>
    <row r="43309" spans="4:5" x14ac:dyDescent="0.25">
      <c r="D43309" t="s">
        <v>101457</v>
      </c>
      <c r="E43309" t="s">
        <v>149410</v>
      </c>
    </row>
    <row r="43310" spans="4:5" x14ac:dyDescent="0.25">
      <c r="D43310" t="s">
        <v>101458</v>
      </c>
      <c r="E43310" t="s">
        <v>149411</v>
      </c>
    </row>
    <row r="43311" spans="4:5" x14ac:dyDescent="0.25">
      <c r="D43311" t="s">
        <v>101459</v>
      </c>
      <c r="E43311" t="s">
        <v>149412</v>
      </c>
    </row>
    <row r="43312" spans="4:5" x14ac:dyDescent="0.25">
      <c r="D43312" t="s">
        <v>101460</v>
      </c>
      <c r="E43312" t="s">
        <v>149413</v>
      </c>
    </row>
    <row r="43313" spans="4:5" x14ac:dyDescent="0.25">
      <c r="D43313" t="s">
        <v>101461</v>
      </c>
      <c r="E43313" t="s">
        <v>149414</v>
      </c>
    </row>
    <row r="43314" spans="4:5" x14ac:dyDescent="0.25">
      <c r="D43314" t="s">
        <v>101462</v>
      </c>
      <c r="E43314" t="s">
        <v>149415</v>
      </c>
    </row>
    <row r="43315" spans="4:5" x14ac:dyDescent="0.25">
      <c r="D43315" t="s">
        <v>101463</v>
      </c>
      <c r="E43315" t="s">
        <v>149416</v>
      </c>
    </row>
    <row r="43316" spans="4:5" x14ac:dyDescent="0.25">
      <c r="D43316" t="s">
        <v>101464</v>
      </c>
      <c r="E43316" t="s">
        <v>149417</v>
      </c>
    </row>
    <row r="43317" spans="4:5" x14ac:dyDescent="0.25">
      <c r="D43317" t="s">
        <v>101465</v>
      </c>
      <c r="E43317" t="s">
        <v>149418</v>
      </c>
    </row>
    <row r="43318" spans="4:5" x14ac:dyDescent="0.25">
      <c r="D43318" t="s">
        <v>101466</v>
      </c>
      <c r="E43318" t="s">
        <v>149419</v>
      </c>
    </row>
    <row r="43319" spans="4:5" x14ac:dyDescent="0.25">
      <c r="D43319" t="s">
        <v>101467</v>
      </c>
      <c r="E43319" t="s">
        <v>149420</v>
      </c>
    </row>
    <row r="43320" spans="4:5" x14ac:dyDescent="0.25">
      <c r="D43320" t="s">
        <v>101468</v>
      </c>
      <c r="E43320" t="s">
        <v>149421</v>
      </c>
    </row>
    <row r="43321" spans="4:5" x14ac:dyDescent="0.25">
      <c r="D43321" t="s">
        <v>101469</v>
      </c>
      <c r="E43321" t="s">
        <v>149422</v>
      </c>
    </row>
    <row r="43322" spans="4:5" x14ac:dyDescent="0.25">
      <c r="D43322" t="s">
        <v>101470</v>
      </c>
      <c r="E43322" t="s">
        <v>149423</v>
      </c>
    </row>
    <row r="43323" spans="4:5" x14ac:dyDescent="0.25">
      <c r="D43323" t="s">
        <v>101471</v>
      </c>
      <c r="E43323" t="s">
        <v>149424</v>
      </c>
    </row>
    <row r="43324" spans="4:5" x14ac:dyDescent="0.25">
      <c r="D43324" t="s">
        <v>101472</v>
      </c>
      <c r="E43324" t="s">
        <v>149425</v>
      </c>
    </row>
    <row r="43325" spans="4:5" x14ac:dyDescent="0.25">
      <c r="D43325" t="s">
        <v>101473</v>
      </c>
      <c r="E43325" t="s">
        <v>149426</v>
      </c>
    </row>
    <row r="43326" spans="4:5" x14ac:dyDescent="0.25">
      <c r="D43326" t="s">
        <v>101474</v>
      </c>
      <c r="E43326" t="s">
        <v>149427</v>
      </c>
    </row>
    <row r="43327" spans="4:5" x14ac:dyDescent="0.25">
      <c r="D43327" t="s">
        <v>101475</v>
      </c>
      <c r="E43327" t="s">
        <v>149428</v>
      </c>
    </row>
    <row r="43328" spans="4:5" x14ac:dyDescent="0.25">
      <c r="D43328" t="s">
        <v>101476</v>
      </c>
      <c r="E43328" t="s">
        <v>149429</v>
      </c>
    </row>
    <row r="43329" spans="4:5" x14ac:dyDescent="0.25">
      <c r="D43329" t="s">
        <v>101477</v>
      </c>
      <c r="E43329" t="s">
        <v>149430</v>
      </c>
    </row>
    <row r="43330" spans="4:5" x14ac:dyDescent="0.25">
      <c r="D43330" t="s">
        <v>101478</v>
      </c>
      <c r="E43330" t="s">
        <v>149431</v>
      </c>
    </row>
    <row r="43331" spans="4:5" x14ac:dyDescent="0.25">
      <c r="D43331" t="s">
        <v>101479</v>
      </c>
      <c r="E43331" t="s">
        <v>149432</v>
      </c>
    </row>
    <row r="43332" spans="4:5" x14ac:dyDescent="0.25">
      <c r="D43332" t="s">
        <v>101480</v>
      </c>
      <c r="E43332" t="s">
        <v>149433</v>
      </c>
    </row>
    <row r="43333" spans="4:5" x14ac:dyDescent="0.25">
      <c r="D43333" t="s">
        <v>101481</v>
      </c>
      <c r="E43333" t="s">
        <v>149434</v>
      </c>
    </row>
    <row r="43334" spans="4:5" x14ac:dyDescent="0.25">
      <c r="D43334" t="s">
        <v>101482</v>
      </c>
      <c r="E43334" t="s">
        <v>149435</v>
      </c>
    </row>
    <row r="43335" spans="4:5" x14ac:dyDescent="0.25">
      <c r="D43335" t="s">
        <v>101483</v>
      </c>
      <c r="E43335" t="s">
        <v>149436</v>
      </c>
    </row>
    <row r="43336" spans="4:5" x14ac:dyDescent="0.25">
      <c r="D43336" t="s">
        <v>101484</v>
      </c>
      <c r="E43336" t="s">
        <v>149437</v>
      </c>
    </row>
    <row r="43337" spans="4:5" x14ac:dyDescent="0.25">
      <c r="D43337" t="s">
        <v>101485</v>
      </c>
      <c r="E43337" t="s">
        <v>149438</v>
      </c>
    </row>
    <row r="43338" spans="4:5" x14ac:dyDescent="0.25">
      <c r="D43338" t="s">
        <v>101486</v>
      </c>
      <c r="E43338" t="s">
        <v>149439</v>
      </c>
    </row>
    <row r="43339" spans="4:5" x14ac:dyDescent="0.25">
      <c r="D43339" t="s">
        <v>101487</v>
      </c>
      <c r="E43339" t="s">
        <v>149440</v>
      </c>
    </row>
    <row r="43340" spans="4:5" x14ac:dyDescent="0.25">
      <c r="D43340" t="s">
        <v>101488</v>
      </c>
      <c r="E43340" t="s">
        <v>149441</v>
      </c>
    </row>
    <row r="43341" spans="4:5" x14ac:dyDescent="0.25">
      <c r="D43341" t="s">
        <v>101489</v>
      </c>
      <c r="E43341" t="s">
        <v>149442</v>
      </c>
    </row>
    <row r="43342" spans="4:5" x14ac:dyDescent="0.25">
      <c r="D43342" t="s">
        <v>101490</v>
      </c>
      <c r="E43342" t="s">
        <v>149443</v>
      </c>
    </row>
    <row r="43343" spans="4:5" x14ac:dyDescent="0.25">
      <c r="D43343" t="s">
        <v>101491</v>
      </c>
      <c r="E43343" t="s">
        <v>149444</v>
      </c>
    </row>
    <row r="43344" spans="4:5" x14ac:dyDescent="0.25">
      <c r="D43344" t="s">
        <v>101492</v>
      </c>
      <c r="E43344" t="s">
        <v>149445</v>
      </c>
    </row>
    <row r="43345" spans="4:5" x14ac:dyDescent="0.25">
      <c r="D43345" t="s">
        <v>101493</v>
      </c>
      <c r="E43345" t="s">
        <v>149446</v>
      </c>
    </row>
    <row r="43346" spans="4:5" x14ac:dyDescent="0.25">
      <c r="D43346" t="s">
        <v>101494</v>
      </c>
      <c r="E43346" t="s">
        <v>149447</v>
      </c>
    </row>
    <row r="43347" spans="4:5" x14ac:dyDescent="0.25">
      <c r="D43347" t="s">
        <v>101495</v>
      </c>
      <c r="E43347" t="s">
        <v>149448</v>
      </c>
    </row>
    <row r="43348" spans="4:5" x14ac:dyDescent="0.25">
      <c r="D43348" t="s">
        <v>101496</v>
      </c>
      <c r="E43348" t="s">
        <v>149449</v>
      </c>
    </row>
    <row r="43349" spans="4:5" x14ac:dyDescent="0.25">
      <c r="D43349" t="s">
        <v>101497</v>
      </c>
      <c r="E43349" t="s">
        <v>149450</v>
      </c>
    </row>
    <row r="43350" spans="4:5" x14ac:dyDescent="0.25">
      <c r="D43350" t="s">
        <v>101498</v>
      </c>
      <c r="E43350" t="s">
        <v>149451</v>
      </c>
    </row>
    <row r="43351" spans="4:5" x14ac:dyDescent="0.25">
      <c r="D43351" t="s">
        <v>101499</v>
      </c>
      <c r="E43351" t="s">
        <v>149452</v>
      </c>
    </row>
    <row r="43352" spans="4:5" x14ac:dyDescent="0.25">
      <c r="D43352" t="s">
        <v>101500</v>
      </c>
      <c r="E43352" t="s">
        <v>149453</v>
      </c>
    </row>
    <row r="43353" spans="4:5" x14ac:dyDescent="0.25">
      <c r="D43353" t="s">
        <v>101501</v>
      </c>
      <c r="E43353" t="s">
        <v>149454</v>
      </c>
    </row>
    <row r="43354" spans="4:5" x14ac:dyDescent="0.25">
      <c r="D43354" t="s">
        <v>101502</v>
      </c>
      <c r="E43354" t="s">
        <v>149455</v>
      </c>
    </row>
    <row r="43355" spans="4:5" x14ac:dyDescent="0.25">
      <c r="D43355" t="s">
        <v>101503</v>
      </c>
      <c r="E43355" t="s">
        <v>149456</v>
      </c>
    </row>
    <row r="43356" spans="4:5" x14ac:dyDescent="0.25">
      <c r="D43356" t="s">
        <v>101504</v>
      </c>
      <c r="E43356" t="s">
        <v>149457</v>
      </c>
    </row>
    <row r="43357" spans="4:5" x14ac:dyDescent="0.25">
      <c r="D43357" t="s">
        <v>101505</v>
      </c>
      <c r="E43357" t="s">
        <v>149458</v>
      </c>
    </row>
    <row r="43358" spans="4:5" x14ac:dyDescent="0.25">
      <c r="D43358" t="s">
        <v>101506</v>
      </c>
      <c r="E43358" t="s">
        <v>149459</v>
      </c>
    </row>
    <row r="43359" spans="4:5" x14ac:dyDescent="0.25">
      <c r="D43359" t="s">
        <v>101507</v>
      </c>
      <c r="E43359" t="s">
        <v>149460</v>
      </c>
    </row>
    <row r="43360" spans="4:5" x14ac:dyDescent="0.25">
      <c r="D43360" t="s">
        <v>101508</v>
      </c>
      <c r="E43360" t="s">
        <v>149461</v>
      </c>
    </row>
    <row r="43361" spans="4:5" x14ac:dyDescent="0.25">
      <c r="D43361" t="s">
        <v>101509</v>
      </c>
      <c r="E43361" t="s">
        <v>149462</v>
      </c>
    </row>
    <row r="43362" spans="4:5" x14ac:dyDescent="0.25">
      <c r="D43362" t="s">
        <v>101510</v>
      </c>
      <c r="E43362" t="s">
        <v>149463</v>
      </c>
    </row>
    <row r="43363" spans="4:5" x14ac:dyDescent="0.25">
      <c r="D43363" t="s">
        <v>101511</v>
      </c>
      <c r="E43363" t="s">
        <v>149464</v>
      </c>
    </row>
    <row r="43364" spans="4:5" x14ac:dyDescent="0.25">
      <c r="D43364" t="s">
        <v>101512</v>
      </c>
      <c r="E43364" t="s">
        <v>149465</v>
      </c>
    </row>
    <row r="43365" spans="4:5" x14ac:dyDescent="0.25">
      <c r="D43365" t="s">
        <v>101513</v>
      </c>
      <c r="E43365" t="s">
        <v>149466</v>
      </c>
    </row>
    <row r="43366" spans="4:5" x14ac:dyDescent="0.25">
      <c r="D43366" t="s">
        <v>101514</v>
      </c>
      <c r="E43366" t="s">
        <v>149467</v>
      </c>
    </row>
    <row r="43367" spans="4:5" x14ac:dyDescent="0.25">
      <c r="D43367" t="s">
        <v>101515</v>
      </c>
      <c r="E43367" t="s">
        <v>149468</v>
      </c>
    </row>
    <row r="43368" spans="4:5" x14ac:dyDescent="0.25">
      <c r="D43368" t="s">
        <v>101516</v>
      </c>
      <c r="E43368" t="s">
        <v>149469</v>
      </c>
    </row>
    <row r="43369" spans="4:5" x14ac:dyDescent="0.25">
      <c r="D43369" t="s">
        <v>101517</v>
      </c>
      <c r="E43369" t="s">
        <v>149470</v>
      </c>
    </row>
    <row r="43370" spans="4:5" x14ac:dyDescent="0.25">
      <c r="D43370" t="s">
        <v>101518</v>
      </c>
      <c r="E43370" t="s">
        <v>149471</v>
      </c>
    </row>
    <row r="43371" spans="4:5" x14ac:dyDescent="0.25">
      <c r="D43371" t="s">
        <v>101519</v>
      </c>
      <c r="E43371" t="s">
        <v>149472</v>
      </c>
    </row>
    <row r="43372" spans="4:5" x14ac:dyDescent="0.25">
      <c r="D43372" t="s">
        <v>101520</v>
      </c>
      <c r="E43372" t="s">
        <v>149473</v>
      </c>
    </row>
    <row r="43373" spans="4:5" x14ac:dyDescent="0.25">
      <c r="D43373" t="s">
        <v>101521</v>
      </c>
      <c r="E43373" t="s">
        <v>149474</v>
      </c>
    </row>
    <row r="43374" spans="4:5" x14ac:dyDescent="0.25">
      <c r="D43374" t="s">
        <v>101522</v>
      </c>
      <c r="E43374" t="s">
        <v>149475</v>
      </c>
    </row>
    <row r="43375" spans="4:5" x14ac:dyDescent="0.25">
      <c r="D43375" t="s">
        <v>101523</v>
      </c>
      <c r="E43375" t="s">
        <v>149476</v>
      </c>
    </row>
    <row r="43376" spans="4:5" x14ac:dyDescent="0.25">
      <c r="D43376" t="s">
        <v>101524</v>
      </c>
      <c r="E43376" t="s">
        <v>149477</v>
      </c>
    </row>
    <row r="43377" spans="4:5" x14ac:dyDescent="0.25">
      <c r="D43377" t="s">
        <v>101525</v>
      </c>
      <c r="E43377" t="s">
        <v>149478</v>
      </c>
    </row>
    <row r="43378" spans="4:5" x14ac:dyDescent="0.25">
      <c r="D43378" t="s">
        <v>101526</v>
      </c>
      <c r="E43378" t="s">
        <v>149479</v>
      </c>
    </row>
    <row r="43379" spans="4:5" x14ac:dyDescent="0.25">
      <c r="D43379" t="s">
        <v>101527</v>
      </c>
      <c r="E43379" t="s">
        <v>149480</v>
      </c>
    </row>
    <row r="43380" spans="4:5" x14ac:dyDescent="0.25">
      <c r="D43380" t="s">
        <v>101528</v>
      </c>
      <c r="E43380" t="s">
        <v>149481</v>
      </c>
    </row>
    <row r="43381" spans="4:5" x14ac:dyDescent="0.25">
      <c r="D43381" t="s">
        <v>101529</v>
      </c>
      <c r="E43381" t="s">
        <v>149482</v>
      </c>
    </row>
    <row r="43382" spans="4:5" x14ac:dyDescent="0.25">
      <c r="D43382" t="s">
        <v>101530</v>
      </c>
      <c r="E43382" t="s">
        <v>149483</v>
      </c>
    </row>
    <row r="43383" spans="4:5" x14ac:dyDescent="0.25">
      <c r="D43383" t="s">
        <v>101531</v>
      </c>
      <c r="E43383" t="s">
        <v>149484</v>
      </c>
    </row>
    <row r="43384" spans="4:5" x14ac:dyDescent="0.25">
      <c r="D43384" t="s">
        <v>101532</v>
      </c>
      <c r="E43384" t="s">
        <v>149485</v>
      </c>
    </row>
    <row r="43385" spans="4:5" x14ac:dyDescent="0.25">
      <c r="D43385" t="s">
        <v>101533</v>
      </c>
      <c r="E43385" t="s">
        <v>149486</v>
      </c>
    </row>
    <row r="43386" spans="4:5" x14ac:dyDescent="0.25">
      <c r="D43386" t="s">
        <v>101534</v>
      </c>
      <c r="E43386" t="s">
        <v>149487</v>
      </c>
    </row>
    <row r="43387" spans="4:5" x14ac:dyDescent="0.25">
      <c r="D43387" t="s">
        <v>101535</v>
      </c>
      <c r="E43387" t="s">
        <v>149488</v>
      </c>
    </row>
    <row r="43388" spans="4:5" x14ac:dyDescent="0.25">
      <c r="D43388" t="s">
        <v>101536</v>
      </c>
      <c r="E43388" t="s">
        <v>149489</v>
      </c>
    </row>
    <row r="43389" spans="4:5" x14ac:dyDescent="0.25">
      <c r="D43389" t="s">
        <v>101537</v>
      </c>
      <c r="E43389" t="s">
        <v>149490</v>
      </c>
    </row>
    <row r="43390" spans="4:5" x14ac:dyDescent="0.25">
      <c r="D43390" t="s">
        <v>101538</v>
      </c>
      <c r="E43390" t="s">
        <v>149491</v>
      </c>
    </row>
    <row r="43391" spans="4:5" x14ac:dyDescent="0.25">
      <c r="D43391" t="s">
        <v>101539</v>
      </c>
      <c r="E43391" t="s">
        <v>149492</v>
      </c>
    </row>
    <row r="43392" spans="4:5" x14ac:dyDescent="0.25">
      <c r="D43392" t="s">
        <v>101540</v>
      </c>
      <c r="E43392" t="s">
        <v>149493</v>
      </c>
    </row>
    <row r="43393" spans="4:5" x14ac:dyDescent="0.25">
      <c r="D43393" t="s">
        <v>101541</v>
      </c>
      <c r="E43393" t="s">
        <v>149494</v>
      </c>
    </row>
    <row r="43394" spans="4:5" x14ac:dyDescent="0.25">
      <c r="D43394" t="s">
        <v>101542</v>
      </c>
      <c r="E43394" t="s">
        <v>149495</v>
      </c>
    </row>
    <row r="43395" spans="4:5" x14ac:dyDescent="0.25">
      <c r="D43395" t="s">
        <v>101543</v>
      </c>
      <c r="E43395" t="s">
        <v>149496</v>
      </c>
    </row>
    <row r="43396" spans="4:5" x14ac:dyDescent="0.25">
      <c r="D43396" t="s">
        <v>101544</v>
      </c>
      <c r="E43396" t="s">
        <v>149497</v>
      </c>
    </row>
    <row r="43397" spans="4:5" x14ac:dyDescent="0.25">
      <c r="D43397" t="s">
        <v>101545</v>
      </c>
      <c r="E43397" t="s">
        <v>149498</v>
      </c>
    </row>
    <row r="43398" spans="4:5" x14ac:dyDescent="0.25">
      <c r="D43398" t="s">
        <v>101546</v>
      </c>
      <c r="E43398" t="s">
        <v>149499</v>
      </c>
    </row>
    <row r="43399" spans="4:5" x14ac:dyDescent="0.25">
      <c r="D43399" t="s">
        <v>101547</v>
      </c>
      <c r="E43399" t="s">
        <v>149500</v>
      </c>
    </row>
    <row r="43400" spans="4:5" x14ac:dyDescent="0.25">
      <c r="D43400" t="s">
        <v>101548</v>
      </c>
      <c r="E43400" t="s">
        <v>149501</v>
      </c>
    </row>
    <row r="43401" spans="4:5" x14ac:dyDescent="0.25">
      <c r="D43401" t="s">
        <v>101549</v>
      </c>
      <c r="E43401" t="s">
        <v>149502</v>
      </c>
    </row>
    <row r="43402" spans="4:5" x14ac:dyDescent="0.25">
      <c r="D43402" t="s">
        <v>101550</v>
      </c>
      <c r="E43402" t="s">
        <v>149503</v>
      </c>
    </row>
    <row r="43403" spans="4:5" x14ac:dyDescent="0.25">
      <c r="D43403" t="s">
        <v>101551</v>
      </c>
      <c r="E43403" t="s">
        <v>149504</v>
      </c>
    </row>
    <row r="43404" spans="4:5" x14ac:dyDescent="0.25">
      <c r="D43404" t="s">
        <v>101552</v>
      </c>
      <c r="E43404" t="s">
        <v>149505</v>
      </c>
    </row>
    <row r="43405" spans="4:5" x14ac:dyDescent="0.25">
      <c r="D43405" t="s">
        <v>101553</v>
      </c>
      <c r="E43405" t="s">
        <v>149506</v>
      </c>
    </row>
    <row r="43406" spans="4:5" x14ac:dyDescent="0.25">
      <c r="D43406" t="s">
        <v>101554</v>
      </c>
      <c r="E43406" t="s">
        <v>149507</v>
      </c>
    </row>
    <row r="43407" spans="4:5" x14ac:dyDescent="0.25">
      <c r="D43407" t="s">
        <v>101555</v>
      </c>
      <c r="E43407" t="s">
        <v>149508</v>
      </c>
    </row>
    <row r="43408" spans="4:5" x14ac:dyDescent="0.25">
      <c r="D43408" t="s">
        <v>101556</v>
      </c>
      <c r="E43408" t="s">
        <v>149509</v>
      </c>
    </row>
    <row r="43409" spans="4:5" x14ac:dyDescent="0.25">
      <c r="D43409" t="s">
        <v>101557</v>
      </c>
      <c r="E43409" t="s">
        <v>149510</v>
      </c>
    </row>
    <row r="43410" spans="4:5" x14ac:dyDescent="0.25">
      <c r="D43410" t="s">
        <v>101558</v>
      </c>
      <c r="E43410" t="s">
        <v>149511</v>
      </c>
    </row>
    <row r="43411" spans="4:5" x14ac:dyDescent="0.25">
      <c r="D43411" t="s">
        <v>101559</v>
      </c>
      <c r="E43411" t="s">
        <v>149512</v>
      </c>
    </row>
    <row r="43412" spans="4:5" x14ac:dyDescent="0.25">
      <c r="D43412" t="s">
        <v>101560</v>
      </c>
      <c r="E43412" t="s">
        <v>149513</v>
      </c>
    </row>
    <row r="43413" spans="4:5" x14ac:dyDescent="0.25">
      <c r="D43413" t="s">
        <v>101561</v>
      </c>
      <c r="E43413" t="s">
        <v>149514</v>
      </c>
    </row>
    <row r="43414" spans="4:5" x14ac:dyDescent="0.25">
      <c r="D43414" t="s">
        <v>101562</v>
      </c>
      <c r="E43414" t="s">
        <v>149515</v>
      </c>
    </row>
    <row r="43415" spans="4:5" x14ac:dyDescent="0.25">
      <c r="D43415" t="s">
        <v>101563</v>
      </c>
      <c r="E43415" t="s">
        <v>149516</v>
      </c>
    </row>
    <row r="43416" spans="4:5" x14ac:dyDescent="0.25">
      <c r="D43416" t="s">
        <v>101564</v>
      </c>
      <c r="E43416" t="s">
        <v>149517</v>
      </c>
    </row>
    <row r="43417" spans="4:5" x14ac:dyDescent="0.25">
      <c r="D43417" t="s">
        <v>101565</v>
      </c>
      <c r="E43417" t="s">
        <v>149518</v>
      </c>
    </row>
    <row r="43418" spans="4:5" x14ac:dyDescent="0.25">
      <c r="D43418" t="s">
        <v>101566</v>
      </c>
      <c r="E43418" t="s">
        <v>149519</v>
      </c>
    </row>
    <row r="43419" spans="4:5" x14ac:dyDescent="0.25">
      <c r="D43419" t="s">
        <v>101567</v>
      </c>
      <c r="E43419" t="s">
        <v>149520</v>
      </c>
    </row>
    <row r="43420" spans="4:5" x14ac:dyDescent="0.25">
      <c r="D43420" t="s">
        <v>101568</v>
      </c>
      <c r="E43420" t="s">
        <v>149521</v>
      </c>
    </row>
    <row r="43421" spans="4:5" x14ac:dyDescent="0.25">
      <c r="D43421" t="s">
        <v>101569</v>
      </c>
      <c r="E43421" t="s">
        <v>149522</v>
      </c>
    </row>
    <row r="43422" spans="4:5" x14ac:dyDescent="0.25">
      <c r="D43422" t="s">
        <v>101570</v>
      </c>
      <c r="E43422" t="s">
        <v>149523</v>
      </c>
    </row>
    <row r="43423" spans="4:5" x14ac:dyDescent="0.25">
      <c r="D43423" t="s">
        <v>101571</v>
      </c>
      <c r="E43423" t="s">
        <v>149524</v>
      </c>
    </row>
    <row r="43424" spans="4:5" x14ac:dyDescent="0.25">
      <c r="D43424" t="s">
        <v>101572</v>
      </c>
      <c r="E43424" t="s">
        <v>149525</v>
      </c>
    </row>
    <row r="43425" spans="4:5" x14ac:dyDescent="0.25">
      <c r="D43425" t="s">
        <v>101573</v>
      </c>
      <c r="E43425" t="s">
        <v>149526</v>
      </c>
    </row>
    <row r="43426" spans="4:5" x14ac:dyDescent="0.25">
      <c r="D43426" t="s">
        <v>101574</v>
      </c>
      <c r="E43426" t="s">
        <v>149527</v>
      </c>
    </row>
    <row r="43427" spans="4:5" x14ac:dyDescent="0.25">
      <c r="D43427" t="s">
        <v>101575</v>
      </c>
      <c r="E43427" t="s">
        <v>149528</v>
      </c>
    </row>
    <row r="43428" spans="4:5" x14ac:dyDescent="0.25">
      <c r="D43428" t="s">
        <v>101576</v>
      </c>
      <c r="E43428" t="s">
        <v>149529</v>
      </c>
    </row>
    <row r="43429" spans="4:5" x14ac:dyDescent="0.25">
      <c r="D43429" t="s">
        <v>101577</v>
      </c>
      <c r="E43429" t="s">
        <v>149530</v>
      </c>
    </row>
    <row r="43430" spans="4:5" x14ac:dyDescent="0.25">
      <c r="D43430" t="s">
        <v>101578</v>
      </c>
      <c r="E43430" t="s">
        <v>149531</v>
      </c>
    </row>
    <row r="43431" spans="4:5" x14ac:dyDescent="0.25">
      <c r="D43431" t="s">
        <v>101579</v>
      </c>
      <c r="E43431" t="s">
        <v>149532</v>
      </c>
    </row>
    <row r="43432" spans="4:5" x14ac:dyDescent="0.25">
      <c r="D43432" t="s">
        <v>101580</v>
      </c>
      <c r="E43432" t="s">
        <v>149533</v>
      </c>
    </row>
    <row r="43433" spans="4:5" x14ac:dyDescent="0.25">
      <c r="D43433" t="s">
        <v>101581</v>
      </c>
      <c r="E43433" t="s">
        <v>149534</v>
      </c>
    </row>
    <row r="43434" spans="4:5" x14ac:dyDescent="0.25">
      <c r="D43434" t="s">
        <v>101582</v>
      </c>
      <c r="E43434" t="s">
        <v>149535</v>
      </c>
    </row>
    <row r="43435" spans="4:5" x14ac:dyDescent="0.25">
      <c r="D43435" t="s">
        <v>101583</v>
      </c>
      <c r="E43435" t="s">
        <v>149536</v>
      </c>
    </row>
    <row r="43436" spans="4:5" x14ac:dyDescent="0.25">
      <c r="D43436" t="s">
        <v>101584</v>
      </c>
      <c r="E43436" t="s">
        <v>149537</v>
      </c>
    </row>
    <row r="43437" spans="4:5" x14ac:dyDescent="0.25">
      <c r="D43437" t="s">
        <v>101585</v>
      </c>
      <c r="E43437" t="s">
        <v>149538</v>
      </c>
    </row>
    <row r="43438" spans="4:5" x14ac:dyDescent="0.25">
      <c r="D43438" t="s">
        <v>101586</v>
      </c>
      <c r="E43438" t="s">
        <v>149539</v>
      </c>
    </row>
    <row r="43439" spans="4:5" x14ac:dyDescent="0.25">
      <c r="D43439" t="s">
        <v>101587</v>
      </c>
      <c r="E43439" t="s">
        <v>149540</v>
      </c>
    </row>
    <row r="43440" spans="4:5" x14ac:dyDescent="0.25">
      <c r="D43440" t="s">
        <v>101588</v>
      </c>
      <c r="E43440" t="s">
        <v>149541</v>
      </c>
    </row>
    <row r="43441" spans="4:5" x14ac:dyDescent="0.25">
      <c r="D43441" t="s">
        <v>101589</v>
      </c>
      <c r="E43441" t="s">
        <v>149542</v>
      </c>
    </row>
    <row r="43442" spans="4:5" x14ac:dyDescent="0.25">
      <c r="D43442" t="s">
        <v>101590</v>
      </c>
      <c r="E43442" t="s">
        <v>149543</v>
      </c>
    </row>
    <row r="43443" spans="4:5" x14ac:dyDescent="0.25">
      <c r="D43443" t="s">
        <v>101591</v>
      </c>
      <c r="E43443" t="s">
        <v>149544</v>
      </c>
    </row>
    <row r="43444" spans="4:5" x14ac:dyDescent="0.25">
      <c r="D43444" t="s">
        <v>101592</v>
      </c>
      <c r="E43444" t="s">
        <v>149545</v>
      </c>
    </row>
    <row r="43445" spans="4:5" x14ac:dyDescent="0.25">
      <c r="D43445" t="s">
        <v>101593</v>
      </c>
      <c r="E43445" t="s">
        <v>149546</v>
      </c>
    </row>
    <row r="43446" spans="4:5" x14ac:dyDescent="0.25">
      <c r="D43446" t="s">
        <v>101594</v>
      </c>
      <c r="E43446" t="s">
        <v>149547</v>
      </c>
    </row>
    <row r="43447" spans="4:5" x14ac:dyDescent="0.25">
      <c r="D43447" t="s">
        <v>101595</v>
      </c>
      <c r="E43447" t="s">
        <v>149548</v>
      </c>
    </row>
    <row r="43448" spans="4:5" x14ac:dyDescent="0.25">
      <c r="D43448" t="s">
        <v>101596</v>
      </c>
      <c r="E43448" t="s">
        <v>149549</v>
      </c>
    </row>
    <row r="43449" spans="4:5" x14ac:dyDescent="0.25">
      <c r="D43449" t="s">
        <v>101597</v>
      </c>
      <c r="E43449" t="s">
        <v>149550</v>
      </c>
    </row>
    <row r="43450" spans="4:5" x14ac:dyDescent="0.25">
      <c r="D43450" t="s">
        <v>101598</v>
      </c>
      <c r="E43450" t="s">
        <v>149551</v>
      </c>
    </row>
    <row r="43451" spans="4:5" x14ac:dyDescent="0.25">
      <c r="D43451" t="s">
        <v>101599</v>
      </c>
      <c r="E43451" t="s">
        <v>149552</v>
      </c>
    </row>
    <row r="43452" spans="4:5" x14ac:dyDescent="0.25">
      <c r="D43452" t="s">
        <v>101600</v>
      </c>
      <c r="E43452" t="s">
        <v>149553</v>
      </c>
    </row>
    <row r="43453" spans="4:5" x14ac:dyDescent="0.25">
      <c r="D43453" t="s">
        <v>101601</v>
      </c>
      <c r="E43453" t="s">
        <v>149554</v>
      </c>
    </row>
    <row r="43454" spans="4:5" x14ac:dyDescent="0.25">
      <c r="D43454" t="s">
        <v>101602</v>
      </c>
      <c r="E43454" t="s">
        <v>149555</v>
      </c>
    </row>
    <row r="43455" spans="4:5" x14ac:dyDescent="0.25">
      <c r="D43455" t="s">
        <v>101603</v>
      </c>
      <c r="E43455" t="s">
        <v>149556</v>
      </c>
    </row>
    <row r="43456" spans="4:5" x14ac:dyDescent="0.25">
      <c r="D43456" t="s">
        <v>101604</v>
      </c>
      <c r="E43456" t="s">
        <v>149557</v>
      </c>
    </row>
    <row r="43457" spans="4:5" x14ac:dyDescent="0.25">
      <c r="D43457" t="s">
        <v>101605</v>
      </c>
      <c r="E43457" t="s">
        <v>149558</v>
      </c>
    </row>
    <row r="43458" spans="4:5" x14ac:dyDescent="0.25">
      <c r="D43458" t="s">
        <v>101606</v>
      </c>
      <c r="E43458" t="s">
        <v>149559</v>
      </c>
    </row>
    <row r="43459" spans="4:5" x14ac:dyDescent="0.25">
      <c r="D43459" t="s">
        <v>101607</v>
      </c>
      <c r="E43459" t="s">
        <v>149560</v>
      </c>
    </row>
    <row r="43460" spans="4:5" x14ac:dyDescent="0.25">
      <c r="D43460" t="s">
        <v>101608</v>
      </c>
      <c r="E43460" t="s">
        <v>149561</v>
      </c>
    </row>
    <row r="43461" spans="4:5" x14ac:dyDescent="0.25">
      <c r="D43461" t="s">
        <v>101609</v>
      </c>
      <c r="E43461" t="s">
        <v>149562</v>
      </c>
    </row>
    <row r="43462" spans="4:5" x14ac:dyDescent="0.25">
      <c r="D43462" t="s">
        <v>101610</v>
      </c>
      <c r="E43462" t="s">
        <v>149563</v>
      </c>
    </row>
    <row r="43463" spans="4:5" x14ac:dyDescent="0.25">
      <c r="D43463" t="s">
        <v>101611</v>
      </c>
      <c r="E43463" t="s">
        <v>149564</v>
      </c>
    </row>
    <row r="43464" spans="4:5" x14ac:dyDescent="0.25">
      <c r="D43464" t="s">
        <v>101612</v>
      </c>
      <c r="E43464" t="s">
        <v>149565</v>
      </c>
    </row>
    <row r="43465" spans="4:5" x14ac:dyDescent="0.25">
      <c r="D43465" t="s">
        <v>101613</v>
      </c>
      <c r="E43465" t="s">
        <v>149566</v>
      </c>
    </row>
    <row r="43466" spans="4:5" x14ac:dyDescent="0.25">
      <c r="D43466" t="s">
        <v>101614</v>
      </c>
      <c r="E43466" t="s">
        <v>149567</v>
      </c>
    </row>
    <row r="43467" spans="4:5" x14ac:dyDescent="0.25">
      <c r="D43467" t="s">
        <v>101615</v>
      </c>
      <c r="E43467" t="s">
        <v>149568</v>
      </c>
    </row>
    <row r="43468" spans="4:5" x14ac:dyDescent="0.25">
      <c r="D43468" t="s">
        <v>101616</v>
      </c>
      <c r="E43468" t="s">
        <v>149569</v>
      </c>
    </row>
    <row r="43469" spans="4:5" x14ac:dyDescent="0.25">
      <c r="D43469" t="s">
        <v>101617</v>
      </c>
      <c r="E43469" t="s">
        <v>149570</v>
      </c>
    </row>
    <row r="43470" spans="4:5" x14ac:dyDescent="0.25">
      <c r="D43470" t="s">
        <v>101618</v>
      </c>
      <c r="E43470" t="s">
        <v>149571</v>
      </c>
    </row>
    <row r="43471" spans="4:5" x14ac:dyDescent="0.25">
      <c r="D43471" t="s">
        <v>101619</v>
      </c>
      <c r="E43471" t="s">
        <v>149572</v>
      </c>
    </row>
    <row r="43472" spans="4:5" x14ac:dyDescent="0.25">
      <c r="D43472" t="s">
        <v>101620</v>
      </c>
      <c r="E43472" t="s">
        <v>149573</v>
      </c>
    </row>
    <row r="43473" spans="4:5" x14ac:dyDescent="0.25">
      <c r="D43473" t="s">
        <v>101621</v>
      </c>
      <c r="E43473" t="s">
        <v>149574</v>
      </c>
    </row>
    <row r="43474" spans="4:5" x14ac:dyDescent="0.25">
      <c r="D43474" t="s">
        <v>101622</v>
      </c>
      <c r="E43474" t="s">
        <v>149575</v>
      </c>
    </row>
    <row r="43475" spans="4:5" x14ac:dyDescent="0.25">
      <c r="D43475" t="s">
        <v>101623</v>
      </c>
      <c r="E43475" t="s">
        <v>149576</v>
      </c>
    </row>
    <row r="43476" spans="4:5" x14ac:dyDescent="0.25">
      <c r="D43476" t="s">
        <v>101624</v>
      </c>
      <c r="E43476" t="s">
        <v>149577</v>
      </c>
    </row>
    <row r="43477" spans="4:5" x14ac:dyDescent="0.25">
      <c r="D43477" t="s">
        <v>101625</v>
      </c>
      <c r="E43477" t="s">
        <v>149578</v>
      </c>
    </row>
    <row r="43478" spans="4:5" x14ac:dyDescent="0.25">
      <c r="D43478" t="s">
        <v>101626</v>
      </c>
      <c r="E43478" t="s">
        <v>149579</v>
      </c>
    </row>
    <row r="43479" spans="4:5" x14ac:dyDescent="0.25">
      <c r="D43479" t="s">
        <v>101627</v>
      </c>
      <c r="E43479" t="s">
        <v>149580</v>
      </c>
    </row>
    <row r="43480" spans="4:5" x14ac:dyDescent="0.25">
      <c r="D43480" t="s">
        <v>101628</v>
      </c>
      <c r="E43480" t="s">
        <v>149581</v>
      </c>
    </row>
    <row r="43481" spans="4:5" x14ac:dyDescent="0.25">
      <c r="D43481" t="s">
        <v>101629</v>
      </c>
      <c r="E43481" t="s">
        <v>149582</v>
      </c>
    </row>
    <row r="43482" spans="4:5" x14ac:dyDescent="0.25">
      <c r="D43482" t="s">
        <v>101630</v>
      </c>
      <c r="E43482" t="s">
        <v>149583</v>
      </c>
    </row>
    <row r="43483" spans="4:5" x14ac:dyDescent="0.25">
      <c r="D43483" t="s">
        <v>101631</v>
      </c>
      <c r="E43483" t="s">
        <v>149584</v>
      </c>
    </row>
    <row r="43484" spans="4:5" x14ac:dyDescent="0.25">
      <c r="D43484" t="s">
        <v>101632</v>
      </c>
      <c r="E43484" t="s">
        <v>149585</v>
      </c>
    </row>
    <row r="43485" spans="4:5" x14ac:dyDescent="0.25">
      <c r="D43485" t="s">
        <v>101633</v>
      </c>
      <c r="E43485" t="s">
        <v>149586</v>
      </c>
    </row>
    <row r="43486" spans="4:5" x14ac:dyDescent="0.25">
      <c r="D43486" t="s">
        <v>101634</v>
      </c>
      <c r="E43486" t="s">
        <v>149587</v>
      </c>
    </row>
    <row r="43487" spans="4:5" x14ac:dyDescent="0.25">
      <c r="D43487" t="s">
        <v>101635</v>
      </c>
      <c r="E43487" t="s">
        <v>149588</v>
      </c>
    </row>
    <row r="43488" spans="4:5" x14ac:dyDescent="0.25">
      <c r="D43488" t="s">
        <v>101636</v>
      </c>
      <c r="E43488" t="s">
        <v>149589</v>
      </c>
    </row>
    <row r="43489" spans="4:5" x14ac:dyDescent="0.25">
      <c r="D43489" t="s">
        <v>101637</v>
      </c>
      <c r="E43489" t="s">
        <v>149590</v>
      </c>
    </row>
    <row r="43490" spans="4:5" x14ac:dyDescent="0.25">
      <c r="D43490" t="s">
        <v>101638</v>
      </c>
      <c r="E43490" t="s">
        <v>149591</v>
      </c>
    </row>
    <row r="43491" spans="4:5" x14ac:dyDescent="0.25">
      <c r="D43491" t="s">
        <v>101639</v>
      </c>
      <c r="E43491" t="s">
        <v>149592</v>
      </c>
    </row>
    <row r="43492" spans="4:5" x14ac:dyDescent="0.25">
      <c r="D43492" t="s">
        <v>101640</v>
      </c>
      <c r="E43492" t="s">
        <v>149593</v>
      </c>
    </row>
    <row r="43493" spans="4:5" x14ac:dyDescent="0.25">
      <c r="D43493" t="s">
        <v>101641</v>
      </c>
      <c r="E43493" t="s">
        <v>149594</v>
      </c>
    </row>
    <row r="43494" spans="4:5" x14ac:dyDescent="0.25">
      <c r="D43494" t="s">
        <v>101642</v>
      </c>
      <c r="E43494" t="s">
        <v>149595</v>
      </c>
    </row>
    <row r="43495" spans="4:5" x14ac:dyDescent="0.25">
      <c r="D43495" t="s">
        <v>101643</v>
      </c>
      <c r="E43495" t="s">
        <v>149596</v>
      </c>
    </row>
    <row r="43496" spans="4:5" x14ac:dyDescent="0.25">
      <c r="D43496" t="s">
        <v>101644</v>
      </c>
      <c r="E43496" t="s">
        <v>149597</v>
      </c>
    </row>
    <row r="43497" spans="4:5" x14ac:dyDescent="0.25">
      <c r="D43497" t="s">
        <v>101645</v>
      </c>
      <c r="E43497" t="s">
        <v>149598</v>
      </c>
    </row>
    <row r="43498" spans="4:5" x14ac:dyDescent="0.25">
      <c r="D43498" t="s">
        <v>101646</v>
      </c>
      <c r="E43498" t="s">
        <v>149599</v>
      </c>
    </row>
    <row r="43499" spans="4:5" x14ac:dyDescent="0.25">
      <c r="D43499" t="s">
        <v>101647</v>
      </c>
      <c r="E43499" t="s">
        <v>149600</v>
      </c>
    </row>
    <row r="43500" spans="4:5" x14ac:dyDescent="0.25">
      <c r="D43500" t="s">
        <v>101648</v>
      </c>
      <c r="E43500" t="s">
        <v>149601</v>
      </c>
    </row>
    <row r="43501" spans="4:5" x14ac:dyDescent="0.25">
      <c r="D43501" t="s">
        <v>101649</v>
      </c>
      <c r="E43501" t="s">
        <v>149602</v>
      </c>
    </row>
    <row r="43502" spans="4:5" x14ac:dyDescent="0.25">
      <c r="D43502" t="s">
        <v>101650</v>
      </c>
      <c r="E43502" t="s">
        <v>149603</v>
      </c>
    </row>
    <row r="43503" spans="4:5" x14ac:dyDescent="0.25">
      <c r="D43503" t="s">
        <v>101651</v>
      </c>
      <c r="E43503" t="s">
        <v>149604</v>
      </c>
    </row>
    <row r="43504" spans="4:5" x14ac:dyDescent="0.25">
      <c r="D43504" t="s">
        <v>101652</v>
      </c>
      <c r="E43504" t="s">
        <v>149605</v>
      </c>
    </row>
    <row r="43505" spans="4:5" x14ac:dyDescent="0.25">
      <c r="D43505" t="s">
        <v>101653</v>
      </c>
      <c r="E43505" t="s">
        <v>149606</v>
      </c>
    </row>
    <row r="43506" spans="4:5" x14ac:dyDescent="0.25">
      <c r="D43506" t="s">
        <v>101654</v>
      </c>
      <c r="E43506" t="s">
        <v>149607</v>
      </c>
    </row>
    <row r="43507" spans="4:5" x14ac:dyDescent="0.25">
      <c r="D43507" t="s">
        <v>101655</v>
      </c>
      <c r="E43507" t="s">
        <v>149608</v>
      </c>
    </row>
    <row r="43508" spans="4:5" x14ac:dyDescent="0.25">
      <c r="D43508" t="s">
        <v>101656</v>
      </c>
      <c r="E43508" t="s">
        <v>149609</v>
      </c>
    </row>
    <row r="43509" spans="4:5" x14ac:dyDescent="0.25">
      <c r="D43509" t="s">
        <v>101657</v>
      </c>
      <c r="E43509" t="s">
        <v>149610</v>
      </c>
    </row>
    <row r="43510" spans="4:5" x14ac:dyDescent="0.25">
      <c r="D43510" t="s">
        <v>101658</v>
      </c>
      <c r="E43510" t="s">
        <v>149611</v>
      </c>
    </row>
    <row r="43511" spans="4:5" x14ac:dyDescent="0.25">
      <c r="D43511" t="s">
        <v>101659</v>
      </c>
      <c r="E43511" t="s">
        <v>149612</v>
      </c>
    </row>
    <row r="43512" spans="4:5" x14ac:dyDescent="0.25">
      <c r="D43512" t="s">
        <v>101660</v>
      </c>
      <c r="E43512" t="s">
        <v>149613</v>
      </c>
    </row>
    <row r="43513" spans="4:5" x14ac:dyDescent="0.25">
      <c r="D43513" t="s">
        <v>101661</v>
      </c>
      <c r="E43513" t="s">
        <v>149614</v>
      </c>
    </row>
    <row r="43514" spans="4:5" x14ac:dyDescent="0.25">
      <c r="D43514" t="s">
        <v>101662</v>
      </c>
      <c r="E43514" t="s">
        <v>149615</v>
      </c>
    </row>
    <row r="43515" spans="4:5" x14ac:dyDescent="0.25">
      <c r="D43515" t="s">
        <v>101663</v>
      </c>
      <c r="E43515" t="s">
        <v>149616</v>
      </c>
    </row>
    <row r="43516" spans="4:5" x14ac:dyDescent="0.25">
      <c r="D43516" t="s">
        <v>101664</v>
      </c>
      <c r="E43516" t="s">
        <v>149617</v>
      </c>
    </row>
    <row r="43517" spans="4:5" x14ac:dyDescent="0.25">
      <c r="D43517" t="s">
        <v>101665</v>
      </c>
      <c r="E43517" t="s">
        <v>149618</v>
      </c>
    </row>
    <row r="43518" spans="4:5" x14ac:dyDescent="0.25">
      <c r="D43518" t="s">
        <v>101666</v>
      </c>
      <c r="E43518" t="s">
        <v>149619</v>
      </c>
    </row>
    <row r="43519" spans="4:5" x14ac:dyDescent="0.25">
      <c r="D43519" t="s">
        <v>101667</v>
      </c>
      <c r="E43519" t="s">
        <v>149620</v>
      </c>
    </row>
    <row r="43520" spans="4:5" x14ac:dyDescent="0.25">
      <c r="D43520" t="s">
        <v>101668</v>
      </c>
      <c r="E43520" t="s">
        <v>149621</v>
      </c>
    </row>
    <row r="43521" spans="4:5" x14ac:dyDescent="0.25">
      <c r="D43521" t="s">
        <v>101669</v>
      </c>
      <c r="E43521" t="s">
        <v>149622</v>
      </c>
    </row>
    <row r="43522" spans="4:5" x14ac:dyDescent="0.25">
      <c r="D43522" t="s">
        <v>101670</v>
      </c>
      <c r="E43522" t="s">
        <v>149623</v>
      </c>
    </row>
    <row r="43523" spans="4:5" x14ac:dyDescent="0.25">
      <c r="D43523" t="s">
        <v>101671</v>
      </c>
      <c r="E43523" t="s">
        <v>149624</v>
      </c>
    </row>
    <row r="43524" spans="4:5" x14ac:dyDescent="0.25">
      <c r="D43524" t="s">
        <v>101672</v>
      </c>
      <c r="E43524" t="s">
        <v>149625</v>
      </c>
    </row>
    <row r="43525" spans="4:5" x14ac:dyDescent="0.25">
      <c r="D43525" t="s">
        <v>101673</v>
      </c>
      <c r="E43525" t="s">
        <v>149626</v>
      </c>
    </row>
    <row r="43526" spans="4:5" x14ac:dyDescent="0.25">
      <c r="D43526" t="s">
        <v>101674</v>
      </c>
      <c r="E43526" t="s">
        <v>149627</v>
      </c>
    </row>
    <row r="43527" spans="4:5" x14ac:dyDescent="0.25">
      <c r="D43527" t="s">
        <v>101675</v>
      </c>
      <c r="E43527" t="s">
        <v>149628</v>
      </c>
    </row>
    <row r="43528" spans="4:5" x14ac:dyDescent="0.25">
      <c r="D43528" t="s">
        <v>101676</v>
      </c>
      <c r="E43528" t="s">
        <v>149629</v>
      </c>
    </row>
    <row r="43529" spans="4:5" x14ac:dyDescent="0.25">
      <c r="D43529" t="s">
        <v>101677</v>
      </c>
      <c r="E43529" t="s">
        <v>149630</v>
      </c>
    </row>
    <row r="43530" spans="4:5" x14ac:dyDescent="0.25">
      <c r="D43530" t="s">
        <v>101678</v>
      </c>
      <c r="E43530" t="s">
        <v>149631</v>
      </c>
    </row>
    <row r="43531" spans="4:5" x14ac:dyDescent="0.25">
      <c r="D43531" t="s">
        <v>101679</v>
      </c>
      <c r="E43531" t="s">
        <v>149632</v>
      </c>
    </row>
    <row r="43532" spans="4:5" x14ac:dyDescent="0.25">
      <c r="D43532" t="s">
        <v>101680</v>
      </c>
      <c r="E43532" t="s">
        <v>149633</v>
      </c>
    </row>
    <row r="43533" spans="4:5" x14ac:dyDescent="0.25">
      <c r="D43533" t="s">
        <v>101681</v>
      </c>
      <c r="E43533" t="s">
        <v>149634</v>
      </c>
    </row>
    <row r="43534" spans="4:5" x14ac:dyDescent="0.25">
      <c r="D43534" t="s">
        <v>101682</v>
      </c>
      <c r="E43534" t="s">
        <v>149635</v>
      </c>
    </row>
    <row r="43535" spans="4:5" x14ac:dyDescent="0.25">
      <c r="D43535" t="s">
        <v>101683</v>
      </c>
      <c r="E43535" t="s">
        <v>149636</v>
      </c>
    </row>
    <row r="43536" spans="4:5" x14ac:dyDescent="0.25">
      <c r="D43536" t="s">
        <v>101684</v>
      </c>
      <c r="E43536" t="s">
        <v>149637</v>
      </c>
    </row>
    <row r="43537" spans="4:5" x14ac:dyDescent="0.25">
      <c r="D43537" t="s">
        <v>101685</v>
      </c>
      <c r="E43537" t="s">
        <v>149638</v>
      </c>
    </row>
    <row r="43538" spans="4:5" x14ac:dyDescent="0.25">
      <c r="D43538" t="s">
        <v>101686</v>
      </c>
      <c r="E43538" t="s">
        <v>149639</v>
      </c>
    </row>
    <row r="43539" spans="4:5" x14ac:dyDescent="0.25">
      <c r="D43539" t="s">
        <v>101687</v>
      </c>
      <c r="E43539" t="s">
        <v>149640</v>
      </c>
    </row>
    <row r="43540" spans="4:5" x14ac:dyDescent="0.25">
      <c r="D43540" t="s">
        <v>101688</v>
      </c>
      <c r="E43540" t="s">
        <v>149641</v>
      </c>
    </row>
    <row r="43541" spans="4:5" x14ac:dyDescent="0.25">
      <c r="D43541" t="s">
        <v>101689</v>
      </c>
      <c r="E43541" t="s">
        <v>149642</v>
      </c>
    </row>
    <row r="43542" spans="4:5" x14ac:dyDescent="0.25">
      <c r="D43542" t="s">
        <v>101690</v>
      </c>
      <c r="E43542" t="s">
        <v>149643</v>
      </c>
    </row>
    <row r="43543" spans="4:5" x14ac:dyDescent="0.25">
      <c r="D43543" t="s">
        <v>101691</v>
      </c>
      <c r="E43543" t="s">
        <v>149644</v>
      </c>
    </row>
    <row r="43544" spans="4:5" x14ac:dyDescent="0.25">
      <c r="D43544" t="s">
        <v>101692</v>
      </c>
      <c r="E43544" t="s">
        <v>149645</v>
      </c>
    </row>
    <row r="43545" spans="4:5" x14ac:dyDescent="0.25">
      <c r="D43545" t="s">
        <v>101693</v>
      </c>
      <c r="E43545" t="s">
        <v>149646</v>
      </c>
    </row>
    <row r="43546" spans="4:5" x14ac:dyDescent="0.25">
      <c r="D43546" t="s">
        <v>101694</v>
      </c>
      <c r="E43546" t="s">
        <v>149647</v>
      </c>
    </row>
    <row r="43547" spans="4:5" x14ac:dyDescent="0.25">
      <c r="D43547" t="s">
        <v>101695</v>
      </c>
      <c r="E43547" t="s">
        <v>149648</v>
      </c>
    </row>
    <row r="43548" spans="4:5" x14ac:dyDescent="0.25">
      <c r="D43548" t="s">
        <v>101696</v>
      </c>
      <c r="E43548" t="s">
        <v>149649</v>
      </c>
    </row>
    <row r="43549" spans="4:5" x14ac:dyDescent="0.25">
      <c r="D43549" t="s">
        <v>101697</v>
      </c>
      <c r="E43549" t="s">
        <v>149650</v>
      </c>
    </row>
    <row r="43550" spans="4:5" x14ac:dyDescent="0.25">
      <c r="D43550" t="s">
        <v>101698</v>
      </c>
      <c r="E43550" t="s">
        <v>149651</v>
      </c>
    </row>
    <row r="43551" spans="4:5" x14ac:dyDescent="0.25">
      <c r="D43551" t="s">
        <v>101699</v>
      </c>
      <c r="E43551" t="s">
        <v>149652</v>
      </c>
    </row>
    <row r="43552" spans="4:5" x14ac:dyDescent="0.25">
      <c r="D43552" t="s">
        <v>101700</v>
      </c>
      <c r="E43552" t="s">
        <v>149653</v>
      </c>
    </row>
    <row r="43553" spans="4:5" x14ac:dyDescent="0.25">
      <c r="D43553" t="s">
        <v>101701</v>
      </c>
      <c r="E43553" t="s">
        <v>149654</v>
      </c>
    </row>
    <row r="43554" spans="4:5" x14ac:dyDescent="0.25">
      <c r="D43554" t="s">
        <v>101702</v>
      </c>
      <c r="E43554" t="s">
        <v>149655</v>
      </c>
    </row>
    <row r="43555" spans="4:5" x14ac:dyDescent="0.25">
      <c r="D43555" t="s">
        <v>101703</v>
      </c>
      <c r="E43555" t="s">
        <v>149656</v>
      </c>
    </row>
    <row r="43556" spans="4:5" x14ac:dyDescent="0.25">
      <c r="D43556" t="s">
        <v>101704</v>
      </c>
      <c r="E43556" t="s">
        <v>149657</v>
      </c>
    </row>
    <row r="43557" spans="4:5" x14ac:dyDescent="0.25">
      <c r="D43557" t="s">
        <v>101705</v>
      </c>
      <c r="E43557" t="s">
        <v>149658</v>
      </c>
    </row>
    <row r="43558" spans="4:5" x14ac:dyDescent="0.25">
      <c r="D43558" t="s">
        <v>101706</v>
      </c>
      <c r="E43558" t="s">
        <v>149659</v>
      </c>
    </row>
    <row r="43559" spans="4:5" x14ac:dyDescent="0.25">
      <c r="D43559" t="s">
        <v>101707</v>
      </c>
      <c r="E43559" t="s">
        <v>149660</v>
      </c>
    </row>
    <row r="43560" spans="4:5" x14ac:dyDescent="0.25">
      <c r="D43560" t="s">
        <v>101708</v>
      </c>
      <c r="E43560" t="s">
        <v>149661</v>
      </c>
    </row>
    <row r="43561" spans="4:5" x14ac:dyDescent="0.25">
      <c r="D43561" t="s">
        <v>101709</v>
      </c>
      <c r="E43561" t="s">
        <v>149662</v>
      </c>
    </row>
    <row r="43562" spans="4:5" x14ac:dyDescent="0.25">
      <c r="D43562" t="s">
        <v>101710</v>
      </c>
      <c r="E43562" t="s">
        <v>149663</v>
      </c>
    </row>
    <row r="43563" spans="4:5" x14ac:dyDescent="0.25">
      <c r="D43563" t="s">
        <v>101711</v>
      </c>
      <c r="E43563" t="s">
        <v>149664</v>
      </c>
    </row>
    <row r="43564" spans="4:5" x14ac:dyDescent="0.25">
      <c r="D43564" t="s">
        <v>101712</v>
      </c>
      <c r="E43564" t="s">
        <v>149665</v>
      </c>
    </row>
    <row r="43565" spans="4:5" x14ac:dyDescent="0.25">
      <c r="D43565" t="s">
        <v>101713</v>
      </c>
      <c r="E43565" t="s">
        <v>149666</v>
      </c>
    </row>
    <row r="43566" spans="4:5" x14ac:dyDescent="0.25">
      <c r="D43566" t="s">
        <v>101714</v>
      </c>
      <c r="E43566" t="s">
        <v>149667</v>
      </c>
    </row>
    <row r="43567" spans="4:5" x14ac:dyDescent="0.25">
      <c r="D43567" t="s">
        <v>101715</v>
      </c>
      <c r="E43567" t="s">
        <v>149668</v>
      </c>
    </row>
    <row r="43568" spans="4:5" x14ac:dyDescent="0.25">
      <c r="D43568" t="s">
        <v>101716</v>
      </c>
      <c r="E43568" t="s">
        <v>149669</v>
      </c>
    </row>
    <row r="43569" spans="4:5" x14ac:dyDescent="0.25">
      <c r="D43569" t="s">
        <v>101717</v>
      </c>
      <c r="E43569" t="s">
        <v>149670</v>
      </c>
    </row>
    <row r="43570" spans="4:5" x14ac:dyDescent="0.25">
      <c r="D43570" t="s">
        <v>101718</v>
      </c>
      <c r="E43570" t="s">
        <v>149671</v>
      </c>
    </row>
    <row r="43571" spans="4:5" x14ac:dyDescent="0.25">
      <c r="D43571" t="s">
        <v>101719</v>
      </c>
      <c r="E43571" t="s">
        <v>149672</v>
      </c>
    </row>
    <row r="43572" spans="4:5" x14ac:dyDescent="0.25">
      <c r="D43572" t="s">
        <v>101720</v>
      </c>
      <c r="E43572" t="s">
        <v>149673</v>
      </c>
    </row>
    <row r="43573" spans="4:5" x14ac:dyDescent="0.25">
      <c r="D43573" t="s">
        <v>101721</v>
      </c>
      <c r="E43573" t="s">
        <v>149674</v>
      </c>
    </row>
    <row r="43574" spans="4:5" x14ac:dyDescent="0.25">
      <c r="D43574" t="s">
        <v>101722</v>
      </c>
      <c r="E43574" t="s">
        <v>149675</v>
      </c>
    </row>
    <row r="43575" spans="4:5" x14ac:dyDescent="0.25">
      <c r="D43575" t="s">
        <v>101723</v>
      </c>
      <c r="E43575" t="s">
        <v>149676</v>
      </c>
    </row>
    <row r="43576" spans="4:5" x14ac:dyDescent="0.25">
      <c r="D43576" t="s">
        <v>101724</v>
      </c>
      <c r="E43576" t="s">
        <v>149677</v>
      </c>
    </row>
    <row r="43577" spans="4:5" x14ac:dyDescent="0.25">
      <c r="D43577" t="s">
        <v>101725</v>
      </c>
      <c r="E43577" t="s">
        <v>149678</v>
      </c>
    </row>
    <row r="43578" spans="4:5" x14ac:dyDescent="0.25">
      <c r="D43578" t="s">
        <v>101726</v>
      </c>
      <c r="E43578" t="s">
        <v>149679</v>
      </c>
    </row>
    <row r="43579" spans="4:5" x14ac:dyDescent="0.25">
      <c r="D43579" t="s">
        <v>101727</v>
      </c>
      <c r="E43579" t="s">
        <v>149680</v>
      </c>
    </row>
    <row r="43580" spans="4:5" x14ac:dyDescent="0.25">
      <c r="D43580" t="s">
        <v>101728</v>
      </c>
      <c r="E43580" t="s">
        <v>149681</v>
      </c>
    </row>
    <row r="43581" spans="4:5" x14ac:dyDescent="0.25">
      <c r="D43581" t="s">
        <v>101729</v>
      </c>
      <c r="E43581" t="s">
        <v>149682</v>
      </c>
    </row>
    <row r="43582" spans="4:5" x14ac:dyDescent="0.25">
      <c r="D43582" t="s">
        <v>101730</v>
      </c>
      <c r="E43582" t="s">
        <v>149683</v>
      </c>
    </row>
    <row r="43583" spans="4:5" x14ac:dyDescent="0.25">
      <c r="D43583" t="s">
        <v>101731</v>
      </c>
      <c r="E43583" t="s">
        <v>149684</v>
      </c>
    </row>
    <row r="43584" spans="4:5" x14ac:dyDescent="0.25">
      <c r="D43584" t="s">
        <v>101732</v>
      </c>
      <c r="E43584" t="s">
        <v>149685</v>
      </c>
    </row>
    <row r="43585" spans="4:5" x14ac:dyDescent="0.25">
      <c r="D43585" t="s">
        <v>101733</v>
      </c>
      <c r="E43585" t="s">
        <v>149686</v>
      </c>
    </row>
    <row r="43586" spans="4:5" x14ac:dyDescent="0.25">
      <c r="D43586" t="s">
        <v>101734</v>
      </c>
      <c r="E43586" t="s">
        <v>149687</v>
      </c>
    </row>
    <row r="43587" spans="4:5" x14ac:dyDescent="0.25">
      <c r="D43587" t="s">
        <v>101735</v>
      </c>
      <c r="E43587" t="s">
        <v>149688</v>
      </c>
    </row>
    <row r="43588" spans="4:5" x14ac:dyDescent="0.25">
      <c r="D43588" t="s">
        <v>101736</v>
      </c>
      <c r="E43588" t="s">
        <v>149689</v>
      </c>
    </row>
    <row r="43589" spans="4:5" x14ac:dyDescent="0.25">
      <c r="D43589" t="s">
        <v>101737</v>
      </c>
      <c r="E43589" t="s">
        <v>149690</v>
      </c>
    </row>
    <row r="43590" spans="4:5" x14ac:dyDescent="0.25">
      <c r="D43590" t="s">
        <v>101738</v>
      </c>
      <c r="E43590" t="s">
        <v>149691</v>
      </c>
    </row>
    <row r="43591" spans="4:5" x14ac:dyDescent="0.25">
      <c r="D43591" t="s">
        <v>101739</v>
      </c>
      <c r="E43591" t="s">
        <v>149692</v>
      </c>
    </row>
    <row r="43592" spans="4:5" x14ac:dyDescent="0.25">
      <c r="D43592" t="s">
        <v>101740</v>
      </c>
      <c r="E43592" t="s">
        <v>149693</v>
      </c>
    </row>
    <row r="43593" spans="4:5" x14ac:dyDescent="0.25">
      <c r="D43593" t="s">
        <v>101741</v>
      </c>
      <c r="E43593" t="s">
        <v>149694</v>
      </c>
    </row>
    <row r="43594" spans="4:5" x14ac:dyDescent="0.25">
      <c r="D43594" t="s">
        <v>101742</v>
      </c>
      <c r="E43594" t="s">
        <v>149695</v>
      </c>
    </row>
    <row r="43595" spans="4:5" x14ac:dyDescent="0.25">
      <c r="D43595" t="s">
        <v>101743</v>
      </c>
      <c r="E43595" t="s">
        <v>149696</v>
      </c>
    </row>
    <row r="43596" spans="4:5" x14ac:dyDescent="0.25">
      <c r="D43596" t="s">
        <v>101744</v>
      </c>
      <c r="E43596" t="s">
        <v>149697</v>
      </c>
    </row>
    <row r="43597" spans="4:5" x14ac:dyDescent="0.25">
      <c r="D43597" t="s">
        <v>101745</v>
      </c>
      <c r="E43597" t="s">
        <v>149698</v>
      </c>
    </row>
    <row r="43598" spans="4:5" x14ac:dyDescent="0.25">
      <c r="D43598" t="s">
        <v>101746</v>
      </c>
      <c r="E43598" t="s">
        <v>149699</v>
      </c>
    </row>
    <row r="43599" spans="4:5" x14ac:dyDescent="0.25">
      <c r="D43599" t="s">
        <v>101747</v>
      </c>
      <c r="E43599" t="s">
        <v>149700</v>
      </c>
    </row>
    <row r="43600" spans="4:5" x14ac:dyDescent="0.25">
      <c r="D43600" t="s">
        <v>101748</v>
      </c>
      <c r="E43600" t="s">
        <v>149701</v>
      </c>
    </row>
    <row r="43601" spans="4:5" x14ac:dyDescent="0.25">
      <c r="D43601" t="s">
        <v>101749</v>
      </c>
      <c r="E43601" t="s">
        <v>149702</v>
      </c>
    </row>
    <row r="43602" spans="4:5" x14ac:dyDescent="0.25">
      <c r="D43602" t="s">
        <v>101750</v>
      </c>
      <c r="E43602" t="s">
        <v>149703</v>
      </c>
    </row>
    <row r="43603" spans="4:5" x14ac:dyDescent="0.25">
      <c r="D43603" t="s">
        <v>101751</v>
      </c>
      <c r="E43603" t="s">
        <v>149704</v>
      </c>
    </row>
    <row r="43604" spans="4:5" x14ac:dyDescent="0.25">
      <c r="D43604" t="s">
        <v>101752</v>
      </c>
      <c r="E43604" t="s">
        <v>149705</v>
      </c>
    </row>
    <row r="43605" spans="4:5" x14ac:dyDescent="0.25">
      <c r="D43605" t="s">
        <v>101753</v>
      </c>
      <c r="E43605" t="s">
        <v>149706</v>
      </c>
    </row>
    <row r="43606" spans="4:5" x14ac:dyDescent="0.25">
      <c r="D43606" t="s">
        <v>101754</v>
      </c>
      <c r="E43606" t="s">
        <v>149707</v>
      </c>
    </row>
    <row r="43607" spans="4:5" x14ac:dyDescent="0.25">
      <c r="D43607" t="s">
        <v>101755</v>
      </c>
      <c r="E43607" t="s">
        <v>149708</v>
      </c>
    </row>
    <row r="43608" spans="4:5" x14ac:dyDescent="0.25">
      <c r="D43608" t="s">
        <v>101756</v>
      </c>
      <c r="E43608" t="s">
        <v>149709</v>
      </c>
    </row>
    <row r="43609" spans="4:5" x14ac:dyDescent="0.25">
      <c r="D43609" t="s">
        <v>101757</v>
      </c>
      <c r="E43609" t="s">
        <v>149710</v>
      </c>
    </row>
    <row r="43610" spans="4:5" x14ac:dyDescent="0.25">
      <c r="D43610" t="s">
        <v>101758</v>
      </c>
      <c r="E43610" t="s">
        <v>149711</v>
      </c>
    </row>
    <row r="43611" spans="4:5" x14ac:dyDescent="0.25">
      <c r="D43611" t="s">
        <v>101759</v>
      </c>
      <c r="E43611" t="s">
        <v>149712</v>
      </c>
    </row>
    <row r="43612" spans="4:5" x14ac:dyDescent="0.25">
      <c r="D43612" t="s">
        <v>101760</v>
      </c>
      <c r="E43612" t="s">
        <v>149713</v>
      </c>
    </row>
    <row r="43613" spans="4:5" x14ac:dyDescent="0.25">
      <c r="D43613" t="s">
        <v>101761</v>
      </c>
      <c r="E43613" t="s">
        <v>149714</v>
      </c>
    </row>
    <row r="43614" spans="4:5" x14ac:dyDescent="0.25">
      <c r="D43614" t="s">
        <v>101762</v>
      </c>
      <c r="E43614" t="s">
        <v>149715</v>
      </c>
    </row>
    <row r="43615" spans="4:5" x14ac:dyDescent="0.25">
      <c r="D43615" t="s">
        <v>101763</v>
      </c>
      <c r="E43615" t="s">
        <v>149716</v>
      </c>
    </row>
    <row r="43616" spans="4:5" x14ac:dyDescent="0.25">
      <c r="D43616" t="s">
        <v>101764</v>
      </c>
      <c r="E43616" t="s">
        <v>149717</v>
      </c>
    </row>
    <row r="43617" spans="4:5" x14ac:dyDescent="0.25">
      <c r="D43617" t="s">
        <v>101765</v>
      </c>
      <c r="E43617" t="s">
        <v>149718</v>
      </c>
    </row>
    <row r="43618" spans="4:5" x14ac:dyDescent="0.25">
      <c r="D43618" t="s">
        <v>101766</v>
      </c>
      <c r="E43618" t="s">
        <v>149719</v>
      </c>
    </row>
    <row r="43619" spans="4:5" x14ac:dyDescent="0.25">
      <c r="D43619" t="s">
        <v>101767</v>
      </c>
      <c r="E43619" t="s">
        <v>149720</v>
      </c>
    </row>
    <row r="43620" spans="4:5" x14ac:dyDescent="0.25">
      <c r="D43620" t="s">
        <v>101768</v>
      </c>
      <c r="E43620" t="s">
        <v>149721</v>
      </c>
    </row>
    <row r="43621" spans="4:5" x14ac:dyDescent="0.25">
      <c r="D43621" t="s">
        <v>101769</v>
      </c>
      <c r="E43621" t="s">
        <v>149722</v>
      </c>
    </row>
    <row r="43622" spans="4:5" x14ac:dyDescent="0.25">
      <c r="D43622" t="s">
        <v>101770</v>
      </c>
      <c r="E43622" t="s">
        <v>149723</v>
      </c>
    </row>
    <row r="43623" spans="4:5" x14ac:dyDescent="0.25">
      <c r="D43623" t="s">
        <v>101771</v>
      </c>
      <c r="E43623" t="s">
        <v>149724</v>
      </c>
    </row>
    <row r="43624" spans="4:5" x14ac:dyDescent="0.25">
      <c r="D43624" t="s">
        <v>101772</v>
      </c>
      <c r="E43624" t="s">
        <v>149725</v>
      </c>
    </row>
    <row r="43625" spans="4:5" x14ac:dyDescent="0.25">
      <c r="D43625" t="s">
        <v>101773</v>
      </c>
      <c r="E43625" t="s">
        <v>149726</v>
      </c>
    </row>
    <row r="43626" spans="4:5" x14ac:dyDescent="0.25">
      <c r="D43626" t="s">
        <v>101774</v>
      </c>
      <c r="E43626" t="s">
        <v>149727</v>
      </c>
    </row>
    <row r="43627" spans="4:5" x14ac:dyDescent="0.25">
      <c r="D43627" t="s">
        <v>101775</v>
      </c>
      <c r="E43627" t="s">
        <v>149728</v>
      </c>
    </row>
    <row r="43628" spans="4:5" x14ac:dyDescent="0.25">
      <c r="D43628" t="s">
        <v>101776</v>
      </c>
      <c r="E43628" t="s">
        <v>149729</v>
      </c>
    </row>
    <row r="43629" spans="4:5" x14ac:dyDescent="0.25">
      <c r="D43629" t="s">
        <v>101777</v>
      </c>
      <c r="E43629" t="s">
        <v>149730</v>
      </c>
    </row>
    <row r="43630" spans="4:5" x14ac:dyDescent="0.25">
      <c r="D43630" t="s">
        <v>101778</v>
      </c>
      <c r="E43630" t="s">
        <v>149731</v>
      </c>
    </row>
    <row r="43631" spans="4:5" x14ac:dyDescent="0.25">
      <c r="D43631" t="s">
        <v>101779</v>
      </c>
      <c r="E43631" t="s">
        <v>149732</v>
      </c>
    </row>
    <row r="43632" spans="4:5" x14ac:dyDescent="0.25">
      <c r="D43632" t="s">
        <v>101780</v>
      </c>
      <c r="E43632" t="s">
        <v>149733</v>
      </c>
    </row>
    <row r="43633" spans="4:5" x14ac:dyDescent="0.25">
      <c r="D43633" t="s">
        <v>101781</v>
      </c>
      <c r="E43633" t="s">
        <v>149734</v>
      </c>
    </row>
    <row r="43634" spans="4:5" x14ac:dyDescent="0.25">
      <c r="D43634" t="s">
        <v>101782</v>
      </c>
      <c r="E43634" t="s">
        <v>149735</v>
      </c>
    </row>
    <row r="43635" spans="4:5" x14ac:dyDescent="0.25">
      <c r="D43635" t="s">
        <v>101783</v>
      </c>
      <c r="E43635" t="s">
        <v>149736</v>
      </c>
    </row>
    <row r="43636" spans="4:5" x14ac:dyDescent="0.25">
      <c r="D43636" t="s">
        <v>101784</v>
      </c>
      <c r="E43636" t="s">
        <v>149737</v>
      </c>
    </row>
    <row r="43637" spans="4:5" x14ac:dyDescent="0.25">
      <c r="D43637" t="s">
        <v>101785</v>
      </c>
      <c r="E43637" t="s">
        <v>149738</v>
      </c>
    </row>
    <row r="43638" spans="4:5" x14ac:dyDescent="0.25">
      <c r="D43638" t="s">
        <v>101786</v>
      </c>
      <c r="E43638" t="s">
        <v>149739</v>
      </c>
    </row>
    <row r="43639" spans="4:5" x14ac:dyDescent="0.25">
      <c r="D43639" t="s">
        <v>101787</v>
      </c>
      <c r="E43639" t="s">
        <v>149740</v>
      </c>
    </row>
    <row r="43640" spans="4:5" x14ac:dyDescent="0.25">
      <c r="D43640" t="s">
        <v>101788</v>
      </c>
      <c r="E43640" t="s">
        <v>149741</v>
      </c>
    </row>
    <row r="43641" spans="4:5" x14ac:dyDescent="0.25">
      <c r="D43641" t="s">
        <v>101789</v>
      </c>
      <c r="E43641" t="s">
        <v>149742</v>
      </c>
    </row>
    <row r="43642" spans="4:5" x14ac:dyDescent="0.25">
      <c r="D43642" t="s">
        <v>101790</v>
      </c>
      <c r="E43642" t="s">
        <v>149743</v>
      </c>
    </row>
    <row r="43643" spans="4:5" x14ac:dyDescent="0.25">
      <c r="D43643" t="s">
        <v>101791</v>
      </c>
      <c r="E43643" t="s">
        <v>149744</v>
      </c>
    </row>
    <row r="43644" spans="4:5" x14ac:dyDescent="0.25">
      <c r="D43644" t="s">
        <v>101792</v>
      </c>
      <c r="E43644" t="s">
        <v>149745</v>
      </c>
    </row>
    <row r="43645" spans="4:5" x14ac:dyDescent="0.25">
      <c r="D43645" t="s">
        <v>101793</v>
      </c>
      <c r="E43645" t="s">
        <v>149746</v>
      </c>
    </row>
    <row r="43646" spans="4:5" x14ac:dyDescent="0.25">
      <c r="D43646" t="s">
        <v>101794</v>
      </c>
      <c r="E43646" t="s">
        <v>149747</v>
      </c>
    </row>
    <row r="43647" spans="4:5" x14ac:dyDescent="0.25">
      <c r="D43647" t="s">
        <v>101795</v>
      </c>
      <c r="E43647" t="s">
        <v>149748</v>
      </c>
    </row>
    <row r="43648" spans="4:5" x14ac:dyDescent="0.25">
      <c r="D43648" t="s">
        <v>101796</v>
      </c>
      <c r="E43648" t="s">
        <v>149749</v>
      </c>
    </row>
    <row r="43649" spans="4:5" x14ac:dyDescent="0.25">
      <c r="D43649" t="s">
        <v>101797</v>
      </c>
      <c r="E43649" t="s">
        <v>149750</v>
      </c>
    </row>
    <row r="43650" spans="4:5" x14ac:dyDescent="0.25">
      <c r="D43650" t="s">
        <v>101798</v>
      </c>
      <c r="E43650" t="s">
        <v>149751</v>
      </c>
    </row>
    <row r="43651" spans="4:5" x14ac:dyDescent="0.25">
      <c r="D43651" t="s">
        <v>101799</v>
      </c>
      <c r="E43651" t="s">
        <v>149752</v>
      </c>
    </row>
    <row r="43652" spans="4:5" x14ac:dyDescent="0.25">
      <c r="D43652" t="s">
        <v>101800</v>
      </c>
      <c r="E43652" t="s">
        <v>149753</v>
      </c>
    </row>
    <row r="43653" spans="4:5" x14ac:dyDescent="0.25">
      <c r="D43653" t="s">
        <v>101801</v>
      </c>
      <c r="E43653" t="s">
        <v>149754</v>
      </c>
    </row>
    <row r="43654" spans="4:5" x14ac:dyDescent="0.25">
      <c r="D43654" t="s">
        <v>101802</v>
      </c>
      <c r="E43654" t="s">
        <v>149755</v>
      </c>
    </row>
    <row r="43655" spans="4:5" x14ac:dyDescent="0.25">
      <c r="D43655" t="s">
        <v>101803</v>
      </c>
      <c r="E43655" t="s">
        <v>149756</v>
      </c>
    </row>
    <row r="43656" spans="4:5" x14ac:dyDescent="0.25">
      <c r="D43656" t="s">
        <v>101804</v>
      </c>
      <c r="E43656" t="s">
        <v>149757</v>
      </c>
    </row>
    <row r="43657" spans="4:5" x14ac:dyDescent="0.25">
      <c r="D43657" t="s">
        <v>101805</v>
      </c>
      <c r="E43657" t="s">
        <v>149758</v>
      </c>
    </row>
    <row r="43658" spans="4:5" x14ac:dyDescent="0.25">
      <c r="D43658" t="s">
        <v>101806</v>
      </c>
      <c r="E43658" t="s">
        <v>149759</v>
      </c>
    </row>
    <row r="43659" spans="4:5" x14ac:dyDescent="0.25">
      <c r="D43659" t="s">
        <v>101807</v>
      </c>
      <c r="E43659" t="s">
        <v>149760</v>
      </c>
    </row>
    <row r="43660" spans="4:5" x14ac:dyDescent="0.25">
      <c r="D43660" t="s">
        <v>101808</v>
      </c>
      <c r="E43660" t="s">
        <v>149761</v>
      </c>
    </row>
    <row r="43661" spans="4:5" x14ac:dyDescent="0.25">
      <c r="D43661" t="s">
        <v>101809</v>
      </c>
      <c r="E43661" t="s">
        <v>149762</v>
      </c>
    </row>
    <row r="43662" spans="4:5" x14ac:dyDescent="0.25">
      <c r="D43662" t="s">
        <v>101810</v>
      </c>
      <c r="E43662" t="s">
        <v>149763</v>
      </c>
    </row>
    <row r="43663" spans="4:5" x14ac:dyDescent="0.25">
      <c r="D43663" t="s">
        <v>101811</v>
      </c>
      <c r="E43663" t="s">
        <v>149764</v>
      </c>
    </row>
    <row r="43664" spans="4:5" x14ac:dyDescent="0.25">
      <c r="D43664" t="s">
        <v>101812</v>
      </c>
      <c r="E43664" t="s">
        <v>149765</v>
      </c>
    </row>
    <row r="43665" spans="4:5" x14ac:dyDescent="0.25">
      <c r="D43665" t="s">
        <v>101813</v>
      </c>
      <c r="E43665" t="s">
        <v>149766</v>
      </c>
    </row>
    <row r="43666" spans="4:5" x14ac:dyDescent="0.25">
      <c r="D43666" t="s">
        <v>101814</v>
      </c>
      <c r="E43666" t="s">
        <v>149767</v>
      </c>
    </row>
    <row r="43667" spans="4:5" x14ac:dyDescent="0.25">
      <c r="D43667" t="s">
        <v>101815</v>
      </c>
      <c r="E43667" t="s">
        <v>149768</v>
      </c>
    </row>
    <row r="43668" spans="4:5" x14ac:dyDescent="0.25">
      <c r="D43668" t="s">
        <v>101816</v>
      </c>
      <c r="E43668" t="s">
        <v>149769</v>
      </c>
    </row>
    <row r="43669" spans="4:5" x14ac:dyDescent="0.25">
      <c r="D43669" t="s">
        <v>101817</v>
      </c>
      <c r="E43669" t="s">
        <v>149770</v>
      </c>
    </row>
    <row r="43670" spans="4:5" x14ac:dyDescent="0.25">
      <c r="D43670" t="s">
        <v>101818</v>
      </c>
      <c r="E43670" t="s">
        <v>149771</v>
      </c>
    </row>
    <row r="43671" spans="4:5" x14ac:dyDescent="0.25">
      <c r="D43671" t="s">
        <v>101819</v>
      </c>
      <c r="E43671" t="s">
        <v>149772</v>
      </c>
    </row>
    <row r="43672" spans="4:5" x14ac:dyDescent="0.25">
      <c r="D43672" t="s">
        <v>101820</v>
      </c>
      <c r="E43672" t="s">
        <v>149773</v>
      </c>
    </row>
    <row r="43673" spans="4:5" x14ac:dyDescent="0.25">
      <c r="D43673" t="s">
        <v>101821</v>
      </c>
      <c r="E43673" t="s">
        <v>149774</v>
      </c>
    </row>
    <row r="43674" spans="4:5" x14ac:dyDescent="0.25">
      <c r="D43674" t="s">
        <v>101822</v>
      </c>
      <c r="E43674" t="s">
        <v>149775</v>
      </c>
    </row>
    <row r="43675" spans="4:5" x14ac:dyDescent="0.25">
      <c r="D43675" t="s">
        <v>101823</v>
      </c>
      <c r="E43675" t="s">
        <v>149776</v>
      </c>
    </row>
    <row r="43676" spans="4:5" x14ac:dyDescent="0.25">
      <c r="D43676" t="s">
        <v>101824</v>
      </c>
      <c r="E43676" t="s">
        <v>149777</v>
      </c>
    </row>
    <row r="43677" spans="4:5" x14ac:dyDescent="0.25">
      <c r="D43677" t="s">
        <v>101825</v>
      </c>
      <c r="E43677" t="s">
        <v>149778</v>
      </c>
    </row>
    <row r="43678" spans="4:5" x14ac:dyDescent="0.25">
      <c r="D43678" t="s">
        <v>101826</v>
      </c>
      <c r="E43678" t="s">
        <v>149779</v>
      </c>
    </row>
    <row r="43679" spans="4:5" x14ac:dyDescent="0.25">
      <c r="D43679" t="s">
        <v>101827</v>
      </c>
      <c r="E43679" t="s">
        <v>149780</v>
      </c>
    </row>
    <row r="43680" spans="4:5" x14ac:dyDescent="0.25">
      <c r="D43680" t="s">
        <v>101828</v>
      </c>
      <c r="E43680" t="s">
        <v>149781</v>
      </c>
    </row>
    <row r="43681" spans="4:5" x14ac:dyDescent="0.25">
      <c r="D43681" t="s">
        <v>101829</v>
      </c>
      <c r="E43681" t="s">
        <v>149782</v>
      </c>
    </row>
    <row r="43682" spans="4:5" x14ac:dyDescent="0.25">
      <c r="D43682" t="s">
        <v>101830</v>
      </c>
      <c r="E43682" t="s">
        <v>149783</v>
      </c>
    </row>
    <row r="43683" spans="4:5" x14ac:dyDescent="0.25">
      <c r="D43683" t="s">
        <v>101831</v>
      </c>
      <c r="E43683" t="s">
        <v>149784</v>
      </c>
    </row>
    <row r="43684" spans="4:5" x14ac:dyDescent="0.25">
      <c r="D43684" t="s">
        <v>101832</v>
      </c>
      <c r="E43684" t="s">
        <v>149785</v>
      </c>
    </row>
    <row r="43685" spans="4:5" x14ac:dyDescent="0.25">
      <c r="D43685" t="s">
        <v>101833</v>
      </c>
      <c r="E43685" t="s">
        <v>149786</v>
      </c>
    </row>
    <row r="43686" spans="4:5" x14ac:dyDescent="0.25">
      <c r="D43686" t="s">
        <v>101834</v>
      </c>
      <c r="E43686" t="s">
        <v>149787</v>
      </c>
    </row>
    <row r="43687" spans="4:5" x14ac:dyDescent="0.25">
      <c r="D43687" t="s">
        <v>101835</v>
      </c>
      <c r="E43687" t="s">
        <v>149788</v>
      </c>
    </row>
    <row r="43688" spans="4:5" x14ac:dyDescent="0.25">
      <c r="D43688" t="s">
        <v>101836</v>
      </c>
      <c r="E43688" t="s">
        <v>149789</v>
      </c>
    </row>
    <row r="43689" spans="4:5" x14ac:dyDescent="0.25">
      <c r="D43689" t="s">
        <v>101837</v>
      </c>
      <c r="E43689" t="s">
        <v>149790</v>
      </c>
    </row>
    <row r="43690" spans="4:5" x14ac:dyDescent="0.25">
      <c r="D43690" t="s">
        <v>101838</v>
      </c>
      <c r="E43690" t="s">
        <v>149791</v>
      </c>
    </row>
    <row r="43691" spans="4:5" x14ac:dyDescent="0.25">
      <c r="D43691" t="s">
        <v>101839</v>
      </c>
      <c r="E43691" t="s">
        <v>149792</v>
      </c>
    </row>
    <row r="43692" spans="4:5" x14ac:dyDescent="0.25">
      <c r="D43692" t="s">
        <v>101840</v>
      </c>
      <c r="E43692" t="s">
        <v>149793</v>
      </c>
    </row>
    <row r="43693" spans="4:5" x14ac:dyDescent="0.25">
      <c r="D43693" t="s">
        <v>101841</v>
      </c>
      <c r="E43693" t="s">
        <v>149794</v>
      </c>
    </row>
    <row r="43694" spans="4:5" x14ac:dyDescent="0.25">
      <c r="D43694" t="s">
        <v>101842</v>
      </c>
      <c r="E43694" t="s">
        <v>149795</v>
      </c>
    </row>
    <row r="43695" spans="4:5" x14ac:dyDescent="0.25">
      <c r="D43695" t="s">
        <v>101843</v>
      </c>
      <c r="E43695" t="s">
        <v>149796</v>
      </c>
    </row>
    <row r="43696" spans="4:5" x14ac:dyDescent="0.25">
      <c r="D43696" t="s">
        <v>101844</v>
      </c>
      <c r="E43696" t="s">
        <v>149797</v>
      </c>
    </row>
    <row r="43697" spans="4:5" x14ac:dyDescent="0.25">
      <c r="D43697" t="s">
        <v>101845</v>
      </c>
      <c r="E43697" t="s">
        <v>149798</v>
      </c>
    </row>
    <row r="43698" spans="4:5" x14ac:dyDescent="0.25">
      <c r="D43698" t="s">
        <v>101846</v>
      </c>
      <c r="E43698" t="s">
        <v>149799</v>
      </c>
    </row>
    <row r="43699" spans="4:5" x14ac:dyDescent="0.25">
      <c r="D43699" t="s">
        <v>101847</v>
      </c>
      <c r="E43699" t="s">
        <v>149800</v>
      </c>
    </row>
    <row r="43700" spans="4:5" x14ac:dyDescent="0.25">
      <c r="D43700" t="s">
        <v>101848</v>
      </c>
      <c r="E43700" t="s">
        <v>149801</v>
      </c>
    </row>
    <row r="43701" spans="4:5" x14ac:dyDescent="0.25">
      <c r="D43701" t="s">
        <v>101849</v>
      </c>
      <c r="E43701" t="s">
        <v>149802</v>
      </c>
    </row>
    <row r="43702" spans="4:5" x14ac:dyDescent="0.25">
      <c r="D43702" t="s">
        <v>101850</v>
      </c>
      <c r="E43702" t="s">
        <v>149803</v>
      </c>
    </row>
    <row r="43703" spans="4:5" x14ac:dyDescent="0.25">
      <c r="D43703" t="s">
        <v>101851</v>
      </c>
      <c r="E43703" t="s">
        <v>149804</v>
      </c>
    </row>
    <row r="43704" spans="4:5" x14ac:dyDescent="0.25">
      <c r="D43704" t="s">
        <v>101852</v>
      </c>
      <c r="E43704" t="s">
        <v>149805</v>
      </c>
    </row>
    <row r="43705" spans="4:5" x14ac:dyDescent="0.25">
      <c r="D43705" t="s">
        <v>101853</v>
      </c>
      <c r="E43705" t="s">
        <v>149806</v>
      </c>
    </row>
    <row r="43706" spans="4:5" x14ac:dyDescent="0.25">
      <c r="D43706" t="s">
        <v>101854</v>
      </c>
      <c r="E43706" t="s">
        <v>149807</v>
      </c>
    </row>
    <row r="43707" spans="4:5" x14ac:dyDescent="0.25">
      <c r="D43707" t="s">
        <v>101855</v>
      </c>
      <c r="E43707" t="s">
        <v>149808</v>
      </c>
    </row>
    <row r="43708" spans="4:5" x14ac:dyDescent="0.25">
      <c r="D43708" t="s">
        <v>101856</v>
      </c>
      <c r="E43708" t="s">
        <v>149809</v>
      </c>
    </row>
    <row r="43709" spans="4:5" x14ac:dyDescent="0.25">
      <c r="D43709" t="s">
        <v>101857</v>
      </c>
      <c r="E43709" t="s">
        <v>149810</v>
      </c>
    </row>
    <row r="43710" spans="4:5" x14ac:dyDescent="0.25">
      <c r="D43710" t="s">
        <v>101858</v>
      </c>
      <c r="E43710" t="s">
        <v>149811</v>
      </c>
    </row>
    <row r="43711" spans="4:5" x14ac:dyDescent="0.25">
      <c r="D43711" t="s">
        <v>101859</v>
      </c>
      <c r="E43711" t="s">
        <v>149812</v>
      </c>
    </row>
    <row r="43712" spans="4:5" x14ac:dyDescent="0.25">
      <c r="D43712" t="s">
        <v>101860</v>
      </c>
      <c r="E43712" t="s">
        <v>149813</v>
      </c>
    </row>
    <row r="43713" spans="4:5" x14ac:dyDescent="0.25">
      <c r="D43713" t="s">
        <v>101861</v>
      </c>
      <c r="E43713" t="s">
        <v>149814</v>
      </c>
    </row>
    <row r="43714" spans="4:5" x14ac:dyDescent="0.25">
      <c r="D43714" t="s">
        <v>101862</v>
      </c>
      <c r="E43714" t="s">
        <v>149815</v>
      </c>
    </row>
    <row r="43715" spans="4:5" x14ac:dyDescent="0.25">
      <c r="D43715" t="s">
        <v>101863</v>
      </c>
      <c r="E43715" t="s">
        <v>149816</v>
      </c>
    </row>
    <row r="43716" spans="4:5" x14ac:dyDescent="0.25">
      <c r="D43716" t="s">
        <v>101864</v>
      </c>
      <c r="E43716" t="s">
        <v>149817</v>
      </c>
    </row>
    <row r="43717" spans="4:5" x14ac:dyDescent="0.25">
      <c r="D43717" t="s">
        <v>101865</v>
      </c>
      <c r="E43717" t="s">
        <v>149818</v>
      </c>
    </row>
    <row r="43718" spans="4:5" x14ac:dyDescent="0.25">
      <c r="D43718" t="s">
        <v>101866</v>
      </c>
      <c r="E43718" t="s">
        <v>149819</v>
      </c>
    </row>
    <row r="43719" spans="4:5" x14ac:dyDescent="0.25">
      <c r="D43719" t="s">
        <v>101867</v>
      </c>
      <c r="E43719" t="s">
        <v>149820</v>
      </c>
    </row>
    <row r="43720" spans="4:5" x14ac:dyDescent="0.25">
      <c r="D43720" t="s">
        <v>101868</v>
      </c>
      <c r="E43720" t="s">
        <v>149821</v>
      </c>
    </row>
    <row r="43721" spans="4:5" x14ac:dyDescent="0.25">
      <c r="D43721" t="s">
        <v>101869</v>
      </c>
      <c r="E43721" t="s">
        <v>149822</v>
      </c>
    </row>
    <row r="43722" spans="4:5" x14ac:dyDescent="0.25">
      <c r="D43722" t="s">
        <v>101870</v>
      </c>
      <c r="E43722" t="s">
        <v>149823</v>
      </c>
    </row>
    <row r="43723" spans="4:5" x14ac:dyDescent="0.25">
      <c r="D43723" t="s">
        <v>101871</v>
      </c>
      <c r="E43723" t="s">
        <v>149824</v>
      </c>
    </row>
    <row r="43724" spans="4:5" x14ac:dyDescent="0.25">
      <c r="D43724" t="s">
        <v>101872</v>
      </c>
      <c r="E43724" t="s">
        <v>149825</v>
      </c>
    </row>
    <row r="43725" spans="4:5" x14ac:dyDescent="0.25">
      <c r="D43725" t="s">
        <v>101873</v>
      </c>
      <c r="E43725" t="s">
        <v>149826</v>
      </c>
    </row>
    <row r="43726" spans="4:5" x14ac:dyDescent="0.25">
      <c r="D43726" t="s">
        <v>101874</v>
      </c>
      <c r="E43726" t="s">
        <v>149827</v>
      </c>
    </row>
    <row r="43727" spans="4:5" x14ac:dyDescent="0.25">
      <c r="D43727" t="s">
        <v>101875</v>
      </c>
      <c r="E43727" t="s">
        <v>149828</v>
      </c>
    </row>
    <row r="43728" spans="4:5" x14ac:dyDescent="0.25">
      <c r="D43728" t="s">
        <v>101876</v>
      </c>
      <c r="E43728" t="s">
        <v>149829</v>
      </c>
    </row>
    <row r="43729" spans="4:5" x14ac:dyDescent="0.25">
      <c r="D43729" t="s">
        <v>101877</v>
      </c>
      <c r="E43729" t="s">
        <v>149830</v>
      </c>
    </row>
    <row r="43730" spans="4:5" x14ac:dyDescent="0.25">
      <c r="D43730" t="s">
        <v>101878</v>
      </c>
      <c r="E43730" t="s">
        <v>149831</v>
      </c>
    </row>
    <row r="43731" spans="4:5" x14ac:dyDescent="0.25">
      <c r="D43731" t="s">
        <v>101879</v>
      </c>
      <c r="E43731" t="s">
        <v>149832</v>
      </c>
    </row>
    <row r="43732" spans="4:5" x14ac:dyDescent="0.25">
      <c r="D43732" t="s">
        <v>101880</v>
      </c>
      <c r="E43732" t="s">
        <v>149833</v>
      </c>
    </row>
    <row r="43733" spans="4:5" x14ac:dyDescent="0.25">
      <c r="D43733" t="s">
        <v>101881</v>
      </c>
      <c r="E43733" t="s">
        <v>149834</v>
      </c>
    </row>
    <row r="43734" spans="4:5" x14ac:dyDescent="0.25">
      <c r="D43734" t="s">
        <v>101882</v>
      </c>
      <c r="E43734" t="s">
        <v>149835</v>
      </c>
    </row>
    <row r="43735" spans="4:5" x14ac:dyDescent="0.25">
      <c r="D43735" t="s">
        <v>101883</v>
      </c>
      <c r="E43735" t="s">
        <v>149836</v>
      </c>
    </row>
    <row r="43736" spans="4:5" x14ac:dyDescent="0.25">
      <c r="D43736" t="s">
        <v>101884</v>
      </c>
      <c r="E43736" t="s">
        <v>149837</v>
      </c>
    </row>
    <row r="43737" spans="4:5" x14ac:dyDescent="0.25">
      <c r="D43737" t="s">
        <v>101885</v>
      </c>
      <c r="E43737" t="s">
        <v>149838</v>
      </c>
    </row>
    <row r="43738" spans="4:5" x14ac:dyDescent="0.25">
      <c r="D43738" t="s">
        <v>101886</v>
      </c>
      <c r="E43738" t="s">
        <v>149839</v>
      </c>
    </row>
    <row r="43739" spans="4:5" x14ac:dyDescent="0.25">
      <c r="D43739" t="s">
        <v>101887</v>
      </c>
      <c r="E43739" t="s">
        <v>149840</v>
      </c>
    </row>
    <row r="43740" spans="4:5" x14ac:dyDescent="0.25">
      <c r="D43740" t="s">
        <v>101888</v>
      </c>
      <c r="E43740" t="s">
        <v>149841</v>
      </c>
    </row>
    <row r="43741" spans="4:5" x14ac:dyDescent="0.25">
      <c r="D43741" t="s">
        <v>101889</v>
      </c>
      <c r="E43741" t="s">
        <v>149842</v>
      </c>
    </row>
    <row r="43742" spans="4:5" x14ac:dyDescent="0.25">
      <c r="D43742" t="s">
        <v>101890</v>
      </c>
      <c r="E43742" t="s">
        <v>149843</v>
      </c>
    </row>
    <row r="43743" spans="4:5" x14ac:dyDescent="0.25">
      <c r="D43743" t="s">
        <v>101891</v>
      </c>
      <c r="E43743" t="s">
        <v>149844</v>
      </c>
    </row>
    <row r="43744" spans="4:5" x14ac:dyDescent="0.25">
      <c r="D43744" t="s">
        <v>101892</v>
      </c>
      <c r="E43744" t="s">
        <v>149845</v>
      </c>
    </row>
    <row r="43745" spans="4:5" x14ac:dyDescent="0.25">
      <c r="D43745" t="s">
        <v>101893</v>
      </c>
      <c r="E43745" t="s">
        <v>149846</v>
      </c>
    </row>
    <row r="43746" spans="4:5" x14ac:dyDescent="0.25">
      <c r="D43746" t="s">
        <v>101894</v>
      </c>
      <c r="E43746" t="s">
        <v>149847</v>
      </c>
    </row>
    <row r="43747" spans="4:5" x14ac:dyDescent="0.25">
      <c r="D43747" t="s">
        <v>101895</v>
      </c>
      <c r="E43747" t="s">
        <v>149848</v>
      </c>
    </row>
    <row r="43748" spans="4:5" x14ac:dyDescent="0.25">
      <c r="D43748" t="s">
        <v>101896</v>
      </c>
      <c r="E43748" t="s">
        <v>149849</v>
      </c>
    </row>
    <row r="43749" spans="4:5" x14ac:dyDescent="0.25">
      <c r="D43749" t="s">
        <v>101897</v>
      </c>
      <c r="E43749" t="s">
        <v>149850</v>
      </c>
    </row>
    <row r="43750" spans="4:5" x14ac:dyDescent="0.25">
      <c r="D43750" t="s">
        <v>101898</v>
      </c>
      <c r="E43750" t="s">
        <v>149851</v>
      </c>
    </row>
    <row r="43751" spans="4:5" x14ac:dyDescent="0.25">
      <c r="D43751" t="s">
        <v>101899</v>
      </c>
      <c r="E43751" t="s">
        <v>149852</v>
      </c>
    </row>
    <row r="43752" spans="4:5" x14ac:dyDescent="0.25">
      <c r="D43752" t="s">
        <v>101900</v>
      </c>
      <c r="E43752" t="s">
        <v>149853</v>
      </c>
    </row>
    <row r="43753" spans="4:5" x14ac:dyDescent="0.25">
      <c r="D43753" t="s">
        <v>101901</v>
      </c>
      <c r="E43753" t="s">
        <v>149854</v>
      </c>
    </row>
    <row r="43754" spans="4:5" x14ac:dyDescent="0.25">
      <c r="D43754" t="s">
        <v>101902</v>
      </c>
      <c r="E43754" t="s">
        <v>149855</v>
      </c>
    </row>
    <row r="43755" spans="4:5" x14ac:dyDescent="0.25">
      <c r="D43755" t="s">
        <v>101903</v>
      </c>
      <c r="E43755" t="s">
        <v>149856</v>
      </c>
    </row>
    <row r="43756" spans="4:5" x14ac:dyDescent="0.25">
      <c r="D43756" t="s">
        <v>101904</v>
      </c>
      <c r="E43756" t="s">
        <v>149857</v>
      </c>
    </row>
    <row r="43757" spans="4:5" x14ac:dyDescent="0.25">
      <c r="D43757" t="s">
        <v>101905</v>
      </c>
      <c r="E43757" t="s">
        <v>149858</v>
      </c>
    </row>
    <row r="43758" spans="4:5" x14ac:dyDescent="0.25">
      <c r="D43758" t="s">
        <v>101906</v>
      </c>
      <c r="E43758" t="s">
        <v>149859</v>
      </c>
    </row>
    <row r="43759" spans="4:5" x14ac:dyDescent="0.25">
      <c r="D43759" t="s">
        <v>101907</v>
      </c>
      <c r="E43759" t="s">
        <v>149860</v>
      </c>
    </row>
    <row r="43760" spans="4:5" x14ac:dyDescent="0.25">
      <c r="D43760" t="s">
        <v>101908</v>
      </c>
      <c r="E43760" t="s">
        <v>149861</v>
      </c>
    </row>
    <row r="43761" spans="4:5" x14ac:dyDescent="0.25">
      <c r="D43761" t="s">
        <v>101909</v>
      </c>
      <c r="E43761" t="s">
        <v>149862</v>
      </c>
    </row>
    <row r="43762" spans="4:5" x14ac:dyDescent="0.25">
      <c r="D43762" t="s">
        <v>101910</v>
      </c>
      <c r="E43762" t="s">
        <v>149863</v>
      </c>
    </row>
    <row r="43763" spans="4:5" x14ac:dyDescent="0.25">
      <c r="D43763" t="s">
        <v>101911</v>
      </c>
      <c r="E43763" t="s">
        <v>149864</v>
      </c>
    </row>
    <row r="43764" spans="4:5" x14ac:dyDescent="0.25">
      <c r="D43764" t="s">
        <v>101912</v>
      </c>
      <c r="E43764" t="s">
        <v>149865</v>
      </c>
    </row>
    <row r="43765" spans="4:5" x14ac:dyDescent="0.25">
      <c r="D43765" t="s">
        <v>101913</v>
      </c>
      <c r="E43765" t="s">
        <v>149866</v>
      </c>
    </row>
    <row r="43766" spans="4:5" x14ac:dyDescent="0.25">
      <c r="D43766" t="s">
        <v>101914</v>
      </c>
      <c r="E43766" t="s">
        <v>149867</v>
      </c>
    </row>
    <row r="43767" spans="4:5" x14ac:dyDescent="0.25">
      <c r="D43767" t="s">
        <v>101915</v>
      </c>
      <c r="E43767" t="s">
        <v>149868</v>
      </c>
    </row>
    <row r="43768" spans="4:5" x14ac:dyDescent="0.25">
      <c r="D43768" t="s">
        <v>101916</v>
      </c>
      <c r="E43768" t="s">
        <v>149869</v>
      </c>
    </row>
    <row r="43769" spans="4:5" x14ac:dyDescent="0.25">
      <c r="D43769" t="s">
        <v>101917</v>
      </c>
      <c r="E43769" t="s">
        <v>149870</v>
      </c>
    </row>
    <row r="43770" spans="4:5" x14ac:dyDescent="0.25">
      <c r="D43770" t="s">
        <v>101918</v>
      </c>
      <c r="E43770" t="s">
        <v>149871</v>
      </c>
    </row>
    <row r="43771" spans="4:5" x14ac:dyDescent="0.25">
      <c r="D43771" t="s">
        <v>101919</v>
      </c>
      <c r="E43771" t="s">
        <v>149872</v>
      </c>
    </row>
    <row r="43772" spans="4:5" x14ac:dyDescent="0.25">
      <c r="D43772" t="s">
        <v>101920</v>
      </c>
      <c r="E43772" t="s">
        <v>149873</v>
      </c>
    </row>
    <row r="43773" spans="4:5" x14ac:dyDescent="0.25">
      <c r="D43773" t="s">
        <v>101921</v>
      </c>
      <c r="E43773" t="s">
        <v>149874</v>
      </c>
    </row>
    <row r="43774" spans="4:5" x14ac:dyDescent="0.25">
      <c r="D43774" t="s">
        <v>101922</v>
      </c>
      <c r="E43774" t="s">
        <v>149875</v>
      </c>
    </row>
    <row r="43775" spans="4:5" x14ac:dyDescent="0.25">
      <c r="D43775" t="s">
        <v>101923</v>
      </c>
      <c r="E43775" t="s">
        <v>149876</v>
      </c>
    </row>
    <row r="43776" spans="4:5" x14ac:dyDescent="0.25">
      <c r="D43776" t="s">
        <v>101924</v>
      </c>
      <c r="E43776" t="s">
        <v>149877</v>
      </c>
    </row>
    <row r="43777" spans="4:5" x14ac:dyDescent="0.25">
      <c r="D43777" t="s">
        <v>101925</v>
      </c>
      <c r="E43777" t="s">
        <v>149878</v>
      </c>
    </row>
    <row r="43778" spans="4:5" x14ac:dyDescent="0.25">
      <c r="D43778" t="s">
        <v>101926</v>
      </c>
      <c r="E43778" t="s">
        <v>149879</v>
      </c>
    </row>
    <row r="43779" spans="4:5" x14ac:dyDescent="0.25">
      <c r="D43779" t="s">
        <v>101927</v>
      </c>
      <c r="E43779" t="s">
        <v>149880</v>
      </c>
    </row>
    <row r="43780" spans="4:5" x14ac:dyDescent="0.25">
      <c r="D43780" t="s">
        <v>101928</v>
      </c>
      <c r="E43780" t="s">
        <v>149881</v>
      </c>
    </row>
    <row r="43781" spans="4:5" x14ac:dyDescent="0.25">
      <c r="D43781" t="s">
        <v>101929</v>
      </c>
      <c r="E43781" t="s">
        <v>149882</v>
      </c>
    </row>
    <row r="43782" spans="4:5" x14ac:dyDescent="0.25">
      <c r="D43782" t="s">
        <v>101930</v>
      </c>
      <c r="E43782" t="s">
        <v>149883</v>
      </c>
    </row>
    <row r="43783" spans="4:5" x14ac:dyDescent="0.25">
      <c r="D43783" t="s">
        <v>101931</v>
      </c>
      <c r="E43783" t="s">
        <v>149884</v>
      </c>
    </row>
    <row r="43784" spans="4:5" x14ac:dyDescent="0.25">
      <c r="D43784" t="s">
        <v>101932</v>
      </c>
      <c r="E43784" t="s">
        <v>149885</v>
      </c>
    </row>
    <row r="43785" spans="4:5" x14ac:dyDescent="0.25">
      <c r="D43785" t="s">
        <v>101933</v>
      </c>
      <c r="E43785" t="s">
        <v>149886</v>
      </c>
    </row>
    <row r="43786" spans="4:5" x14ac:dyDescent="0.25">
      <c r="D43786" t="s">
        <v>101934</v>
      </c>
      <c r="E43786" t="s">
        <v>149887</v>
      </c>
    </row>
    <row r="43787" spans="4:5" x14ac:dyDescent="0.25">
      <c r="D43787" t="s">
        <v>101935</v>
      </c>
      <c r="E43787" t="s">
        <v>149888</v>
      </c>
    </row>
    <row r="43788" spans="4:5" x14ac:dyDescent="0.25">
      <c r="D43788" t="s">
        <v>101936</v>
      </c>
      <c r="E43788" t="s">
        <v>149889</v>
      </c>
    </row>
    <row r="43789" spans="4:5" x14ac:dyDescent="0.25">
      <c r="D43789" t="s">
        <v>101937</v>
      </c>
      <c r="E43789" t="s">
        <v>149890</v>
      </c>
    </row>
    <row r="43790" spans="4:5" x14ac:dyDescent="0.25">
      <c r="D43790" t="s">
        <v>101938</v>
      </c>
      <c r="E43790" t="s">
        <v>149891</v>
      </c>
    </row>
    <row r="43791" spans="4:5" x14ac:dyDescent="0.25">
      <c r="D43791" t="s">
        <v>101939</v>
      </c>
      <c r="E43791" t="s">
        <v>149892</v>
      </c>
    </row>
    <row r="43792" spans="4:5" x14ac:dyDescent="0.25">
      <c r="D43792" t="s">
        <v>101940</v>
      </c>
      <c r="E43792" t="s">
        <v>149893</v>
      </c>
    </row>
    <row r="43793" spans="4:5" x14ac:dyDescent="0.25">
      <c r="D43793" t="s">
        <v>101941</v>
      </c>
      <c r="E43793" t="s">
        <v>149894</v>
      </c>
    </row>
    <row r="43794" spans="4:5" x14ac:dyDescent="0.25">
      <c r="D43794" t="s">
        <v>101942</v>
      </c>
      <c r="E43794" t="s">
        <v>149895</v>
      </c>
    </row>
    <row r="43795" spans="4:5" x14ac:dyDescent="0.25">
      <c r="D43795" t="s">
        <v>101943</v>
      </c>
      <c r="E43795" t="s">
        <v>149896</v>
      </c>
    </row>
    <row r="43796" spans="4:5" x14ac:dyDescent="0.25">
      <c r="D43796" t="s">
        <v>101944</v>
      </c>
      <c r="E43796" t="s">
        <v>149897</v>
      </c>
    </row>
    <row r="43797" spans="4:5" x14ac:dyDescent="0.25">
      <c r="D43797" t="s">
        <v>101945</v>
      </c>
      <c r="E43797" t="s">
        <v>149898</v>
      </c>
    </row>
    <row r="43798" spans="4:5" x14ac:dyDescent="0.25">
      <c r="D43798" t="s">
        <v>101946</v>
      </c>
      <c r="E43798" t="s">
        <v>149899</v>
      </c>
    </row>
    <row r="43799" spans="4:5" x14ac:dyDescent="0.25">
      <c r="D43799" t="s">
        <v>101947</v>
      </c>
      <c r="E43799" t="s">
        <v>149900</v>
      </c>
    </row>
    <row r="43800" spans="4:5" x14ac:dyDescent="0.25">
      <c r="D43800" t="s">
        <v>101948</v>
      </c>
      <c r="E43800" t="s">
        <v>149901</v>
      </c>
    </row>
    <row r="43801" spans="4:5" x14ac:dyDescent="0.25">
      <c r="D43801" t="s">
        <v>101949</v>
      </c>
      <c r="E43801" t="s">
        <v>149902</v>
      </c>
    </row>
    <row r="43802" spans="4:5" x14ac:dyDescent="0.25">
      <c r="D43802" t="s">
        <v>101950</v>
      </c>
      <c r="E43802" t="s">
        <v>149903</v>
      </c>
    </row>
    <row r="43803" spans="4:5" x14ac:dyDescent="0.25">
      <c r="D43803" t="s">
        <v>101951</v>
      </c>
      <c r="E43803" t="s">
        <v>149904</v>
      </c>
    </row>
    <row r="43804" spans="4:5" x14ac:dyDescent="0.25">
      <c r="D43804" t="s">
        <v>101952</v>
      </c>
      <c r="E43804" t="s">
        <v>149905</v>
      </c>
    </row>
    <row r="43805" spans="4:5" x14ac:dyDescent="0.25">
      <c r="D43805" t="s">
        <v>101953</v>
      </c>
      <c r="E43805" t="s">
        <v>149906</v>
      </c>
    </row>
    <row r="43806" spans="4:5" x14ac:dyDescent="0.25">
      <c r="D43806" t="s">
        <v>101954</v>
      </c>
      <c r="E43806" t="s">
        <v>149907</v>
      </c>
    </row>
    <row r="43807" spans="4:5" x14ac:dyDescent="0.25">
      <c r="D43807" t="s">
        <v>101955</v>
      </c>
      <c r="E43807" t="s">
        <v>149908</v>
      </c>
    </row>
    <row r="43808" spans="4:5" x14ac:dyDescent="0.25">
      <c r="D43808" t="s">
        <v>101956</v>
      </c>
      <c r="E43808" t="s">
        <v>149909</v>
      </c>
    </row>
    <row r="43809" spans="4:5" x14ac:dyDescent="0.25">
      <c r="D43809" t="s">
        <v>101957</v>
      </c>
      <c r="E43809" t="s">
        <v>149910</v>
      </c>
    </row>
    <row r="43810" spans="4:5" x14ac:dyDescent="0.25">
      <c r="D43810" t="s">
        <v>101958</v>
      </c>
      <c r="E43810" t="s">
        <v>149911</v>
      </c>
    </row>
    <row r="43811" spans="4:5" x14ac:dyDescent="0.25">
      <c r="D43811" t="s">
        <v>101959</v>
      </c>
      <c r="E43811" t="s">
        <v>149912</v>
      </c>
    </row>
    <row r="43812" spans="4:5" x14ac:dyDescent="0.25">
      <c r="D43812" t="s">
        <v>101960</v>
      </c>
      <c r="E43812" t="s">
        <v>149913</v>
      </c>
    </row>
    <row r="43813" spans="4:5" x14ac:dyDescent="0.25">
      <c r="D43813" t="s">
        <v>101961</v>
      </c>
      <c r="E43813" t="s">
        <v>149914</v>
      </c>
    </row>
    <row r="43814" spans="4:5" x14ac:dyDescent="0.25">
      <c r="D43814" t="s">
        <v>101962</v>
      </c>
      <c r="E43814" t="s">
        <v>149915</v>
      </c>
    </row>
    <row r="43815" spans="4:5" x14ac:dyDescent="0.25">
      <c r="D43815" t="s">
        <v>101963</v>
      </c>
      <c r="E43815" t="s">
        <v>149916</v>
      </c>
    </row>
    <row r="43816" spans="4:5" x14ac:dyDescent="0.25">
      <c r="D43816" t="s">
        <v>101964</v>
      </c>
      <c r="E43816" t="s">
        <v>149917</v>
      </c>
    </row>
    <row r="43817" spans="4:5" x14ac:dyDescent="0.25">
      <c r="D43817" t="s">
        <v>101965</v>
      </c>
      <c r="E43817" t="s">
        <v>149918</v>
      </c>
    </row>
    <row r="43818" spans="4:5" x14ac:dyDescent="0.25">
      <c r="D43818" t="s">
        <v>101966</v>
      </c>
      <c r="E43818" t="s">
        <v>149919</v>
      </c>
    </row>
    <row r="43819" spans="4:5" x14ac:dyDescent="0.25">
      <c r="D43819" t="s">
        <v>101967</v>
      </c>
      <c r="E43819" t="s">
        <v>149920</v>
      </c>
    </row>
    <row r="43820" spans="4:5" x14ac:dyDescent="0.25">
      <c r="D43820" t="s">
        <v>101968</v>
      </c>
      <c r="E43820" t="s">
        <v>149921</v>
      </c>
    </row>
    <row r="43821" spans="4:5" x14ac:dyDescent="0.25">
      <c r="D43821" t="s">
        <v>101969</v>
      </c>
      <c r="E43821" t="s">
        <v>149922</v>
      </c>
    </row>
    <row r="43822" spans="4:5" x14ac:dyDescent="0.25">
      <c r="D43822" t="s">
        <v>101970</v>
      </c>
      <c r="E43822" t="s">
        <v>149923</v>
      </c>
    </row>
    <row r="43823" spans="4:5" x14ac:dyDescent="0.25">
      <c r="D43823" t="s">
        <v>101971</v>
      </c>
      <c r="E43823" t="s">
        <v>149924</v>
      </c>
    </row>
    <row r="43824" spans="4:5" x14ac:dyDescent="0.25">
      <c r="D43824" t="s">
        <v>101972</v>
      </c>
      <c r="E43824" t="s">
        <v>149925</v>
      </c>
    </row>
    <row r="43825" spans="4:5" x14ac:dyDescent="0.25">
      <c r="D43825" t="s">
        <v>101973</v>
      </c>
      <c r="E43825" t="s">
        <v>149926</v>
      </c>
    </row>
    <row r="43826" spans="4:5" x14ac:dyDescent="0.25">
      <c r="D43826" t="s">
        <v>101974</v>
      </c>
      <c r="E43826" t="s">
        <v>149927</v>
      </c>
    </row>
    <row r="43827" spans="4:5" x14ac:dyDescent="0.25">
      <c r="D43827" t="s">
        <v>101975</v>
      </c>
      <c r="E43827" t="s">
        <v>149928</v>
      </c>
    </row>
    <row r="43828" spans="4:5" x14ac:dyDescent="0.25">
      <c r="D43828" t="s">
        <v>101976</v>
      </c>
      <c r="E43828" t="s">
        <v>149929</v>
      </c>
    </row>
    <row r="43829" spans="4:5" x14ac:dyDescent="0.25">
      <c r="D43829" t="s">
        <v>101977</v>
      </c>
      <c r="E43829" t="s">
        <v>149930</v>
      </c>
    </row>
    <row r="43830" spans="4:5" x14ac:dyDescent="0.25">
      <c r="D43830" t="s">
        <v>101978</v>
      </c>
      <c r="E43830" t="s">
        <v>149931</v>
      </c>
    </row>
    <row r="43831" spans="4:5" x14ac:dyDescent="0.25">
      <c r="D43831" t="s">
        <v>101979</v>
      </c>
      <c r="E43831" t="s">
        <v>149932</v>
      </c>
    </row>
    <row r="43832" spans="4:5" x14ac:dyDescent="0.25">
      <c r="D43832" t="s">
        <v>101980</v>
      </c>
      <c r="E43832" t="s">
        <v>149933</v>
      </c>
    </row>
    <row r="43833" spans="4:5" x14ac:dyDescent="0.25">
      <c r="D43833" t="s">
        <v>101981</v>
      </c>
      <c r="E43833" t="s">
        <v>149934</v>
      </c>
    </row>
    <row r="43834" spans="4:5" x14ac:dyDescent="0.25">
      <c r="D43834" t="s">
        <v>101982</v>
      </c>
      <c r="E43834" t="s">
        <v>149935</v>
      </c>
    </row>
    <row r="43835" spans="4:5" x14ac:dyDescent="0.25">
      <c r="D43835" t="s">
        <v>101983</v>
      </c>
      <c r="E43835" t="s">
        <v>149936</v>
      </c>
    </row>
    <row r="43836" spans="4:5" x14ac:dyDescent="0.25">
      <c r="D43836" t="s">
        <v>101984</v>
      </c>
      <c r="E43836" t="s">
        <v>149937</v>
      </c>
    </row>
    <row r="43837" spans="4:5" x14ac:dyDescent="0.25">
      <c r="D43837" t="s">
        <v>101985</v>
      </c>
      <c r="E43837" t="s">
        <v>149938</v>
      </c>
    </row>
    <row r="43838" spans="4:5" x14ac:dyDescent="0.25">
      <c r="D43838" t="s">
        <v>101986</v>
      </c>
      <c r="E43838" t="s">
        <v>149939</v>
      </c>
    </row>
    <row r="43839" spans="4:5" x14ac:dyDescent="0.25">
      <c r="D43839" t="s">
        <v>101987</v>
      </c>
      <c r="E43839" t="s">
        <v>149940</v>
      </c>
    </row>
    <row r="43840" spans="4:5" x14ac:dyDescent="0.25">
      <c r="D43840" t="s">
        <v>101988</v>
      </c>
      <c r="E43840" t="s">
        <v>149941</v>
      </c>
    </row>
    <row r="43841" spans="4:5" x14ac:dyDescent="0.25">
      <c r="D43841" t="s">
        <v>101989</v>
      </c>
      <c r="E43841" t="s">
        <v>149942</v>
      </c>
    </row>
    <row r="43842" spans="4:5" x14ac:dyDescent="0.25">
      <c r="D43842" t="s">
        <v>101990</v>
      </c>
      <c r="E43842" t="s">
        <v>149943</v>
      </c>
    </row>
    <row r="43843" spans="4:5" x14ac:dyDescent="0.25">
      <c r="D43843" t="s">
        <v>101991</v>
      </c>
      <c r="E43843" t="s">
        <v>149944</v>
      </c>
    </row>
    <row r="43844" spans="4:5" x14ac:dyDescent="0.25">
      <c r="D43844" t="s">
        <v>101992</v>
      </c>
      <c r="E43844" t="s">
        <v>149945</v>
      </c>
    </row>
    <row r="43845" spans="4:5" x14ac:dyDescent="0.25">
      <c r="D43845" t="s">
        <v>101993</v>
      </c>
      <c r="E43845" t="s">
        <v>149946</v>
      </c>
    </row>
    <row r="43846" spans="4:5" x14ac:dyDescent="0.25">
      <c r="D43846" t="s">
        <v>101994</v>
      </c>
      <c r="E43846" t="s">
        <v>149947</v>
      </c>
    </row>
    <row r="43847" spans="4:5" x14ac:dyDescent="0.25">
      <c r="D43847" t="s">
        <v>101995</v>
      </c>
      <c r="E43847" t="s">
        <v>149948</v>
      </c>
    </row>
    <row r="43848" spans="4:5" x14ac:dyDescent="0.25">
      <c r="D43848" t="s">
        <v>101996</v>
      </c>
      <c r="E43848" t="s">
        <v>149949</v>
      </c>
    </row>
    <row r="43849" spans="4:5" x14ac:dyDescent="0.25">
      <c r="D43849" t="s">
        <v>101997</v>
      </c>
      <c r="E43849" t="s">
        <v>149950</v>
      </c>
    </row>
    <row r="43850" spans="4:5" x14ac:dyDescent="0.25">
      <c r="D43850" t="s">
        <v>101998</v>
      </c>
      <c r="E43850" t="s">
        <v>149951</v>
      </c>
    </row>
    <row r="43851" spans="4:5" x14ac:dyDescent="0.25">
      <c r="D43851" t="s">
        <v>101999</v>
      </c>
      <c r="E43851" t="s">
        <v>149952</v>
      </c>
    </row>
    <row r="43852" spans="4:5" x14ac:dyDescent="0.25">
      <c r="D43852" t="s">
        <v>102000</v>
      </c>
      <c r="E43852" t="s">
        <v>149953</v>
      </c>
    </row>
    <row r="43853" spans="4:5" x14ac:dyDescent="0.25">
      <c r="D43853" t="s">
        <v>102001</v>
      </c>
      <c r="E43853" t="s">
        <v>149954</v>
      </c>
    </row>
    <row r="43854" spans="4:5" x14ac:dyDescent="0.25">
      <c r="D43854" t="s">
        <v>102002</v>
      </c>
      <c r="E43854" t="s">
        <v>149955</v>
      </c>
    </row>
    <row r="43855" spans="4:5" x14ac:dyDescent="0.25">
      <c r="D43855" t="s">
        <v>102003</v>
      </c>
      <c r="E43855" t="s">
        <v>149956</v>
      </c>
    </row>
    <row r="43856" spans="4:5" x14ac:dyDescent="0.25">
      <c r="D43856" t="s">
        <v>102004</v>
      </c>
      <c r="E43856" t="s">
        <v>149957</v>
      </c>
    </row>
    <row r="43857" spans="4:5" x14ac:dyDescent="0.25">
      <c r="D43857" t="s">
        <v>102005</v>
      </c>
      <c r="E43857" t="s">
        <v>149958</v>
      </c>
    </row>
    <row r="43858" spans="4:5" x14ac:dyDescent="0.25">
      <c r="D43858" t="s">
        <v>102006</v>
      </c>
      <c r="E43858" t="s">
        <v>149959</v>
      </c>
    </row>
    <row r="43859" spans="4:5" x14ac:dyDescent="0.25">
      <c r="D43859" t="s">
        <v>102007</v>
      </c>
      <c r="E43859" t="s">
        <v>149960</v>
      </c>
    </row>
    <row r="43860" spans="4:5" x14ac:dyDescent="0.25">
      <c r="D43860" t="s">
        <v>102008</v>
      </c>
      <c r="E43860" t="s">
        <v>149961</v>
      </c>
    </row>
    <row r="43861" spans="4:5" x14ac:dyDescent="0.25">
      <c r="D43861" t="s">
        <v>102009</v>
      </c>
      <c r="E43861" t="s">
        <v>149962</v>
      </c>
    </row>
    <row r="43862" spans="4:5" x14ac:dyDescent="0.25">
      <c r="D43862" t="s">
        <v>102010</v>
      </c>
      <c r="E43862" t="s">
        <v>149963</v>
      </c>
    </row>
    <row r="43863" spans="4:5" x14ac:dyDescent="0.25">
      <c r="D43863" t="s">
        <v>102011</v>
      </c>
      <c r="E43863" t="s">
        <v>149964</v>
      </c>
    </row>
    <row r="43864" spans="4:5" x14ac:dyDescent="0.25">
      <c r="D43864" t="s">
        <v>102012</v>
      </c>
      <c r="E43864" t="s">
        <v>149965</v>
      </c>
    </row>
    <row r="43865" spans="4:5" x14ac:dyDescent="0.25">
      <c r="D43865" t="s">
        <v>102013</v>
      </c>
      <c r="E43865" t="s">
        <v>149966</v>
      </c>
    </row>
    <row r="43866" spans="4:5" x14ac:dyDescent="0.25">
      <c r="D43866" t="s">
        <v>102014</v>
      </c>
      <c r="E43866" t="s">
        <v>149967</v>
      </c>
    </row>
    <row r="43867" spans="4:5" x14ac:dyDescent="0.25">
      <c r="D43867" t="s">
        <v>102015</v>
      </c>
      <c r="E43867" t="s">
        <v>149968</v>
      </c>
    </row>
    <row r="43868" spans="4:5" x14ac:dyDescent="0.25">
      <c r="D43868" t="s">
        <v>102016</v>
      </c>
      <c r="E43868" t="s">
        <v>149969</v>
      </c>
    </row>
    <row r="43869" spans="4:5" x14ac:dyDescent="0.25">
      <c r="D43869" t="s">
        <v>102017</v>
      </c>
      <c r="E43869" t="s">
        <v>149970</v>
      </c>
    </row>
    <row r="43870" spans="4:5" x14ac:dyDescent="0.25">
      <c r="D43870" t="s">
        <v>102018</v>
      </c>
      <c r="E43870" t="s">
        <v>149971</v>
      </c>
    </row>
    <row r="43871" spans="4:5" x14ac:dyDescent="0.25">
      <c r="D43871" t="s">
        <v>102019</v>
      </c>
      <c r="E43871" t="s">
        <v>149972</v>
      </c>
    </row>
    <row r="43872" spans="4:5" x14ac:dyDescent="0.25">
      <c r="D43872" t="s">
        <v>102020</v>
      </c>
      <c r="E43872" t="s">
        <v>149973</v>
      </c>
    </row>
    <row r="43873" spans="4:5" x14ac:dyDescent="0.25">
      <c r="D43873" t="s">
        <v>102021</v>
      </c>
      <c r="E43873" t="s">
        <v>149974</v>
      </c>
    </row>
    <row r="43874" spans="4:5" x14ac:dyDescent="0.25">
      <c r="D43874" t="s">
        <v>102022</v>
      </c>
      <c r="E43874" t="s">
        <v>149975</v>
      </c>
    </row>
    <row r="43875" spans="4:5" x14ac:dyDescent="0.25">
      <c r="D43875" t="s">
        <v>102023</v>
      </c>
      <c r="E43875" t="s">
        <v>149976</v>
      </c>
    </row>
    <row r="43876" spans="4:5" x14ac:dyDescent="0.25">
      <c r="D43876" t="s">
        <v>102024</v>
      </c>
      <c r="E43876" t="s">
        <v>149977</v>
      </c>
    </row>
    <row r="43877" spans="4:5" x14ac:dyDescent="0.25">
      <c r="D43877" t="s">
        <v>102025</v>
      </c>
      <c r="E43877" t="s">
        <v>149978</v>
      </c>
    </row>
    <row r="43878" spans="4:5" x14ac:dyDescent="0.25">
      <c r="D43878" t="s">
        <v>102026</v>
      </c>
      <c r="E43878" t="s">
        <v>149979</v>
      </c>
    </row>
    <row r="43879" spans="4:5" x14ac:dyDescent="0.25">
      <c r="D43879" t="s">
        <v>102027</v>
      </c>
      <c r="E43879" t="s">
        <v>149980</v>
      </c>
    </row>
    <row r="43880" spans="4:5" x14ac:dyDescent="0.25">
      <c r="D43880" t="s">
        <v>102028</v>
      </c>
      <c r="E43880" t="s">
        <v>149981</v>
      </c>
    </row>
    <row r="43881" spans="4:5" x14ac:dyDescent="0.25">
      <c r="D43881" t="s">
        <v>102029</v>
      </c>
      <c r="E43881" t="s">
        <v>149982</v>
      </c>
    </row>
    <row r="43882" spans="4:5" x14ac:dyDescent="0.25">
      <c r="D43882" t="s">
        <v>102030</v>
      </c>
      <c r="E43882" t="s">
        <v>149983</v>
      </c>
    </row>
    <row r="43883" spans="4:5" x14ac:dyDescent="0.25">
      <c r="D43883" t="s">
        <v>102031</v>
      </c>
      <c r="E43883" t="s">
        <v>149984</v>
      </c>
    </row>
    <row r="43884" spans="4:5" x14ac:dyDescent="0.25">
      <c r="D43884" t="s">
        <v>102032</v>
      </c>
      <c r="E43884" t="s">
        <v>149985</v>
      </c>
    </row>
    <row r="43885" spans="4:5" x14ac:dyDescent="0.25">
      <c r="D43885" t="s">
        <v>102033</v>
      </c>
      <c r="E43885" t="s">
        <v>149986</v>
      </c>
    </row>
    <row r="43886" spans="4:5" x14ac:dyDescent="0.25">
      <c r="D43886" t="s">
        <v>102034</v>
      </c>
      <c r="E43886" t="s">
        <v>149987</v>
      </c>
    </row>
    <row r="43887" spans="4:5" x14ac:dyDescent="0.25">
      <c r="D43887" t="s">
        <v>102035</v>
      </c>
      <c r="E43887" t="s">
        <v>149988</v>
      </c>
    </row>
    <row r="43888" spans="4:5" x14ac:dyDescent="0.25">
      <c r="D43888" t="s">
        <v>102036</v>
      </c>
      <c r="E43888" t="s">
        <v>149989</v>
      </c>
    </row>
    <row r="43889" spans="4:5" x14ac:dyDescent="0.25">
      <c r="D43889" t="s">
        <v>102037</v>
      </c>
      <c r="E43889" t="s">
        <v>149990</v>
      </c>
    </row>
    <row r="43890" spans="4:5" x14ac:dyDescent="0.25">
      <c r="D43890" t="s">
        <v>102038</v>
      </c>
      <c r="E43890" t="s">
        <v>149991</v>
      </c>
    </row>
    <row r="43891" spans="4:5" x14ac:dyDescent="0.25">
      <c r="D43891" t="s">
        <v>102039</v>
      </c>
      <c r="E43891" t="s">
        <v>149992</v>
      </c>
    </row>
    <row r="43892" spans="4:5" x14ac:dyDescent="0.25">
      <c r="D43892" t="s">
        <v>102040</v>
      </c>
      <c r="E43892" t="s">
        <v>149993</v>
      </c>
    </row>
    <row r="43893" spans="4:5" x14ac:dyDescent="0.25">
      <c r="D43893" t="s">
        <v>102041</v>
      </c>
      <c r="E43893" t="s">
        <v>149994</v>
      </c>
    </row>
    <row r="43894" spans="4:5" x14ac:dyDescent="0.25">
      <c r="D43894" t="s">
        <v>102042</v>
      </c>
      <c r="E43894" t="s">
        <v>149995</v>
      </c>
    </row>
    <row r="43895" spans="4:5" x14ac:dyDescent="0.25">
      <c r="D43895" t="s">
        <v>102043</v>
      </c>
      <c r="E43895" t="s">
        <v>149996</v>
      </c>
    </row>
    <row r="43896" spans="4:5" x14ac:dyDescent="0.25">
      <c r="D43896" t="s">
        <v>102044</v>
      </c>
      <c r="E43896" t="s">
        <v>149997</v>
      </c>
    </row>
    <row r="43897" spans="4:5" x14ac:dyDescent="0.25">
      <c r="D43897" t="s">
        <v>102045</v>
      </c>
      <c r="E43897" t="s">
        <v>149998</v>
      </c>
    </row>
    <row r="43898" spans="4:5" x14ac:dyDescent="0.25">
      <c r="D43898" t="s">
        <v>102046</v>
      </c>
      <c r="E43898" t="s">
        <v>149999</v>
      </c>
    </row>
    <row r="43899" spans="4:5" x14ac:dyDescent="0.25">
      <c r="D43899" t="s">
        <v>102047</v>
      </c>
      <c r="E43899" t="s">
        <v>150000</v>
      </c>
    </row>
    <row r="43900" spans="4:5" x14ac:dyDescent="0.25">
      <c r="D43900" t="s">
        <v>102048</v>
      </c>
      <c r="E43900" t="s">
        <v>150001</v>
      </c>
    </row>
    <row r="43901" spans="4:5" x14ac:dyDescent="0.25">
      <c r="D43901" t="s">
        <v>102049</v>
      </c>
      <c r="E43901" t="s">
        <v>150002</v>
      </c>
    </row>
    <row r="43902" spans="4:5" x14ac:dyDescent="0.25">
      <c r="D43902" t="s">
        <v>102050</v>
      </c>
      <c r="E43902" t="s">
        <v>150003</v>
      </c>
    </row>
    <row r="43903" spans="4:5" x14ac:dyDescent="0.25">
      <c r="D43903" t="s">
        <v>102051</v>
      </c>
      <c r="E43903" t="s">
        <v>150004</v>
      </c>
    </row>
    <row r="43904" spans="4:5" x14ac:dyDescent="0.25">
      <c r="D43904" t="s">
        <v>102052</v>
      </c>
      <c r="E43904" t="s">
        <v>150005</v>
      </c>
    </row>
    <row r="43905" spans="4:5" x14ac:dyDescent="0.25">
      <c r="D43905" t="s">
        <v>102053</v>
      </c>
      <c r="E43905" t="s">
        <v>150006</v>
      </c>
    </row>
    <row r="43906" spans="4:5" x14ac:dyDescent="0.25">
      <c r="D43906" t="s">
        <v>102054</v>
      </c>
      <c r="E43906" t="s">
        <v>150007</v>
      </c>
    </row>
    <row r="43907" spans="4:5" x14ac:dyDescent="0.25">
      <c r="D43907" t="s">
        <v>102055</v>
      </c>
      <c r="E43907" t="s">
        <v>150008</v>
      </c>
    </row>
    <row r="43908" spans="4:5" x14ac:dyDescent="0.25">
      <c r="D43908" t="s">
        <v>102056</v>
      </c>
      <c r="E43908" t="s">
        <v>150009</v>
      </c>
    </row>
    <row r="43909" spans="4:5" x14ac:dyDescent="0.25">
      <c r="D43909" t="s">
        <v>102057</v>
      </c>
      <c r="E43909" t="s">
        <v>150010</v>
      </c>
    </row>
    <row r="43910" spans="4:5" x14ac:dyDescent="0.25">
      <c r="D43910" t="s">
        <v>102058</v>
      </c>
      <c r="E43910" t="s">
        <v>150011</v>
      </c>
    </row>
    <row r="43911" spans="4:5" x14ac:dyDescent="0.25">
      <c r="D43911" t="s">
        <v>102059</v>
      </c>
      <c r="E43911" t="s">
        <v>150012</v>
      </c>
    </row>
    <row r="43912" spans="4:5" x14ac:dyDescent="0.25">
      <c r="D43912" t="s">
        <v>102060</v>
      </c>
      <c r="E43912" t="s">
        <v>150013</v>
      </c>
    </row>
    <row r="43913" spans="4:5" x14ac:dyDescent="0.25">
      <c r="D43913" t="s">
        <v>102061</v>
      </c>
      <c r="E43913" t="s">
        <v>150014</v>
      </c>
    </row>
    <row r="43914" spans="4:5" x14ac:dyDescent="0.25">
      <c r="D43914" t="s">
        <v>102062</v>
      </c>
      <c r="E43914" t="s">
        <v>150015</v>
      </c>
    </row>
    <row r="43915" spans="4:5" x14ac:dyDescent="0.25">
      <c r="D43915" t="s">
        <v>102063</v>
      </c>
      <c r="E43915" t="s">
        <v>150016</v>
      </c>
    </row>
    <row r="43916" spans="4:5" x14ac:dyDescent="0.25">
      <c r="D43916" t="s">
        <v>102064</v>
      </c>
      <c r="E43916" t="s">
        <v>150017</v>
      </c>
    </row>
    <row r="43917" spans="4:5" x14ac:dyDescent="0.25">
      <c r="D43917" t="s">
        <v>102065</v>
      </c>
      <c r="E43917" t="s">
        <v>150018</v>
      </c>
    </row>
    <row r="43918" spans="4:5" x14ac:dyDescent="0.25">
      <c r="D43918" t="s">
        <v>102066</v>
      </c>
      <c r="E43918" t="s">
        <v>150019</v>
      </c>
    </row>
    <row r="43919" spans="4:5" x14ac:dyDescent="0.25">
      <c r="D43919" t="s">
        <v>102067</v>
      </c>
      <c r="E43919" t="s">
        <v>150020</v>
      </c>
    </row>
    <row r="43920" spans="4:5" x14ac:dyDescent="0.25">
      <c r="D43920" t="s">
        <v>102068</v>
      </c>
      <c r="E43920" t="s">
        <v>150021</v>
      </c>
    </row>
    <row r="43921" spans="4:5" x14ac:dyDescent="0.25">
      <c r="D43921" t="s">
        <v>102069</v>
      </c>
      <c r="E43921" t="s">
        <v>150022</v>
      </c>
    </row>
    <row r="43922" spans="4:5" x14ac:dyDescent="0.25">
      <c r="D43922" t="s">
        <v>102070</v>
      </c>
      <c r="E43922" t="s">
        <v>150023</v>
      </c>
    </row>
    <row r="43923" spans="4:5" x14ac:dyDescent="0.25">
      <c r="D43923" t="s">
        <v>102071</v>
      </c>
      <c r="E43923" t="s">
        <v>150024</v>
      </c>
    </row>
    <row r="43924" spans="4:5" x14ac:dyDescent="0.25">
      <c r="D43924" t="s">
        <v>102072</v>
      </c>
      <c r="E43924" t="s">
        <v>150025</v>
      </c>
    </row>
    <row r="43925" spans="4:5" x14ac:dyDescent="0.25">
      <c r="D43925" t="s">
        <v>102073</v>
      </c>
      <c r="E43925" t="s">
        <v>150026</v>
      </c>
    </row>
    <row r="43926" spans="4:5" x14ac:dyDescent="0.25">
      <c r="D43926" t="s">
        <v>102074</v>
      </c>
      <c r="E43926" t="s">
        <v>150027</v>
      </c>
    </row>
    <row r="43927" spans="4:5" x14ac:dyDescent="0.25">
      <c r="D43927" t="s">
        <v>102075</v>
      </c>
      <c r="E43927" t="s">
        <v>150028</v>
      </c>
    </row>
    <row r="43928" spans="4:5" x14ac:dyDescent="0.25">
      <c r="D43928" t="s">
        <v>102076</v>
      </c>
      <c r="E43928" t="s">
        <v>150029</v>
      </c>
    </row>
    <row r="43929" spans="4:5" x14ac:dyDescent="0.25">
      <c r="D43929" t="s">
        <v>102077</v>
      </c>
      <c r="E43929" t="s">
        <v>150030</v>
      </c>
    </row>
    <row r="43930" spans="4:5" x14ac:dyDescent="0.25">
      <c r="D43930" t="s">
        <v>102078</v>
      </c>
      <c r="E43930" t="s">
        <v>150031</v>
      </c>
    </row>
    <row r="43931" spans="4:5" x14ac:dyDescent="0.25">
      <c r="D43931" t="s">
        <v>102079</v>
      </c>
      <c r="E43931" t="s">
        <v>150032</v>
      </c>
    </row>
    <row r="43932" spans="4:5" x14ac:dyDescent="0.25">
      <c r="D43932" t="s">
        <v>102080</v>
      </c>
      <c r="E43932" t="s">
        <v>150033</v>
      </c>
    </row>
    <row r="43933" spans="4:5" x14ac:dyDescent="0.25">
      <c r="D43933" t="s">
        <v>102081</v>
      </c>
      <c r="E43933" t="s">
        <v>150034</v>
      </c>
    </row>
    <row r="43934" spans="4:5" x14ac:dyDescent="0.25">
      <c r="D43934" t="s">
        <v>102082</v>
      </c>
      <c r="E43934" t="s">
        <v>150035</v>
      </c>
    </row>
    <row r="43935" spans="4:5" x14ac:dyDescent="0.25">
      <c r="D43935" t="s">
        <v>102083</v>
      </c>
      <c r="E43935" t="s">
        <v>150036</v>
      </c>
    </row>
    <row r="43936" spans="4:5" x14ac:dyDescent="0.25">
      <c r="D43936" t="s">
        <v>102084</v>
      </c>
      <c r="E43936" t="s">
        <v>150037</v>
      </c>
    </row>
    <row r="43937" spans="4:5" x14ac:dyDescent="0.25">
      <c r="D43937" t="s">
        <v>102085</v>
      </c>
      <c r="E43937" t="s">
        <v>150038</v>
      </c>
    </row>
    <row r="43938" spans="4:5" x14ac:dyDescent="0.25">
      <c r="D43938" t="s">
        <v>102086</v>
      </c>
      <c r="E43938" t="s">
        <v>150039</v>
      </c>
    </row>
    <row r="43939" spans="4:5" x14ac:dyDescent="0.25">
      <c r="D43939" t="s">
        <v>102087</v>
      </c>
      <c r="E43939" t="s">
        <v>150040</v>
      </c>
    </row>
    <row r="43940" spans="4:5" x14ac:dyDescent="0.25">
      <c r="D43940" t="s">
        <v>102088</v>
      </c>
      <c r="E43940" t="s">
        <v>150041</v>
      </c>
    </row>
    <row r="43941" spans="4:5" x14ac:dyDescent="0.25">
      <c r="D43941" t="s">
        <v>102089</v>
      </c>
      <c r="E43941" t="s">
        <v>150042</v>
      </c>
    </row>
    <row r="43942" spans="4:5" x14ac:dyDescent="0.25">
      <c r="D43942" t="s">
        <v>102090</v>
      </c>
      <c r="E43942" t="s">
        <v>150043</v>
      </c>
    </row>
    <row r="43943" spans="4:5" x14ac:dyDescent="0.25">
      <c r="D43943" t="s">
        <v>102091</v>
      </c>
      <c r="E43943" t="s">
        <v>150044</v>
      </c>
    </row>
    <row r="43944" spans="4:5" x14ac:dyDescent="0.25">
      <c r="D43944" t="s">
        <v>102092</v>
      </c>
      <c r="E43944" t="s">
        <v>150045</v>
      </c>
    </row>
    <row r="43945" spans="4:5" x14ac:dyDescent="0.25">
      <c r="D43945" t="s">
        <v>102093</v>
      </c>
      <c r="E43945" t="s">
        <v>150046</v>
      </c>
    </row>
    <row r="43946" spans="4:5" x14ac:dyDescent="0.25">
      <c r="D43946" t="s">
        <v>102094</v>
      </c>
      <c r="E43946" t="s">
        <v>150047</v>
      </c>
    </row>
    <row r="43947" spans="4:5" x14ac:dyDescent="0.25">
      <c r="D43947" t="s">
        <v>102095</v>
      </c>
      <c r="E43947" t="s">
        <v>150048</v>
      </c>
    </row>
    <row r="43948" spans="4:5" x14ac:dyDescent="0.25">
      <c r="D43948" t="s">
        <v>102096</v>
      </c>
      <c r="E43948" t="s">
        <v>150049</v>
      </c>
    </row>
    <row r="43949" spans="4:5" x14ac:dyDescent="0.25">
      <c r="D43949" t="s">
        <v>102097</v>
      </c>
      <c r="E43949" t="s">
        <v>150050</v>
      </c>
    </row>
    <row r="43950" spans="4:5" x14ac:dyDescent="0.25">
      <c r="D43950" t="s">
        <v>102098</v>
      </c>
      <c r="E43950" t="s">
        <v>150051</v>
      </c>
    </row>
    <row r="43951" spans="4:5" x14ac:dyDescent="0.25">
      <c r="D43951" t="s">
        <v>102099</v>
      </c>
      <c r="E43951" t="s">
        <v>150052</v>
      </c>
    </row>
    <row r="43952" spans="4:5" x14ac:dyDescent="0.25">
      <c r="D43952" t="s">
        <v>102100</v>
      </c>
      <c r="E43952" t="s">
        <v>150053</v>
      </c>
    </row>
    <row r="43953" spans="4:5" x14ac:dyDescent="0.25">
      <c r="D43953" t="s">
        <v>102101</v>
      </c>
      <c r="E43953" t="s">
        <v>150054</v>
      </c>
    </row>
    <row r="43954" spans="4:5" x14ac:dyDescent="0.25">
      <c r="D43954" t="s">
        <v>102102</v>
      </c>
      <c r="E43954" t="s">
        <v>150055</v>
      </c>
    </row>
    <row r="43955" spans="4:5" x14ac:dyDescent="0.25">
      <c r="D43955" t="s">
        <v>102103</v>
      </c>
      <c r="E43955" t="s">
        <v>150056</v>
      </c>
    </row>
    <row r="43956" spans="4:5" x14ac:dyDescent="0.25">
      <c r="D43956" t="s">
        <v>102104</v>
      </c>
      <c r="E43956" t="s">
        <v>150057</v>
      </c>
    </row>
    <row r="43957" spans="4:5" x14ac:dyDescent="0.25">
      <c r="D43957" t="s">
        <v>102105</v>
      </c>
      <c r="E43957" t="s">
        <v>150058</v>
      </c>
    </row>
    <row r="43958" spans="4:5" x14ac:dyDescent="0.25">
      <c r="D43958" t="s">
        <v>102106</v>
      </c>
      <c r="E43958" t="s">
        <v>150059</v>
      </c>
    </row>
    <row r="43959" spans="4:5" x14ac:dyDescent="0.25">
      <c r="D43959" t="s">
        <v>102107</v>
      </c>
      <c r="E43959" t="s">
        <v>150060</v>
      </c>
    </row>
    <row r="43960" spans="4:5" x14ac:dyDescent="0.25">
      <c r="D43960" t="s">
        <v>102108</v>
      </c>
      <c r="E43960" t="s">
        <v>150061</v>
      </c>
    </row>
    <row r="43961" spans="4:5" x14ac:dyDescent="0.25">
      <c r="D43961" t="s">
        <v>102109</v>
      </c>
      <c r="E43961" t="s">
        <v>150062</v>
      </c>
    </row>
    <row r="43962" spans="4:5" x14ac:dyDescent="0.25">
      <c r="D43962" t="s">
        <v>102110</v>
      </c>
      <c r="E43962" t="s">
        <v>150063</v>
      </c>
    </row>
    <row r="43963" spans="4:5" x14ac:dyDescent="0.25">
      <c r="D43963" t="s">
        <v>102111</v>
      </c>
      <c r="E43963" t="s">
        <v>150064</v>
      </c>
    </row>
    <row r="43964" spans="4:5" x14ac:dyDescent="0.25">
      <c r="D43964" t="s">
        <v>102112</v>
      </c>
      <c r="E43964" t="s">
        <v>150065</v>
      </c>
    </row>
    <row r="43965" spans="4:5" x14ac:dyDescent="0.25">
      <c r="D43965" t="s">
        <v>102113</v>
      </c>
      <c r="E43965" t="s">
        <v>150066</v>
      </c>
    </row>
    <row r="43966" spans="4:5" x14ac:dyDescent="0.25">
      <c r="D43966" t="s">
        <v>102114</v>
      </c>
      <c r="E43966" t="s">
        <v>150067</v>
      </c>
    </row>
    <row r="43967" spans="4:5" x14ac:dyDescent="0.25">
      <c r="D43967" t="s">
        <v>102115</v>
      </c>
      <c r="E43967" t="s">
        <v>150068</v>
      </c>
    </row>
    <row r="43968" spans="4:5" x14ac:dyDescent="0.25">
      <c r="D43968" t="s">
        <v>102116</v>
      </c>
      <c r="E43968" t="s">
        <v>150069</v>
      </c>
    </row>
    <row r="43969" spans="4:5" x14ac:dyDescent="0.25">
      <c r="D43969" t="s">
        <v>102117</v>
      </c>
      <c r="E43969" t="s">
        <v>150070</v>
      </c>
    </row>
    <row r="43970" spans="4:5" x14ac:dyDescent="0.25">
      <c r="D43970" t="s">
        <v>102118</v>
      </c>
      <c r="E43970" t="s">
        <v>150071</v>
      </c>
    </row>
    <row r="43971" spans="4:5" x14ac:dyDescent="0.25">
      <c r="D43971" t="s">
        <v>102119</v>
      </c>
      <c r="E43971" t="s">
        <v>150072</v>
      </c>
    </row>
    <row r="43972" spans="4:5" x14ac:dyDescent="0.25">
      <c r="D43972" t="s">
        <v>102120</v>
      </c>
      <c r="E43972" t="s">
        <v>150073</v>
      </c>
    </row>
    <row r="43973" spans="4:5" x14ac:dyDescent="0.25">
      <c r="D43973" t="s">
        <v>102121</v>
      </c>
      <c r="E43973" t="s">
        <v>150074</v>
      </c>
    </row>
    <row r="43974" spans="4:5" x14ac:dyDescent="0.25">
      <c r="D43974" t="s">
        <v>102122</v>
      </c>
      <c r="E43974" t="s">
        <v>150075</v>
      </c>
    </row>
    <row r="43975" spans="4:5" x14ac:dyDescent="0.25">
      <c r="D43975" t="s">
        <v>102123</v>
      </c>
      <c r="E43975" t="s">
        <v>150076</v>
      </c>
    </row>
    <row r="43976" spans="4:5" x14ac:dyDescent="0.25">
      <c r="D43976" t="s">
        <v>102124</v>
      </c>
      <c r="E43976" t="s">
        <v>150077</v>
      </c>
    </row>
    <row r="43977" spans="4:5" x14ac:dyDescent="0.25">
      <c r="D43977" t="s">
        <v>102125</v>
      </c>
      <c r="E43977" t="s">
        <v>150078</v>
      </c>
    </row>
    <row r="43978" spans="4:5" x14ac:dyDescent="0.25">
      <c r="D43978" t="s">
        <v>102126</v>
      </c>
      <c r="E43978" t="s">
        <v>150079</v>
      </c>
    </row>
    <row r="43979" spans="4:5" x14ac:dyDescent="0.25">
      <c r="D43979" t="s">
        <v>102127</v>
      </c>
      <c r="E43979" t="s">
        <v>150080</v>
      </c>
    </row>
    <row r="43980" spans="4:5" x14ac:dyDescent="0.25">
      <c r="D43980" t="s">
        <v>102128</v>
      </c>
      <c r="E43980" t="s">
        <v>150081</v>
      </c>
    </row>
    <row r="43981" spans="4:5" x14ac:dyDescent="0.25">
      <c r="D43981" t="s">
        <v>102129</v>
      </c>
      <c r="E43981" t="s">
        <v>150082</v>
      </c>
    </row>
    <row r="43982" spans="4:5" x14ac:dyDescent="0.25">
      <c r="D43982" t="s">
        <v>102130</v>
      </c>
      <c r="E43982" t="s">
        <v>150083</v>
      </c>
    </row>
    <row r="43983" spans="4:5" x14ac:dyDescent="0.25">
      <c r="D43983" t="s">
        <v>102131</v>
      </c>
      <c r="E43983" t="s">
        <v>150084</v>
      </c>
    </row>
    <row r="43984" spans="4:5" x14ac:dyDescent="0.25">
      <c r="D43984" t="s">
        <v>102132</v>
      </c>
      <c r="E43984" t="s">
        <v>150085</v>
      </c>
    </row>
    <row r="43985" spans="4:5" x14ac:dyDescent="0.25">
      <c r="D43985" t="s">
        <v>102133</v>
      </c>
      <c r="E43985" t="s">
        <v>150086</v>
      </c>
    </row>
    <row r="43986" spans="4:5" x14ac:dyDescent="0.25">
      <c r="D43986" t="s">
        <v>102134</v>
      </c>
      <c r="E43986" t="s">
        <v>150087</v>
      </c>
    </row>
    <row r="43987" spans="4:5" x14ac:dyDescent="0.25">
      <c r="D43987" t="s">
        <v>102135</v>
      </c>
      <c r="E43987" t="s">
        <v>150088</v>
      </c>
    </row>
    <row r="43988" spans="4:5" x14ac:dyDescent="0.25">
      <c r="D43988" t="s">
        <v>102136</v>
      </c>
      <c r="E43988" t="s">
        <v>150089</v>
      </c>
    </row>
    <row r="43989" spans="4:5" x14ac:dyDescent="0.25">
      <c r="D43989" t="s">
        <v>102137</v>
      </c>
      <c r="E43989" t="s">
        <v>150090</v>
      </c>
    </row>
    <row r="43990" spans="4:5" x14ac:dyDescent="0.25">
      <c r="D43990" t="s">
        <v>102138</v>
      </c>
      <c r="E43990" t="s">
        <v>150091</v>
      </c>
    </row>
    <row r="43991" spans="4:5" x14ac:dyDescent="0.25">
      <c r="D43991" t="s">
        <v>102139</v>
      </c>
      <c r="E43991" t="s">
        <v>150092</v>
      </c>
    </row>
    <row r="43992" spans="4:5" x14ac:dyDescent="0.25">
      <c r="D43992" t="s">
        <v>102140</v>
      </c>
      <c r="E43992" t="s">
        <v>150093</v>
      </c>
    </row>
    <row r="43993" spans="4:5" x14ac:dyDescent="0.25">
      <c r="D43993" t="s">
        <v>102141</v>
      </c>
      <c r="E43993" t="s">
        <v>150094</v>
      </c>
    </row>
    <row r="43994" spans="4:5" x14ac:dyDescent="0.25">
      <c r="D43994" t="s">
        <v>102142</v>
      </c>
      <c r="E43994" t="s">
        <v>150095</v>
      </c>
    </row>
    <row r="43995" spans="4:5" x14ac:dyDescent="0.25">
      <c r="D43995" t="s">
        <v>102143</v>
      </c>
      <c r="E43995" t="s">
        <v>150096</v>
      </c>
    </row>
    <row r="43996" spans="4:5" x14ac:dyDescent="0.25">
      <c r="D43996" t="s">
        <v>102144</v>
      </c>
      <c r="E43996" t="s">
        <v>150097</v>
      </c>
    </row>
    <row r="43997" spans="4:5" x14ac:dyDescent="0.25">
      <c r="D43997" t="s">
        <v>102145</v>
      </c>
      <c r="E43997" t="s">
        <v>150098</v>
      </c>
    </row>
    <row r="43998" spans="4:5" x14ac:dyDescent="0.25">
      <c r="D43998" t="s">
        <v>102146</v>
      </c>
      <c r="E43998" t="s">
        <v>150099</v>
      </c>
    </row>
    <row r="43999" spans="4:5" x14ac:dyDescent="0.25">
      <c r="D43999" t="s">
        <v>102147</v>
      </c>
      <c r="E43999" t="s">
        <v>150100</v>
      </c>
    </row>
    <row r="44000" spans="4:5" x14ac:dyDescent="0.25">
      <c r="D44000" t="s">
        <v>102148</v>
      </c>
      <c r="E44000" t="s">
        <v>150101</v>
      </c>
    </row>
    <row r="44001" spans="4:5" x14ac:dyDescent="0.25">
      <c r="D44001" t="s">
        <v>102149</v>
      </c>
      <c r="E44001" t="s">
        <v>150102</v>
      </c>
    </row>
    <row r="44002" spans="4:5" x14ac:dyDescent="0.25">
      <c r="D44002" t="s">
        <v>102150</v>
      </c>
      <c r="E44002" t="s">
        <v>150103</v>
      </c>
    </row>
    <row r="44003" spans="4:5" x14ac:dyDescent="0.25">
      <c r="D44003" t="s">
        <v>102151</v>
      </c>
      <c r="E44003" t="s">
        <v>150104</v>
      </c>
    </row>
    <row r="44004" spans="4:5" x14ac:dyDescent="0.25">
      <c r="D44004" t="s">
        <v>102152</v>
      </c>
      <c r="E44004" t="s">
        <v>150105</v>
      </c>
    </row>
    <row r="44005" spans="4:5" x14ac:dyDescent="0.25">
      <c r="D44005" t="s">
        <v>102153</v>
      </c>
      <c r="E44005" t="s">
        <v>150106</v>
      </c>
    </row>
    <row r="44006" spans="4:5" x14ac:dyDescent="0.25">
      <c r="D44006" t="s">
        <v>102154</v>
      </c>
      <c r="E44006" t="s">
        <v>150107</v>
      </c>
    </row>
    <row r="44007" spans="4:5" x14ac:dyDescent="0.25">
      <c r="D44007" t="s">
        <v>102155</v>
      </c>
      <c r="E44007" t="s">
        <v>150108</v>
      </c>
    </row>
    <row r="44008" spans="4:5" x14ac:dyDescent="0.25">
      <c r="D44008" t="s">
        <v>102156</v>
      </c>
      <c r="E44008" t="s">
        <v>150109</v>
      </c>
    </row>
    <row r="44009" spans="4:5" x14ac:dyDescent="0.25">
      <c r="D44009" t="s">
        <v>102157</v>
      </c>
      <c r="E44009" t="s">
        <v>150110</v>
      </c>
    </row>
    <row r="44010" spans="4:5" x14ac:dyDescent="0.25">
      <c r="D44010" t="s">
        <v>102158</v>
      </c>
      <c r="E44010" t="s">
        <v>150111</v>
      </c>
    </row>
    <row r="44011" spans="4:5" x14ac:dyDescent="0.25">
      <c r="D44011" t="s">
        <v>102159</v>
      </c>
      <c r="E44011" t="s">
        <v>150112</v>
      </c>
    </row>
    <row r="44012" spans="4:5" x14ac:dyDescent="0.25">
      <c r="D44012" t="s">
        <v>102160</v>
      </c>
      <c r="E44012" t="s">
        <v>150113</v>
      </c>
    </row>
    <row r="44013" spans="4:5" x14ac:dyDescent="0.25">
      <c r="D44013" t="s">
        <v>102161</v>
      </c>
      <c r="E44013" t="s">
        <v>150114</v>
      </c>
    </row>
    <row r="44014" spans="4:5" x14ac:dyDescent="0.25">
      <c r="D44014" t="s">
        <v>102162</v>
      </c>
      <c r="E44014" t="s">
        <v>150115</v>
      </c>
    </row>
    <row r="44015" spans="4:5" x14ac:dyDescent="0.25">
      <c r="D44015" t="s">
        <v>102163</v>
      </c>
      <c r="E44015" t="s">
        <v>150116</v>
      </c>
    </row>
    <row r="44016" spans="4:5" x14ac:dyDescent="0.25">
      <c r="D44016" t="s">
        <v>102164</v>
      </c>
      <c r="E44016" t="s">
        <v>150117</v>
      </c>
    </row>
    <row r="44017" spans="4:5" x14ac:dyDescent="0.25">
      <c r="D44017" t="s">
        <v>102165</v>
      </c>
      <c r="E44017" t="s">
        <v>150118</v>
      </c>
    </row>
    <row r="44018" spans="4:5" x14ac:dyDescent="0.25">
      <c r="D44018" t="s">
        <v>102166</v>
      </c>
      <c r="E44018" t="s">
        <v>150119</v>
      </c>
    </row>
    <row r="44019" spans="4:5" x14ac:dyDescent="0.25">
      <c r="D44019" t="s">
        <v>102167</v>
      </c>
      <c r="E44019" t="s">
        <v>150120</v>
      </c>
    </row>
    <row r="44020" spans="4:5" x14ac:dyDescent="0.25">
      <c r="D44020" t="s">
        <v>102168</v>
      </c>
      <c r="E44020" t="s">
        <v>150121</v>
      </c>
    </row>
    <row r="44021" spans="4:5" x14ac:dyDescent="0.25">
      <c r="D44021" t="s">
        <v>102169</v>
      </c>
      <c r="E44021" t="s">
        <v>150122</v>
      </c>
    </row>
    <row r="44022" spans="4:5" x14ac:dyDescent="0.25">
      <c r="D44022" t="s">
        <v>102170</v>
      </c>
      <c r="E44022" t="s">
        <v>150123</v>
      </c>
    </row>
    <row r="44023" spans="4:5" x14ac:dyDescent="0.25">
      <c r="D44023" t="s">
        <v>102171</v>
      </c>
      <c r="E44023" t="s">
        <v>150124</v>
      </c>
    </row>
    <row r="44024" spans="4:5" x14ac:dyDescent="0.25">
      <c r="D44024" t="s">
        <v>102172</v>
      </c>
      <c r="E44024" t="s">
        <v>150125</v>
      </c>
    </row>
    <row r="44025" spans="4:5" x14ac:dyDescent="0.25">
      <c r="D44025" t="s">
        <v>102173</v>
      </c>
      <c r="E44025" t="s">
        <v>150126</v>
      </c>
    </row>
    <row r="44026" spans="4:5" x14ac:dyDescent="0.25">
      <c r="D44026" t="s">
        <v>102174</v>
      </c>
      <c r="E44026" t="s">
        <v>150127</v>
      </c>
    </row>
    <row r="44027" spans="4:5" x14ac:dyDescent="0.25">
      <c r="D44027" t="s">
        <v>102175</v>
      </c>
      <c r="E44027" t="s">
        <v>150128</v>
      </c>
    </row>
    <row r="44028" spans="4:5" x14ac:dyDescent="0.25">
      <c r="D44028" t="s">
        <v>102176</v>
      </c>
      <c r="E44028" t="s">
        <v>150129</v>
      </c>
    </row>
    <row r="44029" spans="4:5" x14ac:dyDescent="0.25">
      <c r="D44029" t="s">
        <v>102177</v>
      </c>
      <c r="E44029" t="s">
        <v>150130</v>
      </c>
    </row>
    <row r="44030" spans="4:5" x14ac:dyDescent="0.25">
      <c r="D44030" t="s">
        <v>102178</v>
      </c>
      <c r="E44030" t="s">
        <v>150131</v>
      </c>
    </row>
    <row r="44031" spans="4:5" x14ac:dyDescent="0.25">
      <c r="D44031" t="s">
        <v>102179</v>
      </c>
      <c r="E44031" t="s">
        <v>150132</v>
      </c>
    </row>
    <row r="44032" spans="4:5" x14ac:dyDescent="0.25">
      <c r="D44032" t="s">
        <v>102180</v>
      </c>
      <c r="E44032" t="s">
        <v>150133</v>
      </c>
    </row>
    <row r="44033" spans="4:5" x14ac:dyDescent="0.25">
      <c r="D44033" t="s">
        <v>102181</v>
      </c>
      <c r="E44033" t="s">
        <v>150134</v>
      </c>
    </row>
    <row r="44034" spans="4:5" x14ac:dyDescent="0.25">
      <c r="D44034" t="s">
        <v>102182</v>
      </c>
      <c r="E44034" t="s">
        <v>150135</v>
      </c>
    </row>
    <row r="44035" spans="4:5" x14ac:dyDescent="0.25">
      <c r="D44035" t="s">
        <v>102183</v>
      </c>
      <c r="E44035" t="s">
        <v>150136</v>
      </c>
    </row>
    <row r="44036" spans="4:5" x14ac:dyDescent="0.25">
      <c r="D44036" t="s">
        <v>102184</v>
      </c>
      <c r="E44036" t="s">
        <v>150137</v>
      </c>
    </row>
    <row r="44037" spans="4:5" x14ac:dyDescent="0.25">
      <c r="D44037" t="s">
        <v>102185</v>
      </c>
      <c r="E44037" t="s">
        <v>150138</v>
      </c>
    </row>
    <row r="44038" spans="4:5" x14ac:dyDescent="0.25">
      <c r="D44038" t="s">
        <v>102186</v>
      </c>
      <c r="E44038" t="s">
        <v>150139</v>
      </c>
    </row>
    <row r="44039" spans="4:5" x14ac:dyDescent="0.25">
      <c r="D44039" t="s">
        <v>102187</v>
      </c>
      <c r="E44039" t="s">
        <v>150140</v>
      </c>
    </row>
    <row r="44040" spans="4:5" x14ac:dyDescent="0.25">
      <c r="D44040" t="s">
        <v>102188</v>
      </c>
      <c r="E44040" t="s">
        <v>150141</v>
      </c>
    </row>
    <row r="44041" spans="4:5" x14ac:dyDescent="0.25">
      <c r="D44041" t="s">
        <v>102189</v>
      </c>
      <c r="E44041" t="s">
        <v>150142</v>
      </c>
    </row>
    <row r="44042" spans="4:5" x14ac:dyDescent="0.25">
      <c r="D44042" t="s">
        <v>102190</v>
      </c>
      <c r="E44042" t="s">
        <v>150143</v>
      </c>
    </row>
    <row r="44043" spans="4:5" x14ac:dyDescent="0.25">
      <c r="D44043" t="s">
        <v>102191</v>
      </c>
      <c r="E44043" t="s">
        <v>150144</v>
      </c>
    </row>
    <row r="44044" spans="4:5" x14ac:dyDescent="0.25">
      <c r="D44044" t="s">
        <v>102192</v>
      </c>
      <c r="E44044" t="s">
        <v>150145</v>
      </c>
    </row>
    <row r="44045" spans="4:5" x14ac:dyDescent="0.25">
      <c r="D44045" t="s">
        <v>102193</v>
      </c>
      <c r="E44045" t="s">
        <v>150146</v>
      </c>
    </row>
    <row r="44046" spans="4:5" x14ac:dyDescent="0.25">
      <c r="D44046" t="s">
        <v>102194</v>
      </c>
      <c r="E44046" t="s">
        <v>150147</v>
      </c>
    </row>
    <row r="44047" spans="4:5" x14ac:dyDescent="0.25">
      <c r="D44047" t="s">
        <v>102195</v>
      </c>
      <c r="E44047" t="s">
        <v>150148</v>
      </c>
    </row>
    <row r="44048" spans="4:5" x14ac:dyDescent="0.25">
      <c r="D44048" t="s">
        <v>102196</v>
      </c>
      <c r="E44048" t="s">
        <v>150149</v>
      </c>
    </row>
    <row r="44049" spans="4:5" x14ac:dyDescent="0.25">
      <c r="D44049" t="s">
        <v>102197</v>
      </c>
      <c r="E44049" t="s">
        <v>150150</v>
      </c>
    </row>
    <row r="44050" spans="4:5" x14ac:dyDescent="0.25">
      <c r="D44050" t="s">
        <v>102198</v>
      </c>
      <c r="E44050" t="s">
        <v>150151</v>
      </c>
    </row>
    <row r="44051" spans="4:5" x14ac:dyDescent="0.25">
      <c r="D44051" t="s">
        <v>102199</v>
      </c>
      <c r="E44051" t="s">
        <v>150152</v>
      </c>
    </row>
    <row r="44052" spans="4:5" x14ac:dyDescent="0.25">
      <c r="D44052" t="s">
        <v>102200</v>
      </c>
      <c r="E44052" t="s">
        <v>150153</v>
      </c>
    </row>
    <row r="44053" spans="4:5" x14ac:dyDescent="0.25">
      <c r="D44053" t="s">
        <v>102201</v>
      </c>
      <c r="E44053" t="s">
        <v>150154</v>
      </c>
    </row>
    <row r="44054" spans="4:5" x14ac:dyDescent="0.25">
      <c r="D44054" t="s">
        <v>102202</v>
      </c>
      <c r="E44054" t="s">
        <v>150155</v>
      </c>
    </row>
    <row r="44055" spans="4:5" x14ac:dyDescent="0.25">
      <c r="D44055" t="s">
        <v>102203</v>
      </c>
      <c r="E44055" t="s">
        <v>150156</v>
      </c>
    </row>
    <row r="44056" spans="4:5" x14ac:dyDescent="0.25">
      <c r="D44056" t="s">
        <v>102204</v>
      </c>
      <c r="E44056" t="s">
        <v>150157</v>
      </c>
    </row>
    <row r="44057" spans="4:5" x14ac:dyDescent="0.25">
      <c r="D44057" t="s">
        <v>102205</v>
      </c>
      <c r="E44057" t="s">
        <v>150158</v>
      </c>
    </row>
    <row r="44058" spans="4:5" x14ac:dyDescent="0.25">
      <c r="D44058" t="s">
        <v>102206</v>
      </c>
      <c r="E44058" t="s">
        <v>150159</v>
      </c>
    </row>
    <row r="44059" spans="4:5" x14ac:dyDescent="0.25">
      <c r="D44059" t="s">
        <v>102207</v>
      </c>
      <c r="E44059" t="s">
        <v>150160</v>
      </c>
    </row>
    <row r="44060" spans="4:5" x14ac:dyDescent="0.25">
      <c r="D44060" t="s">
        <v>102208</v>
      </c>
      <c r="E44060" t="s">
        <v>150161</v>
      </c>
    </row>
    <row r="44061" spans="4:5" x14ac:dyDescent="0.25">
      <c r="D44061" t="s">
        <v>102209</v>
      </c>
      <c r="E44061" t="s">
        <v>150162</v>
      </c>
    </row>
    <row r="44062" spans="4:5" x14ac:dyDescent="0.25">
      <c r="D44062" t="s">
        <v>102210</v>
      </c>
      <c r="E44062" t="s">
        <v>150163</v>
      </c>
    </row>
    <row r="44063" spans="4:5" x14ac:dyDescent="0.25">
      <c r="D44063" t="s">
        <v>102211</v>
      </c>
      <c r="E44063" t="s">
        <v>150164</v>
      </c>
    </row>
    <row r="44064" spans="4:5" x14ac:dyDescent="0.25">
      <c r="D44064" t="s">
        <v>102212</v>
      </c>
      <c r="E44064" t="s">
        <v>150165</v>
      </c>
    </row>
    <row r="44065" spans="4:5" x14ac:dyDescent="0.25">
      <c r="D44065" t="s">
        <v>102213</v>
      </c>
      <c r="E44065" t="s">
        <v>150166</v>
      </c>
    </row>
    <row r="44066" spans="4:5" x14ac:dyDescent="0.25">
      <c r="D44066" t="s">
        <v>102214</v>
      </c>
      <c r="E44066" t="s">
        <v>150167</v>
      </c>
    </row>
    <row r="44067" spans="4:5" x14ac:dyDescent="0.25">
      <c r="D44067" t="s">
        <v>102215</v>
      </c>
      <c r="E44067" t="s">
        <v>150168</v>
      </c>
    </row>
    <row r="44068" spans="4:5" x14ac:dyDescent="0.25">
      <c r="D44068" t="s">
        <v>102216</v>
      </c>
      <c r="E44068" t="s">
        <v>150169</v>
      </c>
    </row>
    <row r="44069" spans="4:5" x14ac:dyDescent="0.25">
      <c r="D44069" t="s">
        <v>102217</v>
      </c>
      <c r="E44069" t="s">
        <v>150170</v>
      </c>
    </row>
    <row r="44070" spans="4:5" x14ac:dyDescent="0.25">
      <c r="D44070" t="s">
        <v>102218</v>
      </c>
      <c r="E44070" t="s">
        <v>150171</v>
      </c>
    </row>
    <row r="44071" spans="4:5" x14ac:dyDescent="0.25">
      <c r="D44071" t="s">
        <v>102219</v>
      </c>
      <c r="E44071" t="s">
        <v>150172</v>
      </c>
    </row>
    <row r="44072" spans="4:5" x14ac:dyDescent="0.25">
      <c r="D44072" t="s">
        <v>102220</v>
      </c>
      <c r="E44072" t="s">
        <v>150173</v>
      </c>
    </row>
    <row r="44073" spans="4:5" x14ac:dyDescent="0.25">
      <c r="D44073" t="s">
        <v>102221</v>
      </c>
      <c r="E44073" t="s">
        <v>150174</v>
      </c>
    </row>
    <row r="44074" spans="4:5" x14ac:dyDescent="0.25">
      <c r="D44074" t="s">
        <v>102222</v>
      </c>
      <c r="E44074" t="s">
        <v>150175</v>
      </c>
    </row>
    <row r="44075" spans="4:5" x14ac:dyDescent="0.25">
      <c r="D44075" t="s">
        <v>102223</v>
      </c>
      <c r="E44075" t="s">
        <v>150176</v>
      </c>
    </row>
    <row r="44076" spans="4:5" x14ac:dyDescent="0.25">
      <c r="D44076" t="s">
        <v>102224</v>
      </c>
      <c r="E44076" t="s">
        <v>150177</v>
      </c>
    </row>
    <row r="44077" spans="4:5" x14ac:dyDescent="0.25">
      <c r="D44077" t="s">
        <v>102225</v>
      </c>
      <c r="E44077" t="s">
        <v>150178</v>
      </c>
    </row>
    <row r="44078" spans="4:5" x14ac:dyDescent="0.25">
      <c r="D44078" t="s">
        <v>102226</v>
      </c>
      <c r="E44078" t="s">
        <v>150179</v>
      </c>
    </row>
    <row r="44079" spans="4:5" x14ac:dyDescent="0.25">
      <c r="D44079" t="s">
        <v>102227</v>
      </c>
      <c r="E44079" t="s">
        <v>150180</v>
      </c>
    </row>
    <row r="44080" spans="4:5" x14ac:dyDescent="0.25">
      <c r="D44080" t="s">
        <v>102228</v>
      </c>
      <c r="E44080" t="s">
        <v>150181</v>
      </c>
    </row>
    <row r="44081" spans="4:5" x14ac:dyDescent="0.25">
      <c r="D44081" t="s">
        <v>102229</v>
      </c>
      <c r="E44081" t="s">
        <v>150182</v>
      </c>
    </row>
    <row r="44082" spans="4:5" x14ac:dyDescent="0.25">
      <c r="D44082" t="s">
        <v>102230</v>
      </c>
      <c r="E44082" t="s">
        <v>150183</v>
      </c>
    </row>
    <row r="44083" spans="4:5" x14ac:dyDescent="0.25">
      <c r="D44083" t="s">
        <v>102231</v>
      </c>
      <c r="E44083" t="s">
        <v>150184</v>
      </c>
    </row>
    <row r="44084" spans="4:5" x14ac:dyDescent="0.25">
      <c r="D44084" t="s">
        <v>102232</v>
      </c>
      <c r="E44084" t="s">
        <v>150185</v>
      </c>
    </row>
    <row r="44085" spans="4:5" x14ac:dyDescent="0.25">
      <c r="D44085" t="s">
        <v>102233</v>
      </c>
      <c r="E44085" t="s">
        <v>150186</v>
      </c>
    </row>
    <row r="44086" spans="4:5" x14ac:dyDescent="0.25">
      <c r="D44086" t="s">
        <v>102234</v>
      </c>
      <c r="E44086" t="s">
        <v>150187</v>
      </c>
    </row>
    <row r="44087" spans="4:5" x14ac:dyDescent="0.25">
      <c r="D44087" t="s">
        <v>102235</v>
      </c>
      <c r="E44087" t="s">
        <v>150188</v>
      </c>
    </row>
    <row r="44088" spans="4:5" x14ac:dyDescent="0.25">
      <c r="D44088" t="s">
        <v>102236</v>
      </c>
      <c r="E44088" t="s">
        <v>150189</v>
      </c>
    </row>
    <row r="44089" spans="4:5" x14ac:dyDescent="0.25">
      <c r="D44089" t="s">
        <v>102237</v>
      </c>
      <c r="E44089" t="s">
        <v>150190</v>
      </c>
    </row>
    <row r="44090" spans="4:5" x14ac:dyDescent="0.25">
      <c r="D44090" t="s">
        <v>102238</v>
      </c>
      <c r="E44090" t="s">
        <v>150191</v>
      </c>
    </row>
    <row r="44091" spans="4:5" x14ac:dyDescent="0.25">
      <c r="D44091" t="s">
        <v>102239</v>
      </c>
      <c r="E44091" t="s">
        <v>150192</v>
      </c>
    </row>
    <row r="44092" spans="4:5" x14ac:dyDescent="0.25">
      <c r="D44092" t="s">
        <v>102240</v>
      </c>
      <c r="E44092" t="s">
        <v>150193</v>
      </c>
    </row>
    <row r="44093" spans="4:5" x14ac:dyDescent="0.25">
      <c r="D44093" t="s">
        <v>102241</v>
      </c>
      <c r="E44093" t="s">
        <v>150194</v>
      </c>
    </row>
    <row r="44094" spans="4:5" x14ac:dyDescent="0.25">
      <c r="D44094" t="s">
        <v>102242</v>
      </c>
      <c r="E44094" t="s">
        <v>150195</v>
      </c>
    </row>
    <row r="44095" spans="4:5" x14ac:dyDescent="0.25">
      <c r="D44095" t="s">
        <v>102243</v>
      </c>
      <c r="E44095" t="s">
        <v>150196</v>
      </c>
    </row>
    <row r="44096" spans="4:5" x14ac:dyDescent="0.25">
      <c r="D44096" t="s">
        <v>102244</v>
      </c>
      <c r="E44096" t="s">
        <v>150197</v>
      </c>
    </row>
    <row r="44097" spans="4:5" x14ac:dyDescent="0.25">
      <c r="D44097" t="s">
        <v>102245</v>
      </c>
      <c r="E44097" t="s">
        <v>150198</v>
      </c>
    </row>
    <row r="44098" spans="4:5" x14ac:dyDescent="0.25">
      <c r="D44098" t="s">
        <v>102246</v>
      </c>
      <c r="E44098" t="s">
        <v>150199</v>
      </c>
    </row>
    <row r="44099" spans="4:5" x14ac:dyDescent="0.25">
      <c r="D44099" t="s">
        <v>102247</v>
      </c>
      <c r="E44099" t="s">
        <v>150200</v>
      </c>
    </row>
    <row r="44100" spans="4:5" x14ac:dyDescent="0.25">
      <c r="D44100" t="s">
        <v>102248</v>
      </c>
      <c r="E44100" t="s">
        <v>150201</v>
      </c>
    </row>
    <row r="44101" spans="4:5" x14ac:dyDescent="0.25">
      <c r="D44101" t="s">
        <v>102249</v>
      </c>
      <c r="E44101" t="s">
        <v>150202</v>
      </c>
    </row>
    <row r="44102" spans="4:5" x14ac:dyDescent="0.25">
      <c r="D44102" t="s">
        <v>102250</v>
      </c>
      <c r="E44102" t="s">
        <v>150203</v>
      </c>
    </row>
    <row r="44103" spans="4:5" x14ac:dyDescent="0.25">
      <c r="D44103" t="s">
        <v>102251</v>
      </c>
      <c r="E44103" t="s">
        <v>150204</v>
      </c>
    </row>
    <row r="44104" spans="4:5" x14ac:dyDescent="0.25">
      <c r="D44104" t="s">
        <v>102252</v>
      </c>
      <c r="E44104" t="s">
        <v>150205</v>
      </c>
    </row>
    <row r="44105" spans="4:5" x14ac:dyDescent="0.25">
      <c r="D44105" t="s">
        <v>102253</v>
      </c>
      <c r="E44105" t="s">
        <v>150206</v>
      </c>
    </row>
    <row r="44106" spans="4:5" x14ac:dyDescent="0.25">
      <c r="D44106" t="s">
        <v>102254</v>
      </c>
      <c r="E44106" t="s">
        <v>150207</v>
      </c>
    </row>
    <row r="44107" spans="4:5" x14ac:dyDescent="0.25">
      <c r="D44107" t="s">
        <v>102255</v>
      </c>
      <c r="E44107" t="s">
        <v>150208</v>
      </c>
    </row>
    <row r="44108" spans="4:5" x14ac:dyDescent="0.25">
      <c r="D44108" t="s">
        <v>102256</v>
      </c>
      <c r="E44108" t="s">
        <v>150209</v>
      </c>
    </row>
    <row r="44109" spans="4:5" x14ac:dyDescent="0.25">
      <c r="D44109" t="s">
        <v>102257</v>
      </c>
      <c r="E44109" t="s">
        <v>150210</v>
      </c>
    </row>
    <row r="44110" spans="4:5" x14ac:dyDescent="0.25">
      <c r="D44110" t="s">
        <v>102258</v>
      </c>
      <c r="E44110" t="s">
        <v>150211</v>
      </c>
    </row>
    <row r="44111" spans="4:5" x14ac:dyDescent="0.25">
      <c r="D44111" t="s">
        <v>102259</v>
      </c>
      <c r="E44111" t="s">
        <v>150212</v>
      </c>
    </row>
    <row r="44112" spans="4:5" x14ac:dyDescent="0.25">
      <c r="D44112" t="s">
        <v>102260</v>
      </c>
      <c r="E44112" t="s">
        <v>150213</v>
      </c>
    </row>
    <row r="44113" spans="4:5" x14ac:dyDescent="0.25">
      <c r="D44113" t="s">
        <v>102261</v>
      </c>
      <c r="E44113" t="s">
        <v>150214</v>
      </c>
    </row>
    <row r="44114" spans="4:5" x14ac:dyDescent="0.25">
      <c r="D44114" t="s">
        <v>102262</v>
      </c>
      <c r="E44114" t="s">
        <v>150215</v>
      </c>
    </row>
    <row r="44115" spans="4:5" x14ac:dyDescent="0.25">
      <c r="D44115" t="s">
        <v>102263</v>
      </c>
      <c r="E44115" t="s">
        <v>150216</v>
      </c>
    </row>
    <row r="44116" spans="4:5" x14ac:dyDescent="0.25">
      <c r="D44116" t="s">
        <v>102264</v>
      </c>
      <c r="E44116" t="s">
        <v>150217</v>
      </c>
    </row>
    <row r="44117" spans="4:5" x14ac:dyDescent="0.25">
      <c r="D44117" t="s">
        <v>102265</v>
      </c>
      <c r="E44117" t="s">
        <v>150218</v>
      </c>
    </row>
    <row r="44118" spans="4:5" x14ac:dyDescent="0.25">
      <c r="D44118" t="s">
        <v>102266</v>
      </c>
      <c r="E44118" t="s">
        <v>150219</v>
      </c>
    </row>
    <row r="44119" spans="4:5" x14ac:dyDescent="0.25">
      <c r="D44119" t="s">
        <v>102267</v>
      </c>
      <c r="E44119" t="s">
        <v>150220</v>
      </c>
    </row>
    <row r="44120" spans="4:5" x14ac:dyDescent="0.25">
      <c r="D44120" t="s">
        <v>102268</v>
      </c>
      <c r="E44120" t="s">
        <v>150221</v>
      </c>
    </row>
    <row r="44121" spans="4:5" x14ac:dyDescent="0.25">
      <c r="D44121" t="s">
        <v>102269</v>
      </c>
      <c r="E44121" t="s">
        <v>150222</v>
      </c>
    </row>
    <row r="44122" spans="4:5" x14ac:dyDescent="0.25">
      <c r="D44122" t="s">
        <v>102270</v>
      </c>
      <c r="E44122" t="s">
        <v>150223</v>
      </c>
    </row>
    <row r="44123" spans="4:5" x14ac:dyDescent="0.25">
      <c r="D44123" t="s">
        <v>102271</v>
      </c>
      <c r="E44123" t="s">
        <v>150224</v>
      </c>
    </row>
    <row r="44124" spans="4:5" x14ac:dyDescent="0.25">
      <c r="D44124" t="s">
        <v>102272</v>
      </c>
      <c r="E44124" t="s">
        <v>150225</v>
      </c>
    </row>
    <row r="44125" spans="4:5" x14ac:dyDescent="0.25">
      <c r="D44125" t="s">
        <v>102273</v>
      </c>
      <c r="E44125" t="s">
        <v>150226</v>
      </c>
    </row>
    <row r="44126" spans="4:5" x14ac:dyDescent="0.25">
      <c r="D44126" t="s">
        <v>102274</v>
      </c>
      <c r="E44126" t="s">
        <v>150227</v>
      </c>
    </row>
    <row r="44127" spans="4:5" x14ac:dyDescent="0.25">
      <c r="D44127" t="s">
        <v>102275</v>
      </c>
      <c r="E44127" t="s">
        <v>150228</v>
      </c>
    </row>
    <row r="44128" spans="4:5" x14ac:dyDescent="0.25">
      <c r="D44128" t="s">
        <v>102276</v>
      </c>
      <c r="E44128" t="s">
        <v>150229</v>
      </c>
    </row>
    <row r="44129" spans="4:5" x14ac:dyDescent="0.25">
      <c r="D44129" t="s">
        <v>102277</v>
      </c>
      <c r="E44129" t="s">
        <v>150230</v>
      </c>
    </row>
    <row r="44130" spans="4:5" x14ac:dyDescent="0.25">
      <c r="D44130" t="s">
        <v>102278</v>
      </c>
      <c r="E44130" t="s">
        <v>150231</v>
      </c>
    </row>
    <row r="44131" spans="4:5" x14ac:dyDescent="0.25">
      <c r="D44131" t="s">
        <v>102279</v>
      </c>
      <c r="E44131" t="s">
        <v>150232</v>
      </c>
    </row>
    <row r="44132" spans="4:5" x14ac:dyDescent="0.25">
      <c r="D44132" t="s">
        <v>102280</v>
      </c>
      <c r="E44132" t="s">
        <v>150233</v>
      </c>
    </row>
    <row r="44133" spans="4:5" x14ac:dyDescent="0.25">
      <c r="D44133" t="s">
        <v>102281</v>
      </c>
      <c r="E44133" t="s">
        <v>150234</v>
      </c>
    </row>
    <row r="44134" spans="4:5" x14ac:dyDescent="0.25">
      <c r="D44134" t="s">
        <v>102282</v>
      </c>
      <c r="E44134" t="s">
        <v>150235</v>
      </c>
    </row>
    <row r="44135" spans="4:5" x14ac:dyDescent="0.25">
      <c r="D44135" t="s">
        <v>102283</v>
      </c>
      <c r="E44135" t="s">
        <v>150236</v>
      </c>
    </row>
    <row r="44136" spans="4:5" x14ac:dyDescent="0.25">
      <c r="D44136" t="s">
        <v>102284</v>
      </c>
      <c r="E44136" t="s">
        <v>150237</v>
      </c>
    </row>
    <row r="44137" spans="4:5" x14ac:dyDescent="0.25">
      <c r="D44137" t="s">
        <v>102285</v>
      </c>
      <c r="E44137" t="s">
        <v>150238</v>
      </c>
    </row>
    <row r="44138" spans="4:5" x14ac:dyDescent="0.25">
      <c r="D44138" t="s">
        <v>102286</v>
      </c>
      <c r="E44138" t="s">
        <v>150239</v>
      </c>
    </row>
    <row r="44139" spans="4:5" x14ac:dyDescent="0.25">
      <c r="D44139" t="s">
        <v>102287</v>
      </c>
      <c r="E44139" t="s">
        <v>150240</v>
      </c>
    </row>
    <row r="44140" spans="4:5" x14ac:dyDescent="0.25">
      <c r="D44140" t="s">
        <v>102288</v>
      </c>
      <c r="E44140" t="s">
        <v>150241</v>
      </c>
    </row>
    <row r="44141" spans="4:5" x14ac:dyDescent="0.25">
      <c r="D44141" t="s">
        <v>102289</v>
      </c>
      <c r="E44141" t="s">
        <v>150242</v>
      </c>
    </row>
    <row r="44142" spans="4:5" x14ac:dyDescent="0.25">
      <c r="D44142" t="s">
        <v>102290</v>
      </c>
      <c r="E44142" t="s">
        <v>150243</v>
      </c>
    </row>
    <row r="44143" spans="4:5" x14ac:dyDescent="0.25">
      <c r="D44143" t="s">
        <v>102291</v>
      </c>
      <c r="E44143" t="s">
        <v>150244</v>
      </c>
    </row>
    <row r="44144" spans="4:5" x14ac:dyDescent="0.25">
      <c r="D44144" t="s">
        <v>102292</v>
      </c>
      <c r="E44144" t="s">
        <v>150245</v>
      </c>
    </row>
    <row r="44145" spans="4:5" x14ac:dyDescent="0.25">
      <c r="D44145" t="s">
        <v>102293</v>
      </c>
      <c r="E44145" t="s">
        <v>150246</v>
      </c>
    </row>
    <row r="44146" spans="4:5" x14ac:dyDescent="0.25">
      <c r="D44146" t="s">
        <v>102294</v>
      </c>
      <c r="E44146" t="s">
        <v>150247</v>
      </c>
    </row>
    <row r="44147" spans="4:5" x14ac:dyDescent="0.25">
      <c r="D44147" t="s">
        <v>102295</v>
      </c>
      <c r="E44147" t="s">
        <v>150248</v>
      </c>
    </row>
    <row r="44148" spans="4:5" x14ac:dyDescent="0.25">
      <c r="D44148" t="s">
        <v>102296</v>
      </c>
      <c r="E44148" t="s">
        <v>150249</v>
      </c>
    </row>
    <row r="44149" spans="4:5" x14ac:dyDescent="0.25">
      <c r="D44149" t="s">
        <v>102297</v>
      </c>
      <c r="E44149" t="s">
        <v>150250</v>
      </c>
    </row>
    <row r="44150" spans="4:5" x14ac:dyDescent="0.25">
      <c r="D44150" t="s">
        <v>102298</v>
      </c>
      <c r="E44150" t="s">
        <v>150251</v>
      </c>
    </row>
    <row r="44151" spans="4:5" x14ac:dyDescent="0.25">
      <c r="D44151" t="s">
        <v>102299</v>
      </c>
      <c r="E44151" t="s">
        <v>150252</v>
      </c>
    </row>
    <row r="44152" spans="4:5" x14ac:dyDescent="0.25">
      <c r="D44152" t="s">
        <v>102300</v>
      </c>
      <c r="E44152" t="s">
        <v>150253</v>
      </c>
    </row>
    <row r="44153" spans="4:5" x14ac:dyDescent="0.25">
      <c r="D44153" t="s">
        <v>102301</v>
      </c>
      <c r="E44153" t="s">
        <v>150254</v>
      </c>
    </row>
    <row r="44154" spans="4:5" x14ac:dyDescent="0.25">
      <c r="D44154" t="s">
        <v>102302</v>
      </c>
      <c r="E44154" t="s">
        <v>150255</v>
      </c>
    </row>
    <row r="44155" spans="4:5" x14ac:dyDescent="0.25">
      <c r="D44155" t="s">
        <v>102303</v>
      </c>
      <c r="E44155" t="s">
        <v>150256</v>
      </c>
    </row>
    <row r="44156" spans="4:5" x14ac:dyDescent="0.25">
      <c r="D44156" t="s">
        <v>102304</v>
      </c>
      <c r="E44156" t="s">
        <v>150257</v>
      </c>
    </row>
    <row r="44157" spans="4:5" x14ac:dyDescent="0.25">
      <c r="D44157" t="s">
        <v>102305</v>
      </c>
      <c r="E44157" t="s">
        <v>150258</v>
      </c>
    </row>
    <row r="44158" spans="4:5" x14ac:dyDescent="0.25">
      <c r="D44158" t="s">
        <v>102306</v>
      </c>
      <c r="E44158" t="s">
        <v>150259</v>
      </c>
    </row>
    <row r="44159" spans="4:5" x14ac:dyDescent="0.25">
      <c r="D44159" t="s">
        <v>102307</v>
      </c>
      <c r="E44159" t="s">
        <v>150260</v>
      </c>
    </row>
    <row r="44160" spans="4:5" x14ac:dyDescent="0.25">
      <c r="D44160" t="s">
        <v>102308</v>
      </c>
      <c r="E44160" t="s">
        <v>150261</v>
      </c>
    </row>
    <row r="44161" spans="4:5" x14ac:dyDescent="0.25">
      <c r="D44161" t="s">
        <v>102309</v>
      </c>
      <c r="E44161" t="s">
        <v>150262</v>
      </c>
    </row>
    <row r="44162" spans="4:5" x14ac:dyDescent="0.25">
      <c r="D44162" t="s">
        <v>102310</v>
      </c>
      <c r="E44162" t="s">
        <v>150263</v>
      </c>
    </row>
    <row r="44163" spans="4:5" x14ac:dyDescent="0.25">
      <c r="D44163" t="s">
        <v>102311</v>
      </c>
      <c r="E44163" t="s">
        <v>150264</v>
      </c>
    </row>
    <row r="44164" spans="4:5" x14ac:dyDescent="0.25">
      <c r="D44164" t="s">
        <v>102312</v>
      </c>
      <c r="E44164" t="s">
        <v>150265</v>
      </c>
    </row>
    <row r="44165" spans="4:5" x14ac:dyDescent="0.25">
      <c r="D44165" t="s">
        <v>102313</v>
      </c>
      <c r="E44165" t="s">
        <v>150266</v>
      </c>
    </row>
    <row r="44166" spans="4:5" x14ac:dyDescent="0.25">
      <c r="D44166" t="s">
        <v>102314</v>
      </c>
      <c r="E44166" t="s">
        <v>150267</v>
      </c>
    </row>
    <row r="44167" spans="4:5" x14ac:dyDescent="0.25">
      <c r="D44167" t="s">
        <v>102315</v>
      </c>
      <c r="E44167" t="s">
        <v>150268</v>
      </c>
    </row>
    <row r="44168" spans="4:5" x14ac:dyDescent="0.25">
      <c r="D44168" t="s">
        <v>102316</v>
      </c>
      <c r="E44168" t="s">
        <v>150269</v>
      </c>
    </row>
    <row r="44169" spans="4:5" x14ac:dyDescent="0.25">
      <c r="D44169" t="s">
        <v>102317</v>
      </c>
      <c r="E44169" t="s">
        <v>150270</v>
      </c>
    </row>
    <row r="44170" spans="4:5" x14ac:dyDescent="0.25">
      <c r="D44170" t="s">
        <v>102318</v>
      </c>
      <c r="E44170" t="s">
        <v>150271</v>
      </c>
    </row>
    <row r="44171" spans="4:5" x14ac:dyDescent="0.25">
      <c r="D44171" t="s">
        <v>102319</v>
      </c>
      <c r="E44171" t="s">
        <v>150272</v>
      </c>
    </row>
    <row r="44172" spans="4:5" x14ac:dyDescent="0.25">
      <c r="D44172" t="s">
        <v>102320</v>
      </c>
      <c r="E44172" t="s">
        <v>150273</v>
      </c>
    </row>
    <row r="44173" spans="4:5" x14ac:dyDescent="0.25">
      <c r="D44173" t="s">
        <v>102321</v>
      </c>
      <c r="E44173" t="s">
        <v>150274</v>
      </c>
    </row>
    <row r="44174" spans="4:5" x14ac:dyDescent="0.25">
      <c r="D44174" t="s">
        <v>102322</v>
      </c>
      <c r="E44174" t="s">
        <v>150275</v>
      </c>
    </row>
    <row r="44175" spans="4:5" x14ac:dyDescent="0.25">
      <c r="D44175" t="s">
        <v>102323</v>
      </c>
      <c r="E44175" t="s">
        <v>150276</v>
      </c>
    </row>
    <row r="44176" spans="4:5" x14ac:dyDescent="0.25">
      <c r="D44176" t="s">
        <v>102324</v>
      </c>
      <c r="E44176" t="s">
        <v>150277</v>
      </c>
    </row>
    <row r="44177" spans="4:5" x14ac:dyDescent="0.25">
      <c r="D44177" t="s">
        <v>102325</v>
      </c>
      <c r="E44177" t="s">
        <v>150278</v>
      </c>
    </row>
    <row r="44178" spans="4:5" x14ac:dyDescent="0.25">
      <c r="D44178" t="s">
        <v>102326</v>
      </c>
      <c r="E44178" t="s">
        <v>150279</v>
      </c>
    </row>
    <row r="44179" spans="4:5" x14ac:dyDescent="0.25">
      <c r="D44179" t="s">
        <v>102327</v>
      </c>
      <c r="E44179" t="s">
        <v>150280</v>
      </c>
    </row>
    <row r="44180" spans="4:5" x14ac:dyDescent="0.25">
      <c r="D44180" t="s">
        <v>102328</v>
      </c>
      <c r="E44180" t="s">
        <v>150281</v>
      </c>
    </row>
    <row r="44181" spans="4:5" x14ac:dyDescent="0.25">
      <c r="D44181" t="s">
        <v>102329</v>
      </c>
      <c r="E44181" t="s">
        <v>150282</v>
      </c>
    </row>
    <row r="44182" spans="4:5" x14ac:dyDescent="0.25">
      <c r="D44182" t="s">
        <v>102330</v>
      </c>
      <c r="E44182" t="s">
        <v>150283</v>
      </c>
    </row>
    <row r="44183" spans="4:5" x14ac:dyDescent="0.25">
      <c r="D44183" t="s">
        <v>102331</v>
      </c>
      <c r="E44183" t="s">
        <v>150284</v>
      </c>
    </row>
    <row r="44184" spans="4:5" x14ac:dyDescent="0.25">
      <c r="D44184" t="s">
        <v>102332</v>
      </c>
      <c r="E44184" t="s">
        <v>150285</v>
      </c>
    </row>
    <row r="44185" spans="4:5" x14ac:dyDescent="0.25">
      <c r="D44185" t="s">
        <v>102333</v>
      </c>
      <c r="E44185" t="s">
        <v>150286</v>
      </c>
    </row>
    <row r="44186" spans="4:5" x14ac:dyDescent="0.25">
      <c r="D44186" t="s">
        <v>102334</v>
      </c>
      <c r="E44186" t="s">
        <v>150287</v>
      </c>
    </row>
    <row r="44187" spans="4:5" x14ac:dyDescent="0.25">
      <c r="D44187" t="s">
        <v>102335</v>
      </c>
      <c r="E44187" t="s">
        <v>150288</v>
      </c>
    </row>
    <row r="44188" spans="4:5" x14ac:dyDescent="0.25">
      <c r="D44188" t="s">
        <v>102336</v>
      </c>
      <c r="E44188" t="s">
        <v>150289</v>
      </c>
    </row>
    <row r="44189" spans="4:5" x14ac:dyDescent="0.25">
      <c r="D44189" t="s">
        <v>102337</v>
      </c>
      <c r="E44189" t="s">
        <v>150290</v>
      </c>
    </row>
    <row r="44190" spans="4:5" x14ac:dyDescent="0.25">
      <c r="D44190" t="s">
        <v>102338</v>
      </c>
      <c r="E44190" t="s">
        <v>150291</v>
      </c>
    </row>
    <row r="44191" spans="4:5" x14ac:dyDescent="0.25">
      <c r="D44191" t="s">
        <v>102339</v>
      </c>
      <c r="E44191" t="s">
        <v>150292</v>
      </c>
    </row>
    <row r="44192" spans="4:5" x14ac:dyDescent="0.25">
      <c r="D44192" t="s">
        <v>102340</v>
      </c>
      <c r="E44192" t="s">
        <v>150293</v>
      </c>
    </row>
    <row r="44193" spans="4:5" x14ac:dyDescent="0.25">
      <c r="D44193" t="s">
        <v>102341</v>
      </c>
      <c r="E44193" t="s">
        <v>150294</v>
      </c>
    </row>
    <row r="44194" spans="4:5" x14ac:dyDescent="0.25">
      <c r="D44194" t="s">
        <v>102342</v>
      </c>
      <c r="E44194" t="s">
        <v>150295</v>
      </c>
    </row>
    <row r="44195" spans="4:5" x14ac:dyDescent="0.25">
      <c r="D44195" t="s">
        <v>102343</v>
      </c>
      <c r="E44195" t="s">
        <v>150296</v>
      </c>
    </row>
    <row r="44196" spans="4:5" x14ac:dyDescent="0.25">
      <c r="D44196" t="s">
        <v>102344</v>
      </c>
      <c r="E44196" t="s">
        <v>150297</v>
      </c>
    </row>
    <row r="44197" spans="4:5" x14ac:dyDescent="0.25">
      <c r="D44197" t="s">
        <v>102345</v>
      </c>
      <c r="E44197" t="s">
        <v>150298</v>
      </c>
    </row>
    <row r="44198" spans="4:5" x14ac:dyDescent="0.25">
      <c r="D44198" t="s">
        <v>102346</v>
      </c>
      <c r="E44198" t="s">
        <v>150299</v>
      </c>
    </row>
    <row r="44199" spans="4:5" x14ac:dyDescent="0.25">
      <c r="D44199" t="s">
        <v>102347</v>
      </c>
      <c r="E44199" t="s">
        <v>150300</v>
      </c>
    </row>
    <row r="44200" spans="4:5" x14ac:dyDescent="0.25">
      <c r="D44200" t="s">
        <v>102348</v>
      </c>
      <c r="E44200" t="s">
        <v>150301</v>
      </c>
    </row>
    <row r="44201" spans="4:5" x14ac:dyDescent="0.25">
      <c r="D44201" t="s">
        <v>102349</v>
      </c>
      <c r="E44201" t="s">
        <v>150302</v>
      </c>
    </row>
    <row r="44202" spans="4:5" x14ac:dyDescent="0.25">
      <c r="D44202" t="s">
        <v>102350</v>
      </c>
      <c r="E44202" t="s">
        <v>150303</v>
      </c>
    </row>
    <row r="44203" spans="4:5" x14ac:dyDescent="0.25">
      <c r="D44203" t="s">
        <v>102351</v>
      </c>
      <c r="E44203" t="s">
        <v>150304</v>
      </c>
    </row>
    <row r="44204" spans="4:5" x14ac:dyDescent="0.25">
      <c r="D44204" t="s">
        <v>102352</v>
      </c>
      <c r="E44204" t="s">
        <v>150305</v>
      </c>
    </row>
    <row r="44205" spans="4:5" x14ac:dyDescent="0.25">
      <c r="D44205" t="s">
        <v>102353</v>
      </c>
      <c r="E44205" t="s">
        <v>150306</v>
      </c>
    </row>
    <row r="44206" spans="4:5" x14ac:dyDescent="0.25">
      <c r="D44206" t="s">
        <v>102354</v>
      </c>
      <c r="E44206" t="s">
        <v>150307</v>
      </c>
    </row>
    <row r="44207" spans="4:5" x14ac:dyDescent="0.25">
      <c r="D44207" t="s">
        <v>102355</v>
      </c>
      <c r="E44207" t="s">
        <v>150308</v>
      </c>
    </row>
    <row r="44208" spans="4:5" x14ac:dyDescent="0.25">
      <c r="D44208" t="s">
        <v>102356</v>
      </c>
      <c r="E44208" t="s">
        <v>150309</v>
      </c>
    </row>
    <row r="44209" spans="4:5" x14ac:dyDescent="0.25">
      <c r="D44209" t="s">
        <v>102357</v>
      </c>
      <c r="E44209" t="s">
        <v>150310</v>
      </c>
    </row>
    <row r="44210" spans="4:5" x14ac:dyDescent="0.25">
      <c r="D44210" t="s">
        <v>102358</v>
      </c>
      <c r="E44210" t="s">
        <v>150311</v>
      </c>
    </row>
    <row r="44211" spans="4:5" x14ac:dyDescent="0.25">
      <c r="D44211" t="s">
        <v>102359</v>
      </c>
      <c r="E44211" t="s">
        <v>150312</v>
      </c>
    </row>
    <row r="44212" spans="4:5" x14ac:dyDescent="0.25">
      <c r="D44212" t="s">
        <v>102360</v>
      </c>
      <c r="E44212" t="s">
        <v>150313</v>
      </c>
    </row>
    <row r="44213" spans="4:5" x14ac:dyDescent="0.25">
      <c r="D44213" t="s">
        <v>102361</v>
      </c>
      <c r="E44213" t="s">
        <v>150314</v>
      </c>
    </row>
    <row r="44214" spans="4:5" x14ac:dyDescent="0.25">
      <c r="D44214" t="s">
        <v>102362</v>
      </c>
      <c r="E44214" t="s">
        <v>150315</v>
      </c>
    </row>
    <row r="44215" spans="4:5" x14ac:dyDescent="0.25">
      <c r="D44215" t="s">
        <v>102363</v>
      </c>
      <c r="E44215" t="s">
        <v>150316</v>
      </c>
    </row>
    <row r="44216" spans="4:5" x14ac:dyDescent="0.25">
      <c r="D44216" t="s">
        <v>102364</v>
      </c>
      <c r="E44216" t="s">
        <v>150317</v>
      </c>
    </row>
    <row r="44217" spans="4:5" x14ac:dyDescent="0.25">
      <c r="D44217" t="s">
        <v>102365</v>
      </c>
      <c r="E44217" t="s">
        <v>150318</v>
      </c>
    </row>
    <row r="44218" spans="4:5" x14ac:dyDescent="0.25">
      <c r="D44218" t="s">
        <v>102366</v>
      </c>
      <c r="E44218" t="s">
        <v>150319</v>
      </c>
    </row>
    <row r="44219" spans="4:5" x14ac:dyDescent="0.25">
      <c r="D44219" t="s">
        <v>102367</v>
      </c>
      <c r="E44219" t="s">
        <v>150320</v>
      </c>
    </row>
    <row r="44220" spans="4:5" x14ac:dyDescent="0.25">
      <c r="D44220" t="s">
        <v>102368</v>
      </c>
      <c r="E44220" t="s">
        <v>150321</v>
      </c>
    </row>
    <row r="44221" spans="4:5" x14ac:dyDescent="0.25">
      <c r="D44221" t="s">
        <v>102369</v>
      </c>
      <c r="E44221" t="s">
        <v>150322</v>
      </c>
    </row>
    <row r="44222" spans="4:5" x14ac:dyDescent="0.25">
      <c r="D44222" t="s">
        <v>102370</v>
      </c>
      <c r="E44222" t="s">
        <v>150323</v>
      </c>
    </row>
    <row r="44223" spans="4:5" x14ac:dyDescent="0.25">
      <c r="D44223" t="s">
        <v>102371</v>
      </c>
      <c r="E44223" t="s">
        <v>150324</v>
      </c>
    </row>
    <row r="44224" spans="4:5" x14ac:dyDescent="0.25">
      <c r="D44224" t="s">
        <v>102372</v>
      </c>
      <c r="E44224" t="s">
        <v>150325</v>
      </c>
    </row>
    <row r="44225" spans="4:5" x14ac:dyDescent="0.25">
      <c r="D44225" t="s">
        <v>102373</v>
      </c>
      <c r="E44225" t="s">
        <v>150326</v>
      </c>
    </row>
    <row r="44226" spans="4:5" x14ac:dyDescent="0.25">
      <c r="D44226" t="s">
        <v>102374</v>
      </c>
      <c r="E44226" t="s">
        <v>150327</v>
      </c>
    </row>
    <row r="44227" spans="4:5" x14ac:dyDescent="0.25">
      <c r="D44227" t="s">
        <v>102375</v>
      </c>
      <c r="E44227" t="s">
        <v>150328</v>
      </c>
    </row>
    <row r="44228" spans="4:5" x14ac:dyDescent="0.25">
      <c r="D44228" t="s">
        <v>102376</v>
      </c>
      <c r="E44228" t="s">
        <v>150329</v>
      </c>
    </row>
    <row r="44229" spans="4:5" x14ac:dyDescent="0.25">
      <c r="D44229" t="s">
        <v>102377</v>
      </c>
      <c r="E44229" t="s">
        <v>150330</v>
      </c>
    </row>
    <row r="44230" spans="4:5" x14ac:dyDescent="0.25">
      <c r="D44230" t="s">
        <v>102378</v>
      </c>
      <c r="E44230" t="s">
        <v>150331</v>
      </c>
    </row>
    <row r="44231" spans="4:5" x14ac:dyDescent="0.25">
      <c r="D44231" t="s">
        <v>102379</v>
      </c>
      <c r="E44231" t="s">
        <v>150332</v>
      </c>
    </row>
    <row r="44232" spans="4:5" x14ac:dyDescent="0.25">
      <c r="D44232" t="s">
        <v>102380</v>
      </c>
      <c r="E44232" t="s">
        <v>150333</v>
      </c>
    </row>
    <row r="44233" spans="4:5" x14ac:dyDescent="0.25">
      <c r="D44233" t="s">
        <v>102381</v>
      </c>
      <c r="E44233" t="s">
        <v>150334</v>
      </c>
    </row>
    <row r="44234" spans="4:5" x14ac:dyDescent="0.25">
      <c r="D44234" t="s">
        <v>102382</v>
      </c>
      <c r="E44234" t="s">
        <v>150335</v>
      </c>
    </row>
    <row r="44235" spans="4:5" x14ac:dyDescent="0.25">
      <c r="D44235" t="s">
        <v>102383</v>
      </c>
      <c r="E44235" t="s">
        <v>150336</v>
      </c>
    </row>
    <row r="44236" spans="4:5" x14ac:dyDescent="0.25">
      <c r="D44236" t="s">
        <v>102384</v>
      </c>
      <c r="E44236" t="s">
        <v>150337</v>
      </c>
    </row>
    <row r="44237" spans="4:5" x14ac:dyDescent="0.25">
      <c r="D44237" t="s">
        <v>102385</v>
      </c>
      <c r="E44237" t="s">
        <v>150338</v>
      </c>
    </row>
    <row r="44238" spans="4:5" x14ac:dyDescent="0.25">
      <c r="D44238" t="s">
        <v>102386</v>
      </c>
      <c r="E44238" t="s">
        <v>150339</v>
      </c>
    </row>
    <row r="44239" spans="4:5" x14ac:dyDescent="0.25">
      <c r="D44239" t="s">
        <v>102387</v>
      </c>
      <c r="E44239" t="s">
        <v>150340</v>
      </c>
    </row>
    <row r="44240" spans="4:5" x14ac:dyDescent="0.25">
      <c r="D44240" t="s">
        <v>102388</v>
      </c>
      <c r="E44240" t="s">
        <v>150341</v>
      </c>
    </row>
    <row r="44241" spans="4:5" x14ac:dyDescent="0.25">
      <c r="D44241" t="s">
        <v>102389</v>
      </c>
      <c r="E44241" t="s">
        <v>150342</v>
      </c>
    </row>
    <row r="44242" spans="4:5" x14ac:dyDescent="0.25">
      <c r="D44242" t="s">
        <v>102390</v>
      </c>
      <c r="E44242" t="s">
        <v>150343</v>
      </c>
    </row>
    <row r="44243" spans="4:5" x14ac:dyDescent="0.25">
      <c r="D44243" t="s">
        <v>102391</v>
      </c>
      <c r="E44243" t="s">
        <v>150344</v>
      </c>
    </row>
    <row r="44244" spans="4:5" x14ac:dyDescent="0.25">
      <c r="D44244" t="s">
        <v>102392</v>
      </c>
      <c r="E44244" t="s">
        <v>150345</v>
      </c>
    </row>
    <row r="44245" spans="4:5" x14ac:dyDescent="0.25">
      <c r="D44245" t="s">
        <v>102393</v>
      </c>
      <c r="E44245" t="s">
        <v>150346</v>
      </c>
    </row>
    <row r="44246" spans="4:5" x14ac:dyDescent="0.25">
      <c r="D44246" t="s">
        <v>102394</v>
      </c>
      <c r="E44246" t="s">
        <v>150347</v>
      </c>
    </row>
    <row r="44247" spans="4:5" x14ac:dyDescent="0.25">
      <c r="D44247" t="s">
        <v>102395</v>
      </c>
      <c r="E44247" t="s">
        <v>150348</v>
      </c>
    </row>
    <row r="44248" spans="4:5" x14ac:dyDescent="0.25">
      <c r="D44248" t="s">
        <v>102396</v>
      </c>
      <c r="E44248" t="s">
        <v>150349</v>
      </c>
    </row>
    <row r="44249" spans="4:5" x14ac:dyDescent="0.25">
      <c r="D44249" t="s">
        <v>102397</v>
      </c>
      <c r="E44249" t="s">
        <v>150350</v>
      </c>
    </row>
    <row r="44250" spans="4:5" x14ac:dyDescent="0.25">
      <c r="D44250" t="s">
        <v>102398</v>
      </c>
      <c r="E44250" t="s">
        <v>150351</v>
      </c>
    </row>
    <row r="44251" spans="4:5" x14ac:dyDescent="0.25">
      <c r="D44251" t="s">
        <v>102399</v>
      </c>
      <c r="E44251" t="s">
        <v>150352</v>
      </c>
    </row>
    <row r="44252" spans="4:5" x14ac:dyDescent="0.25">
      <c r="D44252" t="s">
        <v>102400</v>
      </c>
      <c r="E44252" t="s">
        <v>150353</v>
      </c>
    </row>
    <row r="44253" spans="4:5" x14ac:dyDescent="0.25">
      <c r="D44253" t="s">
        <v>102401</v>
      </c>
      <c r="E44253" t="s">
        <v>150354</v>
      </c>
    </row>
    <row r="44254" spans="4:5" x14ac:dyDescent="0.25">
      <c r="D44254" t="s">
        <v>102402</v>
      </c>
      <c r="E44254" t="s">
        <v>150355</v>
      </c>
    </row>
    <row r="44255" spans="4:5" x14ac:dyDescent="0.25">
      <c r="D44255" t="s">
        <v>102403</v>
      </c>
      <c r="E44255" t="s">
        <v>150356</v>
      </c>
    </row>
    <row r="44256" spans="4:5" x14ac:dyDescent="0.25">
      <c r="D44256" t="s">
        <v>102404</v>
      </c>
      <c r="E44256" t="s">
        <v>150357</v>
      </c>
    </row>
    <row r="44257" spans="4:5" x14ac:dyDescent="0.25">
      <c r="D44257" t="s">
        <v>102405</v>
      </c>
      <c r="E44257" t="s">
        <v>150358</v>
      </c>
    </row>
    <row r="44258" spans="4:5" x14ac:dyDescent="0.25">
      <c r="D44258" t="s">
        <v>102406</v>
      </c>
      <c r="E44258" t="s">
        <v>150359</v>
      </c>
    </row>
    <row r="44259" spans="4:5" x14ac:dyDescent="0.25">
      <c r="D44259" t="s">
        <v>102407</v>
      </c>
      <c r="E44259" t="s">
        <v>150360</v>
      </c>
    </row>
    <row r="44260" spans="4:5" x14ac:dyDescent="0.25">
      <c r="D44260" t="s">
        <v>102408</v>
      </c>
      <c r="E44260" t="s">
        <v>150361</v>
      </c>
    </row>
    <row r="44261" spans="4:5" x14ac:dyDescent="0.25">
      <c r="D44261" t="s">
        <v>102409</v>
      </c>
      <c r="E44261" t="s">
        <v>150362</v>
      </c>
    </row>
    <row r="44262" spans="4:5" x14ac:dyDescent="0.25">
      <c r="D44262" t="s">
        <v>102410</v>
      </c>
      <c r="E44262" t="s">
        <v>150363</v>
      </c>
    </row>
    <row r="44263" spans="4:5" x14ac:dyDescent="0.25">
      <c r="D44263" t="s">
        <v>102411</v>
      </c>
      <c r="E44263" t="s">
        <v>150364</v>
      </c>
    </row>
    <row r="44264" spans="4:5" x14ac:dyDescent="0.25">
      <c r="D44264" t="s">
        <v>102412</v>
      </c>
      <c r="E44264" t="s">
        <v>150365</v>
      </c>
    </row>
    <row r="44265" spans="4:5" x14ac:dyDescent="0.25">
      <c r="D44265" t="s">
        <v>102413</v>
      </c>
      <c r="E44265" t="s">
        <v>150366</v>
      </c>
    </row>
    <row r="44266" spans="4:5" x14ac:dyDescent="0.25">
      <c r="D44266" t="s">
        <v>102414</v>
      </c>
      <c r="E44266" t="s">
        <v>150367</v>
      </c>
    </row>
    <row r="44267" spans="4:5" x14ac:dyDescent="0.25">
      <c r="D44267" t="s">
        <v>102415</v>
      </c>
      <c r="E44267" t="s">
        <v>150368</v>
      </c>
    </row>
    <row r="44268" spans="4:5" x14ac:dyDescent="0.25">
      <c r="D44268" t="s">
        <v>102416</v>
      </c>
      <c r="E44268" t="s">
        <v>150369</v>
      </c>
    </row>
    <row r="44269" spans="4:5" x14ac:dyDescent="0.25">
      <c r="D44269" t="s">
        <v>102417</v>
      </c>
      <c r="E44269" t="s">
        <v>150370</v>
      </c>
    </row>
    <row r="44270" spans="4:5" x14ac:dyDescent="0.25">
      <c r="D44270" t="s">
        <v>102418</v>
      </c>
      <c r="E44270" t="s">
        <v>150371</v>
      </c>
    </row>
    <row r="44271" spans="4:5" x14ac:dyDescent="0.25">
      <c r="D44271" t="s">
        <v>102419</v>
      </c>
      <c r="E44271" t="s">
        <v>150372</v>
      </c>
    </row>
    <row r="44272" spans="4:5" x14ac:dyDescent="0.25">
      <c r="D44272" t="s">
        <v>102420</v>
      </c>
      <c r="E44272" t="s">
        <v>150373</v>
      </c>
    </row>
    <row r="44273" spans="4:5" x14ac:dyDescent="0.25">
      <c r="D44273" t="s">
        <v>102421</v>
      </c>
      <c r="E44273" t="s">
        <v>150374</v>
      </c>
    </row>
    <row r="44274" spans="4:5" x14ac:dyDescent="0.25">
      <c r="D44274" t="s">
        <v>102422</v>
      </c>
      <c r="E44274" t="s">
        <v>150375</v>
      </c>
    </row>
    <row r="44275" spans="4:5" x14ac:dyDescent="0.25">
      <c r="D44275" t="s">
        <v>102423</v>
      </c>
      <c r="E44275" t="s">
        <v>150376</v>
      </c>
    </row>
    <row r="44276" spans="4:5" x14ac:dyDescent="0.25">
      <c r="D44276" t="s">
        <v>102424</v>
      </c>
      <c r="E44276" t="s">
        <v>150377</v>
      </c>
    </row>
    <row r="44277" spans="4:5" x14ac:dyDescent="0.25">
      <c r="D44277" t="s">
        <v>102425</v>
      </c>
      <c r="E44277" t="s">
        <v>150378</v>
      </c>
    </row>
    <row r="44278" spans="4:5" x14ac:dyDescent="0.25">
      <c r="D44278" t="s">
        <v>102426</v>
      </c>
      <c r="E44278" t="s">
        <v>150379</v>
      </c>
    </row>
    <row r="44279" spans="4:5" x14ac:dyDescent="0.25">
      <c r="D44279" t="s">
        <v>102427</v>
      </c>
      <c r="E44279" t="s">
        <v>150380</v>
      </c>
    </row>
    <row r="44280" spans="4:5" x14ac:dyDescent="0.25">
      <c r="D44280" t="s">
        <v>102428</v>
      </c>
      <c r="E44280" t="s">
        <v>150381</v>
      </c>
    </row>
    <row r="44281" spans="4:5" x14ac:dyDescent="0.25">
      <c r="D44281" t="s">
        <v>102429</v>
      </c>
      <c r="E44281" t="s">
        <v>150382</v>
      </c>
    </row>
    <row r="44282" spans="4:5" x14ac:dyDescent="0.25">
      <c r="D44282" t="s">
        <v>102430</v>
      </c>
      <c r="E44282" t="s">
        <v>150383</v>
      </c>
    </row>
    <row r="44283" spans="4:5" x14ac:dyDescent="0.25">
      <c r="D44283" t="s">
        <v>102431</v>
      </c>
      <c r="E44283" t="s">
        <v>150384</v>
      </c>
    </row>
    <row r="44284" spans="4:5" x14ac:dyDescent="0.25">
      <c r="D44284" t="s">
        <v>102432</v>
      </c>
      <c r="E44284" t="s">
        <v>150385</v>
      </c>
    </row>
    <row r="44285" spans="4:5" x14ac:dyDescent="0.25">
      <c r="D44285" t="s">
        <v>102433</v>
      </c>
      <c r="E44285" t="s">
        <v>150386</v>
      </c>
    </row>
    <row r="44286" spans="4:5" x14ac:dyDescent="0.25">
      <c r="D44286" t="s">
        <v>102434</v>
      </c>
      <c r="E44286" t="s">
        <v>150387</v>
      </c>
    </row>
    <row r="44287" spans="4:5" x14ac:dyDescent="0.25">
      <c r="D44287" t="s">
        <v>102435</v>
      </c>
      <c r="E44287" t="s">
        <v>150388</v>
      </c>
    </row>
    <row r="44288" spans="4:5" x14ac:dyDescent="0.25">
      <c r="D44288" t="s">
        <v>102436</v>
      </c>
      <c r="E44288" t="s">
        <v>150389</v>
      </c>
    </row>
    <row r="44289" spans="4:5" x14ac:dyDescent="0.25">
      <c r="D44289" t="s">
        <v>102437</v>
      </c>
      <c r="E44289" t="s">
        <v>150390</v>
      </c>
    </row>
    <row r="44290" spans="4:5" x14ac:dyDescent="0.25">
      <c r="D44290" t="s">
        <v>102438</v>
      </c>
      <c r="E44290" t="s">
        <v>150391</v>
      </c>
    </row>
    <row r="44291" spans="4:5" x14ac:dyDescent="0.25">
      <c r="D44291" t="s">
        <v>102439</v>
      </c>
      <c r="E44291" t="s">
        <v>150392</v>
      </c>
    </row>
    <row r="44292" spans="4:5" x14ac:dyDescent="0.25">
      <c r="D44292" t="s">
        <v>102440</v>
      </c>
      <c r="E44292" t="s">
        <v>150393</v>
      </c>
    </row>
    <row r="44293" spans="4:5" x14ac:dyDescent="0.25">
      <c r="D44293" t="s">
        <v>102441</v>
      </c>
      <c r="E44293" t="s">
        <v>150394</v>
      </c>
    </row>
    <row r="44294" spans="4:5" x14ac:dyDescent="0.25">
      <c r="D44294" t="s">
        <v>102442</v>
      </c>
      <c r="E44294" t="s">
        <v>150395</v>
      </c>
    </row>
    <row r="44295" spans="4:5" x14ac:dyDescent="0.25">
      <c r="D44295" t="s">
        <v>102443</v>
      </c>
      <c r="E44295" t="s">
        <v>150396</v>
      </c>
    </row>
    <row r="44296" spans="4:5" x14ac:dyDescent="0.25">
      <c r="D44296" t="s">
        <v>102444</v>
      </c>
      <c r="E44296" t="s">
        <v>150397</v>
      </c>
    </row>
    <row r="44297" spans="4:5" x14ac:dyDescent="0.25">
      <c r="D44297" t="s">
        <v>102445</v>
      </c>
      <c r="E44297" t="s">
        <v>150398</v>
      </c>
    </row>
    <row r="44298" spans="4:5" x14ac:dyDescent="0.25">
      <c r="D44298" t="s">
        <v>102446</v>
      </c>
      <c r="E44298" t="s">
        <v>150399</v>
      </c>
    </row>
    <row r="44299" spans="4:5" x14ac:dyDescent="0.25">
      <c r="D44299" t="s">
        <v>102447</v>
      </c>
      <c r="E44299" t="s">
        <v>150400</v>
      </c>
    </row>
    <row r="44300" spans="4:5" x14ac:dyDescent="0.25">
      <c r="D44300" t="s">
        <v>102448</v>
      </c>
      <c r="E44300" t="s">
        <v>150401</v>
      </c>
    </row>
    <row r="44301" spans="4:5" x14ac:dyDescent="0.25">
      <c r="D44301" t="s">
        <v>102449</v>
      </c>
      <c r="E44301" t="s">
        <v>150402</v>
      </c>
    </row>
    <row r="44302" spans="4:5" x14ac:dyDescent="0.25">
      <c r="D44302" t="s">
        <v>102450</v>
      </c>
      <c r="E44302" t="s">
        <v>150403</v>
      </c>
    </row>
    <row r="44303" spans="4:5" x14ac:dyDescent="0.25">
      <c r="D44303" t="s">
        <v>102451</v>
      </c>
      <c r="E44303" t="s">
        <v>150404</v>
      </c>
    </row>
    <row r="44304" spans="4:5" x14ac:dyDescent="0.25">
      <c r="D44304" t="s">
        <v>102452</v>
      </c>
      <c r="E44304" t="s">
        <v>150405</v>
      </c>
    </row>
    <row r="44305" spans="4:5" x14ac:dyDescent="0.25">
      <c r="D44305" t="s">
        <v>102453</v>
      </c>
      <c r="E44305" t="s">
        <v>150406</v>
      </c>
    </row>
    <row r="44306" spans="4:5" x14ac:dyDescent="0.25">
      <c r="D44306" t="s">
        <v>102454</v>
      </c>
      <c r="E44306" t="s">
        <v>150407</v>
      </c>
    </row>
    <row r="44307" spans="4:5" x14ac:dyDescent="0.25">
      <c r="D44307" t="s">
        <v>102455</v>
      </c>
      <c r="E44307" t="s">
        <v>150408</v>
      </c>
    </row>
    <row r="44308" spans="4:5" x14ac:dyDescent="0.25">
      <c r="D44308" t="s">
        <v>102456</v>
      </c>
      <c r="E44308" t="s">
        <v>150409</v>
      </c>
    </row>
    <row r="44309" spans="4:5" x14ac:dyDescent="0.25">
      <c r="D44309" t="s">
        <v>102457</v>
      </c>
      <c r="E44309" t="s">
        <v>150410</v>
      </c>
    </row>
    <row r="44310" spans="4:5" x14ac:dyDescent="0.25">
      <c r="D44310" t="s">
        <v>102458</v>
      </c>
      <c r="E44310" t="s">
        <v>150411</v>
      </c>
    </row>
    <row r="44311" spans="4:5" x14ac:dyDescent="0.25">
      <c r="D44311" t="s">
        <v>102459</v>
      </c>
      <c r="E44311" t="s">
        <v>150412</v>
      </c>
    </row>
    <row r="44312" spans="4:5" x14ac:dyDescent="0.25">
      <c r="D44312" t="s">
        <v>102460</v>
      </c>
      <c r="E44312" t="s">
        <v>150413</v>
      </c>
    </row>
    <row r="44313" spans="4:5" x14ac:dyDescent="0.25">
      <c r="D44313" t="s">
        <v>102461</v>
      </c>
      <c r="E44313" t="s">
        <v>150414</v>
      </c>
    </row>
    <row r="44314" spans="4:5" x14ac:dyDescent="0.25">
      <c r="D44314" t="s">
        <v>102462</v>
      </c>
      <c r="E44314" t="s">
        <v>150415</v>
      </c>
    </row>
    <row r="44315" spans="4:5" x14ac:dyDescent="0.25">
      <c r="D44315" t="s">
        <v>102463</v>
      </c>
      <c r="E44315" t="s">
        <v>150416</v>
      </c>
    </row>
    <row r="44316" spans="4:5" x14ac:dyDescent="0.25">
      <c r="D44316" t="s">
        <v>102464</v>
      </c>
      <c r="E44316" t="s">
        <v>150417</v>
      </c>
    </row>
    <row r="44317" spans="4:5" x14ac:dyDescent="0.25">
      <c r="D44317" t="s">
        <v>102465</v>
      </c>
      <c r="E44317" t="s">
        <v>150418</v>
      </c>
    </row>
    <row r="44318" spans="4:5" x14ac:dyDescent="0.25">
      <c r="D44318" t="s">
        <v>102466</v>
      </c>
      <c r="E44318" t="s">
        <v>150419</v>
      </c>
    </row>
    <row r="44319" spans="4:5" x14ac:dyDescent="0.25">
      <c r="D44319" t="s">
        <v>102467</v>
      </c>
      <c r="E44319" t="s">
        <v>150420</v>
      </c>
    </row>
    <row r="44320" spans="4:5" x14ac:dyDescent="0.25">
      <c r="D44320" t="s">
        <v>102468</v>
      </c>
      <c r="E44320" t="s">
        <v>150421</v>
      </c>
    </row>
    <row r="44321" spans="4:5" x14ac:dyDescent="0.25">
      <c r="D44321" t="s">
        <v>102469</v>
      </c>
      <c r="E44321" t="s">
        <v>150422</v>
      </c>
    </row>
    <row r="44322" spans="4:5" x14ac:dyDescent="0.25">
      <c r="D44322" t="s">
        <v>102470</v>
      </c>
      <c r="E44322" t="s">
        <v>150423</v>
      </c>
    </row>
    <row r="44323" spans="4:5" x14ac:dyDescent="0.25">
      <c r="D44323" t="s">
        <v>102471</v>
      </c>
      <c r="E44323" t="s">
        <v>150424</v>
      </c>
    </row>
    <row r="44324" spans="4:5" x14ac:dyDescent="0.25">
      <c r="D44324" t="s">
        <v>102472</v>
      </c>
      <c r="E44324" t="s">
        <v>150425</v>
      </c>
    </row>
    <row r="44325" spans="4:5" x14ac:dyDescent="0.25">
      <c r="D44325" t="s">
        <v>102473</v>
      </c>
      <c r="E44325" t="s">
        <v>150426</v>
      </c>
    </row>
    <row r="44326" spans="4:5" x14ac:dyDescent="0.25">
      <c r="D44326" t="s">
        <v>102474</v>
      </c>
      <c r="E44326" t="s">
        <v>150427</v>
      </c>
    </row>
    <row r="44327" spans="4:5" x14ac:dyDescent="0.25">
      <c r="D44327" t="s">
        <v>102475</v>
      </c>
      <c r="E44327" t="s">
        <v>150428</v>
      </c>
    </row>
    <row r="44328" spans="4:5" x14ac:dyDescent="0.25">
      <c r="D44328" t="s">
        <v>102476</v>
      </c>
      <c r="E44328" t="s">
        <v>150429</v>
      </c>
    </row>
    <row r="44329" spans="4:5" x14ac:dyDescent="0.25">
      <c r="D44329" t="s">
        <v>102477</v>
      </c>
      <c r="E44329" t="s">
        <v>150430</v>
      </c>
    </row>
    <row r="44330" spans="4:5" x14ac:dyDescent="0.25">
      <c r="D44330" t="s">
        <v>102478</v>
      </c>
      <c r="E44330" t="s">
        <v>150431</v>
      </c>
    </row>
    <row r="44331" spans="4:5" x14ac:dyDescent="0.25">
      <c r="D44331" t="s">
        <v>102479</v>
      </c>
      <c r="E44331" t="s">
        <v>150432</v>
      </c>
    </row>
    <row r="44332" spans="4:5" x14ac:dyDescent="0.25">
      <c r="D44332" t="s">
        <v>102480</v>
      </c>
      <c r="E44332" t="s">
        <v>150433</v>
      </c>
    </row>
    <row r="44333" spans="4:5" x14ac:dyDescent="0.25">
      <c r="D44333" t="s">
        <v>102481</v>
      </c>
      <c r="E44333" t="s">
        <v>150434</v>
      </c>
    </row>
    <row r="44334" spans="4:5" x14ac:dyDescent="0.25">
      <c r="D44334" t="s">
        <v>102482</v>
      </c>
      <c r="E44334" t="s">
        <v>150435</v>
      </c>
    </row>
    <row r="44335" spans="4:5" x14ac:dyDescent="0.25">
      <c r="D44335" t="s">
        <v>102483</v>
      </c>
      <c r="E44335" t="s">
        <v>150436</v>
      </c>
    </row>
    <row r="44336" spans="4:5" x14ac:dyDescent="0.25">
      <c r="D44336" t="s">
        <v>102484</v>
      </c>
      <c r="E44336" t="s">
        <v>150437</v>
      </c>
    </row>
    <row r="44337" spans="4:5" x14ac:dyDescent="0.25">
      <c r="D44337" t="s">
        <v>102485</v>
      </c>
      <c r="E44337" t="s">
        <v>150438</v>
      </c>
    </row>
    <row r="44338" spans="4:5" x14ac:dyDescent="0.25">
      <c r="D44338" t="s">
        <v>102486</v>
      </c>
      <c r="E44338" t="s">
        <v>150439</v>
      </c>
    </row>
    <row r="44339" spans="4:5" x14ac:dyDescent="0.25">
      <c r="D44339" t="s">
        <v>102487</v>
      </c>
      <c r="E44339" t="s">
        <v>150440</v>
      </c>
    </row>
    <row r="44340" spans="4:5" x14ac:dyDescent="0.25">
      <c r="D44340" t="s">
        <v>102488</v>
      </c>
      <c r="E44340" t="s">
        <v>150441</v>
      </c>
    </row>
    <row r="44341" spans="4:5" x14ac:dyDescent="0.25">
      <c r="D44341" t="s">
        <v>102489</v>
      </c>
      <c r="E44341" t="s">
        <v>150442</v>
      </c>
    </row>
    <row r="44342" spans="4:5" x14ac:dyDescent="0.25">
      <c r="D44342" t="s">
        <v>102490</v>
      </c>
      <c r="E44342" t="s">
        <v>150443</v>
      </c>
    </row>
    <row r="44343" spans="4:5" x14ac:dyDescent="0.25">
      <c r="D44343" t="s">
        <v>102491</v>
      </c>
      <c r="E44343" t="s">
        <v>150444</v>
      </c>
    </row>
    <row r="44344" spans="4:5" x14ac:dyDescent="0.25">
      <c r="D44344" t="s">
        <v>102492</v>
      </c>
      <c r="E44344" t="s">
        <v>150445</v>
      </c>
    </row>
    <row r="44345" spans="4:5" x14ac:dyDescent="0.25">
      <c r="D44345" t="s">
        <v>102493</v>
      </c>
      <c r="E44345" t="s">
        <v>150446</v>
      </c>
    </row>
    <row r="44346" spans="4:5" x14ac:dyDescent="0.25">
      <c r="D44346" t="s">
        <v>102494</v>
      </c>
      <c r="E44346" t="s">
        <v>150447</v>
      </c>
    </row>
    <row r="44347" spans="4:5" x14ac:dyDescent="0.25">
      <c r="D44347" t="s">
        <v>102495</v>
      </c>
      <c r="E44347" t="s">
        <v>150448</v>
      </c>
    </row>
    <row r="44348" spans="4:5" x14ac:dyDescent="0.25">
      <c r="D44348" t="s">
        <v>102496</v>
      </c>
      <c r="E44348" t="s">
        <v>150449</v>
      </c>
    </row>
    <row r="44349" spans="4:5" x14ac:dyDescent="0.25">
      <c r="D44349" t="s">
        <v>102497</v>
      </c>
      <c r="E44349" t="s">
        <v>150450</v>
      </c>
    </row>
    <row r="44350" spans="4:5" x14ac:dyDescent="0.25">
      <c r="D44350" t="s">
        <v>102498</v>
      </c>
      <c r="E44350" t="s">
        <v>150451</v>
      </c>
    </row>
    <row r="44351" spans="4:5" x14ac:dyDescent="0.25">
      <c r="D44351" t="s">
        <v>102499</v>
      </c>
      <c r="E44351" t="s">
        <v>150452</v>
      </c>
    </row>
    <row r="44352" spans="4:5" x14ac:dyDescent="0.25">
      <c r="D44352" t="s">
        <v>102500</v>
      </c>
      <c r="E44352" t="s">
        <v>150453</v>
      </c>
    </row>
    <row r="44353" spans="4:5" x14ac:dyDescent="0.25">
      <c r="D44353" t="s">
        <v>102501</v>
      </c>
      <c r="E44353" t="s">
        <v>150454</v>
      </c>
    </row>
    <row r="44354" spans="4:5" x14ac:dyDescent="0.25">
      <c r="D44354" t="s">
        <v>102502</v>
      </c>
      <c r="E44354" t="s">
        <v>150455</v>
      </c>
    </row>
    <row r="44355" spans="4:5" x14ac:dyDescent="0.25">
      <c r="D44355" t="s">
        <v>102503</v>
      </c>
      <c r="E44355" t="s">
        <v>150456</v>
      </c>
    </row>
    <row r="44356" spans="4:5" x14ac:dyDescent="0.25">
      <c r="D44356" t="s">
        <v>102504</v>
      </c>
      <c r="E44356" t="s">
        <v>150457</v>
      </c>
    </row>
    <row r="44357" spans="4:5" x14ac:dyDescent="0.25">
      <c r="D44357" t="s">
        <v>102505</v>
      </c>
      <c r="E44357" t="s">
        <v>150458</v>
      </c>
    </row>
    <row r="44358" spans="4:5" x14ac:dyDescent="0.25">
      <c r="D44358" t="s">
        <v>102506</v>
      </c>
      <c r="E44358" t="s">
        <v>150459</v>
      </c>
    </row>
    <row r="44359" spans="4:5" x14ac:dyDescent="0.25">
      <c r="D44359" t="s">
        <v>102507</v>
      </c>
      <c r="E44359" t="s">
        <v>150460</v>
      </c>
    </row>
    <row r="44360" spans="4:5" x14ac:dyDescent="0.25">
      <c r="D44360" t="s">
        <v>102508</v>
      </c>
      <c r="E44360" t="s">
        <v>150461</v>
      </c>
    </row>
    <row r="44361" spans="4:5" x14ac:dyDescent="0.25">
      <c r="D44361" t="s">
        <v>102509</v>
      </c>
      <c r="E44361" t="s">
        <v>150462</v>
      </c>
    </row>
    <row r="44362" spans="4:5" x14ac:dyDescent="0.25">
      <c r="D44362" t="s">
        <v>102510</v>
      </c>
      <c r="E44362" t="s">
        <v>150463</v>
      </c>
    </row>
    <row r="44363" spans="4:5" x14ac:dyDescent="0.25">
      <c r="D44363" t="s">
        <v>102511</v>
      </c>
      <c r="E44363" t="s">
        <v>150464</v>
      </c>
    </row>
    <row r="44364" spans="4:5" x14ac:dyDescent="0.25">
      <c r="D44364" t="s">
        <v>102512</v>
      </c>
      <c r="E44364" t="s">
        <v>150465</v>
      </c>
    </row>
    <row r="44365" spans="4:5" x14ac:dyDescent="0.25">
      <c r="D44365" t="s">
        <v>102513</v>
      </c>
      <c r="E44365" t="s">
        <v>150466</v>
      </c>
    </row>
    <row r="44366" spans="4:5" x14ac:dyDescent="0.25">
      <c r="D44366" t="s">
        <v>102514</v>
      </c>
      <c r="E44366" t="s">
        <v>150467</v>
      </c>
    </row>
    <row r="44367" spans="4:5" x14ac:dyDescent="0.25">
      <c r="D44367" t="s">
        <v>102515</v>
      </c>
      <c r="E44367" t="s">
        <v>150468</v>
      </c>
    </row>
    <row r="44368" spans="4:5" x14ac:dyDescent="0.25">
      <c r="D44368" t="s">
        <v>102516</v>
      </c>
      <c r="E44368" t="s">
        <v>150469</v>
      </c>
    </row>
    <row r="44369" spans="4:5" x14ac:dyDescent="0.25">
      <c r="D44369" t="s">
        <v>102517</v>
      </c>
      <c r="E44369" t="s">
        <v>150470</v>
      </c>
    </row>
    <row r="44370" spans="4:5" x14ac:dyDescent="0.25">
      <c r="D44370" t="s">
        <v>102518</v>
      </c>
      <c r="E44370" t="s">
        <v>150471</v>
      </c>
    </row>
    <row r="44371" spans="4:5" x14ac:dyDescent="0.25">
      <c r="D44371" t="s">
        <v>102519</v>
      </c>
      <c r="E44371" t="s">
        <v>150472</v>
      </c>
    </row>
    <row r="44372" spans="4:5" x14ac:dyDescent="0.25">
      <c r="D44372" t="s">
        <v>102520</v>
      </c>
      <c r="E44372" t="s">
        <v>150473</v>
      </c>
    </row>
    <row r="44373" spans="4:5" x14ac:dyDescent="0.25">
      <c r="D44373" t="s">
        <v>102521</v>
      </c>
      <c r="E44373" t="s">
        <v>150474</v>
      </c>
    </row>
    <row r="44374" spans="4:5" x14ac:dyDescent="0.25">
      <c r="D44374" t="s">
        <v>102522</v>
      </c>
      <c r="E44374" t="s">
        <v>150475</v>
      </c>
    </row>
    <row r="44375" spans="4:5" x14ac:dyDescent="0.25">
      <c r="D44375" t="s">
        <v>102523</v>
      </c>
      <c r="E44375" t="s">
        <v>150476</v>
      </c>
    </row>
    <row r="44376" spans="4:5" x14ac:dyDescent="0.25">
      <c r="D44376" t="s">
        <v>102524</v>
      </c>
      <c r="E44376" t="s">
        <v>150477</v>
      </c>
    </row>
    <row r="44377" spans="4:5" x14ac:dyDescent="0.25">
      <c r="D44377" t="s">
        <v>102525</v>
      </c>
      <c r="E44377" t="s">
        <v>150478</v>
      </c>
    </row>
    <row r="44378" spans="4:5" x14ac:dyDescent="0.25">
      <c r="D44378" t="s">
        <v>102526</v>
      </c>
      <c r="E44378" t="s">
        <v>150479</v>
      </c>
    </row>
    <row r="44379" spans="4:5" x14ac:dyDescent="0.25">
      <c r="D44379" t="s">
        <v>102527</v>
      </c>
      <c r="E44379" t="s">
        <v>150480</v>
      </c>
    </row>
    <row r="44380" spans="4:5" x14ac:dyDescent="0.25">
      <c r="D44380" t="s">
        <v>102528</v>
      </c>
      <c r="E44380" t="s">
        <v>150481</v>
      </c>
    </row>
    <row r="44381" spans="4:5" x14ac:dyDescent="0.25">
      <c r="D44381" t="s">
        <v>102529</v>
      </c>
      <c r="E44381" t="s">
        <v>150482</v>
      </c>
    </row>
    <row r="44382" spans="4:5" x14ac:dyDescent="0.25">
      <c r="D44382" t="s">
        <v>102530</v>
      </c>
      <c r="E44382" t="s">
        <v>150483</v>
      </c>
    </row>
    <row r="44383" spans="4:5" x14ac:dyDescent="0.25">
      <c r="D44383" t="s">
        <v>102531</v>
      </c>
      <c r="E44383" t="s">
        <v>150484</v>
      </c>
    </row>
    <row r="44384" spans="4:5" x14ac:dyDescent="0.25">
      <c r="D44384" t="s">
        <v>102532</v>
      </c>
      <c r="E44384" t="s">
        <v>150485</v>
      </c>
    </row>
    <row r="44385" spans="4:5" x14ac:dyDescent="0.25">
      <c r="D44385" t="s">
        <v>102533</v>
      </c>
      <c r="E44385" t="s">
        <v>150486</v>
      </c>
    </row>
    <row r="44386" spans="4:5" x14ac:dyDescent="0.25">
      <c r="D44386" t="s">
        <v>102534</v>
      </c>
      <c r="E44386" t="s">
        <v>150487</v>
      </c>
    </row>
    <row r="44387" spans="4:5" x14ac:dyDescent="0.25">
      <c r="D44387" t="s">
        <v>102535</v>
      </c>
      <c r="E44387" t="s">
        <v>150488</v>
      </c>
    </row>
    <row r="44388" spans="4:5" x14ac:dyDescent="0.25">
      <c r="D44388" t="s">
        <v>102536</v>
      </c>
      <c r="E44388" t="s">
        <v>150489</v>
      </c>
    </row>
    <row r="44389" spans="4:5" x14ac:dyDescent="0.25">
      <c r="D44389" t="s">
        <v>102537</v>
      </c>
      <c r="E44389" t="s">
        <v>150490</v>
      </c>
    </row>
    <row r="44390" spans="4:5" x14ac:dyDescent="0.25">
      <c r="D44390" t="s">
        <v>102538</v>
      </c>
      <c r="E44390" t="s">
        <v>150491</v>
      </c>
    </row>
    <row r="44391" spans="4:5" x14ac:dyDescent="0.25">
      <c r="D44391" t="s">
        <v>102539</v>
      </c>
      <c r="E44391" t="s">
        <v>150492</v>
      </c>
    </row>
    <row r="44392" spans="4:5" x14ac:dyDescent="0.25">
      <c r="D44392" t="s">
        <v>102540</v>
      </c>
      <c r="E44392" t="s">
        <v>150493</v>
      </c>
    </row>
    <row r="44393" spans="4:5" x14ac:dyDescent="0.25">
      <c r="D44393" t="s">
        <v>102541</v>
      </c>
      <c r="E44393" t="s">
        <v>150494</v>
      </c>
    </row>
    <row r="44394" spans="4:5" x14ac:dyDescent="0.25">
      <c r="D44394" t="s">
        <v>102542</v>
      </c>
      <c r="E44394" t="s">
        <v>150495</v>
      </c>
    </row>
    <row r="44395" spans="4:5" x14ac:dyDescent="0.25">
      <c r="D44395" t="s">
        <v>102543</v>
      </c>
      <c r="E44395" t="s">
        <v>150496</v>
      </c>
    </row>
    <row r="44396" spans="4:5" x14ac:dyDescent="0.25">
      <c r="D44396" t="s">
        <v>102544</v>
      </c>
      <c r="E44396" t="s">
        <v>150497</v>
      </c>
    </row>
    <row r="44397" spans="4:5" x14ac:dyDescent="0.25">
      <c r="D44397" t="s">
        <v>102545</v>
      </c>
      <c r="E44397" t="s">
        <v>150498</v>
      </c>
    </row>
    <row r="44398" spans="4:5" x14ac:dyDescent="0.25">
      <c r="D44398" t="s">
        <v>102546</v>
      </c>
      <c r="E44398" t="s">
        <v>150499</v>
      </c>
    </row>
    <row r="44399" spans="4:5" x14ac:dyDescent="0.25">
      <c r="D44399" t="s">
        <v>102547</v>
      </c>
      <c r="E44399" t="s">
        <v>150500</v>
      </c>
    </row>
    <row r="44400" spans="4:5" x14ac:dyDescent="0.25">
      <c r="D44400" t="s">
        <v>102548</v>
      </c>
      <c r="E44400" t="s">
        <v>150501</v>
      </c>
    </row>
    <row r="44401" spans="4:5" x14ac:dyDescent="0.25">
      <c r="D44401" t="s">
        <v>102549</v>
      </c>
      <c r="E44401" t="s">
        <v>150502</v>
      </c>
    </row>
    <row r="44402" spans="4:5" x14ac:dyDescent="0.25">
      <c r="D44402" t="s">
        <v>102550</v>
      </c>
      <c r="E44402" t="s">
        <v>150503</v>
      </c>
    </row>
    <row r="44403" spans="4:5" x14ac:dyDescent="0.25">
      <c r="D44403" t="s">
        <v>102551</v>
      </c>
      <c r="E44403" t="s">
        <v>150504</v>
      </c>
    </row>
    <row r="44404" spans="4:5" x14ac:dyDescent="0.25">
      <c r="D44404" t="s">
        <v>102552</v>
      </c>
      <c r="E44404" t="s">
        <v>150505</v>
      </c>
    </row>
    <row r="44405" spans="4:5" x14ac:dyDescent="0.25">
      <c r="D44405" t="s">
        <v>102553</v>
      </c>
      <c r="E44405" t="s">
        <v>150506</v>
      </c>
    </row>
    <row r="44406" spans="4:5" x14ac:dyDescent="0.25">
      <c r="D44406" t="s">
        <v>102554</v>
      </c>
      <c r="E44406" t="s">
        <v>150507</v>
      </c>
    </row>
    <row r="44407" spans="4:5" x14ac:dyDescent="0.25">
      <c r="D44407" t="s">
        <v>102555</v>
      </c>
      <c r="E44407" t="s">
        <v>150508</v>
      </c>
    </row>
    <row r="44408" spans="4:5" x14ac:dyDescent="0.25">
      <c r="D44408" t="s">
        <v>102556</v>
      </c>
      <c r="E44408" t="s">
        <v>150509</v>
      </c>
    </row>
    <row r="44409" spans="4:5" x14ac:dyDescent="0.25">
      <c r="D44409" t="s">
        <v>102557</v>
      </c>
      <c r="E44409" t="s">
        <v>150510</v>
      </c>
    </row>
    <row r="44410" spans="4:5" x14ac:dyDescent="0.25">
      <c r="D44410" t="s">
        <v>102558</v>
      </c>
      <c r="E44410" t="s">
        <v>150511</v>
      </c>
    </row>
    <row r="44411" spans="4:5" x14ac:dyDescent="0.25">
      <c r="D44411" t="s">
        <v>102559</v>
      </c>
      <c r="E44411" t="s">
        <v>150512</v>
      </c>
    </row>
    <row r="44412" spans="4:5" x14ac:dyDescent="0.25">
      <c r="D44412" t="s">
        <v>102560</v>
      </c>
      <c r="E44412" t="s">
        <v>150513</v>
      </c>
    </row>
    <row r="44413" spans="4:5" x14ac:dyDescent="0.25">
      <c r="D44413" t="s">
        <v>102561</v>
      </c>
      <c r="E44413" t="s">
        <v>150514</v>
      </c>
    </row>
    <row r="44414" spans="4:5" x14ac:dyDescent="0.25">
      <c r="D44414" t="s">
        <v>102562</v>
      </c>
      <c r="E44414" t="s">
        <v>150515</v>
      </c>
    </row>
    <row r="44415" spans="4:5" x14ac:dyDescent="0.25">
      <c r="D44415" t="s">
        <v>102563</v>
      </c>
      <c r="E44415" t="s">
        <v>150516</v>
      </c>
    </row>
    <row r="44416" spans="4:5" x14ac:dyDescent="0.25">
      <c r="D44416" t="s">
        <v>102564</v>
      </c>
      <c r="E44416" t="s">
        <v>150517</v>
      </c>
    </row>
    <row r="44417" spans="4:5" x14ac:dyDescent="0.25">
      <c r="D44417" t="s">
        <v>102565</v>
      </c>
      <c r="E44417" t="s">
        <v>150518</v>
      </c>
    </row>
    <row r="44418" spans="4:5" x14ac:dyDescent="0.25">
      <c r="D44418" t="s">
        <v>102566</v>
      </c>
      <c r="E44418" t="s">
        <v>150519</v>
      </c>
    </row>
    <row r="44419" spans="4:5" x14ac:dyDescent="0.25">
      <c r="D44419" t="s">
        <v>102567</v>
      </c>
      <c r="E44419" t="s">
        <v>150520</v>
      </c>
    </row>
    <row r="44420" spans="4:5" x14ac:dyDescent="0.25">
      <c r="D44420" t="s">
        <v>102568</v>
      </c>
      <c r="E44420" t="s">
        <v>150521</v>
      </c>
    </row>
    <row r="44421" spans="4:5" x14ac:dyDescent="0.25">
      <c r="D44421" t="s">
        <v>102569</v>
      </c>
      <c r="E44421" t="s">
        <v>150522</v>
      </c>
    </row>
    <row r="44422" spans="4:5" x14ac:dyDescent="0.25">
      <c r="D44422" t="s">
        <v>102570</v>
      </c>
      <c r="E44422" t="s">
        <v>150523</v>
      </c>
    </row>
    <row r="44423" spans="4:5" x14ac:dyDescent="0.25">
      <c r="D44423" t="s">
        <v>102571</v>
      </c>
      <c r="E44423" t="s">
        <v>150524</v>
      </c>
    </row>
    <row r="44424" spans="4:5" x14ac:dyDescent="0.25">
      <c r="D44424" t="s">
        <v>102572</v>
      </c>
      <c r="E44424" t="s">
        <v>150525</v>
      </c>
    </row>
    <row r="44425" spans="4:5" x14ac:dyDescent="0.25">
      <c r="D44425" t="s">
        <v>102573</v>
      </c>
      <c r="E44425" t="s">
        <v>150526</v>
      </c>
    </row>
    <row r="44426" spans="4:5" x14ac:dyDescent="0.25">
      <c r="D44426" t="s">
        <v>102574</v>
      </c>
      <c r="E44426" t="s">
        <v>150527</v>
      </c>
    </row>
    <row r="44427" spans="4:5" x14ac:dyDescent="0.25">
      <c r="D44427" t="s">
        <v>102575</v>
      </c>
      <c r="E44427" t="s">
        <v>150528</v>
      </c>
    </row>
    <row r="44428" spans="4:5" x14ac:dyDescent="0.25">
      <c r="D44428" t="s">
        <v>102576</v>
      </c>
      <c r="E44428" t="s">
        <v>150529</v>
      </c>
    </row>
    <row r="44429" spans="4:5" x14ac:dyDescent="0.25">
      <c r="D44429" t="s">
        <v>102577</v>
      </c>
      <c r="E44429" t="s">
        <v>150530</v>
      </c>
    </row>
    <row r="44430" spans="4:5" x14ac:dyDescent="0.25">
      <c r="D44430" t="s">
        <v>102578</v>
      </c>
      <c r="E44430" t="s">
        <v>150531</v>
      </c>
    </row>
    <row r="44431" spans="4:5" x14ac:dyDescent="0.25">
      <c r="D44431" t="s">
        <v>102579</v>
      </c>
      <c r="E44431" t="s">
        <v>150532</v>
      </c>
    </row>
    <row r="44432" spans="4:5" x14ac:dyDescent="0.25">
      <c r="D44432" t="s">
        <v>102580</v>
      </c>
      <c r="E44432" t="s">
        <v>150533</v>
      </c>
    </row>
    <row r="44433" spans="4:5" x14ac:dyDescent="0.25">
      <c r="D44433" t="s">
        <v>102581</v>
      </c>
      <c r="E44433" t="s">
        <v>150534</v>
      </c>
    </row>
    <row r="44434" spans="4:5" x14ac:dyDescent="0.25">
      <c r="D44434" t="s">
        <v>102582</v>
      </c>
      <c r="E44434" t="s">
        <v>150535</v>
      </c>
    </row>
    <row r="44435" spans="4:5" x14ac:dyDescent="0.25">
      <c r="D44435" t="s">
        <v>102583</v>
      </c>
      <c r="E44435" t="s">
        <v>150536</v>
      </c>
    </row>
    <row r="44436" spans="4:5" x14ac:dyDescent="0.25">
      <c r="D44436" t="s">
        <v>102584</v>
      </c>
      <c r="E44436" t="s">
        <v>150537</v>
      </c>
    </row>
    <row r="44437" spans="4:5" x14ac:dyDescent="0.25">
      <c r="D44437" t="s">
        <v>102585</v>
      </c>
      <c r="E44437" t="s">
        <v>150538</v>
      </c>
    </row>
    <row r="44438" spans="4:5" x14ac:dyDescent="0.25">
      <c r="D44438" t="s">
        <v>102586</v>
      </c>
      <c r="E44438" t="s">
        <v>150539</v>
      </c>
    </row>
    <row r="44439" spans="4:5" x14ac:dyDescent="0.25">
      <c r="D44439" t="s">
        <v>102587</v>
      </c>
      <c r="E44439" t="s">
        <v>150540</v>
      </c>
    </row>
    <row r="44440" spans="4:5" x14ac:dyDescent="0.25">
      <c r="D44440" t="s">
        <v>102588</v>
      </c>
      <c r="E44440" t="s">
        <v>150541</v>
      </c>
    </row>
    <row r="44441" spans="4:5" x14ac:dyDescent="0.25">
      <c r="D44441" t="s">
        <v>102589</v>
      </c>
      <c r="E44441" t="s">
        <v>150542</v>
      </c>
    </row>
    <row r="44442" spans="4:5" x14ac:dyDescent="0.25">
      <c r="D44442" t="s">
        <v>102590</v>
      </c>
      <c r="E44442" t="s">
        <v>150543</v>
      </c>
    </row>
    <row r="44443" spans="4:5" x14ac:dyDescent="0.25">
      <c r="D44443" t="s">
        <v>102591</v>
      </c>
      <c r="E44443" t="s">
        <v>150544</v>
      </c>
    </row>
    <row r="44444" spans="4:5" x14ac:dyDescent="0.25">
      <c r="D44444" t="s">
        <v>102592</v>
      </c>
      <c r="E44444" t="s">
        <v>150545</v>
      </c>
    </row>
    <row r="44445" spans="4:5" x14ac:dyDescent="0.25">
      <c r="D44445" t="s">
        <v>102593</v>
      </c>
      <c r="E44445" t="s">
        <v>150546</v>
      </c>
    </row>
    <row r="44446" spans="4:5" x14ac:dyDescent="0.25">
      <c r="D44446" t="s">
        <v>102594</v>
      </c>
      <c r="E44446" t="s">
        <v>150547</v>
      </c>
    </row>
    <row r="44447" spans="4:5" x14ac:dyDescent="0.25">
      <c r="D44447" t="s">
        <v>102595</v>
      </c>
      <c r="E44447" t="s">
        <v>150548</v>
      </c>
    </row>
    <row r="44448" spans="4:5" x14ac:dyDescent="0.25">
      <c r="D44448" t="s">
        <v>102596</v>
      </c>
      <c r="E44448" t="s">
        <v>150549</v>
      </c>
    </row>
    <row r="44449" spans="4:5" x14ac:dyDescent="0.25">
      <c r="D44449" t="s">
        <v>102597</v>
      </c>
      <c r="E44449" t="s">
        <v>150550</v>
      </c>
    </row>
    <row r="44450" spans="4:5" x14ac:dyDescent="0.25">
      <c r="D44450" t="s">
        <v>102598</v>
      </c>
      <c r="E44450" t="s">
        <v>150551</v>
      </c>
    </row>
    <row r="44451" spans="4:5" x14ac:dyDescent="0.25">
      <c r="D44451" t="s">
        <v>102599</v>
      </c>
      <c r="E44451" t="s">
        <v>150552</v>
      </c>
    </row>
    <row r="44452" spans="4:5" x14ac:dyDescent="0.25">
      <c r="D44452" t="s">
        <v>102600</v>
      </c>
      <c r="E44452" t="s">
        <v>150553</v>
      </c>
    </row>
    <row r="44453" spans="4:5" x14ac:dyDescent="0.25">
      <c r="D44453" t="s">
        <v>102601</v>
      </c>
      <c r="E44453" t="s">
        <v>150554</v>
      </c>
    </row>
    <row r="44454" spans="4:5" x14ac:dyDescent="0.25">
      <c r="D44454" t="s">
        <v>102602</v>
      </c>
      <c r="E44454" t="s">
        <v>150555</v>
      </c>
    </row>
    <row r="44455" spans="4:5" x14ac:dyDescent="0.25">
      <c r="D44455" t="s">
        <v>102603</v>
      </c>
      <c r="E44455" t="s">
        <v>150556</v>
      </c>
    </row>
    <row r="44456" spans="4:5" x14ac:dyDescent="0.25">
      <c r="D44456" t="s">
        <v>102604</v>
      </c>
      <c r="E44456" t="s">
        <v>150557</v>
      </c>
    </row>
    <row r="44457" spans="4:5" x14ac:dyDescent="0.25">
      <c r="D44457" t="s">
        <v>102605</v>
      </c>
      <c r="E44457" t="s">
        <v>150558</v>
      </c>
    </row>
    <row r="44458" spans="4:5" x14ac:dyDescent="0.25">
      <c r="D44458" t="s">
        <v>102606</v>
      </c>
      <c r="E44458" t="s">
        <v>150559</v>
      </c>
    </row>
    <row r="44459" spans="4:5" x14ac:dyDescent="0.25">
      <c r="D44459" t="s">
        <v>102607</v>
      </c>
      <c r="E44459" t="s">
        <v>150560</v>
      </c>
    </row>
    <row r="44460" spans="4:5" x14ac:dyDescent="0.25">
      <c r="D44460" t="s">
        <v>102608</v>
      </c>
      <c r="E44460" t="s">
        <v>150561</v>
      </c>
    </row>
    <row r="44461" spans="4:5" x14ac:dyDescent="0.25">
      <c r="D44461" t="s">
        <v>102609</v>
      </c>
      <c r="E44461" t="s">
        <v>150562</v>
      </c>
    </row>
    <row r="44462" spans="4:5" x14ac:dyDescent="0.25">
      <c r="D44462" t="s">
        <v>102610</v>
      </c>
      <c r="E44462" t="s">
        <v>150563</v>
      </c>
    </row>
    <row r="44463" spans="4:5" x14ac:dyDescent="0.25">
      <c r="D44463" t="s">
        <v>102611</v>
      </c>
      <c r="E44463" t="s">
        <v>150564</v>
      </c>
    </row>
    <row r="44464" spans="4:5" x14ac:dyDescent="0.25">
      <c r="D44464" t="s">
        <v>102612</v>
      </c>
      <c r="E44464" t="s">
        <v>150565</v>
      </c>
    </row>
    <row r="44465" spans="4:5" x14ac:dyDescent="0.25">
      <c r="D44465" t="s">
        <v>102613</v>
      </c>
      <c r="E44465" t="s">
        <v>150566</v>
      </c>
    </row>
    <row r="44466" spans="4:5" x14ac:dyDescent="0.25">
      <c r="D44466" t="s">
        <v>102614</v>
      </c>
      <c r="E44466" t="s">
        <v>150567</v>
      </c>
    </row>
    <row r="44467" spans="4:5" x14ac:dyDescent="0.25">
      <c r="D44467" t="s">
        <v>102615</v>
      </c>
      <c r="E44467" t="s">
        <v>150568</v>
      </c>
    </row>
    <row r="44468" spans="4:5" x14ac:dyDescent="0.25">
      <c r="D44468" t="s">
        <v>102616</v>
      </c>
      <c r="E44468" t="s">
        <v>150569</v>
      </c>
    </row>
    <row r="44469" spans="4:5" x14ac:dyDescent="0.25">
      <c r="D44469" t="s">
        <v>102617</v>
      </c>
      <c r="E44469" t="s">
        <v>150570</v>
      </c>
    </row>
    <row r="44470" spans="4:5" x14ac:dyDescent="0.25">
      <c r="D44470" t="s">
        <v>102618</v>
      </c>
      <c r="E44470" t="s">
        <v>150571</v>
      </c>
    </row>
    <row r="44471" spans="4:5" x14ac:dyDescent="0.25">
      <c r="D44471" t="s">
        <v>102619</v>
      </c>
      <c r="E44471" t="s">
        <v>150572</v>
      </c>
    </row>
    <row r="44472" spans="4:5" x14ac:dyDescent="0.25">
      <c r="D44472" t="s">
        <v>102620</v>
      </c>
      <c r="E44472" t="s">
        <v>150573</v>
      </c>
    </row>
    <row r="44473" spans="4:5" x14ac:dyDescent="0.25">
      <c r="D44473" t="s">
        <v>102621</v>
      </c>
      <c r="E44473" t="s">
        <v>150574</v>
      </c>
    </row>
    <row r="44474" spans="4:5" x14ac:dyDescent="0.25">
      <c r="D44474" t="s">
        <v>102622</v>
      </c>
      <c r="E44474" t="s">
        <v>150575</v>
      </c>
    </row>
    <row r="44475" spans="4:5" x14ac:dyDescent="0.25">
      <c r="D44475" t="s">
        <v>102623</v>
      </c>
      <c r="E44475" t="s">
        <v>150576</v>
      </c>
    </row>
    <row r="44476" spans="4:5" x14ac:dyDescent="0.25">
      <c r="D44476" t="s">
        <v>102624</v>
      </c>
      <c r="E44476" t="s">
        <v>150577</v>
      </c>
    </row>
    <row r="44477" spans="4:5" x14ac:dyDescent="0.25">
      <c r="D44477" t="s">
        <v>102625</v>
      </c>
      <c r="E44477" t="s">
        <v>150578</v>
      </c>
    </row>
    <row r="44478" spans="4:5" x14ac:dyDescent="0.25">
      <c r="D44478" t="s">
        <v>102626</v>
      </c>
      <c r="E44478" t="s">
        <v>150579</v>
      </c>
    </row>
    <row r="44479" spans="4:5" x14ac:dyDescent="0.25">
      <c r="D44479" t="s">
        <v>102627</v>
      </c>
      <c r="E44479" t="s">
        <v>150580</v>
      </c>
    </row>
    <row r="44480" spans="4:5" x14ac:dyDescent="0.25">
      <c r="D44480" t="s">
        <v>102628</v>
      </c>
      <c r="E44480" t="s">
        <v>150581</v>
      </c>
    </row>
    <row r="44481" spans="4:5" x14ac:dyDescent="0.25">
      <c r="D44481" t="s">
        <v>102629</v>
      </c>
      <c r="E44481" t="s">
        <v>150582</v>
      </c>
    </row>
    <row r="44482" spans="4:5" x14ac:dyDescent="0.25">
      <c r="D44482" t="s">
        <v>102630</v>
      </c>
      <c r="E44482" t="s">
        <v>150583</v>
      </c>
    </row>
    <row r="44483" spans="4:5" x14ac:dyDescent="0.25">
      <c r="D44483" t="s">
        <v>102631</v>
      </c>
      <c r="E44483" t="s">
        <v>150584</v>
      </c>
    </row>
    <row r="44484" spans="4:5" x14ac:dyDescent="0.25">
      <c r="D44484" t="s">
        <v>102632</v>
      </c>
      <c r="E44484" t="s">
        <v>150585</v>
      </c>
    </row>
    <row r="44485" spans="4:5" x14ac:dyDescent="0.25">
      <c r="D44485" t="s">
        <v>102633</v>
      </c>
      <c r="E44485" t="s">
        <v>150586</v>
      </c>
    </row>
    <row r="44486" spans="4:5" x14ac:dyDescent="0.25">
      <c r="D44486" t="s">
        <v>102634</v>
      </c>
      <c r="E44486" t="s">
        <v>150587</v>
      </c>
    </row>
    <row r="44487" spans="4:5" x14ac:dyDescent="0.25">
      <c r="D44487" t="s">
        <v>102635</v>
      </c>
      <c r="E44487" t="s">
        <v>150588</v>
      </c>
    </row>
    <row r="44488" spans="4:5" x14ac:dyDescent="0.25">
      <c r="D44488" t="s">
        <v>102636</v>
      </c>
      <c r="E44488" t="s">
        <v>150589</v>
      </c>
    </row>
    <row r="44489" spans="4:5" x14ac:dyDescent="0.25">
      <c r="D44489" t="s">
        <v>102637</v>
      </c>
      <c r="E44489" t="s">
        <v>150590</v>
      </c>
    </row>
    <row r="44490" spans="4:5" x14ac:dyDescent="0.25">
      <c r="D44490" t="s">
        <v>102638</v>
      </c>
      <c r="E44490" t="s">
        <v>150591</v>
      </c>
    </row>
    <row r="44491" spans="4:5" x14ac:dyDescent="0.25">
      <c r="D44491" t="s">
        <v>102639</v>
      </c>
      <c r="E44491" t="s">
        <v>150592</v>
      </c>
    </row>
    <row r="44492" spans="4:5" x14ac:dyDescent="0.25">
      <c r="D44492" t="s">
        <v>102640</v>
      </c>
      <c r="E44492" t="s">
        <v>150593</v>
      </c>
    </row>
    <row r="44493" spans="4:5" x14ac:dyDescent="0.25">
      <c r="D44493" t="s">
        <v>102641</v>
      </c>
      <c r="E44493" t="s">
        <v>150594</v>
      </c>
    </row>
    <row r="44494" spans="4:5" x14ac:dyDescent="0.25">
      <c r="D44494" t="s">
        <v>102642</v>
      </c>
      <c r="E44494" t="s">
        <v>150595</v>
      </c>
    </row>
    <row r="44495" spans="4:5" x14ac:dyDescent="0.25">
      <c r="D44495" t="s">
        <v>102643</v>
      </c>
      <c r="E44495" t="s">
        <v>150596</v>
      </c>
    </row>
    <row r="44496" spans="4:5" x14ac:dyDescent="0.25">
      <c r="D44496" t="s">
        <v>102644</v>
      </c>
      <c r="E44496" t="s">
        <v>150597</v>
      </c>
    </row>
    <row r="44497" spans="4:5" x14ac:dyDescent="0.25">
      <c r="D44497" t="s">
        <v>102645</v>
      </c>
      <c r="E44497" t="s">
        <v>150598</v>
      </c>
    </row>
    <row r="44498" spans="4:5" x14ac:dyDescent="0.25">
      <c r="D44498" t="s">
        <v>102646</v>
      </c>
      <c r="E44498" t="s">
        <v>150599</v>
      </c>
    </row>
    <row r="44499" spans="4:5" x14ac:dyDescent="0.25">
      <c r="D44499" t="s">
        <v>102647</v>
      </c>
      <c r="E44499" t="s">
        <v>150600</v>
      </c>
    </row>
    <row r="44500" spans="4:5" x14ac:dyDescent="0.25">
      <c r="D44500" t="s">
        <v>102648</v>
      </c>
      <c r="E44500" t="s">
        <v>150601</v>
      </c>
    </row>
    <row r="44501" spans="4:5" x14ac:dyDescent="0.25">
      <c r="D44501" t="s">
        <v>102649</v>
      </c>
      <c r="E44501" t="s">
        <v>150602</v>
      </c>
    </row>
    <row r="44502" spans="4:5" x14ac:dyDescent="0.25">
      <c r="D44502" t="s">
        <v>102650</v>
      </c>
      <c r="E44502" t="s">
        <v>150603</v>
      </c>
    </row>
    <row r="44503" spans="4:5" x14ac:dyDescent="0.25">
      <c r="D44503" t="s">
        <v>102651</v>
      </c>
      <c r="E44503" t="s">
        <v>150604</v>
      </c>
    </row>
    <row r="44504" spans="4:5" x14ac:dyDescent="0.25">
      <c r="D44504" t="s">
        <v>102652</v>
      </c>
      <c r="E44504" t="s">
        <v>150605</v>
      </c>
    </row>
    <row r="44505" spans="4:5" x14ac:dyDescent="0.25">
      <c r="D44505" t="s">
        <v>102653</v>
      </c>
      <c r="E44505" t="s">
        <v>150606</v>
      </c>
    </row>
    <row r="44506" spans="4:5" x14ac:dyDescent="0.25">
      <c r="D44506" t="s">
        <v>102654</v>
      </c>
      <c r="E44506" t="s">
        <v>150607</v>
      </c>
    </row>
    <row r="44507" spans="4:5" x14ac:dyDescent="0.25">
      <c r="D44507" t="s">
        <v>102655</v>
      </c>
      <c r="E44507" t="s">
        <v>150608</v>
      </c>
    </row>
    <row r="44508" spans="4:5" x14ac:dyDescent="0.25">
      <c r="D44508" t="s">
        <v>102656</v>
      </c>
      <c r="E44508" t="s">
        <v>150609</v>
      </c>
    </row>
    <row r="44509" spans="4:5" x14ac:dyDescent="0.25">
      <c r="D44509" t="s">
        <v>102657</v>
      </c>
      <c r="E44509" t="s">
        <v>150610</v>
      </c>
    </row>
    <row r="44510" spans="4:5" x14ac:dyDescent="0.25">
      <c r="D44510" t="s">
        <v>102658</v>
      </c>
      <c r="E44510" t="s">
        <v>150611</v>
      </c>
    </row>
    <row r="44511" spans="4:5" x14ac:dyDescent="0.25">
      <c r="D44511" t="s">
        <v>102659</v>
      </c>
      <c r="E44511" t="s">
        <v>150612</v>
      </c>
    </row>
    <row r="44512" spans="4:5" x14ac:dyDescent="0.25">
      <c r="D44512" t="s">
        <v>102660</v>
      </c>
      <c r="E44512" t="s">
        <v>150613</v>
      </c>
    </row>
    <row r="44513" spans="4:5" x14ac:dyDescent="0.25">
      <c r="D44513" t="s">
        <v>102661</v>
      </c>
      <c r="E44513" t="s">
        <v>150614</v>
      </c>
    </row>
    <row r="44514" spans="4:5" x14ac:dyDescent="0.25">
      <c r="D44514" t="s">
        <v>102662</v>
      </c>
      <c r="E44514" t="s">
        <v>150615</v>
      </c>
    </row>
    <row r="44515" spans="4:5" x14ac:dyDescent="0.25">
      <c r="D44515" t="s">
        <v>102663</v>
      </c>
      <c r="E44515" t="s">
        <v>150616</v>
      </c>
    </row>
    <row r="44516" spans="4:5" x14ac:dyDescent="0.25">
      <c r="D44516" t="s">
        <v>102664</v>
      </c>
      <c r="E44516" t="s">
        <v>150617</v>
      </c>
    </row>
    <row r="44517" spans="4:5" x14ac:dyDescent="0.25">
      <c r="D44517" t="s">
        <v>102665</v>
      </c>
      <c r="E44517" t="s">
        <v>150618</v>
      </c>
    </row>
    <row r="44518" spans="4:5" x14ac:dyDescent="0.25">
      <c r="D44518" t="s">
        <v>102666</v>
      </c>
      <c r="E44518" t="s">
        <v>150619</v>
      </c>
    </row>
    <row r="44519" spans="4:5" x14ac:dyDescent="0.25">
      <c r="D44519" t="s">
        <v>102667</v>
      </c>
      <c r="E44519" t="s">
        <v>150620</v>
      </c>
    </row>
    <row r="44520" spans="4:5" x14ac:dyDescent="0.25">
      <c r="D44520" t="s">
        <v>102668</v>
      </c>
      <c r="E44520" t="s">
        <v>150621</v>
      </c>
    </row>
    <row r="44521" spans="4:5" x14ac:dyDescent="0.25">
      <c r="D44521" t="s">
        <v>102669</v>
      </c>
      <c r="E44521" t="s">
        <v>150622</v>
      </c>
    </row>
    <row r="44522" spans="4:5" x14ac:dyDescent="0.25">
      <c r="D44522" t="s">
        <v>102670</v>
      </c>
      <c r="E44522" t="s">
        <v>150623</v>
      </c>
    </row>
    <row r="44523" spans="4:5" x14ac:dyDescent="0.25">
      <c r="D44523" t="s">
        <v>102671</v>
      </c>
      <c r="E44523" t="s">
        <v>150624</v>
      </c>
    </row>
    <row r="44524" spans="4:5" x14ac:dyDescent="0.25">
      <c r="D44524" t="s">
        <v>102672</v>
      </c>
      <c r="E44524" t="s">
        <v>150625</v>
      </c>
    </row>
    <row r="44525" spans="4:5" x14ac:dyDescent="0.25">
      <c r="D44525" t="s">
        <v>102673</v>
      </c>
      <c r="E44525" t="s">
        <v>150626</v>
      </c>
    </row>
    <row r="44526" spans="4:5" x14ac:dyDescent="0.25">
      <c r="D44526" t="s">
        <v>102674</v>
      </c>
      <c r="E44526" t="s">
        <v>150627</v>
      </c>
    </row>
    <row r="44527" spans="4:5" x14ac:dyDescent="0.25">
      <c r="D44527" t="s">
        <v>102675</v>
      </c>
      <c r="E44527" t="s">
        <v>150628</v>
      </c>
    </row>
    <row r="44528" spans="4:5" x14ac:dyDescent="0.25">
      <c r="D44528" t="s">
        <v>102676</v>
      </c>
      <c r="E44528" t="s">
        <v>150629</v>
      </c>
    </row>
    <row r="44529" spans="4:5" x14ac:dyDescent="0.25">
      <c r="D44529" t="s">
        <v>102677</v>
      </c>
      <c r="E44529" t="s">
        <v>150630</v>
      </c>
    </row>
    <row r="44530" spans="4:5" x14ac:dyDescent="0.25">
      <c r="D44530" t="s">
        <v>102678</v>
      </c>
      <c r="E44530" t="s">
        <v>150631</v>
      </c>
    </row>
    <row r="44531" spans="4:5" x14ac:dyDescent="0.25">
      <c r="D44531" t="s">
        <v>102679</v>
      </c>
      <c r="E44531" t="s">
        <v>150632</v>
      </c>
    </row>
    <row r="44532" spans="4:5" x14ac:dyDescent="0.25">
      <c r="D44532" t="s">
        <v>102680</v>
      </c>
      <c r="E44532" t="s">
        <v>150633</v>
      </c>
    </row>
    <row r="44533" spans="4:5" x14ac:dyDescent="0.25">
      <c r="D44533" t="s">
        <v>102681</v>
      </c>
      <c r="E44533" t="s">
        <v>150634</v>
      </c>
    </row>
    <row r="44534" spans="4:5" x14ac:dyDescent="0.25">
      <c r="D44534" t="s">
        <v>102682</v>
      </c>
      <c r="E44534" t="s">
        <v>150635</v>
      </c>
    </row>
    <row r="44535" spans="4:5" x14ac:dyDescent="0.25">
      <c r="D44535" t="s">
        <v>102683</v>
      </c>
      <c r="E44535" t="s">
        <v>150636</v>
      </c>
    </row>
    <row r="44536" spans="4:5" x14ac:dyDescent="0.25">
      <c r="D44536" t="s">
        <v>102684</v>
      </c>
      <c r="E44536" t="s">
        <v>150637</v>
      </c>
    </row>
    <row r="44537" spans="4:5" x14ac:dyDescent="0.25">
      <c r="D44537" t="s">
        <v>102685</v>
      </c>
      <c r="E44537" t="s">
        <v>150638</v>
      </c>
    </row>
    <row r="44538" spans="4:5" x14ac:dyDescent="0.25">
      <c r="D44538" t="s">
        <v>102686</v>
      </c>
      <c r="E44538" t="s">
        <v>150639</v>
      </c>
    </row>
    <row r="44539" spans="4:5" x14ac:dyDescent="0.25">
      <c r="D44539" t="s">
        <v>102687</v>
      </c>
      <c r="E44539" t="s">
        <v>150640</v>
      </c>
    </row>
    <row r="44540" spans="4:5" x14ac:dyDescent="0.25">
      <c r="D44540" t="s">
        <v>102688</v>
      </c>
      <c r="E44540" t="s">
        <v>150641</v>
      </c>
    </row>
    <row r="44541" spans="4:5" x14ac:dyDescent="0.25">
      <c r="D44541" t="s">
        <v>102689</v>
      </c>
      <c r="E44541" t="s">
        <v>150642</v>
      </c>
    </row>
    <row r="44542" spans="4:5" x14ac:dyDescent="0.25">
      <c r="D44542" t="s">
        <v>102690</v>
      </c>
      <c r="E44542" t="s">
        <v>150643</v>
      </c>
    </row>
    <row r="44543" spans="4:5" x14ac:dyDescent="0.25">
      <c r="D44543" t="s">
        <v>102691</v>
      </c>
      <c r="E44543" t="s">
        <v>150644</v>
      </c>
    </row>
    <row r="44544" spans="4:5" x14ac:dyDescent="0.25">
      <c r="D44544" t="s">
        <v>102692</v>
      </c>
      <c r="E44544" t="s">
        <v>150645</v>
      </c>
    </row>
    <row r="44545" spans="4:5" x14ac:dyDescent="0.25">
      <c r="D44545" t="s">
        <v>102693</v>
      </c>
      <c r="E44545" t="s">
        <v>150646</v>
      </c>
    </row>
    <row r="44546" spans="4:5" x14ac:dyDescent="0.25">
      <c r="D44546" t="s">
        <v>102694</v>
      </c>
      <c r="E44546" t="s">
        <v>150647</v>
      </c>
    </row>
    <row r="44547" spans="4:5" x14ac:dyDescent="0.25">
      <c r="D44547" t="s">
        <v>102695</v>
      </c>
      <c r="E44547" t="s">
        <v>150648</v>
      </c>
    </row>
    <row r="44548" spans="4:5" x14ac:dyDescent="0.25">
      <c r="D44548" t="s">
        <v>102696</v>
      </c>
      <c r="E44548" t="s">
        <v>150649</v>
      </c>
    </row>
    <row r="44549" spans="4:5" x14ac:dyDescent="0.25">
      <c r="D44549" t="s">
        <v>102697</v>
      </c>
      <c r="E44549" t="s">
        <v>150650</v>
      </c>
    </row>
    <row r="44550" spans="4:5" x14ac:dyDescent="0.25">
      <c r="D44550" t="s">
        <v>102698</v>
      </c>
      <c r="E44550" t="s">
        <v>150651</v>
      </c>
    </row>
    <row r="44551" spans="4:5" x14ac:dyDescent="0.25">
      <c r="D44551" t="s">
        <v>102699</v>
      </c>
      <c r="E44551" t="s">
        <v>150652</v>
      </c>
    </row>
    <row r="44552" spans="4:5" x14ac:dyDescent="0.25">
      <c r="D44552" t="s">
        <v>102700</v>
      </c>
      <c r="E44552" t="s">
        <v>150653</v>
      </c>
    </row>
    <row r="44553" spans="4:5" x14ac:dyDescent="0.25">
      <c r="D44553" t="s">
        <v>102701</v>
      </c>
      <c r="E44553" t="s">
        <v>150654</v>
      </c>
    </row>
    <row r="44554" spans="4:5" x14ac:dyDescent="0.25">
      <c r="D44554" t="s">
        <v>102702</v>
      </c>
      <c r="E44554" t="s">
        <v>150655</v>
      </c>
    </row>
    <row r="44555" spans="4:5" x14ac:dyDescent="0.25">
      <c r="D44555" t="s">
        <v>102703</v>
      </c>
      <c r="E44555" t="s">
        <v>150656</v>
      </c>
    </row>
    <row r="44556" spans="4:5" x14ac:dyDescent="0.25">
      <c r="D44556" t="s">
        <v>102704</v>
      </c>
      <c r="E44556" t="s">
        <v>150657</v>
      </c>
    </row>
    <row r="44557" spans="4:5" x14ac:dyDescent="0.25">
      <c r="D44557" t="s">
        <v>102705</v>
      </c>
      <c r="E44557" t="s">
        <v>150658</v>
      </c>
    </row>
    <row r="44558" spans="4:5" x14ac:dyDescent="0.25">
      <c r="D44558" t="s">
        <v>102706</v>
      </c>
      <c r="E44558" t="s">
        <v>150659</v>
      </c>
    </row>
    <row r="44559" spans="4:5" x14ac:dyDescent="0.25">
      <c r="D44559" t="s">
        <v>102707</v>
      </c>
      <c r="E44559" t="s">
        <v>150660</v>
      </c>
    </row>
    <row r="44560" spans="4:5" x14ac:dyDescent="0.25">
      <c r="D44560" t="s">
        <v>102708</v>
      </c>
      <c r="E44560" t="s">
        <v>150661</v>
      </c>
    </row>
    <row r="44561" spans="4:5" x14ac:dyDescent="0.25">
      <c r="D44561" t="s">
        <v>102709</v>
      </c>
      <c r="E44561" t="s">
        <v>150662</v>
      </c>
    </row>
    <row r="44562" spans="4:5" x14ac:dyDescent="0.25">
      <c r="D44562" t="s">
        <v>102710</v>
      </c>
      <c r="E44562" t="s">
        <v>150663</v>
      </c>
    </row>
    <row r="44563" spans="4:5" x14ac:dyDescent="0.25">
      <c r="D44563" t="s">
        <v>102711</v>
      </c>
      <c r="E44563" t="s">
        <v>150664</v>
      </c>
    </row>
    <row r="44564" spans="4:5" x14ac:dyDescent="0.25">
      <c r="D44564" t="s">
        <v>102712</v>
      </c>
      <c r="E44564" t="s">
        <v>150665</v>
      </c>
    </row>
    <row r="44565" spans="4:5" x14ac:dyDescent="0.25">
      <c r="D44565" t="s">
        <v>102713</v>
      </c>
      <c r="E44565" t="s">
        <v>150666</v>
      </c>
    </row>
    <row r="44566" spans="4:5" x14ac:dyDescent="0.25">
      <c r="D44566" t="s">
        <v>102714</v>
      </c>
      <c r="E44566" t="s">
        <v>150667</v>
      </c>
    </row>
    <row r="44567" spans="4:5" x14ac:dyDescent="0.25">
      <c r="D44567" t="s">
        <v>102715</v>
      </c>
      <c r="E44567" t="s">
        <v>150668</v>
      </c>
    </row>
    <row r="44568" spans="4:5" x14ac:dyDescent="0.25">
      <c r="D44568" t="s">
        <v>102716</v>
      </c>
      <c r="E44568" t="s">
        <v>150669</v>
      </c>
    </row>
    <row r="44569" spans="4:5" x14ac:dyDescent="0.25">
      <c r="D44569" t="s">
        <v>102717</v>
      </c>
      <c r="E44569" t="s">
        <v>150670</v>
      </c>
    </row>
    <row r="44570" spans="4:5" x14ac:dyDescent="0.25">
      <c r="D44570" t="s">
        <v>102718</v>
      </c>
      <c r="E44570" t="s">
        <v>150671</v>
      </c>
    </row>
    <row r="44571" spans="4:5" x14ac:dyDescent="0.25">
      <c r="D44571" t="s">
        <v>102719</v>
      </c>
      <c r="E44571" t="s">
        <v>150672</v>
      </c>
    </row>
    <row r="44572" spans="4:5" x14ac:dyDescent="0.25">
      <c r="D44572" t="s">
        <v>102720</v>
      </c>
      <c r="E44572" t="s">
        <v>150673</v>
      </c>
    </row>
    <row r="44573" spans="4:5" x14ac:dyDescent="0.25">
      <c r="D44573" t="s">
        <v>102721</v>
      </c>
      <c r="E44573" t="s">
        <v>150674</v>
      </c>
    </row>
    <row r="44574" spans="4:5" x14ac:dyDescent="0.25">
      <c r="D44574" t="s">
        <v>102722</v>
      </c>
      <c r="E44574" t="s">
        <v>150675</v>
      </c>
    </row>
    <row r="44575" spans="4:5" x14ac:dyDescent="0.25">
      <c r="D44575" t="s">
        <v>102723</v>
      </c>
      <c r="E44575" t="s">
        <v>150676</v>
      </c>
    </row>
    <row r="44576" spans="4:5" x14ac:dyDescent="0.25">
      <c r="D44576" t="s">
        <v>102724</v>
      </c>
      <c r="E44576" t="s">
        <v>150677</v>
      </c>
    </row>
    <row r="44577" spans="4:5" x14ac:dyDescent="0.25">
      <c r="D44577" t="s">
        <v>102725</v>
      </c>
      <c r="E44577" t="s">
        <v>150678</v>
      </c>
    </row>
    <row r="44578" spans="4:5" x14ac:dyDescent="0.25">
      <c r="D44578" t="s">
        <v>102726</v>
      </c>
      <c r="E44578" t="s">
        <v>150679</v>
      </c>
    </row>
    <row r="44579" spans="4:5" x14ac:dyDescent="0.25">
      <c r="D44579" t="s">
        <v>102727</v>
      </c>
      <c r="E44579" t="s">
        <v>150680</v>
      </c>
    </row>
    <row r="44580" spans="4:5" x14ac:dyDescent="0.25">
      <c r="D44580" t="s">
        <v>102728</v>
      </c>
      <c r="E44580" t="s">
        <v>150681</v>
      </c>
    </row>
    <row r="44581" spans="4:5" x14ac:dyDescent="0.25">
      <c r="D44581" t="s">
        <v>102729</v>
      </c>
      <c r="E44581" t="s">
        <v>150682</v>
      </c>
    </row>
    <row r="44582" spans="4:5" x14ac:dyDescent="0.25">
      <c r="D44582" t="s">
        <v>102730</v>
      </c>
      <c r="E44582" t="s">
        <v>150683</v>
      </c>
    </row>
    <row r="44583" spans="4:5" x14ac:dyDescent="0.25">
      <c r="D44583" t="s">
        <v>102731</v>
      </c>
      <c r="E44583" t="s">
        <v>150684</v>
      </c>
    </row>
    <row r="44584" spans="4:5" x14ac:dyDescent="0.25">
      <c r="D44584" t="s">
        <v>102732</v>
      </c>
      <c r="E44584" t="s">
        <v>150685</v>
      </c>
    </row>
    <row r="44585" spans="4:5" x14ac:dyDescent="0.25">
      <c r="D44585" t="s">
        <v>102733</v>
      </c>
      <c r="E44585" t="s">
        <v>150686</v>
      </c>
    </row>
    <row r="44586" spans="4:5" x14ac:dyDescent="0.25">
      <c r="D44586" t="s">
        <v>102734</v>
      </c>
      <c r="E44586" t="s">
        <v>150687</v>
      </c>
    </row>
    <row r="44587" spans="4:5" x14ac:dyDescent="0.25">
      <c r="D44587" t="s">
        <v>102735</v>
      </c>
      <c r="E44587" t="s">
        <v>150688</v>
      </c>
    </row>
    <row r="44588" spans="4:5" x14ac:dyDescent="0.25">
      <c r="D44588" t="s">
        <v>102736</v>
      </c>
      <c r="E44588" t="s">
        <v>150689</v>
      </c>
    </row>
    <row r="44589" spans="4:5" x14ac:dyDescent="0.25">
      <c r="D44589" t="s">
        <v>102737</v>
      </c>
      <c r="E44589" t="s">
        <v>150690</v>
      </c>
    </row>
    <row r="44590" spans="4:5" x14ac:dyDescent="0.25">
      <c r="D44590" t="s">
        <v>102738</v>
      </c>
      <c r="E44590" t="s">
        <v>150691</v>
      </c>
    </row>
    <row r="44591" spans="4:5" x14ac:dyDescent="0.25">
      <c r="D44591" t="s">
        <v>102739</v>
      </c>
      <c r="E44591" t="s">
        <v>150692</v>
      </c>
    </row>
    <row r="44592" spans="4:5" x14ac:dyDescent="0.25">
      <c r="D44592" t="s">
        <v>102740</v>
      </c>
      <c r="E44592" t="s">
        <v>150693</v>
      </c>
    </row>
    <row r="44593" spans="4:5" x14ac:dyDescent="0.25">
      <c r="D44593" t="s">
        <v>102741</v>
      </c>
      <c r="E44593" t="s">
        <v>150694</v>
      </c>
    </row>
    <row r="44594" spans="4:5" x14ac:dyDescent="0.25">
      <c r="D44594" t="s">
        <v>102742</v>
      </c>
      <c r="E44594" t="s">
        <v>150695</v>
      </c>
    </row>
    <row r="44595" spans="4:5" x14ac:dyDescent="0.25">
      <c r="D44595" t="s">
        <v>102743</v>
      </c>
      <c r="E44595" t="s">
        <v>150696</v>
      </c>
    </row>
    <row r="44596" spans="4:5" x14ac:dyDescent="0.25">
      <c r="D44596" t="s">
        <v>102744</v>
      </c>
      <c r="E44596" t="s">
        <v>150697</v>
      </c>
    </row>
    <row r="44597" spans="4:5" x14ac:dyDescent="0.25">
      <c r="D44597" t="s">
        <v>102745</v>
      </c>
      <c r="E44597" t="s">
        <v>150698</v>
      </c>
    </row>
    <row r="44598" spans="4:5" x14ac:dyDescent="0.25">
      <c r="D44598" t="s">
        <v>102746</v>
      </c>
      <c r="E44598" t="s">
        <v>150699</v>
      </c>
    </row>
    <row r="44599" spans="4:5" x14ac:dyDescent="0.25">
      <c r="D44599" t="s">
        <v>102747</v>
      </c>
      <c r="E44599" t="s">
        <v>150700</v>
      </c>
    </row>
    <row r="44600" spans="4:5" x14ac:dyDescent="0.25">
      <c r="D44600" t="s">
        <v>102748</v>
      </c>
      <c r="E44600" t="s">
        <v>150701</v>
      </c>
    </row>
    <row r="44601" spans="4:5" x14ac:dyDescent="0.25">
      <c r="D44601" t="s">
        <v>102749</v>
      </c>
      <c r="E44601" t="s">
        <v>150702</v>
      </c>
    </row>
    <row r="44602" spans="4:5" x14ac:dyDescent="0.25">
      <c r="D44602" t="s">
        <v>102750</v>
      </c>
      <c r="E44602" t="s">
        <v>150703</v>
      </c>
    </row>
    <row r="44603" spans="4:5" x14ac:dyDescent="0.25">
      <c r="D44603" t="s">
        <v>102751</v>
      </c>
      <c r="E44603" t="s">
        <v>150704</v>
      </c>
    </row>
    <row r="44604" spans="4:5" x14ac:dyDescent="0.25">
      <c r="D44604" t="s">
        <v>102752</v>
      </c>
      <c r="E44604" t="s">
        <v>150705</v>
      </c>
    </row>
    <row r="44605" spans="4:5" x14ac:dyDescent="0.25">
      <c r="D44605" t="s">
        <v>102753</v>
      </c>
      <c r="E44605" t="s">
        <v>150706</v>
      </c>
    </row>
    <row r="44606" spans="4:5" x14ac:dyDescent="0.25">
      <c r="D44606" t="s">
        <v>102754</v>
      </c>
      <c r="E44606" t="s">
        <v>150707</v>
      </c>
    </row>
    <row r="44607" spans="4:5" x14ac:dyDescent="0.25">
      <c r="D44607" t="s">
        <v>102755</v>
      </c>
      <c r="E44607" t="s">
        <v>150708</v>
      </c>
    </row>
    <row r="44608" spans="4:5" x14ac:dyDescent="0.25">
      <c r="D44608" t="s">
        <v>102756</v>
      </c>
      <c r="E44608" t="s">
        <v>150709</v>
      </c>
    </row>
    <row r="44609" spans="4:5" x14ac:dyDescent="0.25">
      <c r="D44609" t="s">
        <v>102757</v>
      </c>
      <c r="E44609" t="s">
        <v>150710</v>
      </c>
    </row>
    <row r="44610" spans="4:5" x14ac:dyDescent="0.25">
      <c r="D44610" t="s">
        <v>102758</v>
      </c>
      <c r="E44610" t="s">
        <v>150711</v>
      </c>
    </row>
    <row r="44611" spans="4:5" x14ac:dyDescent="0.25">
      <c r="D44611" t="s">
        <v>102759</v>
      </c>
      <c r="E44611" t="s">
        <v>150712</v>
      </c>
    </row>
    <row r="44612" spans="4:5" x14ac:dyDescent="0.25">
      <c r="D44612" t="s">
        <v>102760</v>
      </c>
      <c r="E44612" t="s">
        <v>150713</v>
      </c>
    </row>
    <row r="44613" spans="4:5" x14ac:dyDescent="0.25">
      <c r="D44613" t="s">
        <v>102761</v>
      </c>
      <c r="E44613" t="s">
        <v>150714</v>
      </c>
    </row>
    <row r="44614" spans="4:5" x14ac:dyDescent="0.25">
      <c r="D44614" t="s">
        <v>102762</v>
      </c>
      <c r="E44614" t="s">
        <v>150715</v>
      </c>
    </row>
    <row r="44615" spans="4:5" x14ac:dyDescent="0.25">
      <c r="D44615" t="s">
        <v>102763</v>
      </c>
      <c r="E44615" t="s">
        <v>150716</v>
      </c>
    </row>
    <row r="44616" spans="4:5" x14ac:dyDescent="0.25">
      <c r="D44616" t="s">
        <v>102764</v>
      </c>
      <c r="E44616" t="s">
        <v>150717</v>
      </c>
    </row>
    <row r="44617" spans="4:5" x14ac:dyDescent="0.25">
      <c r="D44617" t="s">
        <v>102765</v>
      </c>
      <c r="E44617" t="s">
        <v>150718</v>
      </c>
    </row>
    <row r="44618" spans="4:5" x14ac:dyDescent="0.25">
      <c r="D44618" t="s">
        <v>102766</v>
      </c>
      <c r="E44618" t="s">
        <v>150719</v>
      </c>
    </row>
    <row r="44619" spans="4:5" x14ac:dyDescent="0.25">
      <c r="D44619" t="s">
        <v>102767</v>
      </c>
      <c r="E44619" t="s">
        <v>150720</v>
      </c>
    </row>
    <row r="44620" spans="4:5" x14ac:dyDescent="0.25">
      <c r="D44620" t="s">
        <v>102768</v>
      </c>
      <c r="E44620" t="s">
        <v>150721</v>
      </c>
    </row>
    <row r="44621" spans="4:5" x14ac:dyDescent="0.25">
      <c r="D44621" t="s">
        <v>102769</v>
      </c>
      <c r="E44621" t="s">
        <v>150722</v>
      </c>
    </row>
    <row r="44622" spans="4:5" x14ac:dyDescent="0.25">
      <c r="D44622" t="s">
        <v>102770</v>
      </c>
      <c r="E44622" t="s">
        <v>150723</v>
      </c>
    </row>
    <row r="44623" spans="4:5" x14ac:dyDescent="0.25">
      <c r="D44623" t="s">
        <v>102771</v>
      </c>
      <c r="E44623" t="s">
        <v>150724</v>
      </c>
    </row>
    <row r="44624" spans="4:5" x14ac:dyDescent="0.25">
      <c r="D44624" t="s">
        <v>102772</v>
      </c>
      <c r="E44624" t="s">
        <v>150725</v>
      </c>
    </row>
    <row r="44625" spans="4:5" x14ac:dyDescent="0.25">
      <c r="D44625" t="s">
        <v>102773</v>
      </c>
      <c r="E44625" t="s">
        <v>150726</v>
      </c>
    </row>
    <row r="44626" spans="4:5" x14ac:dyDescent="0.25">
      <c r="D44626" t="s">
        <v>102774</v>
      </c>
      <c r="E44626" t="s">
        <v>150727</v>
      </c>
    </row>
    <row r="44627" spans="4:5" x14ac:dyDescent="0.25">
      <c r="D44627" t="s">
        <v>102775</v>
      </c>
      <c r="E44627" t="s">
        <v>150728</v>
      </c>
    </row>
    <row r="44628" spans="4:5" x14ac:dyDescent="0.25">
      <c r="D44628" t="s">
        <v>102776</v>
      </c>
      <c r="E44628" t="s">
        <v>150729</v>
      </c>
    </row>
    <row r="44629" spans="4:5" x14ac:dyDescent="0.25">
      <c r="D44629" t="s">
        <v>102777</v>
      </c>
      <c r="E44629" t="s">
        <v>150730</v>
      </c>
    </row>
    <row r="44630" spans="4:5" x14ac:dyDescent="0.25">
      <c r="D44630" t="s">
        <v>102778</v>
      </c>
      <c r="E44630" t="s">
        <v>150731</v>
      </c>
    </row>
    <row r="44631" spans="4:5" x14ac:dyDescent="0.25">
      <c r="D44631" t="s">
        <v>102779</v>
      </c>
      <c r="E44631" t="s">
        <v>150732</v>
      </c>
    </row>
    <row r="44632" spans="4:5" x14ac:dyDescent="0.25">
      <c r="D44632" t="s">
        <v>102780</v>
      </c>
      <c r="E44632" t="s">
        <v>150733</v>
      </c>
    </row>
    <row r="44633" spans="4:5" x14ac:dyDescent="0.25">
      <c r="D44633" t="s">
        <v>102781</v>
      </c>
      <c r="E44633" t="s">
        <v>150734</v>
      </c>
    </row>
    <row r="44634" spans="4:5" x14ac:dyDescent="0.25">
      <c r="D44634" t="s">
        <v>102782</v>
      </c>
      <c r="E44634" t="s">
        <v>150735</v>
      </c>
    </row>
    <row r="44635" spans="4:5" x14ac:dyDescent="0.25">
      <c r="D44635" t="s">
        <v>102783</v>
      </c>
      <c r="E44635" t="s">
        <v>150736</v>
      </c>
    </row>
    <row r="44636" spans="4:5" x14ac:dyDescent="0.25">
      <c r="D44636" t="s">
        <v>102784</v>
      </c>
      <c r="E44636" t="s">
        <v>150737</v>
      </c>
    </row>
    <row r="44637" spans="4:5" x14ac:dyDescent="0.25">
      <c r="D44637" t="s">
        <v>102785</v>
      </c>
      <c r="E44637" t="s">
        <v>150738</v>
      </c>
    </row>
    <row r="44638" spans="4:5" x14ac:dyDescent="0.25">
      <c r="D44638" t="s">
        <v>102786</v>
      </c>
      <c r="E44638" t="s">
        <v>150739</v>
      </c>
    </row>
    <row r="44639" spans="4:5" x14ac:dyDescent="0.25">
      <c r="D44639" t="s">
        <v>102787</v>
      </c>
      <c r="E44639" t="s">
        <v>150740</v>
      </c>
    </row>
    <row r="44640" spans="4:5" x14ac:dyDescent="0.25">
      <c r="D44640" t="s">
        <v>102788</v>
      </c>
      <c r="E44640" t="s">
        <v>150741</v>
      </c>
    </row>
    <row r="44641" spans="4:5" x14ac:dyDescent="0.25">
      <c r="D44641" t="s">
        <v>102789</v>
      </c>
      <c r="E44641" t="s">
        <v>150742</v>
      </c>
    </row>
    <row r="44642" spans="4:5" x14ac:dyDescent="0.25">
      <c r="D44642" t="s">
        <v>102790</v>
      </c>
      <c r="E44642" t="s">
        <v>150743</v>
      </c>
    </row>
    <row r="44643" spans="4:5" x14ac:dyDescent="0.25">
      <c r="D44643" t="s">
        <v>102791</v>
      </c>
      <c r="E44643" t="s">
        <v>150744</v>
      </c>
    </row>
    <row r="44644" spans="4:5" x14ac:dyDescent="0.25">
      <c r="D44644" t="s">
        <v>102792</v>
      </c>
      <c r="E44644" t="s">
        <v>150745</v>
      </c>
    </row>
    <row r="44645" spans="4:5" x14ac:dyDescent="0.25">
      <c r="D44645" t="s">
        <v>102793</v>
      </c>
      <c r="E44645" t="s">
        <v>150746</v>
      </c>
    </row>
    <row r="44646" spans="4:5" x14ac:dyDescent="0.25">
      <c r="D44646" t="s">
        <v>102794</v>
      </c>
      <c r="E44646" t="s">
        <v>150747</v>
      </c>
    </row>
    <row r="44647" spans="4:5" x14ac:dyDescent="0.25">
      <c r="D44647" t="s">
        <v>102795</v>
      </c>
      <c r="E44647" t="s">
        <v>150748</v>
      </c>
    </row>
    <row r="44648" spans="4:5" x14ac:dyDescent="0.25">
      <c r="D44648" t="s">
        <v>102796</v>
      </c>
      <c r="E44648" t="s">
        <v>150749</v>
      </c>
    </row>
    <row r="44649" spans="4:5" x14ac:dyDescent="0.25">
      <c r="D44649" t="s">
        <v>102797</v>
      </c>
      <c r="E44649" t="s">
        <v>150750</v>
      </c>
    </row>
    <row r="44650" spans="4:5" x14ac:dyDescent="0.25">
      <c r="D44650" t="s">
        <v>102798</v>
      </c>
      <c r="E44650" t="s">
        <v>150751</v>
      </c>
    </row>
    <row r="44651" spans="4:5" x14ac:dyDescent="0.25">
      <c r="D44651" t="s">
        <v>102799</v>
      </c>
      <c r="E44651" t="s">
        <v>150752</v>
      </c>
    </row>
    <row r="44652" spans="4:5" x14ac:dyDescent="0.25">
      <c r="D44652" t="s">
        <v>102800</v>
      </c>
      <c r="E44652" t="s">
        <v>150753</v>
      </c>
    </row>
    <row r="44653" spans="4:5" x14ac:dyDescent="0.25">
      <c r="D44653" t="s">
        <v>102801</v>
      </c>
      <c r="E44653" t="s">
        <v>150754</v>
      </c>
    </row>
    <row r="44654" spans="4:5" x14ac:dyDescent="0.25">
      <c r="D44654" t="s">
        <v>102802</v>
      </c>
      <c r="E44654" t="s">
        <v>150755</v>
      </c>
    </row>
    <row r="44655" spans="4:5" x14ac:dyDescent="0.25">
      <c r="D44655" t="s">
        <v>102803</v>
      </c>
      <c r="E44655" t="s">
        <v>150756</v>
      </c>
    </row>
    <row r="44656" spans="4:5" x14ac:dyDescent="0.25">
      <c r="D44656" t="s">
        <v>102804</v>
      </c>
      <c r="E44656" t="s">
        <v>150757</v>
      </c>
    </row>
    <row r="44657" spans="4:5" x14ac:dyDescent="0.25">
      <c r="D44657" t="s">
        <v>102805</v>
      </c>
      <c r="E44657" t="s">
        <v>150758</v>
      </c>
    </row>
    <row r="44658" spans="4:5" x14ac:dyDescent="0.25">
      <c r="D44658" t="s">
        <v>102806</v>
      </c>
      <c r="E44658" t="s">
        <v>150759</v>
      </c>
    </row>
    <row r="44659" spans="4:5" x14ac:dyDescent="0.25">
      <c r="D44659" t="s">
        <v>102807</v>
      </c>
      <c r="E44659" t="s">
        <v>150760</v>
      </c>
    </row>
    <row r="44660" spans="4:5" x14ac:dyDescent="0.25">
      <c r="D44660" t="s">
        <v>102808</v>
      </c>
      <c r="E44660" t="s">
        <v>150761</v>
      </c>
    </row>
    <row r="44661" spans="4:5" x14ac:dyDescent="0.25">
      <c r="D44661" t="s">
        <v>102809</v>
      </c>
      <c r="E44661" t="s">
        <v>150762</v>
      </c>
    </row>
    <row r="44662" spans="4:5" x14ac:dyDescent="0.25">
      <c r="D44662" t="s">
        <v>102810</v>
      </c>
      <c r="E44662" t="s">
        <v>150763</v>
      </c>
    </row>
    <row r="44663" spans="4:5" x14ac:dyDescent="0.25">
      <c r="D44663" t="s">
        <v>102811</v>
      </c>
      <c r="E44663" t="s">
        <v>150764</v>
      </c>
    </row>
    <row r="44664" spans="4:5" x14ac:dyDescent="0.25">
      <c r="D44664" t="s">
        <v>102812</v>
      </c>
      <c r="E44664" t="s">
        <v>150765</v>
      </c>
    </row>
    <row r="44665" spans="4:5" x14ac:dyDescent="0.25">
      <c r="D44665" t="s">
        <v>102813</v>
      </c>
      <c r="E44665" t="s">
        <v>150766</v>
      </c>
    </row>
    <row r="44666" spans="4:5" x14ac:dyDescent="0.25">
      <c r="D44666" t="s">
        <v>102814</v>
      </c>
      <c r="E44666" t="s">
        <v>150767</v>
      </c>
    </row>
    <row r="44667" spans="4:5" x14ac:dyDescent="0.25">
      <c r="D44667" t="s">
        <v>102815</v>
      </c>
      <c r="E44667" t="s">
        <v>150768</v>
      </c>
    </row>
    <row r="44668" spans="4:5" x14ac:dyDescent="0.25">
      <c r="D44668" t="s">
        <v>102816</v>
      </c>
      <c r="E44668" t="s">
        <v>150769</v>
      </c>
    </row>
    <row r="44669" spans="4:5" x14ac:dyDescent="0.25">
      <c r="D44669" t="s">
        <v>102817</v>
      </c>
      <c r="E44669" t="s">
        <v>150770</v>
      </c>
    </row>
    <row r="44670" spans="4:5" x14ac:dyDescent="0.25">
      <c r="D44670" t="s">
        <v>102818</v>
      </c>
      <c r="E44670" t="s">
        <v>150771</v>
      </c>
    </row>
    <row r="44671" spans="4:5" x14ac:dyDescent="0.25">
      <c r="D44671" t="s">
        <v>102819</v>
      </c>
      <c r="E44671" t="s">
        <v>150772</v>
      </c>
    </row>
    <row r="44672" spans="4:5" x14ac:dyDescent="0.25">
      <c r="D44672" t="s">
        <v>102820</v>
      </c>
      <c r="E44672" t="s">
        <v>150773</v>
      </c>
    </row>
    <row r="44673" spans="4:5" x14ac:dyDescent="0.25">
      <c r="D44673" t="s">
        <v>102821</v>
      </c>
      <c r="E44673" t="s">
        <v>150774</v>
      </c>
    </row>
    <row r="44674" spans="4:5" x14ac:dyDescent="0.25">
      <c r="D44674" t="s">
        <v>102822</v>
      </c>
      <c r="E44674" t="s">
        <v>150775</v>
      </c>
    </row>
    <row r="44675" spans="4:5" x14ac:dyDescent="0.25">
      <c r="D44675" t="s">
        <v>102823</v>
      </c>
      <c r="E44675" t="s">
        <v>150776</v>
      </c>
    </row>
    <row r="44676" spans="4:5" x14ac:dyDescent="0.25">
      <c r="D44676" t="s">
        <v>102824</v>
      </c>
      <c r="E44676" t="s">
        <v>150777</v>
      </c>
    </row>
    <row r="44677" spans="4:5" x14ac:dyDescent="0.25">
      <c r="D44677" t="s">
        <v>102825</v>
      </c>
      <c r="E44677" t="s">
        <v>150778</v>
      </c>
    </row>
    <row r="44678" spans="4:5" x14ac:dyDescent="0.25">
      <c r="D44678" t="s">
        <v>102826</v>
      </c>
      <c r="E44678" t="s">
        <v>150779</v>
      </c>
    </row>
    <row r="44679" spans="4:5" x14ac:dyDescent="0.25">
      <c r="D44679" t="s">
        <v>102827</v>
      </c>
      <c r="E44679" t="s">
        <v>150780</v>
      </c>
    </row>
    <row r="44680" spans="4:5" x14ac:dyDescent="0.25">
      <c r="D44680" t="s">
        <v>102828</v>
      </c>
      <c r="E44680" t="s">
        <v>150781</v>
      </c>
    </row>
    <row r="44681" spans="4:5" x14ac:dyDescent="0.25">
      <c r="D44681" t="s">
        <v>102829</v>
      </c>
      <c r="E44681" t="s">
        <v>150782</v>
      </c>
    </row>
    <row r="44682" spans="4:5" x14ac:dyDescent="0.25">
      <c r="D44682" t="s">
        <v>102830</v>
      </c>
      <c r="E44682" t="s">
        <v>150783</v>
      </c>
    </row>
    <row r="44683" spans="4:5" x14ac:dyDescent="0.25">
      <c r="D44683" t="s">
        <v>102831</v>
      </c>
      <c r="E44683" t="s">
        <v>150784</v>
      </c>
    </row>
    <row r="44684" spans="4:5" x14ac:dyDescent="0.25">
      <c r="D44684" t="s">
        <v>102832</v>
      </c>
      <c r="E44684" t="s">
        <v>150785</v>
      </c>
    </row>
    <row r="44685" spans="4:5" x14ac:dyDescent="0.25">
      <c r="D44685" t="s">
        <v>102833</v>
      </c>
      <c r="E44685" t="s">
        <v>150786</v>
      </c>
    </row>
    <row r="44686" spans="4:5" x14ac:dyDescent="0.25">
      <c r="D44686" t="s">
        <v>102834</v>
      </c>
      <c r="E44686" t="s">
        <v>150787</v>
      </c>
    </row>
    <row r="44687" spans="4:5" x14ac:dyDescent="0.25">
      <c r="D44687" t="s">
        <v>102835</v>
      </c>
      <c r="E44687" t="s">
        <v>150788</v>
      </c>
    </row>
    <row r="44688" spans="4:5" x14ac:dyDescent="0.25">
      <c r="D44688" t="s">
        <v>102836</v>
      </c>
      <c r="E44688" t="s">
        <v>150789</v>
      </c>
    </row>
    <row r="44689" spans="4:5" x14ac:dyDescent="0.25">
      <c r="D44689" t="s">
        <v>102837</v>
      </c>
      <c r="E44689" t="s">
        <v>150790</v>
      </c>
    </row>
    <row r="44690" spans="4:5" x14ac:dyDescent="0.25">
      <c r="D44690" t="s">
        <v>102838</v>
      </c>
      <c r="E44690" t="s">
        <v>150791</v>
      </c>
    </row>
    <row r="44691" spans="4:5" x14ac:dyDescent="0.25">
      <c r="D44691" t="s">
        <v>102839</v>
      </c>
      <c r="E44691" t="s">
        <v>150792</v>
      </c>
    </row>
    <row r="44692" spans="4:5" x14ac:dyDescent="0.25">
      <c r="D44692" t="s">
        <v>102840</v>
      </c>
      <c r="E44692" t="s">
        <v>150793</v>
      </c>
    </row>
    <row r="44693" spans="4:5" x14ac:dyDescent="0.25">
      <c r="D44693" t="s">
        <v>102841</v>
      </c>
      <c r="E44693" t="s">
        <v>150794</v>
      </c>
    </row>
    <row r="44694" spans="4:5" x14ac:dyDescent="0.25">
      <c r="D44694" t="s">
        <v>102842</v>
      </c>
      <c r="E44694" t="s">
        <v>150795</v>
      </c>
    </row>
    <row r="44695" spans="4:5" x14ac:dyDescent="0.25">
      <c r="D44695" t="s">
        <v>102843</v>
      </c>
      <c r="E44695" t="s">
        <v>150796</v>
      </c>
    </row>
    <row r="44696" spans="4:5" x14ac:dyDescent="0.25">
      <c r="D44696" t="s">
        <v>102844</v>
      </c>
      <c r="E44696" t="s">
        <v>150797</v>
      </c>
    </row>
    <row r="44697" spans="4:5" x14ac:dyDescent="0.25">
      <c r="D44697" t="s">
        <v>102845</v>
      </c>
      <c r="E44697" t="s">
        <v>150798</v>
      </c>
    </row>
    <row r="44698" spans="4:5" x14ac:dyDescent="0.25">
      <c r="D44698" t="s">
        <v>102846</v>
      </c>
      <c r="E44698" t="s">
        <v>150799</v>
      </c>
    </row>
    <row r="44699" spans="4:5" x14ac:dyDescent="0.25">
      <c r="D44699" t="s">
        <v>102847</v>
      </c>
      <c r="E44699" t="s">
        <v>150800</v>
      </c>
    </row>
    <row r="44700" spans="4:5" x14ac:dyDescent="0.25">
      <c r="D44700" t="s">
        <v>102848</v>
      </c>
      <c r="E44700" t="s">
        <v>150801</v>
      </c>
    </row>
    <row r="44701" spans="4:5" x14ac:dyDescent="0.25">
      <c r="D44701" t="s">
        <v>102849</v>
      </c>
      <c r="E44701" t="s">
        <v>150802</v>
      </c>
    </row>
    <row r="44702" spans="4:5" x14ac:dyDescent="0.25">
      <c r="D44702" t="s">
        <v>102850</v>
      </c>
      <c r="E44702" t="s">
        <v>150803</v>
      </c>
    </row>
    <row r="44703" spans="4:5" x14ac:dyDescent="0.25">
      <c r="D44703" t="s">
        <v>102851</v>
      </c>
      <c r="E44703" t="s">
        <v>150804</v>
      </c>
    </row>
    <row r="44704" spans="4:5" x14ac:dyDescent="0.25">
      <c r="D44704" t="s">
        <v>102852</v>
      </c>
      <c r="E44704" t="s">
        <v>150805</v>
      </c>
    </row>
    <row r="44705" spans="4:5" x14ac:dyDescent="0.25">
      <c r="D44705" t="s">
        <v>102853</v>
      </c>
      <c r="E44705" t="s">
        <v>150806</v>
      </c>
    </row>
    <row r="44706" spans="4:5" x14ac:dyDescent="0.25">
      <c r="D44706" t="s">
        <v>102854</v>
      </c>
      <c r="E44706" t="s">
        <v>150807</v>
      </c>
    </row>
    <row r="44707" spans="4:5" x14ac:dyDescent="0.25">
      <c r="D44707" t="s">
        <v>102855</v>
      </c>
      <c r="E44707" t="s">
        <v>150808</v>
      </c>
    </row>
    <row r="44708" spans="4:5" x14ac:dyDescent="0.25">
      <c r="D44708" t="s">
        <v>102856</v>
      </c>
      <c r="E44708" t="s">
        <v>150809</v>
      </c>
    </row>
    <row r="44709" spans="4:5" x14ac:dyDescent="0.25">
      <c r="D44709" t="s">
        <v>102857</v>
      </c>
      <c r="E44709" t="s">
        <v>150810</v>
      </c>
    </row>
    <row r="44710" spans="4:5" x14ac:dyDescent="0.25">
      <c r="D44710" t="s">
        <v>102858</v>
      </c>
      <c r="E44710" t="s">
        <v>150811</v>
      </c>
    </row>
    <row r="44711" spans="4:5" x14ac:dyDescent="0.25">
      <c r="D44711" t="s">
        <v>102859</v>
      </c>
      <c r="E44711" t="s">
        <v>150812</v>
      </c>
    </row>
    <row r="44712" spans="4:5" x14ac:dyDescent="0.25">
      <c r="D44712" t="s">
        <v>102860</v>
      </c>
      <c r="E44712" t="s">
        <v>150813</v>
      </c>
    </row>
    <row r="44713" spans="4:5" x14ac:dyDescent="0.25">
      <c r="D44713" t="s">
        <v>102861</v>
      </c>
      <c r="E44713" t="s">
        <v>150814</v>
      </c>
    </row>
    <row r="44714" spans="4:5" x14ac:dyDescent="0.25">
      <c r="D44714" t="s">
        <v>102862</v>
      </c>
      <c r="E44714" t="s">
        <v>150815</v>
      </c>
    </row>
    <row r="44715" spans="4:5" x14ac:dyDescent="0.25">
      <c r="D44715" t="s">
        <v>102863</v>
      </c>
      <c r="E44715" t="s">
        <v>150816</v>
      </c>
    </row>
    <row r="44716" spans="4:5" x14ac:dyDescent="0.25">
      <c r="D44716" t="s">
        <v>102864</v>
      </c>
      <c r="E44716" t="s">
        <v>150817</v>
      </c>
    </row>
    <row r="44717" spans="4:5" x14ac:dyDescent="0.25">
      <c r="D44717" t="s">
        <v>102865</v>
      </c>
      <c r="E44717" t="s">
        <v>150818</v>
      </c>
    </row>
    <row r="44718" spans="4:5" x14ac:dyDescent="0.25">
      <c r="D44718" t="s">
        <v>102866</v>
      </c>
      <c r="E44718" t="s">
        <v>150819</v>
      </c>
    </row>
    <row r="44719" spans="4:5" x14ac:dyDescent="0.25">
      <c r="D44719" t="s">
        <v>102867</v>
      </c>
      <c r="E44719" t="s">
        <v>150820</v>
      </c>
    </row>
    <row r="44720" spans="4:5" x14ac:dyDescent="0.25">
      <c r="D44720" t="s">
        <v>102868</v>
      </c>
      <c r="E44720" t="s">
        <v>150821</v>
      </c>
    </row>
    <row r="44721" spans="4:5" x14ac:dyDescent="0.25">
      <c r="D44721" t="s">
        <v>102869</v>
      </c>
      <c r="E44721" t="s">
        <v>150822</v>
      </c>
    </row>
    <row r="44722" spans="4:5" x14ac:dyDescent="0.25">
      <c r="D44722" t="s">
        <v>102870</v>
      </c>
      <c r="E44722" t="s">
        <v>150823</v>
      </c>
    </row>
    <row r="44723" spans="4:5" x14ac:dyDescent="0.25">
      <c r="D44723" t="s">
        <v>102871</v>
      </c>
      <c r="E44723" t="s">
        <v>150824</v>
      </c>
    </row>
    <row r="44724" spans="4:5" x14ac:dyDescent="0.25">
      <c r="D44724" t="s">
        <v>102872</v>
      </c>
      <c r="E44724" t="s">
        <v>150825</v>
      </c>
    </row>
    <row r="44725" spans="4:5" x14ac:dyDescent="0.25">
      <c r="D44725" t="s">
        <v>102873</v>
      </c>
      <c r="E44725" t="s">
        <v>150826</v>
      </c>
    </row>
    <row r="44726" spans="4:5" x14ac:dyDescent="0.25">
      <c r="D44726" t="s">
        <v>102874</v>
      </c>
      <c r="E44726" t="s">
        <v>150827</v>
      </c>
    </row>
    <row r="44727" spans="4:5" x14ac:dyDescent="0.25">
      <c r="D44727" t="s">
        <v>102875</v>
      </c>
      <c r="E44727" t="s">
        <v>150828</v>
      </c>
    </row>
    <row r="44728" spans="4:5" x14ac:dyDescent="0.25">
      <c r="D44728" t="s">
        <v>102876</v>
      </c>
      <c r="E44728" t="s">
        <v>150829</v>
      </c>
    </row>
    <row r="44729" spans="4:5" x14ac:dyDescent="0.25">
      <c r="D44729" t="s">
        <v>102877</v>
      </c>
      <c r="E44729" t="s">
        <v>150830</v>
      </c>
    </row>
    <row r="44730" spans="4:5" x14ac:dyDescent="0.25">
      <c r="D44730" t="s">
        <v>102878</v>
      </c>
      <c r="E44730" t="s">
        <v>150831</v>
      </c>
    </row>
    <row r="44731" spans="4:5" x14ac:dyDescent="0.25">
      <c r="D44731" t="s">
        <v>102879</v>
      </c>
      <c r="E44731" t="s">
        <v>150832</v>
      </c>
    </row>
    <row r="44732" spans="4:5" x14ac:dyDescent="0.25">
      <c r="D44732" t="s">
        <v>102880</v>
      </c>
      <c r="E44732" t="s">
        <v>150833</v>
      </c>
    </row>
    <row r="44733" spans="4:5" x14ac:dyDescent="0.25">
      <c r="D44733" t="s">
        <v>102881</v>
      </c>
      <c r="E44733" t="s">
        <v>150834</v>
      </c>
    </row>
    <row r="44734" spans="4:5" x14ac:dyDescent="0.25">
      <c r="D44734" t="s">
        <v>102882</v>
      </c>
      <c r="E44734" t="s">
        <v>150835</v>
      </c>
    </row>
    <row r="44735" spans="4:5" x14ac:dyDescent="0.25">
      <c r="D44735" t="s">
        <v>102883</v>
      </c>
      <c r="E44735" t="s">
        <v>150836</v>
      </c>
    </row>
    <row r="44736" spans="4:5" x14ac:dyDescent="0.25">
      <c r="D44736" t="s">
        <v>102884</v>
      </c>
      <c r="E44736" t="s">
        <v>150837</v>
      </c>
    </row>
    <row r="44737" spans="4:5" x14ac:dyDescent="0.25">
      <c r="D44737" t="s">
        <v>102885</v>
      </c>
      <c r="E44737" t="s">
        <v>150838</v>
      </c>
    </row>
    <row r="44738" spans="4:5" x14ac:dyDescent="0.25">
      <c r="D44738" t="s">
        <v>102886</v>
      </c>
      <c r="E44738" t="s">
        <v>150839</v>
      </c>
    </row>
    <row r="44739" spans="4:5" x14ac:dyDescent="0.25">
      <c r="D44739" t="s">
        <v>102887</v>
      </c>
      <c r="E44739" t="s">
        <v>150840</v>
      </c>
    </row>
    <row r="44740" spans="4:5" x14ac:dyDescent="0.25">
      <c r="D44740" t="s">
        <v>102888</v>
      </c>
      <c r="E44740" t="s">
        <v>150841</v>
      </c>
    </row>
    <row r="44741" spans="4:5" x14ac:dyDescent="0.25">
      <c r="D44741" t="s">
        <v>102889</v>
      </c>
      <c r="E44741" t="s">
        <v>150842</v>
      </c>
    </row>
    <row r="44742" spans="4:5" x14ac:dyDescent="0.25">
      <c r="D44742" t="s">
        <v>102890</v>
      </c>
      <c r="E44742" t="s">
        <v>150843</v>
      </c>
    </row>
    <row r="44743" spans="4:5" x14ac:dyDescent="0.25">
      <c r="D44743" t="s">
        <v>102891</v>
      </c>
      <c r="E44743" t="s">
        <v>150844</v>
      </c>
    </row>
    <row r="44744" spans="4:5" x14ac:dyDescent="0.25">
      <c r="D44744" t="s">
        <v>102892</v>
      </c>
      <c r="E44744" t="s">
        <v>150845</v>
      </c>
    </row>
    <row r="44745" spans="4:5" x14ac:dyDescent="0.25">
      <c r="D44745" t="s">
        <v>102893</v>
      </c>
      <c r="E44745" t="s">
        <v>150846</v>
      </c>
    </row>
    <row r="44746" spans="4:5" x14ac:dyDescent="0.25">
      <c r="D44746" t="s">
        <v>102894</v>
      </c>
      <c r="E44746" t="s">
        <v>150847</v>
      </c>
    </row>
    <row r="44747" spans="4:5" x14ac:dyDescent="0.25">
      <c r="D44747" t="s">
        <v>102895</v>
      </c>
      <c r="E44747" t="s">
        <v>150848</v>
      </c>
    </row>
    <row r="44748" spans="4:5" x14ac:dyDescent="0.25">
      <c r="D44748" t="s">
        <v>102896</v>
      </c>
      <c r="E44748" t="s">
        <v>150849</v>
      </c>
    </row>
    <row r="44749" spans="4:5" x14ac:dyDescent="0.25">
      <c r="D44749" t="s">
        <v>102897</v>
      </c>
      <c r="E44749" t="s">
        <v>150850</v>
      </c>
    </row>
    <row r="44750" spans="4:5" x14ac:dyDescent="0.25">
      <c r="D44750" t="s">
        <v>102898</v>
      </c>
      <c r="E44750" t="s">
        <v>150851</v>
      </c>
    </row>
    <row r="44751" spans="4:5" x14ac:dyDescent="0.25">
      <c r="D44751" t="s">
        <v>102899</v>
      </c>
      <c r="E44751" t="s">
        <v>150852</v>
      </c>
    </row>
    <row r="44752" spans="4:5" x14ac:dyDescent="0.25">
      <c r="D44752" t="s">
        <v>102900</v>
      </c>
      <c r="E44752" t="s">
        <v>150853</v>
      </c>
    </row>
    <row r="44753" spans="4:5" x14ac:dyDescent="0.25">
      <c r="D44753" t="s">
        <v>102901</v>
      </c>
      <c r="E44753" t="s">
        <v>150854</v>
      </c>
    </row>
    <row r="44754" spans="4:5" x14ac:dyDescent="0.25">
      <c r="D44754" t="s">
        <v>102902</v>
      </c>
      <c r="E44754" t="s">
        <v>150855</v>
      </c>
    </row>
    <row r="44755" spans="4:5" x14ac:dyDescent="0.25">
      <c r="D44755" t="s">
        <v>102903</v>
      </c>
      <c r="E44755" t="s">
        <v>150856</v>
      </c>
    </row>
    <row r="44756" spans="4:5" x14ac:dyDescent="0.25">
      <c r="D44756" t="s">
        <v>102904</v>
      </c>
      <c r="E44756" t="s">
        <v>150857</v>
      </c>
    </row>
    <row r="44757" spans="4:5" x14ac:dyDescent="0.25">
      <c r="D44757" t="s">
        <v>102905</v>
      </c>
      <c r="E44757" t="s">
        <v>150858</v>
      </c>
    </row>
    <row r="44758" spans="4:5" x14ac:dyDescent="0.25">
      <c r="D44758" t="s">
        <v>102906</v>
      </c>
      <c r="E44758" t="s">
        <v>150859</v>
      </c>
    </row>
    <row r="44759" spans="4:5" x14ac:dyDescent="0.25">
      <c r="D44759" t="s">
        <v>102907</v>
      </c>
      <c r="E44759" t="s">
        <v>150860</v>
      </c>
    </row>
    <row r="44760" spans="4:5" x14ac:dyDescent="0.25">
      <c r="D44760" t="s">
        <v>102908</v>
      </c>
      <c r="E44760" t="s">
        <v>150861</v>
      </c>
    </row>
    <row r="44761" spans="4:5" x14ac:dyDescent="0.25">
      <c r="D44761" t="s">
        <v>102909</v>
      </c>
      <c r="E44761" t="s">
        <v>150862</v>
      </c>
    </row>
    <row r="44762" spans="4:5" x14ac:dyDescent="0.25">
      <c r="D44762" t="s">
        <v>102910</v>
      </c>
      <c r="E44762" t="s">
        <v>150863</v>
      </c>
    </row>
    <row r="44763" spans="4:5" x14ac:dyDescent="0.25">
      <c r="D44763" t="s">
        <v>102911</v>
      </c>
      <c r="E44763" t="s">
        <v>150864</v>
      </c>
    </row>
    <row r="44764" spans="4:5" x14ac:dyDescent="0.25">
      <c r="D44764" t="s">
        <v>102912</v>
      </c>
      <c r="E44764" t="s">
        <v>150865</v>
      </c>
    </row>
    <row r="44765" spans="4:5" x14ac:dyDescent="0.25">
      <c r="D44765" t="s">
        <v>102913</v>
      </c>
      <c r="E44765" t="s">
        <v>150866</v>
      </c>
    </row>
    <row r="44766" spans="4:5" x14ac:dyDescent="0.25">
      <c r="D44766" t="s">
        <v>102914</v>
      </c>
      <c r="E44766" t="s">
        <v>150867</v>
      </c>
    </row>
    <row r="44767" spans="4:5" x14ac:dyDescent="0.25">
      <c r="D44767" t="s">
        <v>102915</v>
      </c>
      <c r="E44767" t="s">
        <v>150868</v>
      </c>
    </row>
    <row r="44768" spans="4:5" x14ac:dyDescent="0.25">
      <c r="D44768" t="s">
        <v>102916</v>
      </c>
      <c r="E44768" t="s">
        <v>150869</v>
      </c>
    </row>
    <row r="44769" spans="4:5" x14ac:dyDescent="0.25">
      <c r="D44769" t="s">
        <v>102917</v>
      </c>
      <c r="E44769" t="s">
        <v>150870</v>
      </c>
    </row>
    <row r="44770" spans="4:5" x14ac:dyDescent="0.25">
      <c r="D44770" t="s">
        <v>102918</v>
      </c>
      <c r="E44770" t="s">
        <v>150871</v>
      </c>
    </row>
    <row r="44771" spans="4:5" x14ac:dyDescent="0.25">
      <c r="D44771" t="s">
        <v>102919</v>
      </c>
      <c r="E44771" t="s">
        <v>150872</v>
      </c>
    </row>
    <row r="44772" spans="4:5" x14ac:dyDescent="0.25">
      <c r="D44772" t="s">
        <v>102920</v>
      </c>
      <c r="E44772" t="s">
        <v>150873</v>
      </c>
    </row>
    <row r="44773" spans="4:5" x14ac:dyDescent="0.25">
      <c r="D44773" t="s">
        <v>102921</v>
      </c>
      <c r="E44773" t="s">
        <v>150874</v>
      </c>
    </row>
    <row r="44774" spans="4:5" x14ac:dyDescent="0.25">
      <c r="D44774" t="s">
        <v>102922</v>
      </c>
      <c r="E44774" t="s">
        <v>150875</v>
      </c>
    </row>
    <row r="44775" spans="4:5" x14ac:dyDescent="0.25">
      <c r="D44775" t="s">
        <v>102923</v>
      </c>
      <c r="E44775" t="s">
        <v>150876</v>
      </c>
    </row>
    <row r="44776" spans="4:5" x14ac:dyDescent="0.25">
      <c r="D44776" t="s">
        <v>102924</v>
      </c>
      <c r="E44776" t="s">
        <v>150877</v>
      </c>
    </row>
    <row r="44777" spans="4:5" x14ac:dyDescent="0.25">
      <c r="D44777" t="s">
        <v>102925</v>
      </c>
      <c r="E44777" t="s">
        <v>150878</v>
      </c>
    </row>
    <row r="44778" spans="4:5" x14ac:dyDescent="0.25">
      <c r="D44778" t="s">
        <v>102926</v>
      </c>
      <c r="E44778" t="s">
        <v>150879</v>
      </c>
    </row>
    <row r="44779" spans="4:5" x14ac:dyDescent="0.25">
      <c r="D44779" t="s">
        <v>102927</v>
      </c>
      <c r="E44779" t="s">
        <v>150880</v>
      </c>
    </row>
    <row r="44780" spans="4:5" x14ac:dyDescent="0.25">
      <c r="D44780" t="s">
        <v>102928</v>
      </c>
      <c r="E44780" t="s">
        <v>150881</v>
      </c>
    </row>
    <row r="44781" spans="4:5" x14ac:dyDescent="0.25">
      <c r="D44781" t="s">
        <v>102929</v>
      </c>
      <c r="E44781" t="s">
        <v>150882</v>
      </c>
    </row>
    <row r="44782" spans="4:5" x14ac:dyDescent="0.25">
      <c r="D44782" t="s">
        <v>102930</v>
      </c>
      <c r="E44782" t="s">
        <v>150883</v>
      </c>
    </row>
    <row r="44783" spans="4:5" x14ac:dyDescent="0.25">
      <c r="D44783" t="s">
        <v>102931</v>
      </c>
      <c r="E44783" t="s">
        <v>150884</v>
      </c>
    </row>
    <row r="44784" spans="4:5" x14ac:dyDescent="0.25">
      <c r="D44784" t="s">
        <v>102932</v>
      </c>
      <c r="E44784" t="s">
        <v>150885</v>
      </c>
    </row>
    <row r="44785" spans="4:5" x14ac:dyDescent="0.25">
      <c r="D44785" t="s">
        <v>102933</v>
      </c>
      <c r="E44785" t="s">
        <v>150886</v>
      </c>
    </row>
    <row r="44786" spans="4:5" x14ac:dyDescent="0.25">
      <c r="D44786" t="s">
        <v>102934</v>
      </c>
      <c r="E44786" t="s">
        <v>150887</v>
      </c>
    </row>
    <row r="44787" spans="4:5" x14ac:dyDescent="0.25">
      <c r="D44787" t="s">
        <v>102935</v>
      </c>
      <c r="E44787" t="s">
        <v>150888</v>
      </c>
    </row>
    <row r="44788" spans="4:5" x14ac:dyDescent="0.25">
      <c r="D44788" t="s">
        <v>102936</v>
      </c>
      <c r="E44788" t="s">
        <v>150889</v>
      </c>
    </row>
    <row r="44789" spans="4:5" x14ac:dyDescent="0.25">
      <c r="D44789" t="s">
        <v>102937</v>
      </c>
      <c r="E44789" t="s">
        <v>150890</v>
      </c>
    </row>
    <row r="44790" spans="4:5" x14ac:dyDescent="0.25">
      <c r="D44790" t="s">
        <v>102938</v>
      </c>
      <c r="E44790" t="s">
        <v>150891</v>
      </c>
    </row>
    <row r="44791" spans="4:5" x14ac:dyDescent="0.25">
      <c r="D44791" t="s">
        <v>102939</v>
      </c>
      <c r="E44791" t="s">
        <v>150892</v>
      </c>
    </row>
    <row r="44792" spans="4:5" x14ac:dyDescent="0.25">
      <c r="D44792" t="s">
        <v>102940</v>
      </c>
      <c r="E44792" t="s">
        <v>150893</v>
      </c>
    </row>
    <row r="44793" spans="4:5" x14ac:dyDescent="0.25">
      <c r="D44793" t="s">
        <v>102941</v>
      </c>
      <c r="E44793" t="s">
        <v>150894</v>
      </c>
    </row>
    <row r="44794" spans="4:5" x14ac:dyDescent="0.25">
      <c r="D44794" t="s">
        <v>102942</v>
      </c>
      <c r="E44794" t="s">
        <v>150895</v>
      </c>
    </row>
    <row r="44795" spans="4:5" x14ac:dyDescent="0.25">
      <c r="D44795" t="s">
        <v>102943</v>
      </c>
      <c r="E44795" t="s">
        <v>150896</v>
      </c>
    </row>
    <row r="44796" spans="4:5" x14ac:dyDescent="0.25">
      <c r="D44796" t="s">
        <v>102944</v>
      </c>
      <c r="E44796" t="s">
        <v>150897</v>
      </c>
    </row>
    <row r="44797" spans="4:5" x14ac:dyDescent="0.25">
      <c r="D44797" t="s">
        <v>102945</v>
      </c>
      <c r="E44797" t="s">
        <v>150898</v>
      </c>
    </row>
    <row r="44798" spans="4:5" x14ac:dyDescent="0.25">
      <c r="D44798" t="s">
        <v>102946</v>
      </c>
      <c r="E44798" t="s">
        <v>150899</v>
      </c>
    </row>
    <row r="44799" spans="4:5" x14ac:dyDescent="0.25">
      <c r="D44799" t="s">
        <v>102947</v>
      </c>
      <c r="E44799" t="s">
        <v>150900</v>
      </c>
    </row>
    <row r="44800" spans="4:5" x14ac:dyDescent="0.25">
      <c r="D44800" t="s">
        <v>102948</v>
      </c>
      <c r="E44800" t="s">
        <v>150901</v>
      </c>
    </row>
    <row r="44801" spans="4:5" x14ac:dyDescent="0.25">
      <c r="D44801" t="s">
        <v>102949</v>
      </c>
      <c r="E44801" t="s">
        <v>150902</v>
      </c>
    </row>
    <row r="44802" spans="4:5" x14ac:dyDescent="0.25">
      <c r="D44802" t="s">
        <v>102950</v>
      </c>
      <c r="E44802" t="s">
        <v>150903</v>
      </c>
    </row>
    <row r="44803" spans="4:5" x14ac:dyDescent="0.25">
      <c r="D44803" t="s">
        <v>102951</v>
      </c>
      <c r="E44803" t="s">
        <v>150904</v>
      </c>
    </row>
    <row r="44804" spans="4:5" x14ac:dyDescent="0.25">
      <c r="D44804" t="s">
        <v>102952</v>
      </c>
      <c r="E44804" t="s">
        <v>150905</v>
      </c>
    </row>
    <row r="44805" spans="4:5" x14ac:dyDescent="0.25">
      <c r="D44805" t="s">
        <v>102953</v>
      </c>
      <c r="E44805" t="s">
        <v>150906</v>
      </c>
    </row>
    <row r="44806" spans="4:5" x14ac:dyDescent="0.25">
      <c r="D44806" t="s">
        <v>102954</v>
      </c>
      <c r="E44806" t="s">
        <v>150907</v>
      </c>
    </row>
    <row r="44807" spans="4:5" x14ac:dyDescent="0.25">
      <c r="D44807" t="s">
        <v>102955</v>
      </c>
      <c r="E44807" t="s">
        <v>150908</v>
      </c>
    </row>
    <row r="44808" spans="4:5" x14ac:dyDescent="0.25">
      <c r="D44808" t="s">
        <v>102956</v>
      </c>
      <c r="E44808" t="s">
        <v>150909</v>
      </c>
    </row>
    <row r="44809" spans="4:5" x14ac:dyDescent="0.25">
      <c r="D44809" t="s">
        <v>102957</v>
      </c>
      <c r="E44809" t="s">
        <v>150910</v>
      </c>
    </row>
    <row r="44810" spans="4:5" x14ac:dyDescent="0.25">
      <c r="D44810" t="s">
        <v>102958</v>
      </c>
      <c r="E44810" t="s">
        <v>150911</v>
      </c>
    </row>
    <row r="44811" spans="4:5" x14ac:dyDescent="0.25">
      <c r="D44811" t="s">
        <v>102959</v>
      </c>
      <c r="E44811" t="s">
        <v>150912</v>
      </c>
    </row>
    <row r="44812" spans="4:5" x14ac:dyDescent="0.25">
      <c r="D44812" t="s">
        <v>102960</v>
      </c>
      <c r="E44812" t="s">
        <v>150913</v>
      </c>
    </row>
    <row r="44813" spans="4:5" x14ac:dyDescent="0.25">
      <c r="D44813" t="s">
        <v>102961</v>
      </c>
      <c r="E44813" t="s">
        <v>150914</v>
      </c>
    </row>
    <row r="44814" spans="4:5" x14ac:dyDescent="0.25">
      <c r="D44814" t="s">
        <v>102962</v>
      </c>
      <c r="E44814" t="s">
        <v>150915</v>
      </c>
    </row>
    <row r="44815" spans="4:5" x14ac:dyDescent="0.25">
      <c r="D44815" t="s">
        <v>102963</v>
      </c>
      <c r="E44815" t="s">
        <v>150916</v>
      </c>
    </row>
    <row r="44816" spans="4:5" x14ac:dyDescent="0.25">
      <c r="D44816" t="s">
        <v>102964</v>
      </c>
      <c r="E44816" t="s">
        <v>150917</v>
      </c>
    </row>
    <row r="44817" spans="4:5" x14ac:dyDescent="0.25">
      <c r="D44817" t="s">
        <v>102965</v>
      </c>
      <c r="E44817" t="s">
        <v>150918</v>
      </c>
    </row>
    <row r="44818" spans="4:5" x14ac:dyDescent="0.25">
      <c r="D44818" t="s">
        <v>102966</v>
      </c>
      <c r="E44818" t="s">
        <v>150919</v>
      </c>
    </row>
    <row r="44819" spans="4:5" x14ac:dyDescent="0.25">
      <c r="D44819" t="s">
        <v>102967</v>
      </c>
      <c r="E44819" t="s">
        <v>150920</v>
      </c>
    </row>
    <row r="44820" spans="4:5" x14ac:dyDescent="0.25">
      <c r="D44820" t="s">
        <v>102968</v>
      </c>
      <c r="E44820" t="s">
        <v>150921</v>
      </c>
    </row>
    <row r="44821" spans="4:5" x14ac:dyDescent="0.25">
      <c r="D44821" t="s">
        <v>102969</v>
      </c>
      <c r="E44821" t="s">
        <v>150922</v>
      </c>
    </row>
    <row r="44822" spans="4:5" x14ac:dyDescent="0.25">
      <c r="D44822" t="s">
        <v>102970</v>
      </c>
      <c r="E44822" t="s">
        <v>150923</v>
      </c>
    </row>
    <row r="44823" spans="4:5" x14ac:dyDescent="0.25">
      <c r="D44823" t="s">
        <v>102971</v>
      </c>
      <c r="E44823" t="s">
        <v>150924</v>
      </c>
    </row>
    <row r="44824" spans="4:5" x14ac:dyDescent="0.25">
      <c r="D44824" t="s">
        <v>102972</v>
      </c>
      <c r="E44824" t="s">
        <v>150925</v>
      </c>
    </row>
    <row r="44825" spans="4:5" x14ac:dyDescent="0.25">
      <c r="D44825" t="s">
        <v>102973</v>
      </c>
      <c r="E44825" t="s">
        <v>150926</v>
      </c>
    </row>
    <row r="44826" spans="4:5" x14ac:dyDescent="0.25">
      <c r="D44826" t="s">
        <v>102974</v>
      </c>
      <c r="E44826" t="s">
        <v>150927</v>
      </c>
    </row>
    <row r="44827" spans="4:5" x14ac:dyDescent="0.25">
      <c r="D44827" t="s">
        <v>102975</v>
      </c>
      <c r="E44827" t="s">
        <v>150928</v>
      </c>
    </row>
    <row r="44828" spans="4:5" x14ac:dyDescent="0.25">
      <c r="D44828" t="s">
        <v>102976</v>
      </c>
      <c r="E44828" t="s">
        <v>150929</v>
      </c>
    </row>
    <row r="44829" spans="4:5" x14ac:dyDescent="0.25">
      <c r="D44829" t="s">
        <v>102977</v>
      </c>
      <c r="E44829" t="s">
        <v>150930</v>
      </c>
    </row>
    <row r="44830" spans="4:5" x14ac:dyDescent="0.25">
      <c r="D44830" t="s">
        <v>102978</v>
      </c>
      <c r="E44830" t="s">
        <v>150931</v>
      </c>
    </row>
    <row r="44831" spans="4:5" x14ac:dyDescent="0.25">
      <c r="D44831" t="s">
        <v>102979</v>
      </c>
      <c r="E44831" t="s">
        <v>150932</v>
      </c>
    </row>
    <row r="44832" spans="4:5" x14ac:dyDescent="0.25">
      <c r="D44832" t="s">
        <v>102980</v>
      </c>
      <c r="E44832" t="s">
        <v>150933</v>
      </c>
    </row>
    <row r="44833" spans="4:5" x14ac:dyDescent="0.25">
      <c r="D44833" t="s">
        <v>102981</v>
      </c>
      <c r="E44833" t="s">
        <v>150934</v>
      </c>
    </row>
    <row r="44834" spans="4:5" x14ac:dyDescent="0.25">
      <c r="D44834" t="s">
        <v>102982</v>
      </c>
      <c r="E44834" t="s">
        <v>150935</v>
      </c>
    </row>
    <row r="44835" spans="4:5" x14ac:dyDescent="0.25">
      <c r="D44835" t="s">
        <v>102983</v>
      </c>
      <c r="E44835" t="s">
        <v>150936</v>
      </c>
    </row>
    <row r="44836" spans="4:5" x14ac:dyDescent="0.25">
      <c r="D44836" t="s">
        <v>102984</v>
      </c>
      <c r="E44836" t="s">
        <v>150937</v>
      </c>
    </row>
    <row r="44837" spans="4:5" x14ac:dyDescent="0.25">
      <c r="D44837" t="s">
        <v>102985</v>
      </c>
      <c r="E44837" t="s">
        <v>150938</v>
      </c>
    </row>
    <row r="44838" spans="4:5" x14ac:dyDescent="0.25">
      <c r="D44838" t="s">
        <v>102986</v>
      </c>
      <c r="E44838" t="s">
        <v>150939</v>
      </c>
    </row>
    <row r="44839" spans="4:5" x14ac:dyDescent="0.25">
      <c r="D44839" t="s">
        <v>102987</v>
      </c>
      <c r="E44839" t="s">
        <v>150940</v>
      </c>
    </row>
    <row r="44840" spans="4:5" x14ac:dyDescent="0.25">
      <c r="D44840" t="s">
        <v>102988</v>
      </c>
      <c r="E44840" t="s">
        <v>150941</v>
      </c>
    </row>
    <row r="44841" spans="4:5" x14ac:dyDescent="0.25">
      <c r="D44841" t="s">
        <v>102989</v>
      </c>
      <c r="E44841" t="s">
        <v>150942</v>
      </c>
    </row>
    <row r="44842" spans="4:5" x14ac:dyDescent="0.25">
      <c r="D44842" t="s">
        <v>102990</v>
      </c>
      <c r="E44842" t="s">
        <v>150943</v>
      </c>
    </row>
    <row r="44843" spans="4:5" x14ac:dyDescent="0.25">
      <c r="D44843" t="s">
        <v>102991</v>
      </c>
      <c r="E44843" t="s">
        <v>150944</v>
      </c>
    </row>
    <row r="44844" spans="4:5" x14ac:dyDescent="0.25">
      <c r="D44844" t="s">
        <v>102992</v>
      </c>
      <c r="E44844" t="s">
        <v>150945</v>
      </c>
    </row>
    <row r="44845" spans="4:5" x14ac:dyDescent="0.25">
      <c r="D44845" t="s">
        <v>102993</v>
      </c>
      <c r="E44845" t="s">
        <v>150946</v>
      </c>
    </row>
    <row r="44846" spans="4:5" x14ac:dyDescent="0.25">
      <c r="D44846" t="s">
        <v>102994</v>
      </c>
      <c r="E44846" t="s">
        <v>150947</v>
      </c>
    </row>
    <row r="44847" spans="4:5" x14ac:dyDescent="0.25">
      <c r="D44847" t="s">
        <v>102995</v>
      </c>
      <c r="E44847" t="s">
        <v>150948</v>
      </c>
    </row>
    <row r="44848" spans="4:5" x14ac:dyDescent="0.25">
      <c r="D44848" t="s">
        <v>102996</v>
      </c>
      <c r="E44848" t="s">
        <v>150949</v>
      </c>
    </row>
    <row r="44849" spans="4:5" x14ac:dyDescent="0.25">
      <c r="D44849" t="s">
        <v>102997</v>
      </c>
      <c r="E44849" t="s">
        <v>150950</v>
      </c>
    </row>
    <row r="44850" spans="4:5" x14ac:dyDescent="0.25">
      <c r="D44850" t="s">
        <v>102998</v>
      </c>
      <c r="E44850" t="s">
        <v>150951</v>
      </c>
    </row>
    <row r="44851" spans="4:5" x14ac:dyDescent="0.25">
      <c r="D44851" t="s">
        <v>102999</v>
      </c>
      <c r="E44851" t="s">
        <v>150952</v>
      </c>
    </row>
    <row r="44852" spans="4:5" x14ac:dyDescent="0.25">
      <c r="D44852" t="s">
        <v>103000</v>
      </c>
      <c r="E44852" t="s">
        <v>150953</v>
      </c>
    </row>
    <row r="44853" spans="4:5" x14ac:dyDescent="0.25">
      <c r="D44853" t="s">
        <v>103001</v>
      </c>
      <c r="E44853" t="s">
        <v>150954</v>
      </c>
    </row>
    <row r="44854" spans="4:5" x14ac:dyDescent="0.25">
      <c r="D44854" t="s">
        <v>103002</v>
      </c>
      <c r="E44854" t="s">
        <v>150955</v>
      </c>
    </row>
    <row r="44855" spans="4:5" x14ac:dyDescent="0.25">
      <c r="D44855" t="s">
        <v>103003</v>
      </c>
      <c r="E44855" t="s">
        <v>150956</v>
      </c>
    </row>
    <row r="44856" spans="4:5" x14ac:dyDescent="0.25">
      <c r="D44856" t="s">
        <v>103004</v>
      </c>
      <c r="E44856" t="s">
        <v>150957</v>
      </c>
    </row>
    <row r="44857" spans="4:5" x14ac:dyDescent="0.25">
      <c r="D44857" t="s">
        <v>103005</v>
      </c>
      <c r="E44857" t="s">
        <v>150958</v>
      </c>
    </row>
    <row r="44858" spans="4:5" x14ac:dyDescent="0.25">
      <c r="D44858" t="s">
        <v>103006</v>
      </c>
      <c r="E44858" t="s">
        <v>150959</v>
      </c>
    </row>
    <row r="44859" spans="4:5" x14ac:dyDescent="0.25">
      <c r="D44859" t="s">
        <v>103007</v>
      </c>
      <c r="E44859" t="s">
        <v>150960</v>
      </c>
    </row>
    <row r="44860" spans="4:5" x14ac:dyDescent="0.25">
      <c r="D44860" t="s">
        <v>103008</v>
      </c>
      <c r="E44860" t="s">
        <v>150961</v>
      </c>
    </row>
    <row r="44861" spans="4:5" x14ac:dyDescent="0.25">
      <c r="D44861" t="s">
        <v>103009</v>
      </c>
      <c r="E44861" t="s">
        <v>150962</v>
      </c>
    </row>
    <row r="44862" spans="4:5" x14ac:dyDescent="0.25">
      <c r="D44862" t="s">
        <v>103010</v>
      </c>
      <c r="E44862" t="s">
        <v>150963</v>
      </c>
    </row>
    <row r="44863" spans="4:5" x14ac:dyDescent="0.25">
      <c r="D44863" t="s">
        <v>103011</v>
      </c>
      <c r="E44863" t="s">
        <v>150964</v>
      </c>
    </row>
    <row r="44864" spans="4:5" x14ac:dyDescent="0.25">
      <c r="D44864" t="s">
        <v>103012</v>
      </c>
      <c r="E44864" t="s">
        <v>150965</v>
      </c>
    </row>
    <row r="44865" spans="4:5" x14ac:dyDescent="0.25">
      <c r="D44865" t="s">
        <v>103013</v>
      </c>
      <c r="E44865" t="s">
        <v>150966</v>
      </c>
    </row>
    <row r="44866" spans="4:5" x14ac:dyDescent="0.25">
      <c r="D44866" t="s">
        <v>103014</v>
      </c>
      <c r="E44866" t="s">
        <v>150967</v>
      </c>
    </row>
    <row r="44867" spans="4:5" x14ac:dyDescent="0.25">
      <c r="D44867" t="s">
        <v>103015</v>
      </c>
      <c r="E44867" t="s">
        <v>150968</v>
      </c>
    </row>
    <row r="44868" spans="4:5" x14ac:dyDescent="0.25">
      <c r="D44868" t="s">
        <v>103016</v>
      </c>
      <c r="E44868" t="s">
        <v>150969</v>
      </c>
    </row>
    <row r="44869" spans="4:5" x14ac:dyDescent="0.25">
      <c r="D44869" t="s">
        <v>103017</v>
      </c>
      <c r="E44869" t="s">
        <v>150970</v>
      </c>
    </row>
    <row r="44870" spans="4:5" x14ac:dyDescent="0.25">
      <c r="D44870" t="s">
        <v>103018</v>
      </c>
      <c r="E44870" t="s">
        <v>150971</v>
      </c>
    </row>
    <row r="44871" spans="4:5" x14ac:dyDescent="0.25">
      <c r="D44871" t="s">
        <v>103019</v>
      </c>
      <c r="E44871" t="s">
        <v>150972</v>
      </c>
    </row>
    <row r="44872" spans="4:5" x14ac:dyDescent="0.25">
      <c r="D44872" t="s">
        <v>103020</v>
      </c>
      <c r="E44872" t="s">
        <v>150973</v>
      </c>
    </row>
    <row r="44873" spans="4:5" x14ac:dyDescent="0.25">
      <c r="D44873" t="s">
        <v>103021</v>
      </c>
      <c r="E44873" t="s">
        <v>150974</v>
      </c>
    </row>
    <row r="44874" spans="4:5" x14ac:dyDescent="0.25">
      <c r="D44874" t="s">
        <v>103022</v>
      </c>
      <c r="E44874" t="s">
        <v>150975</v>
      </c>
    </row>
    <row r="44875" spans="4:5" x14ac:dyDescent="0.25">
      <c r="D44875" t="s">
        <v>103023</v>
      </c>
      <c r="E44875" t="s">
        <v>150976</v>
      </c>
    </row>
    <row r="44876" spans="4:5" x14ac:dyDescent="0.25">
      <c r="D44876" t="s">
        <v>103024</v>
      </c>
      <c r="E44876" t="s">
        <v>150977</v>
      </c>
    </row>
    <row r="44877" spans="4:5" x14ac:dyDescent="0.25">
      <c r="D44877" t="s">
        <v>103025</v>
      </c>
      <c r="E44877" t="s">
        <v>150978</v>
      </c>
    </row>
    <row r="44878" spans="4:5" x14ac:dyDescent="0.25">
      <c r="D44878" t="s">
        <v>103026</v>
      </c>
      <c r="E44878" t="s">
        <v>150979</v>
      </c>
    </row>
    <row r="44879" spans="4:5" x14ac:dyDescent="0.25">
      <c r="D44879" t="s">
        <v>103027</v>
      </c>
      <c r="E44879" t="s">
        <v>150980</v>
      </c>
    </row>
    <row r="44880" spans="4:5" x14ac:dyDescent="0.25">
      <c r="D44880" t="s">
        <v>103028</v>
      </c>
      <c r="E44880" t="s">
        <v>150981</v>
      </c>
    </row>
    <row r="44881" spans="4:5" x14ac:dyDescent="0.25">
      <c r="D44881" t="s">
        <v>103029</v>
      </c>
      <c r="E44881" t="s">
        <v>150982</v>
      </c>
    </row>
    <row r="44882" spans="4:5" x14ac:dyDescent="0.25">
      <c r="D44882" t="s">
        <v>103030</v>
      </c>
      <c r="E44882" t="s">
        <v>150983</v>
      </c>
    </row>
    <row r="44883" spans="4:5" x14ac:dyDescent="0.25">
      <c r="D44883" t="s">
        <v>103031</v>
      </c>
      <c r="E44883" t="s">
        <v>150984</v>
      </c>
    </row>
    <row r="44884" spans="4:5" x14ac:dyDescent="0.25">
      <c r="D44884" t="s">
        <v>103032</v>
      </c>
      <c r="E44884" t="s">
        <v>150985</v>
      </c>
    </row>
    <row r="44885" spans="4:5" x14ac:dyDescent="0.25">
      <c r="D44885" t="s">
        <v>103033</v>
      </c>
      <c r="E44885" t="s">
        <v>150986</v>
      </c>
    </row>
    <row r="44886" spans="4:5" x14ac:dyDescent="0.25">
      <c r="D44886" t="s">
        <v>103034</v>
      </c>
      <c r="E44886" t="s">
        <v>150987</v>
      </c>
    </row>
    <row r="44887" spans="4:5" x14ac:dyDescent="0.25">
      <c r="D44887" t="s">
        <v>103035</v>
      </c>
      <c r="E44887" t="s">
        <v>150988</v>
      </c>
    </row>
    <row r="44888" spans="4:5" x14ac:dyDescent="0.25">
      <c r="D44888" t="s">
        <v>103036</v>
      </c>
      <c r="E44888" t="s">
        <v>150989</v>
      </c>
    </row>
    <row r="44889" spans="4:5" x14ac:dyDescent="0.25">
      <c r="D44889" t="s">
        <v>103037</v>
      </c>
      <c r="E44889" t="s">
        <v>150990</v>
      </c>
    </row>
    <row r="44890" spans="4:5" x14ac:dyDescent="0.25">
      <c r="D44890" t="s">
        <v>103038</v>
      </c>
      <c r="E44890" t="s">
        <v>150991</v>
      </c>
    </row>
    <row r="44891" spans="4:5" x14ac:dyDescent="0.25">
      <c r="D44891" t="s">
        <v>103039</v>
      </c>
      <c r="E44891" t="s">
        <v>150992</v>
      </c>
    </row>
    <row r="44892" spans="4:5" x14ac:dyDescent="0.25">
      <c r="D44892" t="s">
        <v>103040</v>
      </c>
      <c r="E44892" t="s">
        <v>150993</v>
      </c>
    </row>
    <row r="44893" spans="4:5" x14ac:dyDescent="0.25">
      <c r="D44893" t="s">
        <v>103041</v>
      </c>
      <c r="E44893" t="s">
        <v>150994</v>
      </c>
    </row>
    <row r="44894" spans="4:5" x14ac:dyDescent="0.25">
      <c r="D44894" t="s">
        <v>103042</v>
      </c>
      <c r="E44894" t="s">
        <v>150995</v>
      </c>
    </row>
    <row r="44895" spans="4:5" x14ac:dyDescent="0.25">
      <c r="D44895" t="s">
        <v>103043</v>
      </c>
      <c r="E44895" t="s">
        <v>150996</v>
      </c>
    </row>
    <row r="44896" spans="4:5" x14ac:dyDescent="0.25">
      <c r="D44896" t="s">
        <v>103044</v>
      </c>
      <c r="E44896" t="s">
        <v>150997</v>
      </c>
    </row>
    <row r="44897" spans="4:5" x14ac:dyDescent="0.25">
      <c r="D44897" t="s">
        <v>103045</v>
      </c>
      <c r="E44897" t="s">
        <v>150998</v>
      </c>
    </row>
    <row r="44898" spans="4:5" x14ac:dyDescent="0.25">
      <c r="D44898" t="s">
        <v>103046</v>
      </c>
      <c r="E44898" t="s">
        <v>150999</v>
      </c>
    </row>
    <row r="44899" spans="4:5" x14ac:dyDescent="0.25">
      <c r="D44899" t="s">
        <v>103047</v>
      </c>
      <c r="E44899" t="s">
        <v>151000</v>
      </c>
    </row>
    <row r="44900" spans="4:5" x14ac:dyDescent="0.25">
      <c r="D44900" t="s">
        <v>103048</v>
      </c>
      <c r="E44900" t="s">
        <v>151001</v>
      </c>
    </row>
    <row r="44901" spans="4:5" x14ac:dyDescent="0.25">
      <c r="D44901" t="s">
        <v>103049</v>
      </c>
      <c r="E44901" t="s">
        <v>151002</v>
      </c>
    </row>
    <row r="44902" spans="4:5" x14ac:dyDescent="0.25">
      <c r="D44902" t="s">
        <v>103050</v>
      </c>
      <c r="E44902" t="s">
        <v>151003</v>
      </c>
    </row>
    <row r="44903" spans="4:5" x14ac:dyDescent="0.25">
      <c r="D44903" t="s">
        <v>103051</v>
      </c>
      <c r="E44903" t="s">
        <v>151004</v>
      </c>
    </row>
    <row r="44904" spans="4:5" x14ac:dyDescent="0.25">
      <c r="D44904" t="s">
        <v>103052</v>
      </c>
      <c r="E44904" t="s">
        <v>151005</v>
      </c>
    </row>
    <row r="44905" spans="4:5" x14ac:dyDescent="0.25">
      <c r="D44905" t="s">
        <v>103053</v>
      </c>
      <c r="E44905" t="s">
        <v>151006</v>
      </c>
    </row>
    <row r="44906" spans="4:5" x14ac:dyDescent="0.25">
      <c r="D44906" t="s">
        <v>103054</v>
      </c>
      <c r="E44906" t="s">
        <v>151007</v>
      </c>
    </row>
    <row r="44907" spans="4:5" x14ac:dyDescent="0.25">
      <c r="D44907" t="s">
        <v>103055</v>
      </c>
      <c r="E44907" t="s">
        <v>151008</v>
      </c>
    </row>
    <row r="44908" spans="4:5" x14ac:dyDescent="0.25">
      <c r="D44908" t="s">
        <v>103056</v>
      </c>
      <c r="E44908" t="s">
        <v>151009</v>
      </c>
    </row>
    <row r="44909" spans="4:5" x14ac:dyDescent="0.25">
      <c r="D44909" t="s">
        <v>103057</v>
      </c>
      <c r="E44909" t="s">
        <v>151010</v>
      </c>
    </row>
    <row r="44910" spans="4:5" x14ac:dyDescent="0.25">
      <c r="D44910" t="s">
        <v>103058</v>
      </c>
      <c r="E44910" t="s">
        <v>151011</v>
      </c>
    </row>
    <row r="44911" spans="4:5" x14ac:dyDescent="0.25">
      <c r="D44911" t="s">
        <v>103059</v>
      </c>
      <c r="E44911" t="s">
        <v>151012</v>
      </c>
    </row>
    <row r="44912" spans="4:5" x14ac:dyDescent="0.25">
      <c r="D44912" t="s">
        <v>103060</v>
      </c>
      <c r="E44912" t="s">
        <v>151013</v>
      </c>
    </row>
    <row r="44913" spans="4:5" x14ac:dyDescent="0.25">
      <c r="D44913" t="s">
        <v>103061</v>
      </c>
      <c r="E44913" t="s">
        <v>151014</v>
      </c>
    </row>
    <row r="44914" spans="4:5" x14ac:dyDescent="0.25">
      <c r="D44914" t="s">
        <v>103062</v>
      </c>
      <c r="E44914" t="s">
        <v>151015</v>
      </c>
    </row>
    <row r="44915" spans="4:5" x14ac:dyDescent="0.25">
      <c r="D44915" t="s">
        <v>103063</v>
      </c>
      <c r="E44915" t="s">
        <v>151016</v>
      </c>
    </row>
    <row r="44916" spans="4:5" x14ac:dyDescent="0.25">
      <c r="D44916" t="s">
        <v>103064</v>
      </c>
      <c r="E44916" t="s">
        <v>151017</v>
      </c>
    </row>
    <row r="44917" spans="4:5" x14ac:dyDescent="0.25">
      <c r="D44917" t="s">
        <v>103065</v>
      </c>
      <c r="E44917" t="s">
        <v>151018</v>
      </c>
    </row>
    <row r="44918" spans="4:5" x14ac:dyDescent="0.25">
      <c r="D44918" t="s">
        <v>103066</v>
      </c>
      <c r="E44918" t="s">
        <v>151019</v>
      </c>
    </row>
    <row r="44919" spans="4:5" x14ac:dyDescent="0.25">
      <c r="D44919" t="s">
        <v>103067</v>
      </c>
      <c r="E44919" t="s">
        <v>151020</v>
      </c>
    </row>
    <row r="44920" spans="4:5" x14ac:dyDescent="0.25">
      <c r="D44920" t="s">
        <v>103068</v>
      </c>
      <c r="E44920" t="s">
        <v>151021</v>
      </c>
    </row>
    <row r="44921" spans="4:5" x14ac:dyDescent="0.25">
      <c r="D44921" t="s">
        <v>103069</v>
      </c>
      <c r="E44921" t="s">
        <v>151022</v>
      </c>
    </row>
    <row r="44922" spans="4:5" x14ac:dyDescent="0.25">
      <c r="D44922" t="s">
        <v>103070</v>
      </c>
      <c r="E44922" t="s">
        <v>151023</v>
      </c>
    </row>
    <row r="44923" spans="4:5" x14ac:dyDescent="0.25">
      <c r="D44923" t="s">
        <v>103071</v>
      </c>
      <c r="E44923" t="s">
        <v>151024</v>
      </c>
    </row>
    <row r="44924" spans="4:5" x14ac:dyDescent="0.25">
      <c r="D44924" t="s">
        <v>103072</v>
      </c>
      <c r="E44924" t="s">
        <v>151025</v>
      </c>
    </row>
    <row r="44925" spans="4:5" x14ac:dyDescent="0.25">
      <c r="D44925" t="s">
        <v>103073</v>
      </c>
      <c r="E44925" t="s">
        <v>151026</v>
      </c>
    </row>
    <row r="44926" spans="4:5" x14ac:dyDescent="0.25">
      <c r="D44926" t="s">
        <v>103074</v>
      </c>
      <c r="E44926" t="s">
        <v>151027</v>
      </c>
    </row>
    <row r="44927" spans="4:5" x14ac:dyDescent="0.25">
      <c r="D44927" t="s">
        <v>103075</v>
      </c>
      <c r="E44927" t="s">
        <v>151028</v>
      </c>
    </row>
    <row r="44928" spans="4:5" x14ac:dyDescent="0.25">
      <c r="D44928" t="s">
        <v>103076</v>
      </c>
      <c r="E44928" t="s">
        <v>151029</v>
      </c>
    </row>
    <row r="44929" spans="4:5" x14ac:dyDescent="0.25">
      <c r="D44929" t="s">
        <v>103077</v>
      </c>
      <c r="E44929" t="s">
        <v>151030</v>
      </c>
    </row>
    <row r="44930" spans="4:5" x14ac:dyDescent="0.25">
      <c r="D44930" t="s">
        <v>103078</v>
      </c>
      <c r="E44930" t="s">
        <v>151031</v>
      </c>
    </row>
    <row r="44931" spans="4:5" x14ac:dyDescent="0.25">
      <c r="D44931" t="s">
        <v>103079</v>
      </c>
      <c r="E44931" t="s">
        <v>151032</v>
      </c>
    </row>
    <row r="44932" spans="4:5" x14ac:dyDescent="0.25">
      <c r="D44932" t="s">
        <v>103080</v>
      </c>
      <c r="E44932" t="s">
        <v>151033</v>
      </c>
    </row>
    <row r="44933" spans="4:5" x14ac:dyDescent="0.25">
      <c r="D44933" t="s">
        <v>103081</v>
      </c>
      <c r="E44933" t="s">
        <v>151034</v>
      </c>
    </row>
    <row r="44934" spans="4:5" x14ac:dyDescent="0.25">
      <c r="D44934" t="s">
        <v>103082</v>
      </c>
      <c r="E44934" t="s">
        <v>151035</v>
      </c>
    </row>
    <row r="44935" spans="4:5" x14ac:dyDescent="0.25">
      <c r="D44935" t="s">
        <v>103083</v>
      </c>
      <c r="E44935" t="s">
        <v>151036</v>
      </c>
    </row>
    <row r="44936" spans="4:5" x14ac:dyDescent="0.25">
      <c r="D44936" t="s">
        <v>103084</v>
      </c>
      <c r="E44936" t="s">
        <v>151037</v>
      </c>
    </row>
    <row r="44937" spans="4:5" x14ac:dyDescent="0.25">
      <c r="D44937" t="s">
        <v>103085</v>
      </c>
      <c r="E44937" t="s">
        <v>151038</v>
      </c>
    </row>
    <row r="44938" spans="4:5" x14ac:dyDescent="0.25">
      <c r="D44938" t="s">
        <v>103086</v>
      </c>
      <c r="E44938" t="s">
        <v>151039</v>
      </c>
    </row>
    <row r="44939" spans="4:5" x14ac:dyDescent="0.25">
      <c r="D44939" t="s">
        <v>103087</v>
      </c>
      <c r="E44939" t="s">
        <v>151040</v>
      </c>
    </row>
    <row r="44940" spans="4:5" x14ac:dyDescent="0.25">
      <c r="D44940" t="s">
        <v>103088</v>
      </c>
      <c r="E44940" t="s">
        <v>151041</v>
      </c>
    </row>
    <row r="44941" spans="4:5" x14ac:dyDescent="0.25">
      <c r="D44941" t="s">
        <v>103089</v>
      </c>
      <c r="E44941" t="s">
        <v>151042</v>
      </c>
    </row>
    <row r="44942" spans="4:5" x14ac:dyDescent="0.25">
      <c r="D44942" t="s">
        <v>103090</v>
      </c>
      <c r="E44942" t="s">
        <v>151043</v>
      </c>
    </row>
    <row r="44943" spans="4:5" x14ac:dyDescent="0.25">
      <c r="D44943" t="s">
        <v>103091</v>
      </c>
      <c r="E44943" t="s">
        <v>151044</v>
      </c>
    </row>
    <row r="44944" spans="4:5" x14ac:dyDescent="0.25">
      <c r="D44944" t="s">
        <v>103092</v>
      </c>
      <c r="E44944" t="s">
        <v>151045</v>
      </c>
    </row>
    <row r="44945" spans="4:5" x14ac:dyDescent="0.25">
      <c r="D44945" t="s">
        <v>103093</v>
      </c>
      <c r="E44945" t="s">
        <v>151046</v>
      </c>
    </row>
    <row r="44946" spans="4:5" x14ac:dyDescent="0.25">
      <c r="D44946" t="s">
        <v>103094</v>
      </c>
      <c r="E44946" t="s">
        <v>151047</v>
      </c>
    </row>
    <row r="44947" spans="4:5" x14ac:dyDescent="0.25">
      <c r="D44947" t="s">
        <v>103095</v>
      </c>
      <c r="E44947" t="s">
        <v>151048</v>
      </c>
    </row>
    <row r="44948" spans="4:5" x14ac:dyDescent="0.25">
      <c r="D44948" t="s">
        <v>103096</v>
      </c>
      <c r="E44948" t="s">
        <v>151049</v>
      </c>
    </row>
    <row r="44949" spans="4:5" x14ac:dyDescent="0.25">
      <c r="D44949" t="s">
        <v>103097</v>
      </c>
      <c r="E44949" t="s">
        <v>151050</v>
      </c>
    </row>
    <row r="44950" spans="4:5" x14ac:dyDescent="0.25">
      <c r="D44950" t="s">
        <v>103098</v>
      </c>
      <c r="E44950" t="s">
        <v>151051</v>
      </c>
    </row>
    <row r="44951" spans="4:5" x14ac:dyDescent="0.25">
      <c r="D44951" t="s">
        <v>103099</v>
      </c>
      <c r="E44951" t="s">
        <v>151052</v>
      </c>
    </row>
    <row r="44952" spans="4:5" x14ac:dyDescent="0.25">
      <c r="D44952" t="s">
        <v>103100</v>
      </c>
      <c r="E44952" t="s">
        <v>151053</v>
      </c>
    </row>
    <row r="44953" spans="4:5" x14ac:dyDescent="0.25">
      <c r="D44953" t="s">
        <v>103101</v>
      </c>
      <c r="E44953" t="s">
        <v>151054</v>
      </c>
    </row>
    <row r="44954" spans="4:5" x14ac:dyDescent="0.25">
      <c r="D44954" t="s">
        <v>103102</v>
      </c>
      <c r="E44954" t="s">
        <v>151055</v>
      </c>
    </row>
    <row r="44955" spans="4:5" x14ac:dyDescent="0.25">
      <c r="D44955" t="s">
        <v>103103</v>
      </c>
      <c r="E44955" t="s">
        <v>151056</v>
      </c>
    </row>
    <row r="44956" spans="4:5" x14ac:dyDescent="0.25">
      <c r="D44956" t="s">
        <v>103104</v>
      </c>
      <c r="E44956" t="s">
        <v>151057</v>
      </c>
    </row>
    <row r="44957" spans="4:5" x14ac:dyDescent="0.25">
      <c r="D44957" t="s">
        <v>103105</v>
      </c>
      <c r="E44957" t="s">
        <v>151058</v>
      </c>
    </row>
    <row r="44958" spans="4:5" x14ac:dyDescent="0.25">
      <c r="D44958" t="s">
        <v>103106</v>
      </c>
      <c r="E44958" t="s">
        <v>151059</v>
      </c>
    </row>
    <row r="44959" spans="4:5" x14ac:dyDescent="0.25">
      <c r="D44959" t="s">
        <v>103107</v>
      </c>
      <c r="E44959" t="s">
        <v>151060</v>
      </c>
    </row>
    <row r="44960" spans="4:5" x14ac:dyDescent="0.25">
      <c r="D44960" t="s">
        <v>103108</v>
      </c>
      <c r="E44960" t="s">
        <v>151061</v>
      </c>
    </row>
    <row r="44961" spans="4:5" x14ac:dyDescent="0.25">
      <c r="D44961" t="s">
        <v>103109</v>
      </c>
      <c r="E44961" t="s">
        <v>151062</v>
      </c>
    </row>
    <row r="44962" spans="4:5" x14ac:dyDescent="0.25">
      <c r="D44962" t="s">
        <v>103110</v>
      </c>
      <c r="E44962" t="s">
        <v>151063</v>
      </c>
    </row>
    <row r="44963" spans="4:5" x14ac:dyDescent="0.25">
      <c r="D44963" t="s">
        <v>103111</v>
      </c>
      <c r="E44963" t="s">
        <v>151064</v>
      </c>
    </row>
    <row r="44964" spans="4:5" x14ac:dyDescent="0.25">
      <c r="D44964" t="s">
        <v>103112</v>
      </c>
      <c r="E44964" t="s">
        <v>151065</v>
      </c>
    </row>
    <row r="44965" spans="4:5" x14ac:dyDescent="0.25">
      <c r="D44965" t="s">
        <v>103113</v>
      </c>
      <c r="E44965" t="s">
        <v>151066</v>
      </c>
    </row>
    <row r="44966" spans="4:5" x14ac:dyDescent="0.25">
      <c r="D44966" t="s">
        <v>103114</v>
      </c>
      <c r="E44966" t="s">
        <v>151067</v>
      </c>
    </row>
    <row r="44967" spans="4:5" x14ac:dyDescent="0.25">
      <c r="D44967" t="s">
        <v>103115</v>
      </c>
      <c r="E44967" t="s">
        <v>151068</v>
      </c>
    </row>
    <row r="44968" spans="4:5" x14ac:dyDescent="0.25">
      <c r="D44968" t="s">
        <v>103116</v>
      </c>
      <c r="E44968" t="s">
        <v>151069</v>
      </c>
    </row>
    <row r="44969" spans="4:5" x14ac:dyDescent="0.25">
      <c r="D44969" t="s">
        <v>103117</v>
      </c>
      <c r="E44969" t="s">
        <v>151070</v>
      </c>
    </row>
    <row r="44970" spans="4:5" x14ac:dyDescent="0.25">
      <c r="D44970" t="s">
        <v>103118</v>
      </c>
      <c r="E44970" t="s">
        <v>151071</v>
      </c>
    </row>
    <row r="44971" spans="4:5" x14ac:dyDescent="0.25">
      <c r="D44971" t="s">
        <v>103119</v>
      </c>
      <c r="E44971" t="s">
        <v>151072</v>
      </c>
    </row>
    <row r="44972" spans="4:5" x14ac:dyDescent="0.25">
      <c r="D44972" t="s">
        <v>103120</v>
      </c>
      <c r="E44972" t="s">
        <v>151073</v>
      </c>
    </row>
    <row r="44973" spans="4:5" x14ac:dyDescent="0.25">
      <c r="D44973" t="s">
        <v>103121</v>
      </c>
      <c r="E44973" t="s">
        <v>151074</v>
      </c>
    </row>
    <row r="44974" spans="4:5" x14ac:dyDescent="0.25">
      <c r="D44974" t="s">
        <v>103122</v>
      </c>
      <c r="E44974" t="s">
        <v>151075</v>
      </c>
    </row>
    <row r="44975" spans="4:5" x14ac:dyDescent="0.25">
      <c r="D44975" t="s">
        <v>103123</v>
      </c>
      <c r="E44975" t="s">
        <v>151076</v>
      </c>
    </row>
    <row r="44976" spans="4:5" x14ac:dyDescent="0.25">
      <c r="D44976" t="s">
        <v>103124</v>
      </c>
      <c r="E44976" t="s">
        <v>151077</v>
      </c>
    </row>
    <row r="44977" spans="4:5" x14ac:dyDescent="0.25">
      <c r="D44977" t="s">
        <v>103125</v>
      </c>
      <c r="E44977" t="s">
        <v>151078</v>
      </c>
    </row>
    <row r="44978" spans="4:5" x14ac:dyDescent="0.25">
      <c r="D44978" t="s">
        <v>103126</v>
      </c>
      <c r="E44978" t="s">
        <v>151079</v>
      </c>
    </row>
    <row r="44979" spans="4:5" x14ac:dyDescent="0.25">
      <c r="D44979" t="s">
        <v>103127</v>
      </c>
      <c r="E44979" t="s">
        <v>151080</v>
      </c>
    </row>
    <row r="44980" spans="4:5" x14ac:dyDescent="0.25">
      <c r="D44980" t="s">
        <v>103128</v>
      </c>
      <c r="E44980" t="s">
        <v>151081</v>
      </c>
    </row>
    <row r="44981" spans="4:5" x14ac:dyDescent="0.25">
      <c r="D44981" t="s">
        <v>103129</v>
      </c>
      <c r="E44981" t="s">
        <v>151082</v>
      </c>
    </row>
    <row r="44982" spans="4:5" x14ac:dyDescent="0.25">
      <c r="D44982" t="s">
        <v>103130</v>
      </c>
      <c r="E44982" t="s">
        <v>151083</v>
      </c>
    </row>
    <row r="44983" spans="4:5" x14ac:dyDescent="0.25">
      <c r="D44983" t="s">
        <v>103131</v>
      </c>
      <c r="E44983" t="s">
        <v>151084</v>
      </c>
    </row>
    <row r="44984" spans="4:5" x14ac:dyDescent="0.25">
      <c r="D44984" t="s">
        <v>103132</v>
      </c>
      <c r="E44984" t="s">
        <v>151085</v>
      </c>
    </row>
    <row r="44985" spans="4:5" x14ac:dyDescent="0.25">
      <c r="D44985" t="s">
        <v>103133</v>
      </c>
      <c r="E44985" t="s">
        <v>151086</v>
      </c>
    </row>
    <row r="44986" spans="4:5" x14ac:dyDescent="0.25">
      <c r="D44986" t="s">
        <v>103134</v>
      </c>
      <c r="E44986" t="s">
        <v>151087</v>
      </c>
    </row>
    <row r="44987" spans="4:5" x14ac:dyDescent="0.25">
      <c r="D44987" t="s">
        <v>103135</v>
      </c>
      <c r="E44987" t="s">
        <v>151088</v>
      </c>
    </row>
    <row r="44988" spans="4:5" x14ac:dyDescent="0.25">
      <c r="D44988" t="s">
        <v>103136</v>
      </c>
      <c r="E44988" t="s">
        <v>151089</v>
      </c>
    </row>
    <row r="44989" spans="4:5" x14ac:dyDescent="0.25">
      <c r="D44989" t="s">
        <v>103137</v>
      </c>
      <c r="E44989" t="s">
        <v>151090</v>
      </c>
    </row>
    <row r="44990" spans="4:5" x14ac:dyDescent="0.25">
      <c r="D44990" t="s">
        <v>103138</v>
      </c>
      <c r="E44990" t="s">
        <v>151091</v>
      </c>
    </row>
    <row r="44991" spans="4:5" x14ac:dyDescent="0.25">
      <c r="D44991" t="s">
        <v>103139</v>
      </c>
      <c r="E44991" t="s">
        <v>151092</v>
      </c>
    </row>
    <row r="44992" spans="4:5" x14ac:dyDescent="0.25">
      <c r="D44992" t="s">
        <v>103140</v>
      </c>
      <c r="E44992" t="s">
        <v>151093</v>
      </c>
    </row>
    <row r="44993" spans="4:5" x14ac:dyDescent="0.25">
      <c r="D44993" t="s">
        <v>103141</v>
      </c>
      <c r="E44993" t="s">
        <v>151094</v>
      </c>
    </row>
    <row r="44994" spans="4:5" x14ac:dyDescent="0.25">
      <c r="D44994" t="s">
        <v>103142</v>
      </c>
      <c r="E44994" t="s">
        <v>151095</v>
      </c>
    </row>
    <row r="44995" spans="4:5" x14ac:dyDescent="0.25">
      <c r="D44995" t="s">
        <v>103143</v>
      </c>
      <c r="E44995" t="s">
        <v>151096</v>
      </c>
    </row>
    <row r="44996" spans="4:5" x14ac:dyDescent="0.25">
      <c r="D44996" t="s">
        <v>103144</v>
      </c>
      <c r="E44996" t="s">
        <v>151097</v>
      </c>
    </row>
    <row r="44997" spans="4:5" x14ac:dyDescent="0.25">
      <c r="D44997" t="s">
        <v>103145</v>
      </c>
      <c r="E44997" t="s">
        <v>151098</v>
      </c>
    </row>
    <row r="44998" spans="4:5" x14ac:dyDescent="0.25">
      <c r="D44998" t="s">
        <v>103146</v>
      </c>
      <c r="E44998" t="s">
        <v>151099</v>
      </c>
    </row>
    <row r="44999" spans="4:5" x14ac:dyDescent="0.25">
      <c r="D44999" t="s">
        <v>103147</v>
      </c>
      <c r="E44999" t="s">
        <v>151100</v>
      </c>
    </row>
    <row r="45000" spans="4:5" x14ac:dyDescent="0.25">
      <c r="D45000" t="s">
        <v>103148</v>
      </c>
      <c r="E45000" t="s">
        <v>151101</v>
      </c>
    </row>
    <row r="45001" spans="4:5" x14ac:dyDescent="0.25">
      <c r="D45001" t="s">
        <v>103149</v>
      </c>
      <c r="E45001" t="s">
        <v>151102</v>
      </c>
    </row>
    <row r="45002" spans="4:5" x14ac:dyDescent="0.25">
      <c r="D45002" t="s">
        <v>103150</v>
      </c>
      <c r="E45002" t="s">
        <v>151103</v>
      </c>
    </row>
    <row r="45003" spans="4:5" x14ac:dyDescent="0.25">
      <c r="D45003" t="s">
        <v>103151</v>
      </c>
      <c r="E45003" t="s">
        <v>151104</v>
      </c>
    </row>
    <row r="45004" spans="4:5" x14ac:dyDescent="0.25">
      <c r="D45004" t="s">
        <v>103152</v>
      </c>
      <c r="E45004" t="s">
        <v>151105</v>
      </c>
    </row>
    <row r="45005" spans="4:5" x14ac:dyDescent="0.25">
      <c r="D45005" t="s">
        <v>103153</v>
      </c>
      <c r="E45005" t="s">
        <v>151106</v>
      </c>
    </row>
    <row r="45006" spans="4:5" x14ac:dyDescent="0.25">
      <c r="D45006" t="s">
        <v>103154</v>
      </c>
      <c r="E45006" t="s">
        <v>151107</v>
      </c>
    </row>
    <row r="45007" spans="4:5" x14ac:dyDescent="0.25">
      <c r="D45007" t="s">
        <v>103155</v>
      </c>
      <c r="E45007" t="s">
        <v>151108</v>
      </c>
    </row>
    <row r="45008" spans="4:5" x14ac:dyDescent="0.25">
      <c r="D45008" t="s">
        <v>103156</v>
      </c>
      <c r="E45008" t="s">
        <v>151109</v>
      </c>
    </row>
    <row r="45009" spans="4:5" x14ac:dyDescent="0.25">
      <c r="D45009" t="s">
        <v>103157</v>
      </c>
      <c r="E45009" t="s">
        <v>151110</v>
      </c>
    </row>
    <row r="45010" spans="4:5" x14ac:dyDescent="0.25">
      <c r="D45010" t="s">
        <v>103158</v>
      </c>
      <c r="E45010" t="s">
        <v>151111</v>
      </c>
    </row>
    <row r="45011" spans="4:5" x14ac:dyDescent="0.25">
      <c r="D45011" t="s">
        <v>103159</v>
      </c>
      <c r="E45011" t="s">
        <v>151112</v>
      </c>
    </row>
    <row r="45012" spans="4:5" x14ac:dyDescent="0.25">
      <c r="D45012" t="s">
        <v>103160</v>
      </c>
      <c r="E45012" t="s">
        <v>151113</v>
      </c>
    </row>
    <row r="45013" spans="4:5" x14ac:dyDescent="0.25">
      <c r="D45013" t="s">
        <v>103161</v>
      </c>
      <c r="E45013" t="s">
        <v>151114</v>
      </c>
    </row>
    <row r="45014" spans="4:5" x14ac:dyDescent="0.25">
      <c r="D45014" t="s">
        <v>103162</v>
      </c>
      <c r="E45014" t="s">
        <v>151115</v>
      </c>
    </row>
    <row r="45015" spans="4:5" x14ac:dyDescent="0.25">
      <c r="D45015" t="s">
        <v>103163</v>
      </c>
      <c r="E45015" t="s">
        <v>151116</v>
      </c>
    </row>
    <row r="45016" spans="4:5" x14ac:dyDescent="0.25">
      <c r="D45016" t="s">
        <v>103164</v>
      </c>
      <c r="E45016" t="s">
        <v>151117</v>
      </c>
    </row>
    <row r="45017" spans="4:5" x14ac:dyDescent="0.25">
      <c r="D45017" t="s">
        <v>103165</v>
      </c>
      <c r="E45017" t="s">
        <v>151118</v>
      </c>
    </row>
    <row r="45018" spans="4:5" x14ac:dyDescent="0.25">
      <c r="D45018" t="s">
        <v>103166</v>
      </c>
      <c r="E45018" t="s">
        <v>151119</v>
      </c>
    </row>
    <row r="45019" spans="4:5" x14ac:dyDescent="0.25">
      <c r="D45019" t="s">
        <v>103167</v>
      </c>
      <c r="E45019" t="s">
        <v>151120</v>
      </c>
    </row>
    <row r="45020" spans="4:5" x14ac:dyDescent="0.25">
      <c r="D45020" t="s">
        <v>103168</v>
      </c>
      <c r="E45020" t="s">
        <v>151121</v>
      </c>
    </row>
    <row r="45021" spans="4:5" x14ac:dyDescent="0.25">
      <c r="D45021" t="s">
        <v>103169</v>
      </c>
      <c r="E45021" t="s">
        <v>151122</v>
      </c>
    </row>
    <row r="45022" spans="4:5" x14ac:dyDescent="0.25">
      <c r="D45022" t="s">
        <v>103170</v>
      </c>
      <c r="E45022" t="s">
        <v>151123</v>
      </c>
    </row>
    <row r="45023" spans="4:5" x14ac:dyDescent="0.25">
      <c r="D45023" t="s">
        <v>103171</v>
      </c>
      <c r="E45023" t="s">
        <v>151124</v>
      </c>
    </row>
    <row r="45024" spans="4:5" x14ac:dyDescent="0.25">
      <c r="D45024" t="s">
        <v>103172</v>
      </c>
      <c r="E45024" t="s">
        <v>151125</v>
      </c>
    </row>
    <row r="45025" spans="4:5" x14ac:dyDescent="0.25">
      <c r="D45025" t="s">
        <v>103173</v>
      </c>
      <c r="E45025" t="s">
        <v>151126</v>
      </c>
    </row>
    <row r="45026" spans="4:5" x14ac:dyDescent="0.25">
      <c r="D45026" t="s">
        <v>103174</v>
      </c>
      <c r="E45026" t="s">
        <v>151127</v>
      </c>
    </row>
    <row r="45027" spans="4:5" x14ac:dyDescent="0.25">
      <c r="D45027" t="s">
        <v>103175</v>
      </c>
      <c r="E45027" t="s">
        <v>151128</v>
      </c>
    </row>
    <row r="45028" spans="4:5" x14ac:dyDescent="0.25">
      <c r="D45028" t="s">
        <v>103176</v>
      </c>
      <c r="E45028" t="s">
        <v>151129</v>
      </c>
    </row>
    <row r="45029" spans="4:5" x14ac:dyDescent="0.25">
      <c r="D45029" t="s">
        <v>103177</v>
      </c>
      <c r="E45029" t="s">
        <v>151130</v>
      </c>
    </row>
    <row r="45030" spans="4:5" x14ac:dyDescent="0.25">
      <c r="D45030" t="s">
        <v>103178</v>
      </c>
      <c r="E45030" t="s">
        <v>151131</v>
      </c>
    </row>
    <row r="45031" spans="4:5" x14ac:dyDescent="0.25">
      <c r="D45031" t="s">
        <v>103179</v>
      </c>
      <c r="E45031" t="s">
        <v>151132</v>
      </c>
    </row>
    <row r="45032" spans="4:5" x14ac:dyDescent="0.25">
      <c r="D45032" t="s">
        <v>103180</v>
      </c>
      <c r="E45032" t="s">
        <v>151133</v>
      </c>
    </row>
    <row r="45033" spans="4:5" x14ac:dyDescent="0.25">
      <c r="D45033" t="s">
        <v>103181</v>
      </c>
      <c r="E45033" t="s">
        <v>151134</v>
      </c>
    </row>
    <row r="45034" spans="4:5" x14ac:dyDescent="0.25">
      <c r="D45034" t="s">
        <v>103182</v>
      </c>
      <c r="E45034" t="s">
        <v>151135</v>
      </c>
    </row>
    <row r="45035" spans="4:5" x14ac:dyDescent="0.25">
      <c r="D45035" t="s">
        <v>103183</v>
      </c>
      <c r="E45035" t="s">
        <v>151136</v>
      </c>
    </row>
    <row r="45036" spans="4:5" x14ac:dyDescent="0.25">
      <c r="D45036" t="s">
        <v>103184</v>
      </c>
      <c r="E45036" t="s">
        <v>151137</v>
      </c>
    </row>
    <row r="45037" spans="4:5" x14ac:dyDescent="0.25">
      <c r="D45037" t="s">
        <v>103185</v>
      </c>
      <c r="E45037" t="s">
        <v>151138</v>
      </c>
    </row>
    <row r="45038" spans="4:5" x14ac:dyDescent="0.25">
      <c r="D45038" t="s">
        <v>103186</v>
      </c>
      <c r="E45038" t="s">
        <v>151139</v>
      </c>
    </row>
    <row r="45039" spans="4:5" x14ac:dyDescent="0.25">
      <c r="D45039" t="s">
        <v>103187</v>
      </c>
      <c r="E45039" t="s">
        <v>151140</v>
      </c>
    </row>
    <row r="45040" spans="4:5" x14ac:dyDescent="0.25">
      <c r="D45040" t="s">
        <v>103188</v>
      </c>
      <c r="E45040" t="s">
        <v>151141</v>
      </c>
    </row>
    <row r="45041" spans="4:5" x14ac:dyDescent="0.25">
      <c r="D45041" t="s">
        <v>103189</v>
      </c>
      <c r="E45041" t="s">
        <v>151142</v>
      </c>
    </row>
    <row r="45042" spans="4:5" x14ac:dyDescent="0.25">
      <c r="D45042" t="s">
        <v>103190</v>
      </c>
      <c r="E45042" t="s">
        <v>151143</v>
      </c>
    </row>
    <row r="45043" spans="4:5" x14ac:dyDescent="0.25">
      <c r="D45043" t="s">
        <v>103191</v>
      </c>
      <c r="E45043" t="s">
        <v>151144</v>
      </c>
    </row>
    <row r="45044" spans="4:5" x14ac:dyDescent="0.25">
      <c r="D45044" t="s">
        <v>103192</v>
      </c>
      <c r="E45044" t="s">
        <v>151145</v>
      </c>
    </row>
    <row r="45045" spans="4:5" x14ac:dyDescent="0.25">
      <c r="D45045" t="s">
        <v>103193</v>
      </c>
      <c r="E45045" t="s">
        <v>151146</v>
      </c>
    </row>
    <row r="45046" spans="4:5" x14ac:dyDescent="0.25">
      <c r="D45046" t="s">
        <v>103194</v>
      </c>
      <c r="E45046" t="s">
        <v>151147</v>
      </c>
    </row>
    <row r="45047" spans="4:5" x14ac:dyDescent="0.25">
      <c r="D45047" t="s">
        <v>103195</v>
      </c>
      <c r="E45047" t="s">
        <v>151148</v>
      </c>
    </row>
    <row r="45048" spans="4:5" x14ac:dyDescent="0.25">
      <c r="D45048" t="s">
        <v>103196</v>
      </c>
      <c r="E45048" t="s">
        <v>151149</v>
      </c>
    </row>
    <row r="45049" spans="4:5" x14ac:dyDescent="0.25">
      <c r="D45049" t="s">
        <v>103197</v>
      </c>
      <c r="E45049" t="s">
        <v>151150</v>
      </c>
    </row>
    <row r="45050" spans="4:5" x14ac:dyDescent="0.25">
      <c r="D45050" t="s">
        <v>103198</v>
      </c>
      <c r="E45050" t="s">
        <v>151151</v>
      </c>
    </row>
    <row r="45051" spans="4:5" x14ac:dyDescent="0.25">
      <c r="D45051" t="s">
        <v>103199</v>
      </c>
      <c r="E45051" t="s">
        <v>151152</v>
      </c>
    </row>
    <row r="45052" spans="4:5" x14ac:dyDescent="0.25">
      <c r="D45052" t="s">
        <v>103200</v>
      </c>
      <c r="E45052" t="s">
        <v>151153</v>
      </c>
    </row>
    <row r="45053" spans="4:5" x14ac:dyDescent="0.25">
      <c r="D45053" t="s">
        <v>103201</v>
      </c>
      <c r="E45053" t="s">
        <v>151154</v>
      </c>
    </row>
    <row r="45054" spans="4:5" x14ac:dyDescent="0.25">
      <c r="D45054" t="s">
        <v>103202</v>
      </c>
      <c r="E45054" t="s">
        <v>151155</v>
      </c>
    </row>
    <row r="45055" spans="4:5" x14ac:dyDescent="0.25">
      <c r="D45055" t="s">
        <v>103203</v>
      </c>
      <c r="E45055" t="s">
        <v>151156</v>
      </c>
    </row>
    <row r="45056" spans="4:5" x14ac:dyDescent="0.25">
      <c r="D45056" t="s">
        <v>103204</v>
      </c>
      <c r="E45056" t="s">
        <v>151157</v>
      </c>
    </row>
    <row r="45057" spans="4:5" x14ac:dyDescent="0.25">
      <c r="D45057" t="s">
        <v>103205</v>
      </c>
      <c r="E45057" t="s">
        <v>151158</v>
      </c>
    </row>
    <row r="45058" spans="4:5" x14ac:dyDescent="0.25">
      <c r="D45058" t="s">
        <v>103206</v>
      </c>
      <c r="E45058" t="s">
        <v>151159</v>
      </c>
    </row>
    <row r="45059" spans="4:5" x14ac:dyDescent="0.25">
      <c r="D45059" t="s">
        <v>103207</v>
      </c>
      <c r="E45059" t="s">
        <v>151160</v>
      </c>
    </row>
    <row r="45060" spans="4:5" x14ac:dyDescent="0.25">
      <c r="D45060" t="s">
        <v>103208</v>
      </c>
      <c r="E45060" t="s">
        <v>151161</v>
      </c>
    </row>
    <row r="45061" spans="4:5" x14ac:dyDescent="0.25">
      <c r="D45061" t="s">
        <v>103209</v>
      </c>
      <c r="E45061" t="s">
        <v>151162</v>
      </c>
    </row>
    <row r="45062" spans="4:5" x14ac:dyDescent="0.25">
      <c r="D45062" t="s">
        <v>103210</v>
      </c>
      <c r="E45062" t="s">
        <v>151163</v>
      </c>
    </row>
    <row r="45063" spans="4:5" x14ac:dyDescent="0.25">
      <c r="D45063" t="s">
        <v>103211</v>
      </c>
      <c r="E45063" t="s">
        <v>151164</v>
      </c>
    </row>
    <row r="45064" spans="4:5" x14ac:dyDescent="0.25">
      <c r="D45064" t="s">
        <v>103212</v>
      </c>
      <c r="E45064" t="s">
        <v>151165</v>
      </c>
    </row>
    <row r="45065" spans="4:5" x14ac:dyDescent="0.25">
      <c r="D45065" t="s">
        <v>103213</v>
      </c>
      <c r="E45065" t="s">
        <v>151166</v>
      </c>
    </row>
    <row r="45066" spans="4:5" x14ac:dyDescent="0.25">
      <c r="D45066" t="s">
        <v>103214</v>
      </c>
      <c r="E45066" t="s">
        <v>151167</v>
      </c>
    </row>
    <row r="45067" spans="4:5" x14ac:dyDescent="0.25">
      <c r="D45067" t="s">
        <v>103215</v>
      </c>
      <c r="E45067" t="s">
        <v>151168</v>
      </c>
    </row>
    <row r="45068" spans="4:5" x14ac:dyDescent="0.25">
      <c r="D45068" t="s">
        <v>103216</v>
      </c>
      <c r="E45068" t="s">
        <v>151169</v>
      </c>
    </row>
    <row r="45069" spans="4:5" x14ac:dyDescent="0.25">
      <c r="D45069" t="s">
        <v>103217</v>
      </c>
      <c r="E45069" t="s">
        <v>151170</v>
      </c>
    </row>
    <row r="45070" spans="4:5" x14ac:dyDescent="0.25">
      <c r="D45070" t="s">
        <v>103218</v>
      </c>
      <c r="E45070" t="s">
        <v>151171</v>
      </c>
    </row>
    <row r="45071" spans="4:5" x14ac:dyDescent="0.25">
      <c r="D45071" t="s">
        <v>103219</v>
      </c>
      <c r="E45071" t="s">
        <v>151172</v>
      </c>
    </row>
    <row r="45072" spans="4:5" x14ac:dyDescent="0.25">
      <c r="D45072" t="s">
        <v>103220</v>
      </c>
      <c r="E45072" t="s">
        <v>151173</v>
      </c>
    </row>
    <row r="45073" spans="4:5" x14ac:dyDescent="0.25">
      <c r="D45073" t="s">
        <v>103221</v>
      </c>
      <c r="E45073" t="s">
        <v>151174</v>
      </c>
    </row>
    <row r="45074" spans="4:5" x14ac:dyDescent="0.25">
      <c r="D45074" t="s">
        <v>103222</v>
      </c>
      <c r="E45074" t="s">
        <v>151175</v>
      </c>
    </row>
    <row r="45075" spans="4:5" x14ac:dyDescent="0.25">
      <c r="D45075" t="s">
        <v>103223</v>
      </c>
      <c r="E45075" t="s">
        <v>151176</v>
      </c>
    </row>
    <row r="45076" spans="4:5" x14ac:dyDescent="0.25">
      <c r="D45076" t="s">
        <v>103224</v>
      </c>
      <c r="E45076" t="s">
        <v>151177</v>
      </c>
    </row>
    <row r="45077" spans="4:5" x14ac:dyDescent="0.25">
      <c r="D45077" t="s">
        <v>103225</v>
      </c>
      <c r="E45077" t="s">
        <v>151178</v>
      </c>
    </row>
    <row r="45078" spans="4:5" x14ac:dyDescent="0.25">
      <c r="D45078" t="s">
        <v>103226</v>
      </c>
      <c r="E45078" t="s">
        <v>151179</v>
      </c>
    </row>
    <row r="45079" spans="4:5" x14ac:dyDescent="0.25">
      <c r="D45079" t="s">
        <v>103227</v>
      </c>
      <c r="E45079" t="s">
        <v>151180</v>
      </c>
    </row>
    <row r="45080" spans="4:5" x14ac:dyDescent="0.25">
      <c r="D45080" t="s">
        <v>103228</v>
      </c>
      <c r="E45080" t="s">
        <v>151181</v>
      </c>
    </row>
    <row r="45081" spans="4:5" x14ac:dyDescent="0.25">
      <c r="D45081" t="s">
        <v>103229</v>
      </c>
      <c r="E45081" t="s">
        <v>151182</v>
      </c>
    </row>
    <row r="45082" spans="4:5" x14ac:dyDescent="0.25">
      <c r="D45082" t="s">
        <v>103230</v>
      </c>
      <c r="E45082" t="s">
        <v>151183</v>
      </c>
    </row>
    <row r="45083" spans="4:5" x14ac:dyDescent="0.25">
      <c r="D45083" t="s">
        <v>103231</v>
      </c>
      <c r="E45083" t="s">
        <v>151184</v>
      </c>
    </row>
    <row r="45084" spans="4:5" x14ac:dyDescent="0.25">
      <c r="D45084" t="s">
        <v>103232</v>
      </c>
      <c r="E45084" t="s">
        <v>151185</v>
      </c>
    </row>
    <row r="45085" spans="4:5" x14ac:dyDescent="0.25">
      <c r="D45085" t="s">
        <v>103233</v>
      </c>
      <c r="E45085" t="s">
        <v>151186</v>
      </c>
    </row>
    <row r="45086" spans="4:5" x14ac:dyDescent="0.25">
      <c r="D45086" t="s">
        <v>103234</v>
      </c>
      <c r="E45086" t="s">
        <v>151187</v>
      </c>
    </row>
    <row r="45087" spans="4:5" x14ac:dyDescent="0.25">
      <c r="D45087" t="s">
        <v>103235</v>
      </c>
      <c r="E45087" t="s">
        <v>151188</v>
      </c>
    </row>
    <row r="45088" spans="4:5" x14ac:dyDescent="0.25">
      <c r="D45088" t="s">
        <v>103236</v>
      </c>
      <c r="E45088" t="s">
        <v>151189</v>
      </c>
    </row>
    <row r="45089" spans="4:5" x14ac:dyDescent="0.25">
      <c r="D45089" t="s">
        <v>103237</v>
      </c>
      <c r="E45089" t="s">
        <v>151190</v>
      </c>
    </row>
    <row r="45090" spans="4:5" x14ac:dyDescent="0.25">
      <c r="D45090" t="s">
        <v>103238</v>
      </c>
      <c r="E45090" t="s">
        <v>151191</v>
      </c>
    </row>
    <row r="45091" spans="4:5" x14ac:dyDescent="0.25">
      <c r="D45091" t="s">
        <v>103239</v>
      </c>
      <c r="E45091" t="s">
        <v>151192</v>
      </c>
    </row>
    <row r="45092" spans="4:5" x14ac:dyDescent="0.25">
      <c r="D45092" t="s">
        <v>103240</v>
      </c>
      <c r="E45092" t="s">
        <v>151193</v>
      </c>
    </row>
    <row r="45093" spans="4:5" x14ac:dyDescent="0.25">
      <c r="D45093" t="s">
        <v>103241</v>
      </c>
      <c r="E45093" t="s">
        <v>151194</v>
      </c>
    </row>
    <row r="45094" spans="4:5" x14ac:dyDescent="0.25">
      <c r="D45094" t="s">
        <v>103242</v>
      </c>
      <c r="E45094" t="s">
        <v>151195</v>
      </c>
    </row>
    <row r="45095" spans="4:5" x14ac:dyDescent="0.25">
      <c r="D45095" t="s">
        <v>103243</v>
      </c>
      <c r="E45095" t="s">
        <v>151196</v>
      </c>
    </row>
    <row r="45096" spans="4:5" x14ac:dyDescent="0.25">
      <c r="D45096" t="s">
        <v>103244</v>
      </c>
      <c r="E45096" t="s">
        <v>151197</v>
      </c>
    </row>
    <row r="45097" spans="4:5" x14ac:dyDescent="0.25">
      <c r="D45097" t="s">
        <v>103245</v>
      </c>
      <c r="E45097" t="s">
        <v>151198</v>
      </c>
    </row>
    <row r="45098" spans="4:5" x14ac:dyDescent="0.25">
      <c r="D45098" t="s">
        <v>103246</v>
      </c>
      <c r="E45098" t="s">
        <v>151199</v>
      </c>
    </row>
    <row r="45099" spans="4:5" x14ac:dyDescent="0.25">
      <c r="D45099" t="s">
        <v>103247</v>
      </c>
      <c r="E45099" t="s">
        <v>151200</v>
      </c>
    </row>
    <row r="45100" spans="4:5" x14ac:dyDescent="0.25">
      <c r="D45100" t="s">
        <v>103248</v>
      </c>
      <c r="E45100" t="s">
        <v>151201</v>
      </c>
    </row>
    <row r="45101" spans="4:5" x14ac:dyDescent="0.25">
      <c r="D45101" t="s">
        <v>103249</v>
      </c>
      <c r="E45101" t="s">
        <v>151202</v>
      </c>
    </row>
    <row r="45102" spans="4:5" x14ac:dyDescent="0.25">
      <c r="D45102" t="s">
        <v>103250</v>
      </c>
      <c r="E45102" t="s">
        <v>151203</v>
      </c>
    </row>
    <row r="45103" spans="4:5" x14ac:dyDescent="0.25">
      <c r="D45103" t="s">
        <v>103251</v>
      </c>
      <c r="E45103" t="s">
        <v>151204</v>
      </c>
    </row>
    <row r="45104" spans="4:5" x14ac:dyDescent="0.25">
      <c r="D45104" t="s">
        <v>103252</v>
      </c>
      <c r="E45104" t="s">
        <v>151205</v>
      </c>
    </row>
    <row r="45105" spans="4:5" x14ac:dyDescent="0.25">
      <c r="D45105" t="s">
        <v>103253</v>
      </c>
      <c r="E45105" t="s">
        <v>151206</v>
      </c>
    </row>
    <row r="45106" spans="4:5" x14ac:dyDescent="0.25">
      <c r="D45106" t="s">
        <v>103254</v>
      </c>
      <c r="E45106" t="s">
        <v>151207</v>
      </c>
    </row>
    <row r="45107" spans="4:5" x14ac:dyDescent="0.25">
      <c r="D45107" t="s">
        <v>103255</v>
      </c>
      <c r="E45107" t="s">
        <v>151208</v>
      </c>
    </row>
    <row r="45108" spans="4:5" x14ac:dyDescent="0.25">
      <c r="D45108" t="s">
        <v>103256</v>
      </c>
      <c r="E45108" t="s">
        <v>151209</v>
      </c>
    </row>
    <row r="45109" spans="4:5" x14ac:dyDescent="0.25">
      <c r="D45109" t="s">
        <v>103257</v>
      </c>
      <c r="E45109" t="s">
        <v>151210</v>
      </c>
    </row>
    <row r="45110" spans="4:5" x14ac:dyDescent="0.25">
      <c r="D45110" t="s">
        <v>103258</v>
      </c>
      <c r="E45110" t="s">
        <v>151211</v>
      </c>
    </row>
    <row r="45111" spans="4:5" x14ac:dyDescent="0.25">
      <c r="D45111" t="s">
        <v>103259</v>
      </c>
      <c r="E45111" t="s">
        <v>151212</v>
      </c>
    </row>
    <row r="45112" spans="4:5" x14ac:dyDescent="0.25">
      <c r="D45112" t="s">
        <v>103260</v>
      </c>
      <c r="E45112" t="s">
        <v>151213</v>
      </c>
    </row>
    <row r="45113" spans="4:5" x14ac:dyDescent="0.25">
      <c r="D45113" t="s">
        <v>103261</v>
      </c>
      <c r="E45113" t="s">
        <v>151214</v>
      </c>
    </row>
    <row r="45114" spans="4:5" x14ac:dyDescent="0.25">
      <c r="D45114" t="s">
        <v>103262</v>
      </c>
      <c r="E45114" t="s">
        <v>151215</v>
      </c>
    </row>
    <row r="45115" spans="4:5" x14ac:dyDescent="0.25">
      <c r="D45115" t="s">
        <v>103263</v>
      </c>
      <c r="E45115" t="s">
        <v>151216</v>
      </c>
    </row>
    <row r="45116" spans="4:5" x14ac:dyDescent="0.25">
      <c r="D45116" t="s">
        <v>103264</v>
      </c>
      <c r="E45116" t="s">
        <v>151217</v>
      </c>
    </row>
    <row r="45117" spans="4:5" x14ac:dyDescent="0.25">
      <c r="D45117" t="s">
        <v>103265</v>
      </c>
      <c r="E45117" t="s">
        <v>151218</v>
      </c>
    </row>
    <row r="45118" spans="4:5" x14ac:dyDescent="0.25">
      <c r="D45118" t="s">
        <v>103266</v>
      </c>
      <c r="E45118" t="s">
        <v>151219</v>
      </c>
    </row>
    <row r="45119" spans="4:5" x14ac:dyDescent="0.25">
      <c r="D45119" t="s">
        <v>103267</v>
      </c>
      <c r="E45119" t="s">
        <v>151220</v>
      </c>
    </row>
    <row r="45120" spans="4:5" x14ac:dyDescent="0.25">
      <c r="D45120" t="s">
        <v>103268</v>
      </c>
      <c r="E45120" t="s">
        <v>151221</v>
      </c>
    </row>
    <row r="45121" spans="4:5" x14ac:dyDescent="0.25">
      <c r="D45121" t="s">
        <v>103269</v>
      </c>
      <c r="E45121" t="s">
        <v>151222</v>
      </c>
    </row>
    <row r="45122" spans="4:5" x14ac:dyDescent="0.25">
      <c r="D45122" t="s">
        <v>103270</v>
      </c>
      <c r="E45122" t="s">
        <v>151223</v>
      </c>
    </row>
    <row r="45123" spans="4:5" x14ac:dyDescent="0.25">
      <c r="D45123" t="s">
        <v>103271</v>
      </c>
      <c r="E45123" t="s">
        <v>151224</v>
      </c>
    </row>
    <row r="45124" spans="4:5" x14ac:dyDescent="0.25">
      <c r="D45124" t="s">
        <v>103272</v>
      </c>
      <c r="E45124" t="s">
        <v>151225</v>
      </c>
    </row>
    <row r="45125" spans="4:5" x14ac:dyDescent="0.25">
      <c r="D45125" t="s">
        <v>103273</v>
      </c>
      <c r="E45125" t="s">
        <v>151226</v>
      </c>
    </row>
    <row r="45126" spans="4:5" x14ac:dyDescent="0.25">
      <c r="D45126" t="s">
        <v>103274</v>
      </c>
      <c r="E45126" t="s">
        <v>151227</v>
      </c>
    </row>
    <row r="45127" spans="4:5" x14ac:dyDescent="0.25">
      <c r="D45127" t="s">
        <v>103275</v>
      </c>
      <c r="E45127" t="s">
        <v>151228</v>
      </c>
    </row>
    <row r="45128" spans="4:5" x14ac:dyDescent="0.25">
      <c r="D45128" t="s">
        <v>103276</v>
      </c>
      <c r="E45128" t="s">
        <v>151229</v>
      </c>
    </row>
    <row r="45129" spans="4:5" x14ac:dyDescent="0.25">
      <c r="D45129" t="s">
        <v>103277</v>
      </c>
      <c r="E45129" t="s">
        <v>151230</v>
      </c>
    </row>
    <row r="45130" spans="4:5" x14ac:dyDescent="0.25">
      <c r="D45130" t="s">
        <v>103278</v>
      </c>
      <c r="E45130" t="s">
        <v>151231</v>
      </c>
    </row>
    <row r="45131" spans="4:5" x14ac:dyDescent="0.25">
      <c r="D45131" t="s">
        <v>103279</v>
      </c>
      <c r="E45131" t="s">
        <v>151232</v>
      </c>
    </row>
    <row r="45132" spans="4:5" x14ac:dyDescent="0.25">
      <c r="D45132" t="s">
        <v>103280</v>
      </c>
      <c r="E45132" t="s">
        <v>151233</v>
      </c>
    </row>
    <row r="45133" spans="4:5" x14ac:dyDescent="0.25">
      <c r="D45133" t="s">
        <v>103281</v>
      </c>
      <c r="E45133" t="s">
        <v>151234</v>
      </c>
    </row>
    <row r="45134" spans="4:5" x14ac:dyDescent="0.25">
      <c r="D45134" t="s">
        <v>103282</v>
      </c>
      <c r="E45134" t="s">
        <v>151235</v>
      </c>
    </row>
    <row r="45135" spans="4:5" x14ac:dyDescent="0.25">
      <c r="D45135" t="s">
        <v>103283</v>
      </c>
      <c r="E45135" t="s">
        <v>151236</v>
      </c>
    </row>
    <row r="45136" spans="4:5" x14ac:dyDescent="0.25">
      <c r="D45136" t="s">
        <v>103284</v>
      </c>
      <c r="E45136" t="s">
        <v>151237</v>
      </c>
    </row>
    <row r="45137" spans="4:5" x14ac:dyDescent="0.25">
      <c r="D45137" t="s">
        <v>103285</v>
      </c>
      <c r="E45137" t="s">
        <v>151238</v>
      </c>
    </row>
    <row r="45138" spans="4:5" x14ac:dyDescent="0.25">
      <c r="D45138" t="s">
        <v>103286</v>
      </c>
      <c r="E45138" t="s">
        <v>151239</v>
      </c>
    </row>
    <row r="45139" spans="4:5" x14ac:dyDescent="0.25">
      <c r="D45139" t="s">
        <v>103287</v>
      </c>
      <c r="E45139" t="s">
        <v>151240</v>
      </c>
    </row>
    <row r="45140" spans="4:5" x14ac:dyDescent="0.25">
      <c r="D45140" t="s">
        <v>103288</v>
      </c>
      <c r="E45140" t="s">
        <v>151241</v>
      </c>
    </row>
    <row r="45141" spans="4:5" x14ac:dyDescent="0.25">
      <c r="D45141" t="s">
        <v>103289</v>
      </c>
      <c r="E45141" t="s">
        <v>151242</v>
      </c>
    </row>
    <row r="45142" spans="4:5" x14ac:dyDescent="0.25">
      <c r="D45142" t="s">
        <v>103290</v>
      </c>
      <c r="E45142" t="s">
        <v>151243</v>
      </c>
    </row>
    <row r="45143" spans="4:5" x14ac:dyDescent="0.25">
      <c r="D45143" t="s">
        <v>103291</v>
      </c>
      <c r="E45143" t="s">
        <v>151244</v>
      </c>
    </row>
    <row r="45144" spans="4:5" x14ac:dyDescent="0.25">
      <c r="D45144" t="s">
        <v>103292</v>
      </c>
      <c r="E45144" t="s">
        <v>151245</v>
      </c>
    </row>
    <row r="45145" spans="4:5" x14ac:dyDescent="0.25">
      <c r="D45145" t="s">
        <v>103293</v>
      </c>
      <c r="E45145" t="s">
        <v>151246</v>
      </c>
    </row>
    <row r="45146" spans="4:5" x14ac:dyDescent="0.25">
      <c r="D45146" t="s">
        <v>103294</v>
      </c>
      <c r="E45146" t="s">
        <v>151247</v>
      </c>
    </row>
    <row r="45147" spans="4:5" x14ac:dyDescent="0.25">
      <c r="D45147" t="s">
        <v>103295</v>
      </c>
      <c r="E45147" t="s">
        <v>151248</v>
      </c>
    </row>
    <row r="45148" spans="4:5" x14ac:dyDescent="0.25">
      <c r="D45148" t="s">
        <v>103296</v>
      </c>
      <c r="E45148" t="s">
        <v>151249</v>
      </c>
    </row>
    <row r="45149" spans="4:5" x14ac:dyDescent="0.25">
      <c r="D45149" t="s">
        <v>103297</v>
      </c>
      <c r="E45149" t="s">
        <v>151250</v>
      </c>
    </row>
    <row r="45150" spans="4:5" x14ac:dyDescent="0.25">
      <c r="D45150" t="s">
        <v>103298</v>
      </c>
      <c r="E45150" t="s">
        <v>151251</v>
      </c>
    </row>
    <row r="45151" spans="4:5" x14ac:dyDescent="0.25">
      <c r="D45151" t="s">
        <v>103299</v>
      </c>
      <c r="E45151" t="s">
        <v>151252</v>
      </c>
    </row>
    <row r="45152" spans="4:5" x14ac:dyDescent="0.25">
      <c r="D45152" t="s">
        <v>103300</v>
      </c>
      <c r="E45152" t="s">
        <v>151253</v>
      </c>
    </row>
    <row r="45153" spans="4:5" x14ac:dyDescent="0.25">
      <c r="D45153" t="s">
        <v>103301</v>
      </c>
      <c r="E45153" t="s">
        <v>151254</v>
      </c>
    </row>
    <row r="45154" spans="4:5" x14ac:dyDescent="0.25">
      <c r="D45154" t="s">
        <v>103302</v>
      </c>
      <c r="E45154" t="s">
        <v>151255</v>
      </c>
    </row>
    <row r="45155" spans="4:5" x14ac:dyDescent="0.25">
      <c r="D45155" t="s">
        <v>103303</v>
      </c>
      <c r="E45155" t="s">
        <v>151256</v>
      </c>
    </row>
    <row r="45156" spans="4:5" x14ac:dyDescent="0.25">
      <c r="D45156" t="s">
        <v>103304</v>
      </c>
      <c r="E45156" t="s">
        <v>151257</v>
      </c>
    </row>
    <row r="45157" spans="4:5" x14ac:dyDescent="0.25">
      <c r="D45157" t="s">
        <v>103305</v>
      </c>
      <c r="E45157" t="s">
        <v>151258</v>
      </c>
    </row>
    <row r="45158" spans="4:5" x14ac:dyDescent="0.25">
      <c r="D45158" t="s">
        <v>103306</v>
      </c>
      <c r="E45158" t="s">
        <v>151259</v>
      </c>
    </row>
    <row r="45159" spans="4:5" x14ac:dyDescent="0.25">
      <c r="D45159" t="s">
        <v>103307</v>
      </c>
      <c r="E45159" t="s">
        <v>151260</v>
      </c>
    </row>
    <row r="45160" spans="4:5" x14ac:dyDescent="0.25">
      <c r="D45160" t="s">
        <v>103308</v>
      </c>
      <c r="E45160" t="s">
        <v>151261</v>
      </c>
    </row>
    <row r="45161" spans="4:5" x14ac:dyDescent="0.25">
      <c r="D45161" t="s">
        <v>103309</v>
      </c>
      <c r="E45161" t="s">
        <v>151262</v>
      </c>
    </row>
    <row r="45162" spans="4:5" x14ac:dyDescent="0.25">
      <c r="D45162" t="s">
        <v>103310</v>
      </c>
      <c r="E45162" t="s">
        <v>151263</v>
      </c>
    </row>
    <row r="45163" spans="4:5" x14ac:dyDescent="0.25">
      <c r="D45163" t="s">
        <v>103311</v>
      </c>
      <c r="E45163" t="s">
        <v>151264</v>
      </c>
    </row>
    <row r="45164" spans="4:5" x14ac:dyDescent="0.25">
      <c r="D45164" t="s">
        <v>103312</v>
      </c>
      <c r="E45164" t="s">
        <v>151265</v>
      </c>
    </row>
    <row r="45165" spans="4:5" x14ac:dyDescent="0.25">
      <c r="D45165" t="s">
        <v>103313</v>
      </c>
      <c r="E45165" t="s">
        <v>151266</v>
      </c>
    </row>
    <row r="45166" spans="4:5" x14ac:dyDescent="0.25">
      <c r="D45166" t="s">
        <v>103314</v>
      </c>
      <c r="E45166" t="s">
        <v>151267</v>
      </c>
    </row>
    <row r="45167" spans="4:5" x14ac:dyDescent="0.25">
      <c r="D45167" t="s">
        <v>103315</v>
      </c>
      <c r="E45167" t="s">
        <v>151268</v>
      </c>
    </row>
    <row r="45168" spans="4:5" x14ac:dyDescent="0.25">
      <c r="D45168" t="s">
        <v>103316</v>
      </c>
      <c r="E45168" t="s">
        <v>151269</v>
      </c>
    </row>
    <row r="45169" spans="4:5" x14ac:dyDescent="0.25">
      <c r="D45169" t="s">
        <v>103317</v>
      </c>
      <c r="E45169" t="s">
        <v>151270</v>
      </c>
    </row>
    <row r="45170" spans="4:5" x14ac:dyDescent="0.25">
      <c r="D45170" t="s">
        <v>103318</v>
      </c>
      <c r="E45170" t="s">
        <v>151271</v>
      </c>
    </row>
    <row r="45171" spans="4:5" x14ac:dyDescent="0.25">
      <c r="D45171" t="s">
        <v>103319</v>
      </c>
      <c r="E45171" t="s">
        <v>151272</v>
      </c>
    </row>
    <row r="45172" spans="4:5" x14ac:dyDescent="0.25">
      <c r="D45172" t="s">
        <v>103320</v>
      </c>
      <c r="E45172" t="s">
        <v>151273</v>
      </c>
    </row>
    <row r="45173" spans="4:5" x14ac:dyDescent="0.25">
      <c r="D45173" t="s">
        <v>103321</v>
      </c>
      <c r="E45173" t="s">
        <v>151274</v>
      </c>
    </row>
    <row r="45174" spans="4:5" x14ac:dyDescent="0.25">
      <c r="D45174" t="s">
        <v>103322</v>
      </c>
      <c r="E45174" t="s">
        <v>151275</v>
      </c>
    </row>
    <row r="45175" spans="4:5" x14ac:dyDescent="0.25">
      <c r="D45175" t="s">
        <v>103323</v>
      </c>
      <c r="E45175" t="s">
        <v>151276</v>
      </c>
    </row>
    <row r="45176" spans="4:5" x14ac:dyDescent="0.25">
      <c r="D45176" t="s">
        <v>103324</v>
      </c>
      <c r="E45176" t="s">
        <v>151277</v>
      </c>
    </row>
    <row r="45177" spans="4:5" x14ac:dyDescent="0.25">
      <c r="D45177" t="s">
        <v>103325</v>
      </c>
      <c r="E45177" t="s">
        <v>151278</v>
      </c>
    </row>
    <row r="45178" spans="4:5" x14ac:dyDescent="0.25">
      <c r="D45178" t="s">
        <v>103326</v>
      </c>
      <c r="E45178" t="s">
        <v>151279</v>
      </c>
    </row>
    <row r="45179" spans="4:5" x14ac:dyDescent="0.25">
      <c r="D45179" t="s">
        <v>103327</v>
      </c>
      <c r="E45179" t="s">
        <v>151280</v>
      </c>
    </row>
    <row r="45180" spans="4:5" x14ac:dyDescent="0.25">
      <c r="D45180" t="s">
        <v>103328</v>
      </c>
      <c r="E45180" t="s">
        <v>151281</v>
      </c>
    </row>
    <row r="45181" spans="4:5" x14ac:dyDescent="0.25">
      <c r="D45181" t="s">
        <v>103329</v>
      </c>
      <c r="E45181" t="s">
        <v>151282</v>
      </c>
    </row>
    <row r="45182" spans="4:5" x14ac:dyDescent="0.25">
      <c r="D45182" t="s">
        <v>103330</v>
      </c>
      <c r="E45182" t="s">
        <v>151283</v>
      </c>
    </row>
    <row r="45183" spans="4:5" x14ac:dyDescent="0.25">
      <c r="D45183" t="s">
        <v>103331</v>
      </c>
      <c r="E45183" t="s">
        <v>151284</v>
      </c>
    </row>
    <row r="45184" spans="4:5" x14ac:dyDescent="0.25">
      <c r="D45184" t="s">
        <v>103332</v>
      </c>
      <c r="E45184" t="s">
        <v>151285</v>
      </c>
    </row>
    <row r="45185" spans="4:5" x14ac:dyDescent="0.25">
      <c r="D45185" t="s">
        <v>103333</v>
      </c>
      <c r="E45185" t="s">
        <v>151286</v>
      </c>
    </row>
    <row r="45186" spans="4:5" x14ac:dyDescent="0.25">
      <c r="D45186" t="s">
        <v>103334</v>
      </c>
      <c r="E45186" t="s">
        <v>151287</v>
      </c>
    </row>
    <row r="45187" spans="4:5" x14ac:dyDescent="0.25">
      <c r="D45187" t="s">
        <v>103335</v>
      </c>
      <c r="E45187" t="s">
        <v>151288</v>
      </c>
    </row>
    <row r="45188" spans="4:5" x14ac:dyDescent="0.25">
      <c r="D45188" t="s">
        <v>103336</v>
      </c>
      <c r="E45188" t="s">
        <v>151289</v>
      </c>
    </row>
    <row r="45189" spans="4:5" x14ac:dyDescent="0.25">
      <c r="D45189" t="s">
        <v>103337</v>
      </c>
      <c r="E45189" t="s">
        <v>151290</v>
      </c>
    </row>
    <row r="45190" spans="4:5" x14ac:dyDescent="0.25">
      <c r="D45190" t="s">
        <v>103338</v>
      </c>
      <c r="E45190" t="s">
        <v>151291</v>
      </c>
    </row>
    <row r="45191" spans="4:5" x14ac:dyDescent="0.25">
      <c r="D45191" t="s">
        <v>103339</v>
      </c>
      <c r="E45191" t="s">
        <v>151292</v>
      </c>
    </row>
    <row r="45192" spans="4:5" x14ac:dyDescent="0.25">
      <c r="D45192" t="s">
        <v>103340</v>
      </c>
      <c r="E45192" t="s">
        <v>151293</v>
      </c>
    </row>
    <row r="45193" spans="4:5" x14ac:dyDescent="0.25">
      <c r="D45193" t="s">
        <v>103341</v>
      </c>
      <c r="E45193" t="s">
        <v>151294</v>
      </c>
    </row>
    <row r="45194" spans="4:5" x14ac:dyDescent="0.25">
      <c r="D45194" t="s">
        <v>103342</v>
      </c>
      <c r="E45194" t="s">
        <v>151295</v>
      </c>
    </row>
    <row r="45195" spans="4:5" x14ac:dyDescent="0.25">
      <c r="D45195" t="s">
        <v>103343</v>
      </c>
      <c r="E45195" t="s">
        <v>151296</v>
      </c>
    </row>
    <row r="45196" spans="4:5" x14ac:dyDescent="0.25">
      <c r="D45196" t="s">
        <v>103344</v>
      </c>
      <c r="E45196" t="s">
        <v>151297</v>
      </c>
    </row>
    <row r="45197" spans="4:5" x14ac:dyDescent="0.25">
      <c r="D45197" t="s">
        <v>103345</v>
      </c>
      <c r="E45197" t="s">
        <v>151298</v>
      </c>
    </row>
    <row r="45198" spans="4:5" x14ac:dyDescent="0.25">
      <c r="D45198" t="s">
        <v>103346</v>
      </c>
      <c r="E45198" t="s">
        <v>151299</v>
      </c>
    </row>
    <row r="45199" spans="4:5" x14ac:dyDescent="0.25">
      <c r="D45199" t="s">
        <v>103347</v>
      </c>
      <c r="E45199" t="s">
        <v>151300</v>
      </c>
    </row>
    <row r="45200" spans="4:5" x14ac:dyDescent="0.25">
      <c r="D45200" t="s">
        <v>103348</v>
      </c>
      <c r="E45200" t="s">
        <v>151301</v>
      </c>
    </row>
    <row r="45201" spans="4:5" x14ac:dyDescent="0.25">
      <c r="D45201" t="s">
        <v>103349</v>
      </c>
      <c r="E45201" t="s">
        <v>151302</v>
      </c>
    </row>
    <row r="45202" spans="4:5" x14ac:dyDescent="0.25">
      <c r="D45202" t="s">
        <v>103350</v>
      </c>
      <c r="E45202" t="s">
        <v>151303</v>
      </c>
    </row>
    <row r="45203" spans="4:5" x14ac:dyDescent="0.25">
      <c r="D45203" t="s">
        <v>103351</v>
      </c>
      <c r="E45203" t="s">
        <v>151304</v>
      </c>
    </row>
    <row r="45204" spans="4:5" x14ac:dyDescent="0.25">
      <c r="D45204" t="s">
        <v>103352</v>
      </c>
      <c r="E45204" t="s">
        <v>151305</v>
      </c>
    </row>
    <row r="45205" spans="4:5" x14ac:dyDescent="0.25">
      <c r="D45205" t="s">
        <v>103353</v>
      </c>
      <c r="E45205" t="s">
        <v>151306</v>
      </c>
    </row>
    <row r="45206" spans="4:5" x14ac:dyDescent="0.25">
      <c r="D45206" t="s">
        <v>103354</v>
      </c>
      <c r="E45206" t="s">
        <v>151307</v>
      </c>
    </row>
    <row r="45207" spans="4:5" x14ac:dyDescent="0.25">
      <c r="D45207" t="s">
        <v>103355</v>
      </c>
      <c r="E45207" t="s">
        <v>151308</v>
      </c>
    </row>
    <row r="45208" spans="4:5" x14ac:dyDescent="0.25">
      <c r="D45208" t="s">
        <v>103356</v>
      </c>
      <c r="E45208" t="s">
        <v>151309</v>
      </c>
    </row>
    <row r="45209" spans="4:5" x14ac:dyDescent="0.25">
      <c r="D45209" t="s">
        <v>103357</v>
      </c>
      <c r="E45209" t="s">
        <v>151310</v>
      </c>
    </row>
    <row r="45210" spans="4:5" x14ac:dyDescent="0.25">
      <c r="D45210" t="s">
        <v>103358</v>
      </c>
      <c r="E45210" t="s">
        <v>151311</v>
      </c>
    </row>
    <row r="45211" spans="4:5" x14ac:dyDescent="0.25">
      <c r="D45211" t="s">
        <v>103359</v>
      </c>
      <c r="E45211" t="s">
        <v>151312</v>
      </c>
    </row>
    <row r="45212" spans="4:5" x14ac:dyDescent="0.25">
      <c r="D45212" t="s">
        <v>103360</v>
      </c>
      <c r="E45212" t="s">
        <v>151313</v>
      </c>
    </row>
    <row r="45213" spans="4:5" x14ac:dyDescent="0.25">
      <c r="D45213" t="s">
        <v>103361</v>
      </c>
      <c r="E45213" t="s">
        <v>151314</v>
      </c>
    </row>
    <row r="45214" spans="4:5" x14ac:dyDescent="0.25">
      <c r="D45214" t="s">
        <v>103362</v>
      </c>
      <c r="E45214" t="s">
        <v>151315</v>
      </c>
    </row>
    <row r="45215" spans="4:5" x14ac:dyDescent="0.25">
      <c r="D45215" t="s">
        <v>103363</v>
      </c>
      <c r="E45215" t="s">
        <v>151316</v>
      </c>
    </row>
    <row r="45216" spans="4:5" x14ac:dyDescent="0.25">
      <c r="D45216" t="s">
        <v>103364</v>
      </c>
      <c r="E45216" t="s">
        <v>151317</v>
      </c>
    </row>
    <row r="45217" spans="4:5" x14ac:dyDescent="0.25">
      <c r="D45217" t="s">
        <v>103365</v>
      </c>
      <c r="E45217" t="s">
        <v>151318</v>
      </c>
    </row>
    <row r="45218" spans="4:5" x14ac:dyDescent="0.25">
      <c r="D45218" t="s">
        <v>103366</v>
      </c>
      <c r="E45218" t="s">
        <v>151319</v>
      </c>
    </row>
    <row r="45219" spans="4:5" x14ac:dyDescent="0.25">
      <c r="D45219" t="s">
        <v>103367</v>
      </c>
      <c r="E45219" t="s">
        <v>151320</v>
      </c>
    </row>
    <row r="45220" spans="4:5" x14ac:dyDescent="0.25">
      <c r="D45220" t="s">
        <v>103368</v>
      </c>
      <c r="E45220" t="s">
        <v>151321</v>
      </c>
    </row>
    <row r="45221" spans="4:5" x14ac:dyDescent="0.25">
      <c r="D45221" t="s">
        <v>103369</v>
      </c>
      <c r="E45221" t="s">
        <v>151322</v>
      </c>
    </row>
    <row r="45222" spans="4:5" x14ac:dyDescent="0.25">
      <c r="D45222" t="s">
        <v>103370</v>
      </c>
      <c r="E45222" t="s">
        <v>151323</v>
      </c>
    </row>
    <row r="45223" spans="4:5" x14ac:dyDescent="0.25">
      <c r="D45223" t="s">
        <v>103371</v>
      </c>
      <c r="E45223" t="s">
        <v>151324</v>
      </c>
    </row>
    <row r="45224" spans="4:5" x14ac:dyDescent="0.25">
      <c r="D45224" t="s">
        <v>103372</v>
      </c>
      <c r="E45224" t="s">
        <v>151325</v>
      </c>
    </row>
    <row r="45225" spans="4:5" x14ac:dyDescent="0.25">
      <c r="D45225" t="s">
        <v>103373</v>
      </c>
      <c r="E45225" t="s">
        <v>151326</v>
      </c>
    </row>
    <row r="45226" spans="4:5" x14ac:dyDescent="0.25">
      <c r="D45226" t="s">
        <v>103374</v>
      </c>
      <c r="E45226" t="s">
        <v>151327</v>
      </c>
    </row>
    <row r="45227" spans="4:5" x14ac:dyDescent="0.25">
      <c r="D45227" t="s">
        <v>103375</v>
      </c>
      <c r="E45227" t="s">
        <v>151328</v>
      </c>
    </row>
    <row r="45228" spans="4:5" x14ac:dyDescent="0.25">
      <c r="D45228" t="s">
        <v>103376</v>
      </c>
      <c r="E45228" t="s">
        <v>151329</v>
      </c>
    </row>
    <row r="45229" spans="4:5" x14ac:dyDescent="0.25">
      <c r="D45229" t="s">
        <v>103377</v>
      </c>
      <c r="E45229" t="s">
        <v>151330</v>
      </c>
    </row>
    <row r="45230" spans="4:5" x14ac:dyDescent="0.25">
      <c r="D45230" t="s">
        <v>103378</v>
      </c>
      <c r="E45230" t="s">
        <v>151331</v>
      </c>
    </row>
    <row r="45231" spans="4:5" x14ac:dyDescent="0.25">
      <c r="D45231" t="s">
        <v>103379</v>
      </c>
      <c r="E45231" t="s">
        <v>151332</v>
      </c>
    </row>
    <row r="45232" spans="4:5" x14ac:dyDescent="0.25">
      <c r="D45232" t="s">
        <v>103380</v>
      </c>
      <c r="E45232" t="s">
        <v>151333</v>
      </c>
    </row>
    <row r="45233" spans="4:5" x14ac:dyDescent="0.25">
      <c r="D45233" t="s">
        <v>103381</v>
      </c>
      <c r="E45233" t="s">
        <v>151334</v>
      </c>
    </row>
    <row r="45234" spans="4:5" x14ac:dyDescent="0.25">
      <c r="D45234" t="s">
        <v>103382</v>
      </c>
      <c r="E45234" t="s">
        <v>151335</v>
      </c>
    </row>
    <row r="45235" spans="4:5" x14ac:dyDescent="0.25">
      <c r="D45235" t="s">
        <v>103383</v>
      </c>
      <c r="E45235" t="s">
        <v>151336</v>
      </c>
    </row>
    <row r="45236" spans="4:5" x14ac:dyDescent="0.25">
      <c r="D45236" t="s">
        <v>103384</v>
      </c>
      <c r="E45236" t="s">
        <v>151337</v>
      </c>
    </row>
    <row r="45237" spans="4:5" x14ac:dyDescent="0.25">
      <c r="D45237" t="s">
        <v>103385</v>
      </c>
      <c r="E45237" t="s">
        <v>151338</v>
      </c>
    </row>
    <row r="45238" spans="4:5" x14ac:dyDescent="0.25">
      <c r="D45238" t="s">
        <v>103386</v>
      </c>
      <c r="E45238" t="s">
        <v>151339</v>
      </c>
    </row>
    <row r="45239" spans="4:5" x14ac:dyDescent="0.25">
      <c r="D45239" t="s">
        <v>103387</v>
      </c>
      <c r="E45239" t="s">
        <v>151340</v>
      </c>
    </row>
    <row r="45240" spans="4:5" x14ac:dyDescent="0.25">
      <c r="D45240" t="s">
        <v>103388</v>
      </c>
      <c r="E45240" t="s">
        <v>151341</v>
      </c>
    </row>
    <row r="45241" spans="4:5" x14ac:dyDescent="0.25">
      <c r="D45241" t="s">
        <v>103389</v>
      </c>
      <c r="E45241" t="s">
        <v>151342</v>
      </c>
    </row>
    <row r="45242" spans="4:5" x14ac:dyDescent="0.25">
      <c r="D45242" t="s">
        <v>103390</v>
      </c>
      <c r="E45242" t="s">
        <v>151343</v>
      </c>
    </row>
    <row r="45243" spans="4:5" x14ac:dyDescent="0.25">
      <c r="D45243" t="s">
        <v>103391</v>
      </c>
      <c r="E45243" t="s">
        <v>151344</v>
      </c>
    </row>
    <row r="45244" spans="4:5" x14ac:dyDescent="0.25">
      <c r="D45244" t="s">
        <v>103392</v>
      </c>
      <c r="E45244" t="s">
        <v>151345</v>
      </c>
    </row>
    <row r="45245" spans="4:5" x14ac:dyDescent="0.25">
      <c r="D45245" t="s">
        <v>103393</v>
      </c>
      <c r="E45245" t="s">
        <v>151346</v>
      </c>
    </row>
    <row r="45246" spans="4:5" x14ac:dyDescent="0.25">
      <c r="D45246" t="s">
        <v>103394</v>
      </c>
      <c r="E45246" t="s">
        <v>151347</v>
      </c>
    </row>
    <row r="45247" spans="4:5" x14ac:dyDescent="0.25">
      <c r="D45247" t="s">
        <v>103395</v>
      </c>
      <c r="E45247" t="s">
        <v>151348</v>
      </c>
    </row>
    <row r="45248" spans="4:5" x14ac:dyDescent="0.25">
      <c r="D45248" t="s">
        <v>103396</v>
      </c>
      <c r="E45248" t="s">
        <v>151349</v>
      </c>
    </row>
    <row r="45249" spans="4:5" x14ac:dyDescent="0.25">
      <c r="D45249" t="s">
        <v>103397</v>
      </c>
      <c r="E45249" t="s">
        <v>151350</v>
      </c>
    </row>
    <row r="45250" spans="4:5" x14ac:dyDescent="0.25">
      <c r="D45250" t="s">
        <v>103398</v>
      </c>
      <c r="E45250" t="s">
        <v>151351</v>
      </c>
    </row>
    <row r="45251" spans="4:5" x14ac:dyDescent="0.25">
      <c r="D45251" t="s">
        <v>103399</v>
      </c>
      <c r="E45251" t="s">
        <v>151352</v>
      </c>
    </row>
    <row r="45252" spans="4:5" x14ac:dyDescent="0.25">
      <c r="D45252" t="s">
        <v>103400</v>
      </c>
      <c r="E45252" t="s">
        <v>151353</v>
      </c>
    </row>
    <row r="45253" spans="4:5" x14ac:dyDescent="0.25">
      <c r="D45253" t="s">
        <v>103401</v>
      </c>
      <c r="E45253" t="s">
        <v>151354</v>
      </c>
    </row>
    <row r="45254" spans="4:5" x14ac:dyDescent="0.25">
      <c r="D45254" t="s">
        <v>103402</v>
      </c>
      <c r="E45254" t="s">
        <v>151355</v>
      </c>
    </row>
    <row r="45255" spans="4:5" x14ac:dyDescent="0.25">
      <c r="D45255" t="s">
        <v>103403</v>
      </c>
      <c r="E45255" t="s">
        <v>151356</v>
      </c>
    </row>
    <row r="45256" spans="4:5" x14ac:dyDescent="0.25">
      <c r="D45256" t="s">
        <v>103404</v>
      </c>
      <c r="E45256" t="s">
        <v>151357</v>
      </c>
    </row>
    <row r="45257" spans="4:5" x14ac:dyDescent="0.25">
      <c r="D45257" t="s">
        <v>103405</v>
      </c>
      <c r="E45257" t="s">
        <v>151358</v>
      </c>
    </row>
    <row r="45258" spans="4:5" x14ac:dyDescent="0.25">
      <c r="D45258" t="s">
        <v>103406</v>
      </c>
      <c r="E45258" t="s">
        <v>151359</v>
      </c>
    </row>
    <row r="45259" spans="4:5" x14ac:dyDescent="0.25">
      <c r="D45259" t="s">
        <v>103407</v>
      </c>
      <c r="E45259" t="s">
        <v>151360</v>
      </c>
    </row>
    <row r="45260" spans="4:5" x14ac:dyDescent="0.25">
      <c r="D45260" t="s">
        <v>103408</v>
      </c>
      <c r="E45260" t="s">
        <v>151361</v>
      </c>
    </row>
    <row r="45261" spans="4:5" x14ac:dyDescent="0.25">
      <c r="D45261" t="s">
        <v>103409</v>
      </c>
      <c r="E45261" t="s">
        <v>151362</v>
      </c>
    </row>
    <row r="45262" spans="4:5" x14ac:dyDescent="0.25">
      <c r="D45262" t="s">
        <v>103410</v>
      </c>
      <c r="E45262" t="s">
        <v>151363</v>
      </c>
    </row>
    <row r="45263" spans="4:5" x14ac:dyDescent="0.25">
      <c r="D45263" t="s">
        <v>103411</v>
      </c>
      <c r="E45263" t="s">
        <v>151364</v>
      </c>
    </row>
    <row r="45264" spans="4:5" x14ac:dyDescent="0.25">
      <c r="D45264" t="s">
        <v>103412</v>
      </c>
      <c r="E45264" t="s">
        <v>151365</v>
      </c>
    </row>
    <row r="45265" spans="4:5" x14ac:dyDescent="0.25">
      <c r="D45265" t="s">
        <v>103413</v>
      </c>
      <c r="E45265" t="s">
        <v>151366</v>
      </c>
    </row>
    <row r="45266" spans="4:5" x14ac:dyDescent="0.25">
      <c r="D45266" t="s">
        <v>103414</v>
      </c>
      <c r="E45266" t="s">
        <v>151367</v>
      </c>
    </row>
    <row r="45267" spans="4:5" x14ac:dyDescent="0.25">
      <c r="D45267" t="s">
        <v>103415</v>
      </c>
      <c r="E45267" t="s">
        <v>151368</v>
      </c>
    </row>
    <row r="45268" spans="4:5" x14ac:dyDescent="0.25">
      <c r="D45268" t="s">
        <v>103416</v>
      </c>
      <c r="E45268" t="s">
        <v>151369</v>
      </c>
    </row>
    <row r="45269" spans="4:5" x14ac:dyDescent="0.25">
      <c r="D45269" t="s">
        <v>103417</v>
      </c>
      <c r="E45269" t="s">
        <v>151370</v>
      </c>
    </row>
    <row r="45270" spans="4:5" x14ac:dyDescent="0.25">
      <c r="D45270" t="s">
        <v>103418</v>
      </c>
      <c r="E45270" t="s">
        <v>151371</v>
      </c>
    </row>
    <row r="45271" spans="4:5" x14ac:dyDescent="0.25">
      <c r="D45271" t="s">
        <v>103419</v>
      </c>
      <c r="E45271" t="s">
        <v>151372</v>
      </c>
    </row>
    <row r="45272" spans="4:5" x14ac:dyDescent="0.25">
      <c r="D45272" t="s">
        <v>103420</v>
      </c>
      <c r="E45272" t="s">
        <v>151373</v>
      </c>
    </row>
    <row r="45273" spans="4:5" x14ac:dyDescent="0.25">
      <c r="D45273" t="s">
        <v>103421</v>
      </c>
      <c r="E45273" t="s">
        <v>151374</v>
      </c>
    </row>
    <row r="45274" spans="4:5" x14ac:dyDescent="0.25">
      <c r="D45274" t="s">
        <v>103422</v>
      </c>
      <c r="E45274" t="s">
        <v>151375</v>
      </c>
    </row>
    <row r="45275" spans="4:5" x14ac:dyDescent="0.25">
      <c r="D45275" t="s">
        <v>103423</v>
      </c>
      <c r="E45275" t="s">
        <v>151376</v>
      </c>
    </row>
    <row r="45276" spans="4:5" x14ac:dyDescent="0.25">
      <c r="D45276" t="s">
        <v>103424</v>
      </c>
      <c r="E45276" t="s">
        <v>151377</v>
      </c>
    </row>
    <row r="45277" spans="4:5" x14ac:dyDescent="0.25">
      <c r="D45277" t="s">
        <v>103425</v>
      </c>
      <c r="E45277" t="s">
        <v>151378</v>
      </c>
    </row>
    <row r="45278" spans="4:5" x14ac:dyDescent="0.25">
      <c r="D45278" t="s">
        <v>103426</v>
      </c>
      <c r="E45278" t="s">
        <v>151379</v>
      </c>
    </row>
    <row r="45279" spans="4:5" x14ac:dyDescent="0.25">
      <c r="D45279" t="s">
        <v>103427</v>
      </c>
      <c r="E45279" t="s">
        <v>151380</v>
      </c>
    </row>
    <row r="45280" spans="4:5" x14ac:dyDescent="0.25">
      <c r="D45280" t="s">
        <v>103428</v>
      </c>
      <c r="E45280" t="s">
        <v>151381</v>
      </c>
    </row>
    <row r="45281" spans="4:5" x14ac:dyDescent="0.25">
      <c r="D45281" t="s">
        <v>103429</v>
      </c>
      <c r="E45281" t="s">
        <v>151382</v>
      </c>
    </row>
    <row r="45282" spans="4:5" x14ac:dyDescent="0.25">
      <c r="D45282" t="s">
        <v>103430</v>
      </c>
      <c r="E45282" t="s">
        <v>151383</v>
      </c>
    </row>
    <row r="45283" spans="4:5" x14ac:dyDescent="0.25">
      <c r="D45283" t="s">
        <v>103431</v>
      </c>
      <c r="E45283" t="s">
        <v>151384</v>
      </c>
    </row>
    <row r="45284" spans="4:5" x14ac:dyDescent="0.25">
      <c r="D45284" t="s">
        <v>103432</v>
      </c>
      <c r="E45284" t="s">
        <v>151385</v>
      </c>
    </row>
    <row r="45285" spans="4:5" x14ac:dyDescent="0.25">
      <c r="D45285" t="s">
        <v>103433</v>
      </c>
      <c r="E45285" t="s">
        <v>151386</v>
      </c>
    </row>
    <row r="45286" spans="4:5" x14ac:dyDescent="0.25">
      <c r="D45286" t="s">
        <v>103434</v>
      </c>
      <c r="E45286" t="s">
        <v>151387</v>
      </c>
    </row>
    <row r="45287" spans="4:5" x14ac:dyDescent="0.25">
      <c r="D45287" t="s">
        <v>103435</v>
      </c>
      <c r="E45287" t="s">
        <v>151388</v>
      </c>
    </row>
    <row r="45288" spans="4:5" x14ac:dyDescent="0.25">
      <c r="D45288" t="s">
        <v>103436</v>
      </c>
      <c r="E45288" t="s">
        <v>151389</v>
      </c>
    </row>
    <row r="45289" spans="4:5" x14ac:dyDescent="0.25">
      <c r="D45289" t="s">
        <v>103437</v>
      </c>
      <c r="E45289" t="s">
        <v>151390</v>
      </c>
    </row>
    <row r="45290" spans="4:5" x14ac:dyDescent="0.25">
      <c r="D45290" t="s">
        <v>103438</v>
      </c>
      <c r="E45290" t="s">
        <v>151391</v>
      </c>
    </row>
    <row r="45291" spans="4:5" x14ac:dyDescent="0.25">
      <c r="D45291" t="s">
        <v>103439</v>
      </c>
      <c r="E45291" t="s">
        <v>151392</v>
      </c>
    </row>
    <row r="45292" spans="4:5" x14ac:dyDescent="0.25">
      <c r="D45292" t="s">
        <v>103440</v>
      </c>
      <c r="E45292" t="s">
        <v>151393</v>
      </c>
    </row>
    <row r="45293" spans="4:5" x14ac:dyDescent="0.25">
      <c r="D45293" t="s">
        <v>103441</v>
      </c>
      <c r="E45293" t="s">
        <v>151394</v>
      </c>
    </row>
    <row r="45294" spans="4:5" x14ac:dyDescent="0.25">
      <c r="D45294" t="s">
        <v>103442</v>
      </c>
      <c r="E45294" t="s">
        <v>151395</v>
      </c>
    </row>
    <row r="45295" spans="4:5" x14ac:dyDescent="0.25">
      <c r="D45295" t="s">
        <v>103443</v>
      </c>
      <c r="E45295" t="s">
        <v>151396</v>
      </c>
    </row>
    <row r="45296" spans="4:5" x14ac:dyDescent="0.25">
      <c r="D45296" t="s">
        <v>103444</v>
      </c>
      <c r="E45296" t="s">
        <v>151397</v>
      </c>
    </row>
    <row r="45297" spans="4:5" x14ac:dyDescent="0.25">
      <c r="D45297" t="s">
        <v>103445</v>
      </c>
      <c r="E45297" t="s">
        <v>151398</v>
      </c>
    </row>
    <row r="45298" spans="4:5" x14ac:dyDescent="0.25">
      <c r="D45298" t="s">
        <v>103446</v>
      </c>
      <c r="E45298" t="s">
        <v>151399</v>
      </c>
    </row>
    <row r="45299" spans="4:5" x14ac:dyDescent="0.25">
      <c r="D45299" t="s">
        <v>103447</v>
      </c>
      <c r="E45299" t="s">
        <v>151400</v>
      </c>
    </row>
    <row r="45300" spans="4:5" x14ac:dyDescent="0.25">
      <c r="D45300" t="s">
        <v>103448</v>
      </c>
      <c r="E45300" t="s">
        <v>151401</v>
      </c>
    </row>
    <row r="45301" spans="4:5" x14ac:dyDescent="0.25">
      <c r="D45301" t="s">
        <v>103449</v>
      </c>
      <c r="E45301" t="s">
        <v>151402</v>
      </c>
    </row>
    <row r="45302" spans="4:5" x14ac:dyDescent="0.25">
      <c r="D45302" t="s">
        <v>103450</v>
      </c>
      <c r="E45302" t="s">
        <v>151403</v>
      </c>
    </row>
    <row r="45303" spans="4:5" x14ac:dyDescent="0.25">
      <c r="D45303" t="s">
        <v>103451</v>
      </c>
      <c r="E45303" t="s">
        <v>151404</v>
      </c>
    </row>
    <row r="45304" spans="4:5" x14ac:dyDescent="0.25">
      <c r="D45304" t="s">
        <v>103452</v>
      </c>
      <c r="E45304" t="s">
        <v>151405</v>
      </c>
    </row>
    <row r="45305" spans="4:5" x14ac:dyDescent="0.25">
      <c r="D45305" t="s">
        <v>103453</v>
      </c>
      <c r="E45305" t="s">
        <v>151406</v>
      </c>
    </row>
    <row r="45306" spans="4:5" x14ac:dyDescent="0.25">
      <c r="D45306" t="s">
        <v>103454</v>
      </c>
      <c r="E45306" t="s">
        <v>151407</v>
      </c>
    </row>
    <row r="45307" spans="4:5" x14ac:dyDescent="0.25">
      <c r="D45307" t="s">
        <v>103455</v>
      </c>
      <c r="E45307" t="s">
        <v>151408</v>
      </c>
    </row>
    <row r="45308" spans="4:5" x14ac:dyDescent="0.25">
      <c r="D45308" t="s">
        <v>103456</v>
      </c>
      <c r="E45308" t="s">
        <v>151409</v>
      </c>
    </row>
    <row r="45309" spans="4:5" x14ac:dyDescent="0.25">
      <c r="D45309" t="s">
        <v>103457</v>
      </c>
      <c r="E45309" t="s">
        <v>151410</v>
      </c>
    </row>
    <row r="45310" spans="4:5" x14ac:dyDescent="0.25">
      <c r="D45310" t="s">
        <v>103458</v>
      </c>
      <c r="E45310" t="s">
        <v>151411</v>
      </c>
    </row>
    <row r="45311" spans="4:5" x14ac:dyDescent="0.25">
      <c r="D45311" t="s">
        <v>103459</v>
      </c>
      <c r="E45311" t="s">
        <v>151412</v>
      </c>
    </row>
    <row r="45312" spans="4:5" x14ac:dyDescent="0.25">
      <c r="D45312" t="s">
        <v>103460</v>
      </c>
      <c r="E45312" t="s">
        <v>151413</v>
      </c>
    </row>
    <row r="45313" spans="4:5" x14ac:dyDescent="0.25">
      <c r="D45313" t="s">
        <v>103461</v>
      </c>
      <c r="E45313" t="s">
        <v>151414</v>
      </c>
    </row>
    <row r="45314" spans="4:5" x14ac:dyDescent="0.25">
      <c r="D45314" t="s">
        <v>103462</v>
      </c>
      <c r="E45314" t="s">
        <v>151415</v>
      </c>
    </row>
    <row r="45315" spans="4:5" x14ac:dyDescent="0.25">
      <c r="D45315" t="s">
        <v>103463</v>
      </c>
      <c r="E45315" t="s">
        <v>151416</v>
      </c>
    </row>
    <row r="45316" spans="4:5" x14ac:dyDescent="0.25">
      <c r="D45316" t="s">
        <v>103464</v>
      </c>
      <c r="E45316" t="s">
        <v>151417</v>
      </c>
    </row>
    <row r="45317" spans="4:5" x14ac:dyDescent="0.25">
      <c r="D45317" t="s">
        <v>103465</v>
      </c>
      <c r="E45317" t="s">
        <v>151418</v>
      </c>
    </row>
    <row r="45318" spans="4:5" x14ac:dyDescent="0.25">
      <c r="D45318" t="s">
        <v>103466</v>
      </c>
      <c r="E45318" t="s">
        <v>151419</v>
      </c>
    </row>
    <row r="45319" spans="4:5" x14ac:dyDescent="0.25">
      <c r="D45319" t="s">
        <v>103467</v>
      </c>
      <c r="E45319" t="s">
        <v>151420</v>
      </c>
    </row>
    <row r="45320" spans="4:5" x14ac:dyDescent="0.25">
      <c r="D45320" t="s">
        <v>103468</v>
      </c>
      <c r="E45320" t="s">
        <v>151421</v>
      </c>
    </row>
    <row r="45321" spans="4:5" x14ac:dyDescent="0.25">
      <c r="D45321" t="s">
        <v>103469</v>
      </c>
      <c r="E45321" t="s">
        <v>151422</v>
      </c>
    </row>
    <row r="45322" spans="4:5" x14ac:dyDescent="0.25">
      <c r="D45322" t="s">
        <v>103470</v>
      </c>
      <c r="E45322" t="s">
        <v>151423</v>
      </c>
    </row>
    <row r="45323" spans="4:5" x14ac:dyDescent="0.25">
      <c r="D45323" t="s">
        <v>103471</v>
      </c>
      <c r="E45323" t="s">
        <v>151424</v>
      </c>
    </row>
    <row r="45324" spans="4:5" x14ac:dyDescent="0.25">
      <c r="D45324" t="s">
        <v>103472</v>
      </c>
      <c r="E45324" t="s">
        <v>151425</v>
      </c>
    </row>
    <row r="45325" spans="4:5" x14ac:dyDescent="0.25">
      <c r="D45325" t="s">
        <v>103473</v>
      </c>
      <c r="E45325" t="s">
        <v>151426</v>
      </c>
    </row>
    <row r="45326" spans="4:5" x14ac:dyDescent="0.25">
      <c r="D45326" t="s">
        <v>103474</v>
      </c>
      <c r="E45326" t="s">
        <v>151427</v>
      </c>
    </row>
    <row r="45327" spans="4:5" x14ac:dyDescent="0.25">
      <c r="D45327" t="s">
        <v>103475</v>
      </c>
      <c r="E45327" t="s">
        <v>151428</v>
      </c>
    </row>
    <row r="45328" spans="4:5" x14ac:dyDescent="0.25">
      <c r="D45328" t="s">
        <v>103476</v>
      </c>
      <c r="E45328" t="s">
        <v>151429</v>
      </c>
    </row>
    <row r="45329" spans="4:5" x14ac:dyDescent="0.25">
      <c r="D45329" t="s">
        <v>103477</v>
      </c>
      <c r="E45329" t="s">
        <v>151430</v>
      </c>
    </row>
    <row r="45330" spans="4:5" x14ac:dyDescent="0.25">
      <c r="D45330" t="s">
        <v>103478</v>
      </c>
      <c r="E45330" t="s">
        <v>151431</v>
      </c>
    </row>
    <row r="45331" spans="4:5" x14ac:dyDescent="0.25">
      <c r="D45331" t="s">
        <v>103479</v>
      </c>
      <c r="E45331" t="s">
        <v>151432</v>
      </c>
    </row>
    <row r="45332" spans="4:5" x14ac:dyDescent="0.25">
      <c r="D45332" t="s">
        <v>103480</v>
      </c>
      <c r="E45332" t="s">
        <v>151433</v>
      </c>
    </row>
    <row r="45333" spans="4:5" x14ac:dyDescent="0.25">
      <c r="D45333" t="s">
        <v>103481</v>
      </c>
      <c r="E45333" t="s">
        <v>151434</v>
      </c>
    </row>
    <row r="45334" spans="4:5" x14ac:dyDescent="0.25">
      <c r="D45334" t="s">
        <v>103482</v>
      </c>
      <c r="E45334" t="s">
        <v>151435</v>
      </c>
    </row>
    <row r="45335" spans="4:5" x14ac:dyDescent="0.25">
      <c r="D45335" t="s">
        <v>103483</v>
      </c>
      <c r="E45335" t="s">
        <v>151436</v>
      </c>
    </row>
    <row r="45336" spans="4:5" x14ac:dyDescent="0.25">
      <c r="D45336" t="s">
        <v>103484</v>
      </c>
      <c r="E45336" t="s">
        <v>151437</v>
      </c>
    </row>
    <row r="45337" spans="4:5" x14ac:dyDescent="0.25">
      <c r="D45337" t="s">
        <v>103485</v>
      </c>
      <c r="E45337" t="s">
        <v>151438</v>
      </c>
    </row>
    <row r="45338" spans="4:5" x14ac:dyDescent="0.25">
      <c r="D45338" t="s">
        <v>103486</v>
      </c>
      <c r="E45338" t="s">
        <v>151439</v>
      </c>
    </row>
    <row r="45339" spans="4:5" x14ac:dyDescent="0.25">
      <c r="D45339" t="s">
        <v>103487</v>
      </c>
      <c r="E45339" t="s">
        <v>151440</v>
      </c>
    </row>
    <row r="45340" spans="4:5" x14ac:dyDescent="0.25">
      <c r="D45340" t="s">
        <v>103488</v>
      </c>
      <c r="E45340" t="s">
        <v>151441</v>
      </c>
    </row>
    <row r="45341" spans="4:5" x14ac:dyDescent="0.25">
      <c r="D45341" t="s">
        <v>103489</v>
      </c>
      <c r="E45341" t="s">
        <v>151442</v>
      </c>
    </row>
    <row r="45342" spans="4:5" x14ac:dyDescent="0.25">
      <c r="D45342" t="s">
        <v>103490</v>
      </c>
      <c r="E45342" t="s">
        <v>151443</v>
      </c>
    </row>
    <row r="45343" spans="4:5" x14ac:dyDescent="0.25">
      <c r="D45343" t="s">
        <v>103491</v>
      </c>
      <c r="E45343" t="s">
        <v>151444</v>
      </c>
    </row>
    <row r="45344" spans="4:5" x14ac:dyDescent="0.25">
      <c r="D45344" t="s">
        <v>103492</v>
      </c>
      <c r="E45344" t="s">
        <v>151445</v>
      </c>
    </row>
    <row r="45345" spans="4:5" x14ac:dyDescent="0.25">
      <c r="D45345" t="s">
        <v>103493</v>
      </c>
      <c r="E45345" t="s">
        <v>151446</v>
      </c>
    </row>
    <row r="45346" spans="4:5" x14ac:dyDescent="0.25">
      <c r="D45346" t="s">
        <v>103494</v>
      </c>
      <c r="E45346" t="s">
        <v>151447</v>
      </c>
    </row>
    <row r="45347" spans="4:5" x14ac:dyDescent="0.25">
      <c r="D45347" t="s">
        <v>103495</v>
      </c>
      <c r="E45347" t="s">
        <v>151448</v>
      </c>
    </row>
    <row r="45348" spans="4:5" x14ac:dyDescent="0.25">
      <c r="D45348" t="s">
        <v>103496</v>
      </c>
      <c r="E45348" t="s">
        <v>151449</v>
      </c>
    </row>
    <row r="45349" spans="4:5" x14ac:dyDescent="0.25">
      <c r="D45349" t="s">
        <v>103497</v>
      </c>
      <c r="E45349" t="s">
        <v>151450</v>
      </c>
    </row>
    <row r="45350" spans="4:5" x14ac:dyDescent="0.25">
      <c r="D45350" t="s">
        <v>103498</v>
      </c>
      <c r="E45350" t="s">
        <v>151451</v>
      </c>
    </row>
    <row r="45351" spans="4:5" x14ac:dyDescent="0.25">
      <c r="D45351" t="s">
        <v>103499</v>
      </c>
      <c r="E45351" t="s">
        <v>151452</v>
      </c>
    </row>
    <row r="45352" spans="4:5" x14ac:dyDescent="0.25">
      <c r="D45352" t="s">
        <v>103500</v>
      </c>
      <c r="E45352" t="s">
        <v>151453</v>
      </c>
    </row>
    <row r="45353" spans="4:5" x14ac:dyDescent="0.25">
      <c r="D45353" t="s">
        <v>103501</v>
      </c>
      <c r="E45353" t="s">
        <v>151454</v>
      </c>
    </row>
    <row r="45354" spans="4:5" x14ac:dyDescent="0.25">
      <c r="D45354" t="s">
        <v>103502</v>
      </c>
      <c r="E45354" t="s">
        <v>151455</v>
      </c>
    </row>
    <row r="45355" spans="4:5" x14ac:dyDescent="0.25">
      <c r="D45355" t="s">
        <v>103503</v>
      </c>
      <c r="E45355" t="s">
        <v>151456</v>
      </c>
    </row>
    <row r="45356" spans="4:5" x14ac:dyDescent="0.25">
      <c r="D45356" t="s">
        <v>103504</v>
      </c>
      <c r="E45356" t="s">
        <v>151457</v>
      </c>
    </row>
    <row r="45357" spans="4:5" x14ac:dyDescent="0.25">
      <c r="D45357" t="s">
        <v>103505</v>
      </c>
      <c r="E45357" t="s">
        <v>151458</v>
      </c>
    </row>
    <row r="45358" spans="4:5" x14ac:dyDescent="0.25">
      <c r="D45358" t="s">
        <v>103506</v>
      </c>
      <c r="E45358" t="s">
        <v>151459</v>
      </c>
    </row>
    <row r="45359" spans="4:5" x14ac:dyDescent="0.25">
      <c r="D45359" t="s">
        <v>103507</v>
      </c>
      <c r="E45359" t="s">
        <v>151460</v>
      </c>
    </row>
    <row r="45360" spans="4:5" x14ac:dyDescent="0.25">
      <c r="D45360" t="s">
        <v>103508</v>
      </c>
      <c r="E45360" t="s">
        <v>151461</v>
      </c>
    </row>
    <row r="45361" spans="4:5" x14ac:dyDescent="0.25">
      <c r="D45361" t="s">
        <v>103509</v>
      </c>
      <c r="E45361" t="s">
        <v>151462</v>
      </c>
    </row>
    <row r="45362" spans="4:5" x14ac:dyDescent="0.25">
      <c r="D45362" t="s">
        <v>103510</v>
      </c>
      <c r="E45362" t="s">
        <v>151463</v>
      </c>
    </row>
    <row r="45363" spans="4:5" x14ac:dyDescent="0.25">
      <c r="D45363" t="s">
        <v>103511</v>
      </c>
      <c r="E45363" t="s">
        <v>151464</v>
      </c>
    </row>
    <row r="45364" spans="4:5" x14ac:dyDescent="0.25">
      <c r="D45364" t="s">
        <v>103512</v>
      </c>
      <c r="E45364" t="s">
        <v>151465</v>
      </c>
    </row>
    <row r="45365" spans="4:5" x14ac:dyDescent="0.25">
      <c r="D45365" t="s">
        <v>103513</v>
      </c>
      <c r="E45365" t="s">
        <v>151466</v>
      </c>
    </row>
    <row r="45366" spans="4:5" x14ac:dyDescent="0.25">
      <c r="D45366" t="s">
        <v>103514</v>
      </c>
      <c r="E45366" t="s">
        <v>151467</v>
      </c>
    </row>
    <row r="45367" spans="4:5" x14ac:dyDescent="0.25">
      <c r="D45367" t="s">
        <v>103515</v>
      </c>
      <c r="E45367" t="s">
        <v>151468</v>
      </c>
    </row>
    <row r="45368" spans="4:5" x14ac:dyDescent="0.25">
      <c r="D45368" t="s">
        <v>103516</v>
      </c>
      <c r="E45368" t="s">
        <v>151469</v>
      </c>
    </row>
    <row r="45369" spans="4:5" x14ac:dyDescent="0.25">
      <c r="D45369" t="s">
        <v>103517</v>
      </c>
      <c r="E45369" t="s">
        <v>151470</v>
      </c>
    </row>
    <row r="45370" spans="4:5" x14ac:dyDescent="0.25">
      <c r="D45370" t="s">
        <v>103518</v>
      </c>
      <c r="E45370" t="s">
        <v>151471</v>
      </c>
    </row>
    <row r="45371" spans="4:5" x14ac:dyDescent="0.25">
      <c r="D45371" t="s">
        <v>103519</v>
      </c>
      <c r="E45371" t="s">
        <v>151472</v>
      </c>
    </row>
    <row r="45372" spans="4:5" x14ac:dyDescent="0.25">
      <c r="D45372" t="s">
        <v>103520</v>
      </c>
      <c r="E45372" t="s">
        <v>151473</v>
      </c>
    </row>
    <row r="45373" spans="4:5" x14ac:dyDescent="0.25">
      <c r="D45373" t="s">
        <v>103521</v>
      </c>
      <c r="E45373" t="s">
        <v>151474</v>
      </c>
    </row>
    <row r="45374" spans="4:5" x14ac:dyDescent="0.25">
      <c r="D45374" t="s">
        <v>103522</v>
      </c>
      <c r="E45374" t="s">
        <v>151475</v>
      </c>
    </row>
    <row r="45375" spans="4:5" x14ac:dyDescent="0.25">
      <c r="D45375" t="s">
        <v>103523</v>
      </c>
      <c r="E45375" t="s">
        <v>151476</v>
      </c>
    </row>
    <row r="45376" spans="4:5" x14ac:dyDescent="0.25">
      <c r="D45376" t="s">
        <v>103524</v>
      </c>
      <c r="E45376" t="s">
        <v>151477</v>
      </c>
    </row>
    <row r="45377" spans="4:5" x14ac:dyDescent="0.25">
      <c r="D45377" t="s">
        <v>103525</v>
      </c>
      <c r="E45377" t="s">
        <v>151478</v>
      </c>
    </row>
    <row r="45378" spans="4:5" x14ac:dyDescent="0.25">
      <c r="D45378" t="s">
        <v>103526</v>
      </c>
      <c r="E45378" t="s">
        <v>151479</v>
      </c>
    </row>
    <row r="45379" spans="4:5" x14ac:dyDescent="0.25">
      <c r="D45379" t="s">
        <v>103527</v>
      </c>
      <c r="E45379" t="s">
        <v>151480</v>
      </c>
    </row>
    <row r="45380" spans="4:5" x14ac:dyDescent="0.25">
      <c r="D45380" t="s">
        <v>103528</v>
      </c>
      <c r="E45380" t="s">
        <v>151481</v>
      </c>
    </row>
    <row r="45381" spans="4:5" x14ac:dyDescent="0.25">
      <c r="D45381" t="s">
        <v>103529</v>
      </c>
      <c r="E45381" t="s">
        <v>151482</v>
      </c>
    </row>
    <row r="45382" spans="4:5" x14ac:dyDescent="0.25">
      <c r="D45382" t="s">
        <v>103530</v>
      </c>
      <c r="E45382" t="s">
        <v>151483</v>
      </c>
    </row>
    <row r="45383" spans="4:5" x14ac:dyDescent="0.25">
      <c r="D45383" t="s">
        <v>103531</v>
      </c>
      <c r="E45383" t="s">
        <v>151484</v>
      </c>
    </row>
    <row r="45384" spans="4:5" x14ac:dyDescent="0.25">
      <c r="D45384" t="s">
        <v>103532</v>
      </c>
      <c r="E45384" t="s">
        <v>151485</v>
      </c>
    </row>
    <row r="45385" spans="4:5" x14ac:dyDescent="0.25">
      <c r="D45385" t="s">
        <v>103533</v>
      </c>
      <c r="E45385" t="s">
        <v>151486</v>
      </c>
    </row>
    <row r="45386" spans="4:5" x14ac:dyDescent="0.25">
      <c r="D45386" t="s">
        <v>103534</v>
      </c>
      <c r="E45386" t="s">
        <v>151487</v>
      </c>
    </row>
    <row r="45387" spans="4:5" x14ac:dyDescent="0.25">
      <c r="D45387" t="s">
        <v>103535</v>
      </c>
      <c r="E45387" t="s">
        <v>151488</v>
      </c>
    </row>
    <row r="45388" spans="4:5" x14ac:dyDescent="0.25">
      <c r="D45388" t="s">
        <v>103536</v>
      </c>
      <c r="E45388" t="s">
        <v>151489</v>
      </c>
    </row>
    <row r="45389" spans="4:5" x14ac:dyDescent="0.25">
      <c r="D45389" t="s">
        <v>103537</v>
      </c>
      <c r="E45389" t="s">
        <v>151490</v>
      </c>
    </row>
    <row r="45390" spans="4:5" x14ac:dyDescent="0.25">
      <c r="D45390" t="s">
        <v>103538</v>
      </c>
      <c r="E45390" t="s">
        <v>151491</v>
      </c>
    </row>
    <row r="45391" spans="4:5" x14ac:dyDescent="0.25">
      <c r="D45391" t="s">
        <v>103539</v>
      </c>
      <c r="E45391" t="s">
        <v>151492</v>
      </c>
    </row>
    <row r="45392" spans="4:5" x14ac:dyDescent="0.25">
      <c r="D45392" t="s">
        <v>103540</v>
      </c>
      <c r="E45392" t="s">
        <v>151493</v>
      </c>
    </row>
    <row r="45393" spans="4:5" x14ac:dyDescent="0.25">
      <c r="D45393" t="s">
        <v>103541</v>
      </c>
      <c r="E45393" t="s">
        <v>151494</v>
      </c>
    </row>
    <row r="45394" spans="4:5" x14ac:dyDescent="0.25">
      <c r="D45394" t="s">
        <v>103542</v>
      </c>
      <c r="E45394" t="s">
        <v>151495</v>
      </c>
    </row>
    <row r="45395" spans="4:5" x14ac:dyDescent="0.25">
      <c r="D45395" t="s">
        <v>103543</v>
      </c>
      <c r="E45395" t="s">
        <v>151496</v>
      </c>
    </row>
    <row r="45396" spans="4:5" x14ac:dyDescent="0.25">
      <c r="D45396" t="s">
        <v>103544</v>
      </c>
      <c r="E45396" t="s">
        <v>151497</v>
      </c>
    </row>
    <row r="45397" spans="4:5" x14ac:dyDescent="0.25">
      <c r="D45397" t="s">
        <v>103545</v>
      </c>
      <c r="E45397" t="s">
        <v>151498</v>
      </c>
    </row>
    <row r="45398" spans="4:5" x14ac:dyDescent="0.25">
      <c r="D45398" t="s">
        <v>103546</v>
      </c>
      <c r="E45398" t="s">
        <v>151499</v>
      </c>
    </row>
    <row r="45399" spans="4:5" x14ac:dyDescent="0.25">
      <c r="D45399" t="s">
        <v>103547</v>
      </c>
      <c r="E45399" t="s">
        <v>151500</v>
      </c>
    </row>
    <row r="45400" spans="4:5" x14ac:dyDescent="0.25">
      <c r="D45400" t="s">
        <v>103548</v>
      </c>
      <c r="E45400" t="s">
        <v>151501</v>
      </c>
    </row>
    <row r="45401" spans="4:5" x14ac:dyDescent="0.25">
      <c r="D45401" t="s">
        <v>103549</v>
      </c>
      <c r="E45401" t="s">
        <v>151502</v>
      </c>
    </row>
    <row r="45402" spans="4:5" x14ac:dyDescent="0.25">
      <c r="D45402" t="s">
        <v>103550</v>
      </c>
      <c r="E45402" t="s">
        <v>151503</v>
      </c>
    </row>
    <row r="45403" spans="4:5" x14ac:dyDescent="0.25">
      <c r="D45403" t="s">
        <v>103551</v>
      </c>
      <c r="E45403" t="s">
        <v>151504</v>
      </c>
    </row>
    <row r="45404" spans="4:5" x14ac:dyDescent="0.25">
      <c r="D45404" t="s">
        <v>103552</v>
      </c>
      <c r="E45404" t="s">
        <v>151505</v>
      </c>
    </row>
    <row r="45405" spans="4:5" x14ac:dyDescent="0.25">
      <c r="D45405" t="s">
        <v>103553</v>
      </c>
      <c r="E45405" t="s">
        <v>151506</v>
      </c>
    </row>
    <row r="45406" spans="4:5" x14ac:dyDescent="0.25">
      <c r="D45406" t="s">
        <v>103554</v>
      </c>
      <c r="E45406" t="s">
        <v>151507</v>
      </c>
    </row>
    <row r="45407" spans="4:5" x14ac:dyDescent="0.25">
      <c r="D45407" t="s">
        <v>103555</v>
      </c>
      <c r="E45407" t="s">
        <v>151508</v>
      </c>
    </row>
    <row r="45408" spans="4:5" x14ac:dyDescent="0.25">
      <c r="D45408" t="s">
        <v>103556</v>
      </c>
      <c r="E45408" t="s">
        <v>151509</v>
      </c>
    </row>
    <row r="45409" spans="4:5" x14ac:dyDescent="0.25">
      <c r="D45409" t="s">
        <v>103557</v>
      </c>
      <c r="E45409" t="s">
        <v>151510</v>
      </c>
    </row>
    <row r="45410" spans="4:5" x14ac:dyDescent="0.25">
      <c r="D45410" t="s">
        <v>103558</v>
      </c>
      <c r="E45410" t="s">
        <v>151511</v>
      </c>
    </row>
    <row r="45411" spans="4:5" x14ac:dyDescent="0.25">
      <c r="D45411" t="s">
        <v>103559</v>
      </c>
      <c r="E45411" t="s">
        <v>151512</v>
      </c>
    </row>
    <row r="45412" spans="4:5" x14ac:dyDescent="0.25">
      <c r="D45412" t="s">
        <v>103560</v>
      </c>
      <c r="E45412" t="s">
        <v>151513</v>
      </c>
    </row>
    <row r="45413" spans="4:5" x14ac:dyDescent="0.25">
      <c r="D45413" t="s">
        <v>103561</v>
      </c>
      <c r="E45413" t="s">
        <v>151514</v>
      </c>
    </row>
    <row r="45414" spans="4:5" x14ac:dyDescent="0.25">
      <c r="D45414" t="s">
        <v>103562</v>
      </c>
      <c r="E45414" t="s">
        <v>151515</v>
      </c>
    </row>
    <row r="45415" spans="4:5" x14ac:dyDescent="0.25">
      <c r="D45415" t="s">
        <v>103563</v>
      </c>
      <c r="E45415" t="s">
        <v>151516</v>
      </c>
    </row>
    <row r="45416" spans="4:5" x14ac:dyDescent="0.25">
      <c r="D45416" t="s">
        <v>103564</v>
      </c>
      <c r="E45416" t="s">
        <v>151517</v>
      </c>
    </row>
    <row r="45417" spans="4:5" x14ac:dyDescent="0.25">
      <c r="D45417" t="s">
        <v>103565</v>
      </c>
      <c r="E45417" t="s">
        <v>151518</v>
      </c>
    </row>
    <row r="45418" spans="4:5" x14ac:dyDescent="0.25">
      <c r="D45418" t="s">
        <v>103566</v>
      </c>
      <c r="E45418" t="s">
        <v>151519</v>
      </c>
    </row>
    <row r="45419" spans="4:5" x14ac:dyDescent="0.25">
      <c r="D45419" t="s">
        <v>103567</v>
      </c>
      <c r="E45419" t="s">
        <v>151520</v>
      </c>
    </row>
    <row r="45420" spans="4:5" x14ac:dyDescent="0.25">
      <c r="D45420" t="s">
        <v>103568</v>
      </c>
      <c r="E45420" t="s">
        <v>151521</v>
      </c>
    </row>
    <row r="45421" spans="4:5" x14ac:dyDescent="0.25">
      <c r="D45421" t="s">
        <v>103569</v>
      </c>
      <c r="E45421" t="s">
        <v>151522</v>
      </c>
    </row>
    <row r="45422" spans="4:5" x14ac:dyDescent="0.25">
      <c r="D45422" t="s">
        <v>103570</v>
      </c>
      <c r="E45422" t="s">
        <v>151523</v>
      </c>
    </row>
    <row r="45423" spans="4:5" x14ac:dyDescent="0.25">
      <c r="D45423" t="s">
        <v>103571</v>
      </c>
      <c r="E45423" t="s">
        <v>151524</v>
      </c>
    </row>
    <row r="45424" spans="4:5" x14ac:dyDescent="0.25">
      <c r="D45424" t="s">
        <v>103572</v>
      </c>
      <c r="E45424" t="s">
        <v>151525</v>
      </c>
    </row>
    <row r="45425" spans="4:5" x14ac:dyDescent="0.25">
      <c r="D45425" t="s">
        <v>103573</v>
      </c>
      <c r="E45425" t="s">
        <v>151526</v>
      </c>
    </row>
    <row r="45426" spans="4:5" x14ac:dyDescent="0.25">
      <c r="D45426" t="s">
        <v>103574</v>
      </c>
      <c r="E45426" t="s">
        <v>151527</v>
      </c>
    </row>
    <row r="45427" spans="4:5" x14ac:dyDescent="0.25">
      <c r="D45427" t="s">
        <v>103575</v>
      </c>
      <c r="E45427" t="s">
        <v>151528</v>
      </c>
    </row>
    <row r="45428" spans="4:5" x14ac:dyDescent="0.25">
      <c r="D45428" t="s">
        <v>103576</v>
      </c>
      <c r="E45428" t="s">
        <v>151529</v>
      </c>
    </row>
    <row r="45429" spans="4:5" x14ac:dyDescent="0.25">
      <c r="D45429" t="s">
        <v>103577</v>
      </c>
      <c r="E45429" t="s">
        <v>151530</v>
      </c>
    </row>
    <row r="45430" spans="4:5" x14ac:dyDescent="0.25">
      <c r="D45430" t="s">
        <v>103578</v>
      </c>
      <c r="E45430" t="s">
        <v>151531</v>
      </c>
    </row>
    <row r="45431" spans="4:5" x14ac:dyDescent="0.25">
      <c r="D45431" t="s">
        <v>103579</v>
      </c>
      <c r="E45431" t="s">
        <v>151532</v>
      </c>
    </row>
    <row r="45432" spans="4:5" x14ac:dyDescent="0.25">
      <c r="D45432" t="s">
        <v>103580</v>
      </c>
      <c r="E45432" t="s">
        <v>151533</v>
      </c>
    </row>
    <row r="45433" spans="4:5" x14ac:dyDescent="0.25">
      <c r="D45433" t="s">
        <v>103581</v>
      </c>
      <c r="E45433" t="s">
        <v>151534</v>
      </c>
    </row>
    <row r="45434" spans="4:5" x14ac:dyDescent="0.25">
      <c r="D45434" t="s">
        <v>103582</v>
      </c>
      <c r="E45434" t="s">
        <v>151535</v>
      </c>
    </row>
    <row r="45435" spans="4:5" x14ac:dyDescent="0.25">
      <c r="D45435" t="s">
        <v>103583</v>
      </c>
      <c r="E45435" t="s">
        <v>151536</v>
      </c>
    </row>
    <row r="45436" spans="4:5" x14ac:dyDescent="0.25">
      <c r="D45436" t="s">
        <v>103584</v>
      </c>
      <c r="E45436" t="s">
        <v>151537</v>
      </c>
    </row>
    <row r="45437" spans="4:5" x14ac:dyDescent="0.25">
      <c r="D45437" t="s">
        <v>103585</v>
      </c>
      <c r="E45437" t="s">
        <v>151538</v>
      </c>
    </row>
    <row r="45438" spans="4:5" x14ac:dyDescent="0.25">
      <c r="D45438" t="s">
        <v>103586</v>
      </c>
      <c r="E45438" t="s">
        <v>151539</v>
      </c>
    </row>
    <row r="45439" spans="4:5" x14ac:dyDescent="0.25">
      <c r="D45439" t="s">
        <v>103587</v>
      </c>
      <c r="E45439" t="s">
        <v>151540</v>
      </c>
    </row>
    <row r="45440" spans="4:5" x14ac:dyDescent="0.25">
      <c r="D45440" t="s">
        <v>103588</v>
      </c>
      <c r="E45440" t="s">
        <v>151541</v>
      </c>
    </row>
    <row r="45441" spans="4:5" x14ac:dyDescent="0.25">
      <c r="D45441" t="s">
        <v>103589</v>
      </c>
      <c r="E45441" t="s">
        <v>151542</v>
      </c>
    </row>
    <row r="45442" spans="4:5" x14ac:dyDescent="0.25">
      <c r="D45442" t="s">
        <v>103590</v>
      </c>
      <c r="E45442" t="s">
        <v>151543</v>
      </c>
    </row>
    <row r="45443" spans="4:5" x14ac:dyDescent="0.25">
      <c r="D45443" t="s">
        <v>103591</v>
      </c>
      <c r="E45443" t="s">
        <v>151544</v>
      </c>
    </row>
    <row r="45444" spans="4:5" x14ac:dyDescent="0.25">
      <c r="D45444" t="s">
        <v>103592</v>
      </c>
      <c r="E45444" t="s">
        <v>151545</v>
      </c>
    </row>
    <row r="45445" spans="4:5" x14ac:dyDescent="0.25">
      <c r="D45445" t="s">
        <v>103593</v>
      </c>
      <c r="E45445" t="s">
        <v>151546</v>
      </c>
    </row>
    <row r="45446" spans="4:5" x14ac:dyDescent="0.25">
      <c r="D45446" t="s">
        <v>103594</v>
      </c>
      <c r="E45446" t="s">
        <v>151547</v>
      </c>
    </row>
    <row r="45447" spans="4:5" x14ac:dyDescent="0.25">
      <c r="D45447" t="s">
        <v>103595</v>
      </c>
      <c r="E45447" t="s">
        <v>151548</v>
      </c>
    </row>
    <row r="45448" spans="4:5" x14ac:dyDescent="0.25">
      <c r="D45448" t="s">
        <v>103596</v>
      </c>
      <c r="E45448" t="s">
        <v>151549</v>
      </c>
    </row>
    <row r="45449" spans="4:5" x14ac:dyDescent="0.25">
      <c r="D45449" t="s">
        <v>103597</v>
      </c>
      <c r="E45449" t="s">
        <v>151550</v>
      </c>
    </row>
    <row r="45450" spans="4:5" x14ac:dyDescent="0.25">
      <c r="D45450" t="s">
        <v>103598</v>
      </c>
      <c r="E45450" t="s">
        <v>151551</v>
      </c>
    </row>
    <row r="45451" spans="4:5" x14ac:dyDescent="0.25">
      <c r="D45451" t="s">
        <v>103599</v>
      </c>
      <c r="E45451" t="s">
        <v>151552</v>
      </c>
    </row>
    <row r="45452" spans="4:5" x14ac:dyDescent="0.25">
      <c r="D45452" t="s">
        <v>103600</v>
      </c>
      <c r="E45452" t="s">
        <v>151553</v>
      </c>
    </row>
    <row r="45453" spans="4:5" x14ac:dyDescent="0.25">
      <c r="D45453" t="s">
        <v>103601</v>
      </c>
      <c r="E45453" t="s">
        <v>151554</v>
      </c>
    </row>
    <row r="45454" spans="4:5" x14ac:dyDescent="0.25">
      <c r="D45454" t="s">
        <v>103602</v>
      </c>
      <c r="E45454" t="s">
        <v>151555</v>
      </c>
    </row>
    <row r="45455" spans="4:5" x14ac:dyDescent="0.25">
      <c r="D45455" t="s">
        <v>103603</v>
      </c>
      <c r="E45455" t="s">
        <v>151556</v>
      </c>
    </row>
    <row r="45456" spans="4:5" x14ac:dyDescent="0.25">
      <c r="D45456" t="s">
        <v>103604</v>
      </c>
      <c r="E45456" t="s">
        <v>151557</v>
      </c>
    </row>
    <row r="45457" spans="4:5" x14ac:dyDescent="0.25">
      <c r="D45457" t="s">
        <v>103605</v>
      </c>
      <c r="E45457" t="s">
        <v>151558</v>
      </c>
    </row>
    <row r="45458" spans="4:5" x14ac:dyDescent="0.25">
      <c r="D45458" t="s">
        <v>103606</v>
      </c>
      <c r="E45458" t="s">
        <v>151559</v>
      </c>
    </row>
    <row r="45459" spans="4:5" x14ac:dyDescent="0.25">
      <c r="D45459" t="s">
        <v>103607</v>
      </c>
      <c r="E45459" t="s">
        <v>151560</v>
      </c>
    </row>
    <row r="45460" spans="4:5" x14ac:dyDescent="0.25">
      <c r="D45460" t="s">
        <v>103608</v>
      </c>
      <c r="E45460" t="s">
        <v>151561</v>
      </c>
    </row>
    <row r="45461" spans="4:5" x14ac:dyDescent="0.25">
      <c r="D45461" t="s">
        <v>103609</v>
      </c>
      <c r="E45461" t="s">
        <v>151562</v>
      </c>
    </row>
    <row r="45462" spans="4:5" x14ac:dyDescent="0.25">
      <c r="D45462" t="s">
        <v>103610</v>
      </c>
      <c r="E45462" t="s">
        <v>151563</v>
      </c>
    </row>
    <row r="45463" spans="4:5" x14ac:dyDescent="0.25">
      <c r="D45463" t="s">
        <v>103611</v>
      </c>
      <c r="E45463" t="s">
        <v>151564</v>
      </c>
    </row>
    <row r="45464" spans="4:5" x14ac:dyDescent="0.25">
      <c r="D45464" t="s">
        <v>103612</v>
      </c>
      <c r="E45464" t="s">
        <v>151565</v>
      </c>
    </row>
    <row r="45465" spans="4:5" x14ac:dyDescent="0.25">
      <c r="D45465" t="s">
        <v>103613</v>
      </c>
      <c r="E45465" t="s">
        <v>151566</v>
      </c>
    </row>
    <row r="45466" spans="4:5" x14ac:dyDescent="0.25">
      <c r="D45466" t="s">
        <v>103614</v>
      </c>
      <c r="E45466" t="s">
        <v>151567</v>
      </c>
    </row>
    <row r="45467" spans="4:5" x14ac:dyDescent="0.25">
      <c r="D45467" t="s">
        <v>103615</v>
      </c>
      <c r="E45467" t="s">
        <v>151568</v>
      </c>
    </row>
    <row r="45468" spans="4:5" x14ac:dyDescent="0.25">
      <c r="D45468" t="s">
        <v>103616</v>
      </c>
      <c r="E45468" t="s">
        <v>151569</v>
      </c>
    </row>
    <row r="45469" spans="4:5" x14ac:dyDescent="0.25">
      <c r="D45469" t="s">
        <v>103617</v>
      </c>
      <c r="E45469" t="s">
        <v>151570</v>
      </c>
    </row>
    <row r="45470" spans="4:5" x14ac:dyDescent="0.25">
      <c r="D45470" t="s">
        <v>103618</v>
      </c>
      <c r="E45470" t="s">
        <v>151571</v>
      </c>
    </row>
    <row r="45471" spans="4:5" x14ac:dyDescent="0.25">
      <c r="D45471" t="s">
        <v>103619</v>
      </c>
      <c r="E45471" t="s">
        <v>151572</v>
      </c>
    </row>
    <row r="45472" spans="4:5" x14ac:dyDescent="0.25">
      <c r="D45472" t="s">
        <v>103620</v>
      </c>
      <c r="E45472" t="s">
        <v>151573</v>
      </c>
    </row>
    <row r="45473" spans="4:5" x14ac:dyDescent="0.25">
      <c r="D45473" t="s">
        <v>103621</v>
      </c>
      <c r="E45473" t="s">
        <v>151574</v>
      </c>
    </row>
    <row r="45474" spans="4:5" x14ac:dyDescent="0.25">
      <c r="D45474" t="s">
        <v>103622</v>
      </c>
      <c r="E45474" t="s">
        <v>151575</v>
      </c>
    </row>
    <row r="45475" spans="4:5" x14ac:dyDescent="0.25">
      <c r="D45475" t="s">
        <v>103623</v>
      </c>
      <c r="E45475" t="s">
        <v>151576</v>
      </c>
    </row>
    <row r="45476" spans="4:5" x14ac:dyDescent="0.25">
      <c r="D45476" t="s">
        <v>103624</v>
      </c>
      <c r="E45476" t="s">
        <v>151577</v>
      </c>
    </row>
    <row r="45477" spans="4:5" x14ac:dyDescent="0.25">
      <c r="D45477" t="s">
        <v>103625</v>
      </c>
      <c r="E45477" t="s">
        <v>151578</v>
      </c>
    </row>
    <row r="45478" spans="4:5" x14ac:dyDescent="0.25">
      <c r="D45478" t="s">
        <v>103626</v>
      </c>
      <c r="E45478" t="s">
        <v>151579</v>
      </c>
    </row>
    <row r="45479" spans="4:5" x14ac:dyDescent="0.25">
      <c r="D45479" t="s">
        <v>103627</v>
      </c>
      <c r="E45479" t="s">
        <v>151580</v>
      </c>
    </row>
    <row r="45480" spans="4:5" x14ac:dyDescent="0.25">
      <c r="D45480" t="s">
        <v>103628</v>
      </c>
      <c r="E45480" t="s">
        <v>151581</v>
      </c>
    </row>
    <row r="45481" spans="4:5" x14ac:dyDescent="0.25">
      <c r="D45481" t="s">
        <v>103629</v>
      </c>
      <c r="E45481" t="s">
        <v>151582</v>
      </c>
    </row>
    <row r="45482" spans="4:5" x14ac:dyDescent="0.25">
      <c r="D45482" t="s">
        <v>103630</v>
      </c>
      <c r="E45482" t="s">
        <v>151583</v>
      </c>
    </row>
    <row r="45483" spans="4:5" x14ac:dyDescent="0.25">
      <c r="D45483" t="s">
        <v>103631</v>
      </c>
      <c r="E45483" t="s">
        <v>151584</v>
      </c>
    </row>
    <row r="45484" spans="4:5" x14ac:dyDescent="0.25">
      <c r="D45484" t="s">
        <v>103632</v>
      </c>
      <c r="E45484" t="s">
        <v>151585</v>
      </c>
    </row>
    <row r="45485" spans="4:5" x14ac:dyDescent="0.25">
      <c r="D45485" t="s">
        <v>103633</v>
      </c>
      <c r="E45485" t="s">
        <v>151586</v>
      </c>
    </row>
    <row r="45486" spans="4:5" x14ac:dyDescent="0.25">
      <c r="D45486" t="s">
        <v>103634</v>
      </c>
      <c r="E45486" t="s">
        <v>151587</v>
      </c>
    </row>
    <row r="45487" spans="4:5" x14ac:dyDescent="0.25">
      <c r="D45487" t="s">
        <v>103635</v>
      </c>
      <c r="E45487" t="s">
        <v>151588</v>
      </c>
    </row>
    <row r="45488" spans="4:5" x14ac:dyDescent="0.25">
      <c r="D45488" t="s">
        <v>103636</v>
      </c>
      <c r="E45488" t="s">
        <v>151589</v>
      </c>
    </row>
    <row r="45489" spans="4:5" x14ac:dyDescent="0.25">
      <c r="D45489" t="s">
        <v>103637</v>
      </c>
      <c r="E45489" t="s">
        <v>151590</v>
      </c>
    </row>
    <row r="45490" spans="4:5" x14ac:dyDescent="0.25">
      <c r="D45490" t="s">
        <v>103638</v>
      </c>
      <c r="E45490" t="s">
        <v>151591</v>
      </c>
    </row>
    <row r="45491" spans="4:5" x14ac:dyDescent="0.25">
      <c r="D45491" t="s">
        <v>103639</v>
      </c>
      <c r="E45491" t="s">
        <v>151592</v>
      </c>
    </row>
    <row r="45492" spans="4:5" x14ac:dyDescent="0.25">
      <c r="D45492" t="s">
        <v>103640</v>
      </c>
      <c r="E45492" t="s">
        <v>151593</v>
      </c>
    </row>
    <row r="45493" spans="4:5" x14ac:dyDescent="0.25">
      <c r="D45493" t="s">
        <v>103641</v>
      </c>
      <c r="E45493" t="s">
        <v>151594</v>
      </c>
    </row>
    <row r="45494" spans="4:5" x14ac:dyDescent="0.25">
      <c r="D45494" t="s">
        <v>103642</v>
      </c>
      <c r="E45494" t="s">
        <v>151595</v>
      </c>
    </row>
    <row r="45495" spans="4:5" x14ac:dyDescent="0.25">
      <c r="D45495" t="s">
        <v>103643</v>
      </c>
      <c r="E45495" t="s">
        <v>151596</v>
      </c>
    </row>
    <row r="45496" spans="4:5" x14ac:dyDescent="0.25">
      <c r="D45496" t="s">
        <v>103644</v>
      </c>
      <c r="E45496" t="s">
        <v>151597</v>
      </c>
    </row>
    <row r="45497" spans="4:5" x14ac:dyDescent="0.25">
      <c r="D45497" t="s">
        <v>103645</v>
      </c>
      <c r="E45497" t="s">
        <v>151598</v>
      </c>
    </row>
    <row r="45498" spans="4:5" x14ac:dyDescent="0.25">
      <c r="D45498" t="s">
        <v>103646</v>
      </c>
      <c r="E45498" t="s">
        <v>151599</v>
      </c>
    </row>
    <row r="45499" spans="4:5" x14ac:dyDescent="0.25">
      <c r="D45499" t="s">
        <v>103647</v>
      </c>
      <c r="E45499" t="s">
        <v>151600</v>
      </c>
    </row>
    <row r="45500" spans="4:5" x14ac:dyDescent="0.25">
      <c r="D45500" t="s">
        <v>103648</v>
      </c>
      <c r="E45500" t="s">
        <v>151601</v>
      </c>
    </row>
    <row r="45501" spans="4:5" x14ac:dyDescent="0.25">
      <c r="D45501" t="s">
        <v>103649</v>
      </c>
      <c r="E45501" t="s">
        <v>151602</v>
      </c>
    </row>
    <row r="45502" spans="4:5" x14ac:dyDescent="0.25">
      <c r="D45502" t="s">
        <v>103650</v>
      </c>
      <c r="E45502" t="s">
        <v>151603</v>
      </c>
    </row>
    <row r="45503" spans="4:5" x14ac:dyDescent="0.25">
      <c r="D45503" t="s">
        <v>103651</v>
      </c>
      <c r="E45503" t="s">
        <v>151604</v>
      </c>
    </row>
    <row r="45504" spans="4:5" x14ac:dyDescent="0.25">
      <c r="D45504" t="s">
        <v>103652</v>
      </c>
      <c r="E45504" t="s">
        <v>151605</v>
      </c>
    </row>
    <row r="45505" spans="4:5" x14ac:dyDescent="0.25">
      <c r="D45505" t="s">
        <v>103653</v>
      </c>
      <c r="E45505" t="s">
        <v>151606</v>
      </c>
    </row>
    <row r="45506" spans="4:5" x14ac:dyDescent="0.25">
      <c r="D45506" t="s">
        <v>103654</v>
      </c>
      <c r="E45506" t="s">
        <v>151607</v>
      </c>
    </row>
    <row r="45507" spans="4:5" x14ac:dyDescent="0.25">
      <c r="D45507" t="s">
        <v>103655</v>
      </c>
      <c r="E45507" t="s">
        <v>151608</v>
      </c>
    </row>
    <row r="45508" spans="4:5" x14ac:dyDescent="0.25">
      <c r="D45508" t="s">
        <v>103656</v>
      </c>
      <c r="E45508" t="s">
        <v>151609</v>
      </c>
    </row>
    <row r="45509" spans="4:5" x14ac:dyDescent="0.25">
      <c r="D45509" t="s">
        <v>103657</v>
      </c>
      <c r="E45509" t="s">
        <v>151610</v>
      </c>
    </row>
    <row r="45510" spans="4:5" x14ac:dyDescent="0.25">
      <c r="D45510" t="s">
        <v>103658</v>
      </c>
      <c r="E45510" t="s">
        <v>151611</v>
      </c>
    </row>
    <row r="45511" spans="4:5" x14ac:dyDescent="0.25">
      <c r="D45511" t="s">
        <v>103659</v>
      </c>
      <c r="E45511" t="s">
        <v>151612</v>
      </c>
    </row>
    <row r="45512" spans="4:5" x14ac:dyDescent="0.25">
      <c r="D45512" t="s">
        <v>103660</v>
      </c>
      <c r="E45512" t="s">
        <v>151613</v>
      </c>
    </row>
    <row r="45513" spans="4:5" x14ac:dyDescent="0.25">
      <c r="D45513" t="s">
        <v>103661</v>
      </c>
      <c r="E45513" t="s">
        <v>151614</v>
      </c>
    </row>
    <row r="45514" spans="4:5" x14ac:dyDescent="0.25">
      <c r="D45514" t="s">
        <v>103662</v>
      </c>
      <c r="E45514" t="s">
        <v>151615</v>
      </c>
    </row>
    <row r="45515" spans="4:5" x14ac:dyDescent="0.25">
      <c r="D45515" t="s">
        <v>103663</v>
      </c>
      <c r="E45515" t="s">
        <v>151616</v>
      </c>
    </row>
    <row r="45516" spans="4:5" x14ac:dyDescent="0.25">
      <c r="D45516" t="s">
        <v>103664</v>
      </c>
      <c r="E45516" t="s">
        <v>151617</v>
      </c>
    </row>
    <row r="45517" spans="4:5" x14ac:dyDescent="0.25">
      <c r="D45517" t="s">
        <v>103665</v>
      </c>
      <c r="E45517" t="s">
        <v>151618</v>
      </c>
    </row>
    <row r="45518" spans="4:5" x14ac:dyDescent="0.25">
      <c r="D45518" t="s">
        <v>103666</v>
      </c>
      <c r="E45518" t="s">
        <v>151619</v>
      </c>
    </row>
    <row r="45519" spans="4:5" x14ac:dyDescent="0.25">
      <c r="D45519" t="s">
        <v>103667</v>
      </c>
      <c r="E45519" t="s">
        <v>151620</v>
      </c>
    </row>
    <row r="45520" spans="4:5" x14ac:dyDescent="0.25">
      <c r="D45520" t="s">
        <v>103668</v>
      </c>
      <c r="E45520" t="s">
        <v>151621</v>
      </c>
    </row>
    <row r="45521" spans="4:5" x14ac:dyDescent="0.25">
      <c r="D45521" t="s">
        <v>103669</v>
      </c>
      <c r="E45521" t="s">
        <v>151622</v>
      </c>
    </row>
    <row r="45522" spans="4:5" x14ac:dyDescent="0.25">
      <c r="D45522" t="s">
        <v>103670</v>
      </c>
      <c r="E45522" t="s">
        <v>151623</v>
      </c>
    </row>
    <row r="45523" spans="4:5" x14ac:dyDescent="0.25">
      <c r="D45523" t="s">
        <v>103671</v>
      </c>
      <c r="E45523" t="s">
        <v>151624</v>
      </c>
    </row>
    <row r="45524" spans="4:5" x14ac:dyDescent="0.25">
      <c r="D45524" t="s">
        <v>103672</v>
      </c>
      <c r="E45524" t="s">
        <v>151625</v>
      </c>
    </row>
    <row r="45525" spans="4:5" x14ac:dyDescent="0.25">
      <c r="D45525" t="s">
        <v>103673</v>
      </c>
      <c r="E45525" t="s">
        <v>151626</v>
      </c>
    </row>
    <row r="45526" spans="4:5" x14ac:dyDescent="0.25">
      <c r="D45526" t="s">
        <v>103674</v>
      </c>
      <c r="E45526" t="s">
        <v>151627</v>
      </c>
    </row>
    <row r="45527" spans="4:5" x14ac:dyDescent="0.25">
      <c r="D45527" t="s">
        <v>103675</v>
      </c>
      <c r="E45527" t="s">
        <v>151628</v>
      </c>
    </row>
    <row r="45528" spans="4:5" x14ac:dyDescent="0.25">
      <c r="D45528" t="s">
        <v>103676</v>
      </c>
      <c r="E45528" t="s">
        <v>151629</v>
      </c>
    </row>
    <row r="45529" spans="4:5" x14ac:dyDescent="0.25">
      <c r="D45529" t="s">
        <v>103677</v>
      </c>
      <c r="E45529" t="s">
        <v>151630</v>
      </c>
    </row>
    <row r="45530" spans="4:5" x14ac:dyDescent="0.25">
      <c r="D45530" t="s">
        <v>103678</v>
      </c>
      <c r="E45530" t="s">
        <v>151631</v>
      </c>
    </row>
    <row r="45531" spans="4:5" x14ac:dyDescent="0.25">
      <c r="D45531" t="s">
        <v>103679</v>
      </c>
      <c r="E45531" t="s">
        <v>151632</v>
      </c>
    </row>
    <row r="45532" spans="4:5" x14ac:dyDescent="0.25">
      <c r="D45532" t="s">
        <v>103680</v>
      </c>
      <c r="E45532" t="s">
        <v>151633</v>
      </c>
    </row>
    <row r="45533" spans="4:5" x14ac:dyDescent="0.25">
      <c r="D45533" t="s">
        <v>103681</v>
      </c>
      <c r="E45533" t="s">
        <v>151634</v>
      </c>
    </row>
    <row r="45534" spans="4:5" x14ac:dyDescent="0.25">
      <c r="D45534" t="s">
        <v>103682</v>
      </c>
      <c r="E45534" t="s">
        <v>151635</v>
      </c>
    </row>
    <row r="45535" spans="4:5" x14ac:dyDescent="0.25">
      <c r="D45535" t="s">
        <v>103683</v>
      </c>
      <c r="E45535" t="s">
        <v>151636</v>
      </c>
    </row>
    <row r="45536" spans="4:5" x14ac:dyDescent="0.25">
      <c r="D45536" t="s">
        <v>103684</v>
      </c>
      <c r="E45536" t="s">
        <v>151637</v>
      </c>
    </row>
    <row r="45537" spans="4:5" x14ac:dyDescent="0.25">
      <c r="D45537" t="s">
        <v>103685</v>
      </c>
      <c r="E45537" t="s">
        <v>151638</v>
      </c>
    </row>
    <row r="45538" spans="4:5" x14ac:dyDescent="0.25">
      <c r="D45538" t="s">
        <v>103686</v>
      </c>
      <c r="E45538" t="s">
        <v>151639</v>
      </c>
    </row>
    <row r="45539" spans="4:5" x14ac:dyDescent="0.25">
      <c r="D45539" t="s">
        <v>103687</v>
      </c>
      <c r="E45539" t="s">
        <v>151640</v>
      </c>
    </row>
    <row r="45540" spans="4:5" x14ac:dyDescent="0.25">
      <c r="D45540" t="s">
        <v>103688</v>
      </c>
      <c r="E45540" t="s">
        <v>151641</v>
      </c>
    </row>
    <row r="45541" spans="4:5" x14ac:dyDescent="0.25">
      <c r="D45541" t="s">
        <v>103689</v>
      </c>
      <c r="E45541" t="s">
        <v>151642</v>
      </c>
    </row>
    <row r="45542" spans="4:5" x14ac:dyDescent="0.25">
      <c r="D45542" t="s">
        <v>103690</v>
      </c>
      <c r="E45542" t="s">
        <v>151643</v>
      </c>
    </row>
    <row r="45543" spans="4:5" x14ac:dyDescent="0.25">
      <c r="D45543" t="s">
        <v>103691</v>
      </c>
      <c r="E45543" t="s">
        <v>151644</v>
      </c>
    </row>
    <row r="45544" spans="4:5" x14ac:dyDescent="0.25">
      <c r="D45544" t="s">
        <v>103692</v>
      </c>
      <c r="E45544" t="s">
        <v>151645</v>
      </c>
    </row>
    <row r="45545" spans="4:5" x14ac:dyDescent="0.25">
      <c r="D45545" t="s">
        <v>103693</v>
      </c>
      <c r="E45545" t="s">
        <v>151646</v>
      </c>
    </row>
    <row r="45546" spans="4:5" x14ac:dyDescent="0.25">
      <c r="D45546" t="s">
        <v>103694</v>
      </c>
      <c r="E45546" t="s">
        <v>151647</v>
      </c>
    </row>
    <row r="45547" spans="4:5" x14ac:dyDescent="0.25">
      <c r="D45547" t="s">
        <v>103695</v>
      </c>
      <c r="E45547" t="s">
        <v>151648</v>
      </c>
    </row>
    <row r="45548" spans="4:5" x14ac:dyDescent="0.25">
      <c r="D45548" t="s">
        <v>103696</v>
      </c>
      <c r="E45548" t="s">
        <v>151649</v>
      </c>
    </row>
    <row r="45549" spans="4:5" x14ac:dyDescent="0.25">
      <c r="D45549" t="s">
        <v>103697</v>
      </c>
      <c r="E45549" t="s">
        <v>151650</v>
      </c>
    </row>
    <row r="45550" spans="4:5" x14ac:dyDescent="0.25">
      <c r="D45550" t="s">
        <v>103698</v>
      </c>
      <c r="E45550" t="s">
        <v>151651</v>
      </c>
    </row>
    <row r="45551" spans="4:5" x14ac:dyDescent="0.25">
      <c r="D45551" t="s">
        <v>103699</v>
      </c>
      <c r="E45551" t="s">
        <v>151652</v>
      </c>
    </row>
    <row r="45552" spans="4:5" x14ac:dyDescent="0.25">
      <c r="D45552" t="s">
        <v>103700</v>
      </c>
      <c r="E45552" t="s">
        <v>151653</v>
      </c>
    </row>
    <row r="45553" spans="4:5" x14ac:dyDescent="0.25">
      <c r="D45553" t="s">
        <v>103701</v>
      </c>
      <c r="E45553" t="s">
        <v>151654</v>
      </c>
    </row>
    <row r="45554" spans="4:5" x14ac:dyDescent="0.25">
      <c r="D45554" t="s">
        <v>103702</v>
      </c>
      <c r="E45554" t="s">
        <v>151655</v>
      </c>
    </row>
    <row r="45555" spans="4:5" x14ac:dyDescent="0.25">
      <c r="D45555" t="s">
        <v>103703</v>
      </c>
      <c r="E45555" t="s">
        <v>151656</v>
      </c>
    </row>
    <row r="45556" spans="4:5" x14ac:dyDescent="0.25">
      <c r="D45556" t="s">
        <v>103704</v>
      </c>
      <c r="E45556" t="s">
        <v>151657</v>
      </c>
    </row>
    <row r="45557" spans="4:5" x14ac:dyDescent="0.25">
      <c r="D45557" t="s">
        <v>103705</v>
      </c>
      <c r="E45557" t="s">
        <v>151658</v>
      </c>
    </row>
    <row r="45558" spans="4:5" x14ac:dyDescent="0.25">
      <c r="D45558" t="s">
        <v>103706</v>
      </c>
      <c r="E45558" t="s">
        <v>151659</v>
      </c>
    </row>
    <row r="45559" spans="4:5" x14ac:dyDescent="0.25">
      <c r="D45559" t="s">
        <v>103707</v>
      </c>
      <c r="E45559" t="s">
        <v>151660</v>
      </c>
    </row>
    <row r="45560" spans="4:5" x14ac:dyDescent="0.25">
      <c r="D45560" t="s">
        <v>103708</v>
      </c>
      <c r="E45560" t="s">
        <v>151661</v>
      </c>
    </row>
    <row r="45561" spans="4:5" x14ac:dyDescent="0.25">
      <c r="D45561" t="s">
        <v>103709</v>
      </c>
      <c r="E45561" t="s">
        <v>151662</v>
      </c>
    </row>
    <row r="45562" spans="4:5" x14ac:dyDescent="0.25">
      <c r="D45562" t="s">
        <v>103710</v>
      </c>
      <c r="E45562" t="s">
        <v>151663</v>
      </c>
    </row>
    <row r="45563" spans="4:5" x14ac:dyDescent="0.25">
      <c r="D45563" t="s">
        <v>103711</v>
      </c>
      <c r="E45563" t="s">
        <v>151664</v>
      </c>
    </row>
    <row r="45564" spans="4:5" x14ac:dyDescent="0.25">
      <c r="D45564" t="s">
        <v>103712</v>
      </c>
      <c r="E45564" t="s">
        <v>151665</v>
      </c>
    </row>
    <row r="45565" spans="4:5" x14ac:dyDescent="0.25">
      <c r="D45565" t="s">
        <v>103713</v>
      </c>
      <c r="E45565" t="s">
        <v>151666</v>
      </c>
    </row>
    <row r="45566" spans="4:5" x14ac:dyDescent="0.25">
      <c r="D45566" t="s">
        <v>103714</v>
      </c>
      <c r="E45566" t="s">
        <v>151667</v>
      </c>
    </row>
    <row r="45567" spans="4:5" x14ac:dyDescent="0.25">
      <c r="D45567" t="s">
        <v>103715</v>
      </c>
      <c r="E45567" t="s">
        <v>151668</v>
      </c>
    </row>
    <row r="45568" spans="4:5" x14ac:dyDescent="0.25">
      <c r="D45568" t="s">
        <v>103716</v>
      </c>
      <c r="E45568" t="s">
        <v>151669</v>
      </c>
    </row>
    <row r="45569" spans="4:5" x14ac:dyDescent="0.25">
      <c r="D45569" t="s">
        <v>103717</v>
      </c>
      <c r="E45569" t="s">
        <v>151670</v>
      </c>
    </row>
    <row r="45570" spans="4:5" x14ac:dyDescent="0.25">
      <c r="D45570" t="s">
        <v>103718</v>
      </c>
      <c r="E45570" t="s">
        <v>151671</v>
      </c>
    </row>
    <row r="45571" spans="4:5" x14ac:dyDescent="0.25">
      <c r="D45571" t="s">
        <v>103719</v>
      </c>
      <c r="E45571" t="s">
        <v>151672</v>
      </c>
    </row>
    <row r="45572" spans="4:5" x14ac:dyDescent="0.25">
      <c r="D45572" t="s">
        <v>103720</v>
      </c>
      <c r="E45572" t="s">
        <v>151673</v>
      </c>
    </row>
    <row r="45573" spans="4:5" x14ac:dyDescent="0.25">
      <c r="D45573" t="s">
        <v>103721</v>
      </c>
      <c r="E45573" t="s">
        <v>151674</v>
      </c>
    </row>
    <row r="45574" spans="4:5" x14ac:dyDescent="0.25">
      <c r="D45574" t="s">
        <v>103722</v>
      </c>
      <c r="E45574" t="s">
        <v>151675</v>
      </c>
    </row>
    <row r="45575" spans="4:5" x14ac:dyDescent="0.25">
      <c r="D45575" t="s">
        <v>103723</v>
      </c>
      <c r="E45575" t="s">
        <v>151676</v>
      </c>
    </row>
    <row r="45576" spans="4:5" x14ac:dyDescent="0.25">
      <c r="D45576" t="s">
        <v>103724</v>
      </c>
      <c r="E45576" t="s">
        <v>151677</v>
      </c>
    </row>
    <row r="45577" spans="4:5" x14ac:dyDescent="0.25">
      <c r="D45577" t="s">
        <v>103725</v>
      </c>
      <c r="E45577" t="s">
        <v>151678</v>
      </c>
    </row>
    <row r="45578" spans="4:5" x14ac:dyDescent="0.25">
      <c r="D45578" t="s">
        <v>103726</v>
      </c>
      <c r="E45578" t="s">
        <v>151679</v>
      </c>
    </row>
    <row r="45579" spans="4:5" x14ac:dyDescent="0.25">
      <c r="D45579" t="s">
        <v>103727</v>
      </c>
      <c r="E45579" t="s">
        <v>151680</v>
      </c>
    </row>
    <row r="45580" spans="4:5" x14ac:dyDescent="0.25">
      <c r="D45580" t="s">
        <v>103728</v>
      </c>
      <c r="E45580" t="s">
        <v>151681</v>
      </c>
    </row>
    <row r="45581" spans="4:5" x14ac:dyDescent="0.25">
      <c r="D45581" t="s">
        <v>103729</v>
      </c>
      <c r="E45581" t="s">
        <v>151682</v>
      </c>
    </row>
    <row r="45582" spans="4:5" x14ac:dyDescent="0.25">
      <c r="D45582" t="s">
        <v>103730</v>
      </c>
      <c r="E45582" t="s">
        <v>151683</v>
      </c>
    </row>
    <row r="45583" spans="4:5" x14ac:dyDescent="0.25">
      <c r="D45583" t="s">
        <v>103731</v>
      </c>
      <c r="E45583" t="s">
        <v>151684</v>
      </c>
    </row>
    <row r="45584" spans="4:5" x14ac:dyDescent="0.25">
      <c r="D45584" t="s">
        <v>103732</v>
      </c>
      <c r="E45584" t="s">
        <v>151685</v>
      </c>
    </row>
    <row r="45585" spans="4:5" x14ac:dyDescent="0.25">
      <c r="D45585" t="s">
        <v>103733</v>
      </c>
      <c r="E45585" t="s">
        <v>151686</v>
      </c>
    </row>
    <row r="45586" spans="4:5" x14ac:dyDescent="0.25">
      <c r="D45586" t="s">
        <v>103734</v>
      </c>
      <c r="E45586" t="s">
        <v>151687</v>
      </c>
    </row>
    <row r="45587" spans="4:5" x14ac:dyDescent="0.25">
      <c r="D45587" t="s">
        <v>103735</v>
      </c>
      <c r="E45587" t="s">
        <v>151688</v>
      </c>
    </row>
    <row r="45588" spans="4:5" x14ac:dyDescent="0.25">
      <c r="D45588" t="s">
        <v>103736</v>
      </c>
      <c r="E45588" t="s">
        <v>151689</v>
      </c>
    </row>
    <row r="45589" spans="4:5" x14ac:dyDescent="0.25">
      <c r="D45589" t="s">
        <v>103737</v>
      </c>
      <c r="E45589" t="s">
        <v>151690</v>
      </c>
    </row>
    <row r="45590" spans="4:5" x14ac:dyDescent="0.25">
      <c r="D45590" t="s">
        <v>103738</v>
      </c>
      <c r="E45590" t="s">
        <v>151691</v>
      </c>
    </row>
    <row r="45591" spans="4:5" x14ac:dyDescent="0.25">
      <c r="D45591" t="s">
        <v>103739</v>
      </c>
      <c r="E45591" t="s">
        <v>151692</v>
      </c>
    </row>
    <row r="45592" spans="4:5" x14ac:dyDescent="0.25">
      <c r="D45592" t="s">
        <v>103740</v>
      </c>
      <c r="E45592" t="s">
        <v>151693</v>
      </c>
    </row>
    <row r="45593" spans="4:5" x14ac:dyDescent="0.25">
      <c r="D45593" t="s">
        <v>103741</v>
      </c>
      <c r="E45593" t="s">
        <v>151694</v>
      </c>
    </row>
    <row r="45594" spans="4:5" x14ac:dyDescent="0.25">
      <c r="D45594" t="s">
        <v>103742</v>
      </c>
      <c r="E45594" t="s">
        <v>151695</v>
      </c>
    </row>
    <row r="45595" spans="4:5" x14ac:dyDescent="0.25">
      <c r="D45595" t="s">
        <v>103743</v>
      </c>
      <c r="E45595" t="s">
        <v>151696</v>
      </c>
    </row>
    <row r="45596" spans="4:5" x14ac:dyDescent="0.25">
      <c r="D45596" t="s">
        <v>103744</v>
      </c>
      <c r="E45596" t="s">
        <v>151697</v>
      </c>
    </row>
    <row r="45597" spans="4:5" x14ac:dyDescent="0.25">
      <c r="D45597" t="s">
        <v>103745</v>
      </c>
      <c r="E45597" t="s">
        <v>151698</v>
      </c>
    </row>
    <row r="45598" spans="4:5" x14ac:dyDescent="0.25">
      <c r="D45598" t="s">
        <v>103746</v>
      </c>
      <c r="E45598" t="s">
        <v>151699</v>
      </c>
    </row>
    <row r="45599" spans="4:5" x14ac:dyDescent="0.25">
      <c r="D45599" t="s">
        <v>103747</v>
      </c>
      <c r="E45599" t="s">
        <v>151700</v>
      </c>
    </row>
    <row r="45600" spans="4:5" x14ac:dyDescent="0.25">
      <c r="D45600" t="s">
        <v>103748</v>
      </c>
      <c r="E45600" t="s">
        <v>151701</v>
      </c>
    </row>
    <row r="45601" spans="4:5" x14ac:dyDescent="0.25">
      <c r="D45601" t="s">
        <v>103749</v>
      </c>
      <c r="E45601" t="s">
        <v>151702</v>
      </c>
    </row>
    <row r="45602" spans="4:5" x14ac:dyDescent="0.25">
      <c r="D45602" t="s">
        <v>103750</v>
      </c>
      <c r="E45602" t="s">
        <v>151703</v>
      </c>
    </row>
    <row r="45603" spans="4:5" x14ac:dyDescent="0.25">
      <c r="D45603" t="s">
        <v>103751</v>
      </c>
      <c r="E45603" t="s">
        <v>151704</v>
      </c>
    </row>
    <row r="45604" spans="4:5" x14ac:dyDescent="0.25">
      <c r="D45604" t="s">
        <v>103752</v>
      </c>
      <c r="E45604" t="s">
        <v>151705</v>
      </c>
    </row>
    <row r="45605" spans="4:5" x14ac:dyDescent="0.25">
      <c r="D45605" t="s">
        <v>103753</v>
      </c>
      <c r="E45605" t="s">
        <v>151706</v>
      </c>
    </row>
    <row r="45606" spans="4:5" x14ac:dyDescent="0.25">
      <c r="D45606" t="s">
        <v>103754</v>
      </c>
      <c r="E45606" t="s">
        <v>151707</v>
      </c>
    </row>
    <row r="45607" spans="4:5" x14ac:dyDescent="0.25">
      <c r="D45607" t="s">
        <v>103755</v>
      </c>
      <c r="E45607" t="s">
        <v>151708</v>
      </c>
    </row>
    <row r="45608" spans="4:5" x14ac:dyDescent="0.25">
      <c r="D45608" t="s">
        <v>103756</v>
      </c>
      <c r="E45608" t="s">
        <v>151709</v>
      </c>
    </row>
    <row r="45609" spans="4:5" x14ac:dyDescent="0.25">
      <c r="D45609" t="s">
        <v>103757</v>
      </c>
      <c r="E45609" t="s">
        <v>151710</v>
      </c>
    </row>
    <row r="45610" spans="4:5" x14ac:dyDescent="0.25">
      <c r="D45610" t="s">
        <v>103758</v>
      </c>
      <c r="E45610" t="s">
        <v>151711</v>
      </c>
    </row>
    <row r="45611" spans="4:5" x14ac:dyDescent="0.25">
      <c r="D45611" t="s">
        <v>103759</v>
      </c>
      <c r="E45611" t="s">
        <v>151712</v>
      </c>
    </row>
    <row r="45612" spans="4:5" x14ac:dyDescent="0.25">
      <c r="D45612" t="s">
        <v>103760</v>
      </c>
      <c r="E45612" t="s">
        <v>151713</v>
      </c>
    </row>
    <row r="45613" spans="4:5" x14ac:dyDescent="0.25">
      <c r="D45613" t="s">
        <v>103761</v>
      </c>
      <c r="E45613" t="s">
        <v>151714</v>
      </c>
    </row>
    <row r="45614" spans="4:5" x14ac:dyDescent="0.25">
      <c r="D45614" t="s">
        <v>103762</v>
      </c>
      <c r="E45614" t="s">
        <v>151715</v>
      </c>
    </row>
    <row r="45615" spans="4:5" x14ac:dyDescent="0.25">
      <c r="D45615" t="s">
        <v>103763</v>
      </c>
      <c r="E45615" t="s">
        <v>151716</v>
      </c>
    </row>
    <row r="45616" spans="4:5" x14ac:dyDescent="0.25">
      <c r="D45616" t="s">
        <v>103764</v>
      </c>
      <c r="E45616" t="s">
        <v>151717</v>
      </c>
    </row>
    <row r="45617" spans="4:5" x14ac:dyDescent="0.25">
      <c r="D45617" t="s">
        <v>103765</v>
      </c>
      <c r="E45617" t="s">
        <v>151718</v>
      </c>
    </row>
    <row r="45618" spans="4:5" x14ac:dyDescent="0.25">
      <c r="D45618" t="s">
        <v>103766</v>
      </c>
      <c r="E45618" t="s">
        <v>151719</v>
      </c>
    </row>
    <row r="45619" spans="4:5" x14ac:dyDescent="0.25">
      <c r="D45619" t="s">
        <v>103767</v>
      </c>
      <c r="E45619" t="s">
        <v>151720</v>
      </c>
    </row>
    <row r="45620" spans="4:5" x14ac:dyDescent="0.25">
      <c r="D45620" t="s">
        <v>103768</v>
      </c>
      <c r="E45620" t="s">
        <v>151721</v>
      </c>
    </row>
    <row r="45621" spans="4:5" x14ac:dyDescent="0.25">
      <c r="D45621" t="s">
        <v>103769</v>
      </c>
      <c r="E45621" t="s">
        <v>151722</v>
      </c>
    </row>
    <row r="45622" spans="4:5" x14ac:dyDescent="0.25">
      <c r="D45622" t="s">
        <v>103770</v>
      </c>
      <c r="E45622" t="s">
        <v>151723</v>
      </c>
    </row>
    <row r="45623" spans="4:5" x14ac:dyDescent="0.25">
      <c r="D45623" t="s">
        <v>103771</v>
      </c>
      <c r="E45623" t="s">
        <v>151724</v>
      </c>
    </row>
    <row r="45624" spans="4:5" x14ac:dyDescent="0.25">
      <c r="D45624" t="s">
        <v>103772</v>
      </c>
      <c r="E45624" t="s">
        <v>151725</v>
      </c>
    </row>
    <row r="45625" spans="4:5" x14ac:dyDescent="0.25">
      <c r="D45625" t="s">
        <v>103773</v>
      </c>
      <c r="E45625" t="s">
        <v>151726</v>
      </c>
    </row>
    <row r="45626" spans="4:5" x14ac:dyDescent="0.25">
      <c r="D45626" t="s">
        <v>103774</v>
      </c>
      <c r="E45626" t="s">
        <v>151727</v>
      </c>
    </row>
    <row r="45627" spans="4:5" x14ac:dyDescent="0.25">
      <c r="D45627" t="s">
        <v>103775</v>
      </c>
      <c r="E45627" t="s">
        <v>151728</v>
      </c>
    </row>
    <row r="45628" spans="4:5" x14ac:dyDescent="0.25">
      <c r="D45628" t="s">
        <v>103776</v>
      </c>
      <c r="E45628" t="s">
        <v>151729</v>
      </c>
    </row>
    <row r="45629" spans="4:5" x14ac:dyDescent="0.25">
      <c r="D45629" t="s">
        <v>103777</v>
      </c>
      <c r="E45629" t="s">
        <v>151730</v>
      </c>
    </row>
    <row r="45630" spans="4:5" x14ac:dyDescent="0.25">
      <c r="D45630" t="s">
        <v>103778</v>
      </c>
      <c r="E45630" t="s">
        <v>151731</v>
      </c>
    </row>
    <row r="45631" spans="4:5" x14ac:dyDescent="0.25">
      <c r="D45631" t="s">
        <v>103779</v>
      </c>
      <c r="E45631" t="s">
        <v>151732</v>
      </c>
    </row>
    <row r="45632" spans="4:5" x14ac:dyDescent="0.25">
      <c r="D45632" t="s">
        <v>103780</v>
      </c>
      <c r="E45632" t="s">
        <v>151733</v>
      </c>
    </row>
    <row r="45633" spans="4:5" x14ac:dyDescent="0.25">
      <c r="D45633" t="s">
        <v>103781</v>
      </c>
      <c r="E45633" t="s">
        <v>151734</v>
      </c>
    </row>
    <row r="45634" spans="4:5" x14ac:dyDescent="0.25">
      <c r="D45634" t="s">
        <v>103782</v>
      </c>
      <c r="E45634" t="s">
        <v>151735</v>
      </c>
    </row>
    <row r="45635" spans="4:5" x14ac:dyDescent="0.25">
      <c r="D45635" t="s">
        <v>103783</v>
      </c>
      <c r="E45635" t="s">
        <v>151736</v>
      </c>
    </row>
    <row r="45636" spans="4:5" x14ac:dyDescent="0.25">
      <c r="D45636" t="s">
        <v>103784</v>
      </c>
      <c r="E45636" t="s">
        <v>151737</v>
      </c>
    </row>
    <row r="45637" spans="4:5" x14ac:dyDescent="0.25">
      <c r="D45637" t="s">
        <v>103785</v>
      </c>
      <c r="E45637" t="s">
        <v>151738</v>
      </c>
    </row>
    <row r="45638" spans="4:5" x14ac:dyDescent="0.25">
      <c r="D45638" t="s">
        <v>103786</v>
      </c>
      <c r="E45638" t="s">
        <v>151739</v>
      </c>
    </row>
    <row r="45639" spans="4:5" x14ac:dyDescent="0.25">
      <c r="D45639" t="s">
        <v>103787</v>
      </c>
      <c r="E45639" t="s">
        <v>151740</v>
      </c>
    </row>
    <row r="45640" spans="4:5" x14ac:dyDescent="0.25">
      <c r="D45640" t="s">
        <v>103788</v>
      </c>
      <c r="E45640" t="s">
        <v>151741</v>
      </c>
    </row>
    <row r="45641" spans="4:5" x14ac:dyDescent="0.25">
      <c r="D45641" t="s">
        <v>103789</v>
      </c>
      <c r="E45641" t="s">
        <v>151742</v>
      </c>
    </row>
    <row r="45642" spans="4:5" x14ac:dyDescent="0.25">
      <c r="D45642" t="s">
        <v>103790</v>
      </c>
      <c r="E45642" t="s">
        <v>151743</v>
      </c>
    </row>
    <row r="45643" spans="4:5" x14ac:dyDescent="0.25">
      <c r="D45643" t="s">
        <v>103791</v>
      </c>
      <c r="E45643" t="s">
        <v>151744</v>
      </c>
    </row>
    <row r="45644" spans="4:5" x14ac:dyDescent="0.25">
      <c r="D45644" t="s">
        <v>103792</v>
      </c>
      <c r="E45644" t="s">
        <v>151745</v>
      </c>
    </row>
    <row r="45645" spans="4:5" x14ac:dyDescent="0.25">
      <c r="D45645" t="s">
        <v>103793</v>
      </c>
      <c r="E45645" t="s">
        <v>151746</v>
      </c>
    </row>
    <row r="45646" spans="4:5" x14ac:dyDescent="0.25">
      <c r="D45646" t="s">
        <v>103794</v>
      </c>
      <c r="E45646" t="s">
        <v>151747</v>
      </c>
    </row>
    <row r="45647" spans="4:5" x14ac:dyDescent="0.25">
      <c r="D45647" t="s">
        <v>103795</v>
      </c>
      <c r="E45647" t="s">
        <v>151748</v>
      </c>
    </row>
    <row r="45648" spans="4:5" x14ac:dyDescent="0.25">
      <c r="D45648" t="s">
        <v>103796</v>
      </c>
      <c r="E45648" t="s">
        <v>151749</v>
      </c>
    </row>
    <row r="45649" spans="4:5" x14ac:dyDescent="0.25">
      <c r="D45649" t="s">
        <v>103797</v>
      </c>
      <c r="E45649" t="s">
        <v>151750</v>
      </c>
    </row>
    <row r="45650" spans="4:5" x14ac:dyDescent="0.25">
      <c r="D45650" t="s">
        <v>103798</v>
      </c>
      <c r="E45650" t="s">
        <v>151751</v>
      </c>
    </row>
    <row r="45651" spans="4:5" x14ac:dyDescent="0.25">
      <c r="D45651" t="s">
        <v>103799</v>
      </c>
      <c r="E45651" t="s">
        <v>151752</v>
      </c>
    </row>
    <row r="45652" spans="4:5" x14ac:dyDescent="0.25">
      <c r="D45652" t="s">
        <v>103800</v>
      </c>
      <c r="E45652" t="s">
        <v>151753</v>
      </c>
    </row>
    <row r="45653" spans="4:5" x14ac:dyDescent="0.25">
      <c r="D45653" t="s">
        <v>103801</v>
      </c>
      <c r="E45653" t="s">
        <v>151754</v>
      </c>
    </row>
    <row r="45654" spans="4:5" x14ac:dyDescent="0.25">
      <c r="D45654" t="s">
        <v>103802</v>
      </c>
      <c r="E45654" t="s">
        <v>151755</v>
      </c>
    </row>
    <row r="45655" spans="4:5" x14ac:dyDescent="0.25">
      <c r="D45655" t="s">
        <v>103803</v>
      </c>
      <c r="E45655" t="s">
        <v>151756</v>
      </c>
    </row>
    <row r="45656" spans="4:5" x14ac:dyDescent="0.25">
      <c r="D45656" t="s">
        <v>103804</v>
      </c>
      <c r="E45656" t="s">
        <v>151757</v>
      </c>
    </row>
    <row r="45657" spans="4:5" x14ac:dyDescent="0.25">
      <c r="D45657" t="s">
        <v>103805</v>
      </c>
      <c r="E45657" t="s">
        <v>151758</v>
      </c>
    </row>
    <row r="45658" spans="4:5" x14ac:dyDescent="0.25">
      <c r="D45658" t="s">
        <v>103806</v>
      </c>
      <c r="E45658" t="s">
        <v>151759</v>
      </c>
    </row>
    <row r="45659" spans="4:5" x14ac:dyDescent="0.25">
      <c r="D45659" t="s">
        <v>103807</v>
      </c>
      <c r="E45659" t="s">
        <v>151760</v>
      </c>
    </row>
    <row r="45660" spans="4:5" x14ac:dyDescent="0.25">
      <c r="D45660" t="s">
        <v>103808</v>
      </c>
      <c r="E45660" t="s">
        <v>151761</v>
      </c>
    </row>
    <row r="45661" spans="4:5" x14ac:dyDescent="0.25">
      <c r="D45661" t="s">
        <v>103809</v>
      </c>
      <c r="E45661" t="s">
        <v>151762</v>
      </c>
    </row>
    <row r="45662" spans="4:5" x14ac:dyDescent="0.25">
      <c r="D45662" t="s">
        <v>103810</v>
      </c>
      <c r="E45662" t="s">
        <v>151763</v>
      </c>
    </row>
    <row r="45663" spans="4:5" x14ac:dyDescent="0.25">
      <c r="D45663" t="s">
        <v>103811</v>
      </c>
      <c r="E45663" t="s">
        <v>151764</v>
      </c>
    </row>
    <row r="45664" spans="4:5" x14ac:dyDescent="0.25">
      <c r="D45664" t="s">
        <v>103812</v>
      </c>
      <c r="E45664" t="s">
        <v>151765</v>
      </c>
    </row>
    <row r="45665" spans="4:5" x14ac:dyDescent="0.25">
      <c r="D45665" t="s">
        <v>103813</v>
      </c>
      <c r="E45665" t="s">
        <v>151766</v>
      </c>
    </row>
    <row r="45666" spans="4:5" x14ac:dyDescent="0.25">
      <c r="D45666" t="s">
        <v>103814</v>
      </c>
      <c r="E45666" t="s">
        <v>151767</v>
      </c>
    </row>
    <row r="45667" spans="4:5" x14ac:dyDescent="0.25">
      <c r="D45667" t="s">
        <v>103815</v>
      </c>
      <c r="E45667" t="s">
        <v>151768</v>
      </c>
    </row>
    <row r="45668" spans="4:5" x14ac:dyDescent="0.25">
      <c r="D45668" t="s">
        <v>103816</v>
      </c>
      <c r="E45668" t="s">
        <v>151769</v>
      </c>
    </row>
    <row r="45669" spans="4:5" x14ac:dyDescent="0.25">
      <c r="D45669" t="s">
        <v>103817</v>
      </c>
      <c r="E45669" t="s">
        <v>151770</v>
      </c>
    </row>
    <row r="45670" spans="4:5" x14ac:dyDescent="0.25">
      <c r="D45670" t="s">
        <v>103818</v>
      </c>
      <c r="E45670" t="s">
        <v>151771</v>
      </c>
    </row>
    <row r="45671" spans="4:5" x14ac:dyDescent="0.25">
      <c r="D45671" t="s">
        <v>103819</v>
      </c>
      <c r="E45671" t="s">
        <v>151772</v>
      </c>
    </row>
    <row r="45672" spans="4:5" x14ac:dyDescent="0.25">
      <c r="D45672" t="s">
        <v>103820</v>
      </c>
      <c r="E45672" t="s">
        <v>151773</v>
      </c>
    </row>
    <row r="45673" spans="4:5" x14ac:dyDescent="0.25">
      <c r="D45673" t="s">
        <v>103821</v>
      </c>
      <c r="E45673" t="s">
        <v>151774</v>
      </c>
    </row>
    <row r="45674" spans="4:5" x14ac:dyDescent="0.25">
      <c r="D45674" t="s">
        <v>103822</v>
      </c>
      <c r="E45674" t="s">
        <v>151775</v>
      </c>
    </row>
    <row r="45675" spans="4:5" x14ac:dyDescent="0.25">
      <c r="D45675" t="s">
        <v>103823</v>
      </c>
      <c r="E45675" t="s">
        <v>151776</v>
      </c>
    </row>
    <row r="45676" spans="4:5" x14ac:dyDescent="0.25">
      <c r="D45676" t="s">
        <v>103824</v>
      </c>
      <c r="E45676" t="s">
        <v>151777</v>
      </c>
    </row>
    <row r="45677" spans="4:5" x14ac:dyDescent="0.25">
      <c r="D45677" t="s">
        <v>103825</v>
      </c>
      <c r="E45677" t="s">
        <v>151778</v>
      </c>
    </row>
    <row r="45678" spans="4:5" x14ac:dyDescent="0.25">
      <c r="D45678" t="s">
        <v>103826</v>
      </c>
      <c r="E45678" t="s">
        <v>151779</v>
      </c>
    </row>
    <row r="45679" spans="4:5" x14ac:dyDescent="0.25">
      <c r="D45679" t="s">
        <v>103827</v>
      </c>
      <c r="E45679" t="s">
        <v>151780</v>
      </c>
    </row>
    <row r="45680" spans="4:5" x14ac:dyDescent="0.25">
      <c r="D45680" t="s">
        <v>103828</v>
      </c>
      <c r="E45680" t="s">
        <v>151781</v>
      </c>
    </row>
    <row r="45681" spans="4:5" x14ac:dyDescent="0.25">
      <c r="D45681" t="s">
        <v>103829</v>
      </c>
      <c r="E45681" t="s">
        <v>151782</v>
      </c>
    </row>
    <row r="45682" spans="4:5" x14ac:dyDescent="0.25">
      <c r="D45682" t="s">
        <v>103830</v>
      </c>
      <c r="E45682" t="s">
        <v>151783</v>
      </c>
    </row>
    <row r="45683" spans="4:5" x14ac:dyDescent="0.25">
      <c r="D45683" t="s">
        <v>103831</v>
      </c>
      <c r="E45683" t="s">
        <v>151784</v>
      </c>
    </row>
    <row r="45684" spans="4:5" x14ac:dyDescent="0.25">
      <c r="D45684" t="s">
        <v>103832</v>
      </c>
      <c r="E45684" t="s">
        <v>151785</v>
      </c>
    </row>
    <row r="45685" spans="4:5" x14ac:dyDescent="0.25">
      <c r="D45685" t="s">
        <v>103833</v>
      </c>
      <c r="E45685" t="s">
        <v>151786</v>
      </c>
    </row>
    <row r="45686" spans="4:5" x14ac:dyDescent="0.25">
      <c r="D45686" t="s">
        <v>103834</v>
      </c>
      <c r="E45686" t="s">
        <v>151787</v>
      </c>
    </row>
    <row r="45687" spans="4:5" x14ac:dyDescent="0.25">
      <c r="D45687" t="s">
        <v>103835</v>
      </c>
      <c r="E45687" t="s">
        <v>151788</v>
      </c>
    </row>
    <row r="45688" spans="4:5" x14ac:dyDescent="0.25">
      <c r="D45688" t="s">
        <v>103836</v>
      </c>
      <c r="E45688" t="s">
        <v>151789</v>
      </c>
    </row>
    <row r="45689" spans="4:5" x14ac:dyDescent="0.25">
      <c r="D45689" t="s">
        <v>103837</v>
      </c>
      <c r="E45689" t="s">
        <v>151790</v>
      </c>
    </row>
    <row r="45690" spans="4:5" x14ac:dyDescent="0.25">
      <c r="D45690" t="s">
        <v>103838</v>
      </c>
      <c r="E45690" t="s">
        <v>151791</v>
      </c>
    </row>
    <row r="45691" spans="4:5" x14ac:dyDescent="0.25">
      <c r="D45691" t="s">
        <v>103839</v>
      </c>
      <c r="E45691" t="s">
        <v>151792</v>
      </c>
    </row>
    <row r="45692" spans="4:5" x14ac:dyDescent="0.25">
      <c r="D45692" t="s">
        <v>103840</v>
      </c>
      <c r="E45692" t="s">
        <v>151793</v>
      </c>
    </row>
    <row r="45693" spans="4:5" x14ac:dyDescent="0.25">
      <c r="D45693" t="s">
        <v>103841</v>
      </c>
      <c r="E45693" t="s">
        <v>151794</v>
      </c>
    </row>
    <row r="45694" spans="4:5" x14ac:dyDescent="0.25">
      <c r="D45694" t="s">
        <v>103842</v>
      </c>
      <c r="E45694" t="s">
        <v>151795</v>
      </c>
    </row>
    <row r="45695" spans="4:5" x14ac:dyDescent="0.25">
      <c r="D45695" t="s">
        <v>103843</v>
      </c>
      <c r="E45695" t="s">
        <v>151796</v>
      </c>
    </row>
    <row r="45696" spans="4:5" x14ac:dyDescent="0.25">
      <c r="D45696" t="s">
        <v>103844</v>
      </c>
      <c r="E45696" t="s">
        <v>151797</v>
      </c>
    </row>
    <row r="45697" spans="4:5" x14ac:dyDescent="0.25">
      <c r="D45697" t="s">
        <v>103845</v>
      </c>
      <c r="E45697" t="s">
        <v>151798</v>
      </c>
    </row>
    <row r="45698" spans="4:5" x14ac:dyDescent="0.25">
      <c r="D45698" t="s">
        <v>103846</v>
      </c>
      <c r="E45698" t="s">
        <v>151799</v>
      </c>
    </row>
    <row r="45699" spans="4:5" x14ac:dyDescent="0.25">
      <c r="D45699" t="s">
        <v>103847</v>
      </c>
      <c r="E45699" t="s">
        <v>151800</v>
      </c>
    </row>
    <row r="45700" spans="4:5" x14ac:dyDescent="0.25">
      <c r="D45700" t="s">
        <v>103848</v>
      </c>
      <c r="E45700" t="s">
        <v>151801</v>
      </c>
    </row>
    <row r="45701" spans="4:5" x14ac:dyDescent="0.25">
      <c r="D45701" t="s">
        <v>103849</v>
      </c>
      <c r="E45701" t="s">
        <v>151802</v>
      </c>
    </row>
    <row r="45702" spans="4:5" x14ac:dyDescent="0.25">
      <c r="D45702" t="s">
        <v>103850</v>
      </c>
      <c r="E45702" t="s">
        <v>151803</v>
      </c>
    </row>
    <row r="45703" spans="4:5" x14ac:dyDescent="0.25">
      <c r="D45703" t="s">
        <v>103851</v>
      </c>
      <c r="E45703" t="s">
        <v>151804</v>
      </c>
    </row>
    <row r="45704" spans="4:5" x14ac:dyDescent="0.25">
      <c r="D45704" t="s">
        <v>103852</v>
      </c>
      <c r="E45704" t="s">
        <v>151805</v>
      </c>
    </row>
    <row r="45705" spans="4:5" x14ac:dyDescent="0.25">
      <c r="D45705" t="s">
        <v>103853</v>
      </c>
      <c r="E45705" t="s">
        <v>151806</v>
      </c>
    </row>
    <row r="45706" spans="4:5" x14ac:dyDescent="0.25">
      <c r="D45706" t="s">
        <v>103854</v>
      </c>
      <c r="E45706" t="s">
        <v>151807</v>
      </c>
    </row>
    <row r="45707" spans="4:5" x14ac:dyDescent="0.25">
      <c r="D45707" t="s">
        <v>103855</v>
      </c>
      <c r="E45707" t="s">
        <v>151808</v>
      </c>
    </row>
    <row r="45708" spans="4:5" x14ac:dyDescent="0.25">
      <c r="D45708" t="s">
        <v>103856</v>
      </c>
      <c r="E45708" t="s">
        <v>151809</v>
      </c>
    </row>
    <row r="45709" spans="4:5" x14ac:dyDescent="0.25">
      <c r="D45709" t="s">
        <v>103857</v>
      </c>
      <c r="E45709" t="s">
        <v>151810</v>
      </c>
    </row>
    <row r="45710" spans="4:5" x14ac:dyDescent="0.25">
      <c r="D45710" t="s">
        <v>103858</v>
      </c>
      <c r="E45710" t="s">
        <v>151811</v>
      </c>
    </row>
    <row r="45711" spans="4:5" x14ac:dyDescent="0.25">
      <c r="D45711" t="s">
        <v>103859</v>
      </c>
      <c r="E45711" t="s">
        <v>151812</v>
      </c>
    </row>
    <row r="45712" spans="4:5" x14ac:dyDescent="0.25">
      <c r="D45712" t="s">
        <v>103860</v>
      </c>
      <c r="E45712" t="s">
        <v>151813</v>
      </c>
    </row>
    <row r="45713" spans="4:5" x14ac:dyDescent="0.25">
      <c r="D45713" t="s">
        <v>103861</v>
      </c>
      <c r="E45713" t="s">
        <v>151814</v>
      </c>
    </row>
    <row r="45714" spans="4:5" x14ac:dyDescent="0.25">
      <c r="D45714" t="s">
        <v>103862</v>
      </c>
      <c r="E45714" t="s">
        <v>151815</v>
      </c>
    </row>
    <row r="45715" spans="4:5" x14ac:dyDescent="0.25">
      <c r="D45715" t="s">
        <v>103863</v>
      </c>
      <c r="E45715" t="s">
        <v>151816</v>
      </c>
    </row>
    <row r="45716" spans="4:5" x14ac:dyDescent="0.25">
      <c r="D45716" t="s">
        <v>103864</v>
      </c>
      <c r="E45716" t="s">
        <v>151817</v>
      </c>
    </row>
    <row r="45717" spans="4:5" x14ac:dyDescent="0.25">
      <c r="D45717" t="s">
        <v>103865</v>
      </c>
      <c r="E45717" t="s">
        <v>151818</v>
      </c>
    </row>
    <row r="45718" spans="4:5" x14ac:dyDescent="0.25">
      <c r="D45718" t="s">
        <v>103866</v>
      </c>
      <c r="E45718" t="s">
        <v>151819</v>
      </c>
    </row>
    <row r="45719" spans="4:5" x14ac:dyDescent="0.25">
      <c r="D45719" t="s">
        <v>103867</v>
      </c>
      <c r="E45719" t="s">
        <v>151820</v>
      </c>
    </row>
    <row r="45720" spans="4:5" x14ac:dyDescent="0.25">
      <c r="D45720" t="s">
        <v>103868</v>
      </c>
      <c r="E45720" t="s">
        <v>151821</v>
      </c>
    </row>
    <row r="45721" spans="4:5" x14ac:dyDescent="0.25">
      <c r="D45721" t="s">
        <v>103869</v>
      </c>
      <c r="E45721" t="s">
        <v>151822</v>
      </c>
    </row>
    <row r="45722" spans="4:5" x14ac:dyDescent="0.25">
      <c r="D45722" t="s">
        <v>103870</v>
      </c>
      <c r="E45722" t="s">
        <v>151823</v>
      </c>
    </row>
    <row r="45723" spans="4:5" x14ac:dyDescent="0.25">
      <c r="D45723" t="s">
        <v>103871</v>
      </c>
      <c r="E45723" t="s">
        <v>151824</v>
      </c>
    </row>
    <row r="45724" spans="4:5" x14ac:dyDescent="0.25">
      <c r="D45724" t="s">
        <v>103872</v>
      </c>
      <c r="E45724" t="s">
        <v>151825</v>
      </c>
    </row>
    <row r="45725" spans="4:5" x14ac:dyDescent="0.25">
      <c r="D45725" t="s">
        <v>103873</v>
      </c>
      <c r="E45725" t="s">
        <v>151826</v>
      </c>
    </row>
    <row r="45726" spans="4:5" x14ac:dyDescent="0.25">
      <c r="D45726" t="s">
        <v>103874</v>
      </c>
      <c r="E45726" t="s">
        <v>151827</v>
      </c>
    </row>
    <row r="45727" spans="4:5" x14ac:dyDescent="0.25">
      <c r="D45727" t="s">
        <v>103875</v>
      </c>
      <c r="E45727" t="s">
        <v>151828</v>
      </c>
    </row>
    <row r="45728" spans="4:5" x14ac:dyDescent="0.25">
      <c r="D45728" t="s">
        <v>103876</v>
      </c>
      <c r="E45728" t="s">
        <v>151829</v>
      </c>
    </row>
    <row r="45729" spans="4:5" x14ac:dyDescent="0.25">
      <c r="D45729" t="s">
        <v>103877</v>
      </c>
      <c r="E45729" t="s">
        <v>151830</v>
      </c>
    </row>
    <row r="45730" spans="4:5" x14ac:dyDescent="0.25">
      <c r="D45730" t="s">
        <v>103878</v>
      </c>
      <c r="E45730" t="s">
        <v>151831</v>
      </c>
    </row>
    <row r="45731" spans="4:5" x14ac:dyDescent="0.25">
      <c r="D45731" t="s">
        <v>103879</v>
      </c>
      <c r="E45731" t="s">
        <v>151832</v>
      </c>
    </row>
    <row r="45732" spans="4:5" x14ac:dyDescent="0.25">
      <c r="D45732" t="s">
        <v>103880</v>
      </c>
      <c r="E45732" t="s">
        <v>151833</v>
      </c>
    </row>
    <row r="45733" spans="4:5" x14ac:dyDescent="0.25">
      <c r="D45733" t="s">
        <v>103881</v>
      </c>
      <c r="E45733" t="s">
        <v>151834</v>
      </c>
    </row>
    <row r="45734" spans="4:5" x14ac:dyDescent="0.25">
      <c r="D45734" t="s">
        <v>103882</v>
      </c>
      <c r="E45734" t="s">
        <v>151835</v>
      </c>
    </row>
    <row r="45735" spans="4:5" x14ac:dyDescent="0.25">
      <c r="D45735" t="s">
        <v>103883</v>
      </c>
      <c r="E45735" t="s">
        <v>151836</v>
      </c>
    </row>
    <row r="45736" spans="4:5" x14ac:dyDescent="0.25">
      <c r="D45736" t="s">
        <v>103884</v>
      </c>
      <c r="E45736" t="s">
        <v>151837</v>
      </c>
    </row>
    <row r="45737" spans="4:5" x14ac:dyDescent="0.25">
      <c r="D45737" t="s">
        <v>103885</v>
      </c>
      <c r="E45737" t="s">
        <v>151838</v>
      </c>
    </row>
    <row r="45738" spans="4:5" x14ac:dyDescent="0.25">
      <c r="D45738" t="s">
        <v>103886</v>
      </c>
      <c r="E45738" t="s">
        <v>151839</v>
      </c>
    </row>
    <row r="45739" spans="4:5" x14ac:dyDescent="0.25">
      <c r="D45739" t="s">
        <v>103887</v>
      </c>
      <c r="E45739" t="s">
        <v>151840</v>
      </c>
    </row>
    <row r="45740" spans="4:5" x14ac:dyDescent="0.25">
      <c r="D45740" t="s">
        <v>103888</v>
      </c>
      <c r="E45740" t="s">
        <v>151841</v>
      </c>
    </row>
    <row r="45741" spans="4:5" x14ac:dyDescent="0.25">
      <c r="D45741" t="s">
        <v>103889</v>
      </c>
      <c r="E45741" t="s">
        <v>151842</v>
      </c>
    </row>
    <row r="45742" spans="4:5" x14ac:dyDescent="0.25">
      <c r="D45742" t="s">
        <v>103890</v>
      </c>
      <c r="E45742" t="s">
        <v>151843</v>
      </c>
    </row>
    <row r="45743" spans="4:5" x14ac:dyDescent="0.25">
      <c r="D45743" t="s">
        <v>103891</v>
      </c>
      <c r="E45743" t="s">
        <v>151844</v>
      </c>
    </row>
    <row r="45744" spans="4:5" x14ac:dyDescent="0.25">
      <c r="D45744" t="s">
        <v>103892</v>
      </c>
      <c r="E45744" t="s">
        <v>151845</v>
      </c>
    </row>
    <row r="45745" spans="4:5" x14ac:dyDescent="0.25">
      <c r="D45745" t="s">
        <v>103893</v>
      </c>
      <c r="E45745" t="s">
        <v>151846</v>
      </c>
    </row>
    <row r="45746" spans="4:5" x14ac:dyDescent="0.25">
      <c r="D45746" t="s">
        <v>103894</v>
      </c>
      <c r="E45746" t="s">
        <v>151847</v>
      </c>
    </row>
    <row r="45747" spans="4:5" x14ac:dyDescent="0.25">
      <c r="D45747" t="s">
        <v>103895</v>
      </c>
      <c r="E45747" t="s">
        <v>151848</v>
      </c>
    </row>
    <row r="45748" spans="4:5" x14ac:dyDescent="0.25">
      <c r="D45748" t="s">
        <v>103896</v>
      </c>
      <c r="E45748" t="s">
        <v>151849</v>
      </c>
    </row>
    <row r="45749" spans="4:5" x14ac:dyDescent="0.25">
      <c r="D45749" t="s">
        <v>103897</v>
      </c>
      <c r="E45749" t="s">
        <v>151850</v>
      </c>
    </row>
    <row r="45750" spans="4:5" x14ac:dyDescent="0.25">
      <c r="D45750" t="s">
        <v>103898</v>
      </c>
      <c r="E45750" t="s">
        <v>151851</v>
      </c>
    </row>
    <row r="45751" spans="4:5" x14ac:dyDescent="0.25">
      <c r="D45751" t="s">
        <v>103899</v>
      </c>
      <c r="E45751" t="s">
        <v>151852</v>
      </c>
    </row>
    <row r="45752" spans="4:5" x14ac:dyDescent="0.25">
      <c r="D45752" t="s">
        <v>103900</v>
      </c>
      <c r="E45752" t="s">
        <v>151853</v>
      </c>
    </row>
    <row r="45753" spans="4:5" x14ac:dyDescent="0.25">
      <c r="D45753" t="s">
        <v>103901</v>
      </c>
      <c r="E45753" t="s">
        <v>151854</v>
      </c>
    </row>
    <row r="45754" spans="4:5" x14ac:dyDescent="0.25">
      <c r="D45754" t="s">
        <v>103902</v>
      </c>
      <c r="E45754" t="s">
        <v>151855</v>
      </c>
    </row>
    <row r="45755" spans="4:5" x14ac:dyDescent="0.25">
      <c r="D45755" t="s">
        <v>103903</v>
      </c>
      <c r="E45755" t="s">
        <v>151856</v>
      </c>
    </row>
    <row r="45756" spans="4:5" x14ac:dyDescent="0.25">
      <c r="D45756" t="s">
        <v>103904</v>
      </c>
      <c r="E45756" t="s">
        <v>151857</v>
      </c>
    </row>
    <row r="45757" spans="4:5" x14ac:dyDescent="0.25">
      <c r="D45757" t="s">
        <v>103905</v>
      </c>
      <c r="E45757" t="s">
        <v>151858</v>
      </c>
    </row>
    <row r="45758" spans="4:5" x14ac:dyDescent="0.25">
      <c r="D45758" t="s">
        <v>103906</v>
      </c>
      <c r="E45758" t="s">
        <v>151859</v>
      </c>
    </row>
    <row r="45759" spans="4:5" x14ac:dyDescent="0.25">
      <c r="D45759" t="s">
        <v>103907</v>
      </c>
      <c r="E45759" t="s">
        <v>151860</v>
      </c>
    </row>
    <row r="45760" spans="4:5" x14ac:dyDescent="0.25">
      <c r="D45760" t="s">
        <v>103908</v>
      </c>
      <c r="E45760" t="s">
        <v>151861</v>
      </c>
    </row>
    <row r="45761" spans="4:5" x14ac:dyDescent="0.25">
      <c r="D45761" t="s">
        <v>103909</v>
      </c>
      <c r="E45761" t="s">
        <v>151862</v>
      </c>
    </row>
    <row r="45762" spans="4:5" x14ac:dyDescent="0.25">
      <c r="D45762" t="s">
        <v>103910</v>
      </c>
      <c r="E45762" t="s">
        <v>151863</v>
      </c>
    </row>
    <row r="45763" spans="4:5" x14ac:dyDescent="0.25">
      <c r="D45763" t="s">
        <v>103911</v>
      </c>
      <c r="E45763" t="s">
        <v>151864</v>
      </c>
    </row>
    <row r="45764" spans="4:5" x14ac:dyDescent="0.25">
      <c r="D45764" t="s">
        <v>103912</v>
      </c>
      <c r="E45764" t="s">
        <v>151865</v>
      </c>
    </row>
    <row r="45765" spans="4:5" x14ac:dyDescent="0.25">
      <c r="D45765" t="s">
        <v>103913</v>
      </c>
      <c r="E45765" t="s">
        <v>151866</v>
      </c>
    </row>
    <row r="45766" spans="4:5" x14ac:dyDescent="0.25">
      <c r="D45766" t="s">
        <v>103914</v>
      </c>
      <c r="E45766" t="s">
        <v>151867</v>
      </c>
    </row>
    <row r="45767" spans="4:5" x14ac:dyDescent="0.25">
      <c r="D45767" t="s">
        <v>103915</v>
      </c>
      <c r="E45767" t="s">
        <v>151868</v>
      </c>
    </row>
    <row r="45768" spans="4:5" x14ac:dyDescent="0.25">
      <c r="D45768" t="s">
        <v>103916</v>
      </c>
      <c r="E45768" t="s">
        <v>151869</v>
      </c>
    </row>
    <row r="45769" spans="4:5" x14ac:dyDescent="0.25">
      <c r="D45769" t="s">
        <v>103917</v>
      </c>
      <c r="E45769" t="s">
        <v>151870</v>
      </c>
    </row>
    <row r="45770" spans="4:5" x14ac:dyDescent="0.25">
      <c r="D45770" t="s">
        <v>103918</v>
      </c>
      <c r="E45770" t="s">
        <v>151871</v>
      </c>
    </row>
    <row r="45771" spans="4:5" x14ac:dyDescent="0.25">
      <c r="D45771" t="s">
        <v>103919</v>
      </c>
      <c r="E45771" t="s">
        <v>151872</v>
      </c>
    </row>
    <row r="45772" spans="4:5" x14ac:dyDescent="0.25">
      <c r="D45772" t="s">
        <v>103920</v>
      </c>
      <c r="E45772" t="s">
        <v>151873</v>
      </c>
    </row>
    <row r="45773" spans="4:5" x14ac:dyDescent="0.25">
      <c r="D45773" t="s">
        <v>103921</v>
      </c>
      <c r="E45773" t="s">
        <v>151874</v>
      </c>
    </row>
    <row r="45774" spans="4:5" x14ac:dyDescent="0.25">
      <c r="D45774" t="s">
        <v>103922</v>
      </c>
      <c r="E45774" t="s">
        <v>151875</v>
      </c>
    </row>
    <row r="45775" spans="4:5" x14ac:dyDescent="0.25">
      <c r="D45775" t="s">
        <v>103923</v>
      </c>
      <c r="E45775" t="s">
        <v>151876</v>
      </c>
    </row>
    <row r="45776" spans="4:5" x14ac:dyDescent="0.25">
      <c r="D45776" t="s">
        <v>103924</v>
      </c>
      <c r="E45776" t="s">
        <v>151877</v>
      </c>
    </row>
    <row r="45777" spans="4:5" x14ac:dyDescent="0.25">
      <c r="D45777" t="s">
        <v>103925</v>
      </c>
      <c r="E45777" t="s">
        <v>151878</v>
      </c>
    </row>
    <row r="45778" spans="4:5" x14ac:dyDescent="0.25">
      <c r="D45778" t="s">
        <v>103926</v>
      </c>
      <c r="E45778" t="s">
        <v>151879</v>
      </c>
    </row>
    <row r="45779" spans="4:5" x14ac:dyDescent="0.25">
      <c r="D45779" t="s">
        <v>103927</v>
      </c>
      <c r="E45779" t="s">
        <v>151880</v>
      </c>
    </row>
    <row r="45780" spans="4:5" x14ac:dyDescent="0.25">
      <c r="D45780" t="s">
        <v>103928</v>
      </c>
      <c r="E45780" t="s">
        <v>151881</v>
      </c>
    </row>
    <row r="45781" spans="4:5" x14ac:dyDescent="0.25">
      <c r="D45781" t="s">
        <v>103929</v>
      </c>
      <c r="E45781" t="s">
        <v>151882</v>
      </c>
    </row>
    <row r="45782" spans="4:5" x14ac:dyDescent="0.25">
      <c r="D45782" t="s">
        <v>103930</v>
      </c>
      <c r="E45782" t="s">
        <v>151883</v>
      </c>
    </row>
    <row r="45783" spans="4:5" x14ac:dyDescent="0.25">
      <c r="D45783" t="s">
        <v>103931</v>
      </c>
      <c r="E45783" t="s">
        <v>151884</v>
      </c>
    </row>
    <row r="45784" spans="4:5" x14ac:dyDescent="0.25">
      <c r="D45784" t="s">
        <v>103932</v>
      </c>
      <c r="E45784" t="s">
        <v>151885</v>
      </c>
    </row>
    <row r="45785" spans="4:5" x14ac:dyDescent="0.25">
      <c r="D45785" t="s">
        <v>103933</v>
      </c>
      <c r="E45785" t="s">
        <v>151886</v>
      </c>
    </row>
    <row r="45786" spans="4:5" x14ac:dyDescent="0.25">
      <c r="D45786" t="s">
        <v>103934</v>
      </c>
      <c r="E45786" t="s">
        <v>151887</v>
      </c>
    </row>
    <row r="45787" spans="4:5" x14ac:dyDescent="0.25">
      <c r="D45787" t="s">
        <v>103935</v>
      </c>
      <c r="E45787" t="s">
        <v>151888</v>
      </c>
    </row>
    <row r="45788" spans="4:5" x14ac:dyDescent="0.25">
      <c r="D45788" t="s">
        <v>103936</v>
      </c>
      <c r="E45788" t="s">
        <v>151889</v>
      </c>
    </row>
    <row r="45789" spans="4:5" x14ac:dyDescent="0.25">
      <c r="D45789" t="s">
        <v>103937</v>
      </c>
      <c r="E45789" t="s">
        <v>151890</v>
      </c>
    </row>
    <row r="45790" spans="4:5" x14ac:dyDescent="0.25">
      <c r="D45790" t="s">
        <v>103938</v>
      </c>
      <c r="E45790" t="s">
        <v>151891</v>
      </c>
    </row>
    <row r="45791" spans="4:5" x14ac:dyDescent="0.25">
      <c r="D45791" t="s">
        <v>103939</v>
      </c>
      <c r="E45791" t="s">
        <v>151892</v>
      </c>
    </row>
    <row r="45792" spans="4:5" x14ac:dyDescent="0.25">
      <c r="D45792" t="s">
        <v>103940</v>
      </c>
      <c r="E45792" t="s">
        <v>151893</v>
      </c>
    </row>
    <row r="45793" spans="4:5" x14ac:dyDescent="0.25">
      <c r="D45793" t="s">
        <v>103941</v>
      </c>
      <c r="E45793" t="s">
        <v>151894</v>
      </c>
    </row>
    <row r="45794" spans="4:5" x14ac:dyDescent="0.25">
      <c r="D45794" t="s">
        <v>103942</v>
      </c>
      <c r="E45794" t="s">
        <v>151895</v>
      </c>
    </row>
    <row r="45795" spans="4:5" x14ac:dyDescent="0.25">
      <c r="D45795" t="s">
        <v>103943</v>
      </c>
      <c r="E45795" t="s">
        <v>151896</v>
      </c>
    </row>
    <row r="45796" spans="4:5" x14ac:dyDescent="0.25">
      <c r="D45796" t="s">
        <v>103944</v>
      </c>
      <c r="E45796" t="s">
        <v>151897</v>
      </c>
    </row>
    <row r="45797" spans="4:5" x14ac:dyDescent="0.25">
      <c r="D45797" t="s">
        <v>103945</v>
      </c>
      <c r="E45797" t="s">
        <v>151898</v>
      </c>
    </row>
    <row r="45798" spans="4:5" x14ac:dyDescent="0.25">
      <c r="D45798" t="s">
        <v>103946</v>
      </c>
      <c r="E45798" t="s">
        <v>151899</v>
      </c>
    </row>
    <row r="45799" spans="4:5" x14ac:dyDescent="0.25">
      <c r="D45799" t="s">
        <v>103947</v>
      </c>
      <c r="E45799" t="s">
        <v>151900</v>
      </c>
    </row>
    <row r="45800" spans="4:5" x14ac:dyDescent="0.25">
      <c r="D45800" t="s">
        <v>103948</v>
      </c>
      <c r="E45800" t="s">
        <v>151901</v>
      </c>
    </row>
    <row r="45801" spans="4:5" x14ac:dyDescent="0.25">
      <c r="D45801" t="s">
        <v>103949</v>
      </c>
      <c r="E45801" t="s">
        <v>151902</v>
      </c>
    </row>
    <row r="45802" spans="4:5" x14ac:dyDescent="0.25">
      <c r="D45802" t="s">
        <v>103950</v>
      </c>
      <c r="E45802" t="s">
        <v>151903</v>
      </c>
    </row>
    <row r="45803" spans="4:5" x14ac:dyDescent="0.25">
      <c r="D45803" t="s">
        <v>103951</v>
      </c>
      <c r="E45803" t="s">
        <v>151904</v>
      </c>
    </row>
    <row r="45804" spans="4:5" x14ac:dyDescent="0.25">
      <c r="D45804" t="s">
        <v>103952</v>
      </c>
      <c r="E45804" t="s">
        <v>151905</v>
      </c>
    </row>
    <row r="45805" spans="4:5" x14ac:dyDescent="0.25">
      <c r="D45805" t="s">
        <v>103953</v>
      </c>
      <c r="E45805" t="s">
        <v>151906</v>
      </c>
    </row>
    <row r="45806" spans="4:5" x14ac:dyDescent="0.25">
      <c r="D45806" t="s">
        <v>103954</v>
      </c>
      <c r="E45806" t="s">
        <v>151907</v>
      </c>
    </row>
    <row r="45807" spans="4:5" x14ac:dyDescent="0.25">
      <c r="D45807" t="s">
        <v>103955</v>
      </c>
      <c r="E45807" t="s">
        <v>151908</v>
      </c>
    </row>
    <row r="45808" spans="4:5" x14ac:dyDescent="0.25">
      <c r="D45808" t="s">
        <v>103956</v>
      </c>
      <c r="E45808" t="s">
        <v>151909</v>
      </c>
    </row>
    <row r="45809" spans="4:5" x14ac:dyDescent="0.25">
      <c r="D45809" t="s">
        <v>103957</v>
      </c>
      <c r="E45809" t="s">
        <v>151910</v>
      </c>
    </row>
    <row r="45810" spans="4:5" x14ac:dyDescent="0.25">
      <c r="D45810" t="s">
        <v>103958</v>
      </c>
      <c r="E45810" t="s">
        <v>151911</v>
      </c>
    </row>
    <row r="45811" spans="4:5" x14ac:dyDescent="0.25">
      <c r="D45811" t="s">
        <v>103959</v>
      </c>
      <c r="E45811" t="s">
        <v>151912</v>
      </c>
    </row>
    <row r="45812" spans="4:5" x14ac:dyDescent="0.25">
      <c r="D45812" t="s">
        <v>103960</v>
      </c>
      <c r="E45812" t="s">
        <v>151913</v>
      </c>
    </row>
    <row r="45813" spans="4:5" x14ac:dyDescent="0.25">
      <c r="D45813" t="s">
        <v>103961</v>
      </c>
      <c r="E45813" t="s">
        <v>151914</v>
      </c>
    </row>
    <row r="45814" spans="4:5" x14ac:dyDescent="0.25">
      <c r="D45814" t="s">
        <v>103962</v>
      </c>
      <c r="E45814" t="s">
        <v>151915</v>
      </c>
    </row>
    <row r="45815" spans="4:5" x14ac:dyDescent="0.25">
      <c r="D45815" t="s">
        <v>103963</v>
      </c>
      <c r="E45815" t="s">
        <v>151916</v>
      </c>
    </row>
    <row r="45816" spans="4:5" x14ac:dyDescent="0.25">
      <c r="D45816" t="s">
        <v>103964</v>
      </c>
      <c r="E45816" t="s">
        <v>151917</v>
      </c>
    </row>
    <row r="45817" spans="4:5" x14ac:dyDescent="0.25">
      <c r="D45817" t="s">
        <v>103965</v>
      </c>
      <c r="E45817" t="s">
        <v>151918</v>
      </c>
    </row>
    <row r="45818" spans="4:5" x14ac:dyDescent="0.25">
      <c r="D45818" t="s">
        <v>103966</v>
      </c>
      <c r="E45818" t="s">
        <v>151919</v>
      </c>
    </row>
    <row r="45819" spans="4:5" x14ac:dyDescent="0.25">
      <c r="D45819" t="s">
        <v>103967</v>
      </c>
      <c r="E45819" t="s">
        <v>151920</v>
      </c>
    </row>
    <row r="45820" spans="4:5" x14ac:dyDescent="0.25">
      <c r="D45820" t="s">
        <v>103968</v>
      </c>
      <c r="E45820" t="s">
        <v>151921</v>
      </c>
    </row>
    <row r="45821" spans="4:5" x14ac:dyDescent="0.25">
      <c r="D45821" t="s">
        <v>103969</v>
      </c>
      <c r="E45821" t="s">
        <v>151922</v>
      </c>
    </row>
    <row r="45822" spans="4:5" x14ac:dyDescent="0.25">
      <c r="D45822" t="s">
        <v>103970</v>
      </c>
      <c r="E45822" t="s">
        <v>151923</v>
      </c>
    </row>
    <row r="45823" spans="4:5" x14ac:dyDescent="0.25">
      <c r="D45823" t="s">
        <v>103971</v>
      </c>
      <c r="E45823" t="s">
        <v>151924</v>
      </c>
    </row>
    <row r="45824" spans="4:5" x14ac:dyDescent="0.25">
      <c r="D45824" t="s">
        <v>103972</v>
      </c>
      <c r="E45824" t="s">
        <v>151925</v>
      </c>
    </row>
    <row r="45825" spans="4:5" x14ac:dyDescent="0.25">
      <c r="D45825" t="s">
        <v>103973</v>
      </c>
      <c r="E45825" t="s">
        <v>151926</v>
      </c>
    </row>
    <row r="45826" spans="4:5" x14ac:dyDescent="0.25">
      <c r="D45826" t="s">
        <v>103974</v>
      </c>
      <c r="E45826" t="s">
        <v>151927</v>
      </c>
    </row>
    <row r="45827" spans="4:5" x14ac:dyDescent="0.25">
      <c r="D45827" t="s">
        <v>103975</v>
      </c>
      <c r="E45827" t="s">
        <v>151928</v>
      </c>
    </row>
    <row r="45828" spans="4:5" x14ac:dyDescent="0.25">
      <c r="D45828" t="s">
        <v>103976</v>
      </c>
      <c r="E45828" t="s">
        <v>151929</v>
      </c>
    </row>
    <row r="45829" spans="4:5" x14ac:dyDescent="0.25">
      <c r="D45829" t="s">
        <v>103977</v>
      </c>
      <c r="E45829" t="s">
        <v>151930</v>
      </c>
    </row>
    <row r="45830" spans="4:5" x14ac:dyDescent="0.25">
      <c r="D45830" t="s">
        <v>103978</v>
      </c>
      <c r="E45830" t="s">
        <v>151931</v>
      </c>
    </row>
    <row r="45831" spans="4:5" x14ac:dyDescent="0.25">
      <c r="D45831" t="s">
        <v>103979</v>
      </c>
      <c r="E45831" t="s">
        <v>151932</v>
      </c>
    </row>
    <row r="45832" spans="4:5" x14ac:dyDescent="0.25">
      <c r="D45832" t="s">
        <v>103980</v>
      </c>
      <c r="E45832" t="s">
        <v>151933</v>
      </c>
    </row>
    <row r="45833" spans="4:5" x14ac:dyDescent="0.25">
      <c r="D45833" t="s">
        <v>103981</v>
      </c>
      <c r="E45833" t="s">
        <v>151934</v>
      </c>
    </row>
    <row r="45834" spans="4:5" x14ac:dyDescent="0.25">
      <c r="D45834" t="s">
        <v>103982</v>
      </c>
      <c r="E45834" t="s">
        <v>151935</v>
      </c>
    </row>
    <row r="45835" spans="4:5" x14ac:dyDescent="0.25">
      <c r="D45835" t="s">
        <v>103983</v>
      </c>
      <c r="E45835" t="s">
        <v>151936</v>
      </c>
    </row>
    <row r="45836" spans="4:5" x14ac:dyDescent="0.25">
      <c r="D45836" t="s">
        <v>103984</v>
      </c>
      <c r="E45836" t="s">
        <v>151937</v>
      </c>
    </row>
    <row r="45837" spans="4:5" x14ac:dyDescent="0.25">
      <c r="D45837" t="s">
        <v>103985</v>
      </c>
      <c r="E45837" t="s">
        <v>151938</v>
      </c>
    </row>
    <row r="45838" spans="4:5" x14ac:dyDescent="0.25">
      <c r="D45838" t="s">
        <v>103986</v>
      </c>
      <c r="E45838" t="s">
        <v>151939</v>
      </c>
    </row>
    <row r="45839" spans="4:5" x14ac:dyDescent="0.25">
      <c r="D45839" t="s">
        <v>103987</v>
      </c>
      <c r="E45839" t="s">
        <v>151940</v>
      </c>
    </row>
    <row r="45840" spans="4:5" x14ac:dyDescent="0.25">
      <c r="D45840" t="s">
        <v>103988</v>
      </c>
      <c r="E45840" t="s">
        <v>151941</v>
      </c>
    </row>
    <row r="45841" spans="4:5" x14ac:dyDescent="0.25">
      <c r="D45841" t="s">
        <v>103989</v>
      </c>
      <c r="E45841" t="s">
        <v>151942</v>
      </c>
    </row>
    <row r="45842" spans="4:5" x14ac:dyDescent="0.25">
      <c r="D45842" t="s">
        <v>103990</v>
      </c>
      <c r="E45842" t="s">
        <v>151943</v>
      </c>
    </row>
    <row r="45843" spans="4:5" x14ac:dyDescent="0.25">
      <c r="D45843" t="s">
        <v>103991</v>
      </c>
      <c r="E45843" t="s">
        <v>151944</v>
      </c>
    </row>
    <row r="45844" spans="4:5" x14ac:dyDescent="0.25">
      <c r="D45844" t="s">
        <v>103992</v>
      </c>
      <c r="E45844" t="s">
        <v>151945</v>
      </c>
    </row>
    <row r="45845" spans="4:5" x14ac:dyDescent="0.25">
      <c r="D45845" t="s">
        <v>103993</v>
      </c>
      <c r="E45845" t="s">
        <v>151946</v>
      </c>
    </row>
    <row r="45846" spans="4:5" x14ac:dyDescent="0.25">
      <c r="D45846" t="s">
        <v>103994</v>
      </c>
      <c r="E45846" t="s">
        <v>151947</v>
      </c>
    </row>
    <row r="45847" spans="4:5" x14ac:dyDescent="0.25">
      <c r="D45847" t="s">
        <v>103995</v>
      </c>
      <c r="E45847" t="s">
        <v>151948</v>
      </c>
    </row>
    <row r="45848" spans="4:5" x14ac:dyDescent="0.25">
      <c r="D45848" t="s">
        <v>103996</v>
      </c>
      <c r="E45848" t="s">
        <v>151949</v>
      </c>
    </row>
    <row r="45849" spans="4:5" x14ac:dyDescent="0.25">
      <c r="D45849" t="s">
        <v>103997</v>
      </c>
      <c r="E45849" t="s">
        <v>151950</v>
      </c>
    </row>
    <row r="45850" spans="4:5" x14ac:dyDescent="0.25">
      <c r="D45850" t="s">
        <v>103998</v>
      </c>
      <c r="E45850" t="s">
        <v>151951</v>
      </c>
    </row>
    <row r="45851" spans="4:5" x14ac:dyDescent="0.25">
      <c r="D45851" t="s">
        <v>103999</v>
      </c>
      <c r="E45851" t="s">
        <v>151952</v>
      </c>
    </row>
    <row r="45852" spans="4:5" x14ac:dyDescent="0.25">
      <c r="D45852" t="s">
        <v>104000</v>
      </c>
      <c r="E45852" t="s">
        <v>151953</v>
      </c>
    </row>
    <row r="45853" spans="4:5" x14ac:dyDescent="0.25">
      <c r="D45853" t="s">
        <v>104001</v>
      </c>
      <c r="E45853" t="s">
        <v>151954</v>
      </c>
    </row>
    <row r="45854" spans="4:5" x14ac:dyDescent="0.25">
      <c r="D45854" t="s">
        <v>104002</v>
      </c>
      <c r="E45854" t="s">
        <v>151955</v>
      </c>
    </row>
    <row r="45855" spans="4:5" x14ac:dyDescent="0.25">
      <c r="D45855" t="s">
        <v>104003</v>
      </c>
      <c r="E45855" t="s">
        <v>151956</v>
      </c>
    </row>
    <row r="45856" spans="4:5" x14ac:dyDescent="0.25">
      <c r="D45856" t="s">
        <v>104004</v>
      </c>
      <c r="E45856" t="s">
        <v>151957</v>
      </c>
    </row>
    <row r="45857" spans="4:5" x14ac:dyDescent="0.25">
      <c r="D45857" t="s">
        <v>104005</v>
      </c>
      <c r="E45857" t="s">
        <v>151958</v>
      </c>
    </row>
    <row r="45858" spans="4:5" x14ac:dyDescent="0.25">
      <c r="D45858" t="s">
        <v>104006</v>
      </c>
      <c r="E45858" t="s">
        <v>151959</v>
      </c>
    </row>
    <row r="45859" spans="4:5" x14ac:dyDescent="0.25">
      <c r="D45859" t="s">
        <v>104007</v>
      </c>
      <c r="E45859" t="s">
        <v>151960</v>
      </c>
    </row>
    <row r="45860" spans="4:5" x14ac:dyDescent="0.25">
      <c r="D45860" t="s">
        <v>104008</v>
      </c>
      <c r="E45860" t="s">
        <v>151961</v>
      </c>
    </row>
    <row r="45861" spans="4:5" x14ac:dyDescent="0.25">
      <c r="D45861" t="s">
        <v>104009</v>
      </c>
      <c r="E45861" t="s">
        <v>151962</v>
      </c>
    </row>
    <row r="45862" spans="4:5" x14ac:dyDescent="0.25">
      <c r="D45862" t="s">
        <v>104010</v>
      </c>
      <c r="E45862" t="s">
        <v>151963</v>
      </c>
    </row>
    <row r="45863" spans="4:5" x14ac:dyDescent="0.25">
      <c r="D45863" t="s">
        <v>104011</v>
      </c>
      <c r="E45863" t="s">
        <v>151964</v>
      </c>
    </row>
    <row r="45864" spans="4:5" x14ac:dyDescent="0.25">
      <c r="D45864" t="s">
        <v>104012</v>
      </c>
      <c r="E45864" t="s">
        <v>151965</v>
      </c>
    </row>
    <row r="45865" spans="4:5" x14ac:dyDescent="0.25">
      <c r="D45865" t="s">
        <v>104013</v>
      </c>
      <c r="E45865" t="s">
        <v>151966</v>
      </c>
    </row>
    <row r="45866" spans="4:5" x14ac:dyDescent="0.25">
      <c r="D45866" t="s">
        <v>104014</v>
      </c>
      <c r="E45866" t="s">
        <v>151967</v>
      </c>
    </row>
    <row r="45867" spans="4:5" x14ac:dyDescent="0.25">
      <c r="D45867" t="s">
        <v>104015</v>
      </c>
      <c r="E45867" t="s">
        <v>151968</v>
      </c>
    </row>
    <row r="45868" spans="4:5" x14ac:dyDescent="0.25">
      <c r="D45868" t="s">
        <v>104016</v>
      </c>
      <c r="E45868" t="s">
        <v>151969</v>
      </c>
    </row>
    <row r="45869" spans="4:5" x14ac:dyDescent="0.25">
      <c r="D45869" t="s">
        <v>104017</v>
      </c>
      <c r="E45869" t="s">
        <v>151970</v>
      </c>
    </row>
    <row r="45870" spans="4:5" x14ac:dyDescent="0.25">
      <c r="D45870" t="s">
        <v>104018</v>
      </c>
      <c r="E45870" t="s">
        <v>151971</v>
      </c>
    </row>
    <row r="45871" spans="4:5" x14ac:dyDescent="0.25">
      <c r="D45871" t="s">
        <v>104019</v>
      </c>
      <c r="E45871" t="s">
        <v>151972</v>
      </c>
    </row>
    <row r="45872" spans="4:5" x14ac:dyDescent="0.25">
      <c r="D45872" t="s">
        <v>104020</v>
      </c>
      <c r="E45872" t="s">
        <v>151973</v>
      </c>
    </row>
    <row r="45873" spans="4:5" x14ac:dyDescent="0.25">
      <c r="D45873" t="s">
        <v>104021</v>
      </c>
      <c r="E45873" t="s">
        <v>151974</v>
      </c>
    </row>
    <row r="45874" spans="4:5" x14ac:dyDescent="0.25">
      <c r="D45874" t="s">
        <v>104022</v>
      </c>
      <c r="E45874" t="s">
        <v>151975</v>
      </c>
    </row>
    <row r="45875" spans="4:5" x14ac:dyDescent="0.25">
      <c r="D45875" t="s">
        <v>104023</v>
      </c>
      <c r="E45875" t="s">
        <v>151976</v>
      </c>
    </row>
    <row r="45876" spans="4:5" x14ac:dyDescent="0.25">
      <c r="D45876" t="s">
        <v>104024</v>
      </c>
      <c r="E45876" t="s">
        <v>151977</v>
      </c>
    </row>
    <row r="45877" spans="4:5" x14ac:dyDescent="0.25">
      <c r="D45877" t="s">
        <v>104025</v>
      </c>
      <c r="E45877" t="s">
        <v>151978</v>
      </c>
    </row>
    <row r="45878" spans="4:5" x14ac:dyDescent="0.25">
      <c r="D45878" t="s">
        <v>104026</v>
      </c>
      <c r="E45878" t="s">
        <v>151979</v>
      </c>
    </row>
    <row r="45879" spans="4:5" x14ac:dyDescent="0.25">
      <c r="D45879" t="s">
        <v>104027</v>
      </c>
      <c r="E45879" t="s">
        <v>151980</v>
      </c>
    </row>
    <row r="45880" spans="4:5" x14ac:dyDescent="0.25">
      <c r="D45880" t="s">
        <v>104028</v>
      </c>
      <c r="E45880" t="s">
        <v>151981</v>
      </c>
    </row>
    <row r="45881" spans="4:5" x14ac:dyDescent="0.25">
      <c r="D45881" t="s">
        <v>104029</v>
      </c>
      <c r="E45881" t="s">
        <v>151982</v>
      </c>
    </row>
    <row r="45882" spans="4:5" x14ac:dyDescent="0.25">
      <c r="D45882" t="s">
        <v>104030</v>
      </c>
      <c r="E45882" t="s">
        <v>151983</v>
      </c>
    </row>
    <row r="45883" spans="4:5" x14ac:dyDescent="0.25">
      <c r="D45883" t="s">
        <v>104031</v>
      </c>
      <c r="E45883" t="s">
        <v>151984</v>
      </c>
    </row>
    <row r="45884" spans="4:5" x14ac:dyDescent="0.25">
      <c r="D45884" t="s">
        <v>104032</v>
      </c>
      <c r="E45884" t="s">
        <v>151985</v>
      </c>
    </row>
    <row r="45885" spans="4:5" x14ac:dyDescent="0.25">
      <c r="D45885" t="s">
        <v>104033</v>
      </c>
      <c r="E45885" t="s">
        <v>151986</v>
      </c>
    </row>
    <row r="45886" spans="4:5" x14ac:dyDescent="0.25">
      <c r="D45886" t="s">
        <v>104034</v>
      </c>
      <c r="E45886" t="s">
        <v>151987</v>
      </c>
    </row>
    <row r="45887" spans="4:5" x14ac:dyDescent="0.25">
      <c r="D45887" t="s">
        <v>104035</v>
      </c>
      <c r="E45887" t="s">
        <v>151988</v>
      </c>
    </row>
    <row r="45888" spans="4:5" x14ac:dyDescent="0.25">
      <c r="D45888" t="s">
        <v>104036</v>
      </c>
      <c r="E45888" t="s">
        <v>151989</v>
      </c>
    </row>
    <row r="45889" spans="4:5" x14ac:dyDescent="0.25">
      <c r="D45889" t="s">
        <v>104037</v>
      </c>
      <c r="E45889" t="s">
        <v>151990</v>
      </c>
    </row>
    <row r="45890" spans="4:5" x14ac:dyDescent="0.25">
      <c r="D45890" t="s">
        <v>104038</v>
      </c>
      <c r="E45890" t="s">
        <v>151991</v>
      </c>
    </row>
    <row r="45891" spans="4:5" x14ac:dyDescent="0.25">
      <c r="D45891" t="s">
        <v>104039</v>
      </c>
      <c r="E45891" t="s">
        <v>151992</v>
      </c>
    </row>
    <row r="45892" spans="4:5" x14ac:dyDescent="0.25">
      <c r="D45892" t="s">
        <v>104040</v>
      </c>
      <c r="E45892" t="s">
        <v>151993</v>
      </c>
    </row>
    <row r="45893" spans="4:5" x14ac:dyDescent="0.25">
      <c r="D45893" t="s">
        <v>104041</v>
      </c>
      <c r="E45893" t="s">
        <v>151994</v>
      </c>
    </row>
    <row r="45894" spans="4:5" x14ac:dyDescent="0.25">
      <c r="D45894" t="s">
        <v>104042</v>
      </c>
      <c r="E45894" t="s">
        <v>151995</v>
      </c>
    </row>
    <row r="45895" spans="4:5" x14ac:dyDescent="0.25">
      <c r="D45895" t="s">
        <v>104043</v>
      </c>
      <c r="E45895" t="s">
        <v>151996</v>
      </c>
    </row>
    <row r="45896" spans="4:5" x14ac:dyDescent="0.25">
      <c r="D45896" t="s">
        <v>104044</v>
      </c>
      <c r="E45896" t="s">
        <v>151997</v>
      </c>
    </row>
    <row r="45897" spans="4:5" x14ac:dyDescent="0.25">
      <c r="D45897" t="s">
        <v>104045</v>
      </c>
      <c r="E45897" t="s">
        <v>151998</v>
      </c>
    </row>
    <row r="45898" spans="4:5" x14ac:dyDescent="0.25">
      <c r="D45898" t="s">
        <v>104046</v>
      </c>
      <c r="E45898" t="s">
        <v>151999</v>
      </c>
    </row>
    <row r="45899" spans="4:5" x14ac:dyDescent="0.25">
      <c r="D45899" t="s">
        <v>104047</v>
      </c>
      <c r="E45899" t="s">
        <v>152000</v>
      </c>
    </row>
    <row r="45900" spans="4:5" x14ac:dyDescent="0.25">
      <c r="D45900" t="s">
        <v>104048</v>
      </c>
      <c r="E45900" t="s">
        <v>152001</v>
      </c>
    </row>
    <row r="45901" spans="4:5" x14ac:dyDescent="0.25">
      <c r="D45901" t="s">
        <v>104049</v>
      </c>
      <c r="E45901" t="s">
        <v>152002</v>
      </c>
    </row>
    <row r="45902" spans="4:5" x14ac:dyDescent="0.25">
      <c r="D45902" t="s">
        <v>104050</v>
      </c>
      <c r="E45902" t="s">
        <v>152003</v>
      </c>
    </row>
    <row r="45903" spans="4:5" x14ac:dyDescent="0.25">
      <c r="D45903" t="s">
        <v>104051</v>
      </c>
      <c r="E45903" t="s">
        <v>152004</v>
      </c>
    </row>
    <row r="45904" spans="4:5" x14ac:dyDescent="0.25">
      <c r="D45904" t="s">
        <v>104052</v>
      </c>
      <c r="E45904" t="s">
        <v>152005</v>
      </c>
    </row>
    <row r="45905" spans="4:5" x14ac:dyDescent="0.25">
      <c r="D45905" t="s">
        <v>104053</v>
      </c>
      <c r="E45905" t="s">
        <v>152006</v>
      </c>
    </row>
    <row r="45906" spans="4:5" x14ac:dyDescent="0.25">
      <c r="D45906" t="s">
        <v>104054</v>
      </c>
      <c r="E45906" t="s">
        <v>152007</v>
      </c>
    </row>
    <row r="45907" spans="4:5" x14ac:dyDescent="0.25">
      <c r="D45907" t="s">
        <v>104055</v>
      </c>
      <c r="E45907" t="s">
        <v>152008</v>
      </c>
    </row>
    <row r="45908" spans="4:5" x14ac:dyDescent="0.25">
      <c r="D45908" t="s">
        <v>104056</v>
      </c>
      <c r="E45908" t="s">
        <v>152009</v>
      </c>
    </row>
    <row r="45909" spans="4:5" x14ac:dyDescent="0.25">
      <c r="D45909" t="s">
        <v>104057</v>
      </c>
      <c r="E45909" t="s">
        <v>152010</v>
      </c>
    </row>
    <row r="45910" spans="4:5" x14ac:dyDescent="0.25">
      <c r="D45910" t="s">
        <v>104058</v>
      </c>
      <c r="E45910" t="s">
        <v>152011</v>
      </c>
    </row>
    <row r="45911" spans="4:5" x14ac:dyDescent="0.25">
      <c r="D45911" t="s">
        <v>104059</v>
      </c>
      <c r="E45911" t="s">
        <v>152012</v>
      </c>
    </row>
    <row r="45912" spans="4:5" x14ac:dyDescent="0.25">
      <c r="D45912" t="s">
        <v>104060</v>
      </c>
      <c r="E45912" t="s">
        <v>152013</v>
      </c>
    </row>
    <row r="45913" spans="4:5" x14ac:dyDescent="0.25">
      <c r="D45913" t="s">
        <v>104061</v>
      </c>
      <c r="E45913" t="s">
        <v>152014</v>
      </c>
    </row>
    <row r="45914" spans="4:5" x14ac:dyDescent="0.25">
      <c r="D45914" t="s">
        <v>104062</v>
      </c>
      <c r="E45914" t="s">
        <v>152015</v>
      </c>
    </row>
    <row r="45915" spans="4:5" x14ac:dyDescent="0.25">
      <c r="D45915" t="s">
        <v>104063</v>
      </c>
      <c r="E45915" t="s">
        <v>152016</v>
      </c>
    </row>
    <row r="45916" spans="4:5" x14ac:dyDescent="0.25">
      <c r="D45916" t="s">
        <v>104064</v>
      </c>
      <c r="E45916" t="s">
        <v>152017</v>
      </c>
    </row>
    <row r="45917" spans="4:5" x14ac:dyDescent="0.25">
      <c r="D45917" t="s">
        <v>104065</v>
      </c>
      <c r="E45917" t="s">
        <v>152018</v>
      </c>
    </row>
    <row r="45918" spans="4:5" x14ac:dyDescent="0.25">
      <c r="D45918" t="s">
        <v>104066</v>
      </c>
      <c r="E45918" t="s">
        <v>152019</v>
      </c>
    </row>
    <row r="45919" spans="4:5" x14ac:dyDescent="0.25">
      <c r="D45919" t="s">
        <v>104067</v>
      </c>
      <c r="E45919" t="s">
        <v>152020</v>
      </c>
    </row>
    <row r="45920" spans="4:5" x14ac:dyDescent="0.25">
      <c r="D45920" t="s">
        <v>104068</v>
      </c>
      <c r="E45920" t="s">
        <v>152021</v>
      </c>
    </row>
    <row r="45921" spans="4:5" x14ac:dyDescent="0.25">
      <c r="D45921" t="s">
        <v>104069</v>
      </c>
      <c r="E45921" t="s">
        <v>152022</v>
      </c>
    </row>
    <row r="45922" spans="4:5" x14ac:dyDescent="0.25">
      <c r="D45922" t="s">
        <v>104070</v>
      </c>
      <c r="E45922" t="s">
        <v>152023</v>
      </c>
    </row>
    <row r="45923" spans="4:5" x14ac:dyDescent="0.25">
      <c r="D45923" t="s">
        <v>104071</v>
      </c>
      <c r="E45923" t="s">
        <v>152024</v>
      </c>
    </row>
    <row r="45924" spans="4:5" x14ac:dyDescent="0.25">
      <c r="D45924" t="s">
        <v>104072</v>
      </c>
      <c r="E45924" t="s">
        <v>152025</v>
      </c>
    </row>
    <row r="45925" spans="4:5" x14ac:dyDescent="0.25">
      <c r="D45925" t="s">
        <v>104073</v>
      </c>
      <c r="E45925" t="s">
        <v>152026</v>
      </c>
    </row>
    <row r="45926" spans="4:5" x14ac:dyDescent="0.25">
      <c r="D45926" t="s">
        <v>104074</v>
      </c>
      <c r="E45926" t="s">
        <v>152027</v>
      </c>
    </row>
    <row r="45927" spans="4:5" x14ac:dyDescent="0.25">
      <c r="D45927" t="s">
        <v>104075</v>
      </c>
      <c r="E45927" t="s">
        <v>152028</v>
      </c>
    </row>
    <row r="45928" spans="4:5" x14ac:dyDescent="0.25">
      <c r="D45928" t="s">
        <v>104076</v>
      </c>
      <c r="E45928" t="s">
        <v>152029</v>
      </c>
    </row>
    <row r="45929" spans="4:5" x14ac:dyDescent="0.25">
      <c r="D45929" t="s">
        <v>104077</v>
      </c>
      <c r="E45929" t="s">
        <v>152030</v>
      </c>
    </row>
    <row r="45930" spans="4:5" x14ac:dyDescent="0.25">
      <c r="D45930" t="s">
        <v>104078</v>
      </c>
      <c r="E45930" t="s">
        <v>152031</v>
      </c>
    </row>
    <row r="45931" spans="4:5" x14ac:dyDescent="0.25">
      <c r="D45931" t="s">
        <v>104079</v>
      </c>
      <c r="E45931" t="s">
        <v>152032</v>
      </c>
    </row>
    <row r="45932" spans="4:5" x14ac:dyDescent="0.25">
      <c r="D45932" t="s">
        <v>104080</v>
      </c>
      <c r="E45932" t="s">
        <v>152033</v>
      </c>
    </row>
    <row r="45933" spans="4:5" x14ac:dyDescent="0.25">
      <c r="D45933" t="s">
        <v>104081</v>
      </c>
      <c r="E45933" t="s">
        <v>152034</v>
      </c>
    </row>
    <row r="45934" spans="4:5" x14ac:dyDescent="0.25">
      <c r="D45934" t="s">
        <v>104082</v>
      </c>
      <c r="E45934" t="s">
        <v>152035</v>
      </c>
    </row>
    <row r="45935" spans="4:5" x14ac:dyDescent="0.25">
      <c r="D45935" t="s">
        <v>104083</v>
      </c>
      <c r="E45935" t="s">
        <v>152036</v>
      </c>
    </row>
    <row r="45936" spans="4:5" x14ac:dyDescent="0.25">
      <c r="D45936" t="s">
        <v>104084</v>
      </c>
      <c r="E45936" t="s">
        <v>152037</v>
      </c>
    </row>
    <row r="45937" spans="4:5" x14ac:dyDescent="0.25">
      <c r="D45937" t="s">
        <v>104085</v>
      </c>
      <c r="E45937" t="s">
        <v>152038</v>
      </c>
    </row>
    <row r="45938" spans="4:5" x14ac:dyDescent="0.25">
      <c r="D45938" t="s">
        <v>104086</v>
      </c>
      <c r="E45938" t="s">
        <v>152039</v>
      </c>
    </row>
    <row r="45939" spans="4:5" x14ac:dyDescent="0.25">
      <c r="D45939" t="s">
        <v>104087</v>
      </c>
      <c r="E45939" t="s">
        <v>152040</v>
      </c>
    </row>
    <row r="45940" spans="4:5" x14ac:dyDescent="0.25">
      <c r="D45940" t="s">
        <v>104088</v>
      </c>
      <c r="E45940" t="s">
        <v>152041</v>
      </c>
    </row>
    <row r="45941" spans="4:5" x14ac:dyDescent="0.25">
      <c r="D45941" t="s">
        <v>104089</v>
      </c>
      <c r="E45941" t="s">
        <v>152042</v>
      </c>
    </row>
    <row r="45942" spans="4:5" x14ac:dyDescent="0.25">
      <c r="D45942" t="s">
        <v>104090</v>
      </c>
      <c r="E45942" t="s">
        <v>152043</v>
      </c>
    </row>
    <row r="45943" spans="4:5" x14ac:dyDescent="0.25">
      <c r="D45943" t="s">
        <v>104091</v>
      </c>
      <c r="E45943" t="s">
        <v>152044</v>
      </c>
    </row>
    <row r="45944" spans="4:5" x14ac:dyDescent="0.25">
      <c r="D45944" t="s">
        <v>104092</v>
      </c>
      <c r="E45944" t="s">
        <v>152045</v>
      </c>
    </row>
    <row r="45945" spans="4:5" x14ac:dyDescent="0.25">
      <c r="D45945" t="s">
        <v>104093</v>
      </c>
      <c r="E45945" t="s">
        <v>152046</v>
      </c>
    </row>
    <row r="45946" spans="4:5" x14ac:dyDescent="0.25">
      <c r="D45946" t="s">
        <v>104094</v>
      </c>
      <c r="E45946" t="s">
        <v>152047</v>
      </c>
    </row>
    <row r="45947" spans="4:5" x14ac:dyDescent="0.25">
      <c r="D45947" t="s">
        <v>104095</v>
      </c>
      <c r="E45947" t="s">
        <v>152048</v>
      </c>
    </row>
    <row r="45948" spans="4:5" x14ac:dyDescent="0.25">
      <c r="D45948" t="s">
        <v>104096</v>
      </c>
      <c r="E45948" t="s">
        <v>152049</v>
      </c>
    </row>
    <row r="45949" spans="4:5" x14ac:dyDescent="0.25">
      <c r="D45949" t="s">
        <v>104097</v>
      </c>
      <c r="E45949" t="s">
        <v>152050</v>
      </c>
    </row>
    <row r="45950" spans="4:5" x14ac:dyDescent="0.25">
      <c r="D45950" t="s">
        <v>104098</v>
      </c>
      <c r="E45950" t="s">
        <v>152051</v>
      </c>
    </row>
    <row r="45951" spans="4:5" x14ac:dyDescent="0.25">
      <c r="D45951" t="s">
        <v>104099</v>
      </c>
      <c r="E45951" t="s">
        <v>152052</v>
      </c>
    </row>
    <row r="45952" spans="4:5" x14ac:dyDescent="0.25">
      <c r="D45952" t="s">
        <v>104100</v>
      </c>
      <c r="E45952" t="s">
        <v>152053</v>
      </c>
    </row>
    <row r="45953" spans="4:5" x14ac:dyDescent="0.25">
      <c r="D45953" t="s">
        <v>104101</v>
      </c>
      <c r="E45953" t="s">
        <v>152054</v>
      </c>
    </row>
    <row r="45954" spans="4:5" x14ac:dyDescent="0.25">
      <c r="D45954" t="s">
        <v>104102</v>
      </c>
      <c r="E45954" t="s">
        <v>152055</v>
      </c>
    </row>
    <row r="45955" spans="4:5" x14ac:dyDescent="0.25">
      <c r="D45955" t="s">
        <v>104103</v>
      </c>
      <c r="E45955" t="s">
        <v>152056</v>
      </c>
    </row>
    <row r="45956" spans="4:5" x14ac:dyDescent="0.25">
      <c r="D45956" t="s">
        <v>104104</v>
      </c>
      <c r="E45956" t="s">
        <v>152057</v>
      </c>
    </row>
    <row r="45957" spans="4:5" x14ac:dyDescent="0.25">
      <c r="D45957" t="s">
        <v>104105</v>
      </c>
      <c r="E45957" t="s">
        <v>152058</v>
      </c>
    </row>
    <row r="45958" spans="4:5" x14ac:dyDescent="0.25">
      <c r="D45958" t="s">
        <v>104106</v>
      </c>
      <c r="E45958" t="s">
        <v>152059</v>
      </c>
    </row>
    <row r="45959" spans="4:5" x14ac:dyDescent="0.25">
      <c r="D45959" t="s">
        <v>104107</v>
      </c>
      <c r="E45959" t="s">
        <v>152060</v>
      </c>
    </row>
    <row r="45960" spans="4:5" x14ac:dyDescent="0.25">
      <c r="D45960" t="s">
        <v>104108</v>
      </c>
      <c r="E45960" t="s">
        <v>152061</v>
      </c>
    </row>
    <row r="45961" spans="4:5" x14ac:dyDescent="0.25">
      <c r="D45961" t="s">
        <v>104109</v>
      </c>
      <c r="E45961" t="s">
        <v>152062</v>
      </c>
    </row>
    <row r="45962" spans="4:5" x14ac:dyDescent="0.25">
      <c r="D45962" t="s">
        <v>104110</v>
      </c>
      <c r="E45962" t="s">
        <v>152063</v>
      </c>
    </row>
    <row r="45963" spans="4:5" x14ac:dyDescent="0.25">
      <c r="D45963" t="s">
        <v>104111</v>
      </c>
      <c r="E45963" t="s">
        <v>152064</v>
      </c>
    </row>
    <row r="45964" spans="4:5" x14ac:dyDescent="0.25">
      <c r="D45964" t="s">
        <v>104112</v>
      </c>
      <c r="E45964" t="s">
        <v>152065</v>
      </c>
    </row>
    <row r="45965" spans="4:5" x14ac:dyDescent="0.25">
      <c r="D45965" t="s">
        <v>104113</v>
      </c>
      <c r="E45965" t="s">
        <v>152066</v>
      </c>
    </row>
    <row r="45966" spans="4:5" x14ac:dyDescent="0.25">
      <c r="D45966" t="s">
        <v>104114</v>
      </c>
      <c r="E45966" t="s">
        <v>152067</v>
      </c>
    </row>
    <row r="45967" spans="4:5" x14ac:dyDescent="0.25">
      <c r="D45967" t="s">
        <v>104115</v>
      </c>
      <c r="E45967" t="s">
        <v>152068</v>
      </c>
    </row>
    <row r="45968" spans="4:5" x14ac:dyDescent="0.25">
      <c r="D45968" t="s">
        <v>104116</v>
      </c>
      <c r="E45968" t="s">
        <v>152069</v>
      </c>
    </row>
    <row r="45969" spans="4:5" x14ac:dyDescent="0.25">
      <c r="D45969" t="s">
        <v>104117</v>
      </c>
      <c r="E45969" t="s">
        <v>152070</v>
      </c>
    </row>
    <row r="45970" spans="4:5" x14ac:dyDescent="0.25">
      <c r="D45970" t="s">
        <v>104118</v>
      </c>
      <c r="E45970" t="s">
        <v>152071</v>
      </c>
    </row>
    <row r="45971" spans="4:5" x14ac:dyDescent="0.25">
      <c r="D45971" t="s">
        <v>104119</v>
      </c>
      <c r="E45971" t="s">
        <v>152072</v>
      </c>
    </row>
    <row r="45972" spans="4:5" x14ac:dyDescent="0.25">
      <c r="D45972" t="s">
        <v>104120</v>
      </c>
      <c r="E45972" t="s">
        <v>152073</v>
      </c>
    </row>
    <row r="45973" spans="4:5" x14ac:dyDescent="0.25">
      <c r="D45973" t="s">
        <v>104121</v>
      </c>
      <c r="E45973" t="s">
        <v>152074</v>
      </c>
    </row>
    <row r="45974" spans="4:5" x14ac:dyDescent="0.25">
      <c r="D45974" t="s">
        <v>104122</v>
      </c>
      <c r="E45974" t="s">
        <v>152075</v>
      </c>
    </row>
    <row r="45975" spans="4:5" x14ac:dyDescent="0.25">
      <c r="D45975" t="s">
        <v>104123</v>
      </c>
      <c r="E45975" t="s">
        <v>152076</v>
      </c>
    </row>
    <row r="45976" spans="4:5" x14ac:dyDescent="0.25">
      <c r="D45976" t="s">
        <v>104124</v>
      </c>
      <c r="E45976" t="s">
        <v>152077</v>
      </c>
    </row>
    <row r="45977" spans="4:5" x14ac:dyDescent="0.25">
      <c r="D45977" t="s">
        <v>104125</v>
      </c>
      <c r="E45977" t="s">
        <v>152078</v>
      </c>
    </row>
    <row r="45978" spans="4:5" x14ac:dyDescent="0.25">
      <c r="D45978" t="s">
        <v>104126</v>
      </c>
      <c r="E45978" t="s">
        <v>152079</v>
      </c>
    </row>
    <row r="45979" spans="4:5" x14ac:dyDescent="0.25">
      <c r="D45979" t="s">
        <v>104127</v>
      </c>
      <c r="E45979" t="s">
        <v>152080</v>
      </c>
    </row>
    <row r="45980" spans="4:5" x14ac:dyDescent="0.25">
      <c r="D45980" t="s">
        <v>104128</v>
      </c>
      <c r="E45980" t="s">
        <v>152081</v>
      </c>
    </row>
    <row r="45981" spans="4:5" x14ac:dyDescent="0.25">
      <c r="D45981" t="s">
        <v>104129</v>
      </c>
      <c r="E45981" t="s">
        <v>152082</v>
      </c>
    </row>
    <row r="45982" spans="4:5" x14ac:dyDescent="0.25">
      <c r="D45982" t="s">
        <v>104130</v>
      </c>
      <c r="E45982" t="s">
        <v>152083</v>
      </c>
    </row>
    <row r="45983" spans="4:5" x14ac:dyDescent="0.25">
      <c r="D45983" t="s">
        <v>104131</v>
      </c>
      <c r="E45983" t="s">
        <v>152084</v>
      </c>
    </row>
    <row r="45984" spans="4:5" x14ac:dyDescent="0.25">
      <c r="D45984" t="s">
        <v>104132</v>
      </c>
      <c r="E45984" t="s">
        <v>152085</v>
      </c>
    </row>
    <row r="45985" spans="4:5" x14ac:dyDescent="0.25">
      <c r="D45985" t="s">
        <v>104133</v>
      </c>
      <c r="E45985" t="s">
        <v>152086</v>
      </c>
    </row>
    <row r="45986" spans="4:5" x14ac:dyDescent="0.25">
      <c r="D45986" t="s">
        <v>104134</v>
      </c>
      <c r="E45986" t="s">
        <v>152087</v>
      </c>
    </row>
    <row r="45987" spans="4:5" x14ac:dyDescent="0.25">
      <c r="D45987" t="s">
        <v>104135</v>
      </c>
      <c r="E45987" t="s">
        <v>152088</v>
      </c>
    </row>
    <row r="45988" spans="4:5" x14ac:dyDescent="0.25">
      <c r="D45988" t="s">
        <v>104136</v>
      </c>
      <c r="E45988" t="s">
        <v>152089</v>
      </c>
    </row>
    <row r="45989" spans="4:5" x14ac:dyDescent="0.25">
      <c r="D45989" t="s">
        <v>104137</v>
      </c>
      <c r="E45989" t="s">
        <v>152090</v>
      </c>
    </row>
    <row r="45990" spans="4:5" x14ac:dyDescent="0.25">
      <c r="D45990" t="s">
        <v>104138</v>
      </c>
      <c r="E45990" t="s">
        <v>152091</v>
      </c>
    </row>
    <row r="45991" spans="4:5" x14ac:dyDescent="0.25">
      <c r="D45991" t="s">
        <v>104139</v>
      </c>
      <c r="E45991" t="s">
        <v>152092</v>
      </c>
    </row>
    <row r="45992" spans="4:5" x14ac:dyDescent="0.25">
      <c r="D45992" t="s">
        <v>104140</v>
      </c>
      <c r="E45992" t="s">
        <v>152093</v>
      </c>
    </row>
    <row r="45993" spans="4:5" x14ac:dyDescent="0.25">
      <c r="D45993" t="s">
        <v>104141</v>
      </c>
      <c r="E45993" t="s">
        <v>152094</v>
      </c>
    </row>
    <row r="45994" spans="4:5" x14ac:dyDescent="0.25">
      <c r="D45994" t="s">
        <v>104142</v>
      </c>
      <c r="E45994" t="s">
        <v>152095</v>
      </c>
    </row>
    <row r="45995" spans="4:5" x14ac:dyDescent="0.25">
      <c r="D45995" t="s">
        <v>104143</v>
      </c>
      <c r="E45995" t="s">
        <v>152096</v>
      </c>
    </row>
    <row r="45996" spans="4:5" x14ac:dyDescent="0.25">
      <c r="D45996" t="s">
        <v>104144</v>
      </c>
      <c r="E45996" t="s">
        <v>152097</v>
      </c>
    </row>
    <row r="45997" spans="4:5" x14ac:dyDescent="0.25">
      <c r="D45997" t="s">
        <v>104145</v>
      </c>
      <c r="E45997" t="s">
        <v>152098</v>
      </c>
    </row>
    <row r="45998" spans="4:5" x14ac:dyDescent="0.25">
      <c r="D45998" t="s">
        <v>104146</v>
      </c>
      <c r="E45998" t="s">
        <v>152099</v>
      </c>
    </row>
    <row r="45999" spans="4:5" x14ac:dyDescent="0.25">
      <c r="D45999" t="s">
        <v>104147</v>
      </c>
      <c r="E45999" t="s">
        <v>152100</v>
      </c>
    </row>
    <row r="46000" spans="4:5" x14ac:dyDescent="0.25">
      <c r="D46000" t="s">
        <v>104148</v>
      </c>
      <c r="E46000" t="s">
        <v>152101</v>
      </c>
    </row>
    <row r="46001" spans="4:5" x14ac:dyDescent="0.25">
      <c r="D46001" t="s">
        <v>104149</v>
      </c>
      <c r="E46001" t="s">
        <v>152102</v>
      </c>
    </row>
    <row r="46002" spans="4:5" x14ac:dyDescent="0.25">
      <c r="D46002" t="s">
        <v>104150</v>
      </c>
      <c r="E46002" t="s">
        <v>152103</v>
      </c>
    </row>
    <row r="46003" spans="4:5" x14ac:dyDescent="0.25">
      <c r="D46003" t="s">
        <v>104151</v>
      </c>
      <c r="E46003" t="s">
        <v>152104</v>
      </c>
    </row>
    <row r="46004" spans="4:5" x14ac:dyDescent="0.25">
      <c r="D46004" t="s">
        <v>104152</v>
      </c>
      <c r="E46004" t="s">
        <v>152105</v>
      </c>
    </row>
    <row r="46005" spans="4:5" x14ac:dyDescent="0.25">
      <c r="D46005" t="s">
        <v>104153</v>
      </c>
      <c r="E46005" t="s">
        <v>152106</v>
      </c>
    </row>
    <row r="46006" spans="4:5" x14ac:dyDescent="0.25">
      <c r="D46006" t="s">
        <v>104154</v>
      </c>
      <c r="E46006" t="s">
        <v>152107</v>
      </c>
    </row>
    <row r="46007" spans="4:5" x14ac:dyDescent="0.25">
      <c r="D46007" t="s">
        <v>104155</v>
      </c>
      <c r="E46007" t="s">
        <v>152108</v>
      </c>
    </row>
    <row r="46008" spans="4:5" x14ac:dyDescent="0.25">
      <c r="D46008" t="s">
        <v>104156</v>
      </c>
      <c r="E46008" t="s">
        <v>152109</v>
      </c>
    </row>
    <row r="46009" spans="4:5" x14ac:dyDescent="0.25">
      <c r="D46009" t="s">
        <v>104157</v>
      </c>
      <c r="E46009" t="s">
        <v>152110</v>
      </c>
    </row>
    <row r="46010" spans="4:5" x14ac:dyDescent="0.25">
      <c r="D46010" t="s">
        <v>104158</v>
      </c>
      <c r="E46010" t="s">
        <v>152111</v>
      </c>
    </row>
    <row r="46011" spans="4:5" x14ac:dyDescent="0.25">
      <c r="D46011" t="s">
        <v>104159</v>
      </c>
      <c r="E46011" t="s">
        <v>152112</v>
      </c>
    </row>
    <row r="46012" spans="4:5" x14ac:dyDescent="0.25">
      <c r="D46012" t="s">
        <v>104160</v>
      </c>
      <c r="E46012" t="s">
        <v>152113</v>
      </c>
    </row>
    <row r="46013" spans="4:5" x14ac:dyDescent="0.25">
      <c r="D46013" t="s">
        <v>104161</v>
      </c>
      <c r="E46013" t="s">
        <v>152114</v>
      </c>
    </row>
    <row r="46014" spans="4:5" x14ac:dyDescent="0.25">
      <c r="D46014" t="s">
        <v>104162</v>
      </c>
      <c r="E46014" t="s">
        <v>152115</v>
      </c>
    </row>
    <row r="46015" spans="4:5" x14ac:dyDescent="0.25">
      <c r="D46015" t="s">
        <v>104163</v>
      </c>
      <c r="E46015" t="s">
        <v>152116</v>
      </c>
    </row>
    <row r="46016" spans="4:5" x14ac:dyDescent="0.25">
      <c r="D46016" t="s">
        <v>104164</v>
      </c>
      <c r="E46016" t="s">
        <v>152117</v>
      </c>
    </row>
    <row r="46017" spans="4:5" x14ac:dyDescent="0.25">
      <c r="D46017" t="s">
        <v>104165</v>
      </c>
      <c r="E46017" t="s">
        <v>152118</v>
      </c>
    </row>
    <row r="46018" spans="4:5" x14ac:dyDescent="0.25">
      <c r="D46018" t="s">
        <v>104166</v>
      </c>
      <c r="E46018" t="s">
        <v>152119</v>
      </c>
    </row>
    <row r="46019" spans="4:5" x14ac:dyDescent="0.25">
      <c r="D46019" t="s">
        <v>104167</v>
      </c>
      <c r="E46019" t="s">
        <v>152120</v>
      </c>
    </row>
    <row r="46020" spans="4:5" x14ac:dyDescent="0.25">
      <c r="D46020" t="s">
        <v>104168</v>
      </c>
      <c r="E46020" t="s">
        <v>152121</v>
      </c>
    </row>
    <row r="46021" spans="4:5" x14ac:dyDescent="0.25">
      <c r="D46021" t="s">
        <v>104169</v>
      </c>
      <c r="E46021" t="s">
        <v>152122</v>
      </c>
    </row>
    <row r="46022" spans="4:5" x14ac:dyDescent="0.25">
      <c r="D46022" t="s">
        <v>104170</v>
      </c>
      <c r="E46022" t="s">
        <v>152123</v>
      </c>
    </row>
    <row r="46023" spans="4:5" x14ac:dyDescent="0.25">
      <c r="D46023" t="s">
        <v>104171</v>
      </c>
      <c r="E46023" t="s">
        <v>152124</v>
      </c>
    </row>
    <row r="46024" spans="4:5" x14ac:dyDescent="0.25">
      <c r="D46024" t="s">
        <v>104172</v>
      </c>
      <c r="E46024" t="s">
        <v>152125</v>
      </c>
    </row>
    <row r="46025" spans="4:5" x14ac:dyDescent="0.25">
      <c r="D46025" t="s">
        <v>104173</v>
      </c>
      <c r="E46025" t="s">
        <v>152126</v>
      </c>
    </row>
    <row r="46026" spans="4:5" x14ac:dyDescent="0.25">
      <c r="D46026" t="s">
        <v>104174</v>
      </c>
      <c r="E46026" t="s">
        <v>152127</v>
      </c>
    </row>
    <row r="46027" spans="4:5" x14ac:dyDescent="0.25">
      <c r="D46027" t="s">
        <v>104175</v>
      </c>
      <c r="E46027" t="s">
        <v>152128</v>
      </c>
    </row>
    <row r="46028" spans="4:5" x14ac:dyDescent="0.25">
      <c r="D46028" t="s">
        <v>104176</v>
      </c>
      <c r="E46028" t="s">
        <v>152129</v>
      </c>
    </row>
    <row r="46029" spans="4:5" x14ac:dyDescent="0.25">
      <c r="D46029" t="s">
        <v>104177</v>
      </c>
      <c r="E46029" t="s">
        <v>152130</v>
      </c>
    </row>
    <row r="46030" spans="4:5" x14ac:dyDescent="0.25">
      <c r="D46030" t="s">
        <v>104178</v>
      </c>
      <c r="E46030" t="s">
        <v>152131</v>
      </c>
    </row>
    <row r="46031" spans="4:5" x14ac:dyDescent="0.25">
      <c r="D46031" t="s">
        <v>104179</v>
      </c>
      <c r="E46031" t="s">
        <v>152132</v>
      </c>
    </row>
    <row r="46032" spans="4:5" x14ac:dyDescent="0.25">
      <c r="D46032" t="s">
        <v>104180</v>
      </c>
      <c r="E46032" t="s">
        <v>152133</v>
      </c>
    </row>
    <row r="46033" spans="4:5" x14ac:dyDescent="0.25">
      <c r="D46033" t="s">
        <v>104181</v>
      </c>
      <c r="E46033" t="s">
        <v>152134</v>
      </c>
    </row>
    <row r="46034" spans="4:5" x14ac:dyDescent="0.25">
      <c r="D46034" t="s">
        <v>104182</v>
      </c>
      <c r="E46034" t="s">
        <v>152135</v>
      </c>
    </row>
    <row r="46035" spans="4:5" x14ac:dyDescent="0.25">
      <c r="D46035" t="s">
        <v>104183</v>
      </c>
      <c r="E46035" t="s">
        <v>152136</v>
      </c>
    </row>
    <row r="46036" spans="4:5" x14ac:dyDescent="0.25">
      <c r="D46036" t="s">
        <v>104184</v>
      </c>
      <c r="E46036" t="s">
        <v>152137</v>
      </c>
    </row>
    <row r="46037" spans="4:5" x14ac:dyDescent="0.25">
      <c r="D46037" t="s">
        <v>104185</v>
      </c>
      <c r="E46037" t="s">
        <v>152138</v>
      </c>
    </row>
    <row r="46038" spans="4:5" x14ac:dyDescent="0.25">
      <c r="D46038" t="s">
        <v>104186</v>
      </c>
      <c r="E46038" t="s">
        <v>152139</v>
      </c>
    </row>
    <row r="46039" spans="4:5" x14ac:dyDescent="0.25">
      <c r="D46039" t="s">
        <v>104187</v>
      </c>
      <c r="E46039" t="s">
        <v>152140</v>
      </c>
    </row>
    <row r="46040" spans="4:5" x14ac:dyDescent="0.25">
      <c r="D46040" t="s">
        <v>104188</v>
      </c>
      <c r="E46040" t="s">
        <v>152141</v>
      </c>
    </row>
    <row r="46041" spans="4:5" x14ac:dyDescent="0.25">
      <c r="D46041" t="s">
        <v>104189</v>
      </c>
      <c r="E46041" t="s">
        <v>152142</v>
      </c>
    </row>
    <row r="46042" spans="4:5" x14ac:dyDescent="0.25">
      <c r="D46042" t="s">
        <v>104190</v>
      </c>
      <c r="E46042" t="s">
        <v>152143</v>
      </c>
    </row>
    <row r="46043" spans="4:5" x14ac:dyDescent="0.25">
      <c r="D46043" t="s">
        <v>104191</v>
      </c>
      <c r="E46043" t="s">
        <v>152144</v>
      </c>
    </row>
    <row r="46044" spans="4:5" x14ac:dyDescent="0.25">
      <c r="D46044" t="s">
        <v>104192</v>
      </c>
      <c r="E46044" t="s">
        <v>152145</v>
      </c>
    </row>
    <row r="46045" spans="4:5" x14ac:dyDescent="0.25">
      <c r="D46045" t="s">
        <v>104193</v>
      </c>
      <c r="E46045" t="s">
        <v>152146</v>
      </c>
    </row>
    <row r="46046" spans="4:5" x14ac:dyDescent="0.25">
      <c r="D46046" t="s">
        <v>104194</v>
      </c>
      <c r="E46046" t="s">
        <v>152147</v>
      </c>
    </row>
    <row r="46047" spans="4:5" x14ac:dyDescent="0.25">
      <c r="D46047" t="s">
        <v>104195</v>
      </c>
      <c r="E46047" t="s">
        <v>152148</v>
      </c>
    </row>
    <row r="46048" spans="4:5" x14ac:dyDescent="0.25">
      <c r="D46048" t="s">
        <v>104196</v>
      </c>
      <c r="E46048" t="s">
        <v>152149</v>
      </c>
    </row>
    <row r="46049" spans="4:5" x14ac:dyDescent="0.25">
      <c r="D46049" t="s">
        <v>104197</v>
      </c>
      <c r="E46049" t="s">
        <v>152150</v>
      </c>
    </row>
    <row r="46050" spans="4:5" x14ac:dyDescent="0.25">
      <c r="D46050" t="s">
        <v>104198</v>
      </c>
      <c r="E46050" t="s">
        <v>152151</v>
      </c>
    </row>
    <row r="46051" spans="4:5" x14ac:dyDescent="0.25">
      <c r="D46051" t="s">
        <v>104199</v>
      </c>
      <c r="E46051" t="s">
        <v>152152</v>
      </c>
    </row>
    <row r="46052" spans="4:5" x14ac:dyDescent="0.25">
      <c r="D46052" t="s">
        <v>104200</v>
      </c>
      <c r="E46052" t="s">
        <v>152153</v>
      </c>
    </row>
    <row r="46053" spans="4:5" x14ac:dyDescent="0.25">
      <c r="D46053" t="s">
        <v>104201</v>
      </c>
      <c r="E46053" t="s">
        <v>152154</v>
      </c>
    </row>
    <row r="46054" spans="4:5" x14ac:dyDescent="0.25">
      <c r="D46054" t="s">
        <v>104202</v>
      </c>
      <c r="E46054" t="s">
        <v>152155</v>
      </c>
    </row>
    <row r="46055" spans="4:5" x14ac:dyDescent="0.25">
      <c r="D46055" t="s">
        <v>104203</v>
      </c>
      <c r="E46055" t="s">
        <v>152156</v>
      </c>
    </row>
    <row r="46056" spans="4:5" x14ac:dyDescent="0.25">
      <c r="D46056" t="s">
        <v>104204</v>
      </c>
      <c r="E46056" t="s">
        <v>152157</v>
      </c>
    </row>
    <row r="46057" spans="4:5" x14ac:dyDescent="0.25">
      <c r="D46057" t="s">
        <v>104205</v>
      </c>
      <c r="E46057" t="s">
        <v>152158</v>
      </c>
    </row>
    <row r="46058" spans="4:5" x14ac:dyDescent="0.25">
      <c r="D46058" t="s">
        <v>104206</v>
      </c>
      <c r="E46058" t="s">
        <v>152159</v>
      </c>
    </row>
    <row r="46059" spans="4:5" x14ac:dyDescent="0.25">
      <c r="D46059" t="s">
        <v>104207</v>
      </c>
      <c r="E46059" t="s">
        <v>152160</v>
      </c>
    </row>
    <row r="46060" spans="4:5" x14ac:dyDescent="0.25">
      <c r="D46060" t="s">
        <v>104208</v>
      </c>
      <c r="E46060" t="s">
        <v>152161</v>
      </c>
    </row>
    <row r="46061" spans="4:5" x14ac:dyDescent="0.25">
      <c r="D46061" t="s">
        <v>104209</v>
      </c>
      <c r="E46061" t="s">
        <v>152162</v>
      </c>
    </row>
    <row r="46062" spans="4:5" x14ac:dyDescent="0.25">
      <c r="D46062" t="s">
        <v>104210</v>
      </c>
      <c r="E46062" t="s">
        <v>152163</v>
      </c>
    </row>
    <row r="46063" spans="4:5" x14ac:dyDescent="0.25">
      <c r="D46063" t="s">
        <v>104211</v>
      </c>
      <c r="E46063" t="s">
        <v>152164</v>
      </c>
    </row>
    <row r="46064" spans="4:5" x14ac:dyDescent="0.25">
      <c r="D46064" t="s">
        <v>104212</v>
      </c>
      <c r="E46064" t="s">
        <v>152165</v>
      </c>
    </row>
    <row r="46065" spans="4:5" x14ac:dyDescent="0.25">
      <c r="D46065" t="s">
        <v>104213</v>
      </c>
      <c r="E46065" t="s">
        <v>152166</v>
      </c>
    </row>
    <row r="46066" spans="4:5" x14ac:dyDescent="0.25">
      <c r="D46066" t="s">
        <v>104214</v>
      </c>
      <c r="E46066" t="s">
        <v>152167</v>
      </c>
    </row>
    <row r="46067" spans="4:5" x14ac:dyDescent="0.25">
      <c r="D46067" t="s">
        <v>104215</v>
      </c>
      <c r="E46067" t="s">
        <v>152168</v>
      </c>
    </row>
    <row r="46068" spans="4:5" x14ac:dyDescent="0.25">
      <c r="D46068" t="s">
        <v>104216</v>
      </c>
      <c r="E46068" t="s">
        <v>152169</v>
      </c>
    </row>
    <row r="46069" spans="4:5" x14ac:dyDescent="0.25">
      <c r="D46069" t="s">
        <v>104217</v>
      </c>
      <c r="E46069" t="s">
        <v>152170</v>
      </c>
    </row>
    <row r="46070" spans="4:5" x14ac:dyDescent="0.25">
      <c r="D46070" t="s">
        <v>104218</v>
      </c>
      <c r="E46070" t="s">
        <v>152171</v>
      </c>
    </row>
    <row r="46071" spans="4:5" x14ac:dyDescent="0.25">
      <c r="D46071" t="s">
        <v>104219</v>
      </c>
      <c r="E46071" t="s">
        <v>152172</v>
      </c>
    </row>
    <row r="46072" spans="4:5" x14ac:dyDescent="0.25">
      <c r="D46072" t="s">
        <v>104220</v>
      </c>
      <c r="E46072" t="s">
        <v>152173</v>
      </c>
    </row>
    <row r="46073" spans="4:5" x14ac:dyDescent="0.25">
      <c r="D46073" t="s">
        <v>104221</v>
      </c>
      <c r="E46073" t="s">
        <v>152174</v>
      </c>
    </row>
    <row r="46074" spans="4:5" x14ac:dyDescent="0.25">
      <c r="D46074" t="s">
        <v>104222</v>
      </c>
      <c r="E46074" t="s">
        <v>152175</v>
      </c>
    </row>
    <row r="46075" spans="4:5" x14ac:dyDescent="0.25">
      <c r="D46075" t="s">
        <v>104223</v>
      </c>
      <c r="E46075" t="s">
        <v>152176</v>
      </c>
    </row>
    <row r="46076" spans="4:5" x14ac:dyDescent="0.25">
      <c r="D46076" t="s">
        <v>104224</v>
      </c>
      <c r="E46076" t="s">
        <v>152177</v>
      </c>
    </row>
    <row r="46077" spans="4:5" x14ac:dyDescent="0.25">
      <c r="D46077" t="s">
        <v>104225</v>
      </c>
      <c r="E46077" t="s">
        <v>152178</v>
      </c>
    </row>
    <row r="46078" spans="4:5" x14ac:dyDescent="0.25">
      <c r="D46078" t="s">
        <v>104226</v>
      </c>
      <c r="E46078" t="s">
        <v>152179</v>
      </c>
    </row>
    <row r="46079" spans="4:5" x14ac:dyDescent="0.25">
      <c r="D46079" t="s">
        <v>104227</v>
      </c>
      <c r="E46079" t="s">
        <v>152180</v>
      </c>
    </row>
    <row r="46080" spans="4:5" x14ac:dyDescent="0.25">
      <c r="D46080" t="s">
        <v>104228</v>
      </c>
      <c r="E46080" t="s">
        <v>152181</v>
      </c>
    </row>
    <row r="46081" spans="4:5" x14ac:dyDescent="0.25">
      <c r="D46081" t="s">
        <v>104229</v>
      </c>
      <c r="E46081" t="s">
        <v>152182</v>
      </c>
    </row>
    <row r="46082" spans="4:5" x14ac:dyDescent="0.25">
      <c r="D46082" t="s">
        <v>104230</v>
      </c>
      <c r="E46082" t="s">
        <v>152183</v>
      </c>
    </row>
    <row r="46083" spans="4:5" x14ac:dyDescent="0.25">
      <c r="D46083" t="s">
        <v>104231</v>
      </c>
      <c r="E46083" t="s">
        <v>152184</v>
      </c>
    </row>
    <row r="46084" spans="4:5" x14ac:dyDescent="0.25">
      <c r="D46084" t="s">
        <v>104232</v>
      </c>
      <c r="E46084" t="s">
        <v>152185</v>
      </c>
    </row>
    <row r="46085" spans="4:5" x14ac:dyDescent="0.25">
      <c r="D46085" t="s">
        <v>104233</v>
      </c>
      <c r="E46085" t="s">
        <v>152186</v>
      </c>
    </row>
    <row r="46086" spans="4:5" x14ac:dyDescent="0.25">
      <c r="D46086" t="s">
        <v>104234</v>
      </c>
      <c r="E46086" t="s">
        <v>152187</v>
      </c>
    </row>
    <row r="46087" spans="4:5" x14ac:dyDescent="0.25">
      <c r="D46087" t="s">
        <v>104235</v>
      </c>
      <c r="E46087" t="s">
        <v>152188</v>
      </c>
    </row>
    <row r="46088" spans="4:5" x14ac:dyDescent="0.25">
      <c r="D46088" t="s">
        <v>104236</v>
      </c>
      <c r="E46088" t="s">
        <v>152189</v>
      </c>
    </row>
    <row r="46089" spans="4:5" x14ac:dyDescent="0.25">
      <c r="D46089" t="s">
        <v>104237</v>
      </c>
      <c r="E46089" t="s">
        <v>152190</v>
      </c>
    </row>
    <row r="46090" spans="4:5" x14ac:dyDescent="0.25">
      <c r="D46090" t="s">
        <v>104238</v>
      </c>
      <c r="E46090" t="s">
        <v>152191</v>
      </c>
    </row>
    <row r="46091" spans="4:5" x14ac:dyDescent="0.25">
      <c r="D46091" t="s">
        <v>104239</v>
      </c>
      <c r="E46091" t="s">
        <v>152192</v>
      </c>
    </row>
    <row r="46092" spans="4:5" x14ac:dyDescent="0.25">
      <c r="D46092" t="s">
        <v>104240</v>
      </c>
      <c r="E46092" t="s">
        <v>152193</v>
      </c>
    </row>
    <row r="46093" spans="4:5" x14ac:dyDescent="0.25">
      <c r="D46093" t="s">
        <v>104241</v>
      </c>
      <c r="E46093" t="s">
        <v>152194</v>
      </c>
    </row>
    <row r="46094" spans="4:5" x14ac:dyDescent="0.25">
      <c r="D46094" t="s">
        <v>104242</v>
      </c>
      <c r="E46094" t="s">
        <v>152195</v>
      </c>
    </row>
    <row r="46095" spans="4:5" x14ac:dyDescent="0.25">
      <c r="D46095" t="s">
        <v>104243</v>
      </c>
      <c r="E46095" t="s">
        <v>152196</v>
      </c>
    </row>
    <row r="46096" spans="4:5" x14ac:dyDescent="0.25">
      <c r="D46096" t="s">
        <v>104244</v>
      </c>
      <c r="E46096" t="s">
        <v>152197</v>
      </c>
    </row>
    <row r="46097" spans="4:5" x14ac:dyDescent="0.25">
      <c r="D46097" t="s">
        <v>104245</v>
      </c>
      <c r="E46097" t="s">
        <v>152198</v>
      </c>
    </row>
    <row r="46098" spans="4:5" x14ac:dyDescent="0.25">
      <c r="D46098" t="s">
        <v>104246</v>
      </c>
      <c r="E46098" t="s">
        <v>152199</v>
      </c>
    </row>
    <row r="46099" spans="4:5" x14ac:dyDescent="0.25">
      <c r="D46099" t="s">
        <v>104247</v>
      </c>
      <c r="E46099" t="s">
        <v>152200</v>
      </c>
    </row>
    <row r="46100" spans="4:5" x14ac:dyDescent="0.25">
      <c r="D46100" t="s">
        <v>104248</v>
      </c>
      <c r="E46100" t="s">
        <v>152201</v>
      </c>
    </row>
    <row r="46101" spans="4:5" x14ac:dyDescent="0.25">
      <c r="D46101" t="s">
        <v>104249</v>
      </c>
      <c r="E46101" t="s">
        <v>152202</v>
      </c>
    </row>
    <row r="46102" spans="4:5" x14ac:dyDescent="0.25">
      <c r="D46102" t="s">
        <v>104250</v>
      </c>
      <c r="E46102" t="s">
        <v>152203</v>
      </c>
    </row>
    <row r="46103" spans="4:5" x14ac:dyDescent="0.25">
      <c r="D46103" t="s">
        <v>104251</v>
      </c>
      <c r="E46103" t="s">
        <v>152204</v>
      </c>
    </row>
    <row r="46104" spans="4:5" x14ac:dyDescent="0.25">
      <c r="D46104" t="s">
        <v>104252</v>
      </c>
      <c r="E46104" t="s">
        <v>152205</v>
      </c>
    </row>
    <row r="46105" spans="4:5" x14ac:dyDescent="0.25">
      <c r="D46105" t="s">
        <v>104253</v>
      </c>
      <c r="E46105" t="s">
        <v>152206</v>
      </c>
    </row>
    <row r="46106" spans="4:5" x14ac:dyDescent="0.25">
      <c r="D46106" t="s">
        <v>104254</v>
      </c>
      <c r="E46106" t="s">
        <v>152207</v>
      </c>
    </row>
    <row r="46107" spans="4:5" x14ac:dyDescent="0.25">
      <c r="D46107" t="s">
        <v>104255</v>
      </c>
      <c r="E46107" t="s">
        <v>152208</v>
      </c>
    </row>
    <row r="46108" spans="4:5" x14ac:dyDescent="0.25">
      <c r="D46108" t="s">
        <v>104256</v>
      </c>
      <c r="E46108" t="s">
        <v>152209</v>
      </c>
    </row>
    <row r="46109" spans="4:5" x14ac:dyDescent="0.25">
      <c r="D46109" t="s">
        <v>104257</v>
      </c>
      <c r="E46109" t="s">
        <v>152210</v>
      </c>
    </row>
    <row r="46110" spans="4:5" x14ac:dyDescent="0.25">
      <c r="D46110" t="s">
        <v>104258</v>
      </c>
      <c r="E46110" t="s">
        <v>152211</v>
      </c>
    </row>
    <row r="46111" spans="4:5" x14ac:dyDescent="0.25">
      <c r="D46111" t="s">
        <v>104259</v>
      </c>
      <c r="E46111" t="s">
        <v>152212</v>
      </c>
    </row>
    <row r="46112" spans="4:5" x14ac:dyDescent="0.25">
      <c r="D46112" t="s">
        <v>104260</v>
      </c>
      <c r="E46112" t="s">
        <v>152213</v>
      </c>
    </row>
    <row r="46113" spans="4:5" x14ac:dyDescent="0.25">
      <c r="D46113" t="s">
        <v>104261</v>
      </c>
      <c r="E46113" t="s">
        <v>152214</v>
      </c>
    </row>
    <row r="46114" spans="4:5" x14ac:dyDescent="0.25">
      <c r="D46114" t="s">
        <v>104262</v>
      </c>
      <c r="E46114" t="s">
        <v>152215</v>
      </c>
    </row>
    <row r="46115" spans="4:5" x14ac:dyDescent="0.25">
      <c r="D46115" t="s">
        <v>104263</v>
      </c>
      <c r="E46115" t="s">
        <v>152216</v>
      </c>
    </row>
    <row r="46116" spans="4:5" x14ac:dyDescent="0.25">
      <c r="D46116" t="s">
        <v>104264</v>
      </c>
      <c r="E46116" t="s">
        <v>152217</v>
      </c>
    </row>
    <row r="46117" spans="4:5" x14ac:dyDescent="0.25">
      <c r="D46117" t="s">
        <v>104265</v>
      </c>
      <c r="E46117" t="s">
        <v>152218</v>
      </c>
    </row>
    <row r="46118" spans="4:5" x14ac:dyDescent="0.25">
      <c r="D46118" t="s">
        <v>104266</v>
      </c>
      <c r="E46118" t="s">
        <v>152219</v>
      </c>
    </row>
    <row r="46119" spans="4:5" x14ac:dyDescent="0.25">
      <c r="D46119" t="s">
        <v>104267</v>
      </c>
      <c r="E46119" t="s">
        <v>152220</v>
      </c>
    </row>
    <row r="46120" spans="4:5" x14ac:dyDescent="0.25">
      <c r="D46120" t="s">
        <v>104268</v>
      </c>
      <c r="E46120" t="s">
        <v>152221</v>
      </c>
    </row>
    <row r="46121" spans="4:5" x14ac:dyDescent="0.25">
      <c r="D46121" t="s">
        <v>104269</v>
      </c>
      <c r="E46121" t="s">
        <v>152222</v>
      </c>
    </row>
    <row r="46122" spans="4:5" x14ac:dyDescent="0.25">
      <c r="D46122" t="s">
        <v>104270</v>
      </c>
      <c r="E46122" t="s">
        <v>152223</v>
      </c>
    </row>
    <row r="46123" spans="4:5" x14ac:dyDescent="0.25">
      <c r="D46123" t="s">
        <v>104271</v>
      </c>
      <c r="E46123" t="s">
        <v>152224</v>
      </c>
    </row>
    <row r="46124" spans="4:5" x14ac:dyDescent="0.25">
      <c r="D46124" t="s">
        <v>104272</v>
      </c>
      <c r="E46124" t="s">
        <v>152225</v>
      </c>
    </row>
    <row r="46125" spans="4:5" x14ac:dyDescent="0.25">
      <c r="D46125" t="s">
        <v>104273</v>
      </c>
      <c r="E46125" t="s">
        <v>152226</v>
      </c>
    </row>
    <row r="46126" spans="4:5" x14ac:dyDescent="0.25">
      <c r="D46126" t="s">
        <v>104274</v>
      </c>
      <c r="E46126" t="s">
        <v>152227</v>
      </c>
    </row>
    <row r="46127" spans="4:5" x14ac:dyDescent="0.25">
      <c r="D46127" t="s">
        <v>104275</v>
      </c>
      <c r="E46127" t="s">
        <v>152228</v>
      </c>
    </row>
    <row r="46128" spans="4:5" x14ac:dyDescent="0.25">
      <c r="D46128" t="s">
        <v>104276</v>
      </c>
      <c r="E46128" t="s">
        <v>152229</v>
      </c>
    </row>
    <row r="46129" spans="4:5" x14ac:dyDescent="0.25">
      <c r="D46129" t="s">
        <v>104277</v>
      </c>
      <c r="E46129" t="s">
        <v>152230</v>
      </c>
    </row>
    <row r="46130" spans="4:5" x14ac:dyDescent="0.25">
      <c r="D46130" t="s">
        <v>104278</v>
      </c>
      <c r="E46130" t="s">
        <v>152231</v>
      </c>
    </row>
    <row r="46131" spans="4:5" x14ac:dyDescent="0.25">
      <c r="D46131" t="s">
        <v>104279</v>
      </c>
      <c r="E46131" t="s">
        <v>152232</v>
      </c>
    </row>
    <row r="46132" spans="4:5" x14ac:dyDescent="0.25">
      <c r="D46132" t="s">
        <v>104280</v>
      </c>
      <c r="E46132" t="s">
        <v>152233</v>
      </c>
    </row>
    <row r="46133" spans="4:5" x14ac:dyDescent="0.25">
      <c r="D46133" t="s">
        <v>104281</v>
      </c>
      <c r="E46133" t="s">
        <v>152234</v>
      </c>
    </row>
    <row r="46134" spans="4:5" x14ac:dyDescent="0.25">
      <c r="D46134" t="s">
        <v>104282</v>
      </c>
      <c r="E46134" t="s">
        <v>152235</v>
      </c>
    </row>
    <row r="46135" spans="4:5" x14ac:dyDescent="0.25">
      <c r="D46135" t="s">
        <v>104283</v>
      </c>
      <c r="E46135" t="s">
        <v>152236</v>
      </c>
    </row>
    <row r="46136" spans="4:5" x14ac:dyDescent="0.25">
      <c r="D46136" t="s">
        <v>104284</v>
      </c>
      <c r="E46136" t="s">
        <v>152237</v>
      </c>
    </row>
    <row r="46137" spans="4:5" x14ac:dyDescent="0.25">
      <c r="D46137" t="s">
        <v>104285</v>
      </c>
      <c r="E46137" t="s">
        <v>152238</v>
      </c>
    </row>
    <row r="46138" spans="4:5" x14ac:dyDescent="0.25">
      <c r="D46138" t="s">
        <v>104286</v>
      </c>
      <c r="E46138" t="s">
        <v>152239</v>
      </c>
    </row>
    <row r="46139" spans="4:5" x14ac:dyDescent="0.25">
      <c r="D46139" t="s">
        <v>104287</v>
      </c>
      <c r="E46139" t="s">
        <v>152240</v>
      </c>
    </row>
    <row r="46140" spans="4:5" x14ac:dyDescent="0.25">
      <c r="D46140" t="s">
        <v>104288</v>
      </c>
      <c r="E46140" t="s">
        <v>152241</v>
      </c>
    </row>
    <row r="46141" spans="4:5" x14ac:dyDescent="0.25">
      <c r="D46141" t="s">
        <v>104289</v>
      </c>
      <c r="E46141" t="s">
        <v>152242</v>
      </c>
    </row>
    <row r="46142" spans="4:5" x14ac:dyDescent="0.25">
      <c r="D46142" t="s">
        <v>104290</v>
      </c>
      <c r="E46142" t="s">
        <v>152243</v>
      </c>
    </row>
    <row r="46143" spans="4:5" x14ac:dyDescent="0.25">
      <c r="D46143" t="s">
        <v>104291</v>
      </c>
      <c r="E46143" t="s">
        <v>152244</v>
      </c>
    </row>
    <row r="46144" spans="4:5" x14ac:dyDescent="0.25">
      <c r="D46144" t="s">
        <v>104292</v>
      </c>
      <c r="E46144" t="s">
        <v>152245</v>
      </c>
    </row>
    <row r="46145" spans="4:5" x14ac:dyDescent="0.25">
      <c r="D46145" t="s">
        <v>104293</v>
      </c>
      <c r="E46145" t="s">
        <v>152246</v>
      </c>
    </row>
    <row r="46146" spans="4:5" x14ac:dyDescent="0.25">
      <c r="D46146" t="s">
        <v>104294</v>
      </c>
      <c r="E46146" t="s">
        <v>152247</v>
      </c>
    </row>
    <row r="46147" spans="4:5" x14ac:dyDescent="0.25">
      <c r="D46147" t="s">
        <v>104295</v>
      </c>
      <c r="E46147" t="s">
        <v>152248</v>
      </c>
    </row>
    <row r="46148" spans="4:5" x14ac:dyDescent="0.25">
      <c r="D46148" t="s">
        <v>104296</v>
      </c>
      <c r="E46148" t="s">
        <v>152249</v>
      </c>
    </row>
    <row r="46149" spans="4:5" x14ac:dyDescent="0.25">
      <c r="D46149" t="s">
        <v>104297</v>
      </c>
      <c r="E46149" t="s">
        <v>152250</v>
      </c>
    </row>
    <row r="46150" spans="4:5" x14ac:dyDescent="0.25">
      <c r="D46150" t="s">
        <v>104298</v>
      </c>
      <c r="E46150" t="s">
        <v>152251</v>
      </c>
    </row>
    <row r="46151" spans="4:5" x14ac:dyDescent="0.25">
      <c r="D46151" t="s">
        <v>104299</v>
      </c>
      <c r="E46151" t="s">
        <v>152252</v>
      </c>
    </row>
    <row r="46152" spans="4:5" x14ac:dyDescent="0.25">
      <c r="D46152" t="s">
        <v>104300</v>
      </c>
      <c r="E46152" t="s">
        <v>152253</v>
      </c>
    </row>
    <row r="46153" spans="4:5" x14ac:dyDescent="0.25">
      <c r="D46153" t="s">
        <v>104301</v>
      </c>
      <c r="E46153" t="s">
        <v>152254</v>
      </c>
    </row>
    <row r="46154" spans="4:5" x14ac:dyDescent="0.25">
      <c r="D46154" t="s">
        <v>104302</v>
      </c>
      <c r="E46154" t="s">
        <v>152255</v>
      </c>
    </row>
    <row r="46155" spans="4:5" x14ac:dyDescent="0.25">
      <c r="D46155" t="s">
        <v>104303</v>
      </c>
      <c r="E46155" t="s">
        <v>152256</v>
      </c>
    </row>
    <row r="46156" spans="4:5" x14ac:dyDescent="0.25">
      <c r="D46156" t="s">
        <v>104304</v>
      </c>
      <c r="E46156" t="s">
        <v>152257</v>
      </c>
    </row>
    <row r="46157" spans="4:5" x14ac:dyDescent="0.25">
      <c r="D46157" t="s">
        <v>104305</v>
      </c>
      <c r="E46157" t="s">
        <v>152258</v>
      </c>
    </row>
    <row r="46158" spans="4:5" x14ac:dyDescent="0.25">
      <c r="D46158" t="s">
        <v>104306</v>
      </c>
      <c r="E46158" t="s">
        <v>152259</v>
      </c>
    </row>
    <row r="46159" spans="4:5" x14ac:dyDescent="0.25">
      <c r="D46159" t="s">
        <v>104307</v>
      </c>
      <c r="E46159" t="s">
        <v>152260</v>
      </c>
    </row>
    <row r="46160" spans="4:5" x14ac:dyDescent="0.25">
      <c r="D46160" t="s">
        <v>104308</v>
      </c>
      <c r="E46160" t="s">
        <v>152261</v>
      </c>
    </row>
    <row r="46161" spans="4:5" x14ac:dyDescent="0.25">
      <c r="D46161" t="s">
        <v>104309</v>
      </c>
      <c r="E46161" t="s">
        <v>152262</v>
      </c>
    </row>
    <row r="46162" spans="4:5" x14ac:dyDescent="0.25">
      <c r="D46162" t="s">
        <v>104310</v>
      </c>
      <c r="E46162" t="s">
        <v>152263</v>
      </c>
    </row>
    <row r="46163" spans="4:5" x14ac:dyDescent="0.25">
      <c r="D46163" t="s">
        <v>104311</v>
      </c>
      <c r="E46163" t="s">
        <v>152264</v>
      </c>
    </row>
    <row r="46164" spans="4:5" x14ac:dyDescent="0.25">
      <c r="D46164" t="s">
        <v>104312</v>
      </c>
      <c r="E46164" t="s">
        <v>152265</v>
      </c>
    </row>
    <row r="46165" spans="4:5" x14ac:dyDescent="0.25">
      <c r="D46165" t="s">
        <v>104313</v>
      </c>
      <c r="E46165" t="s">
        <v>152266</v>
      </c>
    </row>
    <row r="46166" spans="4:5" x14ac:dyDescent="0.25">
      <c r="D46166" t="s">
        <v>104314</v>
      </c>
      <c r="E46166" t="s">
        <v>152267</v>
      </c>
    </row>
    <row r="46167" spans="4:5" x14ac:dyDescent="0.25">
      <c r="D46167" t="s">
        <v>104315</v>
      </c>
      <c r="E46167" t="s">
        <v>152268</v>
      </c>
    </row>
    <row r="46168" spans="4:5" x14ac:dyDescent="0.25">
      <c r="D46168" t="s">
        <v>104316</v>
      </c>
      <c r="E46168" t="s">
        <v>152269</v>
      </c>
    </row>
    <row r="46169" spans="4:5" x14ac:dyDescent="0.25">
      <c r="D46169" t="s">
        <v>104317</v>
      </c>
      <c r="E46169" t="s">
        <v>152270</v>
      </c>
    </row>
    <row r="46170" spans="4:5" x14ac:dyDescent="0.25">
      <c r="D46170" t="s">
        <v>104318</v>
      </c>
      <c r="E46170" t="s">
        <v>152271</v>
      </c>
    </row>
    <row r="46171" spans="4:5" x14ac:dyDescent="0.25">
      <c r="D46171" t="s">
        <v>104319</v>
      </c>
      <c r="E46171" t="s">
        <v>152272</v>
      </c>
    </row>
    <row r="46172" spans="4:5" x14ac:dyDescent="0.25">
      <c r="D46172" t="s">
        <v>104320</v>
      </c>
      <c r="E46172" t="s">
        <v>152273</v>
      </c>
    </row>
    <row r="46173" spans="4:5" x14ac:dyDescent="0.25">
      <c r="D46173" t="s">
        <v>104321</v>
      </c>
      <c r="E46173" t="s">
        <v>152274</v>
      </c>
    </row>
    <row r="46174" spans="4:5" x14ac:dyDescent="0.25">
      <c r="D46174" t="s">
        <v>104322</v>
      </c>
      <c r="E46174" t="s">
        <v>152275</v>
      </c>
    </row>
    <row r="46175" spans="4:5" x14ac:dyDescent="0.25">
      <c r="D46175" t="s">
        <v>104323</v>
      </c>
      <c r="E46175" t="s">
        <v>152276</v>
      </c>
    </row>
    <row r="46176" spans="4:5" x14ac:dyDescent="0.25">
      <c r="D46176" t="s">
        <v>104324</v>
      </c>
      <c r="E46176" t="s">
        <v>152277</v>
      </c>
    </row>
    <row r="46177" spans="4:5" x14ac:dyDescent="0.25">
      <c r="D46177" t="s">
        <v>104325</v>
      </c>
      <c r="E46177" t="s">
        <v>152278</v>
      </c>
    </row>
    <row r="46178" spans="4:5" x14ac:dyDescent="0.25">
      <c r="D46178" t="s">
        <v>104326</v>
      </c>
      <c r="E46178" t="s">
        <v>152279</v>
      </c>
    </row>
    <row r="46179" spans="4:5" x14ac:dyDescent="0.25">
      <c r="D46179" t="s">
        <v>104327</v>
      </c>
      <c r="E46179" t="s">
        <v>152280</v>
      </c>
    </row>
    <row r="46180" spans="4:5" x14ac:dyDescent="0.25">
      <c r="D46180" t="s">
        <v>104328</v>
      </c>
      <c r="E46180" t="s">
        <v>152281</v>
      </c>
    </row>
    <row r="46181" spans="4:5" x14ac:dyDescent="0.25">
      <c r="D46181" t="s">
        <v>104329</v>
      </c>
      <c r="E46181" t="s">
        <v>152282</v>
      </c>
    </row>
    <row r="46182" spans="4:5" x14ac:dyDescent="0.25">
      <c r="D46182" t="s">
        <v>104330</v>
      </c>
      <c r="E46182" t="s">
        <v>152283</v>
      </c>
    </row>
    <row r="46183" spans="4:5" x14ac:dyDescent="0.25">
      <c r="D46183" t="s">
        <v>104331</v>
      </c>
      <c r="E46183" t="s">
        <v>152284</v>
      </c>
    </row>
    <row r="46184" spans="4:5" x14ac:dyDescent="0.25">
      <c r="D46184" t="s">
        <v>104332</v>
      </c>
      <c r="E46184" t="s">
        <v>152285</v>
      </c>
    </row>
    <row r="46185" spans="4:5" x14ac:dyDescent="0.25">
      <c r="D46185" t="s">
        <v>104333</v>
      </c>
      <c r="E46185" t="s">
        <v>152286</v>
      </c>
    </row>
    <row r="46186" spans="4:5" x14ac:dyDescent="0.25">
      <c r="D46186" t="s">
        <v>104334</v>
      </c>
      <c r="E46186" t="s">
        <v>152287</v>
      </c>
    </row>
    <row r="46187" spans="4:5" x14ac:dyDescent="0.25">
      <c r="D46187" t="s">
        <v>104335</v>
      </c>
      <c r="E46187" t="s">
        <v>152288</v>
      </c>
    </row>
    <row r="46188" spans="4:5" x14ac:dyDescent="0.25">
      <c r="D46188" t="s">
        <v>104336</v>
      </c>
      <c r="E46188" t="s">
        <v>152289</v>
      </c>
    </row>
    <row r="46189" spans="4:5" x14ac:dyDescent="0.25">
      <c r="D46189" t="s">
        <v>104337</v>
      </c>
      <c r="E46189" t="s">
        <v>152290</v>
      </c>
    </row>
    <row r="46190" spans="4:5" x14ac:dyDescent="0.25">
      <c r="D46190" t="s">
        <v>104338</v>
      </c>
      <c r="E46190" t="s">
        <v>152291</v>
      </c>
    </row>
    <row r="46191" spans="4:5" x14ac:dyDescent="0.25">
      <c r="D46191" t="s">
        <v>104339</v>
      </c>
      <c r="E46191" t="s">
        <v>152292</v>
      </c>
    </row>
    <row r="46192" spans="4:5" x14ac:dyDescent="0.25">
      <c r="D46192" t="s">
        <v>104340</v>
      </c>
      <c r="E46192" t="s">
        <v>152293</v>
      </c>
    </row>
    <row r="46193" spans="4:5" x14ac:dyDescent="0.25">
      <c r="D46193" t="s">
        <v>104341</v>
      </c>
      <c r="E46193" t="s">
        <v>152294</v>
      </c>
    </row>
    <row r="46194" spans="4:5" x14ac:dyDescent="0.25">
      <c r="D46194" t="s">
        <v>104342</v>
      </c>
      <c r="E46194" t="s">
        <v>152295</v>
      </c>
    </row>
    <row r="46195" spans="4:5" x14ac:dyDescent="0.25">
      <c r="D46195" t="s">
        <v>104343</v>
      </c>
      <c r="E46195" t="s">
        <v>152296</v>
      </c>
    </row>
    <row r="46196" spans="4:5" x14ac:dyDescent="0.25">
      <c r="D46196" t="s">
        <v>104344</v>
      </c>
      <c r="E46196" t="s">
        <v>152297</v>
      </c>
    </row>
    <row r="46197" spans="4:5" x14ac:dyDescent="0.25">
      <c r="D46197" t="s">
        <v>104345</v>
      </c>
      <c r="E46197" t="s">
        <v>152298</v>
      </c>
    </row>
    <row r="46198" spans="4:5" x14ac:dyDescent="0.25">
      <c r="D46198" t="s">
        <v>104346</v>
      </c>
      <c r="E46198" t="s">
        <v>152299</v>
      </c>
    </row>
    <row r="46199" spans="4:5" x14ac:dyDescent="0.25">
      <c r="D46199" t="s">
        <v>104347</v>
      </c>
      <c r="E46199" t="s">
        <v>152300</v>
      </c>
    </row>
    <row r="46200" spans="4:5" x14ac:dyDescent="0.25">
      <c r="D46200" t="s">
        <v>104348</v>
      </c>
      <c r="E46200" t="s">
        <v>152301</v>
      </c>
    </row>
    <row r="46201" spans="4:5" x14ac:dyDescent="0.25">
      <c r="D46201" t="s">
        <v>104349</v>
      </c>
      <c r="E46201" t="s">
        <v>152302</v>
      </c>
    </row>
    <row r="46202" spans="4:5" x14ac:dyDescent="0.25">
      <c r="D46202" t="s">
        <v>104350</v>
      </c>
      <c r="E46202" t="s">
        <v>152303</v>
      </c>
    </row>
    <row r="46203" spans="4:5" x14ac:dyDescent="0.25">
      <c r="D46203" t="s">
        <v>104351</v>
      </c>
      <c r="E46203" t="s">
        <v>152304</v>
      </c>
    </row>
    <row r="46204" spans="4:5" x14ac:dyDescent="0.25">
      <c r="D46204" t="s">
        <v>104352</v>
      </c>
      <c r="E46204" t="s">
        <v>152305</v>
      </c>
    </row>
    <row r="46205" spans="4:5" x14ac:dyDescent="0.25">
      <c r="D46205" t="s">
        <v>104353</v>
      </c>
      <c r="E46205" t="s">
        <v>152306</v>
      </c>
    </row>
    <row r="46206" spans="4:5" x14ac:dyDescent="0.25">
      <c r="D46206" t="s">
        <v>104354</v>
      </c>
      <c r="E46206" t="s">
        <v>152307</v>
      </c>
    </row>
    <row r="46207" spans="4:5" x14ac:dyDescent="0.25">
      <c r="D46207" t="s">
        <v>104355</v>
      </c>
      <c r="E46207" t="s">
        <v>152308</v>
      </c>
    </row>
    <row r="46208" spans="4:5" x14ac:dyDescent="0.25">
      <c r="D46208" t="s">
        <v>104356</v>
      </c>
      <c r="E46208" t="s">
        <v>152309</v>
      </c>
    </row>
    <row r="46209" spans="4:5" x14ac:dyDescent="0.25">
      <c r="D46209" t="s">
        <v>104357</v>
      </c>
      <c r="E46209" t="s">
        <v>152310</v>
      </c>
    </row>
    <row r="46210" spans="4:5" x14ac:dyDescent="0.25">
      <c r="D46210" t="s">
        <v>104358</v>
      </c>
      <c r="E46210" t="s">
        <v>152311</v>
      </c>
    </row>
    <row r="46211" spans="4:5" x14ac:dyDescent="0.25">
      <c r="D46211" t="s">
        <v>104359</v>
      </c>
      <c r="E46211" t="s">
        <v>152312</v>
      </c>
    </row>
    <row r="46212" spans="4:5" x14ac:dyDescent="0.25">
      <c r="D46212" t="s">
        <v>104360</v>
      </c>
      <c r="E46212" t="s">
        <v>152313</v>
      </c>
    </row>
    <row r="46213" spans="4:5" x14ac:dyDescent="0.25">
      <c r="D46213" t="s">
        <v>104361</v>
      </c>
      <c r="E46213" t="s">
        <v>152314</v>
      </c>
    </row>
    <row r="46214" spans="4:5" x14ac:dyDescent="0.25">
      <c r="D46214" t="s">
        <v>104362</v>
      </c>
      <c r="E46214" t="s">
        <v>152315</v>
      </c>
    </row>
    <row r="46215" spans="4:5" x14ac:dyDescent="0.25">
      <c r="D46215" t="s">
        <v>104363</v>
      </c>
      <c r="E46215" t="s">
        <v>152316</v>
      </c>
    </row>
    <row r="46216" spans="4:5" x14ac:dyDescent="0.25">
      <c r="D46216" t="s">
        <v>104364</v>
      </c>
      <c r="E46216" t="s">
        <v>152317</v>
      </c>
    </row>
    <row r="46217" spans="4:5" x14ac:dyDescent="0.25">
      <c r="D46217" t="s">
        <v>104365</v>
      </c>
      <c r="E46217" t="s">
        <v>152318</v>
      </c>
    </row>
    <row r="46218" spans="4:5" x14ac:dyDescent="0.25">
      <c r="D46218" t="s">
        <v>104366</v>
      </c>
      <c r="E46218" t="s">
        <v>152319</v>
      </c>
    </row>
    <row r="46219" spans="4:5" x14ac:dyDescent="0.25">
      <c r="D46219" t="s">
        <v>104367</v>
      </c>
      <c r="E46219" t="s">
        <v>152320</v>
      </c>
    </row>
    <row r="46220" spans="4:5" x14ac:dyDescent="0.25">
      <c r="D46220" t="s">
        <v>104368</v>
      </c>
      <c r="E46220" t="s">
        <v>152321</v>
      </c>
    </row>
    <row r="46221" spans="4:5" x14ac:dyDescent="0.25">
      <c r="D46221" t="s">
        <v>104369</v>
      </c>
      <c r="E46221" t="s">
        <v>152322</v>
      </c>
    </row>
    <row r="46222" spans="4:5" x14ac:dyDescent="0.25">
      <c r="D46222" t="s">
        <v>104370</v>
      </c>
      <c r="E46222" t="s">
        <v>152323</v>
      </c>
    </row>
    <row r="46223" spans="4:5" x14ac:dyDescent="0.25">
      <c r="D46223" t="s">
        <v>104371</v>
      </c>
      <c r="E46223" t="s">
        <v>152324</v>
      </c>
    </row>
    <row r="46224" spans="4:5" x14ac:dyDescent="0.25">
      <c r="D46224" t="s">
        <v>104372</v>
      </c>
      <c r="E46224" t="s">
        <v>152325</v>
      </c>
    </row>
    <row r="46225" spans="4:5" x14ac:dyDescent="0.25">
      <c r="D46225" t="s">
        <v>104373</v>
      </c>
      <c r="E46225" t="s">
        <v>152326</v>
      </c>
    </row>
    <row r="46226" spans="4:5" x14ac:dyDescent="0.25">
      <c r="D46226" t="s">
        <v>104374</v>
      </c>
      <c r="E46226" t="s">
        <v>152327</v>
      </c>
    </row>
    <row r="46227" spans="4:5" x14ac:dyDescent="0.25">
      <c r="D46227" t="s">
        <v>104375</v>
      </c>
      <c r="E46227" t="s">
        <v>152328</v>
      </c>
    </row>
    <row r="46228" spans="4:5" x14ac:dyDescent="0.25">
      <c r="D46228" t="s">
        <v>104376</v>
      </c>
      <c r="E46228" t="s">
        <v>152329</v>
      </c>
    </row>
    <row r="46229" spans="4:5" x14ac:dyDescent="0.25">
      <c r="D46229" t="s">
        <v>104377</v>
      </c>
      <c r="E46229" t="s">
        <v>152330</v>
      </c>
    </row>
    <row r="46230" spans="4:5" x14ac:dyDescent="0.25">
      <c r="D46230" t="s">
        <v>104378</v>
      </c>
      <c r="E46230" t="s">
        <v>152331</v>
      </c>
    </row>
    <row r="46231" spans="4:5" x14ac:dyDescent="0.25">
      <c r="D46231" t="s">
        <v>104379</v>
      </c>
      <c r="E46231" t="s">
        <v>152332</v>
      </c>
    </row>
    <row r="46232" spans="4:5" x14ac:dyDescent="0.25">
      <c r="D46232" t="s">
        <v>104380</v>
      </c>
      <c r="E46232" t="s">
        <v>152333</v>
      </c>
    </row>
    <row r="46233" spans="4:5" x14ac:dyDescent="0.25">
      <c r="D46233" t="s">
        <v>104381</v>
      </c>
      <c r="E46233" t="s">
        <v>152334</v>
      </c>
    </row>
    <row r="46234" spans="4:5" x14ac:dyDescent="0.25">
      <c r="D46234" t="s">
        <v>104382</v>
      </c>
      <c r="E46234" t="s">
        <v>152335</v>
      </c>
    </row>
    <row r="46235" spans="4:5" x14ac:dyDescent="0.25">
      <c r="D46235" t="s">
        <v>104383</v>
      </c>
      <c r="E46235" t="s">
        <v>152336</v>
      </c>
    </row>
    <row r="46236" spans="4:5" x14ac:dyDescent="0.25">
      <c r="D46236" t="s">
        <v>104384</v>
      </c>
      <c r="E46236" t="s">
        <v>152337</v>
      </c>
    </row>
    <row r="46237" spans="4:5" x14ac:dyDescent="0.25">
      <c r="D46237" t="s">
        <v>104385</v>
      </c>
      <c r="E46237" t="s">
        <v>152338</v>
      </c>
    </row>
    <row r="46238" spans="4:5" x14ac:dyDescent="0.25">
      <c r="D46238" t="s">
        <v>104386</v>
      </c>
      <c r="E46238" t="s">
        <v>152339</v>
      </c>
    </row>
    <row r="46239" spans="4:5" x14ac:dyDescent="0.25">
      <c r="D46239" t="s">
        <v>104387</v>
      </c>
      <c r="E46239" t="s">
        <v>152340</v>
      </c>
    </row>
    <row r="46240" spans="4:5" x14ac:dyDescent="0.25">
      <c r="D46240" t="s">
        <v>104388</v>
      </c>
      <c r="E46240" t="s">
        <v>152341</v>
      </c>
    </row>
    <row r="46241" spans="4:5" x14ac:dyDescent="0.25">
      <c r="D46241" t="s">
        <v>104389</v>
      </c>
      <c r="E46241" t="s">
        <v>152342</v>
      </c>
    </row>
    <row r="46242" spans="4:5" x14ac:dyDescent="0.25">
      <c r="D46242" t="s">
        <v>104390</v>
      </c>
      <c r="E46242" t="s">
        <v>152343</v>
      </c>
    </row>
    <row r="46243" spans="4:5" x14ac:dyDescent="0.25">
      <c r="D46243" t="s">
        <v>104391</v>
      </c>
      <c r="E46243" t="s">
        <v>152344</v>
      </c>
    </row>
    <row r="46244" spans="4:5" x14ac:dyDescent="0.25">
      <c r="D46244" t="s">
        <v>104392</v>
      </c>
      <c r="E46244" t="s">
        <v>152345</v>
      </c>
    </row>
    <row r="46245" spans="4:5" x14ac:dyDescent="0.25">
      <c r="D46245" t="s">
        <v>104393</v>
      </c>
      <c r="E46245" t="s">
        <v>152346</v>
      </c>
    </row>
    <row r="46246" spans="4:5" x14ac:dyDescent="0.25">
      <c r="D46246" t="s">
        <v>104394</v>
      </c>
      <c r="E46246" t="s">
        <v>152347</v>
      </c>
    </row>
    <row r="46247" spans="4:5" x14ac:dyDescent="0.25">
      <c r="D46247" t="s">
        <v>104395</v>
      </c>
      <c r="E46247" t="s">
        <v>152348</v>
      </c>
    </row>
    <row r="46248" spans="4:5" x14ac:dyDescent="0.25">
      <c r="D46248" t="s">
        <v>104396</v>
      </c>
      <c r="E46248" t="s">
        <v>152349</v>
      </c>
    </row>
    <row r="46249" spans="4:5" x14ac:dyDescent="0.25">
      <c r="D46249" t="s">
        <v>104397</v>
      </c>
      <c r="E46249" t="s">
        <v>152350</v>
      </c>
    </row>
    <row r="46250" spans="4:5" x14ac:dyDescent="0.25">
      <c r="D46250" t="s">
        <v>104398</v>
      </c>
      <c r="E46250" t="s">
        <v>152351</v>
      </c>
    </row>
    <row r="46251" spans="4:5" x14ac:dyDescent="0.25">
      <c r="D46251" t="s">
        <v>104399</v>
      </c>
      <c r="E46251" t="s">
        <v>152352</v>
      </c>
    </row>
    <row r="46252" spans="4:5" x14ac:dyDescent="0.25">
      <c r="D46252" t="s">
        <v>104400</v>
      </c>
      <c r="E46252" t="s">
        <v>152353</v>
      </c>
    </row>
    <row r="46253" spans="4:5" x14ac:dyDescent="0.25">
      <c r="D46253" t="s">
        <v>104401</v>
      </c>
      <c r="E46253" t="s">
        <v>152354</v>
      </c>
    </row>
    <row r="46254" spans="4:5" x14ac:dyDescent="0.25">
      <c r="D46254" t="s">
        <v>104402</v>
      </c>
      <c r="E46254" t="s">
        <v>152355</v>
      </c>
    </row>
    <row r="46255" spans="4:5" x14ac:dyDescent="0.25">
      <c r="D46255" t="s">
        <v>104403</v>
      </c>
      <c r="E46255" t="s">
        <v>152356</v>
      </c>
    </row>
    <row r="46256" spans="4:5" x14ac:dyDescent="0.25">
      <c r="D46256" t="s">
        <v>104404</v>
      </c>
      <c r="E46256" t="s">
        <v>152357</v>
      </c>
    </row>
    <row r="46257" spans="4:5" x14ac:dyDescent="0.25">
      <c r="D46257" t="s">
        <v>104405</v>
      </c>
      <c r="E46257" t="s">
        <v>152358</v>
      </c>
    </row>
    <row r="46258" spans="4:5" x14ac:dyDescent="0.25">
      <c r="D46258" t="s">
        <v>104406</v>
      </c>
      <c r="E46258" t="s">
        <v>152359</v>
      </c>
    </row>
    <row r="46259" spans="4:5" x14ac:dyDescent="0.25">
      <c r="D46259" t="s">
        <v>104407</v>
      </c>
      <c r="E46259" t="s">
        <v>152360</v>
      </c>
    </row>
    <row r="46260" spans="4:5" x14ac:dyDescent="0.25">
      <c r="D46260" t="s">
        <v>104408</v>
      </c>
      <c r="E46260" t="s">
        <v>152361</v>
      </c>
    </row>
    <row r="46261" spans="4:5" x14ac:dyDescent="0.25">
      <c r="D46261" t="s">
        <v>104409</v>
      </c>
      <c r="E46261" t="s">
        <v>152362</v>
      </c>
    </row>
    <row r="46262" spans="4:5" x14ac:dyDescent="0.25">
      <c r="D46262" t="s">
        <v>104410</v>
      </c>
      <c r="E46262" t="s">
        <v>152363</v>
      </c>
    </row>
    <row r="46263" spans="4:5" x14ac:dyDescent="0.25">
      <c r="D46263" t="s">
        <v>104411</v>
      </c>
      <c r="E46263" t="s">
        <v>152364</v>
      </c>
    </row>
    <row r="46264" spans="4:5" x14ac:dyDescent="0.25">
      <c r="D46264" t="s">
        <v>104412</v>
      </c>
      <c r="E46264" t="s">
        <v>152365</v>
      </c>
    </row>
    <row r="46265" spans="4:5" x14ac:dyDescent="0.25">
      <c r="D46265" t="s">
        <v>104413</v>
      </c>
      <c r="E46265" t="s">
        <v>152366</v>
      </c>
    </row>
    <row r="46266" spans="4:5" x14ac:dyDescent="0.25">
      <c r="D46266" t="s">
        <v>104414</v>
      </c>
      <c r="E46266" t="s">
        <v>152367</v>
      </c>
    </row>
    <row r="46267" spans="4:5" x14ac:dyDescent="0.25">
      <c r="D46267" t="s">
        <v>104415</v>
      </c>
      <c r="E46267" t="s">
        <v>152368</v>
      </c>
    </row>
    <row r="46268" spans="4:5" x14ac:dyDescent="0.25">
      <c r="D46268" t="s">
        <v>104416</v>
      </c>
      <c r="E46268" t="s">
        <v>152369</v>
      </c>
    </row>
    <row r="46269" spans="4:5" x14ac:dyDescent="0.25">
      <c r="D46269" t="s">
        <v>104417</v>
      </c>
      <c r="E46269" t="s">
        <v>152370</v>
      </c>
    </row>
    <row r="46270" spans="4:5" x14ac:dyDescent="0.25">
      <c r="D46270" t="s">
        <v>104418</v>
      </c>
      <c r="E46270" t="s">
        <v>152371</v>
      </c>
    </row>
    <row r="46271" spans="4:5" x14ac:dyDescent="0.25">
      <c r="D46271" t="s">
        <v>104419</v>
      </c>
      <c r="E46271" t="s">
        <v>152372</v>
      </c>
    </row>
    <row r="46272" spans="4:5" x14ac:dyDescent="0.25">
      <c r="D46272" t="s">
        <v>104420</v>
      </c>
      <c r="E46272" t="s">
        <v>152373</v>
      </c>
    </row>
    <row r="46273" spans="4:5" x14ac:dyDescent="0.25">
      <c r="D46273" t="s">
        <v>104421</v>
      </c>
      <c r="E46273" t="s">
        <v>152374</v>
      </c>
    </row>
    <row r="46274" spans="4:5" x14ac:dyDescent="0.25">
      <c r="D46274" t="s">
        <v>104422</v>
      </c>
      <c r="E46274" t="s">
        <v>152375</v>
      </c>
    </row>
    <row r="46275" spans="4:5" x14ac:dyDescent="0.25">
      <c r="D46275" t="s">
        <v>104423</v>
      </c>
      <c r="E46275" t="s">
        <v>152376</v>
      </c>
    </row>
    <row r="46276" spans="4:5" x14ac:dyDescent="0.25">
      <c r="D46276" t="s">
        <v>104424</v>
      </c>
      <c r="E46276" t="s">
        <v>152377</v>
      </c>
    </row>
    <row r="46277" spans="4:5" x14ac:dyDescent="0.25">
      <c r="D46277" t="s">
        <v>104425</v>
      </c>
      <c r="E46277" t="s">
        <v>152378</v>
      </c>
    </row>
    <row r="46278" spans="4:5" x14ac:dyDescent="0.25">
      <c r="D46278" t="s">
        <v>104426</v>
      </c>
      <c r="E46278" t="s">
        <v>152379</v>
      </c>
    </row>
    <row r="46279" spans="4:5" x14ac:dyDescent="0.25">
      <c r="D46279" t="s">
        <v>104427</v>
      </c>
      <c r="E46279" t="s">
        <v>152380</v>
      </c>
    </row>
    <row r="46280" spans="4:5" x14ac:dyDescent="0.25">
      <c r="D46280" t="s">
        <v>104428</v>
      </c>
      <c r="E46280" t="s">
        <v>152381</v>
      </c>
    </row>
    <row r="46281" spans="4:5" x14ac:dyDescent="0.25">
      <c r="D46281" t="s">
        <v>104429</v>
      </c>
      <c r="E46281" t="s">
        <v>152382</v>
      </c>
    </row>
    <row r="46282" spans="4:5" x14ac:dyDescent="0.25">
      <c r="D46282" t="s">
        <v>104430</v>
      </c>
      <c r="E46282" t="s">
        <v>152383</v>
      </c>
    </row>
    <row r="46283" spans="4:5" x14ac:dyDescent="0.25">
      <c r="D46283" t="s">
        <v>104431</v>
      </c>
      <c r="E46283" t="s">
        <v>152384</v>
      </c>
    </row>
    <row r="46284" spans="4:5" x14ac:dyDescent="0.25">
      <c r="D46284" t="s">
        <v>104432</v>
      </c>
      <c r="E46284" t="s">
        <v>152385</v>
      </c>
    </row>
    <row r="46285" spans="4:5" x14ac:dyDescent="0.25">
      <c r="D46285" t="s">
        <v>104433</v>
      </c>
      <c r="E46285" t="s">
        <v>152386</v>
      </c>
    </row>
    <row r="46286" spans="4:5" x14ac:dyDescent="0.25">
      <c r="D46286" t="s">
        <v>104434</v>
      </c>
      <c r="E46286" t="s">
        <v>152387</v>
      </c>
    </row>
    <row r="46287" spans="4:5" x14ac:dyDescent="0.25">
      <c r="D46287" t="s">
        <v>104435</v>
      </c>
      <c r="E46287" t="s">
        <v>152388</v>
      </c>
    </row>
    <row r="46288" spans="4:5" x14ac:dyDescent="0.25">
      <c r="D46288" t="s">
        <v>104436</v>
      </c>
      <c r="E46288" t="s">
        <v>152389</v>
      </c>
    </row>
    <row r="46289" spans="4:5" x14ac:dyDescent="0.25">
      <c r="D46289" t="s">
        <v>104437</v>
      </c>
      <c r="E46289" t="s">
        <v>152390</v>
      </c>
    </row>
    <row r="46290" spans="4:5" x14ac:dyDescent="0.25">
      <c r="D46290" t="s">
        <v>104438</v>
      </c>
      <c r="E46290" t="s">
        <v>152391</v>
      </c>
    </row>
    <row r="46291" spans="4:5" x14ac:dyDescent="0.25">
      <c r="D46291" t="s">
        <v>104439</v>
      </c>
      <c r="E46291" t="s">
        <v>152392</v>
      </c>
    </row>
    <row r="46292" spans="4:5" x14ac:dyDescent="0.25">
      <c r="D46292" t="s">
        <v>104440</v>
      </c>
      <c r="E46292" t="s">
        <v>152393</v>
      </c>
    </row>
    <row r="46293" spans="4:5" x14ac:dyDescent="0.25">
      <c r="D46293" t="s">
        <v>104441</v>
      </c>
      <c r="E46293" t="s">
        <v>152394</v>
      </c>
    </row>
    <row r="46294" spans="4:5" x14ac:dyDescent="0.25">
      <c r="D46294" t="s">
        <v>104442</v>
      </c>
      <c r="E46294" t="s">
        <v>152395</v>
      </c>
    </row>
    <row r="46295" spans="4:5" x14ac:dyDescent="0.25">
      <c r="D46295" t="s">
        <v>104443</v>
      </c>
      <c r="E46295" t="s">
        <v>152396</v>
      </c>
    </row>
    <row r="46296" spans="4:5" x14ac:dyDescent="0.25">
      <c r="D46296" t="s">
        <v>104444</v>
      </c>
      <c r="E46296" t="s">
        <v>152397</v>
      </c>
    </row>
    <row r="46297" spans="4:5" x14ac:dyDescent="0.25">
      <c r="D46297" t="s">
        <v>104445</v>
      </c>
      <c r="E46297" t="s">
        <v>152398</v>
      </c>
    </row>
    <row r="46298" spans="4:5" x14ac:dyDescent="0.25">
      <c r="D46298" t="s">
        <v>104446</v>
      </c>
      <c r="E46298" t="s">
        <v>152399</v>
      </c>
    </row>
    <row r="46299" spans="4:5" x14ac:dyDescent="0.25">
      <c r="D46299" t="s">
        <v>104447</v>
      </c>
      <c r="E46299" t="s">
        <v>152400</v>
      </c>
    </row>
    <row r="46300" spans="4:5" x14ac:dyDescent="0.25">
      <c r="D46300" t="s">
        <v>104448</v>
      </c>
      <c r="E46300" t="s">
        <v>152401</v>
      </c>
    </row>
    <row r="46301" spans="4:5" x14ac:dyDescent="0.25">
      <c r="D46301" t="s">
        <v>104449</v>
      </c>
      <c r="E46301" t="s">
        <v>152402</v>
      </c>
    </row>
    <row r="46302" spans="4:5" x14ac:dyDescent="0.25">
      <c r="D46302" t="s">
        <v>104450</v>
      </c>
      <c r="E46302" t="s">
        <v>152403</v>
      </c>
    </row>
    <row r="46303" spans="4:5" x14ac:dyDescent="0.25">
      <c r="D46303" t="s">
        <v>104451</v>
      </c>
      <c r="E46303" t="s">
        <v>152404</v>
      </c>
    </row>
    <row r="46304" spans="4:5" x14ac:dyDescent="0.25">
      <c r="D46304" t="s">
        <v>104452</v>
      </c>
      <c r="E46304" t="s">
        <v>152405</v>
      </c>
    </row>
    <row r="46305" spans="4:5" x14ac:dyDescent="0.25">
      <c r="D46305" t="s">
        <v>104453</v>
      </c>
      <c r="E46305" t="s">
        <v>152406</v>
      </c>
    </row>
    <row r="46306" spans="4:5" x14ac:dyDescent="0.25">
      <c r="D46306" t="s">
        <v>104454</v>
      </c>
      <c r="E46306" t="s">
        <v>152407</v>
      </c>
    </row>
    <row r="46307" spans="4:5" x14ac:dyDescent="0.25">
      <c r="D46307" t="s">
        <v>104455</v>
      </c>
      <c r="E46307" t="s">
        <v>152408</v>
      </c>
    </row>
    <row r="46308" spans="4:5" x14ac:dyDescent="0.25">
      <c r="D46308" t="s">
        <v>104456</v>
      </c>
      <c r="E46308" t="s">
        <v>152409</v>
      </c>
    </row>
    <row r="46309" spans="4:5" x14ac:dyDescent="0.25">
      <c r="D46309" t="s">
        <v>104457</v>
      </c>
      <c r="E46309" t="s">
        <v>152410</v>
      </c>
    </row>
    <row r="46310" spans="4:5" x14ac:dyDescent="0.25">
      <c r="D46310" t="s">
        <v>104458</v>
      </c>
      <c r="E46310" t="s">
        <v>152411</v>
      </c>
    </row>
    <row r="46311" spans="4:5" x14ac:dyDescent="0.25">
      <c r="D46311" t="s">
        <v>104459</v>
      </c>
      <c r="E46311" t="s">
        <v>152412</v>
      </c>
    </row>
    <row r="46312" spans="4:5" x14ac:dyDescent="0.25">
      <c r="D46312" t="s">
        <v>104460</v>
      </c>
      <c r="E46312" t="s">
        <v>152413</v>
      </c>
    </row>
    <row r="46313" spans="4:5" x14ac:dyDescent="0.25">
      <c r="D46313" t="s">
        <v>104461</v>
      </c>
      <c r="E46313" t="s">
        <v>152414</v>
      </c>
    </row>
    <row r="46314" spans="4:5" x14ac:dyDescent="0.25">
      <c r="D46314" t="s">
        <v>104462</v>
      </c>
      <c r="E46314" t="s">
        <v>152415</v>
      </c>
    </row>
    <row r="46315" spans="4:5" x14ac:dyDescent="0.25">
      <c r="D46315" t="s">
        <v>104463</v>
      </c>
      <c r="E46315" t="s">
        <v>152416</v>
      </c>
    </row>
    <row r="46316" spans="4:5" x14ac:dyDescent="0.25">
      <c r="D46316" t="s">
        <v>104464</v>
      </c>
      <c r="E46316" t="s">
        <v>152417</v>
      </c>
    </row>
    <row r="46317" spans="4:5" x14ac:dyDescent="0.25">
      <c r="D46317" t="s">
        <v>104465</v>
      </c>
      <c r="E46317" t="s">
        <v>152418</v>
      </c>
    </row>
    <row r="46318" spans="4:5" x14ac:dyDescent="0.25">
      <c r="D46318" t="s">
        <v>104466</v>
      </c>
      <c r="E46318" t="s">
        <v>152419</v>
      </c>
    </row>
    <row r="46319" spans="4:5" x14ac:dyDescent="0.25">
      <c r="D46319" t="s">
        <v>104467</v>
      </c>
      <c r="E46319" t="s">
        <v>152420</v>
      </c>
    </row>
    <row r="46320" spans="4:5" x14ac:dyDescent="0.25">
      <c r="D46320" t="s">
        <v>104468</v>
      </c>
      <c r="E46320" t="s">
        <v>152421</v>
      </c>
    </row>
    <row r="46321" spans="4:5" x14ac:dyDescent="0.25">
      <c r="D46321" t="s">
        <v>104469</v>
      </c>
      <c r="E46321" t="s">
        <v>152422</v>
      </c>
    </row>
    <row r="46322" spans="4:5" x14ac:dyDescent="0.25">
      <c r="D46322" t="s">
        <v>104470</v>
      </c>
      <c r="E46322" t="s">
        <v>152423</v>
      </c>
    </row>
    <row r="46323" spans="4:5" x14ac:dyDescent="0.25">
      <c r="D46323" t="s">
        <v>104471</v>
      </c>
      <c r="E46323" t="s">
        <v>152424</v>
      </c>
    </row>
    <row r="46324" spans="4:5" x14ac:dyDescent="0.25">
      <c r="D46324" t="s">
        <v>104472</v>
      </c>
      <c r="E46324" t="s">
        <v>152425</v>
      </c>
    </row>
    <row r="46325" spans="4:5" x14ac:dyDescent="0.25">
      <c r="D46325" t="s">
        <v>104473</v>
      </c>
      <c r="E46325" t="s">
        <v>152426</v>
      </c>
    </row>
    <row r="46326" spans="4:5" x14ac:dyDescent="0.25">
      <c r="D46326" t="s">
        <v>104474</v>
      </c>
      <c r="E46326" t="s">
        <v>152427</v>
      </c>
    </row>
    <row r="46327" spans="4:5" x14ac:dyDescent="0.25">
      <c r="D46327" t="s">
        <v>104475</v>
      </c>
      <c r="E46327" t="s">
        <v>152428</v>
      </c>
    </row>
    <row r="46328" spans="4:5" x14ac:dyDescent="0.25">
      <c r="D46328" t="s">
        <v>104476</v>
      </c>
      <c r="E46328" t="s">
        <v>152429</v>
      </c>
    </row>
    <row r="46329" spans="4:5" x14ac:dyDescent="0.25">
      <c r="D46329" t="s">
        <v>104477</v>
      </c>
      <c r="E46329" t="s">
        <v>152430</v>
      </c>
    </row>
    <row r="46330" spans="4:5" x14ac:dyDescent="0.25">
      <c r="D46330" t="s">
        <v>104478</v>
      </c>
      <c r="E46330" t="s">
        <v>152431</v>
      </c>
    </row>
    <row r="46331" spans="4:5" x14ac:dyDescent="0.25">
      <c r="D46331" t="s">
        <v>104479</v>
      </c>
      <c r="E46331" t="s">
        <v>152432</v>
      </c>
    </row>
    <row r="46332" spans="4:5" x14ac:dyDescent="0.25">
      <c r="D46332" t="s">
        <v>104480</v>
      </c>
      <c r="E46332" t="s">
        <v>152433</v>
      </c>
    </row>
    <row r="46333" spans="4:5" x14ac:dyDescent="0.25">
      <c r="D46333" t="s">
        <v>104481</v>
      </c>
      <c r="E46333" t="s">
        <v>152434</v>
      </c>
    </row>
    <row r="46334" spans="4:5" x14ac:dyDescent="0.25">
      <c r="D46334" t="s">
        <v>104482</v>
      </c>
      <c r="E46334" t="s">
        <v>152435</v>
      </c>
    </row>
    <row r="46335" spans="4:5" x14ac:dyDescent="0.25">
      <c r="D46335" t="s">
        <v>104483</v>
      </c>
      <c r="E46335" t="s">
        <v>152436</v>
      </c>
    </row>
    <row r="46336" spans="4:5" x14ac:dyDescent="0.25">
      <c r="D46336" t="s">
        <v>104484</v>
      </c>
      <c r="E46336" t="s">
        <v>152437</v>
      </c>
    </row>
    <row r="46337" spans="4:5" x14ac:dyDescent="0.25">
      <c r="D46337" t="s">
        <v>104485</v>
      </c>
      <c r="E46337" t="s">
        <v>152438</v>
      </c>
    </row>
    <row r="46338" spans="4:5" x14ac:dyDescent="0.25">
      <c r="D46338" t="s">
        <v>104486</v>
      </c>
      <c r="E46338" t="s">
        <v>152439</v>
      </c>
    </row>
    <row r="46339" spans="4:5" x14ac:dyDescent="0.25">
      <c r="D46339" t="s">
        <v>104487</v>
      </c>
      <c r="E46339" t="s">
        <v>152440</v>
      </c>
    </row>
    <row r="46340" spans="4:5" x14ac:dyDescent="0.25">
      <c r="D46340" t="s">
        <v>104488</v>
      </c>
      <c r="E46340" t="s">
        <v>152441</v>
      </c>
    </row>
    <row r="46341" spans="4:5" x14ac:dyDescent="0.25">
      <c r="D46341" t="s">
        <v>104489</v>
      </c>
      <c r="E46341" t="s">
        <v>152442</v>
      </c>
    </row>
    <row r="46342" spans="4:5" x14ac:dyDescent="0.25">
      <c r="D46342" t="s">
        <v>104490</v>
      </c>
      <c r="E46342" t="s">
        <v>152443</v>
      </c>
    </row>
    <row r="46343" spans="4:5" x14ac:dyDescent="0.25">
      <c r="D46343" t="s">
        <v>104491</v>
      </c>
      <c r="E46343" t="s">
        <v>152444</v>
      </c>
    </row>
    <row r="46344" spans="4:5" x14ac:dyDescent="0.25">
      <c r="D46344" t="s">
        <v>104492</v>
      </c>
      <c r="E46344" t="s">
        <v>152445</v>
      </c>
    </row>
    <row r="46345" spans="4:5" x14ac:dyDescent="0.25">
      <c r="D46345" t="s">
        <v>104493</v>
      </c>
      <c r="E46345" t="s">
        <v>152446</v>
      </c>
    </row>
    <row r="46346" spans="4:5" x14ac:dyDescent="0.25">
      <c r="D46346" t="s">
        <v>104494</v>
      </c>
      <c r="E46346" t="s">
        <v>152447</v>
      </c>
    </row>
    <row r="46347" spans="4:5" x14ac:dyDescent="0.25">
      <c r="D46347" t="s">
        <v>104495</v>
      </c>
      <c r="E46347" t="s">
        <v>152448</v>
      </c>
    </row>
    <row r="46348" spans="4:5" x14ac:dyDescent="0.25">
      <c r="D46348" t="s">
        <v>104496</v>
      </c>
      <c r="E46348" t="s">
        <v>152449</v>
      </c>
    </row>
    <row r="46349" spans="4:5" x14ac:dyDescent="0.25">
      <c r="D46349" t="s">
        <v>104497</v>
      </c>
      <c r="E46349" t="s">
        <v>152450</v>
      </c>
    </row>
    <row r="46350" spans="4:5" x14ac:dyDescent="0.25">
      <c r="D46350" t="s">
        <v>104498</v>
      </c>
      <c r="E46350" t="s">
        <v>152451</v>
      </c>
    </row>
    <row r="46351" spans="4:5" x14ac:dyDescent="0.25">
      <c r="D46351" t="s">
        <v>104499</v>
      </c>
      <c r="E46351" t="s">
        <v>152452</v>
      </c>
    </row>
    <row r="46352" spans="4:5" x14ac:dyDescent="0.25">
      <c r="D46352" t="s">
        <v>104500</v>
      </c>
      <c r="E46352" t="s">
        <v>152453</v>
      </c>
    </row>
    <row r="46353" spans="4:5" x14ac:dyDescent="0.25">
      <c r="D46353" t="s">
        <v>104501</v>
      </c>
      <c r="E46353" t="s">
        <v>152454</v>
      </c>
    </row>
    <row r="46354" spans="4:5" x14ac:dyDescent="0.25">
      <c r="D46354" t="s">
        <v>104502</v>
      </c>
      <c r="E46354" t="s">
        <v>152455</v>
      </c>
    </row>
    <row r="46355" spans="4:5" x14ac:dyDescent="0.25">
      <c r="D46355" t="s">
        <v>104503</v>
      </c>
      <c r="E46355" t="s">
        <v>152456</v>
      </c>
    </row>
    <row r="46356" spans="4:5" x14ac:dyDescent="0.25">
      <c r="D46356" t="s">
        <v>104504</v>
      </c>
      <c r="E46356" t="s">
        <v>152457</v>
      </c>
    </row>
    <row r="46357" spans="4:5" x14ac:dyDescent="0.25">
      <c r="D46357" t="s">
        <v>104505</v>
      </c>
      <c r="E46357" t="s">
        <v>152458</v>
      </c>
    </row>
    <row r="46358" spans="4:5" x14ac:dyDescent="0.25">
      <c r="D46358" t="s">
        <v>104506</v>
      </c>
      <c r="E46358" t="s">
        <v>152459</v>
      </c>
    </row>
    <row r="46359" spans="4:5" x14ac:dyDescent="0.25">
      <c r="D46359" t="s">
        <v>104507</v>
      </c>
      <c r="E46359" t="s">
        <v>152460</v>
      </c>
    </row>
    <row r="46360" spans="4:5" x14ac:dyDescent="0.25">
      <c r="D46360" t="s">
        <v>104508</v>
      </c>
      <c r="E46360" t="s">
        <v>152461</v>
      </c>
    </row>
    <row r="46361" spans="4:5" x14ac:dyDescent="0.25">
      <c r="D46361" t="s">
        <v>104509</v>
      </c>
      <c r="E46361" t="s">
        <v>152462</v>
      </c>
    </row>
    <row r="46362" spans="4:5" x14ac:dyDescent="0.25">
      <c r="D46362" t="s">
        <v>104510</v>
      </c>
      <c r="E46362" t="s">
        <v>152463</v>
      </c>
    </row>
    <row r="46363" spans="4:5" x14ac:dyDescent="0.25">
      <c r="D46363" t="s">
        <v>104511</v>
      </c>
      <c r="E46363" t="s">
        <v>152464</v>
      </c>
    </row>
    <row r="46364" spans="4:5" x14ac:dyDescent="0.25">
      <c r="D46364" t="s">
        <v>104512</v>
      </c>
      <c r="E46364" t="s">
        <v>152465</v>
      </c>
    </row>
    <row r="46365" spans="4:5" x14ac:dyDescent="0.25">
      <c r="D46365" t="s">
        <v>104513</v>
      </c>
      <c r="E46365" t="s">
        <v>152466</v>
      </c>
    </row>
    <row r="46366" spans="4:5" x14ac:dyDescent="0.25">
      <c r="D46366" t="s">
        <v>104514</v>
      </c>
      <c r="E46366" t="s">
        <v>152467</v>
      </c>
    </row>
    <row r="46367" spans="4:5" x14ac:dyDescent="0.25">
      <c r="D46367" t="s">
        <v>104515</v>
      </c>
      <c r="E46367" t="s">
        <v>152468</v>
      </c>
    </row>
    <row r="46368" spans="4:5" x14ac:dyDescent="0.25">
      <c r="D46368" t="s">
        <v>104516</v>
      </c>
      <c r="E46368" t="s">
        <v>152469</v>
      </c>
    </row>
    <row r="46369" spans="4:5" x14ac:dyDescent="0.25">
      <c r="D46369" t="s">
        <v>104517</v>
      </c>
      <c r="E46369" t="s">
        <v>152470</v>
      </c>
    </row>
    <row r="46370" spans="4:5" x14ac:dyDescent="0.25">
      <c r="D46370" t="s">
        <v>104518</v>
      </c>
      <c r="E46370" t="s">
        <v>152471</v>
      </c>
    </row>
    <row r="46371" spans="4:5" x14ac:dyDescent="0.25">
      <c r="D46371" t="s">
        <v>104519</v>
      </c>
      <c r="E46371" t="s">
        <v>152472</v>
      </c>
    </row>
    <row r="46372" spans="4:5" x14ac:dyDescent="0.25">
      <c r="D46372" t="s">
        <v>104520</v>
      </c>
      <c r="E46372" t="s">
        <v>152473</v>
      </c>
    </row>
    <row r="46373" spans="4:5" x14ac:dyDescent="0.25">
      <c r="D46373" t="s">
        <v>104521</v>
      </c>
      <c r="E46373" t="s">
        <v>152474</v>
      </c>
    </row>
    <row r="46374" spans="4:5" x14ac:dyDescent="0.25">
      <c r="D46374" t="s">
        <v>104522</v>
      </c>
      <c r="E46374" t="s">
        <v>152475</v>
      </c>
    </row>
    <row r="46375" spans="4:5" x14ac:dyDescent="0.25">
      <c r="D46375" t="s">
        <v>104523</v>
      </c>
      <c r="E46375" t="s">
        <v>152476</v>
      </c>
    </row>
    <row r="46376" spans="4:5" x14ac:dyDescent="0.25">
      <c r="D46376" t="s">
        <v>104524</v>
      </c>
      <c r="E46376" t="s">
        <v>152477</v>
      </c>
    </row>
    <row r="46377" spans="4:5" x14ac:dyDescent="0.25">
      <c r="D46377" t="s">
        <v>104525</v>
      </c>
      <c r="E46377" t="s">
        <v>152478</v>
      </c>
    </row>
    <row r="46378" spans="4:5" x14ac:dyDescent="0.25">
      <c r="D46378" t="s">
        <v>104526</v>
      </c>
      <c r="E46378" t="s">
        <v>152479</v>
      </c>
    </row>
    <row r="46379" spans="4:5" x14ac:dyDescent="0.25">
      <c r="D46379" t="s">
        <v>104527</v>
      </c>
      <c r="E46379" t="s">
        <v>152480</v>
      </c>
    </row>
    <row r="46380" spans="4:5" x14ac:dyDescent="0.25">
      <c r="D46380" t="s">
        <v>104528</v>
      </c>
      <c r="E46380" t="s">
        <v>152481</v>
      </c>
    </row>
    <row r="46381" spans="4:5" x14ac:dyDescent="0.25">
      <c r="D46381" t="s">
        <v>104529</v>
      </c>
      <c r="E46381" t="s">
        <v>152482</v>
      </c>
    </row>
    <row r="46382" spans="4:5" x14ac:dyDescent="0.25">
      <c r="D46382" t="s">
        <v>104530</v>
      </c>
      <c r="E46382" t="s">
        <v>152483</v>
      </c>
    </row>
    <row r="46383" spans="4:5" x14ac:dyDescent="0.25">
      <c r="D46383" t="s">
        <v>104531</v>
      </c>
      <c r="E46383" t="s">
        <v>152484</v>
      </c>
    </row>
    <row r="46384" spans="4:5" x14ac:dyDescent="0.25">
      <c r="D46384" t="s">
        <v>104532</v>
      </c>
      <c r="E46384" t="s">
        <v>152485</v>
      </c>
    </row>
    <row r="46385" spans="4:5" x14ac:dyDescent="0.25">
      <c r="D46385" t="s">
        <v>104533</v>
      </c>
      <c r="E46385" t="s">
        <v>152486</v>
      </c>
    </row>
    <row r="46386" spans="4:5" x14ac:dyDescent="0.25">
      <c r="D46386" t="s">
        <v>104534</v>
      </c>
      <c r="E46386" t="s">
        <v>152487</v>
      </c>
    </row>
    <row r="46387" spans="4:5" x14ac:dyDescent="0.25">
      <c r="D46387" t="s">
        <v>104535</v>
      </c>
      <c r="E46387" t="s">
        <v>152488</v>
      </c>
    </row>
    <row r="46388" spans="4:5" x14ac:dyDescent="0.25">
      <c r="D46388" t="s">
        <v>104536</v>
      </c>
      <c r="E46388" t="s">
        <v>152489</v>
      </c>
    </row>
    <row r="46389" spans="4:5" x14ac:dyDescent="0.25">
      <c r="D46389" t="s">
        <v>104537</v>
      </c>
      <c r="E46389" t="s">
        <v>152490</v>
      </c>
    </row>
    <row r="46390" spans="4:5" x14ac:dyDescent="0.25">
      <c r="D46390" t="s">
        <v>104538</v>
      </c>
      <c r="E46390" t="s">
        <v>152491</v>
      </c>
    </row>
    <row r="46391" spans="4:5" x14ac:dyDescent="0.25">
      <c r="D46391" t="s">
        <v>104539</v>
      </c>
      <c r="E46391" t="s">
        <v>152492</v>
      </c>
    </row>
    <row r="46392" spans="4:5" x14ac:dyDescent="0.25">
      <c r="D46392" t="s">
        <v>104540</v>
      </c>
      <c r="E46392" t="s">
        <v>152493</v>
      </c>
    </row>
    <row r="46393" spans="4:5" x14ac:dyDescent="0.25">
      <c r="D46393" t="s">
        <v>104541</v>
      </c>
      <c r="E46393" t="s">
        <v>152494</v>
      </c>
    </row>
    <row r="46394" spans="4:5" x14ac:dyDescent="0.25">
      <c r="D46394" t="s">
        <v>104542</v>
      </c>
      <c r="E46394" t="s">
        <v>152495</v>
      </c>
    </row>
    <row r="46395" spans="4:5" x14ac:dyDescent="0.25">
      <c r="D46395" t="s">
        <v>104543</v>
      </c>
      <c r="E46395" t="s">
        <v>152496</v>
      </c>
    </row>
    <row r="46396" spans="4:5" x14ac:dyDescent="0.25">
      <c r="D46396" t="s">
        <v>104544</v>
      </c>
      <c r="E46396" t="s">
        <v>152497</v>
      </c>
    </row>
    <row r="46397" spans="4:5" x14ac:dyDescent="0.25">
      <c r="D46397" t="s">
        <v>104545</v>
      </c>
      <c r="E46397" t="s">
        <v>152498</v>
      </c>
    </row>
    <row r="46398" spans="4:5" x14ac:dyDescent="0.25">
      <c r="D46398" t="s">
        <v>104546</v>
      </c>
      <c r="E46398" t="s">
        <v>152499</v>
      </c>
    </row>
    <row r="46399" spans="4:5" x14ac:dyDescent="0.25">
      <c r="D46399" t="s">
        <v>104547</v>
      </c>
      <c r="E46399" t="s">
        <v>152500</v>
      </c>
    </row>
    <row r="46400" spans="4:5" x14ac:dyDescent="0.25">
      <c r="D46400" t="s">
        <v>104548</v>
      </c>
      <c r="E46400" t="s">
        <v>152501</v>
      </c>
    </row>
    <row r="46401" spans="4:5" x14ac:dyDescent="0.25">
      <c r="D46401" t="s">
        <v>104549</v>
      </c>
      <c r="E46401" t="s">
        <v>152502</v>
      </c>
    </row>
    <row r="46402" spans="4:5" x14ac:dyDescent="0.25">
      <c r="D46402" t="s">
        <v>104550</v>
      </c>
      <c r="E46402" t="s">
        <v>152503</v>
      </c>
    </row>
    <row r="46403" spans="4:5" x14ac:dyDescent="0.25">
      <c r="D46403" t="s">
        <v>104551</v>
      </c>
      <c r="E46403" t="s">
        <v>152504</v>
      </c>
    </row>
    <row r="46404" spans="4:5" x14ac:dyDescent="0.25">
      <c r="D46404" t="s">
        <v>104552</v>
      </c>
      <c r="E46404" t="s">
        <v>152505</v>
      </c>
    </row>
    <row r="46405" spans="4:5" x14ac:dyDescent="0.25">
      <c r="D46405" t="s">
        <v>104553</v>
      </c>
      <c r="E46405" t="s">
        <v>152506</v>
      </c>
    </row>
    <row r="46406" spans="4:5" x14ac:dyDescent="0.25">
      <c r="D46406" t="s">
        <v>104554</v>
      </c>
      <c r="E46406" t="s">
        <v>152507</v>
      </c>
    </row>
    <row r="46407" spans="4:5" x14ac:dyDescent="0.25">
      <c r="D46407" t="s">
        <v>104555</v>
      </c>
      <c r="E46407" t="s">
        <v>152508</v>
      </c>
    </row>
    <row r="46408" spans="4:5" x14ac:dyDescent="0.25">
      <c r="D46408" t="s">
        <v>104556</v>
      </c>
      <c r="E46408" t="s">
        <v>152509</v>
      </c>
    </row>
    <row r="46409" spans="4:5" x14ac:dyDescent="0.25">
      <c r="D46409" t="s">
        <v>104557</v>
      </c>
      <c r="E46409" t="s">
        <v>152510</v>
      </c>
    </row>
    <row r="46410" spans="4:5" x14ac:dyDescent="0.25">
      <c r="D46410" t="s">
        <v>104558</v>
      </c>
      <c r="E46410" t="s">
        <v>152511</v>
      </c>
    </row>
    <row r="46411" spans="4:5" x14ac:dyDescent="0.25">
      <c r="D46411" t="s">
        <v>104559</v>
      </c>
      <c r="E46411" t="s">
        <v>152512</v>
      </c>
    </row>
    <row r="46412" spans="4:5" x14ac:dyDescent="0.25">
      <c r="D46412" t="s">
        <v>104560</v>
      </c>
      <c r="E46412" t="s">
        <v>152513</v>
      </c>
    </row>
    <row r="46413" spans="4:5" x14ac:dyDescent="0.25">
      <c r="D46413" t="s">
        <v>104561</v>
      </c>
      <c r="E46413" t="s">
        <v>152514</v>
      </c>
    </row>
    <row r="46414" spans="4:5" x14ac:dyDescent="0.25">
      <c r="D46414" t="s">
        <v>104562</v>
      </c>
      <c r="E46414" t="s">
        <v>152515</v>
      </c>
    </row>
    <row r="46415" spans="4:5" x14ac:dyDescent="0.25">
      <c r="D46415" t="s">
        <v>104563</v>
      </c>
      <c r="E46415" t="s">
        <v>152516</v>
      </c>
    </row>
    <row r="46416" spans="4:5" x14ac:dyDescent="0.25">
      <c r="D46416" t="s">
        <v>104564</v>
      </c>
      <c r="E46416" t="s">
        <v>152517</v>
      </c>
    </row>
    <row r="46417" spans="4:5" x14ac:dyDescent="0.25">
      <c r="D46417" t="s">
        <v>104565</v>
      </c>
      <c r="E46417" t="s">
        <v>152518</v>
      </c>
    </row>
    <row r="46418" spans="4:5" x14ac:dyDescent="0.25">
      <c r="D46418" t="s">
        <v>104566</v>
      </c>
      <c r="E46418" t="s">
        <v>152519</v>
      </c>
    </row>
    <row r="46419" spans="4:5" x14ac:dyDescent="0.25">
      <c r="D46419" t="s">
        <v>104567</v>
      </c>
      <c r="E46419" t="s">
        <v>152520</v>
      </c>
    </row>
    <row r="46420" spans="4:5" x14ac:dyDescent="0.25">
      <c r="D46420" t="s">
        <v>104568</v>
      </c>
      <c r="E46420" t="s">
        <v>152521</v>
      </c>
    </row>
    <row r="46421" spans="4:5" x14ac:dyDescent="0.25">
      <c r="D46421" t="s">
        <v>104569</v>
      </c>
      <c r="E46421" t="s">
        <v>152522</v>
      </c>
    </row>
    <row r="46422" spans="4:5" x14ac:dyDescent="0.25">
      <c r="D46422" t="s">
        <v>104570</v>
      </c>
      <c r="E46422" t="s">
        <v>152523</v>
      </c>
    </row>
    <row r="46423" spans="4:5" x14ac:dyDescent="0.25">
      <c r="D46423" t="s">
        <v>104571</v>
      </c>
      <c r="E46423" t="s">
        <v>152524</v>
      </c>
    </row>
    <row r="46424" spans="4:5" x14ac:dyDescent="0.25">
      <c r="D46424" t="s">
        <v>104572</v>
      </c>
      <c r="E46424" t="s">
        <v>152525</v>
      </c>
    </row>
    <row r="46425" spans="4:5" x14ac:dyDescent="0.25">
      <c r="D46425" t="s">
        <v>104573</v>
      </c>
      <c r="E46425" t="s">
        <v>152526</v>
      </c>
    </row>
    <row r="46426" spans="4:5" x14ac:dyDescent="0.25">
      <c r="D46426" t="s">
        <v>104574</v>
      </c>
      <c r="E46426" t="s">
        <v>152527</v>
      </c>
    </row>
    <row r="46427" spans="4:5" x14ac:dyDescent="0.25">
      <c r="D46427" t="s">
        <v>104575</v>
      </c>
      <c r="E46427" t="s">
        <v>152528</v>
      </c>
    </row>
    <row r="46428" spans="4:5" x14ac:dyDescent="0.25">
      <c r="D46428" t="s">
        <v>104576</v>
      </c>
      <c r="E46428" t="s">
        <v>152529</v>
      </c>
    </row>
    <row r="46429" spans="4:5" x14ac:dyDescent="0.25">
      <c r="D46429" t="s">
        <v>104577</v>
      </c>
      <c r="E46429" t="s">
        <v>152530</v>
      </c>
    </row>
    <row r="46430" spans="4:5" x14ac:dyDescent="0.25">
      <c r="D46430" t="s">
        <v>104578</v>
      </c>
      <c r="E46430" t="s">
        <v>152531</v>
      </c>
    </row>
    <row r="46431" spans="4:5" x14ac:dyDescent="0.25">
      <c r="D46431" t="s">
        <v>104579</v>
      </c>
      <c r="E46431" t="s">
        <v>152532</v>
      </c>
    </row>
    <row r="46432" spans="4:5" x14ac:dyDescent="0.25">
      <c r="D46432" t="s">
        <v>104580</v>
      </c>
      <c r="E46432" t="s">
        <v>152533</v>
      </c>
    </row>
    <row r="46433" spans="4:5" x14ac:dyDescent="0.25">
      <c r="D46433" t="s">
        <v>104581</v>
      </c>
      <c r="E46433" t="s">
        <v>152534</v>
      </c>
    </row>
    <row r="46434" spans="4:5" x14ac:dyDescent="0.25">
      <c r="D46434" t="s">
        <v>104582</v>
      </c>
      <c r="E46434" t="s">
        <v>152535</v>
      </c>
    </row>
    <row r="46435" spans="4:5" x14ac:dyDescent="0.25">
      <c r="D46435" t="s">
        <v>104583</v>
      </c>
      <c r="E46435" t="s">
        <v>152536</v>
      </c>
    </row>
    <row r="46436" spans="4:5" x14ac:dyDescent="0.25">
      <c r="D46436" t="s">
        <v>104584</v>
      </c>
      <c r="E46436" t="s">
        <v>152537</v>
      </c>
    </row>
    <row r="46437" spans="4:5" x14ac:dyDescent="0.25">
      <c r="D46437" t="s">
        <v>104585</v>
      </c>
      <c r="E46437" t="s">
        <v>152538</v>
      </c>
    </row>
    <row r="46438" spans="4:5" x14ac:dyDescent="0.25">
      <c r="D46438" t="s">
        <v>104586</v>
      </c>
      <c r="E46438" t="s">
        <v>152539</v>
      </c>
    </row>
    <row r="46439" spans="4:5" x14ac:dyDescent="0.25">
      <c r="D46439" t="s">
        <v>104587</v>
      </c>
      <c r="E46439" t="s">
        <v>152540</v>
      </c>
    </row>
    <row r="46440" spans="4:5" x14ac:dyDescent="0.25">
      <c r="D46440" t="s">
        <v>104588</v>
      </c>
      <c r="E46440" t="s">
        <v>152541</v>
      </c>
    </row>
    <row r="46441" spans="4:5" x14ac:dyDescent="0.25">
      <c r="D46441" t="s">
        <v>104589</v>
      </c>
      <c r="E46441" t="s">
        <v>152542</v>
      </c>
    </row>
    <row r="46442" spans="4:5" x14ac:dyDescent="0.25">
      <c r="D46442" t="s">
        <v>104590</v>
      </c>
      <c r="E46442" t="s">
        <v>152543</v>
      </c>
    </row>
    <row r="46443" spans="4:5" x14ac:dyDescent="0.25">
      <c r="D46443" t="s">
        <v>104591</v>
      </c>
      <c r="E46443" t="s">
        <v>152544</v>
      </c>
    </row>
    <row r="46444" spans="4:5" x14ac:dyDescent="0.25">
      <c r="D46444" t="s">
        <v>104592</v>
      </c>
      <c r="E46444" t="s">
        <v>152545</v>
      </c>
    </row>
    <row r="46445" spans="4:5" x14ac:dyDescent="0.25">
      <c r="D46445" t="s">
        <v>104593</v>
      </c>
      <c r="E46445" t="s">
        <v>152546</v>
      </c>
    </row>
    <row r="46446" spans="4:5" x14ac:dyDescent="0.25">
      <c r="D46446" t="s">
        <v>104594</v>
      </c>
      <c r="E46446" t="s">
        <v>152547</v>
      </c>
    </row>
    <row r="46447" spans="4:5" x14ac:dyDescent="0.25">
      <c r="D46447" t="s">
        <v>104595</v>
      </c>
      <c r="E46447" t="s">
        <v>152548</v>
      </c>
    </row>
    <row r="46448" spans="4:5" x14ac:dyDescent="0.25">
      <c r="D46448" t="s">
        <v>104596</v>
      </c>
      <c r="E46448" t="s">
        <v>152549</v>
      </c>
    </row>
    <row r="46449" spans="4:5" x14ac:dyDescent="0.25">
      <c r="D46449" t="s">
        <v>104597</v>
      </c>
      <c r="E46449" t="s">
        <v>152550</v>
      </c>
    </row>
    <row r="46450" spans="4:5" x14ac:dyDescent="0.25">
      <c r="D46450" t="s">
        <v>104598</v>
      </c>
      <c r="E46450" t="s">
        <v>152551</v>
      </c>
    </row>
    <row r="46451" spans="4:5" x14ac:dyDescent="0.25">
      <c r="D46451" t="s">
        <v>104599</v>
      </c>
      <c r="E46451" t="s">
        <v>152552</v>
      </c>
    </row>
    <row r="46452" spans="4:5" x14ac:dyDescent="0.25">
      <c r="D46452" t="s">
        <v>104600</v>
      </c>
      <c r="E46452" t="s">
        <v>152553</v>
      </c>
    </row>
    <row r="46453" spans="4:5" x14ac:dyDescent="0.25">
      <c r="D46453" t="s">
        <v>104601</v>
      </c>
      <c r="E46453" t="s">
        <v>152554</v>
      </c>
    </row>
    <row r="46454" spans="4:5" x14ac:dyDescent="0.25">
      <c r="D46454" t="s">
        <v>104602</v>
      </c>
      <c r="E46454" t="s">
        <v>152555</v>
      </c>
    </row>
    <row r="46455" spans="4:5" x14ac:dyDescent="0.25">
      <c r="D46455" t="s">
        <v>104603</v>
      </c>
      <c r="E46455" t="s">
        <v>152556</v>
      </c>
    </row>
    <row r="46456" spans="4:5" x14ac:dyDescent="0.25">
      <c r="D46456" t="s">
        <v>104604</v>
      </c>
      <c r="E46456" t="s">
        <v>152557</v>
      </c>
    </row>
    <row r="46457" spans="4:5" x14ac:dyDescent="0.25">
      <c r="D46457" t="s">
        <v>104605</v>
      </c>
      <c r="E46457" t="s">
        <v>152558</v>
      </c>
    </row>
    <row r="46458" spans="4:5" x14ac:dyDescent="0.25">
      <c r="D46458" t="s">
        <v>104606</v>
      </c>
      <c r="E46458" t="s">
        <v>152559</v>
      </c>
    </row>
    <row r="46459" spans="4:5" x14ac:dyDescent="0.25">
      <c r="D46459" t="s">
        <v>104607</v>
      </c>
      <c r="E46459" t="s">
        <v>152560</v>
      </c>
    </row>
    <row r="46460" spans="4:5" x14ac:dyDescent="0.25">
      <c r="D46460" t="s">
        <v>104608</v>
      </c>
      <c r="E46460" t="s">
        <v>152561</v>
      </c>
    </row>
    <row r="46461" spans="4:5" x14ac:dyDescent="0.25">
      <c r="D46461" t="s">
        <v>104609</v>
      </c>
      <c r="E46461" t="s">
        <v>152562</v>
      </c>
    </row>
    <row r="46462" spans="4:5" x14ac:dyDescent="0.25">
      <c r="D46462" t="s">
        <v>104610</v>
      </c>
      <c r="E46462" t="s">
        <v>152563</v>
      </c>
    </row>
    <row r="46463" spans="4:5" x14ac:dyDescent="0.25">
      <c r="D46463" t="s">
        <v>104611</v>
      </c>
      <c r="E46463" t="s">
        <v>152564</v>
      </c>
    </row>
    <row r="46464" spans="4:5" x14ac:dyDescent="0.25">
      <c r="D46464" t="s">
        <v>104612</v>
      </c>
      <c r="E46464" t="s">
        <v>152565</v>
      </c>
    </row>
    <row r="46465" spans="4:5" x14ac:dyDescent="0.25">
      <c r="D46465" t="s">
        <v>104613</v>
      </c>
      <c r="E46465" t="s">
        <v>152566</v>
      </c>
    </row>
    <row r="46466" spans="4:5" x14ac:dyDescent="0.25">
      <c r="D46466" t="s">
        <v>104614</v>
      </c>
      <c r="E46466" t="s">
        <v>152567</v>
      </c>
    </row>
    <row r="46467" spans="4:5" x14ac:dyDescent="0.25">
      <c r="D46467" t="s">
        <v>104615</v>
      </c>
      <c r="E46467" t="s">
        <v>152568</v>
      </c>
    </row>
    <row r="46468" spans="4:5" x14ac:dyDescent="0.25">
      <c r="D46468" t="s">
        <v>104616</v>
      </c>
      <c r="E46468" t="s">
        <v>152569</v>
      </c>
    </row>
    <row r="46469" spans="4:5" x14ac:dyDescent="0.25">
      <c r="D46469" t="s">
        <v>104617</v>
      </c>
      <c r="E46469" t="s">
        <v>152570</v>
      </c>
    </row>
    <row r="46470" spans="4:5" x14ac:dyDescent="0.25">
      <c r="D46470" t="s">
        <v>104618</v>
      </c>
      <c r="E46470" t="s">
        <v>152571</v>
      </c>
    </row>
    <row r="46471" spans="4:5" x14ac:dyDescent="0.25">
      <c r="D46471" t="s">
        <v>104619</v>
      </c>
      <c r="E46471" t="s">
        <v>152572</v>
      </c>
    </row>
    <row r="46472" spans="4:5" x14ac:dyDescent="0.25">
      <c r="D46472" t="s">
        <v>104620</v>
      </c>
      <c r="E46472" t="s">
        <v>152573</v>
      </c>
    </row>
    <row r="46473" spans="4:5" x14ac:dyDescent="0.25">
      <c r="D46473" t="s">
        <v>104621</v>
      </c>
      <c r="E46473" t="s">
        <v>152574</v>
      </c>
    </row>
    <row r="46474" spans="4:5" x14ac:dyDescent="0.25">
      <c r="D46474" t="s">
        <v>104622</v>
      </c>
      <c r="E46474" t="s">
        <v>152575</v>
      </c>
    </row>
    <row r="46475" spans="4:5" x14ac:dyDescent="0.25">
      <c r="D46475" t="s">
        <v>104623</v>
      </c>
      <c r="E46475" t="s">
        <v>152576</v>
      </c>
    </row>
    <row r="46476" spans="4:5" x14ac:dyDescent="0.25">
      <c r="D46476" t="s">
        <v>104624</v>
      </c>
      <c r="E46476" t="s">
        <v>152577</v>
      </c>
    </row>
    <row r="46477" spans="4:5" x14ac:dyDescent="0.25">
      <c r="D46477" t="s">
        <v>104625</v>
      </c>
      <c r="E46477" t="s">
        <v>152578</v>
      </c>
    </row>
    <row r="46478" spans="4:5" x14ac:dyDescent="0.25">
      <c r="D46478" t="s">
        <v>104626</v>
      </c>
      <c r="E46478" t="s">
        <v>152579</v>
      </c>
    </row>
    <row r="46479" spans="4:5" x14ac:dyDescent="0.25">
      <c r="D46479" t="s">
        <v>104627</v>
      </c>
      <c r="E46479" t="s">
        <v>152580</v>
      </c>
    </row>
    <row r="46480" spans="4:5" x14ac:dyDescent="0.25">
      <c r="D46480" t="s">
        <v>104628</v>
      </c>
      <c r="E46480" t="s">
        <v>152581</v>
      </c>
    </row>
    <row r="46481" spans="4:5" x14ac:dyDescent="0.25">
      <c r="D46481" t="s">
        <v>104629</v>
      </c>
      <c r="E46481" t="s">
        <v>152582</v>
      </c>
    </row>
    <row r="46482" spans="4:5" x14ac:dyDescent="0.25">
      <c r="D46482" t="s">
        <v>104630</v>
      </c>
      <c r="E46482" t="s">
        <v>152583</v>
      </c>
    </row>
    <row r="46483" spans="4:5" x14ac:dyDescent="0.25">
      <c r="D46483" t="s">
        <v>104631</v>
      </c>
      <c r="E46483" t="s">
        <v>152584</v>
      </c>
    </row>
    <row r="46484" spans="4:5" x14ac:dyDescent="0.25">
      <c r="D46484" t="s">
        <v>104632</v>
      </c>
      <c r="E46484" t="s">
        <v>152585</v>
      </c>
    </row>
    <row r="46485" spans="4:5" x14ac:dyDescent="0.25">
      <c r="D46485" t="s">
        <v>104633</v>
      </c>
      <c r="E46485" t="s">
        <v>152586</v>
      </c>
    </row>
    <row r="46486" spans="4:5" x14ac:dyDescent="0.25">
      <c r="D46486" t="s">
        <v>104634</v>
      </c>
      <c r="E46486" t="s">
        <v>152587</v>
      </c>
    </row>
    <row r="46487" spans="4:5" x14ac:dyDescent="0.25">
      <c r="D46487" t="s">
        <v>104635</v>
      </c>
      <c r="E46487" t="s">
        <v>152588</v>
      </c>
    </row>
    <row r="46488" spans="4:5" x14ac:dyDescent="0.25">
      <c r="D46488" t="s">
        <v>104636</v>
      </c>
      <c r="E46488" t="s">
        <v>152589</v>
      </c>
    </row>
    <row r="46489" spans="4:5" x14ac:dyDescent="0.25">
      <c r="D46489" t="s">
        <v>104637</v>
      </c>
      <c r="E46489" t="s">
        <v>152590</v>
      </c>
    </row>
    <row r="46490" spans="4:5" x14ac:dyDescent="0.25">
      <c r="D46490" t="s">
        <v>104638</v>
      </c>
      <c r="E46490" t="s">
        <v>152591</v>
      </c>
    </row>
    <row r="46491" spans="4:5" x14ac:dyDescent="0.25">
      <c r="D46491" t="s">
        <v>104639</v>
      </c>
      <c r="E46491" t="s">
        <v>152592</v>
      </c>
    </row>
    <row r="46492" spans="4:5" x14ac:dyDescent="0.25">
      <c r="D46492" t="s">
        <v>104640</v>
      </c>
      <c r="E46492" t="s">
        <v>152593</v>
      </c>
    </row>
    <row r="46493" spans="4:5" x14ac:dyDescent="0.25">
      <c r="D46493" t="s">
        <v>104641</v>
      </c>
      <c r="E46493" t="s">
        <v>152594</v>
      </c>
    </row>
    <row r="46494" spans="4:5" x14ac:dyDescent="0.25">
      <c r="D46494" t="s">
        <v>104642</v>
      </c>
      <c r="E46494" t="s">
        <v>152595</v>
      </c>
    </row>
    <row r="46495" spans="4:5" x14ac:dyDescent="0.25">
      <c r="D46495" t="s">
        <v>104643</v>
      </c>
      <c r="E46495" t="s">
        <v>152596</v>
      </c>
    </row>
    <row r="46496" spans="4:5" x14ac:dyDescent="0.25">
      <c r="D46496" t="s">
        <v>104644</v>
      </c>
      <c r="E46496" t="s">
        <v>152597</v>
      </c>
    </row>
    <row r="46497" spans="4:5" x14ac:dyDescent="0.25">
      <c r="D46497" t="s">
        <v>104645</v>
      </c>
      <c r="E46497" t="s">
        <v>152598</v>
      </c>
    </row>
    <row r="46498" spans="4:5" x14ac:dyDescent="0.25">
      <c r="D46498" t="s">
        <v>104646</v>
      </c>
      <c r="E46498" t="s">
        <v>152599</v>
      </c>
    </row>
    <row r="46499" spans="4:5" x14ac:dyDescent="0.25">
      <c r="D46499" t="s">
        <v>104647</v>
      </c>
      <c r="E46499" t="s">
        <v>152600</v>
      </c>
    </row>
    <row r="46500" spans="4:5" x14ac:dyDescent="0.25">
      <c r="D46500" t="s">
        <v>104648</v>
      </c>
      <c r="E46500" t="s">
        <v>152601</v>
      </c>
    </row>
    <row r="46501" spans="4:5" x14ac:dyDescent="0.25">
      <c r="D46501" t="s">
        <v>104649</v>
      </c>
      <c r="E46501" t="s">
        <v>152602</v>
      </c>
    </row>
    <row r="46502" spans="4:5" x14ac:dyDescent="0.25">
      <c r="D46502" t="s">
        <v>104650</v>
      </c>
      <c r="E46502" t="s">
        <v>152603</v>
      </c>
    </row>
    <row r="46503" spans="4:5" x14ac:dyDescent="0.25">
      <c r="D46503" t="s">
        <v>104651</v>
      </c>
      <c r="E46503" t="s">
        <v>152604</v>
      </c>
    </row>
    <row r="46504" spans="4:5" x14ac:dyDescent="0.25">
      <c r="D46504" t="s">
        <v>104652</v>
      </c>
      <c r="E46504" t="s">
        <v>152605</v>
      </c>
    </row>
    <row r="46505" spans="4:5" x14ac:dyDescent="0.25">
      <c r="D46505" t="s">
        <v>104653</v>
      </c>
      <c r="E46505" t="s">
        <v>152606</v>
      </c>
    </row>
    <row r="46506" spans="4:5" x14ac:dyDescent="0.25">
      <c r="D46506" t="s">
        <v>104654</v>
      </c>
      <c r="E46506" t="s">
        <v>152607</v>
      </c>
    </row>
    <row r="46507" spans="4:5" x14ac:dyDescent="0.25">
      <c r="D46507" t="s">
        <v>104655</v>
      </c>
      <c r="E46507" t="s">
        <v>152608</v>
      </c>
    </row>
    <row r="46508" spans="4:5" x14ac:dyDescent="0.25">
      <c r="D46508" t="s">
        <v>104656</v>
      </c>
      <c r="E46508" t="s">
        <v>152609</v>
      </c>
    </row>
    <row r="46509" spans="4:5" x14ac:dyDescent="0.25">
      <c r="D46509" t="s">
        <v>104657</v>
      </c>
      <c r="E46509" t="s">
        <v>152610</v>
      </c>
    </row>
    <row r="46510" spans="4:5" x14ac:dyDescent="0.25">
      <c r="D46510" t="s">
        <v>104658</v>
      </c>
      <c r="E46510" t="s">
        <v>152611</v>
      </c>
    </row>
    <row r="46511" spans="4:5" x14ac:dyDescent="0.25">
      <c r="D46511" t="s">
        <v>104659</v>
      </c>
      <c r="E46511" t="s">
        <v>152612</v>
      </c>
    </row>
    <row r="46512" spans="4:5" x14ac:dyDescent="0.25">
      <c r="D46512" t="s">
        <v>104660</v>
      </c>
      <c r="E46512" t="s">
        <v>152613</v>
      </c>
    </row>
    <row r="46513" spans="4:5" x14ac:dyDescent="0.25">
      <c r="D46513" t="s">
        <v>104661</v>
      </c>
      <c r="E46513" t="s">
        <v>152614</v>
      </c>
    </row>
    <row r="46514" spans="4:5" x14ac:dyDescent="0.25">
      <c r="D46514" t="s">
        <v>104662</v>
      </c>
      <c r="E46514" t="s">
        <v>152615</v>
      </c>
    </row>
    <row r="46515" spans="4:5" x14ac:dyDescent="0.25">
      <c r="D46515" t="s">
        <v>104663</v>
      </c>
      <c r="E46515" t="s">
        <v>152616</v>
      </c>
    </row>
    <row r="46516" spans="4:5" x14ac:dyDescent="0.25">
      <c r="D46516" t="s">
        <v>104664</v>
      </c>
      <c r="E46516" t="s">
        <v>152617</v>
      </c>
    </row>
    <row r="46517" spans="4:5" x14ac:dyDescent="0.25">
      <c r="D46517" t="s">
        <v>104665</v>
      </c>
      <c r="E46517" t="s">
        <v>152618</v>
      </c>
    </row>
    <row r="46518" spans="4:5" x14ac:dyDescent="0.25">
      <c r="D46518" t="s">
        <v>104666</v>
      </c>
      <c r="E46518" t="s">
        <v>152619</v>
      </c>
    </row>
    <row r="46519" spans="4:5" x14ac:dyDescent="0.25">
      <c r="D46519" t="s">
        <v>104667</v>
      </c>
      <c r="E46519" t="s">
        <v>152620</v>
      </c>
    </row>
    <row r="46520" spans="4:5" x14ac:dyDescent="0.25">
      <c r="D46520" t="s">
        <v>104668</v>
      </c>
      <c r="E46520" t="s">
        <v>152621</v>
      </c>
    </row>
    <row r="46521" spans="4:5" x14ac:dyDescent="0.25">
      <c r="D46521" t="s">
        <v>104669</v>
      </c>
      <c r="E46521" t="s">
        <v>152622</v>
      </c>
    </row>
    <row r="46522" spans="4:5" x14ac:dyDescent="0.25">
      <c r="D46522" t="s">
        <v>104670</v>
      </c>
      <c r="E46522" t="s">
        <v>152623</v>
      </c>
    </row>
    <row r="46523" spans="4:5" x14ac:dyDescent="0.25">
      <c r="D46523" t="s">
        <v>104671</v>
      </c>
      <c r="E46523" t="s">
        <v>152624</v>
      </c>
    </row>
    <row r="46524" spans="4:5" x14ac:dyDescent="0.25">
      <c r="D46524" t="s">
        <v>104672</v>
      </c>
      <c r="E46524" t="s">
        <v>152625</v>
      </c>
    </row>
    <row r="46525" spans="4:5" x14ac:dyDescent="0.25">
      <c r="D46525" t="s">
        <v>104673</v>
      </c>
      <c r="E46525" t="s">
        <v>152626</v>
      </c>
    </row>
    <row r="46526" spans="4:5" x14ac:dyDescent="0.25">
      <c r="D46526" t="s">
        <v>104674</v>
      </c>
      <c r="E46526" t="s">
        <v>152627</v>
      </c>
    </row>
    <row r="46527" spans="4:5" x14ac:dyDescent="0.25">
      <c r="D46527" t="s">
        <v>104675</v>
      </c>
      <c r="E46527" t="s">
        <v>152628</v>
      </c>
    </row>
    <row r="46528" spans="4:5" x14ac:dyDescent="0.25">
      <c r="D46528" t="s">
        <v>104676</v>
      </c>
      <c r="E46528" t="s">
        <v>152629</v>
      </c>
    </row>
    <row r="46529" spans="4:5" x14ac:dyDescent="0.25">
      <c r="D46529" t="s">
        <v>104677</v>
      </c>
      <c r="E46529" t="s">
        <v>152630</v>
      </c>
    </row>
    <row r="46530" spans="4:5" x14ac:dyDescent="0.25">
      <c r="D46530" t="s">
        <v>104678</v>
      </c>
      <c r="E46530" t="s">
        <v>152631</v>
      </c>
    </row>
    <row r="46531" spans="4:5" x14ac:dyDescent="0.25">
      <c r="D46531" t="s">
        <v>104679</v>
      </c>
      <c r="E46531" t="s">
        <v>152632</v>
      </c>
    </row>
    <row r="46532" spans="4:5" x14ac:dyDescent="0.25">
      <c r="D46532" t="s">
        <v>104680</v>
      </c>
      <c r="E46532" t="s">
        <v>152633</v>
      </c>
    </row>
    <row r="46533" spans="4:5" x14ac:dyDescent="0.25">
      <c r="D46533" t="s">
        <v>104681</v>
      </c>
      <c r="E46533" t="s">
        <v>152634</v>
      </c>
    </row>
    <row r="46534" spans="4:5" x14ac:dyDescent="0.25">
      <c r="D46534" t="s">
        <v>104682</v>
      </c>
      <c r="E46534" t="s">
        <v>152635</v>
      </c>
    </row>
    <row r="46535" spans="4:5" x14ac:dyDescent="0.25">
      <c r="D46535" t="s">
        <v>104683</v>
      </c>
      <c r="E46535" t="s">
        <v>152636</v>
      </c>
    </row>
    <row r="46536" spans="4:5" x14ac:dyDescent="0.25">
      <c r="D46536" t="s">
        <v>104684</v>
      </c>
      <c r="E46536" t="s">
        <v>152637</v>
      </c>
    </row>
    <row r="46537" spans="4:5" x14ac:dyDescent="0.25">
      <c r="D46537" t="s">
        <v>104685</v>
      </c>
      <c r="E46537" t="s">
        <v>152638</v>
      </c>
    </row>
    <row r="46538" spans="4:5" x14ac:dyDescent="0.25">
      <c r="D46538" t="s">
        <v>104686</v>
      </c>
      <c r="E46538" t="s">
        <v>152639</v>
      </c>
    </row>
    <row r="46539" spans="4:5" x14ac:dyDescent="0.25">
      <c r="D46539" t="s">
        <v>104687</v>
      </c>
      <c r="E46539" t="s">
        <v>152640</v>
      </c>
    </row>
    <row r="46540" spans="4:5" x14ac:dyDescent="0.25">
      <c r="D46540" t="s">
        <v>104688</v>
      </c>
      <c r="E46540" t="s">
        <v>152641</v>
      </c>
    </row>
    <row r="46541" spans="4:5" x14ac:dyDescent="0.25">
      <c r="D46541" t="s">
        <v>104689</v>
      </c>
      <c r="E46541" t="s">
        <v>152642</v>
      </c>
    </row>
    <row r="46542" spans="4:5" x14ac:dyDescent="0.25">
      <c r="D46542" t="s">
        <v>104690</v>
      </c>
      <c r="E46542" t="s">
        <v>152643</v>
      </c>
    </row>
    <row r="46543" spans="4:5" x14ac:dyDescent="0.25">
      <c r="D46543" t="s">
        <v>104691</v>
      </c>
      <c r="E46543" t="s">
        <v>152644</v>
      </c>
    </row>
    <row r="46544" spans="4:5" x14ac:dyDescent="0.25">
      <c r="D46544" t="s">
        <v>104692</v>
      </c>
      <c r="E46544" t="s">
        <v>152645</v>
      </c>
    </row>
    <row r="46545" spans="4:5" x14ac:dyDescent="0.25">
      <c r="D46545" t="s">
        <v>104693</v>
      </c>
      <c r="E46545" t="s">
        <v>152646</v>
      </c>
    </row>
    <row r="46546" spans="4:5" x14ac:dyDescent="0.25">
      <c r="D46546" t="s">
        <v>104694</v>
      </c>
      <c r="E46546" t="s">
        <v>152647</v>
      </c>
    </row>
    <row r="46547" spans="4:5" x14ac:dyDescent="0.25">
      <c r="D46547" t="s">
        <v>104695</v>
      </c>
      <c r="E46547" t="s">
        <v>152648</v>
      </c>
    </row>
    <row r="46548" spans="4:5" x14ac:dyDescent="0.25">
      <c r="D46548" t="s">
        <v>104696</v>
      </c>
      <c r="E46548" t="s">
        <v>152649</v>
      </c>
    </row>
    <row r="46549" spans="4:5" x14ac:dyDescent="0.25">
      <c r="D46549" t="s">
        <v>104697</v>
      </c>
      <c r="E46549" t="s">
        <v>152650</v>
      </c>
    </row>
    <row r="46550" spans="4:5" x14ac:dyDescent="0.25">
      <c r="D46550" t="s">
        <v>104698</v>
      </c>
      <c r="E46550" t="s">
        <v>152651</v>
      </c>
    </row>
    <row r="46551" spans="4:5" x14ac:dyDescent="0.25">
      <c r="D46551" t="s">
        <v>104699</v>
      </c>
      <c r="E46551" t="s">
        <v>152652</v>
      </c>
    </row>
    <row r="46552" spans="4:5" x14ac:dyDescent="0.25">
      <c r="D46552" t="s">
        <v>104700</v>
      </c>
      <c r="E46552" t="s">
        <v>152653</v>
      </c>
    </row>
    <row r="46553" spans="4:5" x14ac:dyDescent="0.25">
      <c r="D46553" t="s">
        <v>104701</v>
      </c>
      <c r="E46553" t="s">
        <v>152654</v>
      </c>
    </row>
    <row r="46554" spans="4:5" x14ac:dyDescent="0.25">
      <c r="D46554" t="s">
        <v>104702</v>
      </c>
      <c r="E46554" t="s">
        <v>152655</v>
      </c>
    </row>
    <row r="46555" spans="4:5" x14ac:dyDescent="0.25">
      <c r="D46555" t="s">
        <v>104703</v>
      </c>
      <c r="E46555" t="s">
        <v>152656</v>
      </c>
    </row>
    <row r="46556" spans="4:5" x14ac:dyDescent="0.25">
      <c r="D46556" t="s">
        <v>104704</v>
      </c>
      <c r="E46556" t="s">
        <v>152657</v>
      </c>
    </row>
    <row r="46557" spans="4:5" x14ac:dyDescent="0.25">
      <c r="D46557" t="s">
        <v>104705</v>
      </c>
      <c r="E46557" t="s">
        <v>152658</v>
      </c>
    </row>
    <row r="46558" spans="4:5" x14ac:dyDescent="0.25">
      <c r="D46558" t="s">
        <v>104706</v>
      </c>
      <c r="E46558" t="s">
        <v>152659</v>
      </c>
    </row>
    <row r="46559" spans="4:5" x14ac:dyDescent="0.25">
      <c r="D46559" t="s">
        <v>104707</v>
      </c>
      <c r="E46559" t="s">
        <v>152660</v>
      </c>
    </row>
    <row r="46560" spans="4:5" x14ac:dyDescent="0.25">
      <c r="D46560" t="s">
        <v>104708</v>
      </c>
      <c r="E46560" t="s">
        <v>152661</v>
      </c>
    </row>
    <row r="46561" spans="4:5" x14ac:dyDescent="0.25">
      <c r="D46561" t="s">
        <v>104709</v>
      </c>
      <c r="E46561" t="s">
        <v>152662</v>
      </c>
    </row>
    <row r="46562" spans="4:5" x14ac:dyDescent="0.25">
      <c r="D46562" t="s">
        <v>104710</v>
      </c>
      <c r="E46562" t="s">
        <v>152663</v>
      </c>
    </row>
    <row r="46563" spans="4:5" x14ac:dyDescent="0.25">
      <c r="D46563" t="s">
        <v>104711</v>
      </c>
      <c r="E46563" t="s">
        <v>152664</v>
      </c>
    </row>
    <row r="46564" spans="4:5" x14ac:dyDescent="0.25">
      <c r="D46564" t="s">
        <v>104712</v>
      </c>
      <c r="E46564" t="s">
        <v>152665</v>
      </c>
    </row>
    <row r="46565" spans="4:5" x14ac:dyDescent="0.25">
      <c r="D46565" t="s">
        <v>104713</v>
      </c>
      <c r="E46565" t="s">
        <v>152666</v>
      </c>
    </row>
    <row r="46566" spans="4:5" x14ac:dyDescent="0.25">
      <c r="D46566" t="s">
        <v>104714</v>
      </c>
      <c r="E46566" t="s">
        <v>152667</v>
      </c>
    </row>
    <row r="46567" spans="4:5" x14ac:dyDescent="0.25">
      <c r="D46567" t="s">
        <v>104715</v>
      </c>
      <c r="E46567" t="s">
        <v>152668</v>
      </c>
    </row>
    <row r="46568" spans="4:5" x14ac:dyDescent="0.25">
      <c r="D46568" t="s">
        <v>104716</v>
      </c>
      <c r="E46568" t="s">
        <v>152669</v>
      </c>
    </row>
    <row r="46569" spans="4:5" x14ac:dyDescent="0.25">
      <c r="D46569" t="s">
        <v>104717</v>
      </c>
      <c r="E46569" t="s">
        <v>152670</v>
      </c>
    </row>
    <row r="46570" spans="4:5" x14ac:dyDescent="0.25">
      <c r="D46570" t="s">
        <v>104718</v>
      </c>
      <c r="E46570" t="s">
        <v>152671</v>
      </c>
    </row>
    <row r="46571" spans="4:5" x14ac:dyDescent="0.25">
      <c r="D46571" t="s">
        <v>104719</v>
      </c>
      <c r="E46571" t="s">
        <v>152672</v>
      </c>
    </row>
    <row r="46572" spans="4:5" x14ac:dyDescent="0.25">
      <c r="D46572" t="s">
        <v>104720</v>
      </c>
      <c r="E46572" t="s">
        <v>152673</v>
      </c>
    </row>
    <row r="46573" spans="4:5" x14ac:dyDescent="0.25">
      <c r="D46573" t="s">
        <v>104721</v>
      </c>
      <c r="E46573" t="s">
        <v>152674</v>
      </c>
    </row>
    <row r="46574" spans="4:5" x14ac:dyDescent="0.25">
      <c r="D46574" t="s">
        <v>104722</v>
      </c>
      <c r="E46574" t="s">
        <v>152675</v>
      </c>
    </row>
    <row r="46575" spans="4:5" x14ac:dyDescent="0.25">
      <c r="D46575" t="s">
        <v>104723</v>
      </c>
      <c r="E46575" t="s">
        <v>152676</v>
      </c>
    </row>
    <row r="46576" spans="4:5" x14ac:dyDescent="0.25">
      <c r="D46576" t="s">
        <v>104724</v>
      </c>
      <c r="E46576" t="s">
        <v>152677</v>
      </c>
    </row>
    <row r="46577" spans="4:5" x14ac:dyDescent="0.25">
      <c r="D46577" t="s">
        <v>104725</v>
      </c>
      <c r="E46577" t="s">
        <v>152678</v>
      </c>
    </row>
    <row r="46578" spans="4:5" x14ac:dyDescent="0.25">
      <c r="D46578" t="s">
        <v>104726</v>
      </c>
      <c r="E46578" t="s">
        <v>152679</v>
      </c>
    </row>
    <row r="46579" spans="4:5" x14ac:dyDescent="0.25">
      <c r="D46579" t="s">
        <v>104727</v>
      </c>
      <c r="E46579" t="s">
        <v>152680</v>
      </c>
    </row>
    <row r="46580" spans="4:5" x14ac:dyDescent="0.25">
      <c r="D46580" t="s">
        <v>104728</v>
      </c>
      <c r="E46580" t="s">
        <v>152681</v>
      </c>
    </row>
    <row r="46581" spans="4:5" x14ac:dyDescent="0.25">
      <c r="D46581" t="s">
        <v>104729</v>
      </c>
      <c r="E46581" t="s">
        <v>152682</v>
      </c>
    </row>
    <row r="46582" spans="4:5" x14ac:dyDescent="0.25">
      <c r="D46582" t="s">
        <v>104730</v>
      </c>
      <c r="E46582" t="s">
        <v>152683</v>
      </c>
    </row>
    <row r="46583" spans="4:5" x14ac:dyDescent="0.25">
      <c r="D46583" t="s">
        <v>104731</v>
      </c>
      <c r="E46583" t="s">
        <v>152684</v>
      </c>
    </row>
    <row r="46584" spans="4:5" x14ac:dyDescent="0.25">
      <c r="D46584" t="s">
        <v>104732</v>
      </c>
      <c r="E46584" t="s">
        <v>152685</v>
      </c>
    </row>
    <row r="46585" spans="4:5" x14ac:dyDescent="0.25">
      <c r="D46585" t="s">
        <v>104733</v>
      </c>
      <c r="E46585" t="s">
        <v>152686</v>
      </c>
    </row>
    <row r="46586" spans="4:5" x14ac:dyDescent="0.25">
      <c r="D46586" t="s">
        <v>104734</v>
      </c>
      <c r="E46586" t="s">
        <v>152687</v>
      </c>
    </row>
    <row r="46587" spans="4:5" x14ac:dyDescent="0.25">
      <c r="D46587" t="s">
        <v>104735</v>
      </c>
      <c r="E46587" t="s">
        <v>152688</v>
      </c>
    </row>
    <row r="46588" spans="4:5" x14ac:dyDescent="0.25">
      <c r="D46588" t="s">
        <v>104736</v>
      </c>
      <c r="E46588" t="s">
        <v>152689</v>
      </c>
    </row>
    <row r="46589" spans="4:5" x14ac:dyDescent="0.25">
      <c r="D46589" t="s">
        <v>104737</v>
      </c>
      <c r="E46589" t="s">
        <v>152690</v>
      </c>
    </row>
    <row r="46590" spans="4:5" x14ac:dyDescent="0.25">
      <c r="D46590" t="s">
        <v>104738</v>
      </c>
      <c r="E46590" t="s">
        <v>152691</v>
      </c>
    </row>
    <row r="46591" spans="4:5" x14ac:dyDescent="0.25">
      <c r="D46591" t="s">
        <v>104739</v>
      </c>
      <c r="E46591" t="s">
        <v>152692</v>
      </c>
    </row>
    <row r="46592" spans="4:5" x14ac:dyDescent="0.25">
      <c r="D46592" t="s">
        <v>104740</v>
      </c>
      <c r="E46592" t="s">
        <v>152693</v>
      </c>
    </row>
    <row r="46593" spans="4:5" x14ac:dyDescent="0.25">
      <c r="D46593" t="s">
        <v>104741</v>
      </c>
      <c r="E46593" t="s">
        <v>152694</v>
      </c>
    </row>
    <row r="46594" spans="4:5" x14ac:dyDescent="0.25">
      <c r="D46594" t="s">
        <v>104742</v>
      </c>
      <c r="E46594" t="s">
        <v>152695</v>
      </c>
    </row>
    <row r="46595" spans="4:5" x14ac:dyDescent="0.25">
      <c r="D46595" t="s">
        <v>104743</v>
      </c>
      <c r="E46595" t="s">
        <v>152696</v>
      </c>
    </row>
    <row r="46596" spans="4:5" x14ac:dyDescent="0.25">
      <c r="D46596" t="s">
        <v>104744</v>
      </c>
      <c r="E46596" t="s">
        <v>152697</v>
      </c>
    </row>
    <row r="46597" spans="4:5" x14ac:dyDescent="0.25">
      <c r="D46597" t="s">
        <v>104745</v>
      </c>
      <c r="E46597" t="s">
        <v>152698</v>
      </c>
    </row>
    <row r="46598" spans="4:5" x14ac:dyDescent="0.25">
      <c r="D46598" t="s">
        <v>104746</v>
      </c>
      <c r="E46598" t="s">
        <v>152699</v>
      </c>
    </row>
    <row r="46599" spans="4:5" x14ac:dyDescent="0.25">
      <c r="D46599" t="s">
        <v>104747</v>
      </c>
      <c r="E46599" t="s">
        <v>152700</v>
      </c>
    </row>
    <row r="46600" spans="4:5" x14ac:dyDescent="0.25">
      <c r="D46600" t="s">
        <v>104748</v>
      </c>
      <c r="E46600" t="s">
        <v>152701</v>
      </c>
    </row>
    <row r="46601" spans="4:5" x14ac:dyDescent="0.25">
      <c r="D46601" t="s">
        <v>104749</v>
      </c>
      <c r="E46601" t="s">
        <v>152702</v>
      </c>
    </row>
    <row r="46602" spans="4:5" x14ac:dyDescent="0.25">
      <c r="D46602" t="s">
        <v>104750</v>
      </c>
      <c r="E46602" t="s">
        <v>152703</v>
      </c>
    </row>
    <row r="46603" spans="4:5" x14ac:dyDescent="0.25">
      <c r="D46603" t="s">
        <v>104751</v>
      </c>
      <c r="E46603" t="s">
        <v>152704</v>
      </c>
    </row>
    <row r="46604" spans="4:5" x14ac:dyDescent="0.25">
      <c r="D46604" t="s">
        <v>104752</v>
      </c>
      <c r="E46604" t="s">
        <v>152705</v>
      </c>
    </row>
    <row r="46605" spans="4:5" x14ac:dyDescent="0.25">
      <c r="D46605" t="s">
        <v>104753</v>
      </c>
      <c r="E46605" t="s">
        <v>152706</v>
      </c>
    </row>
    <row r="46606" spans="4:5" x14ac:dyDescent="0.25">
      <c r="D46606" t="s">
        <v>104754</v>
      </c>
      <c r="E46606" t="s">
        <v>152707</v>
      </c>
    </row>
    <row r="46607" spans="4:5" x14ac:dyDescent="0.25">
      <c r="D46607" t="s">
        <v>104755</v>
      </c>
      <c r="E46607" t="s">
        <v>152708</v>
      </c>
    </row>
    <row r="46608" spans="4:5" x14ac:dyDescent="0.25">
      <c r="D46608" t="s">
        <v>104756</v>
      </c>
      <c r="E46608" t="s">
        <v>152709</v>
      </c>
    </row>
    <row r="46609" spans="4:5" x14ac:dyDescent="0.25">
      <c r="D46609" t="s">
        <v>104757</v>
      </c>
      <c r="E46609" t="s">
        <v>152710</v>
      </c>
    </row>
    <row r="46610" spans="4:5" x14ac:dyDescent="0.25">
      <c r="D46610" t="s">
        <v>104758</v>
      </c>
      <c r="E46610" t="s">
        <v>152711</v>
      </c>
    </row>
    <row r="46611" spans="4:5" x14ac:dyDescent="0.25">
      <c r="D46611" t="s">
        <v>104759</v>
      </c>
      <c r="E46611" t="s">
        <v>152712</v>
      </c>
    </row>
    <row r="46612" spans="4:5" x14ac:dyDescent="0.25">
      <c r="D46612" t="s">
        <v>104760</v>
      </c>
      <c r="E46612" t="s">
        <v>152713</v>
      </c>
    </row>
    <row r="46613" spans="4:5" x14ac:dyDescent="0.25">
      <c r="D46613" t="s">
        <v>104761</v>
      </c>
      <c r="E46613" t="s">
        <v>152714</v>
      </c>
    </row>
    <row r="46614" spans="4:5" x14ac:dyDescent="0.25">
      <c r="D46614" t="s">
        <v>104762</v>
      </c>
      <c r="E46614" t="s">
        <v>152715</v>
      </c>
    </row>
    <row r="46615" spans="4:5" x14ac:dyDescent="0.25">
      <c r="D46615" t="s">
        <v>104763</v>
      </c>
      <c r="E46615" t="s">
        <v>152716</v>
      </c>
    </row>
    <row r="46616" spans="4:5" x14ac:dyDescent="0.25">
      <c r="D46616" t="s">
        <v>104764</v>
      </c>
      <c r="E46616" t="s">
        <v>152717</v>
      </c>
    </row>
    <row r="46617" spans="4:5" x14ac:dyDescent="0.25">
      <c r="D46617" t="s">
        <v>104765</v>
      </c>
      <c r="E46617" t="s">
        <v>152718</v>
      </c>
    </row>
    <row r="46618" spans="4:5" x14ac:dyDescent="0.25">
      <c r="D46618" t="s">
        <v>104766</v>
      </c>
      <c r="E46618" t="s">
        <v>152719</v>
      </c>
    </row>
    <row r="46619" spans="4:5" x14ac:dyDescent="0.25">
      <c r="D46619" t="s">
        <v>104767</v>
      </c>
      <c r="E46619" t="s">
        <v>152720</v>
      </c>
    </row>
    <row r="46620" spans="4:5" x14ac:dyDescent="0.25">
      <c r="D46620" t="s">
        <v>104768</v>
      </c>
      <c r="E46620" t="s">
        <v>152721</v>
      </c>
    </row>
    <row r="46621" spans="4:5" x14ac:dyDescent="0.25">
      <c r="D46621" t="s">
        <v>104769</v>
      </c>
      <c r="E46621" t="s">
        <v>152722</v>
      </c>
    </row>
    <row r="46622" spans="4:5" x14ac:dyDescent="0.25">
      <c r="D46622" t="s">
        <v>104770</v>
      </c>
      <c r="E46622" t="s">
        <v>152723</v>
      </c>
    </row>
    <row r="46623" spans="4:5" x14ac:dyDescent="0.25">
      <c r="D46623" t="s">
        <v>104771</v>
      </c>
      <c r="E46623" t="s">
        <v>152724</v>
      </c>
    </row>
    <row r="46624" spans="4:5" x14ac:dyDescent="0.25">
      <c r="D46624" t="s">
        <v>104772</v>
      </c>
      <c r="E46624" t="s">
        <v>152725</v>
      </c>
    </row>
    <row r="46625" spans="4:5" x14ac:dyDescent="0.25">
      <c r="D46625" t="s">
        <v>104773</v>
      </c>
      <c r="E46625" t="s">
        <v>152726</v>
      </c>
    </row>
    <row r="46626" spans="4:5" x14ac:dyDescent="0.25">
      <c r="D46626" t="s">
        <v>104774</v>
      </c>
      <c r="E46626" t="s">
        <v>152727</v>
      </c>
    </row>
    <row r="46627" spans="4:5" x14ac:dyDescent="0.25">
      <c r="D46627" t="s">
        <v>104775</v>
      </c>
      <c r="E46627" t="s">
        <v>152728</v>
      </c>
    </row>
    <row r="46628" spans="4:5" x14ac:dyDescent="0.25">
      <c r="D46628" t="s">
        <v>104776</v>
      </c>
      <c r="E46628" t="s">
        <v>152729</v>
      </c>
    </row>
    <row r="46629" spans="4:5" x14ac:dyDescent="0.25">
      <c r="D46629" t="s">
        <v>104777</v>
      </c>
      <c r="E46629" t="s">
        <v>152730</v>
      </c>
    </row>
    <row r="46630" spans="4:5" x14ac:dyDescent="0.25">
      <c r="D46630" t="s">
        <v>104778</v>
      </c>
      <c r="E46630" t="s">
        <v>152731</v>
      </c>
    </row>
    <row r="46631" spans="4:5" x14ac:dyDescent="0.25">
      <c r="D46631" t="s">
        <v>104779</v>
      </c>
      <c r="E46631" t="s">
        <v>152732</v>
      </c>
    </row>
    <row r="46632" spans="4:5" x14ac:dyDescent="0.25">
      <c r="D46632" t="s">
        <v>104780</v>
      </c>
      <c r="E46632" t="s">
        <v>152733</v>
      </c>
    </row>
    <row r="46633" spans="4:5" x14ac:dyDescent="0.25">
      <c r="D46633" t="s">
        <v>104781</v>
      </c>
      <c r="E46633" t="s">
        <v>152734</v>
      </c>
    </row>
    <row r="46634" spans="4:5" x14ac:dyDescent="0.25">
      <c r="D46634" t="s">
        <v>104782</v>
      </c>
      <c r="E46634" t="s">
        <v>152735</v>
      </c>
    </row>
    <row r="46635" spans="4:5" x14ac:dyDescent="0.25">
      <c r="D46635" t="s">
        <v>104783</v>
      </c>
      <c r="E46635" t="s">
        <v>152736</v>
      </c>
    </row>
    <row r="46636" spans="4:5" x14ac:dyDescent="0.25">
      <c r="D46636" t="s">
        <v>104784</v>
      </c>
      <c r="E46636" t="s">
        <v>152737</v>
      </c>
    </row>
    <row r="46637" spans="4:5" x14ac:dyDescent="0.25">
      <c r="D46637" t="s">
        <v>104785</v>
      </c>
      <c r="E46637" t="s">
        <v>152738</v>
      </c>
    </row>
    <row r="46638" spans="4:5" x14ac:dyDescent="0.25">
      <c r="D46638" t="s">
        <v>104786</v>
      </c>
      <c r="E46638" t="s">
        <v>152739</v>
      </c>
    </row>
    <row r="46639" spans="4:5" x14ac:dyDescent="0.25">
      <c r="D46639" t="s">
        <v>104787</v>
      </c>
      <c r="E46639" t="s">
        <v>152740</v>
      </c>
    </row>
    <row r="46640" spans="4:5" x14ac:dyDescent="0.25">
      <c r="D46640" t="s">
        <v>104788</v>
      </c>
      <c r="E46640" t="s">
        <v>152741</v>
      </c>
    </row>
    <row r="46641" spans="4:5" x14ac:dyDescent="0.25">
      <c r="D46641" t="s">
        <v>104789</v>
      </c>
      <c r="E46641" t="s">
        <v>152742</v>
      </c>
    </row>
    <row r="46642" spans="4:5" x14ac:dyDescent="0.25">
      <c r="D46642" t="s">
        <v>104790</v>
      </c>
      <c r="E46642" t="s">
        <v>152743</v>
      </c>
    </row>
    <row r="46643" spans="4:5" x14ac:dyDescent="0.25">
      <c r="D46643" t="s">
        <v>104791</v>
      </c>
      <c r="E46643" t="s">
        <v>152744</v>
      </c>
    </row>
    <row r="46644" spans="4:5" x14ac:dyDescent="0.25">
      <c r="D46644" t="s">
        <v>104792</v>
      </c>
      <c r="E46644" t="s">
        <v>152745</v>
      </c>
    </row>
    <row r="46645" spans="4:5" x14ac:dyDescent="0.25">
      <c r="D46645" t="s">
        <v>104793</v>
      </c>
      <c r="E46645" t="s">
        <v>152746</v>
      </c>
    </row>
    <row r="46646" spans="4:5" x14ac:dyDescent="0.25">
      <c r="D46646" t="s">
        <v>104794</v>
      </c>
      <c r="E46646" t="s">
        <v>152747</v>
      </c>
    </row>
    <row r="46647" spans="4:5" x14ac:dyDescent="0.25">
      <c r="D46647" t="s">
        <v>104795</v>
      </c>
      <c r="E46647" t="s">
        <v>152748</v>
      </c>
    </row>
    <row r="46648" spans="4:5" x14ac:dyDescent="0.25">
      <c r="D46648" t="s">
        <v>104796</v>
      </c>
      <c r="E46648" t="s">
        <v>152749</v>
      </c>
    </row>
    <row r="46649" spans="4:5" x14ac:dyDescent="0.25">
      <c r="D46649" t="s">
        <v>104797</v>
      </c>
      <c r="E46649" t="s">
        <v>152750</v>
      </c>
    </row>
    <row r="46650" spans="4:5" x14ac:dyDescent="0.25">
      <c r="D46650" t="s">
        <v>104798</v>
      </c>
      <c r="E46650" t="s">
        <v>152751</v>
      </c>
    </row>
    <row r="46651" spans="4:5" x14ac:dyDescent="0.25">
      <c r="D46651" t="s">
        <v>104799</v>
      </c>
      <c r="E46651" t="s">
        <v>152752</v>
      </c>
    </row>
    <row r="46652" spans="4:5" x14ac:dyDescent="0.25">
      <c r="D46652" t="s">
        <v>104800</v>
      </c>
      <c r="E46652" t="s">
        <v>152753</v>
      </c>
    </row>
    <row r="46653" spans="4:5" x14ac:dyDescent="0.25">
      <c r="D46653" t="s">
        <v>104801</v>
      </c>
      <c r="E46653" t="s">
        <v>152754</v>
      </c>
    </row>
    <row r="46654" spans="4:5" x14ac:dyDescent="0.25">
      <c r="D46654" t="s">
        <v>104802</v>
      </c>
      <c r="E46654" t="s">
        <v>152755</v>
      </c>
    </row>
    <row r="46655" spans="4:5" x14ac:dyDescent="0.25">
      <c r="D46655" t="s">
        <v>104803</v>
      </c>
      <c r="E46655" t="s">
        <v>152756</v>
      </c>
    </row>
    <row r="46656" spans="4:5" x14ac:dyDescent="0.25">
      <c r="D46656" t="s">
        <v>104804</v>
      </c>
      <c r="E46656" t="s">
        <v>152757</v>
      </c>
    </row>
    <row r="46657" spans="4:5" x14ac:dyDescent="0.25">
      <c r="D46657" t="s">
        <v>104805</v>
      </c>
      <c r="E46657" t="s">
        <v>152758</v>
      </c>
    </row>
    <row r="46658" spans="4:5" x14ac:dyDescent="0.25">
      <c r="D46658" t="s">
        <v>104806</v>
      </c>
      <c r="E46658" t="s">
        <v>152759</v>
      </c>
    </row>
    <row r="46659" spans="4:5" x14ac:dyDescent="0.25">
      <c r="D46659" t="s">
        <v>104807</v>
      </c>
      <c r="E46659" t="s">
        <v>152760</v>
      </c>
    </row>
    <row r="46660" spans="4:5" x14ac:dyDescent="0.25">
      <c r="D46660" t="s">
        <v>104808</v>
      </c>
      <c r="E46660" t="s">
        <v>152761</v>
      </c>
    </row>
    <row r="46661" spans="4:5" x14ac:dyDescent="0.25">
      <c r="D46661" t="s">
        <v>104809</v>
      </c>
      <c r="E46661" t="s">
        <v>152762</v>
      </c>
    </row>
    <row r="46662" spans="4:5" x14ac:dyDescent="0.25">
      <c r="D46662" t="s">
        <v>104810</v>
      </c>
      <c r="E46662" t="s">
        <v>152763</v>
      </c>
    </row>
    <row r="46663" spans="4:5" x14ac:dyDescent="0.25">
      <c r="D46663" t="s">
        <v>104811</v>
      </c>
      <c r="E46663" t="s">
        <v>152764</v>
      </c>
    </row>
    <row r="46664" spans="4:5" x14ac:dyDescent="0.25">
      <c r="D46664" t="s">
        <v>104812</v>
      </c>
      <c r="E46664" t="s">
        <v>152765</v>
      </c>
    </row>
    <row r="46665" spans="4:5" x14ac:dyDescent="0.25">
      <c r="D46665" t="s">
        <v>104813</v>
      </c>
      <c r="E46665" t="s">
        <v>152766</v>
      </c>
    </row>
    <row r="46666" spans="4:5" x14ac:dyDescent="0.25">
      <c r="D46666" t="s">
        <v>104814</v>
      </c>
      <c r="E46666" t="s">
        <v>152767</v>
      </c>
    </row>
    <row r="46667" spans="4:5" x14ac:dyDescent="0.25">
      <c r="D46667" t="s">
        <v>104815</v>
      </c>
      <c r="E46667" t="s">
        <v>152768</v>
      </c>
    </row>
    <row r="46668" spans="4:5" x14ac:dyDescent="0.25">
      <c r="D46668" t="s">
        <v>104816</v>
      </c>
      <c r="E46668" t="s">
        <v>152769</v>
      </c>
    </row>
    <row r="46669" spans="4:5" x14ac:dyDescent="0.25">
      <c r="D46669" t="s">
        <v>104817</v>
      </c>
      <c r="E46669" t="s">
        <v>152770</v>
      </c>
    </row>
    <row r="46670" spans="4:5" x14ac:dyDescent="0.25">
      <c r="D46670" t="s">
        <v>104818</v>
      </c>
      <c r="E46670" t="s">
        <v>152771</v>
      </c>
    </row>
    <row r="46671" spans="4:5" x14ac:dyDescent="0.25">
      <c r="D46671" t="s">
        <v>104819</v>
      </c>
      <c r="E46671" t="s">
        <v>152772</v>
      </c>
    </row>
    <row r="46672" spans="4:5" x14ac:dyDescent="0.25">
      <c r="D46672" t="s">
        <v>104820</v>
      </c>
      <c r="E46672" t="s">
        <v>152773</v>
      </c>
    </row>
    <row r="46673" spans="4:5" x14ac:dyDescent="0.25">
      <c r="D46673" t="s">
        <v>104821</v>
      </c>
      <c r="E46673" t="s">
        <v>152774</v>
      </c>
    </row>
    <row r="46674" spans="4:5" x14ac:dyDescent="0.25">
      <c r="D46674" t="s">
        <v>104822</v>
      </c>
      <c r="E46674" t="s">
        <v>152775</v>
      </c>
    </row>
    <row r="46675" spans="4:5" x14ac:dyDescent="0.25">
      <c r="D46675" t="s">
        <v>104823</v>
      </c>
      <c r="E46675" t="s">
        <v>152776</v>
      </c>
    </row>
    <row r="46676" spans="4:5" x14ac:dyDescent="0.25">
      <c r="D46676" t="s">
        <v>104824</v>
      </c>
      <c r="E46676" t="s">
        <v>152777</v>
      </c>
    </row>
    <row r="46677" spans="4:5" x14ac:dyDescent="0.25">
      <c r="D46677" t="s">
        <v>104825</v>
      </c>
      <c r="E46677" t="s">
        <v>152778</v>
      </c>
    </row>
    <row r="46678" spans="4:5" x14ac:dyDescent="0.25">
      <c r="D46678" t="s">
        <v>104826</v>
      </c>
      <c r="E46678" t="s">
        <v>152779</v>
      </c>
    </row>
    <row r="46679" spans="4:5" x14ac:dyDescent="0.25">
      <c r="D46679" t="s">
        <v>104827</v>
      </c>
      <c r="E46679" t="s">
        <v>152780</v>
      </c>
    </row>
    <row r="46680" spans="4:5" x14ac:dyDescent="0.25">
      <c r="D46680" t="s">
        <v>104828</v>
      </c>
      <c r="E46680" t="s">
        <v>152781</v>
      </c>
    </row>
    <row r="46681" spans="4:5" x14ac:dyDescent="0.25">
      <c r="D46681" t="s">
        <v>104829</v>
      </c>
      <c r="E46681" t="s">
        <v>152782</v>
      </c>
    </row>
    <row r="46682" spans="4:5" x14ac:dyDescent="0.25">
      <c r="D46682" t="s">
        <v>104830</v>
      </c>
      <c r="E46682" t="s">
        <v>152783</v>
      </c>
    </row>
    <row r="46683" spans="4:5" x14ac:dyDescent="0.25">
      <c r="D46683" t="s">
        <v>104831</v>
      </c>
      <c r="E46683" t="s">
        <v>152784</v>
      </c>
    </row>
    <row r="46684" spans="4:5" x14ac:dyDescent="0.25">
      <c r="D46684" t="s">
        <v>104832</v>
      </c>
      <c r="E46684" t="s">
        <v>152785</v>
      </c>
    </row>
    <row r="46685" spans="4:5" x14ac:dyDescent="0.25">
      <c r="D46685" t="s">
        <v>104833</v>
      </c>
      <c r="E46685" t="s">
        <v>152786</v>
      </c>
    </row>
    <row r="46686" spans="4:5" x14ac:dyDescent="0.25">
      <c r="D46686" t="s">
        <v>104834</v>
      </c>
      <c r="E46686" t="s">
        <v>152787</v>
      </c>
    </row>
    <row r="46687" spans="4:5" x14ac:dyDescent="0.25">
      <c r="D46687" t="s">
        <v>104835</v>
      </c>
      <c r="E46687" t="s">
        <v>152788</v>
      </c>
    </row>
    <row r="46688" spans="4:5" x14ac:dyDescent="0.25">
      <c r="D46688" t="s">
        <v>104836</v>
      </c>
      <c r="E46688" t="s">
        <v>152789</v>
      </c>
    </row>
    <row r="46689" spans="4:5" x14ac:dyDescent="0.25">
      <c r="D46689" t="s">
        <v>104837</v>
      </c>
      <c r="E46689" t="s">
        <v>152790</v>
      </c>
    </row>
    <row r="46690" spans="4:5" x14ac:dyDescent="0.25">
      <c r="D46690" t="s">
        <v>104838</v>
      </c>
      <c r="E46690" t="s">
        <v>152791</v>
      </c>
    </row>
    <row r="46691" spans="4:5" x14ac:dyDescent="0.25">
      <c r="D46691" t="s">
        <v>104839</v>
      </c>
      <c r="E46691" t="s">
        <v>152792</v>
      </c>
    </row>
    <row r="46692" spans="4:5" x14ac:dyDescent="0.25">
      <c r="D46692" t="s">
        <v>104840</v>
      </c>
      <c r="E46692" t="s">
        <v>152793</v>
      </c>
    </row>
    <row r="46693" spans="4:5" x14ac:dyDescent="0.25">
      <c r="D46693" t="s">
        <v>104841</v>
      </c>
      <c r="E46693" t="s">
        <v>152794</v>
      </c>
    </row>
    <row r="46694" spans="4:5" x14ac:dyDescent="0.25">
      <c r="D46694" t="s">
        <v>104842</v>
      </c>
      <c r="E46694" t="s">
        <v>152795</v>
      </c>
    </row>
    <row r="46695" spans="4:5" x14ac:dyDescent="0.25">
      <c r="D46695" t="s">
        <v>104843</v>
      </c>
      <c r="E46695" t="s">
        <v>152796</v>
      </c>
    </row>
    <row r="46696" spans="4:5" x14ac:dyDescent="0.25">
      <c r="D46696" t="s">
        <v>104844</v>
      </c>
      <c r="E46696" t="s">
        <v>152797</v>
      </c>
    </row>
    <row r="46697" spans="4:5" x14ac:dyDescent="0.25">
      <c r="D46697" t="s">
        <v>104845</v>
      </c>
      <c r="E46697" t="s">
        <v>152798</v>
      </c>
    </row>
    <row r="46698" spans="4:5" x14ac:dyDescent="0.25">
      <c r="D46698" t="s">
        <v>104846</v>
      </c>
      <c r="E46698" t="s">
        <v>152799</v>
      </c>
    </row>
    <row r="46699" spans="4:5" x14ac:dyDescent="0.25">
      <c r="D46699" t="s">
        <v>104847</v>
      </c>
      <c r="E46699" t="s">
        <v>152800</v>
      </c>
    </row>
    <row r="46700" spans="4:5" x14ac:dyDescent="0.25">
      <c r="D46700" t="s">
        <v>104848</v>
      </c>
      <c r="E46700" t="s">
        <v>152801</v>
      </c>
    </row>
    <row r="46701" spans="4:5" x14ac:dyDescent="0.25">
      <c r="D46701" t="s">
        <v>104849</v>
      </c>
      <c r="E46701" t="s">
        <v>152802</v>
      </c>
    </row>
    <row r="46702" spans="4:5" x14ac:dyDescent="0.25">
      <c r="D46702" t="s">
        <v>104850</v>
      </c>
      <c r="E46702" t="s">
        <v>152803</v>
      </c>
    </row>
    <row r="46703" spans="4:5" x14ac:dyDescent="0.25">
      <c r="D46703" t="s">
        <v>104851</v>
      </c>
      <c r="E46703" t="s">
        <v>152804</v>
      </c>
    </row>
    <row r="46704" spans="4:5" x14ac:dyDescent="0.25">
      <c r="D46704" t="s">
        <v>104852</v>
      </c>
      <c r="E46704" t="s">
        <v>152805</v>
      </c>
    </row>
    <row r="46705" spans="4:5" x14ac:dyDescent="0.25">
      <c r="D46705" t="s">
        <v>104853</v>
      </c>
      <c r="E46705" t="s">
        <v>152806</v>
      </c>
    </row>
    <row r="46706" spans="4:5" x14ac:dyDescent="0.25">
      <c r="D46706" t="s">
        <v>104854</v>
      </c>
      <c r="E46706" t="s">
        <v>152807</v>
      </c>
    </row>
    <row r="46707" spans="4:5" x14ac:dyDescent="0.25">
      <c r="D46707" t="s">
        <v>104855</v>
      </c>
      <c r="E46707" t="s">
        <v>152808</v>
      </c>
    </row>
    <row r="46708" spans="4:5" x14ac:dyDescent="0.25">
      <c r="D46708" t="s">
        <v>104856</v>
      </c>
      <c r="E46708" t="s">
        <v>152809</v>
      </c>
    </row>
    <row r="46709" spans="4:5" x14ac:dyDescent="0.25">
      <c r="D46709" t="s">
        <v>104857</v>
      </c>
      <c r="E46709" t="s">
        <v>152810</v>
      </c>
    </row>
    <row r="46710" spans="4:5" x14ac:dyDescent="0.25">
      <c r="D46710" t="s">
        <v>104858</v>
      </c>
      <c r="E46710" t="s">
        <v>152811</v>
      </c>
    </row>
    <row r="46711" spans="4:5" x14ac:dyDescent="0.25">
      <c r="D46711" t="s">
        <v>104859</v>
      </c>
      <c r="E46711" t="s">
        <v>152812</v>
      </c>
    </row>
    <row r="46712" spans="4:5" x14ac:dyDescent="0.25">
      <c r="D46712" t="s">
        <v>104860</v>
      </c>
      <c r="E46712" t="s">
        <v>152813</v>
      </c>
    </row>
    <row r="46713" spans="4:5" x14ac:dyDescent="0.25">
      <c r="D46713" t="s">
        <v>104861</v>
      </c>
      <c r="E46713" t="s">
        <v>152814</v>
      </c>
    </row>
    <row r="46714" spans="4:5" x14ac:dyDescent="0.25">
      <c r="D46714" t="s">
        <v>104862</v>
      </c>
      <c r="E46714" t="s">
        <v>152815</v>
      </c>
    </row>
    <row r="46715" spans="4:5" x14ac:dyDescent="0.25">
      <c r="D46715" t="s">
        <v>104863</v>
      </c>
      <c r="E46715" t="s">
        <v>152816</v>
      </c>
    </row>
    <row r="46716" spans="4:5" x14ac:dyDescent="0.25">
      <c r="D46716" t="s">
        <v>104864</v>
      </c>
      <c r="E46716" t="s">
        <v>152817</v>
      </c>
    </row>
    <row r="46717" spans="4:5" x14ac:dyDescent="0.25">
      <c r="D46717" t="s">
        <v>104865</v>
      </c>
      <c r="E46717" t="s">
        <v>152818</v>
      </c>
    </row>
    <row r="46718" spans="4:5" x14ac:dyDescent="0.25">
      <c r="D46718" t="s">
        <v>104866</v>
      </c>
      <c r="E46718" t="s">
        <v>152819</v>
      </c>
    </row>
    <row r="46719" spans="4:5" x14ac:dyDescent="0.25">
      <c r="D46719" t="s">
        <v>104867</v>
      </c>
      <c r="E46719" t="s">
        <v>152820</v>
      </c>
    </row>
    <row r="46720" spans="4:5" x14ac:dyDescent="0.25">
      <c r="D46720" t="s">
        <v>104868</v>
      </c>
      <c r="E46720" t="s">
        <v>152821</v>
      </c>
    </row>
    <row r="46721" spans="4:5" x14ac:dyDescent="0.25">
      <c r="D46721" t="s">
        <v>104869</v>
      </c>
      <c r="E46721" t="s">
        <v>152822</v>
      </c>
    </row>
    <row r="46722" spans="4:5" x14ac:dyDescent="0.25">
      <c r="D46722" t="s">
        <v>104870</v>
      </c>
      <c r="E46722" t="s">
        <v>152823</v>
      </c>
    </row>
    <row r="46723" spans="4:5" x14ac:dyDescent="0.25">
      <c r="D46723" t="s">
        <v>104871</v>
      </c>
      <c r="E46723" t="s">
        <v>152824</v>
      </c>
    </row>
    <row r="46724" spans="4:5" x14ac:dyDescent="0.25">
      <c r="D46724" t="s">
        <v>104872</v>
      </c>
      <c r="E46724" t="s">
        <v>152825</v>
      </c>
    </row>
    <row r="46725" spans="4:5" x14ac:dyDescent="0.25">
      <c r="D46725" t="s">
        <v>104873</v>
      </c>
      <c r="E46725" t="s">
        <v>152826</v>
      </c>
    </row>
    <row r="46726" spans="4:5" x14ac:dyDescent="0.25">
      <c r="D46726" t="s">
        <v>104874</v>
      </c>
      <c r="E46726" t="s">
        <v>152827</v>
      </c>
    </row>
    <row r="46727" spans="4:5" x14ac:dyDescent="0.25">
      <c r="D46727" t="s">
        <v>104875</v>
      </c>
      <c r="E46727" t="s">
        <v>152828</v>
      </c>
    </row>
    <row r="46728" spans="4:5" x14ac:dyDescent="0.25">
      <c r="D46728" t="s">
        <v>104876</v>
      </c>
      <c r="E46728" t="s">
        <v>152829</v>
      </c>
    </row>
    <row r="46729" spans="4:5" x14ac:dyDescent="0.25">
      <c r="D46729" t="s">
        <v>104877</v>
      </c>
      <c r="E46729" t="s">
        <v>152830</v>
      </c>
    </row>
    <row r="46730" spans="4:5" x14ac:dyDescent="0.25">
      <c r="D46730" t="s">
        <v>104878</v>
      </c>
      <c r="E46730" t="s">
        <v>152831</v>
      </c>
    </row>
    <row r="46731" spans="4:5" x14ac:dyDescent="0.25">
      <c r="D46731" t="s">
        <v>104879</v>
      </c>
      <c r="E46731" t="s">
        <v>152832</v>
      </c>
    </row>
    <row r="46732" spans="4:5" x14ac:dyDescent="0.25">
      <c r="D46732" t="s">
        <v>104880</v>
      </c>
      <c r="E46732" t="s">
        <v>152833</v>
      </c>
    </row>
    <row r="46733" spans="4:5" x14ac:dyDescent="0.25">
      <c r="D46733" t="s">
        <v>104881</v>
      </c>
      <c r="E46733" t="s">
        <v>152834</v>
      </c>
    </row>
    <row r="46734" spans="4:5" x14ac:dyDescent="0.25">
      <c r="D46734" t="s">
        <v>104882</v>
      </c>
      <c r="E46734" t="s">
        <v>152835</v>
      </c>
    </row>
    <row r="46735" spans="4:5" x14ac:dyDescent="0.25">
      <c r="D46735" t="s">
        <v>104883</v>
      </c>
      <c r="E46735" t="s">
        <v>152836</v>
      </c>
    </row>
    <row r="46736" spans="4:5" x14ac:dyDescent="0.25">
      <c r="D46736" t="s">
        <v>104884</v>
      </c>
      <c r="E46736" t="s">
        <v>152837</v>
      </c>
    </row>
    <row r="46737" spans="4:5" x14ac:dyDescent="0.25">
      <c r="D46737" t="s">
        <v>104885</v>
      </c>
      <c r="E46737" t="s">
        <v>152838</v>
      </c>
    </row>
    <row r="46738" spans="4:5" x14ac:dyDescent="0.25">
      <c r="D46738" t="s">
        <v>104886</v>
      </c>
      <c r="E46738" t="s">
        <v>152839</v>
      </c>
    </row>
    <row r="46739" spans="4:5" x14ac:dyDescent="0.25">
      <c r="D46739" t="s">
        <v>104887</v>
      </c>
      <c r="E46739" t="s">
        <v>152840</v>
      </c>
    </row>
    <row r="46740" spans="4:5" x14ac:dyDescent="0.25">
      <c r="D46740" t="s">
        <v>104888</v>
      </c>
      <c r="E46740" t="s">
        <v>152841</v>
      </c>
    </row>
    <row r="46741" spans="4:5" x14ac:dyDescent="0.25">
      <c r="D46741" t="s">
        <v>104889</v>
      </c>
      <c r="E46741" t="s">
        <v>152842</v>
      </c>
    </row>
    <row r="46742" spans="4:5" x14ac:dyDescent="0.25">
      <c r="D46742" t="s">
        <v>104890</v>
      </c>
      <c r="E46742" t="s">
        <v>152843</v>
      </c>
    </row>
    <row r="46743" spans="4:5" x14ac:dyDescent="0.25">
      <c r="D46743" t="s">
        <v>104891</v>
      </c>
      <c r="E46743" t="s">
        <v>152844</v>
      </c>
    </row>
    <row r="46744" spans="4:5" x14ac:dyDescent="0.25">
      <c r="D46744" t="s">
        <v>104892</v>
      </c>
      <c r="E46744" t="s">
        <v>152845</v>
      </c>
    </row>
    <row r="46745" spans="4:5" x14ac:dyDescent="0.25">
      <c r="D46745" t="s">
        <v>104893</v>
      </c>
      <c r="E46745" t="s">
        <v>152846</v>
      </c>
    </row>
    <row r="46746" spans="4:5" x14ac:dyDescent="0.25">
      <c r="D46746" t="s">
        <v>104894</v>
      </c>
      <c r="E46746" t="s">
        <v>152847</v>
      </c>
    </row>
    <row r="46747" spans="4:5" x14ac:dyDescent="0.25">
      <c r="D46747" t="s">
        <v>104895</v>
      </c>
      <c r="E46747" t="s">
        <v>152848</v>
      </c>
    </row>
    <row r="46748" spans="4:5" x14ac:dyDescent="0.25">
      <c r="D46748" t="s">
        <v>104896</v>
      </c>
      <c r="E46748" t="s">
        <v>152849</v>
      </c>
    </row>
    <row r="46749" spans="4:5" x14ac:dyDescent="0.25">
      <c r="D46749" t="s">
        <v>104897</v>
      </c>
      <c r="E46749" t="s">
        <v>152850</v>
      </c>
    </row>
    <row r="46750" spans="4:5" x14ac:dyDescent="0.25">
      <c r="D46750" t="s">
        <v>104898</v>
      </c>
      <c r="E46750" t="s">
        <v>152851</v>
      </c>
    </row>
    <row r="46751" spans="4:5" x14ac:dyDescent="0.25">
      <c r="D46751" t="s">
        <v>104899</v>
      </c>
      <c r="E46751" t="s">
        <v>152852</v>
      </c>
    </row>
    <row r="46752" spans="4:5" x14ac:dyDescent="0.25">
      <c r="D46752" t="s">
        <v>104900</v>
      </c>
      <c r="E46752" t="s">
        <v>152853</v>
      </c>
    </row>
    <row r="46753" spans="4:5" x14ac:dyDescent="0.25">
      <c r="D46753" t="s">
        <v>104901</v>
      </c>
      <c r="E46753" t="s">
        <v>152854</v>
      </c>
    </row>
    <row r="46754" spans="4:5" x14ac:dyDescent="0.25">
      <c r="D46754" t="s">
        <v>104902</v>
      </c>
      <c r="E46754" t="s">
        <v>152855</v>
      </c>
    </row>
    <row r="46755" spans="4:5" x14ac:dyDescent="0.25">
      <c r="D46755" t="s">
        <v>104903</v>
      </c>
      <c r="E46755" t="s">
        <v>152856</v>
      </c>
    </row>
    <row r="46756" spans="4:5" x14ac:dyDescent="0.25">
      <c r="D46756" t="s">
        <v>104904</v>
      </c>
      <c r="E46756" t="s">
        <v>152857</v>
      </c>
    </row>
    <row r="46757" spans="4:5" x14ac:dyDescent="0.25">
      <c r="D46757" t="s">
        <v>104905</v>
      </c>
      <c r="E46757" t="s">
        <v>152858</v>
      </c>
    </row>
    <row r="46758" spans="4:5" x14ac:dyDescent="0.25">
      <c r="D46758" t="s">
        <v>104906</v>
      </c>
      <c r="E46758" t="s">
        <v>152859</v>
      </c>
    </row>
    <row r="46759" spans="4:5" x14ac:dyDescent="0.25">
      <c r="D46759" t="s">
        <v>104907</v>
      </c>
      <c r="E46759" t="s">
        <v>152860</v>
      </c>
    </row>
    <row r="46760" spans="4:5" x14ac:dyDescent="0.25">
      <c r="D46760" t="s">
        <v>104908</v>
      </c>
      <c r="E46760" t="s">
        <v>152861</v>
      </c>
    </row>
    <row r="46761" spans="4:5" x14ac:dyDescent="0.25">
      <c r="D46761" t="s">
        <v>104909</v>
      </c>
      <c r="E46761" t="s">
        <v>152862</v>
      </c>
    </row>
    <row r="46762" spans="4:5" x14ac:dyDescent="0.25">
      <c r="D46762" t="s">
        <v>104910</v>
      </c>
      <c r="E46762" t="s">
        <v>152863</v>
      </c>
    </row>
    <row r="46763" spans="4:5" x14ac:dyDescent="0.25">
      <c r="D46763" t="s">
        <v>104911</v>
      </c>
      <c r="E46763" t="s">
        <v>152864</v>
      </c>
    </row>
    <row r="46764" spans="4:5" x14ac:dyDescent="0.25">
      <c r="D46764" t="s">
        <v>104912</v>
      </c>
      <c r="E46764" t="s">
        <v>152865</v>
      </c>
    </row>
    <row r="46765" spans="4:5" x14ac:dyDescent="0.25">
      <c r="D46765" t="s">
        <v>104913</v>
      </c>
      <c r="E46765" t="s">
        <v>152866</v>
      </c>
    </row>
    <row r="46766" spans="4:5" x14ac:dyDescent="0.25">
      <c r="D46766" t="s">
        <v>104914</v>
      </c>
      <c r="E46766" t="s">
        <v>152867</v>
      </c>
    </row>
    <row r="46767" spans="4:5" x14ac:dyDescent="0.25">
      <c r="D46767" t="s">
        <v>104915</v>
      </c>
      <c r="E46767" t="s">
        <v>152868</v>
      </c>
    </row>
    <row r="46768" spans="4:5" x14ac:dyDescent="0.25">
      <c r="D46768" t="s">
        <v>104916</v>
      </c>
      <c r="E46768" t="s">
        <v>152869</v>
      </c>
    </row>
    <row r="46769" spans="4:5" x14ac:dyDescent="0.25">
      <c r="D46769" t="s">
        <v>104917</v>
      </c>
      <c r="E46769" t="s">
        <v>152870</v>
      </c>
    </row>
    <row r="46770" spans="4:5" x14ac:dyDescent="0.25">
      <c r="D46770" t="s">
        <v>104918</v>
      </c>
      <c r="E46770" t="s">
        <v>152871</v>
      </c>
    </row>
    <row r="46771" spans="4:5" x14ac:dyDescent="0.25">
      <c r="D46771" t="s">
        <v>104919</v>
      </c>
      <c r="E46771" t="s">
        <v>152872</v>
      </c>
    </row>
    <row r="46772" spans="4:5" x14ac:dyDescent="0.25">
      <c r="D46772" t="s">
        <v>104920</v>
      </c>
      <c r="E46772" t="s">
        <v>152873</v>
      </c>
    </row>
    <row r="46773" spans="4:5" x14ac:dyDescent="0.25">
      <c r="D46773" t="s">
        <v>104921</v>
      </c>
      <c r="E46773" t="s">
        <v>152874</v>
      </c>
    </row>
    <row r="46774" spans="4:5" x14ac:dyDescent="0.25">
      <c r="D46774" t="s">
        <v>104922</v>
      </c>
      <c r="E46774" t="s">
        <v>152875</v>
      </c>
    </row>
    <row r="46775" spans="4:5" x14ac:dyDescent="0.25">
      <c r="D46775" t="s">
        <v>104923</v>
      </c>
      <c r="E46775" t="s">
        <v>152876</v>
      </c>
    </row>
    <row r="46776" spans="4:5" x14ac:dyDescent="0.25">
      <c r="D46776" t="s">
        <v>104924</v>
      </c>
      <c r="E46776" t="s">
        <v>152877</v>
      </c>
    </row>
    <row r="46777" spans="4:5" x14ac:dyDescent="0.25">
      <c r="D46777" t="s">
        <v>104925</v>
      </c>
      <c r="E46777" t="s">
        <v>152878</v>
      </c>
    </row>
    <row r="46778" spans="4:5" x14ac:dyDescent="0.25">
      <c r="D46778" t="s">
        <v>104926</v>
      </c>
      <c r="E46778" t="s">
        <v>152879</v>
      </c>
    </row>
    <row r="46779" spans="4:5" x14ac:dyDescent="0.25">
      <c r="D46779" t="s">
        <v>104927</v>
      </c>
      <c r="E46779" t="s">
        <v>152880</v>
      </c>
    </row>
    <row r="46780" spans="4:5" x14ac:dyDescent="0.25">
      <c r="D46780" t="s">
        <v>104928</v>
      </c>
      <c r="E46780" t="s">
        <v>152881</v>
      </c>
    </row>
    <row r="46781" spans="4:5" x14ac:dyDescent="0.25">
      <c r="D46781" t="s">
        <v>104929</v>
      </c>
      <c r="E46781" t="s">
        <v>152882</v>
      </c>
    </row>
    <row r="46782" spans="4:5" x14ac:dyDescent="0.25">
      <c r="D46782" t="s">
        <v>104930</v>
      </c>
      <c r="E46782" t="s">
        <v>152883</v>
      </c>
    </row>
    <row r="46783" spans="4:5" x14ac:dyDescent="0.25">
      <c r="D46783" t="s">
        <v>104931</v>
      </c>
      <c r="E46783" t="s">
        <v>152884</v>
      </c>
    </row>
    <row r="46784" spans="4:5" x14ac:dyDescent="0.25">
      <c r="D46784" t="s">
        <v>104932</v>
      </c>
      <c r="E46784" t="s">
        <v>152885</v>
      </c>
    </row>
    <row r="46785" spans="4:5" x14ac:dyDescent="0.25">
      <c r="D46785" t="s">
        <v>104933</v>
      </c>
      <c r="E46785" t="s">
        <v>152886</v>
      </c>
    </row>
    <row r="46786" spans="4:5" x14ac:dyDescent="0.25">
      <c r="D46786" t="s">
        <v>104934</v>
      </c>
      <c r="E46786" t="s">
        <v>152887</v>
      </c>
    </row>
    <row r="46787" spans="4:5" x14ac:dyDescent="0.25">
      <c r="D46787" t="s">
        <v>104935</v>
      </c>
      <c r="E46787" t="s">
        <v>152888</v>
      </c>
    </row>
    <row r="46788" spans="4:5" x14ac:dyDescent="0.25">
      <c r="D46788" t="s">
        <v>104936</v>
      </c>
      <c r="E46788" t="s">
        <v>152889</v>
      </c>
    </row>
    <row r="46789" spans="4:5" x14ac:dyDescent="0.25">
      <c r="D46789" t="s">
        <v>104937</v>
      </c>
      <c r="E46789" t="s">
        <v>152890</v>
      </c>
    </row>
    <row r="46790" spans="4:5" x14ac:dyDescent="0.25">
      <c r="D46790" t="s">
        <v>104938</v>
      </c>
      <c r="E46790" t="s">
        <v>152891</v>
      </c>
    </row>
    <row r="46791" spans="4:5" x14ac:dyDescent="0.25">
      <c r="D46791" t="s">
        <v>104939</v>
      </c>
      <c r="E46791" t="s">
        <v>152892</v>
      </c>
    </row>
    <row r="46792" spans="4:5" x14ac:dyDescent="0.25">
      <c r="D46792" t="s">
        <v>104940</v>
      </c>
      <c r="E46792" t="s">
        <v>152893</v>
      </c>
    </row>
    <row r="46793" spans="4:5" x14ac:dyDescent="0.25">
      <c r="D46793" t="s">
        <v>104941</v>
      </c>
      <c r="E46793" t="s">
        <v>152894</v>
      </c>
    </row>
    <row r="46794" spans="4:5" x14ac:dyDescent="0.25">
      <c r="D46794" t="s">
        <v>104942</v>
      </c>
      <c r="E46794" t="s">
        <v>152895</v>
      </c>
    </row>
    <row r="46795" spans="4:5" x14ac:dyDescent="0.25">
      <c r="D46795" t="s">
        <v>104943</v>
      </c>
      <c r="E46795" t="s">
        <v>152896</v>
      </c>
    </row>
    <row r="46796" spans="4:5" x14ac:dyDescent="0.25">
      <c r="D46796" t="s">
        <v>104944</v>
      </c>
      <c r="E46796" t="s">
        <v>152897</v>
      </c>
    </row>
    <row r="46797" spans="4:5" x14ac:dyDescent="0.25">
      <c r="D46797" t="s">
        <v>104945</v>
      </c>
      <c r="E46797" t="s">
        <v>152898</v>
      </c>
    </row>
    <row r="46798" spans="4:5" x14ac:dyDescent="0.25">
      <c r="D46798" t="s">
        <v>104946</v>
      </c>
      <c r="E46798" t="s">
        <v>152899</v>
      </c>
    </row>
    <row r="46799" spans="4:5" x14ac:dyDescent="0.25">
      <c r="D46799" t="s">
        <v>104947</v>
      </c>
      <c r="E46799" t="s">
        <v>152900</v>
      </c>
    </row>
    <row r="46800" spans="4:5" x14ac:dyDescent="0.25">
      <c r="D46800" t="s">
        <v>104948</v>
      </c>
      <c r="E46800" t="s">
        <v>152901</v>
      </c>
    </row>
    <row r="46801" spans="4:5" x14ac:dyDescent="0.25">
      <c r="D46801" t="s">
        <v>104949</v>
      </c>
      <c r="E46801" t="s">
        <v>152902</v>
      </c>
    </row>
    <row r="46802" spans="4:5" x14ac:dyDescent="0.25">
      <c r="D46802" t="s">
        <v>104950</v>
      </c>
      <c r="E46802" t="s">
        <v>152903</v>
      </c>
    </row>
    <row r="46803" spans="4:5" x14ac:dyDescent="0.25">
      <c r="D46803" t="s">
        <v>104951</v>
      </c>
      <c r="E46803" t="s">
        <v>152904</v>
      </c>
    </row>
    <row r="46804" spans="4:5" x14ac:dyDescent="0.25">
      <c r="D46804" t="s">
        <v>104952</v>
      </c>
      <c r="E46804" t="s">
        <v>152905</v>
      </c>
    </row>
    <row r="46805" spans="4:5" x14ac:dyDescent="0.25">
      <c r="D46805" t="s">
        <v>104953</v>
      </c>
      <c r="E46805" t="s">
        <v>152906</v>
      </c>
    </row>
    <row r="46806" spans="4:5" x14ac:dyDescent="0.25">
      <c r="D46806" t="s">
        <v>104954</v>
      </c>
      <c r="E46806" t="s">
        <v>152907</v>
      </c>
    </row>
    <row r="46807" spans="4:5" x14ac:dyDescent="0.25">
      <c r="D46807" t="s">
        <v>104955</v>
      </c>
      <c r="E46807" t="s">
        <v>152908</v>
      </c>
    </row>
    <row r="46808" spans="4:5" x14ac:dyDescent="0.25">
      <c r="D46808" t="s">
        <v>104956</v>
      </c>
      <c r="E46808" t="s">
        <v>152909</v>
      </c>
    </row>
    <row r="46809" spans="4:5" x14ac:dyDescent="0.25">
      <c r="D46809" t="s">
        <v>104957</v>
      </c>
      <c r="E46809" t="s">
        <v>152910</v>
      </c>
    </row>
    <row r="46810" spans="4:5" x14ac:dyDescent="0.25">
      <c r="D46810" t="s">
        <v>104958</v>
      </c>
      <c r="E46810" t="s">
        <v>152911</v>
      </c>
    </row>
    <row r="46811" spans="4:5" x14ac:dyDescent="0.25">
      <c r="D46811" t="s">
        <v>104959</v>
      </c>
      <c r="E46811" t="s">
        <v>152912</v>
      </c>
    </row>
    <row r="46812" spans="4:5" x14ac:dyDescent="0.25">
      <c r="D46812" t="s">
        <v>104960</v>
      </c>
      <c r="E46812" t="s">
        <v>152913</v>
      </c>
    </row>
    <row r="46813" spans="4:5" x14ac:dyDescent="0.25">
      <c r="D46813" t="s">
        <v>104961</v>
      </c>
      <c r="E46813" t="s">
        <v>152914</v>
      </c>
    </row>
    <row r="46814" spans="4:5" x14ac:dyDescent="0.25">
      <c r="D46814" t="s">
        <v>104962</v>
      </c>
      <c r="E46814" t="s">
        <v>152915</v>
      </c>
    </row>
    <row r="46815" spans="4:5" x14ac:dyDescent="0.25">
      <c r="D46815" t="s">
        <v>104963</v>
      </c>
      <c r="E46815" t="s">
        <v>152916</v>
      </c>
    </row>
    <row r="46816" spans="4:5" x14ac:dyDescent="0.25">
      <c r="D46816" t="s">
        <v>104964</v>
      </c>
      <c r="E46816" t="s">
        <v>152917</v>
      </c>
    </row>
    <row r="46817" spans="4:5" x14ac:dyDescent="0.25">
      <c r="D46817" t="s">
        <v>104965</v>
      </c>
      <c r="E46817" t="s">
        <v>152918</v>
      </c>
    </row>
    <row r="46818" spans="4:5" x14ac:dyDescent="0.25">
      <c r="D46818" t="s">
        <v>104966</v>
      </c>
      <c r="E46818" t="s">
        <v>152919</v>
      </c>
    </row>
    <row r="46819" spans="4:5" x14ac:dyDescent="0.25">
      <c r="D46819" t="s">
        <v>104967</v>
      </c>
      <c r="E46819" t="s">
        <v>152920</v>
      </c>
    </row>
    <row r="46820" spans="4:5" x14ac:dyDescent="0.25">
      <c r="D46820" t="s">
        <v>104968</v>
      </c>
      <c r="E46820" t="s">
        <v>152921</v>
      </c>
    </row>
    <row r="46821" spans="4:5" x14ac:dyDescent="0.25">
      <c r="D46821" t="s">
        <v>104969</v>
      </c>
      <c r="E46821" t="s">
        <v>152922</v>
      </c>
    </row>
    <row r="46822" spans="4:5" x14ac:dyDescent="0.25">
      <c r="D46822" t="s">
        <v>104970</v>
      </c>
      <c r="E46822" t="s">
        <v>152923</v>
      </c>
    </row>
    <row r="46823" spans="4:5" x14ac:dyDescent="0.25">
      <c r="D46823" t="s">
        <v>104971</v>
      </c>
      <c r="E46823" t="s">
        <v>152924</v>
      </c>
    </row>
    <row r="46824" spans="4:5" x14ac:dyDescent="0.25">
      <c r="D46824" t="s">
        <v>104972</v>
      </c>
      <c r="E46824" t="s">
        <v>152925</v>
      </c>
    </row>
    <row r="46825" spans="4:5" x14ac:dyDescent="0.25">
      <c r="D46825" t="s">
        <v>104973</v>
      </c>
      <c r="E46825" t="s">
        <v>152926</v>
      </c>
    </row>
    <row r="46826" spans="4:5" x14ac:dyDescent="0.25">
      <c r="D46826" t="s">
        <v>104974</v>
      </c>
      <c r="E46826" t="s">
        <v>152927</v>
      </c>
    </row>
    <row r="46827" spans="4:5" x14ac:dyDescent="0.25">
      <c r="D46827" t="s">
        <v>104975</v>
      </c>
      <c r="E46827" t="s">
        <v>152928</v>
      </c>
    </row>
    <row r="46828" spans="4:5" x14ac:dyDescent="0.25">
      <c r="D46828" t="s">
        <v>104976</v>
      </c>
      <c r="E46828" t="s">
        <v>152929</v>
      </c>
    </row>
    <row r="46829" spans="4:5" x14ac:dyDescent="0.25">
      <c r="D46829" t="s">
        <v>104977</v>
      </c>
      <c r="E46829" t="s">
        <v>152930</v>
      </c>
    </row>
    <row r="46830" spans="4:5" x14ac:dyDescent="0.25">
      <c r="D46830" t="s">
        <v>104978</v>
      </c>
      <c r="E46830" t="s">
        <v>152931</v>
      </c>
    </row>
    <row r="46831" spans="4:5" x14ac:dyDescent="0.25">
      <c r="D46831" t="s">
        <v>104979</v>
      </c>
      <c r="E46831" t="s">
        <v>152932</v>
      </c>
    </row>
    <row r="46832" spans="4:5" x14ac:dyDescent="0.25">
      <c r="D46832" t="s">
        <v>104980</v>
      </c>
      <c r="E46832" t="s">
        <v>152933</v>
      </c>
    </row>
    <row r="46833" spans="4:5" x14ac:dyDescent="0.25">
      <c r="D46833" t="s">
        <v>104981</v>
      </c>
      <c r="E46833" t="s">
        <v>152934</v>
      </c>
    </row>
    <row r="46834" spans="4:5" x14ac:dyDescent="0.25">
      <c r="D46834" t="s">
        <v>104982</v>
      </c>
      <c r="E46834" t="s">
        <v>152935</v>
      </c>
    </row>
    <row r="46835" spans="4:5" x14ac:dyDescent="0.25">
      <c r="D46835" t="s">
        <v>104983</v>
      </c>
      <c r="E46835" t="s">
        <v>152936</v>
      </c>
    </row>
    <row r="46836" spans="4:5" x14ac:dyDescent="0.25">
      <c r="D46836" t="s">
        <v>104984</v>
      </c>
      <c r="E46836" t="s">
        <v>152937</v>
      </c>
    </row>
    <row r="46837" spans="4:5" x14ac:dyDescent="0.25">
      <c r="D46837" t="s">
        <v>104985</v>
      </c>
      <c r="E46837" t="s">
        <v>152938</v>
      </c>
    </row>
    <row r="46838" spans="4:5" x14ac:dyDescent="0.25">
      <c r="D46838" t="s">
        <v>104986</v>
      </c>
      <c r="E46838" t="s">
        <v>152939</v>
      </c>
    </row>
    <row r="46839" spans="4:5" x14ac:dyDescent="0.25">
      <c r="D46839" t="s">
        <v>104987</v>
      </c>
      <c r="E46839" t="s">
        <v>152940</v>
      </c>
    </row>
    <row r="46840" spans="4:5" x14ac:dyDescent="0.25">
      <c r="D46840" t="s">
        <v>104988</v>
      </c>
      <c r="E46840" t="s">
        <v>152941</v>
      </c>
    </row>
    <row r="46841" spans="4:5" x14ac:dyDescent="0.25">
      <c r="D46841" t="s">
        <v>104989</v>
      </c>
      <c r="E46841" t="s">
        <v>152942</v>
      </c>
    </row>
    <row r="46842" spans="4:5" x14ac:dyDescent="0.25">
      <c r="D46842" t="s">
        <v>104990</v>
      </c>
      <c r="E46842" t="s">
        <v>152943</v>
      </c>
    </row>
    <row r="46843" spans="4:5" x14ac:dyDescent="0.25">
      <c r="D46843" t="s">
        <v>104991</v>
      </c>
      <c r="E46843" t="s">
        <v>152944</v>
      </c>
    </row>
    <row r="46844" spans="4:5" x14ac:dyDescent="0.25">
      <c r="D46844" t="s">
        <v>104992</v>
      </c>
      <c r="E46844" t="s">
        <v>152945</v>
      </c>
    </row>
    <row r="46845" spans="4:5" x14ac:dyDescent="0.25">
      <c r="D46845" t="s">
        <v>104993</v>
      </c>
      <c r="E46845" t="s">
        <v>152946</v>
      </c>
    </row>
    <row r="46846" spans="4:5" x14ac:dyDescent="0.25">
      <c r="D46846" t="s">
        <v>104994</v>
      </c>
      <c r="E46846" t="s">
        <v>152947</v>
      </c>
    </row>
    <row r="46847" spans="4:5" x14ac:dyDescent="0.25">
      <c r="D46847" t="s">
        <v>104995</v>
      </c>
      <c r="E46847" t="s">
        <v>152948</v>
      </c>
    </row>
    <row r="46848" spans="4:5" x14ac:dyDescent="0.25">
      <c r="D46848" t="s">
        <v>104996</v>
      </c>
      <c r="E46848" t="s">
        <v>152949</v>
      </c>
    </row>
    <row r="46849" spans="4:5" x14ac:dyDescent="0.25">
      <c r="D46849" t="s">
        <v>104997</v>
      </c>
      <c r="E46849" t="s">
        <v>152950</v>
      </c>
    </row>
    <row r="46850" spans="4:5" x14ac:dyDescent="0.25">
      <c r="D46850" t="s">
        <v>104998</v>
      </c>
      <c r="E46850" t="s">
        <v>152951</v>
      </c>
    </row>
    <row r="46851" spans="4:5" x14ac:dyDescent="0.25">
      <c r="D46851" t="s">
        <v>104999</v>
      </c>
      <c r="E46851" t="s">
        <v>152952</v>
      </c>
    </row>
    <row r="46852" spans="4:5" x14ac:dyDescent="0.25">
      <c r="D46852" t="s">
        <v>105000</v>
      </c>
      <c r="E46852" t="s">
        <v>152953</v>
      </c>
    </row>
    <row r="46853" spans="4:5" x14ac:dyDescent="0.25">
      <c r="D46853" t="s">
        <v>105001</v>
      </c>
      <c r="E46853" t="s">
        <v>152954</v>
      </c>
    </row>
    <row r="46854" spans="4:5" x14ac:dyDescent="0.25">
      <c r="D46854" t="s">
        <v>105002</v>
      </c>
      <c r="E46854" t="s">
        <v>152955</v>
      </c>
    </row>
    <row r="46855" spans="4:5" x14ac:dyDescent="0.25">
      <c r="D46855" t="s">
        <v>105003</v>
      </c>
      <c r="E46855" t="s">
        <v>152956</v>
      </c>
    </row>
    <row r="46856" spans="4:5" x14ac:dyDescent="0.25">
      <c r="D46856" t="s">
        <v>105004</v>
      </c>
      <c r="E46856" t="s">
        <v>152957</v>
      </c>
    </row>
    <row r="46857" spans="4:5" x14ac:dyDescent="0.25">
      <c r="D46857" t="s">
        <v>105005</v>
      </c>
      <c r="E46857" t="s">
        <v>152958</v>
      </c>
    </row>
    <row r="46858" spans="4:5" x14ac:dyDescent="0.25">
      <c r="D46858" t="s">
        <v>105006</v>
      </c>
      <c r="E46858" t="s">
        <v>152959</v>
      </c>
    </row>
    <row r="46859" spans="4:5" x14ac:dyDescent="0.25">
      <c r="D46859" t="s">
        <v>105007</v>
      </c>
      <c r="E46859" t="s">
        <v>152960</v>
      </c>
    </row>
    <row r="46860" spans="4:5" x14ac:dyDescent="0.25">
      <c r="D46860" t="s">
        <v>105008</v>
      </c>
      <c r="E46860" t="s">
        <v>152961</v>
      </c>
    </row>
    <row r="46861" spans="4:5" x14ac:dyDescent="0.25">
      <c r="D46861" t="s">
        <v>105009</v>
      </c>
      <c r="E46861" t="s">
        <v>152962</v>
      </c>
    </row>
    <row r="46862" spans="4:5" x14ac:dyDescent="0.25">
      <c r="D46862" t="s">
        <v>105010</v>
      </c>
      <c r="E46862" t="s">
        <v>152963</v>
      </c>
    </row>
    <row r="46863" spans="4:5" x14ac:dyDescent="0.25">
      <c r="D46863" t="s">
        <v>105011</v>
      </c>
      <c r="E46863" t="s">
        <v>152964</v>
      </c>
    </row>
    <row r="46864" spans="4:5" x14ac:dyDescent="0.25">
      <c r="D46864" t="s">
        <v>105012</v>
      </c>
      <c r="E46864" t="s">
        <v>152965</v>
      </c>
    </row>
    <row r="46865" spans="4:5" x14ac:dyDescent="0.25">
      <c r="D46865" t="s">
        <v>105013</v>
      </c>
      <c r="E46865" t="s">
        <v>152966</v>
      </c>
    </row>
    <row r="46866" spans="4:5" x14ac:dyDescent="0.25">
      <c r="D46866" t="s">
        <v>105014</v>
      </c>
      <c r="E46866" t="s">
        <v>152967</v>
      </c>
    </row>
    <row r="46867" spans="4:5" x14ac:dyDescent="0.25">
      <c r="D46867" t="s">
        <v>105015</v>
      </c>
      <c r="E46867" t="s">
        <v>152968</v>
      </c>
    </row>
    <row r="46868" spans="4:5" x14ac:dyDescent="0.25">
      <c r="D46868" t="s">
        <v>105016</v>
      </c>
      <c r="E46868" t="s">
        <v>152969</v>
      </c>
    </row>
    <row r="46869" spans="4:5" x14ac:dyDescent="0.25">
      <c r="D46869" t="s">
        <v>105017</v>
      </c>
      <c r="E46869" t="s">
        <v>152970</v>
      </c>
    </row>
    <row r="46870" spans="4:5" x14ac:dyDescent="0.25">
      <c r="D46870" t="s">
        <v>105018</v>
      </c>
      <c r="E46870" t="s">
        <v>152971</v>
      </c>
    </row>
    <row r="46871" spans="4:5" x14ac:dyDescent="0.25">
      <c r="D46871" t="s">
        <v>105019</v>
      </c>
      <c r="E46871" t="s">
        <v>152972</v>
      </c>
    </row>
    <row r="46872" spans="4:5" x14ac:dyDescent="0.25">
      <c r="D46872" t="s">
        <v>105020</v>
      </c>
      <c r="E46872" t="s">
        <v>152973</v>
      </c>
    </row>
    <row r="46873" spans="4:5" x14ac:dyDescent="0.25">
      <c r="D46873" t="s">
        <v>105021</v>
      </c>
      <c r="E46873" t="s">
        <v>152974</v>
      </c>
    </row>
    <row r="46874" spans="4:5" x14ac:dyDescent="0.25">
      <c r="D46874" t="s">
        <v>105022</v>
      </c>
      <c r="E46874" t="s">
        <v>152975</v>
      </c>
    </row>
    <row r="46875" spans="4:5" x14ac:dyDescent="0.25">
      <c r="D46875" t="s">
        <v>105023</v>
      </c>
      <c r="E46875" t="s">
        <v>152976</v>
      </c>
    </row>
    <row r="46876" spans="4:5" x14ac:dyDescent="0.25">
      <c r="D46876" t="s">
        <v>105024</v>
      </c>
      <c r="E46876" t="s">
        <v>152977</v>
      </c>
    </row>
    <row r="46877" spans="4:5" x14ac:dyDescent="0.25">
      <c r="D46877" t="s">
        <v>105025</v>
      </c>
      <c r="E46877" t="s">
        <v>152978</v>
      </c>
    </row>
    <row r="46878" spans="4:5" x14ac:dyDescent="0.25">
      <c r="D46878" t="s">
        <v>105026</v>
      </c>
      <c r="E46878" t="s">
        <v>152979</v>
      </c>
    </row>
    <row r="46879" spans="4:5" x14ac:dyDescent="0.25">
      <c r="D46879" t="s">
        <v>105027</v>
      </c>
      <c r="E46879" t="s">
        <v>152980</v>
      </c>
    </row>
    <row r="46880" spans="4:5" x14ac:dyDescent="0.25">
      <c r="D46880" t="s">
        <v>105028</v>
      </c>
      <c r="E46880" t="s">
        <v>152981</v>
      </c>
    </row>
    <row r="46881" spans="4:5" x14ac:dyDescent="0.25">
      <c r="D46881" t="s">
        <v>105029</v>
      </c>
      <c r="E46881" t="s">
        <v>152982</v>
      </c>
    </row>
    <row r="46882" spans="4:5" x14ac:dyDescent="0.25">
      <c r="D46882" t="s">
        <v>105030</v>
      </c>
      <c r="E46882" t="s">
        <v>152983</v>
      </c>
    </row>
    <row r="46883" spans="4:5" x14ac:dyDescent="0.25">
      <c r="D46883" t="s">
        <v>105031</v>
      </c>
      <c r="E46883" t="s">
        <v>152984</v>
      </c>
    </row>
    <row r="46884" spans="4:5" x14ac:dyDescent="0.25">
      <c r="D46884" t="s">
        <v>105032</v>
      </c>
      <c r="E46884" t="s">
        <v>152985</v>
      </c>
    </row>
    <row r="46885" spans="4:5" x14ac:dyDescent="0.25">
      <c r="D46885" t="s">
        <v>105033</v>
      </c>
      <c r="E46885" t="s">
        <v>152986</v>
      </c>
    </row>
    <row r="46886" spans="4:5" x14ac:dyDescent="0.25">
      <c r="D46886" t="s">
        <v>105034</v>
      </c>
      <c r="E46886" t="s">
        <v>152987</v>
      </c>
    </row>
    <row r="46887" spans="4:5" x14ac:dyDescent="0.25">
      <c r="D46887" t="s">
        <v>105035</v>
      </c>
      <c r="E46887" t="s">
        <v>152988</v>
      </c>
    </row>
    <row r="46888" spans="4:5" x14ac:dyDescent="0.25">
      <c r="D46888" t="s">
        <v>105036</v>
      </c>
      <c r="E46888" t="s">
        <v>152989</v>
      </c>
    </row>
    <row r="46889" spans="4:5" x14ac:dyDescent="0.25">
      <c r="D46889" t="s">
        <v>105037</v>
      </c>
      <c r="E46889" t="s">
        <v>152990</v>
      </c>
    </row>
    <row r="46890" spans="4:5" x14ac:dyDescent="0.25">
      <c r="D46890" t="s">
        <v>105038</v>
      </c>
      <c r="E46890" t="s">
        <v>152991</v>
      </c>
    </row>
    <row r="46891" spans="4:5" x14ac:dyDescent="0.25">
      <c r="D46891" t="s">
        <v>105039</v>
      </c>
      <c r="E46891" t="s">
        <v>152992</v>
      </c>
    </row>
    <row r="46892" spans="4:5" x14ac:dyDescent="0.25">
      <c r="D46892" t="s">
        <v>105040</v>
      </c>
      <c r="E46892" t="s">
        <v>152993</v>
      </c>
    </row>
    <row r="46893" spans="4:5" x14ac:dyDescent="0.25">
      <c r="D46893" t="s">
        <v>105041</v>
      </c>
      <c r="E46893" t="s">
        <v>152994</v>
      </c>
    </row>
    <row r="46894" spans="4:5" x14ac:dyDescent="0.25">
      <c r="D46894" t="s">
        <v>105042</v>
      </c>
      <c r="E46894" t="s">
        <v>152995</v>
      </c>
    </row>
    <row r="46895" spans="4:5" x14ac:dyDescent="0.25">
      <c r="D46895" t="s">
        <v>105043</v>
      </c>
      <c r="E46895" t="s">
        <v>152996</v>
      </c>
    </row>
    <row r="46896" spans="4:5" x14ac:dyDescent="0.25">
      <c r="D46896" t="s">
        <v>105044</v>
      </c>
      <c r="E46896" t="s">
        <v>152997</v>
      </c>
    </row>
    <row r="46897" spans="4:5" x14ac:dyDescent="0.25">
      <c r="D46897" t="s">
        <v>105045</v>
      </c>
      <c r="E46897" t="s">
        <v>152998</v>
      </c>
    </row>
    <row r="46898" spans="4:5" x14ac:dyDescent="0.25">
      <c r="D46898" t="s">
        <v>105046</v>
      </c>
      <c r="E46898" t="s">
        <v>152999</v>
      </c>
    </row>
    <row r="46899" spans="4:5" x14ac:dyDescent="0.25">
      <c r="D46899" t="s">
        <v>105047</v>
      </c>
      <c r="E46899" t="s">
        <v>153000</v>
      </c>
    </row>
    <row r="46900" spans="4:5" x14ac:dyDescent="0.25">
      <c r="D46900" t="s">
        <v>105048</v>
      </c>
      <c r="E46900" t="s">
        <v>153001</v>
      </c>
    </row>
    <row r="46901" spans="4:5" x14ac:dyDescent="0.25">
      <c r="D46901" t="s">
        <v>105049</v>
      </c>
      <c r="E46901" t="s">
        <v>153002</v>
      </c>
    </row>
    <row r="46902" spans="4:5" x14ac:dyDescent="0.25">
      <c r="D46902" t="s">
        <v>105050</v>
      </c>
      <c r="E46902" t="s">
        <v>153003</v>
      </c>
    </row>
    <row r="46903" spans="4:5" x14ac:dyDescent="0.25">
      <c r="D46903" t="s">
        <v>105051</v>
      </c>
      <c r="E46903" t="s">
        <v>153004</v>
      </c>
    </row>
    <row r="46904" spans="4:5" x14ac:dyDescent="0.25">
      <c r="D46904" t="s">
        <v>105052</v>
      </c>
      <c r="E46904" t="s">
        <v>153005</v>
      </c>
    </row>
    <row r="46905" spans="4:5" x14ac:dyDescent="0.25">
      <c r="D46905" t="s">
        <v>105053</v>
      </c>
      <c r="E46905" t="s">
        <v>153006</v>
      </c>
    </row>
    <row r="46906" spans="4:5" x14ac:dyDescent="0.25">
      <c r="D46906" t="s">
        <v>105054</v>
      </c>
      <c r="E46906" t="s">
        <v>153007</v>
      </c>
    </row>
    <row r="46907" spans="4:5" x14ac:dyDescent="0.25">
      <c r="D46907" t="s">
        <v>105055</v>
      </c>
      <c r="E46907" t="s">
        <v>153008</v>
      </c>
    </row>
    <row r="46908" spans="4:5" x14ac:dyDescent="0.25">
      <c r="D46908" t="s">
        <v>105056</v>
      </c>
      <c r="E46908" t="s">
        <v>153009</v>
      </c>
    </row>
    <row r="46909" spans="4:5" x14ac:dyDescent="0.25">
      <c r="D46909" t="s">
        <v>105057</v>
      </c>
      <c r="E46909" t="s">
        <v>153010</v>
      </c>
    </row>
    <row r="46910" spans="4:5" x14ac:dyDescent="0.25">
      <c r="D46910" t="s">
        <v>105058</v>
      </c>
      <c r="E46910" t="s">
        <v>153011</v>
      </c>
    </row>
    <row r="46911" spans="4:5" x14ac:dyDescent="0.25">
      <c r="D46911" t="s">
        <v>105059</v>
      </c>
      <c r="E46911" t="s">
        <v>153012</v>
      </c>
    </row>
    <row r="46912" spans="4:5" x14ac:dyDescent="0.25">
      <c r="D46912" t="s">
        <v>105060</v>
      </c>
      <c r="E46912" t="s">
        <v>153013</v>
      </c>
    </row>
    <row r="46913" spans="4:5" x14ac:dyDescent="0.25">
      <c r="D46913" t="s">
        <v>105061</v>
      </c>
      <c r="E46913" t="s">
        <v>153014</v>
      </c>
    </row>
    <row r="46914" spans="4:5" x14ac:dyDescent="0.25">
      <c r="D46914" t="s">
        <v>105062</v>
      </c>
      <c r="E46914" t="s">
        <v>153015</v>
      </c>
    </row>
    <row r="46915" spans="4:5" x14ac:dyDescent="0.25">
      <c r="D46915" t="s">
        <v>105063</v>
      </c>
      <c r="E46915" t="s">
        <v>153016</v>
      </c>
    </row>
    <row r="46916" spans="4:5" x14ac:dyDescent="0.25">
      <c r="D46916" t="s">
        <v>105064</v>
      </c>
      <c r="E46916" t="s">
        <v>153017</v>
      </c>
    </row>
    <row r="46917" spans="4:5" x14ac:dyDescent="0.25">
      <c r="D46917" t="s">
        <v>105065</v>
      </c>
      <c r="E46917" t="s">
        <v>153018</v>
      </c>
    </row>
    <row r="46918" spans="4:5" x14ac:dyDescent="0.25">
      <c r="D46918" t="s">
        <v>105066</v>
      </c>
      <c r="E46918" t="s">
        <v>153019</v>
      </c>
    </row>
    <row r="46919" spans="4:5" x14ac:dyDescent="0.25">
      <c r="D46919" t="s">
        <v>105067</v>
      </c>
      <c r="E46919" t="s">
        <v>153020</v>
      </c>
    </row>
    <row r="46920" spans="4:5" x14ac:dyDescent="0.25">
      <c r="D46920" t="s">
        <v>105068</v>
      </c>
      <c r="E46920" t="s">
        <v>153021</v>
      </c>
    </row>
    <row r="46921" spans="4:5" x14ac:dyDescent="0.25">
      <c r="D46921" t="s">
        <v>105069</v>
      </c>
      <c r="E46921" t="s">
        <v>153022</v>
      </c>
    </row>
    <row r="46922" spans="4:5" x14ac:dyDescent="0.25">
      <c r="D46922" t="s">
        <v>105070</v>
      </c>
      <c r="E46922" t="s">
        <v>153023</v>
      </c>
    </row>
    <row r="46923" spans="4:5" x14ac:dyDescent="0.25">
      <c r="D46923" t="s">
        <v>105071</v>
      </c>
      <c r="E46923" t="s">
        <v>153024</v>
      </c>
    </row>
    <row r="46924" spans="4:5" x14ac:dyDescent="0.25">
      <c r="D46924" t="s">
        <v>105072</v>
      </c>
      <c r="E46924" t="s">
        <v>153025</v>
      </c>
    </row>
    <row r="46925" spans="4:5" x14ac:dyDescent="0.25">
      <c r="D46925" t="s">
        <v>105073</v>
      </c>
      <c r="E46925" t="s">
        <v>153026</v>
      </c>
    </row>
    <row r="46926" spans="4:5" x14ac:dyDescent="0.25">
      <c r="D46926" t="s">
        <v>105074</v>
      </c>
      <c r="E46926" t="s">
        <v>153027</v>
      </c>
    </row>
    <row r="46927" spans="4:5" x14ac:dyDescent="0.25">
      <c r="D46927" t="s">
        <v>105075</v>
      </c>
      <c r="E46927" t="s">
        <v>153028</v>
      </c>
    </row>
    <row r="46928" spans="4:5" x14ac:dyDescent="0.25">
      <c r="D46928" t="s">
        <v>105076</v>
      </c>
      <c r="E46928" t="s">
        <v>153029</v>
      </c>
    </row>
    <row r="46929" spans="4:5" x14ac:dyDescent="0.25">
      <c r="D46929" t="s">
        <v>105077</v>
      </c>
      <c r="E46929" t="s">
        <v>153030</v>
      </c>
    </row>
    <row r="46930" spans="4:5" x14ac:dyDescent="0.25">
      <c r="D46930" t="s">
        <v>105078</v>
      </c>
      <c r="E46930" t="s">
        <v>153031</v>
      </c>
    </row>
    <row r="46931" spans="4:5" x14ac:dyDescent="0.25">
      <c r="D46931" t="s">
        <v>105079</v>
      </c>
      <c r="E46931" t="s">
        <v>153032</v>
      </c>
    </row>
    <row r="46932" spans="4:5" x14ac:dyDescent="0.25">
      <c r="D46932" t="s">
        <v>105080</v>
      </c>
      <c r="E46932" t="s">
        <v>153033</v>
      </c>
    </row>
    <row r="46933" spans="4:5" x14ac:dyDescent="0.25">
      <c r="D46933" t="s">
        <v>105081</v>
      </c>
      <c r="E46933" t="s">
        <v>153034</v>
      </c>
    </row>
    <row r="46934" spans="4:5" x14ac:dyDescent="0.25">
      <c r="D46934" t="s">
        <v>105082</v>
      </c>
      <c r="E46934" t="s">
        <v>153035</v>
      </c>
    </row>
    <row r="46935" spans="4:5" x14ac:dyDescent="0.25">
      <c r="D46935" t="s">
        <v>105083</v>
      </c>
      <c r="E46935" t="s">
        <v>153036</v>
      </c>
    </row>
    <row r="46936" spans="4:5" x14ac:dyDescent="0.25">
      <c r="D46936" t="s">
        <v>105084</v>
      </c>
      <c r="E46936" t="s">
        <v>153037</v>
      </c>
    </row>
    <row r="46937" spans="4:5" x14ac:dyDescent="0.25">
      <c r="D46937" t="s">
        <v>105085</v>
      </c>
      <c r="E46937" t="s">
        <v>153038</v>
      </c>
    </row>
    <row r="46938" spans="4:5" x14ac:dyDescent="0.25">
      <c r="D46938" t="s">
        <v>105086</v>
      </c>
      <c r="E46938" t="s">
        <v>153039</v>
      </c>
    </row>
    <row r="46939" spans="4:5" x14ac:dyDescent="0.25">
      <c r="D46939" t="s">
        <v>105087</v>
      </c>
      <c r="E46939" t="s">
        <v>153040</v>
      </c>
    </row>
    <row r="46940" spans="4:5" x14ac:dyDescent="0.25">
      <c r="D46940" t="s">
        <v>105088</v>
      </c>
      <c r="E46940" t="s">
        <v>153041</v>
      </c>
    </row>
    <row r="46941" spans="4:5" x14ac:dyDescent="0.25">
      <c r="D46941" t="s">
        <v>105089</v>
      </c>
      <c r="E46941" t="s">
        <v>153042</v>
      </c>
    </row>
    <row r="46942" spans="4:5" x14ac:dyDescent="0.25">
      <c r="D46942" t="s">
        <v>105090</v>
      </c>
      <c r="E46942" t="s">
        <v>153043</v>
      </c>
    </row>
    <row r="46943" spans="4:5" x14ac:dyDescent="0.25">
      <c r="D46943" t="s">
        <v>105091</v>
      </c>
      <c r="E46943" t="s">
        <v>153044</v>
      </c>
    </row>
    <row r="46944" spans="4:5" x14ac:dyDescent="0.25">
      <c r="D46944" t="s">
        <v>105092</v>
      </c>
      <c r="E46944" t="s">
        <v>153045</v>
      </c>
    </row>
    <row r="46945" spans="4:5" x14ac:dyDescent="0.25">
      <c r="D46945" t="s">
        <v>105093</v>
      </c>
      <c r="E46945" t="s">
        <v>153046</v>
      </c>
    </row>
    <row r="46946" spans="4:5" x14ac:dyDescent="0.25">
      <c r="D46946" t="s">
        <v>105094</v>
      </c>
      <c r="E46946" t="s">
        <v>153047</v>
      </c>
    </row>
    <row r="46947" spans="4:5" x14ac:dyDescent="0.25">
      <c r="D46947" t="s">
        <v>105095</v>
      </c>
      <c r="E46947" t="s">
        <v>153048</v>
      </c>
    </row>
    <row r="46948" spans="4:5" x14ac:dyDescent="0.25">
      <c r="D46948" t="s">
        <v>105096</v>
      </c>
      <c r="E46948" t="s">
        <v>153049</v>
      </c>
    </row>
    <row r="46949" spans="4:5" x14ac:dyDescent="0.25">
      <c r="D46949" t="s">
        <v>105097</v>
      </c>
      <c r="E46949" t="s">
        <v>153050</v>
      </c>
    </row>
    <row r="46950" spans="4:5" x14ac:dyDescent="0.25">
      <c r="D46950" t="s">
        <v>105098</v>
      </c>
      <c r="E46950" t="s">
        <v>153051</v>
      </c>
    </row>
    <row r="46951" spans="4:5" x14ac:dyDescent="0.25">
      <c r="D46951" t="s">
        <v>105099</v>
      </c>
      <c r="E46951" t="s">
        <v>153052</v>
      </c>
    </row>
    <row r="46952" spans="4:5" x14ac:dyDescent="0.25">
      <c r="D46952" t="s">
        <v>105100</v>
      </c>
      <c r="E46952" t="s">
        <v>153053</v>
      </c>
    </row>
    <row r="46953" spans="4:5" x14ac:dyDescent="0.25">
      <c r="D46953" t="s">
        <v>105101</v>
      </c>
      <c r="E46953" t="s">
        <v>153054</v>
      </c>
    </row>
    <row r="46954" spans="4:5" x14ac:dyDescent="0.25">
      <c r="D46954" t="s">
        <v>105102</v>
      </c>
      <c r="E46954" t="s">
        <v>153055</v>
      </c>
    </row>
    <row r="46955" spans="4:5" x14ac:dyDescent="0.25">
      <c r="D46955" t="s">
        <v>105103</v>
      </c>
      <c r="E46955" t="s">
        <v>153056</v>
      </c>
    </row>
    <row r="46956" spans="4:5" x14ac:dyDescent="0.25">
      <c r="D46956" t="s">
        <v>105104</v>
      </c>
      <c r="E46956" t="s">
        <v>153057</v>
      </c>
    </row>
    <row r="46957" spans="4:5" x14ac:dyDescent="0.25">
      <c r="D46957" t="s">
        <v>105105</v>
      </c>
      <c r="E46957" t="s">
        <v>153058</v>
      </c>
    </row>
    <row r="46958" spans="4:5" x14ac:dyDescent="0.25">
      <c r="D46958" t="s">
        <v>105106</v>
      </c>
      <c r="E46958" t="s">
        <v>153059</v>
      </c>
    </row>
    <row r="46959" spans="4:5" x14ac:dyDescent="0.25">
      <c r="D46959" t="s">
        <v>105107</v>
      </c>
      <c r="E46959" t="s">
        <v>153060</v>
      </c>
    </row>
    <row r="46960" spans="4:5" x14ac:dyDescent="0.25">
      <c r="D46960" t="s">
        <v>105108</v>
      </c>
      <c r="E46960" t="s">
        <v>153061</v>
      </c>
    </row>
    <row r="46961" spans="4:5" x14ac:dyDescent="0.25">
      <c r="D46961" t="s">
        <v>105109</v>
      </c>
      <c r="E46961" t="s">
        <v>153062</v>
      </c>
    </row>
    <row r="46962" spans="4:5" x14ac:dyDescent="0.25">
      <c r="D46962" t="s">
        <v>105110</v>
      </c>
      <c r="E46962" t="s">
        <v>153063</v>
      </c>
    </row>
    <row r="46963" spans="4:5" x14ac:dyDescent="0.25">
      <c r="D46963" t="s">
        <v>105111</v>
      </c>
      <c r="E46963" t="s">
        <v>153064</v>
      </c>
    </row>
    <row r="46964" spans="4:5" x14ac:dyDescent="0.25">
      <c r="D46964" t="s">
        <v>105112</v>
      </c>
      <c r="E46964" t="s">
        <v>153065</v>
      </c>
    </row>
    <row r="46965" spans="4:5" x14ac:dyDescent="0.25">
      <c r="D46965" t="s">
        <v>105113</v>
      </c>
      <c r="E46965" t="s">
        <v>153066</v>
      </c>
    </row>
    <row r="46966" spans="4:5" x14ac:dyDescent="0.25">
      <c r="D46966" t="s">
        <v>105114</v>
      </c>
      <c r="E46966" t="s">
        <v>153067</v>
      </c>
    </row>
    <row r="46967" spans="4:5" x14ac:dyDescent="0.25">
      <c r="D46967" t="s">
        <v>105115</v>
      </c>
      <c r="E46967" t="s">
        <v>153068</v>
      </c>
    </row>
    <row r="46968" spans="4:5" x14ac:dyDescent="0.25">
      <c r="D46968" t="s">
        <v>105116</v>
      </c>
      <c r="E46968" t="s">
        <v>153069</v>
      </c>
    </row>
    <row r="46969" spans="4:5" x14ac:dyDescent="0.25">
      <c r="D46969" t="s">
        <v>105117</v>
      </c>
      <c r="E46969" t="s">
        <v>153070</v>
      </c>
    </row>
    <row r="46970" spans="4:5" x14ac:dyDescent="0.25">
      <c r="D46970" t="s">
        <v>105118</v>
      </c>
      <c r="E46970" t="s">
        <v>153071</v>
      </c>
    </row>
    <row r="46971" spans="4:5" x14ac:dyDescent="0.25">
      <c r="D46971" t="s">
        <v>105119</v>
      </c>
      <c r="E46971" t="s">
        <v>153072</v>
      </c>
    </row>
    <row r="46972" spans="4:5" x14ac:dyDescent="0.25">
      <c r="D46972" t="s">
        <v>105120</v>
      </c>
      <c r="E46972" t="s">
        <v>153073</v>
      </c>
    </row>
    <row r="46973" spans="4:5" x14ac:dyDescent="0.25">
      <c r="D46973" t="s">
        <v>105121</v>
      </c>
      <c r="E46973" t="s">
        <v>153074</v>
      </c>
    </row>
    <row r="46974" spans="4:5" x14ac:dyDescent="0.25">
      <c r="D46974" t="s">
        <v>105122</v>
      </c>
      <c r="E46974" t="s">
        <v>153075</v>
      </c>
    </row>
    <row r="46975" spans="4:5" x14ac:dyDescent="0.25">
      <c r="D46975" t="s">
        <v>105123</v>
      </c>
      <c r="E46975" t="s">
        <v>153076</v>
      </c>
    </row>
    <row r="46976" spans="4:5" x14ac:dyDescent="0.25">
      <c r="D46976" t="s">
        <v>105124</v>
      </c>
      <c r="E46976" t="s">
        <v>153077</v>
      </c>
    </row>
    <row r="46977" spans="4:5" x14ac:dyDescent="0.25">
      <c r="D46977" t="s">
        <v>105125</v>
      </c>
      <c r="E46977" t="s">
        <v>153078</v>
      </c>
    </row>
    <row r="46978" spans="4:5" x14ac:dyDescent="0.25">
      <c r="D46978" t="s">
        <v>105126</v>
      </c>
      <c r="E46978" t="s">
        <v>153079</v>
      </c>
    </row>
    <row r="46979" spans="4:5" x14ac:dyDescent="0.25">
      <c r="D46979" t="s">
        <v>105127</v>
      </c>
      <c r="E46979" t="s">
        <v>153080</v>
      </c>
    </row>
    <row r="46980" spans="4:5" x14ac:dyDescent="0.25">
      <c r="D46980" t="s">
        <v>105128</v>
      </c>
      <c r="E46980" t="s">
        <v>153081</v>
      </c>
    </row>
    <row r="46981" spans="4:5" x14ac:dyDescent="0.25">
      <c r="D46981" t="s">
        <v>105129</v>
      </c>
      <c r="E46981" t="s">
        <v>153082</v>
      </c>
    </row>
    <row r="46982" spans="4:5" x14ac:dyDescent="0.25">
      <c r="D46982" t="s">
        <v>105130</v>
      </c>
      <c r="E46982" t="s">
        <v>153083</v>
      </c>
    </row>
    <row r="46983" spans="4:5" x14ac:dyDescent="0.25">
      <c r="D46983" t="s">
        <v>105131</v>
      </c>
      <c r="E46983" t="s">
        <v>153084</v>
      </c>
    </row>
    <row r="46984" spans="4:5" x14ac:dyDescent="0.25">
      <c r="D46984" t="s">
        <v>105132</v>
      </c>
      <c r="E46984" t="s">
        <v>153085</v>
      </c>
    </row>
    <row r="46985" spans="4:5" x14ac:dyDescent="0.25">
      <c r="D46985" t="s">
        <v>105133</v>
      </c>
      <c r="E46985" t="s">
        <v>153086</v>
      </c>
    </row>
    <row r="46986" spans="4:5" x14ac:dyDescent="0.25">
      <c r="D46986" t="s">
        <v>105134</v>
      </c>
      <c r="E46986" t="s">
        <v>153087</v>
      </c>
    </row>
    <row r="46987" spans="4:5" x14ac:dyDescent="0.25">
      <c r="D46987" t="s">
        <v>105135</v>
      </c>
      <c r="E46987" t="s">
        <v>153088</v>
      </c>
    </row>
    <row r="46988" spans="4:5" x14ac:dyDescent="0.25">
      <c r="D46988" t="s">
        <v>105136</v>
      </c>
      <c r="E46988" t="s">
        <v>153089</v>
      </c>
    </row>
    <row r="46989" spans="4:5" x14ac:dyDescent="0.25">
      <c r="D46989" t="s">
        <v>105137</v>
      </c>
      <c r="E46989" t="s">
        <v>153090</v>
      </c>
    </row>
    <row r="46990" spans="4:5" x14ac:dyDescent="0.25">
      <c r="D46990" t="s">
        <v>105138</v>
      </c>
      <c r="E46990" t="s">
        <v>153091</v>
      </c>
    </row>
    <row r="46991" spans="4:5" x14ac:dyDescent="0.25">
      <c r="D46991" t="s">
        <v>105139</v>
      </c>
      <c r="E46991" t="s">
        <v>153092</v>
      </c>
    </row>
    <row r="46992" spans="4:5" x14ac:dyDescent="0.25">
      <c r="D46992" t="s">
        <v>105140</v>
      </c>
      <c r="E46992" t="s">
        <v>153093</v>
      </c>
    </row>
    <row r="46993" spans="4:5" x14ac:dyDescent="0.25">
      <c r="D46993" t="s">
        <v>105141</v>
      </c>
      <c r="E46993" t="s">
        <v>153094</v>
      </c>
    </row>
    <row r="46994" spans="4:5" x14ac:dyDescent="0.25">
      <c r="D46994" t="s">
        <v>105142</v>
      </c>
      <c r="E46994" t="s">
        <v>153095</v>
      </c>
    </row>
    <row r="46995" spans="4:5" x14ac:dyDescent="0.25">
      <c r="D46995" t="s">
        <v>105143</v>
      </c>
      <c r="E46995" t="s">
        <v>153096</v>
      </c>
    </row>
    <row r="46996" spans="4:5" x14ac:dyDescent="0.25">
      <c r="D46996" t="s">
        <v>105144</v>
      </c>
      <c r="E46996" t="s">
        <v>153097</v>
      </c>
    </row>
    <row r="46997" spans="4:5" x14ac:dyDescent="0.25">
      <c r="D46997" t="s">
        <v>105145</v>
      </c>
      <c r="E46997" t="s">
        <v>153098</v>
      </c>
    </row>
    <row r="46998" spans="4:5" x14ac:dyDescent="0.25">
      <c r="D46998" t="s">
        <v>105146</v>
      </c>
      <c r="E46998" t="s">
        <v>153099</v>
      </c>
    </row>
    <row r="46999" spans="4:5" x14ac:dyDescent="0.25">
      <c r="D46999" t="s">
        <v>105147</v>
      </c>
      <c r="E46999" t="s">
        <v>153100</v>
      </c>
    </row>
    <row r="47000" spans="4:5" x14ac:dyDescent="0.25">
      <c r="D47000" t="s">
        <v>105148</v>
      </c>
      <c r="E47000" t="s">
        <v>153101</v>
      </c>
    </row>
    <row r="47001" spans="4:5" x14ac:dyDescent="0.25">
      <c r="D47001" t="s">
        <v>105149</v>
      </c>
      <c r="E47001" t="s">
        <v>153102</v>
      </c>
    </row>
    <row r="47002" spans="4:5" x14ac:dyDescent="0.25">
      <c r="D47002" t="s">
        <v>105150</v>
      </c>
      <c r="E47002" t="s">
        <v>153103</v>
      </c>
    </row>
    <row r="47003" spans="4:5" x14ac:dyDescent="0.25">
      <c r="D47003" t="s">
        <v>105151</v>
      </c>
      <c r="E47003" t="s">
        <v>153104</v>
      </c>
    </row>
    <row r="47004" spans="4:5" x14ac:dyDescent="0.25">
      <c r="D47004" t="s">
        <v>105152</v>
      </c>
      <c r="E47004" t="s">
        <v>153105</v>
      </c>
    </row>
    <row r="47005" spans="4:5" x14ac:dyDescent="0.25">
      <c r="D47005" t="s">
        <v>105153</v>
      </c>
      <c r="E47005" t="s">
        <v>153106</v>
      </c>
    </row>
    <row r="47006" spans="4:5" x14ac:dyDescent="0.25">
      <c r="D47006" t="s">
        <v>105154</v>
      </c>
      <c r="E47006" t="s">
        <v>153107</v>
      </c>
    </row>
    <row r="47007" spans="4:5" x14ac:dyDescent="0.25">
      <c r="D47007" t="s">
        <v>105155</v>
      </c>
      <c r="E47007" t="s">
        <v>153108</v>
      </c>
    </row>
    <row r="47008" spans="4:5" x14ac:dyDescent="0.25">
      <c r="D47008" t="s">
        <v>105156</v>
      </c>
      <c r="E47008" t="s">
        <v>153109</v>
      </c>
    </row>
    <row r="47009" spans="4:5" x14ac:dyDescent="0.25">
      <c r="D47009" t="s">
        <v>105157</v>
      </c>
      <c r="E47009" t="s">
        <v>153110</v>
      </c>
    </row>
    <row r="47010" spans="4:5" x14ac:dyDescent="0.25">
      <c r="D47010" t="s">
        <v>105158</v>
      </c>
      <c r="E47010" t="s">
        <v>153111</v>
      </c>
    </row>
    <row r="47011" spans="4:5" x14ac:dyDescent="0.25">
      <c r="D47011" t="s">
        <v>105159</v>
      </c>
      <c r="E47011" t="s">
        <v>153112</v>
      </c>
    </row>
    <row r="47012" spans="4:5" x14ac:dyDescent="0.25">
      <c r="D47012" t="s">
        <v>105160</v>
      </c>
      <c r="E47012" t="s">
        <v>153113</v>
      </c>
    </row>
    <row r="47013" spans="4:5" x14ac:dyDescent="0.25">
      <c r="D47013" t="s">
        <v>105161</v>
      </c>
      <c r="E47013" t="s">
        <v>153114</v>
      </c>
    </row>
    <row r="47014" spans="4:5" x14ac:dyDescent="0.25">
      <c r="D47014" t="s">
        <v>105162</v>
      </c>
      <c r="E47014" t="s">
        <v>153115</v>
      </c>
    </row>
    <row r="47015" spans="4:5" x14ac:dyDescent="0.25">
      <c r="D47015" t="s">
        <v>105163</v>
      </c>
      <c r="E47015" t="s">
        <v>153116</v>
      </c>
    </row>
    <row r="47016" spans="4:5" x14ac:dyDescent="0.25">
      <c r="D47016" t="s">
        <v>105164</v>
      </c>
      <c r="E47016" t="s">
        <v>153117</v>
      </c>
    </row>
    <row r="47017" spans="4:5" x14ac:dyDescent="0.25">
      <c r="D47017" t="s">
        <v>105165</v>
      </c>
      <c r="E47017" t="s">
        <v>153118</v>
      </c>
    </row>
    <row r="47018" spans="4:5" x14ac:dyDescent="0.25">
      <c r="D47018" t="s">
        <v>105166</v>
      </c>
      <c r="E47018" t="s">
        <v>153119</v>
      </c>
    </row>
    <row r="47019" spans="4:5" x14ac:dyDescent="0.25">
      <c r="D47019" t="s">
        <v>105167</v>
      </c>
      <c r="E47019" t="s">
        <v>153120</v>
      </c>
    </row>
    <row r="47020" spans="4:5" x14ac:dyDescent="0.25">
      <c r="D47020" t="s">
        <v>105168</v>
      </c>
      <c r="E47020" t="s">
        <v>153121</v>
      </c>
    </row>
    <row r="47021" spans="4:5" x14ac:dyDescent="0.25">
      <c r="D47021" t="s">
        <v>105169</v>
      </c>
      <c r="E47021" t="s">
        <v>153122</v>
      </c>
    </row>
    <row r="47022" spans="4:5" x14ac:dyDescent="0.25">
      <c r="D47022" t="s">
        <v>105170</v>
      </c>
      <c r="E47022" t="s">
        <v>153123</v>
      </c>
    </row>
    <row r="47023" spans="4:5" x14ac:dyDescent="0.25">
      <c r="D47023" t="s">
        <v>105171</v>
      </c>
      <c r="E47023" t="s">
        <v>153124</v>
      </c>
    </row>
    <row r="47024" spans="4:5" x14ac:dyDescent="0.25">
      <c r="D47024" t="s">
        <v>105172</v>
      </c>
      <c r="E47024" t="s">
        <v>153125</v>
      </c>
    </row>
    <row r="47025" spans="4:5" x14ac:dyDescent="0.25">
      <c r="D47025" t="s">
        <v>105173</v>
      </c>
      <c r="E47025" t="s">
        <v>153126</v>
      </c>
    </row>
    <row r="47026" spans="4:5" x14ac:dyDescent="0.25">
      <c r="D47026" t="s">
        <v>105174</v>
      </c>
      <c r="E47026" t="s">
        <v>153127</v>
      </c>
    </row>
    <row r="47027" spans="4:5" x14ac:dyDescent="0.25">
      <c r="D47027" t="s">
        <v>105175</v>
      </c>
      <c r="E47027" t="s">
        <v>153128</v>
      </c>
    </row>
    <row r="47028" spans="4:5" x14ac:dyDescent="0.25">
      <c r="D47028" t="s">
        <v>105176</v>
      </c>
      <c r="E47028" t="s">
        <v>153129</v>
      </c>
    </row>
    <row r="47029" spans="4:5" x14ac:dyDescent="0.25">
      <c r="D47029" t="s">
        <v>105177</v>
      </c>
      <c r="E47029" t="s">
        <v>153130</v>
      </c>
    </row>
    <row r="47030" spans="4:5" x14ac:dyDescent="0.25">
      <c r="D47030" t="s">
        <v>105178</v>
      </c>
      <c r="E47030" t="s">
        <v>153131</v>
      </c>
    </row>
    <row r="47031" spans="4:5" x14ac:dyDescent="0.25">
      <c r="D47031" t="s">
        <v>105179</v>
      </c>
      <c r="E47031" t="s">
        <v>153132</v>
      </c>
    </row>
    <row r="47032" spans="4:5" x14ac:dyDescent="0.25">
      <c r="D47032" t="s">
        <v>105180</v>
      </c>
      <c r="E47032" t="s">
        <v>153133</v>
      </c>
    </row>
    <row r="47033" spans="4:5" x14ac:dyDescent="0.25">
      <c r="D47033" t="s">
        <v>105181</v>
      </c>
      <c r="E47033" t="s">
        <v>153134</v>
      </c>
    </row>
    <row r="47034" spans="4:5" x14ac:dyDescent="0.25">
      <c r="D47034" t="s">
        <v>105182</v>
      </c>
      <c r="E47034" t="s">
        <v>153135</v>
      </c>
    </row>
    <row r="47035" spans="4:5" x14ac:dyDescent="0.25">
      <c r="D47035" t="s">
        <v>105183</v>
      </c>
      <c r="E47035" t="s">
        <v>153136</v>
      </c>
    </row>
    <row r="47036" spans="4:5" x14ac:dyDescent="0.25">
      <c r="D47036" t="s">
        <v>105184</v>
      </c>
      <c r="E47036" t="s">
        <v>153137</v>
      </c>
    </row>
    <row r="47037" spans="4:5" x14ac:dyDescent="0.25">
      <c r="D47037" t="s">
        <v>105185</v>
      </c>
      <c r="E47037" t="s">
        <v>153138</v>
      </c>
    </row>
    <row r="47038" spans="4:5" x14ac:dyDescent="0.25">
      <c r="D47038" t="s">
        <v>105186</v>
      </c>
      <c r="E47038" t="s">
        <v>153139</v>
      </c>
    </row>
    <row r="47039" spans="4:5" x14ac:dyDescent="0.25">
      <c r="D47039" t="s">
        <v>105187</v>
      </c>
      <c r="E47039" t="s">
        <v>153140</v>
      </c>
    </row>
    <row r="47040" spans="4:5" x14ac:dyDescent="0.25">
      <c r="D47040" t="s">
        <v>105188</v>
      </c>
      <c r="E47040" t="s">
        <v>153141</v>
      </c>
    </row>
    <row r="47041" spans="4:5" x14ac:dyDescent="0.25">
      <c r="D47041" t="s">
        <v>105189</v>
      </c>
      <c r="E47041" t="s">
        <v>153142</v>
      </c>
    </row>
    <row r="47042" spans="4:5" x14ac:dyDescent="0.25">
      <c r="D47042" t="s">
        <v>105190</v>
      </c>
      <c r="E47042" t="s">
        <v>153143</v>
      </c>
    </row>
    <row r="47043" spans="4:5" x14ac:dyDescent="0.25">
      <c r="D47043" t="s">
        <v>105191</v>
      </c>
      <c r="E47043" t="s">
        <v>153144</v>
      </c>
    </row>
    <row r="47044" spans="4:5" x14ac:dyDescent="0.25">
      <c r="D47044" t="s">
        <v>105192</v>
      </c>
      <c r="E47044" t="s">
        <v>153145</v>
      </c>
    </row>
    <row r="47045" spans="4:5" x14ac:dyDescent="0.25">
      <c r="D47045" t="s">
        <v>105193</v>
      </c>
      <c r="E47045" t="s">
        <v>153146</v>
      </c>
    </row>
    <row r="47046" spans="4:5" x14ac:dyDescent="0.25">
      <c r="D47046" t="s">
        <v>105194</v>
      </c>
      <c r="E47046" t="s">
        <v>153147</v>
      </c>
    </row>
    <row r="47047" spans="4:5" x14ac:dyDescent="0.25">
      <c r="D47047" t="s">
        <v>105195</v>
      </c>
      <c r="E47047" t="s">
        <v>153148</v>
      </c>
    </row>
    <row r="47048" spans="4:5" x14ac:dyDescent="0.25">
      <c r="D47048" t="s">
        <v>105196</v>
      </c>
      <c r="E47048" t="s">
        <v>153149</v>
      </c>
    </row>
    <row r="47049" spans="4:5" x14ac:dyDescent="0.25">
      <c r="D47049" t="s">
        <v>105197</v>
      </c>
      <c r="E47049" t="s">
        <v>153150</v>
      </c>
    </row>
    <row r="47050" spans="4:5" x14ac:dyDescent="0.25">
      <c r="D47050" t="s">
        <v>105198</v>
      </c>
      <c r="E47050" t="s">
        <v>153151</v>
      </c>
    </row>
    <row r="47051" spans="4:5" x14ac:dyDescent="0.25">
      <c r="D47051" t="s">
        <v>105199</v>
      </c>
      <c r="E47051" t="s">
        <v>153152</v>
      </c>
    </row>
    <row r="47052" spans="4:5" x14ac:dyDescent="0.25">
      <c r="D47052" t="s">
        <v>105200</v>
      </c>
      <c r="E47052" t="s">
        <v>153153</v>
      </c>
    </row>
    <row r="47053" spans="4:5" x14ac:dyDescent="0.25">
      <c r="D47053" t="s">
        <v>105201</v>
      </c>
      <c r="E47053" t="s">
        <v>153154</v>
      </c>
    </row>
    <row r="47054" spans="4:5" x14ac:dyDescent="0.25">
      <c r="D47054" t="s">
        <v>105202</v>
      </c>
      <c r="E47054" t="s">
        <v>153155</v>
      </c>
    </row>
    <row r="47055" spans="4:5" x14ac:dyDescent="0.25">
      <c r="D47055" t="s">
        <v>105203</v>
      </c>
      <c r="E47055" t="s">
        <v>153156</v>
      </c>
    </row>
    <row r="47056" spans="4:5" x14ac:dyDescent="0.25">
      <c r="D47056" t="s">
        <v>105204</v>
      </c>
      <c r="E47056" t="s">
        <v>153157</v>
      </c>
    </row>
    <row r="47057" spans="4:5" x14ac:dyDescent="0.25">
      <c r="D47057" t="s">
        <v>105205</v>
      </c>
      <c r="E47057" t="s">
        <v>153158</v>
      </c>
    </row>
    <row r="47058" spans="4:5" x14ac:dyDescent="0.25">
      <c r="D47058" t="s">
        <v>105206</v>
      </c>
      <c r="E47058" t="s">
        <v>153159</v>
      </c>
    </row>
    <row r="47059" spans="4:5" x14ac:dyDescent="0.25">
      <c r="D47059" t="s">
        <v>105207</v>
      </c>
      <c r="E47059" t="s">
        <v>153160</v>
      </c>
    </row>
    <row r="47060" spans="4:5" x14ac:dyDescent="0.25">
      <c r="D47060" t="s">
        <v>105208</v>
      </c>
      <c r="E47060" t="s">
        <v>153161</v>
      </c>
    </row>
    <row r="47061" spans="4:5" x14ac:dyDescent="0.25">
      <c r="D47061" t="s">
        <v>105209</v>
      </c>
      <c r="E47061" t="s">
        <v>153162</v>
      </c>
    </row>
    <row r="47062" spans="4:5" x14ac:dyDescent="0.25">
      <c r="D47062" t="s">
        <v>105210</v>
      </c>
      <c r="E47062" t="s">
        <v>153163</v>
      </c>
    </row>
    <row r="47063" spans="4:5" x14ac:dyDescent="0.25">
      <c r="D47063" t="s">
        <v>105211</v>
      </c>
      <c r="E47063" t="s">
        <v>153164</v>
      </c>
    </row>
    <row r="47064" spans="4:5" x14ac:dyDescent="0.25">
      <c r="D47064" t="s">
        <v>105212</v>
      </c>
      <c r="E47064" t="s">
        <v>153165</v>
      </c>
    </row>
    <row r="47065" spans="4:5" x14ac:dyDescent="0.25">
      <c r="D47065" t="s">
        <v>105213</v>
      </c>
      <c r="E47065" t="s">
        <v>153166</v>
      </c>
    </row>
    <row r="47066" spans="4:5" x14ac:dyDescent="0.25">
      <c r="D47066" t="s">
        <v>105214</v>
      </c>
      <c r="E47066" t="s">
        <v>153167</v>
      </c>
    </row>
    <row r="47067" spans="4:5" x14ac:dyDescent="0.25">
      <c r="D47067" t="s">
        <v>105215</v>
      </c>
      <c r="E47067" t="s">
        <v>153168</v>
      </c>
    </row>
    <row r="47068" spans="4:5" x14ac:dyDescent="0.25">
      <c r="D47068" t="s">
        <v>105216</v>
      </c>
      <c r="E47068" t="s">
        <v>153169</v>
      </c>
    </row>
    <row r="47069" spans="4:5" x14ac:dyDescent="0.25">
      <c r="D47069" t="s">
        <v>105217</v>
      </c>
      <c r="E47069" t="s">
        <v>153170</v>
      </c>
    </row>
    <row r="47070" spans="4:5" x14ac:dyDescent="0.25">
      <c r="D47070" t="s">
        <v>105218</v>
      </c>
      <c r="E47070" t="s">
        <v>153171</v>
      </c>
    </row>
    <row r="47071" spans="4:5" x14ac:dyDescent="0.25">
      <c r="D47071" t="s">
        <v>105219</v>
      </c>
      <c r="E47071" t="s">
        <v>153172</v>
      </c>
    </row>
    <row r="47072" spans="4:5" x14ac:dyDescent="0.25">
      <c r="D47072" t="s">
        <v>105220</v>
      </c>
      <c r="E47072" t="s">
        <v>153173</v>
      </c>
    </row>
    <row r="47073" spans="4:5" x14ac:dyDescent="0.25">
      <c r="D47073" t="s">
        <v>105221</v>
      </c>
      <c r="E47073" t="s">
        <v>153174</v>
      </c>
    </row>
    <row r="47074" spans="4:5" x14ac:dyDescent="0.25">
      <c r="D47074" t="s">
        <v>105222</v>
      </c>
      <c r="E47074" t="s">
        <v>153175</v>
      </c>
    </row>
    <row r="47075" spans="4:5" x14ac:dyDescent="0.25">
      <c r="D47075" t="s">
        <v>105223</v>
      </c>
      <c r="E47075" t="s">
        <v>153176</v>
      </c>
    </row>
    <row r="47076" spans="4:5" x14ac:dyDescent="0.25">
      <c r="D47076" t="s">
        <v>105224</v>
      </c>
      <c r="E47076" t="s">
        <v>153177</v>
      </c>
    </row>
    <row r="47077" spans="4:5" x14ac:dyDescent="0.25">
      <c r="D47077" t="s">
        <v>105225</v>
      </c>
      <c r="E47077" t="s">
        <v>153178</v>
      </c>
    </row>
    <row r="47078" spans="4:5" x14ac:dyDescent="0.25">
      <c r="D47078" t="s">
        <v>105226</v>
      </c>
      <c r="E47078" t="s">
        <v>153179</v>
      </c>
    </row>
    <row r="47079" spans="4:5" x14ac:dyDescent="0.25">
      <c r="D47079" t="s">
        <v>105227</v>
      </c>
      <c r="E47079" t="s">
        <v>153180</v>
      </c>
    </row>
    <row r="47080" spans="4:5" x14ac:dyDescent="0.25">
      <c r="D47080" t="s">
        <v>105228</v>
      </c>
      <c r="E47080" t="s">
        <v>153181</v>
      </c>
    </row>
    <row r="47081" spans="4:5" x14ac:dyDescent="0.25">
      <c r="D47081" t="s">
        <v>105229</v>
      </c>
      <c r="E47081" t="s">
        <v>153182</v>
      </c>
    </row>
    <row r="47082" spans="4:5" x14ac:dyDescent="0.25">
      <c r="D47082" t="s">
        <v>105230</v>
      </c>
      <c r="E47082" t="s">
        <v>153183</v>
      </c>
    </row>
    <row r="47083" spans="4:5" x14ac:dyDescent="0.25">
      <c r="D47083" t="s">
        <v>105231</v>
      </c>
      <c r="E47083" t="s">
        <v>153184</v>
      </c>
    </row>
    <row r="47084" spans="4:5" x14ac:dyDescent="0.25">
      <c r="D47084" t="s">
        <v>105232</v>
      </c>
      <c r="E47084" t="s">
        <v>153185</v>
      </c>
    </row>
    <row r="47085" spans="4:5" x14ac:dyDescent="0.25">
      <c r="D47085" t="s">
        <v>105233</v>
      </c>
      <c r="E47085" t="s">
        <v>153186</v>
      </c>
    </row>
    <row r="47086" spans="4:5" x14ac:dyDescent="0.25">
      <c r="D47086" t="s">
        <v>105234</v>
      </c>
      <c r="E47086" t="s">
        <v>153187</v>
      </c>
    </row>
    <row r="47087" spans="4:5" x14ac:dyDescent="0.25">
      <c r="D47087" t="s">
        <v>105235</v>
      </c>
      <c r="E47087" t="s">
        <v>153188</v>
      </c>
    </row>
    <row r="47088" spans="4:5" x14ac:dyDescent="0.25">
      <c r="D47088" t="s">
        <v>105236</v>
      </c>
      <c r="E47088" t="s">
        <v>153189</v>
      </c>
    </row>
    <row r="47089" spans="4:5" x14ac:dyDescent="0.25">
      <c r="D47089" t="s">
        <v>105237</v>
      </c>
      <c r="E47089" t="s">
        <v>153190</v>
      </c>
    </row>
    <row r="47090" spans="4:5" x14ac:dyDescent="0.25">
      <c r="D47090" t="s">
        <v>105238</v>
      </c>
      <c r="E47090" t="s">
        <v>153191</v>
      </c>
    </row>
    <row r="47091" spans="4:5" x14ac:dyDescent="0.25">
      <c r="D47091" t="s">
        <v>105239</v>
      </c>
      <c r="E47091" t="s">
        <v>153192</v>
      </c>
    </row>
    <row r="47092" spans="4:5" x14ac:dyDescent="0.25">
      <c r="D47092" t="s">
        <v>105240</v>
      </c>
      <c r="E47092" t="s">
        <v>153193</v>
      </c>
    </row>
    <row r="47093" spans="4:5" x14ac:dyDescent="0.25">
      <c r="D47093" t="s">
        <v>105241</v>
      </c>
      <c r="E47093" t="s">
        <v>153194</v>
      </c>
    </row>
    <row r="47094" spans="4:5" x14ac:dyDescent="0.25">
      <c r="D47094" t="s">
        <v>105242</v>
      </c>
      <c r="E47094" t="s">
        <v>153195</v>
      </c>
    </row>
    <row r="47095" spans="4:5" x14ac:dyDescent="0.25">
      <c r="D47095" t="s">
        <v>105243</v>
      </c>
      <c r="E47095" t="s">
        <v>153196</v>
      </c>
    </row>
    <row r="47096" spans="4:5" x14ac:dyDescent="0.25">
      <c r="D47096" t="s">
        <v>105244</v>
      </c>
      <c r="E47096" t="s">
        <v>153197</v>
      </c>
    </row>
    <row r="47097" spans="4:5" x14ac:dyDescent="0.25">
      <c r="D47097" t="s">
        <v>105245</v>
      </c>
      <c r="E47097" t="s">
        <v>153198</v>
      </c>
    </row>
    <row r="47098" spans="4:5" x14ac:dyDescent="0.25">
      <c r="D47098" t="s">
        <v>105246</v>
      </c>
      <c r="E47098" t="s">
        <v>153199</v>
      </c>
    </row>
    <row r="47099" spans="4:5" x14ac:dyDescent="0.25">
      <c r="D47099" t="s">
        <v>105247</v>
      </c>
      <c r="E47099" t="s">
        <v>153200</v>
      </c>
    </row>
    <row r="47100" spans="4:5" x14ac:dyDescent="0.25">
      <c r="D47100" t="s">
        <v>105248</v>
      </c>
      <c r="E47100" t="s">
        <v>153201</v>
      </c>
    </row>
    <row r="47101" spans="4:5" x14ac:dyDescent="0.25">
      <c r="D47101" t="s">
        <v>105249</v>
      </c>
      <c r="E47101" t="s">
        <v>153202</v>
      </c>
    </row>
    <row r="47102" spans="4:5" x14ac:dyDescent="0.25">
      <c r="D47102" t="s">
        <v>105250</v>
      </c>
      <c r="E47102" t="s">
        <v>153203</v>
      </c>
    </row>
    <row r="47103" spans="4:5" x14ac:dyDescent="0.25">
      <c r="D47103" t="s">
        <v>105251</v>
      </c>
      <c r="E47103" t="s">
        <v>153204</v>
      </c>
    </row>
    <row r="47104" spans="4:5" x14ac:dyDescent="0.25">
      <c r="D47104" t="s">
        <v>105252</v>
      </c>
      <c r="E47104" t="s">
        <v>153205</v>
      </c>
    </row>
    <row r="47105" spans="4:5" x14ac:dyDescent="0.25">
      <c r="D47105" t="s">
        <v>105253</v>
      </c>
      <c r="E47105" t="s">
        <v>153206</v>
      </c>
    </row>
    <row r="47106" spans="4:5" x14ac:dyDescent="0.25">
      <c r="D47106" t="s">
        <v>105254</v>
      </c>
      <c r="E47106" t="s">
        <v>153207</v>
      </c>
    </row>
    <row r="47107" spans="4:5" x14ac:dyDescent="0.25">
      <c r="D47107" t="s">
        <v>105255</v>
      </c>
      <c r="E47107" t="s">
        <v>153208</v>
      </c>
    </row>
    <row r="47108" spans="4:5" x14ac:dyDescent="0.25">
      <c r="D47108" t="s">
        <v>105256</v>
      </c>
      <c r="E47108" t="s">
        <v>153209</v>
      </c>
    </row>
    <row r="47109" spans="4:5" x14ac:dyDescent="0.25">
      <c r="D47109" t="s">
        <v>105257</v>
      </c>
      <c r="E47109" t="s">
        <v>153210</v>
      </c>
    </row>
    <row r="47110" spans="4:5" x14ac:dyDescent="0.25">
      <c r="D47110" t="s">
        <v>105258</v>
      </c>
      <c r="E47110" t="s">
        <v>153211</v>
      </c>
    </row>
    <row r="47111" spans="4:5" x14ac:dyDescent="0.25">
      <c r="D47111" t="s">
        <v>105259</v>
      </c>
      <c r="E47111" t="s">
        <v>153212</v>
      </c>
    </row>
    <row r="47112" spans="4:5" x14ac:dyDescent="0.25">
      <c r="D47112" t="s">
        <v>105260</v>
      </c>
      <c r="E47112" t="s">
        <v>153213</v>
      </c>
    </row>
    <row r="47113" spans="4:5" x14ac:dyDescent="0.25">
      <c r="D47113" t="s">
        <v>105261</v>
      </c>
      <c r="E47113" t="s">
        <v>153214</v>
      </c>
    </row>
    <row r="47114" spans="4:5" x14ac:dyDescent="0.25">
      <c r="D47114" t="s">
        <v>105262</v>
      </c>
      <c r="E47114" t="s">
        <v>153215</v>
      </c>
    </row>
    <row r="47115" spans="4:5" x14ac:dyDescent="0.25">
      <c r="D47115" t="s">
        <v>105263</v>
      </c>
      <c r="E47115" t="s">
        <v>153216</v>
      </c>
    </row>
    <row r="47116" spans="4:5" x14ac:dyDescent="0.25">
      <c r="D47116" t="s">
        <v>105264</v>
      </c>
      <c r="E47116" t="s">
        <v>153217</v>
      </c>
    </row>
    <row r="47117" spans="4:5" x14ac:dyDescent="0.25">
      <c r="D47117" t="s">
        <v>105265</v>
      </c>
      <c r="E47117" t="s">
        <v>153218</v>
      </c>
    </row>
    <row r="47118" spans="4:5" x14ac:dyDescent="0.25">
      <c r="D47118" t="s">
        <v>105266</v>
      </c>
      <c r="E47118" t="s">
        <v>153219</v>
      </c>
    </row>
    <row r="47119" spans="4:5" x14ac:dyDescent="0.25">
      <c r="D47119" t="s">
        <v>105267</v>
      </c>
      <c r="E47119" t="s">
        <v>153220</v>
      </c>
    </row>
    <row r="47120" spans="4:5" x14ac:dyDescent="0.25">
      <c r="D47120" t="s">
        <v>105268</v>
      </c>
      <c r="E47120" t="s">
        <v>153221</v>
      </c>
    </row>
    <row r="47121" spans="4:5" x14ac:dyDescent="0.25">
      <c r="D47121" t="s">
        <v>105269</v>
      </c>
      <c r="E47121" t="s">
        <v>153222</v>
      </c>
    </row>
    <row r="47122" spans="4:5" x14ac:dyDescent="0.25">
      <c r="D47122" t="s">
        <v>105270</v>
      </c>
      <c r="E47122" t="s">
        <v>153223</v>
      </c>
    </row>
    <row r="47123" spans="4:5" x14ac:dyDescent="0.25">
      <c r="D47123" t="s">
        <v>105271</v>
      </c>
      <c r="E47123" t="s">
        <v>153224</v>
      </c>
    </row>
    <row r="47124" spans="4:5" x14ac:dyDescent="0.25">
      <c r="D47124" t="s">
        <v>105272</v>
      </c>
      <c r="E47124" t="s">
        <v>153225</v>
      </c>
    </row>
    <row r="47125" spans="4:5" x14ac:dyDescent="0.25">
      <c r="D47125" t="s">
        <v>105273</v>
      </c>
      <c r="E47125" t="s">
        <v>153226</v>
      </c>
    </row>
    <row r="47126" spans="4:5" x14ac:dyDescent="0.25">
      <c r="D47126" t="s">
        <v>105274</v>
      </c>
      <c r="E47126" t="s">
        <v>153227</v>
      </c>
    </row>
    <row r="47127" spans="4:5" x14ac:dyDescent="0.25">
      <c r="D47127" t="s">
        <v>105275</v>
      </c>
      <c r="E47127" t="s">
        <v>153228</v>
      </c>
    </row>
    <row r="47128" spans="4:5" x14ac:dyDescent="0.25">
      <c r="D47128" t="s">
        <v>105276</v>
      </c>
      <c r="E47128" t="s">
        <v>153229</v>
      </c>
    </row>
    <row r="47129" spans="4:5" x14ac:dyDescent="0.25">
      <c r="D47129" t="s">
        <v>105277</v>
      </c>
      <c r="E47129" t="s">
        <v>153230</v>
      </c>
    </row>
    <row r="47130" spans="4:5" x14ac:dyDescent="0.25">
      <c r="D47130" t="s">
        <v>105278</v>
      </c>
      <c r="E47130" t="s">
        <v>153231</v>
      </c>
    </row>
    <row r="47131" spans="4:5" x14ac:dyDescent="0.25">
      <c r="D47131" t="s">
        <v>105279</v>
      </c>
      <c r="E47131" t="s">
        <v>153232</v>
      </c>
    </row>
    <row r="47132" spans="4:5" x14ac:dyDescent="0.25">
      <c r="D47132" t="s">
        <v>105280</v>
      </c>
      <c r="E47132" t="s">
        <v>153233</v>
      </c>
    </row>
    <row r="47133" spans="4:5" x14ac:dyDescent="0.25">
      <c r="D47133" t="s">
        <v>105281</v>
      </c>
      <c r="E47133" t="s">
        <v>153234</v>
      </c>
    </row>
    <row r="47134" spans="4:5" x14ac:dyDescent="0.25">
      <c r="D47134" t="s">
        <v>105282</v>
      </c>
      <c r="E47134" t="s">
        <v>153235</v>
      </c>
    </row>
    <row r="47135" spans="4:5" x14ac:dyDescent="0.25">
      <c r="D47135" t="s">
        <v>105283</v>
      </c>
      <c r="E47135" t="s">
        <v>153236</v>
      </c>
    </row>
    <row r="47136" spans="4:5" x14ac:dyDescent="0.25">
      <c r="D47136" t="s">
        <v>105284</v>
      </c>
      <c r="E47136" t="s">
        <v>153237</v>
      </c>
    </row>
    <row r="47137" spans="4:5" x14ac:dyDescent="0.25">
      <c r="D47137" t="s">
        <v>105285</v>
      </c>
      <c r="E47137" t="s">
        <v>153238</v>
      </c>
    </row>
    <row r="47138" spans="4:5" x14ac:dyDescent="0.25">
      <c r="D47138" t="s">
        <v>105286</v>
      </c>
      <c r="E47138" t="s">
        <v>153239</v>
      </c>
    </row>
    <row r="47139" spans="4:5" x14ac:dyDescent="0.25">
      <c r="D47139" t="s">
        <v>105287</v>
      </c>
      <c r="E47139" t="s">
        <v>153240</v>
      </c>
    </row>
    <row r="47140" spans="4:5" x14ac:dyDescent="0.25">
      <c r="D47140" t="s">
        <v>105288</v>
      </c>
      <c r="E47140" t="s">
        <v>153241</v>
      </c>
    </row>
    <row r="47141" spans="4:5" x14ac:dyDescent="0.25">
      <c r="D47141" t="s">
        <v>105289</v>
      </c>
      <c r="E47141" t="s">
        <v>153242</v>
      </c>
    </row>
    <row r="47142" spans="4:5" x14ac:dyDescent="0.25">
      <c r="D47142" t="s">
        <v>105290</v>
      </c>
      <c r="E47142" t="s">
        <v>153243</v>
      </c>
    </row>
    <row r="47143" spans="4:5" x14ac:dyDescent="0.25">
      <c r="D47143" t="s">
        <v>105291</v>
      </c>
      <c r="E47143" t="s">
        <v>153244</v>
      </c>
    </row>
    <row r="47144" spans="4:5" x14ac:dyDescent="0.25">
      <c r="D47144" t="s">
        <v>105292</v>
      </c>
      <c r="E47144" t="s">
        <v>153245</v>
      </c>
    </row>
    <row r="47145" spans="4:5" x14ac:dyDescent="0.25">
      <c r="D47145" t="s">
        <v>105293</v>
      </c>
      <c r="E47145" t="s">
        <v>153246</v>
      </c>
    </row>
    <row r="47146" spans="4:5" x14ac:dyDescent="0.25">
      <c r="D47146" t="s">
        <v>105294</v>
      </c>
      <c r="E47146" t="s">
        <v>153247</v>
      </c>
    </row>
    <row r="47147" spans="4:5" x14ac:dyDescent="0.25">
      <c r="D47147" t="s">
        <v>105295</v>
      </c>
      <c r="E47147" t="s">
        <v>153248</v>
      </c>
    </row>
    <row r="47148" spans="4:5" x14ac:dyDescent="0.25">
      <c r="D47148" t="s">
        <v>105296</v>
      </c>
      <c r="E47148" t="s">
        <v>153249</v>
      </c>
    </row>
    <row r="47149" spans="4:5" x14ac:dyDescent="0.25">
      <c r="D47149" t="s">
        <v>105297</v>
      </c>
      <c r="E47149" t="s">
        <v>153250</v>
      </c>
    </row>
    <row r="47150" spans="4:5" x14ac:dyDescent="0.25">
      <c r="D47150" t="s">
        <v>105298</v>
      </c>
      <c r="E47150" t="s">
        <v>153251</v>
      </c>
    </row>
    <row r="47151" spans="4:5" x14ac:dyDescent="0.25">
      <c r="D47151" t="s">
        <v>105299</v>
      </c>
      <c r="E47151" t="s">
        <v>153252</v>
      </c>
    </row>
    <row r="47152" spans="4:5" x14ac:dyDescent="0.25">
      <c r="D47152" t="s">
        <v>105300</v>
      </c>
      <c r="E47152" t="s">
        <v>153253</v>
      </c>
    </row>
    <row r="47153" spans="4:5" x14ac:dyDescent="0.25">
      <c r="D47153" t="s">
        <v>105301</v>
      </c>
      <c r="E47153" t="s">
        <v>153254</v>
      </c>
    </row>
    <row r="47154" spans="4:5" x14ac:dyDescent="0.25">
      <c r="D47154" t="s">
        <v>105302</v>
      </c>
      <c r="E47154" t="s">
        <v>153255</v>
      </c>
    </row>
    <row r="47155" spans="4:5" x14ac:dyDescent="0.25">
      <c r="D47155" t="s">
        <v>105303</v>
      </c>
      <c r="E47155" t="s">
        <v>153256</v>
      </c>
    </row>
    <row r="47156" spans="4:5" x14ac:dyDescent="0.25">
      <c r="D47156" t="s">
        <v>105304</v>
      </c>
      <c r="E47156" t="s">
        <v>153257</v>
      </c>
    </row>
    <row r="47157" spans="4:5" x14ac:dyDescent="0.25">
      <c r="D47157" t="s">
        <v>105305</v>
      </c>
      <c r="E47157" t="s">
        <v>153258</v>
      </c>
    </row>
    <row r="47158" spans="4:5" x14ac:dyDescent="0.25">
      <c r="D47158" t="s">
        <v>105306</v>
      </c>
      <c r="E47158" t="s">
        <v>153259</v>
      </c>
    </row>
    <row r="47159" spans="4:5" x14ac:dyDescent="0.25">
      <c r="D47159" t="s">
        <v>105307</v>
      </c>
      <c r="E47159" t="s">
        <v>153260</v>
      </c>
    </row>
    <row r="47160" spans="4:5" x14ac:dyDescent="0.25">
      <c r="D47160" t="s">
        <v>105308</v>
      </c>
      <c r="E47160" t="s">
        <v>153261</v>
      </c>
    </row>
    <row r="47161" spans="4:5" x14ac:dyDescent="0.25">
      <c r="D47161" t="s">
        <v>105309</v>
      </c>
      <c r="E47161" t="s">
        <v>153262</v>
      </c>
    </row>
    <row r="47162" spans="4:5" x14ac:dyDescent="0.25">
      <c r="D47162" t="s">
        <v>105310</v>
      </c>
      <c r="E47162" t="s">
        <v>153263</v>
      </c>
    </row>
    <row r="47163" spans="4:5" x14ac:dyDescent="0.25">
      <c r="D47163" t="s">
        <v>105311</v>
      </c>
      <c r="E47163" t="s">
        <v>153264</v>
      </c>
    </row>
    <row r="47164" spans="4:5" x14ac:dyDescent="0.25">
      <c r="D47164" t="s">
        <v>105312</v>
      </c>
      <c r="E47164" t="s">
        <v>153265</v>
      </c>
    </row>
    <row r="47165" spans="4:5" x14ac:dyDescent="0.25">
      <c r="D47165" t="s">
        <v>105313</v>
      </c>
      <c r="E47165" t="s">
        <v>153266</v>
      </c>
    </row>
    <row r="47166" spans="4:5" x14ac:dyDescent="0.25">
      <c r="D47166" t="s">
        <v>105314</v>
      </c>
      <c r="E47166" t="s">
        <v>153267</v>
      </c>
    </row>
    <row r="47167" spans="4:5" x14ac:dyDescent="0.25">
      <c r="D47167" t="s">
        <v>105315</v>
      </c>
      <c r="E47167" t="s">
        <v>153268</v>
      </c>
    </row>
    <row r="47168" spans="4:5" x14ac:dyDescent="0.25">
      <c r="D47168" t="s">
        <v>105316</v>
      </c>
      <c r="E47168" t="s">
        <v>153269</v>
      </c>
    </row>
    <row r="47169" spans="4:5" x14ac:dyDescent="0.25">
      <c r="D47169" t="s">
        <v>105317</v>
      </c>
      <c r="E47169" t="s">
        <v>153270</v>
      </c>
    </row>
    <row r="47170" spans="4:5" x14ac:dyDescent="0.25">
      <c r="D47170" t="s">
        <v>105318</v>
      </c>
      <c r="E47170" t="s">
        <v>153271</v>
      </c>
    </row>
    <row r="47171" spans="4:5" x14ac:dyDescent="0.25">
      <c r="D47171" t="s">
        <v>105319</v>
      </c>
      <c r="E47171" t="s">
        <v>153272</v>
      </c>
    </row>
    <row r="47172" spans="4:5" x14ac:dyDescent="0.25">
      <c r="D47172" t="s">
        <v>105320</v>
      </c>
      <c r="E47172" t="s">
        <v>153273</v>
      </c>
    </row>
    <row r="47173" spans="4:5" x14ac:dyDescent="0.25">
      <c r="D47173" t="s">
        <v>105321</v>
      </c>
      <c r="E47173" t="s">
        <v>153274</v>
      </c>
    </row>
    <row r="47174" spans="4:5" x14ac:dyDescent="0.25">
      <c r="D47174" t="s">
        <v>105322</v>
      </c>
      <c r="E47174" t="s">
        <v>153275</v>
      </c>
    </row>
    <row r="47175" spans="4:5" x14ac:dyDescent="0.25">
      <c r="D47175" t="s">
        <v>105323</v>
      </c>
      <c r="E47175" t="s">
        <v>153276</v>
      </c>
    </row>
    <row r="47176" spans="4:5" x14ac:dyDescent="0.25">
      <c r="D47176" t="s">
        <v>105324</v>
      </c>
      <c r="E47176" t="s">
        <v>153277</v>
      </c>
    </row>
    <row r="47177" spans="4:5" x14ac:dyDescent="0.25">
      <c r="D47177" t="s">
        <v>105325</v>
      </c>
      <c r="E47177" t="s">
        <v>153278</v>
      </c>
    </row>
    <row r="47178" spans="4:5" x14ac:dyDescent="0.25">
      <c r="D47178" t="s">
        <v>105326</v>
      </c>
      <c r="E47178" t="s">
        <v>153279</v>
      </c>
    </row>
    <row r="47179" spans="4:5" x14ac:dyDescent="0.25">
      <c r="D47179" t="s">
        <v>105327</v>
      </c>
      <c r="E47179" t="s">
        <v>153280</v>
      </c>
    </row>
    <row r="47180" spans="4:5" x14ac:dyDescent="0.25">
      <c r="D47180" t="s">
        <v>105328</v>
      </c>
      <c r="E47180" t="s">
        <v>153281</v>
      </c>
    </row>
    <row r="47181" spans="4:5" x14ac:dyDescent="0.25">
      <c r="D47181" t="s">
        <v>105329</v>
      </c>
      <c r="E47181" t="s">
        <v>153282</v>
      </c>
    </row>
    <row r="47182" spans="4:5" x14ac:dyDescent="0.25">
      <c r="D47182" t="s">
        <v>105330</v>
      </c>
      <c r="E47182" t="s">
        <v>153283</v>
      </c>
    </row>
    <row r="47183" spans="4:5" x14ac:dyDescent="0.25">
      <c r="D47183" t="s">
        <v>105331</v>
      </c>
      <c r="E47183" t="s">
        <v>153284</v>
      </c>
    </row>
    <row r="47184" spans="4:5" x14ac:dyDescent="0.25">
      <c r="D47184" t="s">
        <v>105332</v>
      </c>
      <c r="E47184" t="s">
        <v>153285</v>
      </c>
    </row>
    <row r="47185" spans="4:5" x14ac:dyDescent="0.25">
      <c r="D47185" t="s">
        <v>105333</v>
      </c>
      <c r="E47185" t="s">
        <v>153286</v>
      </c>
    </row>
    <row r="47186" spans="4:5" x14ac:dyDescent="0.25">
      <c r="D47186" t="s">
        <v>105334</v>
      </c>
      <c r="E47186" t="s">
        <v>153287</v>
      </c>
    </row>
    <row r="47187" spans="4:5" x14ac:dyDescent="0.25">
      <c r="D47187" t="s">
        <v>105335</v>
      </c>
      <c r="E47187" t="s">
        <v>153288</v>
      </c>
    </row>
    <row r="47188" spans="4:5" x14ac:dyDescent="0.25">
      <c r="D47188" t="s">
        <v>105336</v>
      </c>
      <c r="E47188" t="s">
        <v>153289</v>
      </c>
    </row>
    <row r="47189" spans="4:5" x14ac:dyDescent="0.25">
      <c r="D47189" t="s">
        <v>105337</v>
      </c>
      <c r="E47189" t="s">
        <v>153290</v>
      </c>
    </row>
    <row r="47190" spans="4:5" x14ac:dyDescent="0.25">
      <c r="D47190" t="s">
        <v>105338</v>
      </c>
      <c r="E47190" t="s">
        <v>153291</v>
      </c>
    </row>
    <row r="47191" spans="4:5" x14ac:dyDescent="0.25">
      <c r="D47191" t="s">
        <v>105339</v>
      </c>
      <c r="E47191" t="s">
        <v>153292</v>
      </c>
    </row>
    <row r="47192" spans="4:5" x14ac:dyDescent="0.25">
      <c r="D47192" t="s">
        <v>105340</v>
      </c>
      <c r="E47192" t="s">
        <v>153293</v>
      </c>
    </row>
    <row r="47193" spans="4:5" x14ac:dyDescent="0.25">
      <c r="D47193" t="s">
        <v>105341</v>
      </c>
      <c r="E47193" t="s">
        <v>153294</v>
      </c>
    </row>
    <row r="47194" spans="4:5" x14ac:dyDescent="0.25">
      <c r="D47194" t="s">
        <v>105342</v>
      </c>
      <c r="E47194" t="s">
        <v>153295</v>
      </c>
    </row>
    <row r="47195" spans="4:5" x14ac:dyDescent="0.25">
      <c r="D47195" t="s">
        <v>105343</v>
      </c>
      <c r="E47195" t="s">
        <v>153296</v>
      </c>
    </row>
    <row r="47196" spans="4:5" x14ac:dyDescent="0.25">
      <c r="D47196" t="s">
        <v>105344</v>
      </c>
      <c r="E47196" t="s">
        <v>153297</v>
      </c>
    </row>
    <row r="47197" spans="4:5" x14ac:dyDescent="0.25">
      <c r="D47197" t="s">
        <v>105345</v>
      </c>
      <c r="E47197" t="s">
        <v>153298</v>
      </c>
    </row>
    <row r="47198" spans="4:5" x14ac:dyDescent="0.25">
      <c r="D47198" t="s">
        <v>105346</v>
      </c>
      <c r="E47198" t="s">
        <v>153299</v>
      </c>
    </row>
    <row r="47199" spans="4:5" x14ac:dyDescent="0.25">
      <c r="D47199" t="s">
        <v>105347</v>
      </c>
      <c r="E47199" t="s">
        <v>153300</v>
      </c>
    </row>
    <row r="47200" spans="4:5" x14ac:dyDescent="0.25">
      <c r="D47200" t="s">
        <v>105348</v>
      </c>
      <c r="E47200" t="s">
        <v>153301</v>
      </c>
    </row>
    <row r="47201" spans="4:5" x14ac:dyDescent="0.25">
      <c r="D47201" t="s">
        <v>105349</v>
      </c>
      <c r="E47201" t="s">
        <v>153302</v>
      </c>
    </row>
    <row r="47202" spans="4:5" x14ac:dyDescent="0.25">
      <c r="D47202" t="s">
        <v>105350</v>
      </c>
      <c r="E47202" t="s">
        <v>153303</v>
      </c>
    </row>
    <row r="47203" spans="4:5" x14ac:dyDescent="0.25">
      <c r="D47203" t="s">
        <v>105351</v>
      </c>
      <c r="E47203" t="s">
        <v>153304</v>
      </c>
    </row>
    <row r="47204" spans="4:5" x14ac:dyDescent="0.25">
      <c r="D47204" t="s">
        <v>105352</v>
      </c>
      <c r="E47204" t="s">
        <v>153305</v>
      </c>
    </row>
    <row r="47205" spans="4:5" x14ac:dyDescent="0.25">
      <c r="D47205" t="s">
        <v>105353</v>
      </c>
      <c r="E47205" t="s">
        <v>153306</v>
      </c>
    </row>
    <row r="47206" spans="4:5" x14ac:dyDescent="0.25">
      <c r="D47206" t="s">
        <v>105354</v>
      </c>
      <c r="E47206" t="s">
        <v>153307</v>
      </c>
    </row>
    <row r="47207" spans="4:5" x14ac:dyDescent="0.25">
      <c r="D47207" t="s">
        <v>105355</v>
      </c>
      <c r="E47207" t="s">
        <v>153308</v>
      </c>
    </row>
    <row r="47208" spans="4:5" x14ac:dyDescent="0.25">
      <c r="D47208" t="s">
        <v>105356</v>
      </c>
      <c r="E47208" t="s">
        <v>153309</v>
      </c>
    </row>
    <row r="47209" spans="4:5" x14ac:dyDescent="0.25">
      <c r="D47209" t="s">
        <v>105357</v>
      </c>
      <c r="E47209" t="s">
        <v>153310</v>
      </c>
    </row>
    <row r="47210" spans="4:5" x14ac:dyDescent="0.25">
      <c r="D47210" t="s">
        <v>105358</v>
      </c>
      <c r="E47210" t="s">
        <v>153311</v>
      </c>
    </row>
    <row r="47211" spans="4:5" x14ac:dyDescent="0.25">
      <c r="D47211" t="s">
        <v>105359</v>
      </c>
      <c r="E47211" t="s">
        <v>153312</v>
      </c>
    </row>
    <row r="47212" spans="4:5" x14ac:dyDescent="0.25">
      <c r="D47212" t="s">
        <v>105360</v>
      </c>
      <c r="E47212" t="s">
        <v>153313</v>
      </c>
    </row>
    <row r="47213" spans="4:5" x14ac:dyDescent="0.25">
      <c r="D47213" t="s">
        <v>105361</v>
      </c>
      <c r="E47213" t="s">
        <v>153314</v>
      </c>
    </row>
    <row r="47214" spans="4:5" x14ac:dyDescent="0.25">
      <c r="D47214" t="s">
        <v>105362</v>
      </c>
      <c r="E47214" t="s">
        <v>153315</v>
      </c>
    </row>
    <row r="47215" spans="4:5" x14ac:dyDescent="0.25">
      <c r="D47215" t="s">
        <v>105363</v>
      </c>
      <c r="E47215" t="s">
        <v>153316</v>
      </c>
    </row>
    <row r="47216" spans="4:5" x14ac:dyDescent="0.25">
      <c r="D47216" t="s">
        <v>105364</v>
      </c>
      <c r="E47216" t="s">
        <v>153317</v>
      </c>
    </row>
    <row r="47217" spans="4:5" x14ac:dyDescent="0.25">
      <c r="D47217" t="s">
        <v>105365</v>
      </c>
      <c r="E47217" t="s">
        <v>153318</v>
      </c>
    </row>
    <row r="47218" spans="4:5" x14ac:dyDescent="0.25">
      <c r="D47218" t="s">
        <v>105366</v>
      </c>
      <c r="E47218" t="s">
        <v>153319</v>
      </c>
    </row>
    <row r="47219" spans="4:5" x14ac:dyDescent="0.25">
      <c r="D47219" t="s">
        <v>105367</v>
      </c>
      <c r="E47219" t="s">
        <v>153320</v>
      </c>
    </row>
    <row r="47220" spans="4:5" x14ac:dyDescent="0.25">
      <c r="D47220" t="s">
        <v>105368</v>
      </c>
      <c r="E47220" t="s">
        <v>153321</v>
      </c>
    </row>
    <row r="47221" spans="4:5" x14ac:dyDescent="0.25">
      <c r="D47221" t="s">
        <v>105369</v>
      </c>
      <c r="E47221" t="s">
        <v>153322</v>
      </c>
    </row>
    <row r="47222" spans="4:5" x14ac:dyDescent="0.25">
      <c r="D47222" t="s">
        <v>105370</v>
      </c>
      <c r="E47222" t="s">
        <v>153323</v>
      </c>
    </row>
    <row r="47223" spans="4:5" x14ac:dyDescent="0.25">
      <c r="D47223" t="s">
        <v>105371</v>
      </c>
      <c r="E47223" t="s">
        <v>153324</v>
      </c>
    </row>
    <row r="47224" spans="4:5" x14ac:dyDescent="0.25">
      <c r="D47224" t="s">
        <v>105372</v>
      </c>
      <c r="E47224" t="s">
        <v>153325</v>
      </c>
    </row>
    <row r="47225" spans="4:5" x14ac:dyDescent="0.25">
      <c r="D47225" t="s">
        <v>105373</v>
      </c>
      <c r="E47225" t="s">
        <v>153326</v>
      </c>
    </row>
    <row r="47226" spans="4:5" x14ac:dyDescent="0.25">
      <c r="D47226" t="s">
        <v>105374</v>
      </c>
      <c r="E47226" t="s">
        <v>153327</v>
      </c>
    </row>
    <row r="47227" spans="4:5" x14ac:dyDescent="0.25">
      <c r="D47227" t="s">
        <v>105375</v>
      </c>
      <c r="E47227" t="s">
        <v>153328</v>
      </c>
    </row>
    <row r="47228" spans="4:5" x14ac:dyDescent="0.25">
      <c r="D47228" t="s">
        <v>105376</v>
      </c>
      <c r="E47228" t="s">
        <v>153329</v>
      </c>
    </row>
    <row r="47229" spans="4:5" x14ac:dyDescent="0.25">
      <c r="D47229" t="s">
        <v>105377</v>
      </c>
      <c r="E47229" t="s">
        <v>153330</v>
      </c>
    </row>
    <row r="47230" spans="4:5" x14ac:dyDescent="0.25">
      <c r="D47230" t="s">
        <v>105378</v>
      </c>
      <c r="E47230" t="s">
        <v>153331</v>
      </c>
    </row>
    <row r="47231" spans="4:5" x14ac:dyDescent="0.25">
      <c r="D47231" t="s">
        <v>105379</v>
      </c>
      <c r="E47231" t="s">
        <v>153332</v>
      </c>
    </row>
    <row r="47232" spans="4:5" x14ac:dyDescent="0.25">
      <c r="D47232" t="s">
        <v>105380</v>
      </c>
      <c r="E47232" t="s">
        <v>153333</v>
      </c>
    </row>
    <row r="47233" spans="4:5" x14ac:dyDescent="0.25">
      <c r="D47233" t="s">
        <v>105381</v>
      </c>
      <c r="E47233" t="s">
        <v>153334</v>
      </c>
    </row>
    <row r="47234" spans="4:5" x14ac:dyDescent="0.25">
      <c r="D47234" t="s">
        <v>105382</v>
      </c>
      <c r="E47234" t="s">
        <v>153335</v>
      </c>
    </row>
    <row r="47235" spans="4:5" x14ac:dyDescent="0.25">
      <c r="D47235" t="s">
        <v>105383</v>
      </c>
      <c r="E47235" t="s">
        <v>153336</v>
      </c>
    </row>
    <row r="47236" spans="4:5" x14ac:dyDescent="0.25">
      <c r="D47236" t="s">
        <v>105384</v>
      </c>
      <c r="E47236" t="s">
        <v>153337</v>
      </c>
    </row>
    <row r="47237" spans="4:5" x14ac:dyDescent="0.25">
      <c r="D47237" t="s">
        <v>105385</v>
      </c>
      <c r="E47237" t="s">
        <v>153338</v>
      </c>
    </row>
    <row r="47238" spans="4:5" x14ac:dyDescent="0.25">
      <c r="D47238" t="s">
        <v>105386</v>
      </c>
      <c r="E47238" t="s">
        <v>153339</v>
      </c>
    </row>
    <row r="47239" spans="4:5" x14ac:dyDescent="0.25">
      <c r="D47239" t="s">
        <v>105387</v>
      </c>
      <c r="E47239" t="s">
        <v>153340</v>
      </c>
    </row>
    <row r="47240" spans="4:5" x14ac:dyDescent="0.25">
      <c r="D47240" t="s">
        <v>105388</v>
      </c>
      <c r="E47240" t="s">
        <v>153341</v>
      </c>
    </row>
    <row r="47241" spans="4:5" x14ac:dyDescent="0.25">
      <c r="D47241" t="s">
        <v>105389</v>
      </c>
      <c r="E47241" t="s">
        <v>153342</v>
      </c>
    </row>
    <row r="47242" spans="4:5" x14ac:dyDescent="0.25">
      <c r="D47242" t="s">
        <v>105390</v>
      </c>
      <c r="E47242" t="s">
        <v>153343</v>
      </c>
    </row>
    <row r="47243" spans="4:5" x14ac:dyDescent="0.25">
      <c r="D47243" t="s">
        <v>105391</v>
      </c>
      <c r="E47243" t="s">
        <v>153344</v>
      </c>
    </row>
    <row r="47244" spans="4:5" x14ac:dyDescent="0.25">
      <c r="D47244" t="s">
        <v>105392</v>
      </c>
      <c r="E47244" t="s">
        <v>153345</v>
      </c>
    </row>
    <row r="47245" spans="4:5" x14ac:dyDescent="0.25">
      <c r="D47245" t="s">
        <v>105393</v>
      </c>
      <c r="E47245" t="s">
        <v>153346</v>
      </c>
    </row>
    <row r="47246" spans="4:5" x14ac:dyDescent="0.25">
      <c r="D47246" t="s">
        <v>105394</v>
      </c>
      <c r="E47246" t="s">
        <v>153347</v>
      </c>
    </row>
    <row r="47247" spans="4:5" x14ac:dyDescent="0.25">
      <c r="D47247" t="s">
        <v>105395</v>
      </c>
      <c r="E47247" t="s">
        <v>153348</v>
      </c>
    </row>
    <row r="47248" spans="4:5" x14ac:dyDescent="0.25">
      <c r="D47248" t="s">
        <v>105396</v>
      </c>
      <c r="E47248" t="s">
        <v>153349</v>
      </c>
    </row>
    <row r="47249" spans="4:5" x14ac:dyDescent="0.25">
      <c r="D47249" t="s">
        <v>105397</v>
      </c>
      <c r="E47249" t="s">
        <v>153350</v>
      </c>
    </row>
    <row r="47250" spans="4:5" x14ac:dyDescent="0.25">
      <c r="D47250" t="s">
        <v>105398</v>
      </c>
      <c r="E47250" t="s">
        <v>153351</v>
      </c>
    </row>
    <row r="47251" spans="4:5" x14ac:dyDescent="0.25">
      <c r="D47251" t="s">
        <v>105399</v>
      </c>
      <c r="E47251" t="s">
        <v>153352</v>
      </c>
    </row>
    <row r="47252" spans="4:5" x14ac:dyDescent="0.25">
      <c r="D47252" t="s">
        <v>105400</v>
      </c>
      <c r="E47252" t="s">
        <v>153353</v>
      </c>
    </row>
    <row r="47253" spans="4:5" x14ac:dyDescent="0.25">
      <c r="D47253" t="s">
        <v>105401</v>
      </c>
      <c r="E47253" t="s">
        <v>153354</v>
      </c>
    </row>
    <row r="47254" spans="4:5" x14ac:dyDescent="0.25">
      <c r="D47254" t="s">
        <v>105402</v>
      </c>
      <c r="E47254" t="s">
        <v>153355</v>
      </c>
    </row>
    <row r="47255" spans="4:5" x14ac:dyDescent="0.25">
      <c r="D47255" t="s">
        <v>105403</v>
      </c>
      <c r="E47255" t="s">
        <v>153356</v>
      </c>
    </row>
    <row r="47256" spans="4:5" x14ac:dyDescent="0.25">
      <c r="D47256" t="s">
        <v>105404</v>
      </c>
      <c r="E47256" t="s">
        <v>153357</v>
      </c>
    </row>
    <row r="47257" spans="4:5" x14ac:dyDescent="0.25">
      <c r="D47257" t="s">
        <v>105405</v>
      </c>
      <c r="E47257" t="s">
        <v>153358</v>
      </c>
    </row>
    <row r="47258" spans="4:5" x14ac:dyDescent="0.25">
      <c r="D47258" t="s">
        <v>105406</v>
      </c>
      <c r="E47258" t="s">
        <v>153359</v>
      </c>
    </row>
    <row r="47259" spans="4:5" x14ac:dyDescent="0.25">
      <c r="D47259" t="s">
        <v>105407</v>
      </c>
      <c r="E47259" t="s">
        <v>153360</v>
      </c>
    </row>
    <row r="47260" spans="4:5" x14ac:dyDescent="0.25">
      <c r="D47260" t="s">
        <v>105408</v>
      </c>
      <c r="E47260" t="s">
        <v>153361</v>
      </c>
    </row>
    <row r="47261" spans="4:5" x14ac:dyDescent="0.25">
      <c r="D47261" t="s">
        <v>105409</v>
      </c>
      <c r="E47261" t="s">
        <v>153362</v>
      </c>
    </row>
    <row r="47262" spans="4:5" x14ac:dyDescent="0.25">
      <c r="D47262" t="s">
        <v>105410</v>
      </c>
      <c r="E47262" t="s">
        <v>153363</v>
      </c>
    </row>
    <row r="47263" spans="4:5" x14ac:dyDescent="0.25">
      <c r="D47263" t="s">
        <v>105411</v>
      </c>
      <c r="E47263" t="s">
        <v>153364</v>
      </c>
    </row>
    <row r="47264" spans="4:5" x14ac:dyDescent="0.25">
      <c r="D47264" t="s">
        <v>105412</v>
      </c>
      <c r="E47264" t="s">
        <v>153365</v>
      </c>
    </row>
    <row r="47265" spans="4:5" x14ac:dyDescent="0.25">
      <c r="D47265" t="s">
        <v>105413</v>
      </c>
      <c r="E47265" t="s">
        <v>153366</v>
      </c>
    </row>
    <row r="47266" spans="4:5" x14ac:dyDescent="0.25">
      <c r="D47266" t="s">
        <v>105414</v>
      </c>
      <c r="E47266" t="s">
        <v>153367</v>
      </c>
    </row>
    <row r="47267" spans="4:5" x14ac:dyDescent="0.25">
      <c r="D47267" t="s">
        <v>105415</v>
      </c>
      <c r="E47267" t="s">
        <v>153368</v>
      </c>
    </row>
    <row r="47268" spans="4:5" x14ac:dyDescent="0.25">
      <c r="D47268" t="s">
        <v>105416</v>
      </c>
      <c r="E47268" t="s">
        <v>153369</v>
      </c>
    </row>
    <row r="47269" spans="4:5" x14ac:dyDescent="0.25">
      <c r="D47269" t="s">
        <v>105417</v>
      </c>
      <c r="E47269" t="s">
        <v>153370</v>
      </c>
    </row>
    <row r="47270" spans="4:5" x14ac:dyDescent="0.25">
      <c r="D47270" t="s">
        <v>105418</v>
      </c>
      <c r="E47270" t="s">
        <v>153371</v>
      </c>
    </row>
    <row r="47271" spans="4:5" x14ac:dyDescent="0.25">
      <c r="D47271" t="s">
        <v>105419</v>
      </c>
      <c r="E47271" t="s">
        <v>153372</v>
      </c>
    </row>
    <row r="47272" spans="4:5" x14ac:dyDescent="0.25">
      <c r="D47272" t="s">
        <v>105420</v>
      </c>
      <c r="E47272" t="s">
        <v>153373</v>
      </c>
    </row>
    <row r="47273" spans="4:5" x14ac:dyDescent="0.25">
      <c r="D47273" t="s">
        <v>105421</v>
      </c>
      <c r="E47273" t="s">
        <v>153374</v>
      </c>
    </row>
    <row r="47274" spans="4:5" x14ac:dyDescent="0.25">
      <c r="D47274" t="s">
        <v>105422</v>
      </c>
      <c r="E47274" t="s">
        <v>153375</v>
      </c>
    </row>
    <row r="47275" spans="4:5" x14ac:dyDescent="0.25">
      <c r="D47275" t="s">
        <v>105423</v>
      </c>
      <c r="E47275" t="s">
        <v>153376</v>
      </c>
    </row>
    <row r="47276" spans="4:5" x14ac:dyDescent="0.25">
      <c r="D47276" t="s">
        <v>105424</v>
      </c>
      <c r="E47276" t="s">
        <v>153377</v>
      </c>
    </row>
    <row r="47277" spans="4:5" x14ac:dyDescent="0.25">
      <c r="D47277" t="s">
        <v>105425</v>
      </c>
      <c r="E47277" t="s">
        <v>153378</v>
      </c>
    </row>
    <row r="47278" spans="4:5" x14ac:dyDescent="0.25">
      <c r="D47278" t="s">
        <v>105426</v>
      </c>
      <c r="E47278" t="s">
        <v>153379</v>
      </c>
    </row>
    <row r="47279" spans="4:5" x14ac:dyDescent="0.25">
      <c r="D47279" t="s">
        <v>105427</v>
      </c>
      <c r="E47279" t="s">
        <v>153380</v>
      </c>
    </row>
    <row r="47280" spans="4:5" x14ac:dyDescent="0.25">
      <c r="D47280" t="s">
        <v>105428</v>
      </c>
      <c r="E47280" t="s">
        <v>153381</v>
      </c>
    </row>
    <row r="47281" spans="4:5" x14ac:dyDescent="0.25">
      <c r="D47281" t="s">
        <v>105429</v>
      </c>
      <c r="E47281" t="s">
        <v>153382</v>
      </c>
    </row>
    <row r="47282" spans="4:5" x14ac:dyDescent="0.25">
      <c r="D47282" t="s">
        <v>105430</v>
      </c>
      <c r="E47282" t="s">
        <v>153383</v>
      </c>
    </row>
    <row r="47283" spans="4:5" x14ac:dyDescent="0.25">
      <c r="D47283" t="s">
        <v>105431</v>
      </c>
      <c r="E47283" t="s">
        <v>153384</v>
      </c>
    </row>
    <row r="47284" spans="4:5" x14ac:dyDescent="0.25">
      <c r="D47284" t="s">
        <v>105432</v>
      </c>
      <c r="E47284" t="s">
        <v>153385</v>
      </c>
    </row>
    <row r="47285" spans="4:5" x14ac:dyDescent="0.25">
      <c r="D47285" t="s">
        <v>105433</v>
      </c>
      <c r="E47285" t="s">
        <v>153386</v>
      </c>
    </row>
    <row r="47286" spans="4:5" x14ac:dyDescent="0.25">
      <c r="D47286" t="s">
        <v>105434</v>
      </c>
      <c r="E47286" t="s">
        <v>153387</v>
      </c>
    </row>
    <row r="47287" spans="4:5" x14ac:dyDescent="0.25">
      <c r="D47287" t="s">
        <v>105435</v>
      </c>
      <c r="E47287" t="s">
        <v>153388</v>
      </c>
    </row>
    <row r="47288" spans="4:5" x14ac:dyDescent="0.25">
      <c r="D47288" t="s">
        <v>105436</v>
      </c>
      <c r="E47288" t="s">
        <v>153389</v>
      </c>
    </row>
    <row r="47289" spans="4:5" x14ac:dyDescent="0.25">
      <c r="D47289" t="s">
        <v>105437</v>
      </c>
      <c r="E47289" t="s">
        <v>153390</v>
      </c>
    </row>
    <row r="47290" spans="4:5" x14ac:dyDescent="0.25">
      <c r="D47290" t="s">
        <v>105438</v>
      </c>
      <c r="E47290" t="s">
        <v>153391</v>
      </c>
    </row>
    <row r="47291" spans="4:5" x14ac:dyDescent="0.25">
      <c r="D47291" t="s">
        <v>105439</v>
      </c>
      <c r="E47291" t="s">
        <v>153392</v>
      </c>
    </row>
    <row r="47292" spans="4:5" x14ac:dyDescent="0.25">
      <c r="D47292" t="s">
        <v>105440</v>
      </c>
      <c r="E47292" t="s">
        <v>153393</v>
      </c>
    </row>
    <row r="47293" spans="4:5" x14ac:dyDescent="0.25">
      <c r="D47293" t="s">
        <v>105441</v>
      </c>
      <c r="E47293" t="s">
        <v>153394</v>
      </c>
    </row>
    <row r="47294" spans="4:5" x14ac:dyDescent="0.25">
      <c r="D47294" t="s">
        <v>105442</v>
      </c>
      <c r="E47294" t="s">
        <v>153395</v>
      </c>
    </row>
    <row r="47295" spans="4:5" x14ac:dyDescent="0.25">
      <c r="D47295" t="s">
        <v>105443</v>
      </c>
      <c r="E47295" t="s">
        <v>153396</v>
      </c>
    </row>
    <row r="47296" spans="4:5" x14ac:dyDescent="0.25">
      <c r="D47296" t="s">
        <v>105444</v>
      </c>
      <c r="E47296" t="s">
        <v>153397</v>
      </c>
    </row>
    <row r="47297" spans="4:5" x14ac:dyDescent="0.25">
      <c r="D47297" t="s">
        <v>105445</v>
      </c>
      <c r="E47297" t="s">
        <v>153398</v>
      </c>
    </row>
    <row r="47298" spans="4:5" x14ac:dyDescent="0.25">
      <c r="D47298" t="s">
        <v>105446</v>
      </c>
      <c r="E47298" t="s">
        <v>153399</v>
      </c>
    </row>
    <row r="47299" spans="4:5" x14ac:dyDescent="0.25">
      <c r="D47299" t="s">
        <v>105447</v>
      </c>
      <c r="E47299" t="s">
        <v>153400</v>
      </c>
    </row>
    <row r="47300" spans="4:5" x14ac:dyDescent="0.25">
      <c r="D47300" t="s">
        <v>105448</v>
      </c>
      <c r="E47300" t="s">
        <v>153401</v>
      </c>
    </row>
    <row r="47301" spans="4:5" x14ac:dyDescent="0.25">
      <c r="D47301" t="s">
        <v>105449</v>
      </c>
      <c r="E47301" t="s">
        <v>153402</v>
      </c>
    </row>
    <row r="47302" spans="4:5" x14ac:dyDescent="0.25">
      <c r="D47302" t="s">
        <v>105450</v>
      </c>
      <c r="E47302" t="s">
        <v>153403</v>
      </c>
    </row>
    <row r="47303" spans="4:5" x14ac:dyDescent="0.25">
      <c r="D47303" t="s">
        <v>105451</v>
      </c>
      <c r="E47303" t="s">
        <v>153404</v>
      </c>
    </row>
    <row r="47304" spans="4:5" x14ac:dyDescent="0.25">
      <c r="D47304" t="s">
        <v>105452</v>
      </c>
      <c r="E47304" t="s">
        <v>153405</v>
      </c>
    </row>
    <row r="47305" spans="4:5" x14ac:dyDescent="0.25">
      <c r="D47305" t="s">
        <v>105453</v>
      </c>
      <c r="E47305" t="s">
        <v>153406</v>
      </c>
    </row>
    <row r="47306" spans="4:5" x14ac:dyDescent="0.25">
      <c r="D47306" t="s">
        <v>105454</v>
      </c>
      <c r="E47306" t="s">
        <v>153407</v>
      </c>
    </row>
    <row r="47307" spans="4:5" x14ac:dyDescent="0.25">
      <c r="D47307" t="s">
        <v>105455</v>
      </c>
      <c r="E47307" t="s">
        <v>153408</v>
      </c>
    </row>
    <row r="47308" spans="4:5" x14ac:dyDescent="0.25">
      <c r="D47308" t="s">
        <v>105456</v>
      </c>
      <c r="E47308" t="s">
        <v>153409</v>
      </c>
    </row>
    <row r="47309" spans="4:5" x14ac:dyDescent="0.25">
      <c r="D47309" t="s">
        <v>105457</v>
      </c>
      <c r="E47309" t="s">
        <v>153410</v>
      </c>
    </row>
    <row r="47310" spans="4:5" x14ac:dyDescent="0.25">
      <c r="D47310" t="s">
        <v>105458</v>
      </c>
      <c r="E47310" t="s">
        <v>153411</v>
      </c>
    </row>
    <row r="47311" spans="4:5" x14ac:dyDescent="0.25">
      <c r="D47311" t="s">
        <v>105459</v>
      </c>
      <c r="E47311" t="s">
        <v>153412</v>
      </c>
    </row>
    <row r="47312" spans="4:5" x14ac:dyDescent="0.25">
      <c r="D47312" t="s">
        <v>105460</v>
      </c>
      <c r="E47312" t="s">
        <v>153413</v>
      </c>
    </row>
    <row r="47313" spans="4:5" x14ac:dyDescent="0.25">
      <c r="D47313" t="s">
        <v>105461</v>
      </c>
      <c r="E47313" t="s">
        <v>153414</v>
      </c>
    </row>
    <row r="47314" spans="4:5" x14ac:dyDescent="0.25">
      <c r="D47314" t="s">
        <v>105462</v>
      </c>
      <c r="E47314" t="s">
        <v>153415</v>
      </c>
    </row>
    <row r="47315" spans="4:5" x14ac:dyDescent="0.25">
      <c r="D47315" t="s">
        <v>105463</v>
      </c>
      <c r="E47315" t="s">
        <v>153416</v>
      </c>
    </row>
    <row r="47316" spans="4:5" x14ac:dyDescent="0.25">
      <c r="D47316" t="s">
        <v>105464</v>
      </c>
      <c r="E47316" t="s">
        <v>153417</v>
      </c>
    </row>
    <row r="47317" spans="4:5" x14ac:dyDescent="0.25">
      <c r="D47317" t="s">
        <v>105465</v>
      </c>
      <c r="E47317" t="s">
        <v>153418</v>
      </c>
    </row>
    <row r="47318" spans="4:5" x14ac:dyDescent="0.25">
      <c r="D47318" t="s">
        <v>105466</v>
      </c>
      <c r="E47318" t="s">
        <v>153419</v>
      </c>
    </row>
    <row r="47319" spans="4:5" x14ac:dyDescent="0.25">
      <c r="D47319" t="s">
        <v>105467</v>
      </c>
      <c r="E47319" t="s">
        <v>153420</v>
      </c>
    </row>
    <row r="47320" spans="4:5" x14ac:dyDescent="0.25">
      <c r="D47320" t="s">
        <v>105468</v>
      </c>
      <c r="E47320" t="s">
        <v>153421</v>
      </c>
    </row>
    <row r="47321" spans="4:5" x14ac:dyDescent="0.25">
      <c r="D47321" t="s">
        <v>105469</v>
      </c>
      <c r="E47321" t="s">
        <v>153422</v>
      </c>
    </row>
    <row r="47322" spans="4:5" x14ac:dyDescent="0.25">
      <c r="D47322" t="s">
        <v>105470</v>
      </c>
      <c r="E47322" t="s">
        <v>153423</v>
      </c>
    </row>
    <row r="47323" spans="4:5" x14ac:dyDescent="0.25">
      <c r="D47323" t="s">
        <v>105471</v>
      </c>
      <c r="E47323" t="s">
        <v>153424</v>
      </c>
    </row>
    <row r="47324" spans="4:5" x14ac:dyDescent="0.25">
      <c r="D47324" t="s">
        <v>105472</v>
      </c>
      <c r="E47324" t="s">
        <v>153425</v>
      </c>
    </row>
    <row r="47325" spans="4:5" x14ac:dyDescent="0.25">
      <c r="D47325" t="s">
        <v>105473</v>
      </c>
      <c r="E47325" t="s">
        <v>153426</v>
      </c>
    </row>
    <row r="47326" spans="4:5" x14ac:dyDescent="0.25">
      <c r="D47326" t="s">
        <v>105474</v>
      </c>
      <c r="E47326" t="s">
        <v>153427</v>
      </c>
    </row>
    <row r="47327" spans="4:5" x14ac:dyDescent="0.25">
      <c r="D47327" t="s">
        <v>105475</v>
      </c>
      <c r="E47327" t="s">
        <v>153428</v>
      </c>
    </row>
    <row r="47328" spans="4:5" x14ac:dyDescent="0.25">
      <c r="D47328" t="s">
        <v>105476</v>
      </c>
      <c r="E47328" t="s">
        <v>153429</v>
      </c>
    </row>
    <row r="47329" spans="4:5" x14ac:dyDescent="0.25">
      <c r="D47329" t="s">
        <v>105477</v>
      </c>
      <c r="E47329" t="s">
        <v>153430</v>
      </c>
    </row>
    <row r="47330" spans="4:5" x14ac:dyDescent="0.25">
      <c r="D47330" t="s">
        <v>105478</v>
      </c>
      <c r="E47330" t="s">
        <v>153431</v>
      </c>
    </row>
    <row r="47331" spans="4:5" x14ac:dyDescent="0.25">
      <c r="D47331" t="s">
        <v>105479</v>
      </c>
      <c r="E47331" t="s">
        <v>153432</v>
      </c>
    </row>
    <row r="47332" spans="4:5" x14ac:dyDescent="0.25">
      <c r="D47332" t="s">
        <v>105480</v>
      </c>
      <c r="E47332" t="s">
        <v>153433</v>
      </c>
    </row>
    <row r="47333" spans="4:5" x14ac:dyDescent="0.25">
      <c r="D47333" t="s">
        <v>105481</v>
      </c>
      <c r="E47333" t="s">
        <v>153434</v>
      </c>
    </row>
    <row r="47334" spans="4:5" x14ac:dyDescent="0.25">
      <c r="D47334" t="s">
        <v>105482</v>
      </c>
      <c r="E47334" t="s">
        <v>153435</v>
      </c>
    </row>
    <row r="47335" spans="4:5" x14ac:dyDescent="0.25">
      <c r="D47335" t="s">
        <v>105483</v>
      </c>
      <c r="E47335" t="s">
        <v>153436</v>
      </c>
    </row>
    <row r="47336" spans="4:5" x14ac:dyDescent="0.25">
      <c r="D47336" t="s">
        <v>105484</v>
      </c>
      <c r="E47336" t="s">
        <v>153437</v>
      </c>
    </row>
    <row r="47337" spans="4:5" x14ac:dyDescent="0.25">
      <c r="D47337" t="s">
        <v>105485</v>
      </c>
      <c r="E47337" t="s">
        <v>153438</v>
      </c>
    </row>
    <row r="47338" spans="4:5" x14ac:dyDescent="0.25">
      <c r="D47338" t="s">
        <v>105486</v>
      </c>
      <c r="E47338" t="s">
        <v>153439</v>
      </c>
    </row>
    <row r="47339" spans="4:5" x14ac:dyDescent="0.25">
      <c r="D47339" t="s">
        <v>105487</v>
      </c>
      <c r="E47339" t="s">
        <v>153440</v>
      </c>
    </row>
    <row r="47340" spans="4:5" x14ac:dyDescent="0.25">
      <c r="D47340" t="s">
        <v>105488</v>
      </c>
      <c r="E47340" t="s">
        <v>153441</v>
      </c>
    </row>
    <row r="47341" spans="4:5" x14ac:dyDescent="0.25">
      <c r="D47341" t="s">
        <v>105489</v>
      </c>
      <c r="E47341" t="s">
        <v>153442</v>
      </c>
    </row>
    <row r="47342" spans="4:5" x14ac:dyDescent="0.25">
      <c r="D47342" t="s">
        <v>105490</v>
      </c>
      <c r="E47342" t="s">
        <v>153443</v>
      </c>
    </row>
    <row r="47343" spans="4:5" x14ac:dyDescent="0.25">
      <c r="D47343" t="s">
        <v>105491</v>
      </c>
      <c r="E47343" t="s">
        <v>153444</v>
      </c>
    </row>
    <row r="47344" spans="4:5" x14ac:dyDescent="0.25">
      <c r="D47344" t="s">
        <v>105492</v>
      </c>
      <c r="E47344" t="s">
        <v>153445</v>
      </c>
    </row>
    <row r="47345" spans="4:5" x14ac:dyDescent="0.25">
      <c r="D47345" t="s">
        <v>105493</v>
      </c>
      <c r="E47345" t="s">
        <v>153446</v>
      </c>
    </row>
    <row r="47346" spans="4:5" x14ac:dyDescent="0.25">
      <c r="D47346" t="s">
        <v>105494</v>
      </c>
      <c r="E47346" t="s">
        <v>153447</v>
      </c>
    </row>
    <row r="47347" spans="4:5" x14ac:dyDescent="0.25">
      <c r="D47347" t="s">
        <v>105495</v>
      </c>
      <c r="E47347" t="s">
        <v>153448</v>
      </c>
    </row>
    <row r="47348" spans="4:5" x14ac:dyDescent="0.25">
      <c r="D47348" t="s">
        <v>105496</v>
      </c>
      <c r="E47348" t="s">
        <v>153449</v>
      </c>
    </row>
    <row r="47349" spans="4:5" x14ac:dyDescent="0.25">
      <c r="D47349" t="s">
        <v>105497</v>
      </c>
      <c r="E47349" t="s">
        <v>153450</v>
      </c>
    </row>
    <row r="47350" spans="4:5" x14ac:dyDescent="0.25">
      <c r="D47350" t="s">
        <v>105498</v>
      </c>
      <c r="E47350" t="s">
        <v>153451</v>
      </c>
    </row>
    <row r="47351" spans="4:5" x14ac:dyDescent="0.25">
      <c r="D47351" t="s">
        <v>105499</v>
      </c>
      <c r="E47351" t="s">
        <v>153452</v>
      </c>
    </row>
    <row r="47352" spans="4:5" x14ac:dyDescent="0.25">
      <c r="D47352" t="s">
        <v>105500</v>
      </c>
      <c r="E47352" t="s">
        <v>153453</v>
      </c>
    </row>
    <row r="47353" spans="4:5" x14ac:dyDescent="0.25">
      <c r="D47353" t="s">
        <v>105501</v>
      </c>
      <c r="E47353" t="s">
        <v>153454</v>
      </c>
    </row>
    <row r="47354" spans="4:5" x14ac:dyDescent="0.25">
      <c r="D47354" t="s">
        <v>105502</v>
      </c>
      <c r="E47354" t="s">
        <v>153455</v>
      </c>
    </row>
    <row r="47355" spans="4:5" x14ac:dyDescent="0.25">
      <c r="D47355" t="s">
        <v>105503</v>
      </c>
      <c r="E47355" t="s">
        <v>153456</v>
      </c>
    </row>
    <row r="47356" spans="4:5" x14ac:dyDescent="0.25">
      <c r="D47356" t="s">
        <v>105504</v>
      </c>
      <c r="E47356" t="s">
        <v>153457</v>
      </c>
    </row>
    <row r="47357" spans="4:5" x14ac:dyDescent="0.25">
      <c r="D47357" t="s">
        <v>105505</v>
      </c>
      <c r="E47357" t="s">
        <v>153458</v>
      </c>
    </row>
    <row r="47358" spans="4:5" x14ac:dyDescent="0.25">
      <c r="D47358" t="s">
        <v>105506</v>
      </c>
      <c r="E47358" t="s">
        <v>153459</v>
      </c>
    </row>
    <row r="47359" spans="4:5" x14ac:dyDescent="0.25">
      <c r="D47359" t="s">
        <v>105507</v>
      </c>
      <c r="E47359" t="s">
        <v>153460</v>
      </c>
    </row>
    <row r="47360" spans="4:5" x14ac:dyDescent="0.25">
      <c r="D47360" t="s">
        <v>105508</v>
      </c>
      <c r="E47360" t="s">
        <v>153461</v>
      </c>
    </row>
    <row r="47361" spans="4:5" x14ac:dyDescent="0.25">
      <c r="D47361" t="s">
        <v>105509</v>
      </c>
      <c r="E47361" t="s">
        <v>153462</v>
      </c>
    </row>
    <row r="47362" spans="4:5" x14ac:dyDescent="0.25">
      <c r="D47362" t="s">
        <v>105510</v>
      </c>
      <c r="E47362" t="s">
        <v>153463</v>
      </c>
    </row>
    <row r="47363" spans="4:5" x14ac:dyDescent="0.25">
      <c r="D47363" t="s">
        <v>105511</v>
      </c>
      <c r="E47363" t="s">
        <v>153464</v>
      </c>
    </row>
    <row r="47364" spans="4:5" x14ac:dyDescent="0.25">
      <c r="D47364" t="s">
        <v>105512</v>
      </c>
      <c r="E47364" t="s">
        <v>153465</v>
      </c>
    </row>
    <row r="47365" spans="4:5" x14ac:dyDescent="0.25">
      <c r="D47365" t="s">
        <v>105513</v>
      </c>
      <c r="E47365" t="s">
        <v>153466</v>
      </c>
    </row>
    <row r="47366" spans="4:5" x14ac:dyDescent="0.25">
      <c r="D47366" t="s">
        <v>105514</v>
      </c>
      <c r="E47366" t="s">
        <v>153467</v>
      </c>
    </row>
    <row r="47367" spans="4:5" x14ac:dyDescent="0.25">
      <c r="D47367" t="s">
        <v>105515</v>
      </c>
      <c r="E47367" t="s">
        <v>153468</v>
      </c>
    </row>
    <row r="47368" spans="4:5" x14ac:dyDescent="0.25">
      <c r="D47368" t="s">
        <v>105516</v>
      </c>
      <c r="E47368" t="s">
        <v>153469</v>
      </c>
    </row>
    <row r="47369" spans="4:5" x14ac:dyDescent="0.25">
      <c r="D47369" t="s">
        <v>105517</v>
      </c>
      <c r="E47369" t="s">
        <v>153470</v>
      </c>
    </row>
    <row r="47370" spans="4:5" x14ac:dyDescent="0.25">
      <c r="D47370" t="s">
        <v>105518</v>
      </c>
      <c r="E47370" t="s">
        <v>153471</v>
      </c>
    </row>
    <row r="47371" spans="4:5" x14ac:dyDescent="0.25">
      <c r="D47371" t="s">
        <v>105519</v>
      </c>
      <c r="E47371" t="s">
        <v>153472</v>
      </c>
    </row>
    <row r="47372" spans="4:5" x14ac:dyDescent="0.25">
      <c r="D47372" t="s">
        <v>105520</v>
      </c>
      <c r="E47372" t="s">
        <v>153473</v>
      </c>
    </row>
    <row r="47373" spans="4:5" x14ac:dyDescent="0.25">
      <c r="D47373" t="s">
        <v>105521</v>
      </c>
      <c r="E47373" t="s">
        <v>153474</v>
      </c>
    </row>
    <row r="47374" spans="4:5" x14ac:dyDescent="0.25">
      <c r="D47374" t="s">
        <v>105522</v>
      </c>
      <c r="E47374" t="s">
        <v>153475</v>
      </c>
    </row>
    <row r="47375" spans="4:5" x14ac:dyDescent="0.25">
      <c r="D47375" t="s">
        <v>105523</v>
      </c>
      <c r="E47375" t="s">
        <v>153476</v>
      </c>
    </row>
    <row r="47376" spans="4:5" x14ac:dyDescent="0.25">
      <c r="D47376" t="s">
        <v>105524</v>
      </c>
      <c r="E47376" t="s">
        <v>153477</v>
      </c>
    </row>
    <row r="47377" spans="4:5" x14ac:dyDescent="0.25">
      <c r="D47377" t="s">
        <v>105525</v>
      </c>
      <c r="E47377" t="s">
        <v>153478</v>
      </c>
    </row>
    <row r="47378" spans="4:5" x14ac:dyDescent="0.25">
      <c r="D47378" t="s">
        <v>105526</v>
      </c>
      <c r="E47378" t="s">
        <v>153479</v>
      </c>
    </row>
    <row r="47379" spans="4:5" x14ac:dyDescent="0.25">
      <c r="D47379" t="s">
        <v>105527</v>
      </c>
      <c r="E47379" t="s">
        <v>153480</v>
      </c>
    </row>
    <row r="47380" spans="4:5" x14ac:dyDescent="0.25">
      <c r="D47380" t="s">
        <v>105528</v>
      </c>
      <c r="E47380" t="s">
        <v>153481</v>
      </c>
    </row>
    <row r="47381" spans="4:5" x14ac:dyDescent="0.25">
      <c r="D47381" t="s">
        <v>105529</v>
      </c>
      <c r="E47381" t="s">
        <v>153482</v>
      </c>
    </row>
    <row r="47382" spans="4:5" x14ac:dyDescent="0.25">
      <c r="D47382" t="s">
        <v>105530</v>
      </c>
      <c r="E47382" t="s">
        <v>153483</v>
      </c>
    </row>
    <row r="47383" spans="4:5" x14ac:dyDescent="0.25">
      <c r="D47383" t="s">
        <v>105531</v>
      </c>
      <c r="E47383" t="s">
        <v>153484</v>
      </c>
    </row>
    <row r="47384" spans="4:5" x14ac:dyDescent="0.25">
      <c r="D47384" t="s">
        <v>105532</v>
      </c>
      <c r="E47384" t="s">
        <v>153485</v>
      </c>
    </row>
    <row r="47385" spans="4:5" x14ac:dyDescent="0.25">
      <c r="D47385" t="s">
        <v>105533</v>
      </c>
      <c r="E47385" t="s">
        <v>153486</v>
      </c>
    </row>
    <row r="47386" spans="4:5" x14ac:dyDescent="0.25">
      <c r="D47386" t="s">
        <v>105534</v>
      </c>
      <c r="E47386" t="s">
        <v>153487</v>
      </c>
    </row>
    <row r="47387" spans="4:5" x14ac:dyDescent="0.25">
      <c r="D47387" t="s">
        <v>105535</v>
      </c>
      <c r="E47387" t="s">
        <v>153488</v>
      </c>
    </row>
    <row r="47388" spans="4:5" x14ac:dyDescent="0.25">
      <c r="D47388" t="s">
        <v>105536</v>
      </c>
      <c r="E47388" t="s">
        <v>153489</v>
      </c>
    </row>
    <row r="47389" spans="4:5" x14ac:dyDescent="0.25">
      <c r="D47389" t="s">
        <v>105537</v>
      </c>
      <c r="E47389" t="s">
        <v>153490</v>
      </c>
    </row>
    <row r="47390" spans="4:5" x14ac:dyDescent="0.25">
      <c r="D47390" t="s">
        <v>105538</v>
      </c>
      <c r="E47390" t="s">
        <v>153491</v>
      </c>
    </row>
    <row r="47391" spans="4:5" x14ac:dyDescent="0.25">
      <c r="D47391" t="s">
        <v>105539</v>
      </c>
      <c r="E47391" t="s">
        <v>153492</v>
      </c>
    </row>
    <row r="47392" spans="4:5" x14ac:dyDescent="0.25">
      <c r="D47392" t="s">
        <v>105540</v>
      </c>
      <c r="E47392" t="s">
        <v>153493</v>
      </c>
    </row>
    <row r="47393" spans="4:5" x14ac:dyDescent="0.25">
      <c r="D47393" t="s">
        <v>105541</v>
      </c>
      <c r="E47393" t="s">
        <v>153494</v>
      </c>
    </row>
    <row r="47394" spans="4:5" x14ac:dyDescent="0.25">
      <c r="D47394" t="s">
        <v>105542</v>
      </c>
      <c r="E47394" t="s">
        <v>153495</v>
      </c>
    </row>
    <row r="47395" spans="4:5" x14ac:dyDescent="0.25">
      <c r="D47395" t="s">
        <v>105543</v>
      </c>
      <c r="E47395" t="s">
        <v>153496</v>
      </c>
    </row>
    <row r="47396" spans="4:5" x14ac:dyDescent="0.25">
      <c r="D47396" t="s">
        <v>105544</v>
      </c>
      <c r="E47396" t="s">
        <v>153497</v>
      </c>
    </row>
    <row r="47397" spans="4:5" x14ac:dyDescent="0.25">
      <c r="D47397" t="s">
        <v>105545</v>
      </c>
      <c r="E47397" t="s">
        <v>153498</v>
      </c>
    </row>
    <row r="47398" spans="4:5" x14ac:dyDescent="0.25">
      <c r="D47398" t="s">
        <v>105546</v>
      </c>
      <c r="E47398" t="s">
        <v>153499</v>
      </c>
    </row>
    <row r="47399" spans="4:5" x14ac:dyDescent="0.25">
      <c r="D47399" t="s">
        <v>105547</v>
      </c>
      <c r="E47399" t="s">
        <v>153500</v>
      </c>
    </row>
    <row r="47400" spans="4:5" x14ac:dyDescent="0.25">
      <c r="D47400" t="s">
        <v>105548</v>
      </c>
      <c r="E47400" t="s">
        <v>153501</v>
      </c>
    </row>
    <row r="47401" spans="4:5" x14ac:dyDescent="0.25">
      <c r="D47401" t="s">
        <v>105549</v>
      </c>
      <c r="E47401" t="s">
        <v>153502</v>
      </c>
    </row>
    <row r="47402" spans="4:5" x14ac:dyDescent="0.25">
      <c r="D47402" t="s">
        <v>105550</v>
      </c>
      <c r="E47402" t="s">
        <v>153503</v>
      </c>
    </row>
    <row r="47403" spans="4:5" x14ac:dyDescent="0.25">
      <c r="D47403" t="s">
        <v>105551</v>
      </c>
      <c r="E47403" t="s">
        <v>153504</v>
      </c>
    </row>
    <row r="47404" spans="4:5" x14ac:dyDescent="0.25">
      <c r="D47404" t="s">
        <v>105552</v>
      </c>
      <c r="E47404" t="s">
        <v>153505</v>
      </c>
    </row>
    <row r="47405" spans="4:5" x14ac:dyDescent="0.25">
      <c r="D47405" t="s">
        <v>105553</v>
      </c>
      <c r="E47405" t="s">
        <v>153506</v>
      </c>
    </row>
    <row r="47406" spans="4:5" x14ac:dyDescent="0.25">
      <c r="D47406" t="s">
        <v>105554</v>
      </c>
      <c r="E47406" t="s">
        <v>153507</v>
      </c>
    </row>
    <row r="47407" spans="4:5" x14ac:dyDescent="0.25">
      <c r="D47407" t="s">
        <v>105555</v>
      </c>
      <c r="E47407" t="s">
        <v>153508</v>
      </c>
    </row>
    <row r="47408" spans="4:5" x14ac:dyDescent="0.25">
      <c r="D47408" t="s">
        <v>105556</v>
      </c>
      <c r="E47408" t="s">
        <v>153509</v>
      </c>
    </row>
    <row r="47409" spans="4:5" x14ac:dyDescent="0.25">
      <c r="D47409" t="s">
        <v>105557</v>
      </c>
      <c r="E47409" t="s">
        <v>153510</v>
      </c>
    </row>
    <row r="47410" spans="4:5" x14ac:dyDescent="0.25">
      <c r="D47410" t="s">
        <v>105558</v>
      </c>
      <c r="E47410" t="s">
        <v>153511</v>
      </c>
    </row>
    <row r="47411" spans="4:5" x14ac:dyDescent="0.25">
      <c r="D47411" t="s">
        <v>105559</v>
      </c>
      <c r="E47411" t="s">
        <v>153512</v>
      </c>
    </row>
    <row r="47412" spans="4:5" x14ac:dyDescent="0.25">
      <c r="D47412" t="s">
        <v>105560</v>
      </c>
      <c r="E47412" t="s">
        <v>153513</v>
      </c>
    </row>
    <row r="47413" spans="4:5" x14ac:dyDescent="0.25">
      <c r="D47413" t="s">
        <v>105561</v>
      </c>
      <c r="E47413" t="s">
        <v>153514</v>
      </c>
    </row>
    <row r="47414" spans="4:5" x14ac:dyDescent="0.25">
      <c r="D47414" t="s">
        <v>105562</v>
      </c>
      <c r="E47414" t="s">
        <v>153515</v>
      </c>
    </row>
    <row r="47415" spans="4:5" x14ac:dyDescent="0.25">
      <c r="D47415" t="s">
        <v>105563</v>
      </c>
      <c r="E47415" t="s">
        <v>153516</v>
      </c>
    </row>
    <row r="47416" spans="4:5" x14ac:dyDescent="0.25">
      <c r="D47416" t="s">
        <v>105564</v>
      </c>
      <c r="E47416" t="s">
        <v>153517</v>
      </c>
    </row>
    <row r="47417" spans="4:5" x14ac:dyDescent="0.25">
      <c r="D47417" t="s">
        <v>105565</v>
      </c>
      <c r="E47417" t="s">
        <v>153518</v>
      </c>
    </row>
    <row r="47418" spans="4:5" x14ac:dyDescent="0.25">
      <c r="D47418" t="s">
        <v>105566</v>
      </c>
      <c r="E47418" t="s">
        <v>153519</v>
      </c>
    </row>
    <row r="47419" spans="4:5" x14ac:dyDescent="0.25">
      <c r="D47419" t="s">
        <v>105567</v>
      </c>
      <c r="E47419" t="s">
        <v>153520</v>
      </c>
    </row>
    <row r="47420" spans="4:5" x14ac:dyDescent="0.25">
      <c r="D47420" t="s">
        <v>105568</v>
      </c>
      <c r="E47420" t="s">
        <v>153521</v>
      </c>
    </row>
    <row r="47421" spans="4:5" x14ac:dyDescent="0.25">
      <c r="D47421" t="s">
        <v>105569</v>
      </c>
      <c r="E47421" t="s">
        <v>153522</v>
      </c>
    </row>
    <row r="47422" spans="4:5" x14ac:dyDescent="0.25">
      <c r="D47422" t="s">
        <v>105570</v>
      </c>
      <c r="E47422" t="s">
        <v>153523</v>
      </c>
    </row>
    <row r="47423" spans="4:5" x14ac:dyDescent="0.25">
      <c r="D47423" t="s">
        <v>105571</v>
      </c>
      <c r="E47423" t="s">
        <v>153524</v>
      </c>
    </row>
    <row r="47424" spans="4:5" x14ac:dyDescent="0.25">
      <c r="D47424" t="s">
        <v>105572</v>
      </c>
      <c r="E47424" t="s">
        <v>153525</v>
      </c>
    </row>
    <row r="47425" spans="4:5" x14ac:dyDescent="0.25">
      <c r="D47425" t="s">
        <v>105573</v>
      </c>
      <c r="E47425" t="s">
        <v>153526</v>
      </c>
    </row>
    <row r="47426" spans="4:5" x14ac:dyDescent="0.25">
      <c r="D47426" t="s">
        <v>105574</v>
      </c>
      <c r="E47426" t="s">
        <v>153527</v>
      </c>
    </row>
    <row r="47427" spans="4:5" x14ac:dyDescent="0.25">
      <c r="D47427" t="s">
        <v>105575</v>
      </c>
      <c r="E47427" t="s">
        <v>153528</v>
      </c>
    </row>
    <row r="47428" spans="4:5" x14ac:dyDescent="0.25">
      <c r="D47428" t="s">
        <v>105576</v>
      </c>
      <c r="E47428" t="s">
        <v>153529</v>
      </c>
    </row>
    <row r="47429" spans="4:5" x14ac:dyDescent="0.25">
      <c r="D47429" t="s">
        <v>105577</v>
      </c>
      <c r="E47429" t="s">
        <v>153530</v>
      </c>
    </row>
    <row r="47430" spans="4:5" x14ac:dyDescent="0.25">
      <c r="D47430" t="s">
        <v>105578</v>
      </c>
      <c r="E47430" t="s">
        <v>153531</v>
      </c>
    </row>
    <row r="47431" spans="4:5" x14ac:dyDescent="0.25">
      <c r="D47431" t="s">
        <v>105579</v>
      </c>
      <c r="E47431" t="s">
        <v>153532</v>
      </c>
    </row>
    <row r="47432" spans="4:5" x14ac:dyDescent="0.25">
      <c r="D47432" t="s">
        <v>105580</v>
      </c>
      <c r="E47432" t="s">
        <v>153533</v>
      </c>
    </row>
    <row r="47433" spans="4:5" x14ac:dyDescent="0.25">
      <c r="D47433" t="s">
        <v>105581</v>
      </c>
      <c r="E47433" t="s">
        <v>153534</v>
      </c>
    </row>
    <row r="47434" spans="4:5" x14ac:dyDescent="0.25">
      <c r="D47434" t="s">
        <v>105582</v>
      </c>
      <c r="E47434" t="s">
        <v>153535</v>
      </c>
    </row>
    <row r="47435" spans="4:5" x14ac:dyDescent="0.25">
      <c r="D47435" t="s">
        <v>105583</v>
      </c>
      <c r="E47435" t="s">
        <v>153536</v>
      </c>
    </row>
    <row r="47436" spans="4:5" x14ac:dyDescent="0.25">
      <c r="D47436" t="s">
        <v>105584</v>
      </c>
      <c r="E47436" t="s">
        <v>153537</v>
      </c>
    </row>
    <row r="47437" spans="4:5" x14ac:dyDescent="0.25">
      <c r="D47437" t="s">
        <v>105585</v>
      </c>
      <c r="E47437" t="s">
        <v>153538</v>
      </c>
    </row>
    <row r="47438" spans="4:5" x14ac:dyDescent="0.25">
      <c r="D47438" t="s">
        <v>105586</v>
      </c>
      <c r="E47438" t="s">
        <v>153539</v>
      </c>
    </row>
    <row r="47439" spans="4:5" x14ac:dyDescent="0.25">
      <c r="D47439" t="s">
        <v>105587</v>
      </c>
      <c r="E47439" t="s">
        <v>153540</v>
      </c>
    </row>
    <row r="47440" spans="4:5" x14ac:dyDescent="0.25">
      <c r="D47440" t="s">
        <v>105588</v>
      </c>
      <c r="E47440" t="s">
        <v>153541</v>
      </c>
    </row>
    <row r="47441" spans="4:5" x14ac:dyDescent="0.25">
      <c r="D47441" t="s">
        <v>105589</v>
      </c>
      <c r="E47441" t="s">
        <v>153542</v>
      </c>
    </row>
    <row r="47442" spans="4:5" x14ac:dyDescent="0.25">
      <c r="D47442" t="s">
        <v>105590</v>
      </c>
      <c r="E47442" t="s">
        <v>153543</v>
      </c>
    </row>
    <row r="47443" spans="4:5" x14ac:dyDescent="0.25">
      <c r="D47443" t="s">
        <v>105591</v>
      </c>
      <c r="E47443" t="s">
        <v>153544</v>
      </c>
    </row>
    <row r="47444" spans="4:5" x14ac:dyDescent="0.25">
      <c r="D47444" t="s">
        <v>105592</v>
      </c>
      <c r="E47444" t="s">
        <v>153545</v>
      </c>
    </row>
    <row r="47445" spans="4:5" x14ac:dyDescent="0.25">
      <c r="D47445" t="s">
        <v>105593</v>
      </c>
      <c r="E47445" t="s">
        <v>153546</v>
      </c>
    </row>
    <row r="47446" spans="4:5" x14ac:dyDescent="0.25">
      <c r="D47446" t="s">
        <v>105594</v>
      </c>
      <c r="E47446" t="s">
        <v>153547</v>
      </c>
    </row>
    <row r="47447" spans="4:5" x14ac:dyDescent="0.25">
      <c r="D47447" t="s">
        <v>105595</v>
      </c>
      <c r="E47447" t="s">
        <v>153548</v>
      </c>
    </row>
    <row r="47448" spans="4:5" x14ac:dyDescent="0.25">
      <c r="D47448" t="s">
        <v>105596</v>
      </c>
      <c r="E47448" t="s">
        <v>153549</v>
      </c>
    </row>
    <row r="47449" spans="4:5" x14ac:dyDescent="0.25">
      <c r="D47449" t="s">
        <v>105597</v>
      </c>
      <c r="E47449" t="s">
        <v>153550</v>
      </c>
    </row>
    <row r="47450" spans="4:5" x14ac:dyDescent="0.25">
      <c r="D47450" t="s">
        <v>105598</v>
      </c>
      <c r="E47450" t="s">
        <v>153551</v>
      </c>
    </row>
    <row r="47451" spans="4:5" x14ac:dyDescent="0.25">
      <c r="D47451" t="s">
        <v>105599</v>
      </c>
      <c r="E47451" t="s">
        <v>153552</v>
      </c>
    </row>
    <row r="47452" spans="4:5" x14ac:dyDescent="0.25">
      <c r="D47452" t="s">
        <v>105600</v>
      </c>
      <c r="E47452" t="s">
        <v>153553</v>
      </c>
    </row>
    <row r="47453" spans="4:5" x14ac:dyDescent="0.25">
      <c r="D47453" t="s">
        <v>105601</v>
      </c>
      <c r="E47453" t="s">
        <v>153554</v>
      </c>
    </row>
    <row r="47454" spans="4:5" x14ac:dyDescent="0.25">
      <c r="D47454" t="s">
        <v>105602</v>
      </c>
      <c r="E47454" t="s">
        <v>153555</v>
      </c>
    </row>
    <row r="47455" spans="4:5" x14ac:dyDescent="0.25">
      <c r="D47455" t="s">
        <v>105603</v>
      </c>
      <c r="E47455" t="s">
        <v>153556</v>
      </c>
    </row>
    <row r="47456" spans="4:5" x14ac:dyDescent="0.25">
      <c r="D47456" t="s">
        <v>105604</v>
      </c>
      <c r="E47456" t="s">
        <v>153557</v>
      </c>
    </row>
    <row r="47457" spans="4:5" x14ac:dyDescent="0.25">
      <c r="D47457" t="s">
        <v>105605</v>
      </c>
      <c r="E47457" t="s">
        <v>153558</v>
      </c>
    </row>
    <row r="47458" spans="4:5" x14ac:dyDescent="0.25">
      <c r="D47458" t="s">
        <v>105606</v>
      </c>
      <c r="E47458" t="s">
        <v>153559</v>
      </c>
    </row>
    <row r="47459" spans="4:5" x14ac:dyDescent="0.25">
      <c r="D47459" t="s">
        <v>105607</v>
      </c>
      <c r="E47459" t="s">
        <v>153560</v>
      </c>
    </row>
    <row r="47460" spans="4:5" x14ac:dyDescent="0.25">
      <c r="D47460" t="s">
        <v>105608</v>
      </c>
      <c r="E47460" t="s">
        <v>153561</v>
      </c>
    </row>
    <row r="47461" spans="4:5" x14ac:dyDescent="0.25">
      <c r="D47461" t="s">
        <v>105609</v>
      </c>
      <c r="E47461" t="s">
        <v>153562</v>
      </c>
    </row>
    <row r="47462" spans="4:5" x14ac:dyDescent="0.25">
      <c r="D47462" t="s">
        <v>105610</v>
      </c>
      <c r="E47462" t="s">
        <v>153563</v>
      </c>
    </row>
    <row r="47463" spans="4:5" x14ac:dyDescent="0.25">
      <c r="D47463" t="s">
        <v>105611</v>
      </c>
      <c r="E47463" t="s">
        <v>153564</v>
      </c>
    </row>
    <row r="47464" spans="4:5" x14ac:dyDescent="0.25">
      <c r="D47464" t="s">
        <v>105612</v>
      </c>
      <c r="E47464" t="s">
        <v>153565</v>
      </c>
    </row>
    <row r="47465" spans="4:5" x14ac:dyDescent="0.25">
      <c r="D47465" t="s">
        <v>105613</v>
      </c>
      <c r="E47465" t="s">
        <v>153566</v>
      </c>
    </row>
    <row r="47466" spans="4:5" x14ac:dyDescent="0.25">
      <c r="D47466" t="s">
        <v>105614</v>
      </c>
      <c r="E47466" t="s">
        <v>153567</v>
      </c>
    </row>
    <row r="47467" spans="4:5" x14ac:dyDescent="0.25">
      <c r="D47467" t="s">
        <v>105615</v>
      </c>
      <c r="E47467" t="s">
        <v>153568</v>
      </c>
    </row>
    <row r="47468" spans="4:5" x14ac:dyDescent="0.25">
      <c r="D47468" t="s">
        <v>105616</v>
      </c>
      <c r="E47468" t="s">
        <v>153569</v>
      </c>
    </row>
    <row r="47469" spans="4:5" x14ac:dyDescent="0.25">
      <c r="D47469" t="s">
        <v>105617</v>
      </c>
      <c r="E47469" t="s">
        <v>153570</v>
      </c>
    </row>
    <row r="47470" spans="4:5" x14ac:dyDescent="0.25">
      <c r="D47470" t="s">
        <v>105618</v>
      </c>
      <c r="E47470" t="s">
        <v>153571</v>
      </c>
    </row>
    <row r="47471" spans="4:5" x14ac:dyDescent="0.25">
      <c r="D47471" t="s">
        <v>105619</v>
      </c>
      <c r="E47471" t="s">
        <v>153572</v>
      </c>
    </row>
    <row r="47472" spans="4:5" x14ac:dyDescent="0.25">
      <c r="D47472" t="s">
        <v>105620</v>
      </c>
      <c r="E47472" t="s">
        <v>153573</v>
      </c>
    </row>
    <row r="47473" spans="4:5" x14ac:dyDescent="0.25">
      <c r="D47473" t="s">
        <v>105621</v>
      </c>
      <c r="E47473" t="s">
        <v>153574</v>
      </c>
    </row>
    <row r="47474" spans="4:5" x14ac:dyDescent="0.25">
      <c r="D47474" t="s">
        <v>105622</v>
      </c>
      <c r="E47474" t="s">
        <v>153575</v>
      </c>
    </row>
    <row r="47475" spans="4:5" x14ac:dyDescent="0.25">
      <c r="D47475" t="s">
        <v>105623</v>
      </c>
      <c r="E47475" t="s">
        <v>153576</v>
      </c>
    </row>
    <row r="47476" spans="4:5" x14ac:dyDescent="0.25">
      <c r="D47476" t="s">
        <v>105624</v>
      </c>
      <c r="E47476" t="s">
        <v>153577</v>
      </c>
    </row>
    <row r="47477" spans="4:5" x14ac:dyDescent="0.25">
      <c r="D47477" t="s">
        <v>105625</v>
      </c>
      <c r="E47477" t="s">
        <v>153578</v>
      </c>
    </row>
    <row r="47478" spans="4:5" x14ac:dyDescent="0.25">
      <c r="D47478" t="s">
        <v>105626</v>
      </c>
      <c r="E47478" t="s">
        <v>153579</v>
      </c>
    </row>
    <row r="47479" spans="4:5" x14ac:dyDescent="0.25">
      <c r="D47479" t="s">
        <v>105627</v>
      </c>
      <c r="E47479" t="s">
        <v>153580</v>
      </c>
    </row>
    <row r="47480" spans="4:5" x14ac:dyDescent="0.25">
      <c r="D47480" t="s">
        <v>105628</v>
      </c>
      <c r="E47480" t="s">
        <v>153581</v>
      </c>
    </row>
    <row r="47481" spans="4:5" x14ac:dyDescent="0.25">
      <c r="D47481" t="s">
        <v>105629</v>
      </c>
      <c r="E47481" t="s">
        <v>153582</v>
      </c>
    </row>
    <row r="47482" spans="4:5" x14ac:dyDescent="0.25">
      <c r="D47482" t="s">
        <v>105630</v>
      </c>
      <c r="E47482" t="s">
        <v>153583</v>
      </c>
    </row>
    <row r="47483" spans="4:5" x14ac:dyDescent="0.25">
      <c r="D47483" t="s">
        <v>105631</v>
      </c>
      <c r="E47483" t="s">
        <v>153584</v>
      </c>
    </row>
    <row r="47484" spans="4:5" x14ac:dyDescent="0.25">
      <c r="D47484" t="s">
        <v>105632</v>
      </c>
      <c r="E47484" t="s">
        <v>153585</v>
      </c>
    </row>
    <row r="47485" spans="4:5" x14ac:dyDescent="0.25">
      <c r="D47485" t="s">
        <v>105633</v>
      </c>
      <c r="E47485" t="s">
        <v>153586</v>
      </c>
    </row>
    <row r="47486" spans="4:5" x14ac:dyDescent="0.25">
      <c r="D47486" t="s">
        <v>105634</v>
      </c>
      <c r="E47486" t="s">
        <v>153587</v>
      </c>
    </row>
    <row r="47487" spans="4:5" x14ac:dyDescent="0.25">
      <c r="D47487" t="s">
        <v>105635</v>
      </c>
      <c r="E47487" t="s">
        <v>153588</v>
      </c>
    </row>
    <row r="47488" spans="4:5" x14ac:dyDescent="0.25">
      <c r="D47488" t="s">
        <v>105636</v>
      </c>
      <c r="E47488" t="s">
        <v>153589</v>
      </c>
    </row>
    <row r="47489" spans="4:5" x14ac:dyDescent="0.25">
      <c r="D47489" t="s">
        <v>105637</v>
      </c>
      <c r="E47489" t="s">
        <v>153590</v>
      </c>
    </row>
    <row r="47490" spans="4:5" x14ac:dyDescent="0.25">
      <c r="D47490" t="s">
        <v>105638</v>
      </c>
      <c r="E47490" t="s">
        <v>153591</v>
      </c>
    </row>
    <row r="47491" spans="4:5" x14ac:dyDescent="0.25">
      <c r="D47491" t="s">
        <v>105639</v>
      </c>
      <c r="E47491" t="s">
        <v>153592</v>
      </c>
    </row>
    <row r="47492" spans="4:5" x14ac:dyDescent="0.25">
      <c r="D47492" t="s">
        <v>105640</v>
      </c>
      <c r="E47492" t="s">
        <v>153593</v>
      </c>
    </row>
    <row r="47493" spans="4:5" x14ac:dyDescent="0.25">
      <c r="D47493" t="s">
        <v>105641</v>
      </c>
      <c r="E47493" t="s">
        <v>153594</v>
      </c>
    </row>
    <row r="47494" spans="4:5" x14ac:dyDescent="0.25">
      <c r="D47494" t="s">
        <v>105642</v>
      </c>
      <c r="E47494" t="s">
        <v>153595</v>
      </c>
    </row>
    <row r="47495" spans="4:5" x14ac:dyDescent="0.25">
      <c r="D47495" t="s">
        <v>105643</v>
      </c>
      <c r="E47495" t="s">
        <v>153596</v>
      </c>
    </row>
    <row r="47496" spans="4:5" x14ac:dyDescent="0.25">
      <c r="D47496" t="s">
        <v>105644</v>
      </c>
      <c r="E47496" t="s">
        <v>153597</v>
      </c>
    </row>
    <row r="47497" spans="4:5" x14ac:dyDescent="0.25">
      <c r="D47497" t="s">
        <v>105645</v>
      </c>
      <c r="E47497" t="s">
        <v>153598</v>
      </c>
    </row>
    <row r="47498" spans="4:5" x14ac:dyDescent="0.25">
      <c r="D47498" t="s">
        <v>105646</v>
      </c>
      <c r="E47498" t="s">
        <v>153599</v>
      </c>
    </row>
    <row r="47499" spans="4:5" x14ac:dyDescent="0.25">
      <c r="D47499" t="s">
        <v>105647</v>
      </c>
      <c r="E47499" t="s">
        <v>153600</v>
      </c>
    </row>
    <row r="47500" spans="4:5" x14ac:dyDescent="0.25">
      <c r="D47500" t="s">
        <v>105648</v>
      </c>
      <c r="E47500" t="s">
        <v>153601</v>
      </c>
    </row>
    <row r="47501" spans="4:5" x14ac:dyDescent="0.25">
      <c r="D47501" t="s">
        <v>105649</v>
      </c>
      <c r="E47501" t="s">
        <v>153602</v>
      </c>
    </row>
    <row r="47502" spans="4:5" x14ac:dyDescent="0.25">
      <c r="D47502" t="s">
        <v>105650</v>
      </c>
      <c r="E47502" t="s">
        <v>153603</v>
      </c>
    </row>
    <row r="47503" spans="4:5" x14ac:dyDescent="0.25">
      <c r="D47503" t="s">
        <v>105651</v>
      </c>
      <c r="E47503" t="s">
        <v>153604</v>
      </c>
    </row>
    <row r="47504" spans="4:5" x14ac:dyDescent="0.25">
      <c r="D47504" t="s">
        <v>105652</v>
      </c>
      <c r="E47504" t="s">
        <v>153605</v>
      </c>
    </row>
    <row r="47505" spans="4:5" x14ac:dyDescent="0.25">
      <c r="D47505" t="s">
        <v>105653</v>
      </c>
      <c r="E47505" t="s">
        <v>153606</v>
      </c>
    </row>
    <row r="47506" spans="4:5" x14ac:dyDescent="0.25">
      <c r="D47506" t="s">
        <v>105654</v>
      </c>
      <c r="E47506" t="s">
        <v>153607</v>
      </c>
    </row>
    <row r="47507" spans="4:5" x14ac:dyDescent="0.25">
      <c r="D47507" t="s">
        <v>105655</v>
      </c>
      <c r="E47507" t="s">
        <v>153608</v>
      </c>
    </row>
    <row r="47508" spans="4:5" x14ac:dyDescent="0.25">
      <c r="D47508" t="s">
        <v>105656</v>
      </c>
      <c r="E47508" t="s">
        <v>153609</v>
      </c>
    </row>
    <row r="47509" spans="4:5" x14ac:dyDescent="0.25">
      <c r="D47509" t="s">
        <v>105657</v>
      </c>
      <c r="E47509" t="s">
        <v>153610</v>
      </c>
    </row>
    <row r="47510" spans="4:5" x14ac:dyDescent="0.25">
      <c r="D47510" t="s">
        <v>105658</v>
      </c>
      <c r="E47510" t="s">
        <v>153611</v>
      </c>
    </row>
    <row r="47511" spans="4:5" x14ac:dyDescent="0.25">
      <c r="D47511" t="s">
        <v>105659</v>
      </c>
      <c r="E47511" t="s">
        <v>153612</v>
      </c>
    </row>
    <row r="47512" spans="4:5" x14ac:dyDescent="0.25">
      <c r="D47512" t="s">
        <v>105660</v>
      </c>
      <c r="E47512" t="s">
        <v>153613</v>
      </c>
    </row>
    <row r="47513" spans="4:5" x14ac:dyDescent="0.25">
      <c r="D47513" t="s">
        <v>105661</v>
      </c>
      <c r="E47513" t="s">
        <v>153614</v>
      </c>
    </row>
    <row r="47514" spans="4:5" x14ac:dyDescent="0.25">
      <c r="D47514" t="s">
        <v>105662</v>
      </c>
      <c r="E47514" t="s">
        <v>153615</v>
      </c>
    </row>
    <row r="47515" spans="4:5" x14ac:dyDescent="0.25">
      <c r="D47515" t="s">
        <v>105663</v>
      </c>
      <c r="E47515" t="s">
        <v>153616</v>
      </c>
    </row>
    <row r="47516" spans="4:5" x14ac:dyDescent="0.25">
      <c r="D47516" t="s">
        <v>105664</v>
      </c>
      <c r="E47516" t="s">
        <v>153617</v>
      </c>
    </row>
    <row r="47517" spans="4:5" x14ac:dyDescent="0.25">
      <c r="D47517" t="s">
        <v>105665</v>
      </c>
      <c r="E47517" t="s">
        <v>153618</v>
      </c>
    </row>
    <row r="47518" spans="4:5" x14ac:dyDescent="0.25">
      <c r="D47518" t="s">
        <v>105666</v>
      </c>
      <c r="E47518" t="s">
        <v>153619</v>
      </c>
    </row>
    <row r="47519" spans="4:5" x14ac:dyDescent="0.25">
      <c r="D47519" t="s">
        <v>105667</v>
      </c>
      <c r="E47519" t="s">
        <v>153620</v>
      </c>
    </row>
    <row r="47520" spans="4:5" x14ac:dyDescent="0.25">
      <c r="D47520" t="s">
        <v>105668</v>
      </c>
      <c r="E47520" t="s">
        <v>153621</v>
      </c>
    </row>
    <row r="47521" spans="4:5" x14ac:dyDescent="0.25">
      <c r="D47521" t="s">
        <v>105669</v>
      </c>
      <c r="E47521" t="s">
        <v>153622</v>
      </c>
    </row>
    <row r="47522" spans="4:5" x14ac:dyDescent="0.25">
      <c r="D47522" t="s">
        <v>105670</v>
      </c>
      <c r="E47522" t="s">
        <v>153623</v>
      </c>
    </row>
    <row r="47523" spans="4:5" x14ac:dyDescent="0.25">
      <c r="D47523" t="s">
        <v>105671</v>
      </c>
      <c r="E47523" t="s">
        <v>153624</v>
      </c>
    </row>
    <row r="47524" spans="4:5" x14ac:dyDescent="0.25">
      <c r="D47524" t="s">
        <v>105672</v>
      </c>
      <c r="E47524" t="s">
        <v>153625</v>
      </c>
    </row>
    <row r="47525" spans="4:5" x14ac:dyDescent="0.25">
      <c r="D47525" t="s">
        <v>105673</v>
      </c>
      <c r="E47525" t="s">
        <v>153626</v>
      </c>
    </row>
    <row r="47526" spans="4:5" x14ac:dyDescent="0.25">
      <c r="D47526" t="s">
        <v>105674</v>
      </c>
      <c r="E47526" t="s">
        <v>153627</v>
      </c>
    </row>
    <row r="47527" spans="4:5" x14ac:dyDescent="0.25">
      <c r="D47527" t="s">
        <v>105675</v>
      </c>
      <c r="E47527" t="s">
        <v>153628</v>
      </c>
    </row>
    <row r="47528" spans="4:5" x14ac:dyDescent="0.25">
      <c r="D47528" t="s">
        <v>105676</v>
      </c>
      <c r="E47528" t="s">
        <v>153629</v>
      </c>
    </row>
    <row r="47529" spans="4:5" x14ac:dyDescent="0.25">
      <c r="D47529" t="s">
        <v>105677</v>
      </c>
      <c r="E47529" t="s">
        <v>153630</v>
      </c>
    </row>
    <row r="47530" spans="4:5" x14ac:dyDescent="0.25">
      <c r="D47530" t="s">
        <v>105678</v>
      </c>
      <c r="E47530" t="s">
        <v>153631</v>
      </c>
    </row>
    <row r="47531" spans="4:5" x14ac:dyDescent="0.25">
      <c r="D47531" t="s">
        <v>105679</v>
      </c>
      <c r="E47531" t="s">
        <v>153632</v>
      </c>
    </row>
    <row r="47532" spans="4:5" x14ac:dyDescent="0.25">
      <c r="D47532" t="s">
        <v>105680</v>
      </c>
      <c r="E47532" t="s">
        <v>153633</v>
      </c>
    </row>
    <row r="47533" spans="4:5" x14ac:dyDescent="0.25">
      <c r="D47533" t="s">
        <v>105681</v>
      </c>
      <c r="E47533" t="s">
        <v>153634</v>
      </c>
    </row>
    <row r="47534" spans="4:5" x14ac:dyDescent="0.25">
      <c r="D47534" t="s">
        <v>105682</v>
      </c>
      <c r="E47534" t="s">
        <v>153635</v>
      </c>
    </row>
    <row r="47535" spans="4:5" x14ac:dyDescent="0.25">
      <c r="D47535" t="s">
        <v>105683</v>
      </c>
      <c r="E47535" t="s">
        <v>153636</v>
      </c>
    </row>
    <row r="47536" spans="4:5" x14ac:dyDescent="0.25">
      <c r="D47536" t="s">
        <v>105684</v>
      </c>
      <c r="E47536" t="s">
        <v>153637</v>
      </c>
    </row>
    <row r="47537" spans="4:5" x14ac:dyDescent="0.25">
      <c r="D47537" t="s">
        <v>105685</v>
      </c>
      <c r="E47537" t="s">
        <v>153638</v>
      </c>
    </row>
    <row r="47538" spans="4:5" x14ac:dyDescent="0.25">
      <c r="D47538" t="s">
        <v>105686</v>
      </c>
      <c r="E47538" t="s">
        <v>153639</v>
      </c>
    </row>
    <row r="47539" spans="4:5" x14ac:dyDescent="0.25">
      <c r="D47539" t="s">
        <v>105687</v>
      </c>
      <c r="E47539" t="s">
        <v>153640</v>
      </c>
    </row>
    <row r="47540" spans="4:5" x14ac:dyDescent="0.25">
      <c r="D47540" t="s">
        <v>105688</v>
      </c>
      <c r="E47540" t="s">
        <v>153641</v>
      </c>
    </row>
    <row r="47541" spans="4:5" x14ac:dyDescent="0.25">
      <c r="D47541" t="s">
        <v>105689</v>
      </c>
      <c r="E47541" t="s">
        <v>153642</v>
      </c>
    </row>
    <row r="47542" spans="4:5" x14ac:dyDescent="0.25">
      <c r="D47542" t="s">
        <v>105690</v>
      </c>
      <c r="E47542" t="s">
        <v>153643</v>
      </c>
    </row>
    <row r="47543" spans="4:5" x14ac:dyDescent="0.25">
      <c r="D47543" t="s">
        <v>105691</v>
      </c>
      <c r="E47543" t="s">
        <v>153644</v>
      </c>
    </row>
    <row r="47544" spans="4:5" x14ac:dyDescent="0.25">
      <c r="D47544" t="s">
        <v>105692</v>
      </c>
      <c r="E47544" t="s">
        <v>153645</v>
      </c>
    </row>
    <row r="47545" spans="4:5" x14ac:dyDescent="0.25">
      <c r="D47545" t="s">
        <v>105693</v>
      </c>
      <c r="E47545" t="s">
        <v>153646</v>
      </c>
    </row>
    <row r="47546" spans="4:5" x14ac:dyDescent="0.25">
      <c r="D47546" t="s">
        <v>105694</v>
      </c>
      <c r="E47546" t="s">
        <v>153647</v>
      </c>
    </row>
    <row r="47547" spans="4:5" x14ac:dyDescent="0.25">
      <c r="D47547" t="s">
        <v>105695</v>
      </c>
      <c r="E47547" t="s">
        <v>153648</v>
      </c>
    </row>
    <row r="47548" spans="4:5" x14ac:dyDescent="0.25">
      <c r="D47548" t="s">
        <v>105696</v>
      </c>
      <c r="E47548" t="s">
        <v>153649</v>
      </c>
    </row>
    <row r="47549" spans="4:5" x14ac:dyDescent="0.25">
      <c r="D47549" t="s">
        <v>105697</v>
      </c>
      <c r="E47549" t="s">
        <v>153650</v>
      </c>
    </row>
    <row r="47550" spans="4:5" x14ac:dyDescent="0.25">
      <c r="D47550" t="s">
        <v>105698</v>
      </c>
      <c r="E47550" t="s">
        <v>153651</v>
      </c>
    </row>
    <row r="47551" spans="4:5" x14ac:dyDescent="0.25">
      <c r="D47551" t="s">
        <v>105699</v>
      </c>
      <c r="E47551" t="s">
        <v>153652</v>
      </c>
    </row>
    <row r="47552" spans="4:5" x14ac:dyDescent="0.25">
      <c r="D47552" t="s">
        <v>105700</v>
      </c>
      <c r="E47552" t="s">
        <v>153653</v>
      </c>
    </row>
    <row r="47553" spans="4:5" x14ac:dyDescent="0.25">
      <c r="D47553" t="s">
        <v>105701</v>
      </c>
      <c r="E47553" t="s">
        <v>153654</v>
      </c>
    </row>
    <row r="47554" spans="4:5" x14ac:dyDescent="0.25">
      <c r="D47554" t="s">
        <v>105702</v>
      </c>
      <c r="E47554" t="s">
        <v>153655</v>
      </c>
    </row>
    <row r="47555" spans="4:5" x14ac:dyDescent="0.25">
      <c r="D47555" t="s">
        <v>105703</v>
      </c>
      <c r="E47555" t="s">
        <v>153656</v>
      </c>
    </row>
    <row r="47556" spans="4:5" x14ac:dyDescent="0.25">
      <c r="D47556" t="s">
        <v>105704</v>
      </c>
      <c r="E47556" t="s">
        <v>153657</v>
      </c>
    </row>
    <row r="47557" spans="4:5" x14ac:dyDescent="0.25">
      <c r="D47557" t="s">
        <v>105705</v>
      </c>
      <c r="E47557" t="s">
        <v>153658</v>
      </c>
    </row>
    <row r="47558" spans="4:5" x14ac:dyDescent="0.25">
      <c r="D47558" t="s">
        <v>105706</v>
      </c>
      <c r="E47558" t="s">
        <v>153659</v>
      </c>
    </row>
    <row r="47559" spans="4:5" x14ac:dyDescent="0.25">
      <c r="D47559" t="s">
        <v>105707</v>
      </c>
      <c r="E47559" t="s">
        <v>153660</v>
      </c>
    </row>
    <row r="47560" spans="4:5" x14ac:dyDescent="0.25">
      <c r="D47560" t="s">
        <v>105708</v>
      </c>
      <c r="E47560" t="s">
        <v>153661</v>
      </c>
    </row>
    <row r="47561" spans="4:5" x14ac:dyDescent="0.25">
      <c r="D47561" t="s">
        <v>105709</v>
      </c>
      <c r="E47561" t="s">
        <v>153662</v>
      </c>
    </row>
    <row r="47562" spans="4:5" x14ac:dyDescent="0.25">
      <c r="D47562" t="s">
        <v>105710</v>
      </c>
      <c r="E47562" t="s">
        <v>153663</v>
      </c>
    </row>
    <row r="47563" spans="4:5" x14ac:dyDescent="0.25">
      <c r="D47563" t="s">
        <v>105711</v>
      </c>
      <c r="E47563" t="s">
        <v>153664</v>
      </c>
    </row>
    <row r="47564" spans="4:5" x14ac:dyDescent="0.25">
      <c r="D47564" t="s">
        <v>105712</v>
      </c>
      <c r="E47564" t="s">
        <v>153665</v>
      </c>
    </row>
    <row r="47565" spans="4:5" x14ac:dyDescent="0.25">
      <c r="D47565" t="s">
        <v>105713</v>
      </c>
      <c r="E47565" t="s">
        <v>153666</v>
      </c>
    </row>
    <row r="47566" spans="4:5" x14ac:dyDescent="0.25">
      <c r="D47566" t="s">
        <v>105714</v>
      </c>
      <c r="E47566" t="s">
        <v>153667</v>
      </c>
    </row>
    <row r="47567" spans="4:5" x14ac:dyDescent="0.25">
      <c r="D47567" t="s">
        <v>105715</v>
      </c>
      <c r="E47567" t="s">
        <v>153668</v>
      </c>
    </row>
    <row r="47568" spans="4:5" x14ac:dyDescent="0.25">
      <c r="D47568" t="s">
        <v>105716</v>
      </c>
      <c r="E47568" t="s">
        <v>153669</v>
      </c>
    </row>
    <row r="47569" spans="4:5" x14ac:dyDescent="0.25">
      <c r="D47569" t="s">
        <v>105717</v>
      </c>
      <c r="E47569" t="s">
        <v>153670</v>
      </c>
    </row>
    <row r="47570" spans="4:5" x14ac:dyDescent="0.25">
      <c r="D47570" t="s">
        <v>105718</v>
      </c>
      <c r="E47570" t="s">
        <v>153671</v>
      </c>
    </row>
    <row r="47571" spans="4:5" x14ac:dyDescent="0.25">
      <c r="D47571" t="s">
        <v>105719</v>
      </c>
      <c r="E47571" t="s">
        <v>153672</v>
      </c>
    </row>
    <row r="47572" spans="4:5" x14ac:dyDescent="0.25">
      <c r="D47572" t="s">
        <v>105720</v>
      </c>
      <c r="E47572" t="s">
        <v>153673</v>
      </c>
    </row>
    <row r="47573" spans="4:5" x14ac:dyDescent="0.25">
      <c r="D47573" t="s">
        <v>105721</v>
      </c>
      <c r="E47573" t="s">
        <v>153674</v>
      </c>
    </row>
    <row r="47574" spans="4:5" x14ac:dyDescent="0.25">
      <c r="D47574" t="s">
        <v>105722</v>
      </c>
      <c r="E47574" t="s">
        <v>153675</v>
      </c>
    </row>
    <row r="47575" spans="4:5" x14ac:dyDescent="0.25">
      <c r="D47575" t="s">
        <v>105723</v>
      </c>
      <c r="E47575" t="s">
        <v>153676</v>
      </c>
    </row>
    <row r="47576" spans="4:5" x14ac:dyDescent="0.25">
      <c r="D47576" t="s">
        <v>105724</v>
      </c>
      <c r="E47576" t="s">
        <v>153677</v>
      </c>
    </row>
    <row r="47577" spans="4:5" x14ac:dyDescent="0.25">
      <c r="D47577" t="s">
        <v>105725</v>
      </c>
      <c r="E47577" t="s">
        <v>153678</v>
      </c>
    </row>
    <row r="47578" spans="4:5" x14ac:dyDescent="0.25">
      <c r="D47578" t="s">
        <v>105726</v>
      </c>
      <c r="E47578" t="s">
        <v>153679</v>
      </c>
    </row>
    <row r="47579" spans="4:5" x14ac:dyDescent="0.25">
      <c r="D47579" t="s">
        <v>105727</v>
      </c>
      <c r="E47579" t="s">
        <v>153680</v>
      </c>
    </row>
    <row r="47580" spans="4:5" x14ac:dyDescent="0.25">
      <c r="D47580" t="s">
        <v>105728</v>
      </c>
      <c r="E47580" t="s">
        <v>153681</v>
      </c>
    </row>
    <row r="47581" spans="4:5" x14ac:dyDescent="0.25">
      <c r="D47581" t="s">
        <v>105729</v>
      </c>
      <c r="E47581" t="s">
        <v>153682</v>
      </c>
    </row>
    <row r="47582" spans="4:5" x14ac:dyDescent="0.25">
      <c r="D47582" t="s">
        <v>105730</v>
      </c>
      <c r="E47582" t="s">
        <v>153683</v>
      </c>
    </row>
    <row r="47583" spans="4:5" x14ac:dyDescent="0.25">
      <c r="D47583" t="s">
        <v>105731</v>
      </c>
      <c r="E47583" t="s">
        <v>153684</v>
      </c>
    </row>
    <row r="47584" spans="4:5" x14ac:dyDescent="0.25">
      <c r="D47584" t="s">
        <v>105732</v>
      </c>
      <c r="E47584" t="s">
        <v>153685</v>
      </c>
    </row>
    <row r="47585" spans="4:5" x14ac:dyDescent="0.25">
      <c r="D47585" t="s">
        <v>105733</v>
      </c>
      <c r="E47585" t="s">
        <v>153686</v>
      </c>
    </row>
    <row r="47586" spans="4:5" x14ac:dyDescent="0.25">
      <c r="D47586" t="s">
        <v>105734</v>
      </c>
      <c r="E47586" t="s">
        <v>153687</v>
      </c>
    </row>
    <row r="47587" spans="4:5" x14ac:dyDescent="0.25">
      <c r="D47587" t="s">
        <v>105735</v>
      </c>
      <c r="E47587" t="s">
        <v>153688</v>
      </c>
    </row>
    <row r="47588" spans="4:5" x14ac:dyDescent="0.25">
      <c r="D47588" t="s">
        <v>105736</v>
      </c>
      <c r="E47588" t="s">
        <v>153689</v>
      </c>
    </row>
    <row r="47589" spans="4:5" x14ac:dyDescent="0.25">
      <c r="D47589" t="s">
        <v>105737</v>
      </c>
      <c r="E47589" t="s">
        <v>153690</v>
      </c>
    </row>
    <row r="47590" spans="4:5" x14ac:dyDescent="0.25">
      <c r="D47590" t="s">
        <v>105738</v>
      </c>
      <c r="E47590" t="s">
        <v>153691</v>
      </c>
    </row>
    <row r="47591" spans="4:5" x14ac:dyDescent="0.25">
      <c r="D47591" t="s">
        <v>105739</v>
      </c>
      <c r="E47591" t="s">
        <v>153692</v>
      </c>
    </row>
    <row r="47592" spans="4:5" x14ac:dyDescent="0.25">
      <c r="D47592" t="s">
        <v>105740</v>
      </c>
      <c r="E47592" t="s">
        <v>153693</v>
      </c>
    </row>
    <row r="47593" spans="4:5" x14ac:dyDescent="0.25">
      <c r="D47593" t="s">
        <v>105741</v>
      </c>
      <c r="E47593" t="s">
        <v>153694</v>
      </c>
    </row>
    <row r="47594" spans="4:5" x14ac:dyDescent="0.25">
      <c r="D47594" t="s">
        <v>105742</v>
      </c>
      <c r="E47594" t="s">
        <v>153695</v>
      </c>
    </row>
    <row r="47595" spans="4:5" x14ac:dyDescent="0.25">
      <c r="D47595" t="s">
        <v>105743</v>
      </c>
      <c r="E47595" t="s">
        <v>153696</v>
      </c>
    </row>
    <row r="47596" spans="4:5" x14ac:dyDescent="0.25">
      <c r="D47596" t="s">
        <v>105744</v>
      </c>
      <c r="E47596" t="s">
        <v>153697</v>
      </c>
    </row>
    <row r="47597" spans="4:5" x14ac:dyDescent="0.25">
      <c r="D47597" t="s">
        <v>105745</v>
      </c>
      <c r="E47597" t="s">
        <v>153698</v>
      </c>
    </row>
    <row r="47598" spans="4:5" x14ac:dyDescent="0.25">
      <c r="D47598" t="s">
        <v>105746</v>
      </c>
      <c r="E47598" t="s">
        <v>153699</v>
      </c>
    </row>
    <row r="47599" spans="4:5" x14ac:dyDescent="0.25">
      <c r="D47599" t="s">
        <v>105747</v>
      </c>
      <c r="E47599" t="s">
        <v>153700</v>
      </c>
    </row>
    <row r="47600" spans="4:5" x14ac:dyDescent="0.25">
      <c r="D47600" t="s">
        <v>105748</v>
      </c>
      <c r="E47600" t="s">
        <v>153701</v>
      </c>
    </row>
    <row r="47601" spans="4:5" x14ac:dyDescent="0.25">
      <c r="D47601" t="s">
        <v>105749</v>
      </c>
      <c r="E47601" t="s">
        <v>153702</v>
      </c>
    </row>
    <row r="47602" spans="4:5" x14ac:dyDescent="0.25">
      <c r="D47602" t="s">
        <v>105750</v>
      </c>
      <c r="E47602" t="s">
        <v>153703</v>
      </c>
    </row>
    <row r="47603" spans="4:5" x14ac:dyDescent="0.25">
      <c r="D47603" t="s">
        <v>105751</v>
      </c>
      <c r="E47603" t="s">
        <v>153704</v>
      </c>
    </row>
    <row r="47604" spans="4:5" x14ac:dyDescent="0.25">
      <c r="D47604" t="s">
        <v>105752</v>
      </c>
      <c r="E47604" t="s">
        <v>153705</v>
      </c>
    </row>
    <row r="47605" spans="4:5" x14ac:dyDescent="0.25">
      <c r="D47605" t="s">
        <v>105753</v>
      </c>
      <c r="E47605" t="s">
        <v>153706</v>
      </c>
    </row>
    <row r="47606" spans="4:5" x14ac:dyDescent="0.25">
      <c r="D47606" t="s">
        <v>105754</v>
      </c>
      <c r="E47606" t="s">
        <v>153707</v>
      </c>
    </row>
    <row r="47607" spans="4:5" x14ac:dyDescent="0.25">
      <c r="D47607" t="s">
        <v>105755</v>
      </c>
      <c r="E47607" t="s">
        <v>153708</v>
      </c>
    </row>
    <row r="47608" spans="4:5" x14ac:dyDescent="0.25">
      <c r="D47608" t="s">
        <v>105756</v>
      </c>
      <c r="E47608" t="s">
        <v>153709</v>
      </c>
    </row>
    <row r="47609" spans="4:5" x14ac:dyDescent="0.25">
      <c r="D47609" t="s">
        <v>105757</v>
      </c>
      <c r="E47609" t="s">
        <v>153710</v>
      </c>
    </row>
    <row r="47610" spans="4:5" x14ac:dyDescent="0.25">
      <c r="D47610" t="s">
        <v>105758</v>
      </c>
      <c r="E47610" t="s">
        <v>153711</v>
      </c>
    </row>
    <row r="47611" spans="4:5" x14ac:dyDescent="0.25">
      <c r="D47611" t="s">
        <v>105759</v>
      </c>
      <c r="E47611" t="s">
        <v>153712</v>
      </c>
    </row>
    <row r="47612" spans="4:5" x14ac:dyDescent="0.25">
      <c r="D47612" t="s">
        <v>105760</v>
      </c>
      <c r="E47612" t="s">
        <v>153713</v>
      </c>
    </row>
    <row r="47613" spans="4:5" x14ac:dyDescent="0.25">
      <c r="D47613" t="s">
        <v>105761</v>
      </c>
      <c r="E47613" t="s">
        <v>153714</v>
      </c>
    </row>
    <row r="47614" spans="4:5" x14ac:dyDescent="0.25">
      <c r="D47614" t="s">
        <v>105762</v>
      </c>
      <c r="E47614" t="s">
        <v>153715</v>
      </c>
    </row>
    <row r="47615" spans="4:5" x14ac:dyDescent="0.25">
      <c r="D47615" t="s">
        <v>105763</v>
      </c>
      <c r="E47615" t="s">
        <v>153716</v>
      </c>
    </row>
    <row r="47616" spans="4:5" x14ac:dyDescent="0.25">
      <c r="D47616" t="s">
        <v>105764</v>
      </c>
      <c r="E47616" t="s">
        <v>153717</v>
      </c>
    </row>
    <row r="47617" spans="4:5" x14ac:dyDescent="0.25">
      <c r="D47617" t="s">
        <v>105765</v>
      </c>
      <c r="E47617" t="s">
        <v>153718</v>
      </c>
    </row>
    <row r="47618" spans="4:5" x14ac:dyDescent="0.25">
      <c r="D47618" t="s">
        <v>105766</v>
      </c>
      <c r="E47618" t="s">
        <v>153719</v>
      </c>
    </row>
    <row r="47619" spans="4:5" x14ac:dyDescent="0.25">
      <c r="D47619" t="s">
        <v>105767</v>
      </c>
      <c r="E47619" t="s">
        <v>153720</v>
      </c>
    </row>
    <row r="47620" spans="4:5" x14ac:dyDescent="0.25">
      <c r="D47620" t="s">
        <v>105768</v>
      </c>
      <c r="E47620" t="s">
        <v>153721</v>
      </c>
    </row>
    <row r="47621" spans="4:5" x14ac:dyDescent="0.25">
      <c r="D47621" t="s">
        <v>105769</v>
      </c>
      <c r="E47621" t="s">
        <v>153722</v>
      </c>
    </row>
    <row r="47622" spans="4:5" x14ac:dyDescent="0.25">
      <c r="D47622" t="s">
        <v>105770</v>
      </c>
      <c r="E47622" t="s">
        <v>153723</v>
      </c>
    </row>
    <row r="47623" spans="4:5" x14ac:dyDescent="0.25">
      <c r="D47623" t="s">
        <v>105771</v>
      </c>
      <c r="E47623" t="s">
        <v>153724</v>
      </c>
    </row>
    <row r="47624" spans="4:5" x14ac:dyDescent="0.25">
      <c r="D47624" t="s">
        <v>105772</v>
      </c>
      <c r="E47624" t="s">
        <v>153725</v>
      </c>
    </row>
    <row r="47625" spans="4:5" x14ac:dyDescent="0.25">
      <c r="D47625" t="s">
        <v>105773</v>
      </c>
      <c r="E47625" t="s">
        <v>153726</v>
      </c>
    </row>
    <row r="47626" spans="4:5" x14ac:dyDescent="0.25">
      <c r="D47626" t="s">
        <v>105774</v>
      </c>
      <c r="E47626" t="s">
        <v>153727</v>
      </c>
    </row>
    <row r="47627" spans="4:5" x14ac:dyDescent="0.25">
      <c r="D47627" t="s">
        <v>105775</v>
      </c>
      <c r="E47627" t="s">
        <v>153728</v>
      </c>
    </row>
    <row r="47628" spans="4:5" x14ac:dyDescent="0.25">
      <c r="D47628" t="s">
        <v>105776</v>
      </c>
      <c r="E47628" t="s">
        <v>153729</v>
      </c>
    </row>
    <row r="47629" spans="4:5" x14ac:dyDescent="0.25">
      <c r="D47629" t="s">
        <v>105777</v>
      </c>
      <c r="E47629" t="s">
        <v>153730</v>
      </c>
    </row>
    <row r="47630" spans="4:5" x14ac:dyDescent="0.25">
      <c r="D47630" t="s">
        <v>105778</v>
      </c>
      <c r="E47630" t="s">
        <v>153731</v>
      </c>
    </row>
    <row r="47631" spans="4:5" x14ac:dyDescent="0.25">
      <c r="D47631" t="s">
        <v>105779</v>
      </c>
      <c r="E47631" t="s">
        <v>153732</v>
      </c>
    </row>
    <row r="47632" spans="4:5" x14ac:dyDescent="0.25">
      <c r="D47632" t="s">
        <v>105780</v>
      </c>
      <c r="E47632" t="s">
        <v>153733</v>
      </c>
    </row>
    <row r="47633" spans="4:5" x14ac:dyDescent="0.25">
      <c r="D47633" t="s">
        <v>105781</v>
      </c>
      <c r="E47633" t="s">
        <v>153734</v>
      </c>
    </row>
    <row r="47634" spans="4:5" x14ac:dyDescent="0.25">
      <c r="D47634" t="s">
        <v>105782</v>
      </c>
      <c r="E47634" t="s">
        <v>153735</v>
      </c>
    </row>
    <row r="47635" spans="4:5" x14ac:dyDescent="0.25">
      <c r="D47635" t="s">
        <v>105783</v>
      </c>
      <c r="E47635" t="s">
        <v>153736</v>
      </c>
    </row>
    <row r="47636" spans="4:5" x14ac:dyDescent="0.25">
      <c r="D47636" t="s">
        <v>105784</v>
      </c>
      <c r="E47636" t="s">
        <v>153737</v>
      </c>
    </row>
    <row r="47637" spans="4:5" x14ac:dyDescent="0.25">
      <c r="D47637" t="s">
        <v>105785</v>
      </c>
      <c r="E47637" t="s">
        <v>153738</v>
      </c>
    </row>
    <row r="47638" spans="4:5" x14ac:dyDescent="0.25">
      <c r="D47638" t="s">
        <v>105786</v>
      </c>
      <c r="E47638" t="s">
        <v>153739</v>
      </c>
    </row>
    <row r="47639" spans="4:5" x14ac:dyDescent="0.25">
      <c r="D47639" t="s">
        <v>105787</v>
      </c>
      <c r="E47639" t="s">
        <v>153740</v>
      </c>
    </row>
    <row r="47640" spans="4:5" x14ac:dyDescent="0.25">
      <c r="D47640" t="s">
        <v>105788</v>
      </c>
      <c r="E47640" t="s">
        <v>153741</v>
      </c>
    </row>
    <row r="47641" spans="4:5" x14ac:dyDescent="0.25">
      <c r="D47641" t="s">
        <v>105789</v>
      </c>
      <c r="E47641" t="s">
        <v>153742</v>
      </c>
    </row>
    <row r="47642" spans="4:5" x14ac:dyDescent="0.25">
      <c r="D47642" t="s">
        <v>105790</v>
      </c>
      <c r="E47642" t="s">
        <v>153743</v>
      </c>
    </row>
    <row r="47643" spans="4:5" x14ac:dyDescent="0.25">
      <c r="D47643" t="s">
        <v>105791</v>
      </c>
      <c r="E47643" t="s">
        <v>153744</v>
      </c>
    </row>
    <row r="47644" spans="4:5" x14ac:dyDescent="0.25">
      <c r="D47644" t="s">
        <v>105792</v>
      </c>
      <c r="E47644" t="s">
        <v>153745</v>
      </c>
    </row>
    <row r="47645" spans="4:5" x14ac:dyDescent="0.25">
      <c r="D47645" t="s">
        <v>105793</v>
      </c>
      <c r="E47645" t="s">
        <v>153746</v>
      </c>
    </row>
    <row r="47646" spans="4:5" x14ac:dyDescent="0.25">
      <c r="D47646" t="s">
        <v>105794</v>
      </c>
      <c r="E47646" t="s">
        <v>153747</v>
      </c>
    </row>
    <row r="47647" spans="4:5" x14ac:dyDescent="0.25">
      <c r="D47647" t="s">
        <v>105795</v>
      </c>
      <c r="E47647" t="s">
        <v>153748</v>
      </c>
    </row>
    <row r="47648" spans="4:5" x14ac:dyDescent="0.25">
      <c r="D47648" t="s">
        <v>105796</v>
      </c>
      <c r="E47648" t="s">
        <v>153749</v>
      </c>
    </row>
    <row r="47649" spans="4:5" x14ac:dyDescent="0.25">
      <c r="D47649" t="s">
        <v>105797</v>
      </c>
      <c r="E47649" t="s">
        <v>153750</v>
      </c>
    </row>
    <row r="47650" spans="4:5" x14ac:dyDescent="0.25">
      <c r="D47650" t="s">
        <v>105798</v>
      </c>
      <c r="E47650" t="s">
        <v>153751</v>
      </c>
    </row>
    <row r="47651" spans="4:5" x14ac:dyDescent="0.25">
      <c r="D47651" t="s">
        <v>105799</v>
      </c>
      <c r="E47651" t="s">
        <v>153752</v>
      </c>
    </row>
    <row r="47652" spans="4:5" x14ac:dyDescent="0.25">
      <c r="D47652" t="s">
        <v>105800</v>
      </c>
      <c r="E47652" t="s">
        <v>153753</v>
      </c>
    </row>
    <row r="47653" spans="4:5" x14ac:dyDescent="0.25">
      <c r="D47653" t="s">
        <v>105801</v>
      </c>
      <c r="E47653" t="s">
        <v>153754</v>
      </c>
    </row>
    <row r="47654" spans="4:5" x14ac:dyDescent="0.25">
      <c r="D47654" t="s">
        <v>105802</v>
      </c>
      <c r="E47654" t="s">
        <v>153755</v>
      </c>
    </row>
    <row r="47655" spans="4:5" x14ac:dyDescent="0.25">
      <c r="D47655" t="s">
        <v>105803</v>
      </c>
      <c r="E47655" t="s">
        <v>153756</v>
      </c>
    </row>
    <row r="47656" spans="4:5" x14ac:dyDescent="0.25">
      <c r="D47656" t="s">
        <v>105804</v>
      </c>
      <c r="E47656" t="s">
        <v>153757</v>
      </c>
    </row>
    <row r="47657" spans="4:5" x14ac:dyDescent="0.25">
      <c r="D47657" t="s">
        <v>105805</v>
      </c>
      <c r="E47657" t="s">
        <v>153758</v>
      </c>
    </row>
    <row r="47658" spans="4:5" x14ac:dyDescent="0.25">
      <c r="D47658" t="s">
        <v>105806</v>
      </c>
      <c r="E47658" t="s">
        <v>153759</v>
      </c>
    </row>
    <row r="47659" spans="4:5" x14ac:dyDescent="0.25">
      <c r="D47659" t="s">
        <v>105807</v>
      </c>
      <c r="E47659" t="s">
        <v>153760</v>
      </c>
    </row>
    <row r="47660" spans="4:5" x14ac:dyDescent="0.25">
      <c r="D47660" t="s">
        <v>105808</v>
      </c>
      <c r="E47660" t="s">
        <v>153761</v>
      </c>
    </row>
    <row r="47661" spans="4:5" x14ac:dyDescent="0.25">
      <c r="D47661" t="s">
        <v>105809</v>
      </c>
      <c r="E47661" t="s">
        <v>153762</v>
      </c>
    </row>
    <row r="47662" spans="4:5" x14ac:dyDescent="0.25">
      <c r="D47662" t="s">
        <v>105810</v>
      </c>
      <c r="E47662" t="s">
        <v>153763</v>
      </c>
    </row>
    <row r="47663" spans="4:5" x14ac:dyDescent="0.25">
      <c r="D47663" t="s">
        <v>105811</v>
      </c>
      <c r="E47663" t="s">
        <v>153764</v>
      </c>
    </row>
    <row r="47664" spans="4:5" x14ac:dyDescent="0.25">
      <c r="D47664" t="s">
        <v>105812</v>
      </c>
      <c r="E47664" t="s">
        <v>153765</v>
      </c>
    </row>
    <row r="47665" spans="4:5" x14ac:dyDescent="0.25">
      <c r="D47665" t="s">
        <v>105813</v>
      </c>
      <c r="E47665" t="s">
        <v>153766</v>
      </c>
    </row>
    <row r="47666" spans="4:5" x14ac:dyDescent="0.25">
      <c r="D47666" t="s">
        <v>105814</v>
      </c>
      <c r="E47666" t="s">
        <v>153767</v>
      </c>
    </row>
    <row r="47667" spans="4:5" x14ac:dyDescent="0.25">
      <c r="D47667" t="s">
        <v>105815</v>
      </c>
      <c r="E47667" t="s">
        <v>153768</v>
      </c>
    </row>
    <row r="47668" spans="4:5" x14ac:dyDescent="0.25">
      <c r="D47668" t="s">
        <v>105816</v>
      </c>
      <c r="E47668" t="s">
        <v>153769</v>
      </c>
    </row>
    <row r="47669" spans="4:5" x14ac:dyDescent="0.25">
      <c r="D47669" t="s">
        <v>105817</v>
      </c>
      <c r="E47669" t="s">
        <v>153770</v>
      </c>
    </row>
    <row r="47670" spans="4:5" x14ac:dyDescent="0.25">
      <c r="D47670" t="s">
        <v>105818</v>
      </c>
      <c r="E47670" t="s">
        <v>153771</v>
      </c>
    </row>
    <row r="47671" spans="4:5" x14ac:dyDescent="0.25">
      <c r="D47671" t="s">
        <v>105819</v>
      </c>
      <c r="E47671" t="s">
        <v>153772</v>
      </c>
    </row>
    <row r="47672" spans="4:5" x14ac:dyDescent="0.25">
      <c r="D47672" t="s">
        <v>105820</v>
      </c>
      <c r="E47672" t="s">
        <v>153773</v>
      </c>
    </row>
    <row r="47673" spans="4:5" x14ac:dyDescent="0.25">
      <c r="D47673" t="s">
        <v>105821</v>
      </c>
      <c r="E47673" t="s">
        <v>153774</v>
      </c>
    </row>
    <row r="47674" spans="4:5" x14ac:dyDescent="0.25">
      <c r="D47674" t="s">
        <v>105822</v>
      </c>
      <c r="E47674" t="s">
        <v>153775</v>
      </c>
    </row>
    <row r="47675" spans="4:5" x14ac:dyDescent="0.25">
      <c r="D47675" t="s">
        <v>105823</v>
      </c>
      <c r="E47675" t="s">
        <v>153776</v>
      </c>
    </row>
    <row r="47676" spans="4:5" x14ac:dyDescent="0.25">
      <c r="D47676" t="s">
        <v>105824</v>
      </c>
      <c r="E47676" t="s">
        <v>153777</v>
      </c>
    </row>
    <row r="47677" spans="4:5" x14ac:dyDescent="0.25">
      <c r="D47677" t="s">
        <v>105825</v>
      </c>
      <c r="E47677" t="s">
        <v>153778</v>
      </c>
    </row>
    <row r="47678" spans="4:5" x14ac:dyDescent="0.25">
      <c r="D47678" t="s">
        <v>105826</v>
      </c>
      <c r="E47678" t="s">
        <v>153779</v>
      </c>
    </row>
    <row r="47679" spans="4:5" x14ac:dyDescent="0.25">
      <c r="D47679" t="s">
        <v>105827</v>
      </c>
      <c r="E47679" t="s">
        <v>153780</v>
      </c>
    </row>
    <row r="47680" spans="4:5" x14ac:dyDescent="0.25">
      <c r="D47680" t="s">
        <v>105828</v>
      </c>
      <c r="E47680" t="s">
        <v>153781</v>
      </c>
    </row>
    <row r="47681" spans="4:5" x14ac:dyDescent="0.25">
      <c r="D47681" t="s">
        <v>105829</v>
      </c>
      <c r="E47681" t="s">
        <v>153782</v>
      </c>
    </row>
    <row r="47682" spans="4:5" x14ac:dyDescent="0.25">
      <c r="D47682" t="s">
        <v>105830</v>
      </c>
      <c r="E47682" t="s">
        <v>153783</v>
      </c>
    </row>
    <row r="47683" spans="4:5" x14ac:dyDescent="0.25">
      <c r="D47683" t="s">
        <v>105831</v>
      </c>
      <c r="E47683" t="s">
        <v>153784</v>
      </c>
    </row>
    <row r="47684" spans="4:5" x14ac:dyDescent="0.25">
      <c r="D47684" t="s">
        <v>105832</v>
      </c>
      <c r="E47684" t="s">
        <v>153785</v>
      </c>
    </row>
    <row r="47685" spans="4:5" x14ac:dyDescent="0.25">
      <c r="D47685" t="s">
        <v>105833</v>
      </c>
      <c r="E47685" t="s">
        <v>153786</v>
      </c>
    </row>
    <row r="47686" spans="4:5" x14ac:dyDescent="0.25">
      <c r="D47686" t="s">
        <v>105834</v>
      </c>
      <c r="E47686" t="s">
        <v>153787</v>
      </c>
    </row>
    <row r="47687" spans="4:5" x14ac:dyDescent="0.25">
      <c r="D47687" t="s">
        <v>105835</v>
      </c>
      <c r="E47687" t="s">
        <v>153788</v>
      </c>
    </row>
    <row r="47688" spans="4:5" x14ac:dyDescent="0.25">
      <c r="D47688" t="s">
        <v>105836</v>
      </c>
      <c r="E47688" t="s">
        <v>153789</v>
      </c>
    </row>
    <row r="47689" spans="4:5" x14ac:dyDescent="0.25">
      <c r="D47689" t="s">
        <v>105837</v>
      </c>
      <c r="E47689" t="s">
        <v>153790</v>
      </c>
    </row>
    <row r="47690" spans="4:5" x14ac:dyDescent="0.25">
      <c r="D47690" t="s">
        <v>105838</v>
      </c>
      <c r="E47690" t="s">
        <v>153791</v>
      </c>
    </row>
    <row r="47691" spans="4:5" x14ac:dyDescent="0.25">
      <c r="D47691" t="s">
        <v>105839</v>
      </c>
      <c r="E47691" t="s">
        <v>153792</v>
      </c>
    </row>
    <row r="47692" spans="4:5" x14ac:dyDescent="0.25">
      <c r="D47692" t="s">
        <v>105840</v>
      </c>
      <c r="E47692" t="s">
        <v>153793</v>
      </c>
    </row>
    <row r="47693" spans="4:5" x14ac:dyDescent="0.25">
      <c r="D47693" t="s">
        <v>105841</v>
      </c>
      <c r="E47693" t="s">
        <v>153794</v>
      </c>
    </row>
    <row r="47694" spans="4:5" x14ac:dyDescent="0.25">
      <c r="D47694" t="s">
        <v>105842</v>
      </c>
      <c r="E47694" t="s">
        <v>153795</v>
      </c>
    </row>
    <row r="47695" spans="4:5" x14ac:dyDescent="0.25">
      <c r="D47695" t="s">
        <v>105843</v>
      </c>
      <c r="E47695" t="s">
        <v>153796</v>
      </c>
    </row>
    <row r="47696" spans="4:5" x14ac:dyDescent="0.25">
      <c r="D47696" t="s">
        <v>105844</v>
      </c>
      <c r="E47696" t="s">
        <v>153797</v>
      </c>
    </row>
    <row r="47697" spans="4:5" x14ac:dyDescent="0.25">
      <c r="D47697" t="s">
        <v>105845</v>
      </c>
      <c r="E47697" t="s">
        <v>153798</v>
      </c>
    </row>
    <row r="47698" spans="4:5" x14ac:dyDescent="0.25">
      <c r="D47698" t="s">
        <v>105846</v>
      </c>
      <c r="E47698" t="s">
        <v>153799</v>
      </c>
    </row>
    <row r="47699" spans="4:5" x14ac:dyDescent="0.25">
      <c r="D47699" t="s">
        <v>105847</v>
      </c>
      <c r="E47699" t="s">
        <v>153800</v>
      </c>
    </row>
    <row r="47700" spans="4:5" x14ac:dyDescent="0.25">
      <c r="D47700" t="s">
        <v>105848</v>
      </c>
      <c r="E47700" t="s">
        <v>153801</v>
      </c>
    </row>
    <row r="47701" spans="4:5" x14ac:dyDescent="0.25">
      <c r="D47701" t="s">
        <v>105849</v>
      </c>
      <c r="E47701" t="s">
        <v>153802</v>
      </c>
    </row>
    <row r="47702" spans="4:5" x14ac:dyDescent="0.25">
      <c r="D47702" t="s">
        <v>105850</v>
      </c>
      <c r="E47702" t="s">
        <v>153803</v>
      </c>
    </row>
    <row r="47703" spans="4:5" x14ac:dyDescent="0.25">
      <c r="D47703" t="s">
        <v>105851</v>
      </c>
      <c r="E47703" t="s">
        <v>153804</v>
      </c>
    </row>
    <row r="47704" spans="4:5" x14ac:dyDescent="0.25">
      <c r="D47704" t="s">
        <v>105852</v>
      </c>
      <c r="E47704" t="s">
        <v>153805</v>
      </c>
    </row>
    <row r="47705" spans="4:5" x14ac:dyDescent="0.25">
      <c r="D47705" t="s">
        <v>105853</v>
      </c>
      <c r="E47705" t="s">
        <v>153806</v>
      </c>
    </row>
    <row r="47706" spans="4:5" x14ac:dyDescent="0.25">
      <c r="D47706" t="s">
        <v>105854</v>
      </c>
      <c r="E47706" t="s">
        <v>153807</v>
      </c>
    </row>
    <row r="47707" spans="4:5" x14ac:dyDescent="0.25">
      <c r="D47707" t="s">
        <v>105855</v>
      </c>
      <c r="E47707" t="s">
        <v>153808</v>
      </c>
    </row>
    <row r="47708" spans="4:5" x14ac:dyDescent="0.25">
      <c r="D47708" t="s">
        <v>105856</v>
      </c>
      <c r="E47708" t="s">
        <v>153809</v>
      </c>
    </row>
    <row r="47709" spans="4:5" x14ac:dyDescent="0.25">
      <c r="D47709" t="s">
        <v>105857</v>
      </c>
      <c r="E47709" t="s">
        <v>153810</v>
      </c>
    </row>
    <row r="47710" spans="4:5" x14ac:dyDescent="0.25">
      <c r="D47710" t="s">
        <v>105858</v>
      </c>
      <c r="E47710" t="s">
        <v>153811</v>
      </c>
    </row>
    <row r="47711" spans="4:5" x14ac:dyDescent="0.25">
      <c r="D47711" t="s">
        <v>105859</v>
      </c>
      <c r="E47711" t="s">
        <v>153812</v>
      </c>
    </row>
    <row r="47712" spans="4:5" x14ac:dyDescent="0.25">
      <c r="D47712" t="s">
        <v>105860</v>
      </c>
      <c r="E47712" t="s">
        <v>153813</v>
      </c>
    </row>
    <row r="47713" spans="4:5" x14ac:dyDescent="0.25">
      <c r="D47713" t="s">
        <v>105861</v>
      </c>
      <c r="E47713" t="s">
        <v>153814</v>
      </c>
    </row>
    <row r="47714" spans="4:5" x14ac:dyDescent="0.25">
      <c r="D47714" t="s">
        <v>105862</v>
      </c>
      <c r="E47714" t="s">
        <v>153815</v>
      </c>
    </row>
    <row r="47715" spans="4:5" x14ac:dyDescent="0.25">
      <c r="D47715" t="s">
        <v>105863</v>
      </c>
      <c r="E47715" t="s">
        <v>153816</v>
      </c>
    </row>
    <row r="47716" spans="4:5" x14ac:dyDescent="0.25">
      <c r="D47716" t="s">
        <v>105864</v>
      </c>
      <c r="E47716" t="s">
        <v>153817</v>
      </c>
    </row>
    <row r="47717" spans="4:5" x14ac:dyDescent="0.25">
      <c r="D47717" t="s">
        <v>105865</v>
      </c>
      <c r="E47717" t="s">
        <v>153818</v>
      </c>
    </row>
    <row r="47718" spans="4:5" x14ac:dyDescent="0.25">
      <c r="D47718" t="s">
        <v>105866</v>
      </c>
      <c r="E47718" t="s">
        <v>153819</v>
      </c>
    </row>
    <row r="47719" spans="4:5" x14ac:dyDescent="0.25">
      <c r="D47719" t="s">
        <v>105867</v>
      </c>
      <c r="E47719" t="s">
        <v>153820</v>
      </c>
    </row>
    <row r="47720" spans="4:5" x14ac:dyDescent="0.25">
      <c r="D47720" t="s">
        <v>105868</v>
      </c>
      <c r="E47720" t="s">
        <v>153821</v>
      </c>
    </row>
    <row r="47721" spans="4:5" x14ac:dyDescent="0.25">
      <c r="D47721" t="s">
        <v>105869</v>
      </c>
      <c r="E47721" t="s">
        <v>153822</v>
      </c>
    </row>
    <row r="47722" spans="4:5" x14ac:dyDescent="0.25">
      <c r="D47722" t="s">
        <v>105870</v>
      </c>
      <c r="E47722" t="s">
        <v>153823</v>
      </c>
    </row>
    <row r="47723" spans="4:5" x14ac:dyDescent="0.25">
      <c r="D47723" t="s">
        <v>105871</v>
      </c>
      <c r="E47723" t="s">
        <v>153824</v>
      </c>
    </row>
    <row r="47724" spans="4:5" x14ac:dyDescent="0.25">
      <c r="D47724" t="s">
        <v>105872</v>
      </c>
      <c r="E47724" t="s">
        <v>153825</v>
      </c>
    </row>
    <row r="47725" spans="4:5" x14ac:dyDescent="0.25">
      <c r="D47725" t="s">
        <v>105873</v>
      </c>
      <c r="E47725" t="s">
        <v>153826</v>
      </c>
    </row>
    <row r="47726" spans="4:5" x14ac:dyDescent="0.25">
      <c r="D47726" t="s">
        <v>105874</v>
      </c>
      <c r="E47726" t="s">
        <v>153827</v>
      </c>
    </row>
    <row r="47727" spans="4:5" x14ac:dyDescent="0.25">
      <c r="D47727" t="s">
        <v>105875</v>
      </c>
      <c r="E47727" t="s">
        <v>153828</v>
      </c>
    </row>
    <row r="47728" spans="4:5" x14ac:dyDescent="0.25">
      <c r="D47728" t="s">
        <v>105876</v>
      </c>
      <c r="E47728" t="s">
        <v>153829</v>
      </c>
    </row>
    <row r="47729" spans="4:5" x14ac:dyDescent="0.25">
      <c r="D47729" t="s">
        <v>105877</v>
      </c>
      <c r="E47729" t="s">
        <v>153830</v>
      </c>
    </row>
    <row r="47730" spans="4:5" x14ac:dyDescent="0.25">
      <c r="D47730" t="s">
        <v>105878</v>
      </c>
      <c r="E47730" t="s">
        <v>153831</v>
      </c>
    </row>
    <row r="47731" spans="4:5" x14ac:dyDescent="0.25">
      <c r="D47731" t="s">
        <v>105879</v>
      </c>
      <c r="E47731" t="s">
        <v>153832</v>
      </c>
    </row>
    <row r="47732" spans="4:5" x14ac:dyDescent="0.25">
      <c r="D47732" t="s">
        <v>105880</v>
      </c>
      <c r="E47732" t="s">
        <v>153833</v>
      </c>
    </row>
    <row r="47733" spans="4:5" x14ac:dyDescent="0.25">
      <c r="D47733" t="s">
        <v>105881</v>
      </c>
      <c r="E47733" t="s">
        <v>153834</v>
      </c>
    </row>
    <row r="47734" spans="4:5" x14ac:dyDescent="0.25">
      <c r="D47734" t="s">
        <v>105882</v>
      </c>
      <c r="E47734" t="s">
        <v>153835</v>
      </c>
    </row>
    <row r="47735" spans="4:5" x14ac:dyDescent="0.25">
      <c r="D47735" t="s">
        <v>105883</v>
      </c>
      <c r="E47735" t="s">
        <v>153836</v>
      </c>
    </row>
    <row r="47736" spans="4:5" x14ac:dyDescent="0.25">
      <c r="D47736" t="s">
        <v>105884</v>
      </c>
      <c r="E47736" t="s">
        <v>153837</v>
      </c>
    </row>
    <row r="47737" spans="4:5" x14ac:dyDescent="0.25">
      <c r="D47737" t="s">
        <v>105885</v>
      </c>
      <c r="E47737" t="s">
        <v>153838</v>
      </c>
    </row>
    <row r="47738" spans="4:5" x14ac:dyDescent="0.25">
      <c r="D47738" t="s">
        <v>105886</v>
      </c>
      <c r="E47738" t="s">
        <v>153839</v>
      </c>
    </row>
    <row r="47739" spans="4:5" x14ac:dyDescent="0.25">
      <c r="D47739" t="s">
        <v>105887</v>
      </c>
      <c r="E47739" t="s">
        <v>153840</v>
      </c>
    </row>
    <row r="47740" spans="4:5" x14ac:dyDescent="0.25">
      <c r="D47740" t="s">
        <v>105888</v>
      </c>
      <c r="E47740" t="s">
        <v>153841</v>
      </c>
    </row>
    <row r="47741" spans="4:5" x14ac:dyDescent="0.25">
      <c r="D47741" t="s">
        <v>105889</v>
      </c>
      <c r="E47741" t="s">
        <v>153842</v>
      </c>
    </row>
    <row r="47742" spans="4:5" x14ac:dyDescent="0.25">
      <c r="D47742" t="s">
        <v>105890</v>
      </c>
      <c r="E47742" t="s">
        <v>153843</v>
      </c>
    </row>
    <row r="47743" spans="4:5" x14ac:dyDescent="0.25">
      <c r="D47743" t="s">
        <v>105891</v>
      </c>
      <c r="E47743" t="s">
        <v>153844</v>
      </c>
    </row>
    <row r="47744" spans="4:5" x14ac:dyDescent="0.25">
      <c r="D47744" t="s">
        <v>105892</v>
      </c>
      <c r="E47744" t="s">
        <v>153845</v>
      </c>
    </row>
    <row r="47745" spans="4:5" x14ac:dyDescent="0.25">
      <c r="D47745" t="s">
        <v>105893</v>
      </c>
      <c r="E47745" t="s">
        <v>153846</v>
      </c>
    </row>
    <row r="47746" spans="4:5" x14ac:dyDescent="0.25">
      <c r="D47746" t="s">
        <v>105894</v>
      </c>
      <c r="E47746" t="s">
        <v>153847</v>
      </c>
    </row>
    <row r="47747" spans="4:5" x14ac:dyDescent="0.25">
      <c r="D47747" t="s">
        <v>105895</v>
      </c>
      <c r="E47747" t="s">
        <v>153848</v>
      </c>
    </row>
    <row r="47748" spans="4:5" x14ac:dyDescent="0.25">
      <c r="D47748" t="s">
        <v>105896</v>
      </c>
      <c r="E47748" t="s">
        <v>153849</v>
      </c>
    </row>
    <row r="47749" spans="4:5" x14ac:dyDescent="0.25">
      <c r="D47749" t="s">
        <v>105897</v>
      </c>
      <c r="E47749" t="s">
        <v>153850</v>
      </c>
    </row>
    <row r="47750" spans="4:5" x14ac:dyDescent="0.25">
      <c r="D47750" t="s">
        <v>105898</v>
      </c>
      <c r="E47750" t="s">
        <v>153851</v>
      </c>
    </row>
    <row r="47751" spans="4:5" x14ac:dyDescent="0.25">
      <c r="D47751" t="s">
        <v>105899</v>
      </c>
      <c r="E47751" t="s">
        <v>153852</v>
      </c>
    </row>
    <row r="47752" spans="4:5" x14ac:dyDescent="0.25">
      <c r="D47752" t="s">
        <v>105900</v>
      </c>
      <c r="E47752" t="s">
        <v>153853</v>
      </c>
    </row>
    <row r="47753" spans="4:5" x14ac:dyDescent="0.25">
      <c r="D47753" t="s">
        <v>105901</v>
      </c>
      <c r="E47753" t="s">
        <v>153854</v>
      </c>
    </row>
    <row r="47754" spans="4:5" x14ac:dyDescent="0.25">
      <c r="D47754" t="s">
        <v>105902</v>
      </c>
      <c r="E47754" t="s">
        <v>153855</v>
      </c>
    </row>
    <row r="47755" spans="4:5" x14ac:dyDescent="0.25">
      <c r="D47755" t="s">
        <v>105903</v>
      </c>
      <c r="E47755" t="s">
        <v>153856</v>
      </c>
    </row>
    <row r="47756" spans="4:5" x14ac:dyDescent="0.25">
      <c r="D47756" t="s">
        <v>105904</v>
      </c>
      <c r="E47756" t="s">
        <v>153857</v>
      </c>
    </row>
    <row r="47757" spans="4:5" x14ac:dyDescent="0.25">
      <c r="D47757" t="s">
        <v>105905</v>
      </c>
      <c r="E47757" t="s">
        <v>153858</v>
      </c>
    </row>
    <row r="47758" spans="4:5" x14ac:dyDescent="0.25">
      <c r="D47758" t="s">
        <v>105906</v>
      </c>
      <c r="E47758" t="s">
        <v>153859</v>
      </c>
    </row>
    <row r="47759" spans="4:5" x14ac:dyDescent="0.25">
      <c r="D47759" t="s">
        <v>105907</v>
      </c>
      <c r="E47759" t="s">
        <v>153860</v>
      </c>
    </row>
    <row r="47760" spans="4:5" x14ac:dyDescent="0.25">
      <c r="D47760" t="s">
        <v>105908</v>
      </c>
      <c r="E47760" t="s">
        <v>153861</v>
      </c>
    </row>
    <row r="47761" spans="4:5" x14ac:dyDescent="0.25">
      <c r="D47761" t="s">
        <v>105909</v>
      </c>
      <c r="E47761" t="s">
        <v>153862</v>
      </c>
    </row>
    <row r="47762" spans="4:5" x14ac:dyDescent="0.25">
      <c r="D47762" t="s">
        <v>105910</v>
      </c>
      <c r="E47762" t="s">
        <v>153863</v>
      </c>
    </row>
    <row r="47763" spans="4:5" x14ac:dyDescent="0.25">
      <c r="D47763" t="s">
        <v>105911</v>
      </c>
      <c r="E47763" t="s">
        <v>153864</v>
      </c>
    </row>
    <row r="47764" spans="4:5" x14ac:dyDescent="0.25">
      <c r="D47764" t="s">
        <v>105912</v>
      </c>
      <c r="E47764" t="s">
        <v>153865</v>
      </c>
    </row>
    <row r="47765" spans="4:5" x14ac:dyDescent="0.25">
      <c r="D47765" t="s">
        <v>105913</v>
      </c>
      <c r="E47765" t="s">
        <v>153866</v>
      </c>
    </row>
    <row r="47766" spans="4:5" x14ac:dyDescent="0.25">
      <c r="D47766" t="s">
        <v>105914</v>
      </c>
      <c r="E47766" t="s">
        <v>153867</v>
      </c>
    </row>
    <row r="47767" spans="4:5" x14ac:dyDescent="0.25">
      <c r="D47767" t="s">
        <v>105915</v>
      </c>
      <c r="E47767" t="s">
        <v>153868</v>
      </c>
    </row>
    <row r="47768" spans="4:5" x14ac:dyDescent="0.25">
      <c r="D47768" t="s">
        <v>105916</v>
      </c>
      <c r="E47768" t="s">
        <v>153869</v>
      </c>
    </row>
    <row r="47769" spans="4:5" x14ac:dyDescent="0.25">
      <c r="D47769" t="s">
        <v>105917</v>
      </c>
      <c r="E47769" t="s">
        <v>153870</v>
      </c>
    </row>
    <row r="47770" spans="4:5" x14ac:dyDescent="0.25">
      <c r="D47770" t="s">
        <v>105918</v>
      </c>
      <c r="E47770" t="s">
        <v>153871</v>
      </c>
    </row>
    <row r="47771" spans="4:5" x14ac:dyDescent="0.25">
      <c r="D47771" t="s">
        <v>105919</v>
      </c>
      <c r="E47771" t="s">
        <v>153872</v>
      </c>
    </row>
    <row r="47772" spans="4:5" x14ac:dyDescent="0.25">
      <c r="D47772" t="s">
        <v>105920</v>
      </c>
      <c r="E47772" t="s">
        <v>153873</v>
      </c>
    </row>
    <row r="47773" spans="4:5" x14ac:dyDescent="0.25">
      <c r="D47773" t="s">
        <v>105921</v>
      </c>
      <c r="E47773" t="s">
        <v>153874</v>
      </c>
    </row>
    <row r="47774" spans="4:5" x14ac:dyDescent="0.25">
      <c r="D47774" t="s">
        <v>105922</v>
      </c>
      <c r="E47774" t="s">
        <v>153875</v>
      </c>
    </row>
    <row r="47775" spans="4:5" x14ac:dyDescent="0.25">
      <c r="D47775" t="s">
        <v>105923</v>
      </c>
      <c r="E47775" t="s">
        <v>153876</v>
      </c>
    </row>
    <row r="47776" spans="4:5" x14ac:dyDescent="0.25">
      <c r="D47776" t="s">
        <v>105924</v>
      </c>
      <c r="E47776" t="s">
        <v>153877</v>
      </c>
    </row>
    <row r="47777" spans="4:5" x14ac:dyDescent="0.25">
      <c r="D47777" t="s">
        <v>105925</v>
      </c>
      <c r="E47777" t="s">
        <v>153878</v>
      </c>
    </row>
    <row r="47778" spans="4:5" x14ac:dyDescent="0.25">
      <c r="D47778" t="s">
        <v>105926</v>
      </c>
      <c r="E47778" t="s">
        <v>153879</v>
      </c>
    </row>
    <row r="47779" spans="4:5" x14ac:dyDescent="0.25">
      <c r="D47779" t="s">
        <v>105927</v>
      </c>
      <c r="E47779" t="s">
        <v>153880</v>
      </c>
    </row>
    <row r="47780" spans="4:5" x14ac:dyDescent="0.25">
      <c r="D47780" t="s">
        <v>105928</v>
      </c>
      <c r="E47780" t="s">
        <v>153881</v>
      </c>
    </row>
    <row r="47781" spans="4:5" x14ac:dyDescent="0.25">
      <c r="D47781" t="s">
        <v>105929</v>
      </c>
      <c r="E47781" t="s">
        <v>153882</v>
      </c>
    </row>
    <row r="47782" spans="4:5" x14ac:dyDescent="0.25">
      <c r="D47782" t="s">
        <v>105930</v>
      </c>
      <c r="E47782" t="s">
        <v>153883</v>
      </c>
    </row>
    <row r="47783" spans="4:5" x14ac:dyDescent="0.25">
      <c r="D47783" t="s">
        <v>105931</v>
      </c>
      <c r="E47783" t="s">
        <v>153884</v>
      </c>
    </row>
    <row r="47784" spans="4:5" x14ac:dyDescent="0.25">
      <c r="D47784" t="s">
        <v>105932</v>
      </c>
      <c r="E47784" t="s">
        <v>153885</v>
      </c>
    </row>
    <row r="47785" spans="4:5" x14ac:dyDescent="0.25">
      <c r="D47785" t="s">
        <v>105933</v>
      </c>
      <c r="E47785" t="s">
        <v>153886</v>
      </c>
    </row>
    <row r="47786" spans="4:5" x14ac:dyDescent="0.25">
      <c r="D47786" t="s">
        <v>105934</v>
      </c>
      <c r="E47786" t="s">
        <v>153887</v>
      </c>
    </row>
    <row r="47787" spans="4:5" x14ac:dyDescent="0.25">
      <c r="D47787" t="s">
        <v>105935</v>
      </c>
      <c r="E47787" t="s">
        <v>153888</v>
      </c>
    </row>
    <row r="47788" spans="4:5" x14ac:dyDescent="0.25">
      <c r="D47788" t="s">
        <v>105936</v>
      </c>
      <c r="E47788" t="s">
        <v>153889</v>
      </c>
    </row>
    <row r="47789" spans="4:5" x14ac:dyDescent="0.25">
      <c r="D47789" t="s">
        <v>105937</v>
      </c>
      <c r="E47789" t="s">
        <v>153890</v>
      </c>
    </row>
    <row r="47790" spans="4:5" x14ac:dyDescent="0.25">
      <c r="D47790" t="s">
        <v>105938</v>
      </c>
      <c r="E47790" t="s">
        <v>153891</v>
      </c>
    </row>
    <row r="47791" spans="4:5" x14ac:dyDescent="0.25">
      <c r="D47791" t="s">
        <v>105939</v>
      </c>
      <c r="E47791" t="s">
        <v>153892</v>
      </c>
    </row>
    <row r="47792" spans="4:5" x14ac:dyDescent="0.25">
      <c r="D47792" t="s">
        <v>105940</v>
      </c>
      <c r="E47792" t="s">
        <v>153893</v>
      </c>
    </row>
    <row r="47793" spans="4:5" x14ac:dyDescent="0.25">
      <c r="D47793" t="s">
        <v>105941</v>
      </c>
      <c r="E47793" t="s">
        <v>153894</v>
      </c>
    </row>
    <row r="47794" spans="4:5" x14ac:dyDescent="0.25">
      <c r="D47794" t="s">
        <v>105942</v>
      </c>
      <c r="E47794" t="s">
        <v>153895</v>
      </c>
    </row>
    <row r="47795" spans="4:5" x14ac:dyDescent="0.25">
      <c r="D47795" t="s">
        <v>105943</v>
      </c>
      <c r="E47795" t="s">
        <v>153896</v>
      </c>
    </row>
    <row r="47796" spans="4:5" x14ac:dyDescent="0.25">
      <c r="D47796" t="s">
        <v>105944</v>
      </c>
      <c r="E47796" t="s">
        <v>153897</v>
      </c>
    </row>
    <row r="47797" spans="4:5" x14ac:dyDescent="0.25">
      <c r="D47797" t="s">
        <v>105945</v>
      </c>
      <c r="E47797" t="s">
        <v>153898</v>
      </c>
    </row>
    <row r="47798" spans="4:5" x14ac:dyDescent="0.25">
      <c r="D47798" t="s">
        <v>105946</v>
      </c>
      <c r="E47798" t="s">
        <v>153899</v>
      </c>
    </row>
    <row r="47799" spans="4:5" x14ac:dyDescent="0.25">
      <c r="D47799" t="s">
        <v>105947</v>
      </c>
      <c r="E47799" t="s">
        <v>153900</v>
      </c>
    </row>
    <row r="47800" spans="4:5" x14ac:dyDescent="0.25">
      <c r="D47800" t="s">
        <v>105948</v>
      </c>
      <c r="E47800" t="s">
        <v>153901</v>
      </c>
    </row>
    <row r="47801" spans="4:5" x14ac:dyDescent="0.25">
      <c r="D47801" t="s">
        <v>105949</v>
      </c>
      <c r="E47801" t="s">
        <v>153902</v>
      </c>
    </row>
    <row r="47802" spans="4:5" x14ac:dyDescent="0.25">
      <c r="D47802" t="s">
        <v>105950</v>
      </c>
      <c r="E47802" t="s">
        <v>153903</v>
      </c>
    </row>
    <row r="47803" spans="4:5" x14ac:dyDescent="0.25">
      <c r="D47803" t="s">
        <v>105951</v>
      </c>
      <c r="E47803" t="s">
        <v>153904</v>
      </c>
    </row>
    <row r="47804" spans="4:5" x14ac:dyDescent="0.25">
      <c r="D47804" t="s">
        <v>105952</v>
      </c>
      <c r="E47804" t="s">
        <v>153905</v>
      </c>
    </row>
    <row r="47805" spans="4:5" x14ac:dyDescent="0.25">
      <c r="D47805" t="s">
        <v>105953</v>
      </c>
      <c r="E47805" t="s">
        <v>153906</v>
      </c>
    </row>
    <row r="47806" spans="4:5" x14ac:dyDescent="0.25">
      <c r="D47806" t="s">
        <v>105954</v>
      </c>
      <c r="E47806" t="s">
        <v>153907</v>
      </c>
    </row>
    <row r="47807" spans="4:5" x14ac:dyDescent="0.25">
      <c r="D47807" t="s">
        <v>105955</v>
      </c>
      <c r="E47807" t="s">
        <v>153908</v>
      </c>
    </row>
    <row r="47808" spans="4:5" x14ac:dyDescent="0.25">
      <c r="D47808" t="s">
        <v>105956</v>
      </c>
      <c r="E47808" t="s">
        <v>153909</v>
      </c>
    </row>
    <row r="47809" spans="4:5" x14ac:dyDescent="0.25">
      <c r="D47809" t="s">
        <v>105957</v>
      </c>
      <c r="E47809" t="s">
        <v>153910</v>
      </c>
    </row>
    <row r="47810" spans="4:5" x14ac:dyDescent="0.25">
      <c r="D47810" t="s">
        <v>105958</v>
      </c>
      <c r="E47810" t="s">
        <v>153911</v>
      </c>
    </row>
    <row r="47811" spans="4:5" x14ac:dyDescent="0.25">
      <c r="D47811" t="s">
        <v>105959</v>
      </c>
      <c r="E47811" t="s">
        <v>153912</v>
      </c>
    </row>
    <row r="47812" spans="4:5" x14ac:dyDescent="0.25">
      <c r="D47812" t="s">
        <v>105960</v>
      </c>
      <c r="E47812" t="s">
        <v>153913</v>
      </c>
    </row>
    <row r="47813" spans="4:5" x14ac:dyDescent="0.25">
      <c r="D47813" t="s">
        <v>105961</v>
      </c>
      <c r="E47813" t="s">
        <v>153914</v>
      </c>
    </row>
    <row r="47814" spans="4:5" x14ac:dyDescent="0.25">
      <c r="D47814" t="s">
        <v>105962</v>
      </c>
      <c r="E47814" t="s">
        <v>153915</v>
      </c>
    </row>
    <row r="47815" spans="4:5" x14ac:dyDescent="0.25">
      <c r="D47815" t="s">
        <v>105963</v>
      </c>
      <c r="E47815" t="s">
        <v>153916</v>
      </c>
    </row>
    <row r="47816" spans="4:5" x14ac:dyDescent="0.25">
      <c r="D47816" t="s">
        <v>105964</v>
      </c>
      <c r="E47816" t="s">
        <v>153917</v>
      </c>
    </row>
    <row r="47817" spans="4:5" x14ac:dyDescent="0.25">
      <c r="D47817" t="s">
        <v>105965</v>
      </c>
      <c r="E47817" t="s">
        <v>153918</v>
      </c>
    </row>
    <row r="47818" spans="4:5" x14ac:dyDescent="0.25">
      <c r="D47818" t="s">
        <v>105966</v>
      </c>
      <c r="E47818" t="s">
        <v>153919</v>
      </c>
    </row>
    <row r="47819" spans="4:5" x14ac:dyDescent="0.25">
      <c r="D47819" t="s">
        <v>105967</v>
      </c>
      <c r="E47819" t="s">
        <v>153920</v>
      </c>
    </row>
    <row r="47820" spans="4:5" x14ac:dyDescent="0.25">
      <c r="D47820" t="s">
        <v>105968</v>
      </c>
      <c r="E47820" t="s">
        <v>153921</v>
      </c>
    </row>
    <row r="47821" spans="4:5" x14ac:dyDescent="0.25">
      <c r="D47821" t="s">
        <v>105969</v>
      </c>
      <c r="E47821" t="s">
        <v>153922</v>
      </c>
    </row>
    <row r="47822" spans="4:5" x14ac:dyDescent="0.25">
      <c r="D47822" t="s">
        <v>105970</v>
      </c>
      <c r="E47822" t="s">
        <v>153923</v>
      </c>
    </row>
    <row r="47823" spans="4:5" x14ac:dyDescent="0.25">
      <c r="D47823" t="s">
        <v>105971</v>
      </c>
      <c r="E47823" t="s">
        <v>153924</v>
      </c>
    </row>
    <row r="47824" spans="4:5" x14ac:dyDescent="0.25">
      <c r="D47824" t="s">
        <v>105972</v>
      </c>
      <c r="E47824" t="s">
        <v>153925</v>
      </c>
    </row>
    <row r="47825" spans="4:5" x14ac:dyDescent="0.25">
      <c r="D47825" t="s">
        <v>105973</v>
      </c>
      <c r="E47825" t="s">
        <v>153926</v>
      </c>
    </row>
    <row r="47826" spans="4:5" x14ac:dyDescent="0.25">
      <c r="D47826" t="s">
        <v>105974</v>
      </c>
      <c r="E47826" t="s">
        <v>153927</v>
      </c>
    </row>
    <row r="47827" spans="4:5" x14ac:dyDescent="0.25">
      <c r="D47827" t="s">
        <v>105975</v>
      </c>
      <c r="E47827" t="s">
        <v>153928</v>
      </c>
    </row>
    <row r="47828" spans="4:5" x14ac:dyDescent="0.25">
      <c r="D47828" t="s">
        <v>105976</v>
      </c>
      <c r="E47828" t="s">
        <v>153929</v>
      </c>
    </row>
    <row r="47829" spans="4:5" x14ac:dyDescent="0.25">
      <c r="D47829" t="s">
        <v>105977</v>
      </c>
      <c r="E47829" t="s">
        <v>153930</v>
      </c>
    </row>
    <row r="47830" spans="4:5" x14ac:dyDescent="0.25">
      <c r="D47830" t="s">
        <v>105978</v>
      </c>
      <c r="E47830" t="s">
        <v>153931</v>
      </c>
    </row>
    <row r="47831" spans="4:5" x14ac:dyDescent="0.25">
      <c r="D47831" t="s">
        <v>105979</v>
      </c>
      <c r="E47831" t="s">
        <v>153932</v>
      </c>
    </row>
    <row r="47832" spans="4:5" x14ac:dyDescent="0.25">
      <c r="D47832" t="s">
        <v>105980</v>
      </c>
      <c r="E47832" t="s">
        <v>153933</v>
      </c>
    </row>
    <row r="47833" spans="4:5" x14ac:dyDescent="0.25">
      <c r="D47833" t="s">
        <v>105981</v>
      </c>
      <c r="E47833" t="s">
        <v>153934</v>
      </c>
    </row>
    <row r="47834" spans="4:5" x14ac:dyDescent="0.25">
      <c r="D47834" t="s">
        <v>105982</v>
      </c>
      <c r="E47834" t="s">
        <v>153935</v>
      </c>
    </row>
    <row r="47835" spans="4:5" x14ac:dyDescent="0.25">
      <c r="D47835" t="s">
        <v>105983</v>
      </c>
      <c r="E47835" t="s">
        <v>153936</v>
      </c>
    </row>
    <row r="47836" spans="4:5" x14ac:dyDescent="0.25">
      <c r="D47836" t="s">
        <v>105984</v>
      </c>
      <c r="E47836" t="s">
        <v>153937</v>
      </c>
    </row>
    <row r="47837" spans="4:5" x14ac:dyDescent="0.25">
      <c r="D47837" t="s">
        <v>105985</v>
      </c>
      <c r="E47837" t="s">
        <v>153938</v>
      </c>
    </row>
    <row r="47838" spans="4:5" x14ac:dyDescent="0.25">
      <c r="D47838" t="s">
        <v>105986</v>
      </c>
      <c r="E47838" t="s">
        <v>153939</v>
      </c>
    </row>
    <row r="47839" spans="4:5" x14ac:dyDescent="0.25">
      <c r="D47839" t="s">
        <v>105987</v>
      </c>
      <c r="E47839" t="s">
        <v>153940</v>
      </c>
    </row>
    <row r="47840" spans="4:5" x14ac:dyDescent="0.25">
      <c r="D47840" t="s">
        <v>105988</v>
      </c>
      <c r="E47840" t="s">
        <v>153941</v>
      </c>
    </row>
    <row r="47841" spans="4:5" x14ac:dyDescent="0.25">
      <c r="D47841" t="s">
        <v>105989</v>
      </c>
      <c r="E47841" t="s">
        <v>153942</v>
      </c>
    </row>
    <row r="47842" spans="4:5" x14ac:dyDescent="0.25">
      <c r="D47842" t="s">
        <v>105990</v>
      </c>
      <c r="E47842" t="s">
        <v>153943</v>
      </c>
    </row>
    <row r="47843" spans="4:5" x14ac:dyDescent="0.25">
      <c r="D47843" t="s">
        <v>105991</v>
      </c>
      <c r="E47843" t="s">
        <v>153944</v>
      </c>
    </row>
    <row r="47844" spans="4:5" x14ac:dyDescent="0.25">
      <c r="D47844" t="s">
        <v>105992</v>
      </c>
      <c r="E47844" t="s">
        <v>153945</v>
      </c>
    </row>
    <row r="47845" spans="4:5" x14ac:dyDescent="0.25">
      <c r="D47845" t="s">
        <v>105993</v>
      </c>
      <c r="E47845" t="s">
        <v>153946</v>
      </c>
    </row>
    <row r="47846" spans="4:5" x14ac:dyDescent="0.25">
      <c r="D47846" t="s">
        <v>105994</v>
      </c>
      <c r="E47846" t="s">
        <v>153947</v>
      </c>
    </row>
    <row r="47847" spans="4:5" x14ac:dyDescent="0.25">
      <c r="D47847" t="s">
        <v>105995</v>
      </c>
      <c r="E47847" t="s">
        <v>153948</v>
      </c>
    </row>
    <row r="47848" spans="4:5" x14ac:dyDescent="0.25">
      <c r="D47848" t="s">
        <v>105996</v>
      </c>
      <c r="E47848" t="s">
        <v>153949</v>
      </c>
    </row>
    <row r="47849" spans="4:5" x14ac:dyDescent="0.25">
      <c r="D47849" t="s">
        <v>105997</v>
      </c>
      <c r="E47849" t="s">
        <v>153950</v>
      </c>
    </row>
    <row r="47850" spans="4:5" x14ac:dyDescent="0.25">
      <c r="D47850" t="s">
        <v>105998</v>
      </c>
      <c r="E47850" t="s">
        <v>153951</v>
      </c>
    </row>
    <row r="47851" spans="4:5" x14ac:dyDescent="0.25">
      <c r="D47851" t="s">
        <v>105999</v>
      </c>
      <c r="E47851" t="s">
        <v>153952</v>
      </c>
    </row>
    <row r="47852" spans="4:5" x14ac:dyDescent="0.25">
      <c r="D47852" t="s">
        <v>106000</v>
      </c>
      <c r="E47852" t="s">
        <v>153953</v>
      </c>
    </row>
    <row r="47853" spans="4:5" x14ac:dyDescent="0.25">
      <c r="D47853" t="s">
        <v>106001</v>
      </c>
      <c r="E47853" t="s">
        <v>153954</v>
      </c>
    </row>
    <row r="47854" spans="4:5" x14ac:dyDescent="0.25">
      <c r="D47854" t="s">
        <v>106002</v>
      </c>
      <c r="E47854" t="s">
        <v>153955</v>
      </c>
    </row>
    <row r="47855" spans="4:5" x14ac:dyDescent="0.25">
      <c r="D47855" t="s">
        <v>106003</v>
      </c>
      <c r="E47855" t="s">
        <v>153956</v>
      </c>
    </row>
    <row r="47856" spans="4:5" x14ac:dyDescent="0.25">
      <c r="D47856" t="s">
        <v>106004</v>
      </c>
      <c r="E47856" t="s">
        <v>153957</v>
      </c>
    </row>
    <row r="47857" spans="4:5" x14ac:dyDescent="0.25">
      <c r="D47857" t="s">
        <v>106005</v>
      </c>
      <c r="E47857" t="s">
        <v>153958</v>
      </c>
    </row>
    <row r="47858" spans="4:5" x14ac:dyDescent="0.25">
      <c r="D47858" t="s">
        <v>106006</v>
      </c>
      <c r="E47858" t="s">
        <v>153959</v>
      </c>
    </row>
    <row r="47859" spans="4:5" x14ac:dyDescent="0.25">
      <c r="D47859" t="s">
        <v>106007</v>
      </c>
      <c r="E47859" t="s">
        <v>153960</v>
      </c>
    </row>
    <row r="47860" spans="4:5" x14ac:dyDescent="0.25">
      <c r="D47860" t="s">
        <v>106008</v>
      </c>
      <c r="E47860" t="s">
        <v>153961</v>
      </c>
    </row>
    <row r="47861" spans="4:5" x14ac:dyDescent="0.25">
      <c r="D47861" t="s">
        <v>106009</v>
      </c>
      <c r="E47861" t="s">
        <v>153962</v>
      </c>
    </row>
    <row r="47862" spans="4:5" x14ac:dyDescent="0.25">
      <c r="D47862" t="s">
        <v>106010</v>
      </c>
      <c r="E47862" t="s">
        <v>153963</v>
      </c>
    </row>
    <row r="47863" spans="4:5" x14ac:dyDescent="0.25">
      <c r="D47863" t="s">
        <v>106011</v>
      </c>
      <c r="E47863" t="s">
        <v>153964</v>
      </c>
    </row>
    <row r="47864" spans="4:5" x14ac:dyDescent="0.25">
      <c r="D47864" t="s">
        <v>106012</v>
      </c>
      <c r="E47864" t="s">
        <v>153965</v>
      </c>
    </row>
    <row r="47865" spans="4:5" x14ac:dyDescent="0.25">
      <c r="D47865" t="s">
        <v>106013</v>
      </c>
      <c r="E47865" t="s">
        <v>153966</v>
      </c>
    </row>
    <row r="47866" spans="4:5" x14ac:dyDescent="0.25">
      <c r="D47866" t="s">
        <v>106014</v>
      </c>
      <c r="E47866" t="s">
        <v>153967</v>
      </c>
    </row>
    <row r="47867" spans="4:5" x14ac:dyDescent="0.25">
      <c r="D47867" t="s">
        <v>106015</v>
      </c>
      <c r="E47867" t="s">
        <v>153968</v>
      </c>
    </row>
    <row r="47868" spans="4:5" x14ac:dyDescent="0.25">
      <c r="D47868" t="s">
        <v>106016</v>
      </c>
      <c r="E47868" t="s">
        <v>153969</v>
      </c>
    </row>
    <row r="47869" spans="4:5" x14ac:dyDescent="0.25">
      <c r="D47869" t="s">
        <v>106017</v>
      </c>
      <c r="E47869" t="s">
        <v>153970</v>
      </c>
    </row>
    <row r="47870" spans="4:5" x14ac:dyDescent="0.25">
      <c r="D47870" t="s">
        <v>106018</v>
      </c>
      <c r="E47870" t="s">
        <v>153971</v>
      </c>
    </row>
    <row r="47871" spans="4:5" x14ac:dyDescent="0.25">
      <c r="D47871" t="s">
        <v>106019</v>
      </c>
      <c r="E47871" t="s">
        <v>153972</v>
      </c>
    </row>
    <row r="47872" spans="4:5" x14ac:dyDescent="0.25">
      <c r="D47872" t="s">
        <v>106020</v>
      </c>
      <c r="E47872" t="s">
        <v>153973</v>
      </c>
    </row>
    <row r="47873" spans="4:5" x14ac:dyDescent="0.25">
      <c r="D47873" t="s">
        <v>106021</v>
      </c>
      <c r="E47873" t="s">
        <v>153974</v>
      </c>
    </row>
    <row r="47874" spans="4:5" x14ac:dyDescent="0.25">
      <c r="D47874" t="s">
        <v>106022</v>
      </c>
      <c r="E47874" t="s">
        <v>153975</v>
      </c>
    </row>
    <row r="47875" spans="4:5" x14ac:dyDescent="0.25">
      <c r="D47875" t="s">
        <v>106023</v>
      </c>
      <c r="E47875" t="s">
        <v>153976</v>
      </c>
    </row>
    <row r="47876" spans="4:5" x14ac:dyDescent="0.25">
      <c r="D47876" t="s">
        <v>106024</v>
      </c>
      <c r="E47876" t="s">
        <v>153977</v>
      </c>
    </row>
    <row r="47877" spans="4:5" x14ac:dyDescent="0.25">
      <c r="D47877" t="s">
        <v>106025</v>
      </c>
      <c r="E47877" t="s">
        <v>153978</v>
      </c>
    </row>
    <row r="47878" spans="4:5" x14ac:dyDescent="0.25">
      <c r="D47878" t="s">
        <v>106026</v>
      </c>
      <c r="E47878" t="s">
        <v>153979</v>
      </c>
    </row>
    <row r="47879" spans="4:5" x14ac:dyDescent="0.25">
      <c r="D47879" t="s">
        <v>106027</v>
      </c>
      <c r="E47879" t="s">
        <v>153980</v>
      </c>
    </row>
    <row r="47880" spans="4:5" x14ac:dyDescent="0.25">
      <c r="D47880" t="s">
        <v>106028</v>
      </c>
      <c r="E47880" t="s">
        <v>153981</v>
      </c>
    </row>
    <row r="47881" spans="4:5" x14ac:dyDescent="0.25">
      <c r="D47881" t="s">
        <v>106029</v>
      </c>
      <c r="E47881" t="s">
        <v>153982</v>
      </c>
    </row>
    <row r="47882" spans="4:5" x14ac:dyDescent="0.25">
      <c r="D47882" t="s">
        <v>106030</v>
      </c>
      <c r="E47882" t="s">
        <v>153983</v>
      </c>
    </row>
    <row r="47883" spans="4:5" x14ac:dyDescent="0.25">
      <c r="D47883" t="s">
        <v>106031</v>
      </c>
      <c r="E47883" t="s">
        <v>153984</v>
      </c>
    </row>
    <row r="47884" spans="4:5" x14ac:dyDescent="0.25">
      <c r="D47884" t="s">
        <v>106032</v>
      </c>
      <c r="E47884" t="s">
        <v>153985</v>
      </c>
    </row>
    <row r="47885" spans="4:5" x14ac:dyDescent="0.25">
      <c r="D47885" t="s">
        <v>106033</v>
      </c>
      <c r="E47885" t="s">
        <v>153986</v>
      </c>
    </row>
    <row r="47886" spans="4:5" x14ac:dyDescent="0.25">
      <c r="D47886" t="s">
        <v>106034</v>
      </c>
      <c r="E47886" t="s">
        <v>153987</v>
      </c>
    </row>
    <row r="47887" spans="4:5" x14ac:dyDescent="0.25">
      <c r="D47887" t="s">
        <v>106035</v>
      </c>
      <c r="E47887" t="s">
        <v>153988</v>
      </c>
    </row>
    <row r="47888" spans="4:5" x14ac:dyDescent="0.25">
      <c r="D47888" t="s">
        <v>106036</v>
      </c>
      <c r="E47888" t="s">
        <v>153989</v>
      </c>
    </row>
    <row r="47889" spans="4:5" x14ac:dyDescent="0.25">
      <c r="D47889" t="s">
        <v>106037</v>
      </c>
      <c r="E47889" t="s">
        <v>153990</v>
      </c>
    </row>
    <row r="47890" spans="4:5" x14ac:dyDescent="0.25">
      <c r="D47890" t="s">
        <v>106038</v>
      </c>
      <c r="E47890" t="s">
        <v>153991</v>
      </c>
    </row>
    <row r="47891" spans="4:5" x14ac:dyDescent="0.25">
      <c r="D47891" t="s">
        <v>106039</v>
      </c>
      <c r="E47891" t="s">
        <v>153992</v>
      </c>
    </row>
    <row r="47892" spans="4:5" x14ac:dyDescent="0.25">
      <c r="D47892" t="s">
        <v>106040</v>
      </c>
      <c r="E47892" t="s">
        <v>153993</v>
      </c>
    </row>
    <row r="47893" spans="4:5" x14ac:dyDescent="0.25">
      <c r="D47893" t="s">
        <v>106041</v>
      </c>
      <c r="E47893" t="s">
        <v>153994</v>
      </c>
    </row>
    <row r="47894" spans="4:5" x14ac:dyDescent="0.25">
      <c r="D47894" t="s">
        <v>106042</v>
      </c>
      <c r="E47894" t="s">
        <v>153995</v>
      </c>
    </row>
    <row r="47895" spans="4:5" x14ac:dyDescent="0.25">
      <c r="D47895" t="s">
        <v>106043</v>
      </c>
      <c r="E47895" t="s">
        <v>153996</v>
      </c>
    </row>
    <row r="47896" spans="4:5" x14ac:dyDescent="0.25">
      <c r="D47896" t="s">
        <v>106044</v>
      </c>
      <c r="E47896" t="s">
        <v>153997</v>
      </c>
    </row>
    <row r="47897" spans="4:5" x14ac:dyDescent="0.25">
      <c r="D47897" t="s">
        <v>106045</v>
      </c>
      <c r="E47897" t="s">
        <v>153998</v>
      </c>
    </row>
    <row r="47898" spans="4:5" x14ac:dyDescent="0.25">
      <c r="D47898" t="s">
        <v>106046</v>
      </c>
      <c r="E47898" t="s">
        <v>153999</v>
      </c>
    </row>
    <row r="47899" spans="4:5" x14ac:dyDescent="0.25">
      <c r="D47899" t="s">
        <v>106047</v>
      </c>
      <c r="E47899" t="s">
        <v>154000</v>
      </c>
    </row>
    <row r="47900" spans="4:5" x14ac:dyDescent="0.25">
      <c r="D47900" t="s">
        <v>106048</v>
      </c>
      <c r="E47900" t="s">
        <v>154001</v>
      </c>
    </row>
    <row r="47901" spans="4:5" x14ac:dyDescent="0.25">
      <c r="D47901" t="s">
        <v>106049</v>
      </c>
      <c r="E47901" t="s">
        <v>154002</v>
      </c>
    </row>
    <row r="47902" spans="4:5" x14ac:dyDescent="0.25">
      <c r="D47902" t="s">
        <v>106050</v>
      </c>
      <c r="E47902" t="s">
        <v>154003</v>
      </c>
    </row>
    <row r="47903" spans="4:5" x14ac:dyDescent="0.25">
      <c r="D47903" t="s">
        <v>106051</v>
      </c>
      <c r="E47903" t="s">
        <v>154004</v>
      </c>
    </row>
    <row r="47904" spans="4:5" x14ac:dyDescent="0.25">
      <c r="D47904" t="s">
        <v>106052</v>
      </c>
      <c r="E47904" t="s">
        <v>154005</v>
      </c>
    </row>
    <row r="47905" spans="4:5" x14ac:dyDescent="0.25">
      <c r="D47905" t="s">
        <v>106053</v>
      </c>
      <c r="E47905" t="s">
        <v>154006</v>
      </c>
    </row>
    <row r="47906" spans="4:5" x14ac:dyDescent="0.25">
      <c r="D47906" t="s">
        <v>106054</v>
      </c>
      <c r="E47906" t="s">
        <v>154007</v>
      </c>
    </row>
    <row r="47907" spans="4:5" x14ac:dyDescent="0.25">
      <c r="D47907" t="s">
        <v>106055</v>
      </c>
      <c r="E47907" t="s">
        <v>154008</v>
      </c>
    </row>
    <row r="47908" spans="4:5" x14ac:dyDescent="0.25">
      <c r="D47908" t="s">
        <v>106056</v>
      </c>
      <c r="E47908" t="s">
        <v>154009</v>
      </c>
    </row>
    <row r="47909" spans="4:5" x14ac:dyDescent="0.25">
      <c r="D47909" t="s">
        <v>106057</v>
      </c>
      <c r="E47909" t="s">
        <v>154010</v>
      </c>
    </row>
    <row r="47910" spans="4:5" x14ac:dyDescent="0.25">
      <c r="D47910" t="s">
        <v>106058</v>
      </c>
      <c r="E47910" t="s">
        <v>154011</v>
      </c>
    </row>
    <row r="47911" spans="4:5" x14ac:dyDescent="0.25">
      <c r="D47911" t="s">
        <v>106059</v>
      </c>
      <c r="E47911" t="s">
        <v>154012</v>
      </c>
    </row>
    <row r="47912" spans="4:5" x14ac:dyDescent="0.25">
      <c r="D47912" t="s">
        <v>106060</v>
      </c>
      <c r="E47912" t="s">
        <v>154013</v>
      </c>
    </row>
    <row r="47913" spans="4:5" x14ac:dyDescent="0.25">
      <c r="D47913" t="s">
        <v>106061</v>
      </c>
      <c r="E47913" t="s">
        <v>154014</v>
      </c>
    </row>
    <row r="47914" spans="4:5" x14ac:dyDescent="0.25">
      <c r="D47914" t="s">
        <v>106062</v>
      </c>
      <c r="E47914" t="s">
        <v>154015</v>
      </c>
    </row>
    <row r="47915" spans="4:5" x14ac:dyDescent="0.25">
      <c r="D47915" t="s">
        <v>106063</v>
      </c>
      <c r="E47915" t="s">
        <v>154016</v>
      </c>
    </row>
    <row r="47916" spans="4:5" x14ac:dyDescent="0.25">
      <c r="D47916" t="s">
        <v>106064</v>
      </c>
      <c r="E47916" t="s">
        <v>154017</v>
      </c>
    </row>
    <row r="47917" spans="4:5" x14ac:dyDescent="0.25">
      <c r="D47917" t="s">
        <v>106065</v>
      </c>
      <c r="E47917" t="s">
        <v>154018</v>
      </c>
    </row>
    <row r="47918" spans="4:5" x14ac:dyDescent="0.25">
      <c r="D47918" t="s">
        <v>106066</v>
      </c>
      <c r="E47918" t="s">
        <v>154019</v>
      </c>
    </row>
    <row r="47919" spans="4:5" x14ac:dyDescent="0.25">
      <c r="D47919" t="s">
        <v>106067</v>
      </c>
      <c r="E47919" t="s">
        <v>154020</v>
      </c>
    </row>
    <row r="47920" spans="4:5" x14ac:dyDescent="0.25">
      <c r="D47920" t="s">
        <v>106068</v>
      </c>
      <c r="E47920" t="s">
        <v>154021</v>
      </c>
    </row>
    <row r="47921" spans="4:5" x14ac:dyDescent="0.25">
      <c r="D47921" t="s">
        <v>106069</v>
      </c>
      <c r="E47921" t="s">
        <v>154022</v>
      </c>
    </row>
    <row r="47922" spans="4:5" x14ac:dyDescent="0.25">
      <c r="D47922" t="s">
        <v>106070</v>
      </c>
      <c r="E47922" t="s">
        <v>154023</v>
      </c>
    </row>
    <row r="47923" spans="4:5" x14ac:dyDescent="0.25">
      <c r="D47923" t="s">
        <v>106071</v>
      </c>
      <c r="E47923" t="s">
        <v>154024</v>
      </c>
    </row>
    <row r="47924" spans="4:5" x14ac:dyDescent="0.25">
      <c r="D47924" t="s">
        <v>106072</v>
      </c>
      <c r="E47924" t="s">
        <v>154025</v>
      </c>
    </row>
    <row r="47925" spans="4:5" x14ac:dyDescent="0.25">
      <c r="D47925" t="s">
        <v>106073</v>
      </c>
      <c r="E47925" t="s">
        <v>154026</v>
      </c>
    </row>
    <row r="47926" spans="4:5" x14ac:dyDescent="0.25">
      <c r="D47926" t="s">
        <v>106074</v>
      </c>
      <c r="E47926" t="s">
        <v>154027</v>
      </c>
    </row>
    <row r="47927" spans="4:5" x14ac:dyDescent="0.25">
      <c r="D47927" t="s">
        <v>106075</v>
      </c>
      <c r="E47927" t="s">
        <v>154028</v>
      </c>
    </row>
    <row r="47928" spans="4:5" x14ac:dyDescent="0.25">
      <c r="D47928" t="s">
        <v>106076</v>
      </c>
      <c r="E47928" t="s">
        <v>154029</v>
      </c>
    </row>
    <row r="47929" spans="4:5" x14ac:dyDescent="0.25">
      <c r="D47929" t="s">
        <v>106077</v>
      </c>
      <c r="E47929" t="s">
        <v>154030</v>
      </c>
    </row>
    <row r="47930" spans="4:5" x14ac:dyDescent="0.25">
      <c r="D47930" t="s">
        <v>106078</v>
      </c>
      <c r="E47930" t="s">
        <v>154031</v>
      </c>
    </row>
    <row r="47931" spans="4:5" x14ac:dyDescent="0.25">
      <c r="D47931" t="s">
        <v>106079</v>
      </c>
      <c r="E47931" t="s">
        <v>154032</v>
      </c>
    </row>
    <row r="47932" spans="4:5" x14ac:dyDescent="0.25">
      <c r="D47932" t="s">
        <v>106080</v>
      </c>
      <c r="E47932" t="s">
        <v>154033</v>
      </c>
    </row>
    <row r="47933" spans="4:5" x14ac:dyDescent="0.25">
      <c r="D47933" t="s">
        <v>106081</v>
      </c>
      <c r="E47933" t="s">
        <v>154034</v>
      </c>
    </row>
    <row r="47934" spans="4:5" x14ac:dyDescent="0.25">
      <c r="D47934" t="s">
        <v>106082</v>
      </c>
      <c r="E47934" t="s">
        <v>154035</v>
      </c>
    </row>
    <row r="47935" spans="4:5" x14ac:dyDescent="0.25">
      <c r="D47935" t="s">
        <v>106083</v>
      </c>
      <c r="E47935" t="s">
        <v>154036</v>
      </c>
    </row>
    <row r="47936" spans="4:5" x14ac:dyDescent="0.25">
      <c r="D47936" t="s">
        <v>106084</v>
      </c>
      <c r="E47936" t="s">
        <v>154037</v>
      </c>
    </row>
    <row r="47937" spans="4:5" x14ac:dyDescent="0.25">
      <c r="D47937" t="s">
        <v>106085</v>
      </c>
      <c r="E47937" t="s">
        <v>154038</v>
      </c>
    </row>
    <row r="47938" spans="4:5" x14ac:dyDescent="0.25">
      <c r="D47938" t="s">
        <v>106086</v>
      </c>
      <c r="E47938" t="s">
        <v>154039</v>
      </c>
    </row>
    <row r="47939" spans="4:5" x14ac:dyDescent="0.25">
      <c r="D47939" t="s">
        <v>106087</v>
      </c>
      <c r="E47939" t="s">
        <v>154040</v>
      </c>
    </row>
    <row r="47940" spans="4:5" x14ac:dyDescent="0.25">
      <c r="D47940" t="s">
        <v>106088</v>
      </c>
      <c r="E47940" t="s">
        <v>154041</v>
      </c>
    </row>
    <row r="47941" spans="4:5" x14ac:dyDescent="0.25">
      <c r="D47941" t="s">
        <v>106089</v>
      </c>
      <c r="E47941" t="s">
        <v>154042</v>
      </c>
    </row>
    <row r="47942" spans="4:5" x14ac:dyDescent="0.25">
      <c r="D47942" t="s">
        <v>106090</v>
      </c>
      <c r="E47942" t="s">
        <v>154043</v>
      </c>
    </row>
    <row r="47943" spans="4:5" x14ac:dyDescent="0.25">
      <c r="D47943" t="s">
        <v>106091</v>
      </c>
      <c r="E47943" t="s">
        <v>154044</v>
      </c>
    </row>
    <row r="47944" spans="4:5" x14ac:dyDescent="0.25">
      <c r="D47944" t="s">
        <v>106092</v>
      </c>
      <c r="E47944" t="s">
        <v>154045</v>
      </c>
    </row>
    <row r="47945" spans="4:5" x14ac:dyDescent="0.25">
      <c r="D47945" t="s">
        <v>106093</v>
      </c>
      <c r="E47945" t="s">
        <v>154046</v>
      </c>
    </row>
    <row r="47946" spans="4:5" x14ac:dyDescent="0.25">
      <c r="D47946" t="s">
        <v>106094</v>
      </c>
      <c r="E47946" t="s">
        <v>154047</v>
      </c>
    </row>
    <row r="47947" spans="4:5" x14ac:dyDescent="0.25">
      <c r="D47947" t="s">
        <v>106095</v>
      </c>
      <c r="E47947" t="s">
        <v>154048</v>
      </c>
    </row>
    <row r="47948" spans="4:5" x14ac:dyDescent="0.25">
      <c r="D47948" t="s">
        <v>106096</v>
      </c>
      <c r="E47948" t="s">
        <v>154049</v>
      </c>
    </row>
    <row r="47949" spans="4:5" x14ac:dyDescent="0.25">
      <c r="D47949" t="s">
        <v>106097</v>
      </c>
      <c r="E47949" t="s">
        <v>154050</v>
      </c>
    </row>
    <row r="47950" spans="4:5" x14ac:dyDescent="0.25">
      <c r="D47950" t="s">
        <v>106098</v>
      </c>
      <c r="E47950" t="s">
        <v>154051</v>
      </c>
    </row>
    <row r="47951" spans="4:5" x14ac:dyDescent="0.25">
      <c r="D47951" t="s">
        <v>106099</v>
      </c>
      <c r="E47951" t="s">
        <v>154052</v>
      </c>
    </row>
    <row r="47952" spans="4:5" x14ac:dyDescent="0.25">
      <c r="D47952" t="s">
        <v>106100</v>
      </c>
      <c r="E47952" t="s">
        <v>154053</v>
      </c>
    </row>
    <row r="47953" spans="4:5" x14ac:dyDescent="0.25">
      <c r="D47953" t="s">
        <v>106101</v>
      </c>
      <c r="E47953" t="s">
        <v>154054</v>
      </c>
    </row>
    <row r="47954" spans="4:5" x14ac:dyDescent="0.25">
      <c r="D47954" t="s">
        <v>106102</v>
      </c>
      <c r="E47954" t="s">
        <v>154055</v>
      </c>
    </row>
    <row r="47955" spans="4:5" x14ac:dyDescent="0.25">
      <c r="E47955" t="s">
        <v>154056</v>
      </c>
    </row>
    <row r="47956" spans="4:5" x14ac:dyDescent="0.25">
      <c r="E47956" t="s">
        <v>154057</v>
      </c>
    </row>
    <row r="47957" spans="4:5" x14ac:dyDescent="0.25">
      <c r="E47957" t="s">
        <v>154058</v>
      </c>
    </row>
    <row r="47958" spans="4:5" x14ac:dyDescent="0.25">
      <c r="E47958" t="s">
        <v>154059</v>
      </c>
    </row>
    <row r="47959" spans="4:5" x14ac:dyDescent="0.25">
      <c r="E47959" t="s">
        <v>154060</v>
      </c>
    </row>
    <row r="47960" spans="4:5" x14ac:dyDescent="0.25">
      <c r="E47960" t="s">
        <v>154061</v>
      </c>
    </row>
    <row r="47961" spans="4:5" x14ac:dyDescent="0.25">
      <c r="E47961" t="s">
        <v>154062</v>
      </c>
    </row>
    <row r="47962" spans="4:5" x14ac:dyDescent="0.25">
      <c r="E47962" t="s">
        <v>154063</v>
      </c>
    </row>
    <row r="47963" spans="4:5" x14ac:dyDescent="0.25">
      <c r="E47963" t="s">
        <v>154064</v>
      </c>
    </row>
    <row r="47964" spans="4:5" x14ac:dyDescent="0.25">
      <c r="E47964" t="s">
        <v>154065</v>
      </c>
    </row>
    <row r="47965" spans="4:5" x14ac:dyDescent="0.25">
      <c r="E47965" t="s">
        <v>154066</v>
      </c>
    </row>
    <row r="47966" spans="4:5" x14ac:dyDescent="0.25">
      <c r="E47966" t="s">
        <v>154067</v>
      </c>
    </row>
    <row r="47967" spans="4:5" x14ac:dyDescent="0.25">
      <c r="E47967" t="s">
        <v>154068</v>
      </c>
    </row>
    <row r="47968" spans="4:5" x14ac:dyDescent="0.25">
      <c r="E47968" t="s">
        <v>154069</v>
      </c>
    </row>
    <row r="47969" spans="5:5" x14ac:dyDescent="0.25">
      <c r="E47969" t="s">
        <v>154070</v>
      </c>
    </row>
    <row r="47970" spans="5:5" x14ac:dyDescent="0.25">
      <c r="E47970" t="s">
        <v>154071</v>
      </c>
    </row>
    <row r="47971" spans="5:5" x14ac:dyDescent="0.25">
      <c r="E47971" t="s">
        <v>154072</v>
      </c>
    </row>
    <row r="47972" spans="5:5" x14ac:dyDescent="0.25">
      <c r="E47972" t="s">
        <v>154073</v>
      </c>
    </row>
    <row r="47973" spans="5:5" x14ac:dyDescent="0.25">
      <c r="E47973" t="s">
        <v>154074</v>
      </c>
    </row>
    <row r="47974" spans="5:5" x14ac:dyDescent="0.25">
      <c r="E47974" t="s">
        <v>154075</v>
      </c>
    </row>
    <row r="47975" spans="5:5" x14ac:dyDescent="0.25">
      <c r="E47975" t="s">
        <v>154076</v>
      </c>
    </row>
    <row r="47976" spans="5:5" x14ac:dyDescent="0.25">
      <c r="E47976" t="s">
        <v>154077</v>
      </c>
    </row>
    <row r="47977" spans="5:5" x14ac:dyDescent="0.25">
      <c r="E47977" t="s">
        <v>154078</v>
      </c>
    </row>
    <row r="47978" spans="5:5" x14ac:dyDescent="0.25">
      <c r="E47978" t="s">
        <v>154079</v>
      </c>
    </row>
    <row r="47979" spans="5:5" x14ac:dyDescent="0.25">
      <c r="E47979" t="s">
        <v>154080</v>
      </c>
    </row>
    <row r="47980" spans="5:5" x14ac:dyDescent="0.25">
      <c r="E47980" t="s">
        <v>154081</v>
      </c>
    </row>
    <row r="47981" spans="5:5" x14ac:dyDescent="0.25">
      <c r="E47981" t="s">
        <v>154082</v>
      </c>
    </row>
    <row r="47982" spans="5:5" x14ac:dyDescent="0.25">
      <c r="E47982" t="s">
        <v>154083</v>
      </c>
    </row>
    <row r="47983" spans="5:5" x14ac:dyDescent="0.25">
      <c r="E47983" t="s">
        <v>154084</v>
      </c>
    </row>
    <row r="47984" spans="5:5" x14ac:dyDescent="0.25">
      <c r="E47984" t="s">
        <v>154085</v>
      </c>
    </row>
    <row r="47985" spans="5:5" x14ac:dyDescent="0.25">
      <c r="E47985" t="s">
        <v>154086</v>
      </c>
    </row>
    <row r="47986" spans="5:5" x14ac:dyDescent="0.25">
      <c r="E47986" t="s">
        <v>154087</v>
      </c>
    </row>
    <row r="47987" spans="5:5" x14ac:dyDescent="0.25">
      <c r="E47987" t="s">
        <v>154088</v>
      </c>
    </row>
    <row r="47988" spans="5:5" x14ac:dyDescent="0.25">
      <c r="E47988" t="s">
        <v>154089</v>
      </c>
    </row>
    <row r="47989" spans="5:5" x14ac:dyDescent="0.25">
      <c r="E47989" t="s">
        <v>154090</v>
      </c>
    </row>
    <row r="47990" spans="5:5" x14ac:dyDescent="0.25">
      <c r="E47990" t="s">
        <v>154091</v>
      </c>
    </row>
    <row r="47991" spans="5:5" x14ac:dyDescent="0.25">
      <c r="E47991" t="s">
        <v>154092</v>
      </c>
    </row>
    <row r="47992" spans="5:5" x14ac:dyDescent="0.25">
      <c r="E47992" t="s">
        <v>154093</v>
      </c>
    </row>
    <row r="47993" spans="5:5" x14ac:dyDescent="0.25">
      <c r="E47993" t="s">
        <v>154094</v>
      </c>
    </row>
    <row r="47994" spans="5:5" x14ac:dyDescent="0.25">
      <c r="E47994" t="s">
        <v>154095</v>
      </c>
    </row>
    <row r="47995" spans="5:5" x14ac:dyDescent="0.25">
      <c r="E47995" t="s">
        <v>154096</v>
      </c>
    </row>
    <row r="47996" spans="5:5" x14ac:dyDescent="0.25">
      <c r="E47996" t="s">
        <v>154097</v>
      </c>
    </row>
    <row r="47997" spans="5:5" x14ac:dyDescent="0.25">
      <c r="E47997" t="s">
        <v>154098</v>
      </c>
    </row>
    <row r="47998" spans="5:5" x14ac:dyDescent="0.25">
      <c r="E47998" t="s">
        <v>154099</v>
      </c>
    </row>
    <row r="47999" spans="5:5" x14ac:dyDescent="0.25">
      <c r="E47999" t="s">
        <v>154100</v>
      </c>
    </row>
    <row r="48000" spans="5:5" x14ac:dyDescent="0.25">
      <c r="E48000" t="s">
        <v>154101</v>
      </c>
    </row>
    <row r="48001" spans="5:5" x14ac:dyDescent="0.25">
      <c r="E48001" t="s">
        <v>154102</v>
      </c>
    </row>
    <row r="48002" spans="5:5" x14ac:dyDescent="0.25">
      <c r="E48002" t="s">
        <v>154103</v>
      </c>
    </row>
    <row r="48003" spans="5:5" x14ac:dyDescent="0.25">
      <c r="E48003" t="s">
        <v>154104</v>
      </c>
    </row>
    <row r="48004" spans="5:5" x14ac:dyDescent="0.25">
      <c r="E48004" t="s">
        <v>154105</v>
      </c>
    </row>
    <row r="48005" spans="5:5" x14ac:dyDescent="0.25">
      <c r="E48005" t="s">
        <v>154106</v>
      </c>
    </row>
    <row r="48006" spans="5:5" x14ac:dyDescent="0.25">
      <c r="E48006" t="s">
        <v>154107</v>
      </c>
    </row>
    <row r="48007" spans="5:5" x14ac:dyDescent="0.25">
      <c r="E48007" t="s">
        <v>154108</v>
      </c>
    </row>
    <row r="48008" spans="5:5" x14ac:dyDescent="0.25">
      <c r="E48008" t="s">
        <v>154109</v>
      </c>
    </row>
    <row r="48009" spans="5:5" x14ac:dyDescent="0.25">
      <c r="E48009" t="s">
        <v>154110</v>
      </c>
    </row>
    <row r="48010" spans="5:5" x14ac:dyDescent="0.25">
      <c r="E48010" t="s">
        <v>154111</v>
      </c>
    </row>
    <row r="48011" spans="5:5" x14ac:dyDescent="0.25">
      <c r="E48011" t="s">
        <v>154112</v>
      </c>
    </row>
    <row r="48012" spans="5:5" x14ac:dyDescent="0.25">
      <c r="E48012" t="s">
        <v>154113</v>
      </c>
    </row>
    <row r="48013" spans="5:5" x14ac:dyDescent="0.25">
      <c r="E48013" t="s">
        <v>154114</v>
      </c>
    </row>
    <row r="48014" spans="5:5" x14ac:dyDescent="0.25">
      <c r="E48014" t="s">
        <v>154115</v>
      </c>
    </row>
    <row r="48015" spans="5:5" x14ac:dyDescent="0.25">
      <c r="E48015" t="s">
        <v>154116</v>
      </c>
    </row>
    <row r="48016" spans="5:5" x14ac:dyDescent="0.25">
      <c r="E48016" t="s">
        <v>154117</v>
      </c>
    </row>
    <row r="48017" spans="5:5" x14ac:dyDescent="0.25">
      <c r="E48017" t="s">
        <v>154118</v>
      </c>
    </row>
    <row r="48018" spans="5:5" x14ac:dyDescent="0.25">
      <c r="E48018" t="s">
        <v>154119</v>
      </c>
    </row>
    <row r="48019" spans="5:5" x14ac:dyDescent="0.25">
      <c r="E48019" t="s">
        <v>154120</v>
      </c>
    </row>
    <row r="48020" spans="5:5" x14ac:dyDescent="0.25">
      <c r="E48020" t="s">
        <v>154121</v>
      </c>
    </row>
    <row r="48021" spans="5:5" x14ac:dyDescent="0.25">
      <c r="E48021" t="s">
        <v>154122</v>
      </c>
    </row>
    <row r="48022" spans="5:5" x14ac:dyDescent="0.25">
      <c r="E48022" t="s">
        <v>154123</v>
      </c>
    </row>
    <row r="48023" spans="5:5" x14ac:dyDescent="0.25">
      <c r="E48023" t="s">
        <v>154124</v>
      </c>
    </row>
    <row r="48024" spans="5:5" x14ac:dyDescent="0.25">
      <c r="E48024" t="s">
        <v>154125</v>
      </c>
    </row>
    <row r="48025" spans="5:5" x14ac:dyDescent="0.25">
      <c r="E48025" t="s">
        <v>154126</v>
      </c>
    </row>
    <row r="48026" spans="5:5" x14ac:dyDescent="0.25">
      <c r="E48026" t="s">
        <v>154127</v>
      </c>
    </row>
    <row r="48027" spans="5:5" x14ac:dyDescent="0.25">
      <c r="E48027" t="s">
        <v>154128</v>
      </c>
    </row>
    <row r="48028" spans="5:5" x14ac:dyDescent="0.25">
      <c r="E48028" t="s">
        <v>154129</v>
      </c>
    </row>
    <row r="48029" spans="5:5" x14ac:dyDescent="0.25">
      <c r="E48029" t="s">
        <v>154130</v>
      </c>
    </row>
    <row r="48030" spans="5:5" x14ac:dyDescent="0.25">
      <c r="E48030" t="s">
        <v>154131</v>
      </c>
    </row>
    <row r="48031" spans="5:5" x14ac:dyDescent="0.25">
      <c r="E48031" t="s">
        <v>154132</v>
      </c>
    </row>
    <row r="48032" spans="5:5" x14ac:dyDescent="0.25">
      <c r="E48032" t="s">
        <v>154133</v>
      </c>
    </row>
    <row r="48033" spans="5:5" x14ac:dyDescent="0.25">
      <c r="E48033" t="s">
        <v>154134</v>
      </c>
    </row>
    <row r="48034" spans="5:5" x14ac:dyDescent="0.25">
      <c r="E48034" t="s">
        <v>154135</v>
      </c>
    </row>
    <row r="48035" spans="5:5" x14ac:dyDescent="0.25">
      <c r="E48035" t="s">
        <v>154136</v>
      </c>
    </row>
    <row r="48036" spans="5:5" x14ac:dyDescent="0.25">
      <c r="E48036" t="s">
        <v>154137</v>
      </c>
    </row>
    <row r="48037" spans="5:5" x14ac:dyDescent="0.25">
      <c r="E48037" t="s">
        <v>154138</v>
      </c>
    </row>
    <row r="48038" spans="5:5" x14ac:dyDescent="0.25">
      <c r="E48038" t="s">
        <v>154139</v>
      </c>
    </row>
    <row r="48039" spans="5:5" x14ac:dyDescent="0.25">
      <c r="E48039" t="s">
        <v>154140</v>
      </c>
    </row>
    <row r="48040" spans="5:5" x14ac:dyDescent="0.25">
      <c r="E48040" t="s">
        <v>154141</v>
      </c>
    </row>
    <row r="48041" spans="5:5" x14ac:dyDescent="0.25">
      <c r="E48041" t="s">
        <v>154142</v>
      </c>
    </row>
    <row r="48042" spans="5:5" x14ac:dyDescent="0.25">
      <c r="E48042" t="s">
        <v>154143</v>
      </c>
    </row>
    <row r="48043" spans="5:5" x14ac:dyDescent="0.25">
      <c r="E48043" t="s">
        <v>154144</v>
      </c>
    </row>
    <row r="48044" spans="5:5" x14ac:dyDescent="0.25">
      <c r="E48044" t="s">
        <v>154145</v>
      </c>
    </row>
    <row r="48045" spans="5:5" x14ac:dyDescent="0.25">
      <c r="E48045" t="s">
        <v>154146</v>
      </c>
    </row>
    <row r="48046" spans="5:5" x14ac:dyDescent="0.25">
      <c r="E48046" t="s">
        <v>154147</v>
      </c>
    </row>
    <row r="48047" spans="5:5" x14ac:dyDescent="0.25">
      <c r="E48047" t="s">
        <v>154148</v>
      </c>
    </row>
    <row r="48048" spans="5:5" x14ac:dyDescent="0.25">
      <c r="E48048" t="s">
        <v>154149</v>
      </c>
    </row>
    <row r="48049" spans="5:5" x14ac:dyDescent="0.25">
      <c r="E48049" t="s">
        <v>154150</v>
      </c>
    </row>
    <row r="48050" spans="5:5" x14ac:dyDescent="0.25">
      <c r="E48050" t="s">
        <v>154151</v>
      </c>
    </row>
    <row r="48051" spans="5:5" x14ac:dyDescent="0.25">
      <c r="E48051" t="s">
        <v>154152</v>
      </c>
    </row>
    <row r="48052" spans="5:5" x14ac:dyDescent="0.25">
      <c r="E48052" t="s">
        <v>154153</v>
      </c>
    </row>
    <row r="48053" spans="5:5" x14ac:dyDescent="0.25">
      <c r="E48053" t="s">
        <v>154154</v>
      </c>
    </row>
    <row r="48054" spans="5:5" x14ac:dyDescent="0.25">
      <c r="E48054" t="s">
        <v>154155</v>
      </c>
    </row>
    <row r="48055" spans="5:5" x14ac:dyDescent="0.25">
      <c r="E48055" t="s">
        <v>154156</v>
      </c>
    </row>
    <row r="48056" spans="5:5" x14ac:dyDescent="0.25">
      <c r="E48056" t="s">
        <v>154157</v>
      </c>
    </row>
    <row r="48057" spans="5:5" x14ac:dyDescent="0.25">
      <c r="E48057" t="s">
        <v>154158</v>
      </c>
    </row>
    <row r="48058" spans="5:5" x14ac:dyDescent="0.25">
      <c r="E48058" t="s">
        <v>154159</v>
      </c>
    </row>
    <row r="48059" spans="5:5" x14ac:dyDescent="0.25">
      <c r="E48059" t="s">
        <v>154160</v>
      </c>
    </row>
    <row r="48060" spans="5:5" x14ac:dyDescent="0.25">
      <c r="E48060" t="s">
        <v>154161</v>
      </c>
    </row>
    <row r="48061" spans="5:5" x14ac:dyDescent="0.25">
      <c r="E48061" t="s">
        <v>154162</v>
      </c>
    </row>
    <row r="48062" spans="5:5" x14ac:dyDescent="0.25">
      <c r="E48062" t="s">
        <v>154163</v>
      </c>
    </row>
    <row r="48063" spans="5:5" x14ac:dyDescent="0.25">
      <c r="E48063" t="s">
        <v>154164</v>
      </c>
    </row>
    <row r="48064" spans="5:5" x14ac:dyDescent="0.25">
      <c r="E48064" t="s">
        <v>154165</v>
      </c>
    </row>
    <row r="48065" spans="5:5" x14ac:dyDescent="0.25">
      <c r="E48065" t="s">
        <v>154166</v>
      </c>
    </row>
    <row r="48066" spans="5:5" x14ac:dyDescent="0.25">
      <c r="E48066" t="s">
        <v>154167</v>
      </c>
    </row>
    <row r="48067" spans="5:5" x14ac:dyDescent="0.25">
      <c r="E48067" t="s">
        <v>154168</v>
      </c>
    </row>
    <row r="48068" spans="5:5" x14ac:dyDescent="0.25">
      <c r="E48068" t="s">
        <v>154169</v>
      </c>
    </row>
    <row r="48069" spans="5:5" x14ac:dyDescent="0.25">
      <c r="E48069" t="s">
        <v>154170</v>
      </c>
    </row>
    <row r="48070" spans="5:5" x14ac:dyDescent="0.25">
      <c r="E48070" t="s">
        <v>154171</v>
      </c>
    </row>
    <row r="48071" spans="5:5" x14ac:dyDescent="0.25">
      <c r="E48071" t="s">
        <v>154172</v>
      </c>
    </row>
    <row r="48072" spans="5:5" x14ac:dyDescent="0.25">
      <c r="E48072" t="s">
        <v>154173</v>
      </c>
    </row>
    <row r="48073" spans="5:5" x14ac:dyDescent="0.25">
      <c r="E48073" t="s">
        <v>154174</v>
      </c>
    </row>
    <row r="48074" spans="5:5" x14ac:dyDescent="0.25">
      <c r="E48074" t="s">
        <v>154175</v>
      </c>
    </row>
    <row r="48075" spans="5:5" x14ac:dyDescent="0.25">
      <c r="E48075" t="s">
        <v>154176</v>
      </c>
    </row>
    <row r="48076" spans="5:5" x14ac:dyDescent="0.25">
      <c r="E48076" t="s">
        <v>154177</v>
      </c>
    </row>
    <row r="48077" spans="5:5" x14ac:dyDescent="0.25">
      <c r="E48077" t="s">
        <v>154178</v>
      </c>
    </row>
    <row r="48078" spans="5:5" x14ac:dyDescent="0.25">
      <c r="E48078" t="s">
        <v>154179</v>
      </c>
    </row>
    <row r="48079" spans="5:5" x14ac:dyDescent="0.25">
      <c r="E48079" t="s">
        <v>154180</v>
      </c>
    </row>
    <row r="48080" spans="5:5" x14ac:dyDescent="0.25">
      <c r="E48080" t="s">
        <v>154181</v>
      </c>
    </row>
    <row r="48081" spans="5:5" x14ac:dyDescent="0.25">
      <c r="E48081" t="s">
        <v>154182</v>
      </c>
    </row>
    <row r="48082" spans="5:5" x14ac:dyDescent="0.25">
      <c r="E48082" t="s">
        <v>154183</v>
      </c>
    </row>
    <row r="48083" spans="5:5" x14ac:dyDescent="0.25">
      <c r="E48083" t="s">
        <v>154184</v>
      </c>
    </row>
    <row r="48084" spans="5:5" x14ac:dyDescent="0.25">
      <c r="E48084" t="s">
        <v>154185</v>
      </c>
    </row>
    <row r="48085" spans="5:5" x14ac:dyDescent="0.25">
      <c r="E48085" t="s">
        <v>154186</v>
      </c>
    </row>
    <row r="48086" spans="5:5" x14ac:dyDescent="0.25">
      <c r="E48086" t="s">
        <v>154187</v>
      </c>
    </row>
    <row r="48087" spans="5:5" x14ac:dyDescent="0.25">
      <c r="E48087" t="s">
        <v>154188</v>
      </c>
    </row>
    <row r="48088" spans="5:5" x14ac:dyDescent="0.25">
      <c r="E48088" t="s">
        <v>154189</v>
      </c>
    </row>
    <row r="48089" spans="5:5" x14ac:dyDescent="0.25">
      <c r="E48089" t="s">
        <v>154190</v>
      </c>
    </row>
    <row r="48090" spans="5:5" x14ac:dyDescent="0.25">
      <c r="E48090" t="s">
        <v>154191</v>
      </c>
    </row>
    <row r="48091" spans="5:5" x14ac:dyDescent="0.25">
      <c r="E48091" t="s">
        <v>154192</v>
      </c>
    </row>
    <row r="48092" spans="5:5" x14ac:dyDescent="0.25">
      <c r="E48092" t="s">
        <v>154193</v>
      </c>
    </row>
    <row r="48093" spans="5:5" x14ac:dyDescent="0.25">
      <c r="E48093" t="s">
        <v>154194</v>
      </c>
    </row>
    <row r="48094" spans="5:5" x14ac:dyDescent="0.25">
      <c r="E48094" t="s">
        <v>154195</v>
      </c>
    </row>
    <row r="48095" spans="5:5" x14ac:dyDescent="0.25">
      <c r="E48095" t="s">
        <v>154196</v>
      </c>
    </row>
    <row r="48096" spans="5:5" x14ac:dyDescent="0.25">
      <c r="E48096" t="s">
        <v>154197</v>
      </c>
    </row>
    <row r="48097" spans="5:5" x14ac:dyDescent="0.25">
      <c r="E48097" t="s">
        <v>154198</v>
      </c>
    </row>
    <row r="48098" spans="5:5" x14ac:dyDescent="0.25">
      <c r="E48098" t="s">
        <v>154199</v>
      </c>
    </row>
    <row r="48099" spans="5:5" x14ac:dyDescent="0.25">
      <c r="E48099" t="s">
        <v>154200</v>
      </c>
    </row>
    <row r="48100" spans="5:5" x14ac:dyDescent="0.25">
      <c r="E48100" t="s">
        <v>154201</v>
      </c>
    </row>
    <row r="48101" spans="5:5" x14ac:dyDescent="0.25">
      <c r="E48101" t="s">
        <v>154202</v>
      </c>
    </row>
    <row r="48102" spans="5:5" x14ac:dyDescent="0.25">
      <c r="E48102" t="s">
        <v>154203</v>
      </c>
    </row>
    <row r="48103" spans="5:5" x14ac:dyDescent="0.25">
      <c r="E48103" t="s">
        <v>154204</v>
      </c>
    </row>
    <row r="48104" spans="5:5" x14ac:dyDescent="0.25">
      <c r="E48104" t="s">
        <v>154205</v>
      </c>
    </row>
    <row r="48105" spans="5:5" x14ac:dyDescent="0.25">
      <c r="E48105" t="s">
        <v>154206</v>
      </c>
    </row>
    <row r="48106" spans="5:5" x14ac:dyDescent="0.25">
      <c r="E48106" t="s">
        <v>154207</v>
      </c>
    </row>
    <row r="48107" spans="5:5" x14ac:dyDescent="0.25">
      <c r="E48107" t="s">
        <v>154208</v>
      </c>
    </row>
    <row r="48108" spans="5:5" x14ac:dyDescent="0.25">
      <c r="E48108" t="s">
        <v>154209</v>
      </c>
    </row>
    <row r="48109" spans="5:5" x14ac:dyDescent="0.25">
      <c r="E48109" t="s">
        <v>154210</v>
      </c>
    </row>
    <row r="48110" spans="5:5" x14ac:dyDescent="0.25">
      <c r="E48110" t="s">
        <v>154211</v>
      </c>
    </row>
    <row r="48111" spans="5:5" x14ac:dyDescent="0.25">
      <c r="E48111" t="s">
        <v>154212</v>
      </c>
    </row>
    <row r="48112" spans="5:5" x14ac:dyDescent="0.25">
      <c r="E48112" t="s">
        <v>154213</v>
      </c>
    </row>
    <row r="48113" spans="5:5" x14ac:dyDescent="0.25">
      <c r="E48113" t="s">
        <v>154214</v>
      </c>
    </row>
    <row r="48114" spans="5:5" x14ac:dyDescent="0.25">
      <c r="E48114" t="s">
        <v>154215</v>
      </c>
    </row>
    <row r="48115" spans="5:5" x14ac:dyDescent="0.25">
      <c r="E48115" t="s">
        <v>154216</v>
      </c>
    </row>
    <row r="48116" spans="5:5" x14ac:dyDescent="0.25">
      <c r="E48116" t="s">
        <v>154217</v>
      </c>
    </row>
    <row r="48117" spans="5:5" x14ac:dyDescent="0.25">
      <c r="E48117" t="s">
        <v>154218</v>
      </c>
    </row>
    <row r="48118" spans="5:5" x14ac:dyDescent="0.25">
      <c r="E48118" t="s">
        <v>154219</v>
      </c>
    </row>
    <row r="48119" spans="5:5" x14ac:dyDescent="0.25">
      <c r="E48119" t="s">
        <v>154220</v>
      </c>
    </row>
    <row r="48120" spans="5:5" x14ac:dyDescent="0.25">
      <c r="E48120" t="s">
        <v>154221</v>
      </c>
    </row>
    <row r="48121" spans="5:5" x14ac:dyDescent="0.25">
      <c r="E48121" t="s">
        <v>154222</v>
      </c>
    </row>
    <row r="48122" spans="5:5" x14ac:dyDescent="0.25">
      <c r="E48122" t="s">
        <v>154223</v>
      </c>
    </row>
    <row r="48123" spans="5:5" x14ac:dyDescent="0.25">
      <c r="E48123" t="s">
        <v>154224</v>
      </c>
    </row>
    <row r="48124" spans="5:5" x14ac:dyDescent="0.25">
      <c r="E48124" t="s">
        <v>154225</v>
      </c>
    </row>
    <row r="48125" spans="5:5" x14ac:dyDescent="0.25">
      <c r="E48125" t="s">
        <v>154226</v>
      </c>
    </row>
    <row r="48126" spans="5:5" x14ac:dyDescent="0.25">
      <c r="E48126" t="s">
        <v>154227</v>
      </c>
    </row>
    <row r="48127" spans="5:5" x14ac:dyDescent="0.25">
      <c r="E48127" t="s">
        <v>154228</v>
      </c>
    </row>
    <row r="48128" spans="5:5" x14ac:dyDescent="0.25">
      <c r="E48128" t="s">
        <v>154229</v>
      </c>
    </row>
    <row r="48129" spans="5:5" x14ac:dyDescent="0.25">
      <c r="E48129" t="s">
        <v>154230</v>
      </c>
    </row>
    <row r="48130" spans="5:5" x14ac:dyDescent="0.25">
      <c r="E48130" t="s">
        <v>154231</v>
      </c>
    </row>
    <row r="48131" spans="5:5" x14ac:dyDescent="0.25">
      <c r="E48131" t="s">
        <v>154232</v>
      </c>
    </row>
    <row r="48132" spans="5:5" x14ac:dyDescent="0.25">
      <c r="E48132" t="s">
        <v>154233</v>
      </c>
    </row>
    <row r="48133" spans="5:5" x14ac:dyDescent="0.25">
      <c r="E48133" t="s">
        <v>154234</v>
      </c>
    </row>
    <row r="48134" spans="5:5" x14ac:dyDescent="0.25">
      <c r="E48134" t="s">
        <v>154235</v>
      </c>
    </row>
    <row r="48135" spans="5:5" x14ac:dyDescent="0.25">
      <c r="E48135" t="s">
        <v>154236</v>
      </c>
    </row>
    <row r="48136" spans="5:5" x14ac:dyDescent="0.25">
      <c r="E48136" t="s">
        <v>154237</v>
      </c>
    </row>
    <row r="48137" spans="5:5" x14ac:dyDescent="0.25">
      <c r="E48137" t="s">
        <v>154238</v>
      </c>
    </row>
    <row r="48138" spans="5:5" x14ac:dyDescent="0.25">
      <c r="E48138" t="s">
        <v>154239</v>
      </c>
    </row>
    <row r="48139" spans="5:5" x14ac:dyDescent="0.25">
      <c r="E48139" t="s">
        <v>154240</v>
      </c>
    </row>
    <row r="48140" spans="5:5" x14ac:dyDescent="0.25">
      <c r="E48140" t="s">
        <v>154241</v>
      </c>
    </row>
    <row r="48141" spans="5:5" x14ac:dyDescent="0.25">
      <c r="E48141" t="s">
        <v>154242</v>
      </c>
    </row>
    <row r="48142" spans="5:5" x14ac:dyDescent="0.25">
      <c r="E48142" t="s">
        <v>154243</v>
      </c>
    </row>
    <row r="48143" spans="5:5" x14ac:dyDescent="0.25">
      <c r="E48143" t="s">
        <v>154244</v>
      </c>
    </row>
    <row r="48144" spans="5:5" x14ac:dyDescent="0.25">
      <c r="E48144" t="s">
        <v>154245</v>
      </c>
    </row>
    <row r="48145" spans="5:5" x14ac:dyDescent="0.25">
      <c r="E48145" t="s">
        <v>154246</v>
      </c>
    </row>
    <row r="48146" spans="5:5" x14ac:dyDescent="0.25">
      <c r="E48146" t="s">
        <v>154247</v>
      </c>
    </row>
    <row r="48147" spans="5:5" x14ac:dyDescent="0.25">
      <c r="E48147" t="s">
        <v>154248</v>
      </c>
    </row>
    <row r="48148" spans="5:5" x14ac:dyDescent="0.25">
      <c r="E48148" t="s">
        <v>154249</v>
      </c>
    </row>
    <row r="48149" spans="5:5" x14ac:dyDescent="0.25">
      <c r="E48149" t="s">
        <v>154250</v>
      </c>
    </row>
    <row r="48150" spans="5:5" x14ac:dyDescent="0.25">
      <c r="E48150" t="s">
        <v>154251</v>
      </c>
    </row>
    <row r="48151" spans="5:5" x14ac:dyDescent="0.25">
      <c r="E48151" t="s">
        <v>154252</v>
      </c>
    </row>
    <row r="48152" spans="5:5" x14ac:dyDescent="0.25">
      <c r="E48152" t="s">
        <v>154253</v>
      </c>
    </row>
    <row r="48153" spans="5:5" x14ac:dyDescent="0.25">
      <c r="E48153" t="s">
        <v>154254</v>
      </c>
    </row>
    <row r="48154" spans="5:5" x14ac:dyDescent="0.25">
      <c r="E48154" t="s">
        <v>154255</v>
      </c>
    </row>
    <row r="48155" spans="5:5" x14ac:dyDescent="0.25">
      <c r="E48155" t="s">
        <v>154256</v>
      </c>
    </row>
    <row r="48156" spans="5:5" x14ac:dyDescent="0.25">
      <c r="E48156" t="s">
        <v>154257</v>
      </c>
    </row>
    <row r="48157" spans="5:5" x14ac:dyDescent="0.25">
      <c r="E48157" t="s">
        <v>154258</v>
      </c>
    </row>
    <row r="48158" spans="5:5" x14ac:dyDescent="0.25">
      <c r="E48158" t="s">
        <v>154259</v>
      </c>
    </row>
    <row r="48159" spans="5:5" x14ac:dyDescent="0.25">
      <c r="E48159" t="s">
        <v>154260</v>
      </c>
    </row>
    <row r="48160" spans="5:5" x14ac:dyDescent="0.25">
      <c r="E48160" t="s">
        <v>154261</v>
      </c>
    </row>
    <row r="48161" spans="5:5" x14ac:dyDescent="0.25">
      <c r="E48161" t="s">
        <v>154262</v>
      </c>
    </row>
    <row r="48162" spans="5:5" x14ac:dyDescent="0.25">
      <c r="E48162" t="s">
        <v>154263</v>
      </c>
    </row>
    <row r="48163" spans="5:5" x14ac:dyDescent="0.25">
      <c r="E48163" t="s">
        <v>154264</v>
      </c>
    </row>
    <row r="48164" spans="5:5" x14ac:dyDescent="0.25">
      <c r="E48164" t="s">
        <v>154265</v>
      </c>
    </row>
    <row r="48165" spans="5:5" x14ac:dyDescent="0.25">
      <c r="E48165" t="s">
        <v>154266</v>
      </c>
    </row>
    <row r="48166" spans="5:5" x14ac:dyDescent="0.25">
      <c r="E48166" t="s">
        <v>154267</v>
      </c>
    </row>
    <row r="48167" spans="5:5" x14ac:dyDescent="0.25">
      <c r="E48167" t="s">
        <v>154268</v>
      </c>
    </row>
    <row r="48168" spans="5:5" x14ac:dyDescent="0.25">
      <c r="E48168" t="s">
        <v>154269</v>
      </c>
    </row>
    <row r="48169" spans="5:5" x14ac:dyDescent="0.25">
      <c r="E48169" t="s">
        <v>154270</v>
      </c>
    </row>
    <row r="48170" spans="5:5" x14ac:dyDescent="0.25">
      <c r="E48170" t="s">
        <v>154271</v>
      </c>
    </row>
    <row r="48171" spans="5:5" x14ac:dyDescent="0.25">
      <c r="E48171" t="s">
        <v>154272</v>
      </c>
    </row>
    <row r="48172" spans="5:5" x14ac:dyDescent="0.25">
      <c r="E48172" t="s">
        <v>154273</v>
      </c>
    </row>
    <row r="48173" spans="5:5" x14ac:dyDescent="0.25">
      <c r="E48173" t="s">
        <v>154274</v>
      </c>
    </row>
    <row r="48174" spans="5:5" x14ac:dyDescent="0.25">
      <c r="E48174" t="s">
        <v>154275</v>
      </c>
    </row>
    <row r="48175" spans="5:5" x14ac:dyDescent="0.25">
      <c r="E48175" t="s">
        <v>154276</v>
      </c>
    </row>
    <row r="48176" spans="5:5" x14ac:dyDescent="0.25">
      <c r="E48176" t="s">
        <v>154277</v>
      </c>
    </row>
    <row r="48177" spans="5:5" x14ac:dyDescent="0.25">
      <c r="E48177" t="s">
        <v>154278</v>
      </c>
    </row>
    <row r="48178" spans="5:5" x14ac:dyDescent="0.25">
      <c r="E48178" t="s">
        <v>154279</v>
      </c>
    </row>
    <row r="48179" spans="5:5" x14ac:dyDescent="0.25">
      <c r="E48179" t="s">
        <v>154280</v>
      </c>
    </row>
    <row r="48180" spans="5:5" x14ac:dyDescent="0.25">
      <c r="E48180" t="s">
        <v>154281</v>
      </c>
    </row>
    <row r="48181" spans="5:5" x14ac:dyDescent="0.25">
      <c r="E48181" t="s">
        <v>154282</v>
      </c>
    </row>
    <row r="48182" spans="5:5" x14ac:dyDescent="0.25">
      <c r="E48182" t="s">
        <v>154283</v>
      </c>
    </row>
    <row r="48183" spans="5:5" x14ac:dyDescent="0.25">
      <c r="E48183" t="s">
        <v>154284</v>
      </c>
    </row>
    <row r="48184" spans="5:5" x14ac:dyDescent="0.25">
      <c r="E48184" t="s">
        <v>154285</v>
      </c>
    </row>
    <row r="48185" spans="5:5" x14ac:dyDescent="0.25">
      <c r="E48185" t="s">
        <v>154286</v>
      </c>
    </row>
    <row r="48186" spans="5:5" x14ac:dyDescent="0.25">
      <c r="E48186" t="s">
        <v>154287</v>
      </c>
    </row>
    <row r="48187" spans="5:5" x14ac:dyDescent="0.25">
      <c r="E48187" t="s">
        <v>154288</v>
      </c>
    </row>
    <row r="48188" spans="5:5" x14ac:dyDescent="0.25">
      <c r="E48188" t="s">
        <v>154289</v>
      </c>
    </row>
    <row r="48189" spans="5:5" x14ac:dyDescent="0.25">
      <c r="E48189" t="s">
        <v>154290</v>
      </c>
    </row>
    <row r="48190" spans="5:5" x14ac:dyDescent="0.25">
      <c r="E48190" t="s">
        <v>154291</v>
      </c>
    </row>
    <row r="48191" spans="5:5" x14ac:dyDescent="0.25">
      <c r="E48191" t="s">
        <v>154292</v>
      </c>
    </row>
    <row r="48192" spans="5:5" x14ac:dyDescent="0.25">
      <c r="E48192" t="s">
        <v>154293</v>
      </c>
    </row>
    <row r="48193" spans="5:5" x14ac:dyDescent="0.25">
      <c r="E48193" t="s">
        <v>154294</v>
      </c>
    </row>
    <row r="48194" spans="5:5" x14ac:dyDescent="0.25">
      <c r="E48194" t="s">
        <v>154295</v>
      </c>
    </row>
    <row r="48195" spans="5:5" x14ac:dyDescent="0.25">
      <c r="E48195" t="s">
        <v>154296</v>
      </c>
    </row>
    <row r="48196" spans="5:5" x14ac:dyDescent="0.25">
      <c r="E48196" t="s">
        <v>154297</v>
      </c>
    </row>
    <row r="48197" spans="5:5" x14ac:dyDescent="0.25">
      <c r="E48197" t="s">
        <v>154298</v>
      </c>
    </row>
    <row r="48198" spans="5:5" x14ac:dyDescent="0.25">
      <c r="E48198" t="s">
        <v>154299</v>
      </c>
    </row>
    <row r="48199" spans="5:5" x14ac:dyDescent="0.25">
      <c r="E48199" t="s">
        <v>154300</v>
      </c>
    </row>
    <row r="48200" spans="5:5" x14ac:dyDescent="0.25">
      <c r="E48200" t="s">
        <v>154301</v>
      </c>
    </row>
    <row r="48201" spans="5:5" x14ac:dyDescent="0.25">
      <c r="E48201" t="s">
        <v>154302</v>
      </c>
    </row>
    <row r="48202" spans="5:5" x14ac:dyDescent="0.25">
      <c r="E48202" t="s">
        <v>154303</v>
      </c>
    </row>
    <row r="48203" spans="5:5" x14ac:dyDescent="0.25">
      <c r="E48203" t="s">
        <v>154304</v>
      </c>
    </row>
    <row r="48204" spans="5:5" x14ac:dyDescent="0.25">
      <c r="E48204" t="s">
        <v>154305</v>
      </c>
    </row>
    <row r="48205" spans="5:5" x14ac:dyDescent="0.25">
      <c r="E48205" t="s">
        <v>154306</v>
      </c>
    </row>
    <row r="48206" spans="5:5" x14ac:dyDescent="0.25">
      <c r="E48206" t="s">
        <v>154307</v>
      </c>
    </row>
    <row r="48207" spans="5:5" x14ac:dyDescent="0.25">
      <c r="E48207" t="s">
        <v>154308</v>
      </c>
    </row>
    <row r="48208" spans="5:5" x14ac:dyDescent="0.25">
      <c r="E48208" t="s">
        <v>154309</v>
      </c>
    </row>
    <row r="48209" spans="5:5" x14ac:dyDescent="0.25">
      <c r="E48209" t="s">
        <v>154310</v>
      </c>
    </row>
    <row r="48210" spans="5:5" x14ac:dyDescent="0.25">
      <c r="E48210" t="s">
        <v>154311</v>
      </c>
    </row>
    <row r="48211" spans="5:5" x14ac:dyDescent="0.25">
      <c r="E48211" t="s">
        <v>154312</v>
      </c>
    </row>
    <row r="48212" spans="5:5" x14ac:dyDescent="0.25">
      <c r="E48212" t="s">
        <v>154313</v>
      </c>
    </row>
    <row r="48213" spans="5:5" x14ac:dyDescent="0.25">
      <c r="E48213" t="s">
        <v>154314</v>
      </c>
    </row>
    <row r="48214" spans="5:5" x14ac:dyDescent="0.25">
      <c r="E48214" t="s">
        <v>154315</v>
      </c>
    </row>
    <row r="48215" spans="5:5" x14ac:dyDescent="0.25">
      <c r="E48215" t="s">
        <v>154316</v>
      </c>
    </row>
    <row r="48216" spans="5:5" x14ac:dyDescent="0.25">
      <c r="E48216" t="s">
        <v>154317</v>
      </c>
    </row>
    <row r="48217" spans="5:5" x14ac:dyDescent="0.25">
      <c r="E48217" t="s">
        <v>154318</v>
      </c>
    </row>
    <row r="48218" spans="5:5" x14ac:dyDescent="0.25">
      <c r="E48218" t="s">
        <v>154319</v>
      </c>
    </row>
    <row r="48219" spans="5:5" x14ac:dyDescent="0.25">
      <c r="E48219" t="s">
        <v>154320</v>
      </c>
    </row>
    <row r="48220" spans="5:5" x14ac:dyDescent="0.25">
      <c r="E48220" t="s">
        <v>154321</v>
      </c>
    </row>
    <row r="48221" spans="5:5" x14ac:dyDescent="0.25">
      <c r="E48221" t="s">
        <v>154322</v>
      </c>
    </row>
    <row r="48222" spans="5:5" x14ac:dyDescent="0.25">
      <c r="E48222" t="s">
        <v>154323</v>
      </c>
    </row>
    <row r="48223" spans="5:5" x14ac:dyDescent="0.25">
      <c r="E48223" t="s">
        <v>154324</v>
      </c>
    </row>
    <row r="48224" spans="5:5" x14ac:dyDescent="0.25">
      <c r="E48224" t="s">
        <v>154325</v>
      </c>
    </row>
    <row r="48225" spans="5:5" x14ac:dyDescent="0.25">
      <c r="E48225" t="s">
        <v>154326</v>
      </c>
    </row>
    <row r="48226" spans="5:5" x14ac:dyDescent="0.25">
      <c r="E48226" t="s">
        <v>154327</v>
      </c>
    </row>
    <row r="48227" spans="5:5" x14ac:dyDescent="0.25">
      <c r="E48227" t="s">
        <v>154328</v>
      </c>
    </row>
    <row r="48228" spans="5:5" x14ac:dyDescent="0.25">
      <c r="E48228" t="s">
        <v>154329</v>
      </c>
    </row>
    <row r="48229" spans="5:5" x14ac:dyDescent="0.25">
      <c r="E48229" t="s">
        <v>154330</v>
      </c>
    </row>
    <row r="48230" spans="5:5" x14ac:dyDescent="0.25">
      <c r="E48230" t="s">
        <v>154331</v>
      </c>
    </row>
    <row r="48231" spans="5:5" x14ac:dyDescent="0.25">
      <c r="E48231" t="s">
        <v>154332</v>
      </c>
    </row>
    <row r="48232" spans="5:5" x14ac:dyDescent="0.25">
      <c r="E48232" t="s">
        <v>154333</v>
      </c>
    </row>
    <row r="48233" spans="5:5" x14ac:dyDescent="0.25">
      <c r="E48233" t="s">
        <v>154334</v>
      </c>
    </row>
    <row r="48234" spans="5:5" x14ac:dyDescent="0.25">
      <c r="E48234" t="s">
        <v>154335</v>
      </c>
    </row>
    <row r="48235" spans="5:5" x14ac:dyDescent="0.25">
      <c r="E48235" t="s">
        <v>154336</v>
      </c>
    </row>
    <row r="48236" spans="5:5" x14ac:dyDescent="0.25">
      <c r="E48236" t="s">
        <v>154337</v>
      </c>
    </row>
    <row r="48237" spans="5:5" x14ac:dyDescent="0.25">
      <c r="E48237" t="s">
        <v>154338</v>
      </c>
    </row>
    <row r="48238" spans="5:5" x14ac:dyDescent="0.25">
      <c r="E48238" t="s">
        <v>154339</v>
      </c>
    </row>
    <row r="48239" spans="5:5" x14ac:dyDescent="0.25">
      <c r="E48239" t="s">
        <v>154340</v>
      </c>
    </row>
    <row r="48240" spans="5:5" x14ac:dyDescent="0.25">
      <c r="E48240" t="s">
        <v>154341</v>
      </c>
    </row>
    <row r="48241" spans="5:5" x14ac:dyDescent="0.25">
      <c r="E48241" t="s">
        <v>154342</v>
      </c>
    </row>
    <row r="48242" spans="5:5" x14ac:dyDescent="0.25">
      <c r="E48242" t="s">
        <v>154343</v>
      </c>
    </row>
    <row r="48243" spans="5:5" x14ac:dyDescent="0.25">
      <c r="E48243" t="s">
        <v>154344</v>
      </c>
    </row>
    <row r="48244" spans="5:5" x14ac:dyDescent="0.25">
      <c r="E48244" t="s">
        <v>154345</v>
      </c>
    </row>
    <row r="48245" spans="5:5" x14ac:dyDescent="0.25">
      <c r="E48245" t="s">
        <v>154346</v>
      </c>
    </row>
    <row r="48246" spans="5:5" x14ac:dyDescent="0.25">
      <c r="E48246" t="s">
        <v>154347</v>
      </c>
    </row>
    <row r="48247" spans="5:5" x14ac:dyDescent="0.25">
      <c r="E48247" t="s">
        <v>154348</v>
      </c>
    </row>
    <row r="48248" spans="5:5" x14ac:dyDescent="0.25">
      <c r="E48248" t="s">
        <v>154349</v>
      </c>
    </row>
    <row r="48249" spans="5:5" x14ac:dyDescent="0.25">
      <c r="E48249" t="s">
        <v>154350</v>
      </c>
    </row>
    <row r="48250" spans="5:5" x14ac:dyDescent="0.25">
      <c r="E48250" t="s">
        <v>154351</v>
      </c>
    </row>
    <row r="48251" spans="5:5" x14ac:dyDescent="0.25">
      <c r="E48251" t="s">
        <v>154352</v>
      </c>
    </row>
    <row r="48252" spans="5:5" x14ac:dyDescent="0.25">
      <c r="E48252" t="s">
        <v>154353</v>
      </c>
    </row>
    <row r="48253" spans="5:5" x14ac:dyDescent="0.25">
      <c r="E48253" t="s">
        <v>154354</v>
      </c>
    </row>
    <row r="48254" spans="5:5" x14ac:dyDescent="0.25">
      <c r="E48254" t="s">
        <v>154355</v>
      </c>
    </row>
    <row r="48255" spans="5:5" x14ac:dyDescent="0.25">
      <c r="E48255" t="s">
        <v>154356</v>
      </c>
    </row>
    <row r="48256" spans="5:5" x14ac:dyDescent="0.25">
      <c r="E48256" t="s">
        <v>154357</v>
      </c>
    </row>
    <row r="48257" spans="5:5" x14ac:dyDescent="0.25">
      <c r="E48257" t="s">
        <v>154358</v>
      </c>
    </row>
    <row r="48258" spans="5:5" x14ac:dyDescent="0.25">
      <c r="E48258" t="s">
        <v>154359</v>
      </c>
    </row>
    <row r="48259" spans="5:5" x14ac:dyDescent="0.25">
      <c r="E48259" t="s">
        <v>154360</v>
      </c>
    </row>
    <row r="48260" spans="5:5" x14ac:dyDescent="0.25">
      <c r="E48260" t="s">
        <v>154361</v>
      </c>
    </row>
    <row r="48261" spans="5:5" x14ac:dyDescent="0.25">
      <c r="E48261" t="s">
        <v>154362</v>
      </c>
    </row>
    <row r="48262" spans="5:5" x14ac:dyDescent="0.25">
      <c r="E48262" t="s">
        <v>154363</v>
      </c>
    </row>
    <row r="48263" spans="5:5" x14ac:dyDescent="0.25">
      <c r="E48263" t="s">
        <v>154364</v>
      </c>
    </row>
    <row r="48264" spans="5:5" x14ac:dyDescent="0.25">
      <c r="E48264" t="s">
        <v>154365</v>
      </c>
    </row>
    <row r="48265" spans="5:5" x14ac:dyDescent="0.25">
      <c r="E48265" t="s">
        <v>154366</v>
      </c>
    </row>
    <row r="48266" spans="5:5" x14ac:dyDescent="0.25">
      <c r="E48266" t="s">
        <v>154367</v>
      </c>
    </row>
    <row r="48267" spans="5:5" x14ac:dyDescent="0.25">
      <c r="E48267" t="s">
        <v>154368</v>
      </c>
    </row>
    <row r="48268" spans="5:5" x14ac:dyDescent="0.25">
      <c r="E48268" t="s">
        <v>154369</v>
      </c>
    </row>
    <row r="48269" spans="5:5" x14ac:dyDescent="0.25">
      <c r="E48269" t="s">
        <v>154370</v>
      </c>
    </row>
    <row r="48270" spans="5:5" x14ac:dyDescent="0.25">
      <c r="E48270" t="s">
        <v>154371</v>
      </c>
    </row>
    <row r="48271" spans="5:5" x14ac:dyDescent="0.25">
      <c r="E48271" t="s">
        <v>154372</v>
      </c>
    </row>
    <row r="48272" spans="5:5" x14ac:dyDescent="0.25">
      <c r="E48272" t="s">
        <v>154373</v>
      </c>
    </row>
    <row r="48273" spans="5:5" x14ac:dyDescent="0.25">
      <c r="E48273" t="s">
        <v>154374</v>
      </c>
    </row>
    <row r="48274" spans="5:5" x14ac:dyDescent="0.25">
      <c r="E48274" t="s">
        <v>154375</v>
      </c>
    </row>
    <row r="48275" spans="5:5" x14ac:dyDescent="0.25">
      <c r="E48275" t="s">
        <v>154376</v>
      </c>
    </row>
    <row r="48276" spans="5:5" x14ac:dyDescent="0.25">
      <c r="E48276" t="s">
        <v>154377</v>
      </c>
    </row>
    <row r="48277" spans="5:5" x14ac:dyDescent="0.25">
      <c r="E48277" t="s">
        <v>154378</v>
      </c>
    </row>
    <row r="48278" spans="5:5" x14ac:dyDescent="0.25">
      <c r="E48278" t="s">
        <v>154379</v>
      </c>
    </row>
    <row r="48279" spans="5:5" x14ac:dyDescent="0.25">
      <c r="E48279" t="s">
        <v>154380</v>
      </c>
    </row>
    <row r="48280" spans="5:5" x14ac:dyDescent="0.25">
      <c r="E48280" t="s">
        <v>154381</v>
      </c>
    </row>
    <row r="48281" spans="5:5" x14ac:dyDescent="0.25">
      <c r="E48281" t="s">
        <v>154382</v>
      </c>
    </row>
    <row r="48282" spans="5:5" x14ac:dyDescent="0.25">
      <c r="E48282" t="s">
        <v>154383</v>
      </c>
    </row>
    <row r="48283" spans="5:5" x14ac:dyDescent="0.25">
      <c r="E48283" t="s">
        <v>154384</v>
      </c>
    </row>
    <row r="48284" spans="5:5" x14ac:dyDescent="0.25">
      <c r="E48284" t="s">
        <v>154385</v>
      </c>
    </row>
    <row r="48285" spans="5:5" x14ac:dyDescent="0.25">
      <c r="E48285" t="s">
        <v>154386</v>
      </c>
    </row>
    <row r="48286" spans="5:5" x14ac:dyDescent="0.25">
      <c r="E48286" t="s">
        <v>154387</v>
      </c>
    </row>
    <row r="48287" spans="5:5" x14ac:dyDescent="0.25">
      <c r="E48287" t="s">
        <v>154388</v>
      </c>
    </row>
    <row r="48288" spans="5:5" x14ac:dyDescent="0.25">
      <c r="E48288" t="s">
        <v>154389</v>
      </c>
    </row>
    <row r="48289" spans="5:5" x14ac:dyDescent="0.25">
      <c r="E48289" t="s">
        <v>154390</v>
      </c>
    </row>
    <row r="48290" spans="5:5" x14ac:dyDescent="0.25">
      <c r="E48290" t="s">
        <v>154391</v>
      </c>
    </row>
    <row r="48291" spans="5:5" x14ac:dyDescent="0.25">
      <c r="E48291" t="s">
        <v>154392</v>
      </c>
    </row>
    <row r="48292" spans="5:5" x14ac:dyDescent="0.25">
      <c r="E48292" t="s">
        <v>154393</v>
      </c>
    </row>
    <row r="48293" spans="5:5" x14ac:dyDescent="0.25">
      <c r="E48293" t="s">
        <v>154394</v>
      </c>
    </row>
    <row r="48294" spans="5:5" x14ac:dyDescent="0.25">
      <c r="E48294" t="s">
        <v>154395</v>
      </c>
    </row>
    <row r="48295" spans="5:5" x14ac:dyDescent="0.25">
      <c r="E48295" t="s">
        <v>154396</v>
      </c>
    </row>
    <row r="48296" spans="5:5" x14ac:dyDescent="0.25">
      <c r="E48296" t="s">
        <v>154397</v>
      </c>
    </row>
    <row r="48297" spans="5:5" x14ac:dyDescent="0.25">
      <c r="E48297" t="s">
        <v>154398</v>
      </c>
    </row>
    <row r="48298" spans="5:5" x14ac:dyDescent="0.25">
      <c r="E48298" t="s">
        <v>154399</v>
      </c>
    </row>
    <row r="48299" spans="5:5" x14ac:dyDescent="0.25">
      <c r="E48299" t="s">
        <v>154400</v>
      </c>
    </row>
    <row r="48300" spans="5:5" x14ac:dyDescent="0.25">
      <c r="E48300" t="s">
        <v>154401</v>
      </c>
    </row>
    <row r="48301" spans="5:5" x14ac:dyDescent="0.25">
      <c r="E48301" t="s">
        <v>154402</v>
      </c>
    </row>
    <row r="48302" spans="5:5" x14ac:dyDescent="0.25">
      <c r="E48302" t="s">
        <v>154403</v>
      </c>
    </row>
    <row r="48303" spans="5:5" x14ac:dyDescent="0.25">
      <c r="E48303" t="s">
        <v>154404</v>
      </c>
    </row>
    <row r="48304" spans="5:5" x14ac:dyDescent="0.25">
      <c r="E48304" t="s">
        <v>154405</v>
      </c>
    </row>
    <row r="48305" spans="5:5" x14ac:dyDescent="0.25">
      <c r="E48305" t="s">
        <v>154406</v>
      </c>
    </row>
    <row r="48306" spans="5:5" x14ac:dyDescent="0.25">
      <c r="E48306" t="s">
        <v>154407</v>
      </c>
    </row>
    <row r="48307" spans="5:5" x14ac:dyDescent="0.25">
      <c r="E48307" t="s">
        <v>154408</v>
      </c>
    </row>
    <row r="48308" spans="5:5" x14ac:dyDescent="0.25">
      <c r="E48308" t="s">
        <v>154409</v>
      </c>
    </row>
    <row r="48309" spans="5:5" x14ac:dyDescent="0.25">
      <c r="E48309" t="s">
        <v>154410</v>
      </c>
    </row>
    <row r="48310" spans="5:5" x14ac:dyDescent="0.25">
      <c r="E48310" t="s">
        <v>154411</v>
      </c>
    </row>
    <row r="48311" spans="5:5" x14ac:dyDescent="0.25">
      <c r="E48311" t="s">
        <v>154412</v>
      </c>
    </row>
    <row r="48312" spans="5:5" x14ac:dyDescent="0.25">
      <c r="E48312" t="s">
        <v>154413</v>
      </c>
    </row>
    <row r="48313" spans="5:5" x14ac:dyDescent="0.25">
      <c r="E48313" t="s">
        <v>154414</v>
      </c>
    </row>
    <row r="48314" spans="5:5" x14ac:dyDescent="0.25">
      <c r="E48314" t="s">
        <v>154415</v>
      </c>
    </row>
    <row r="48315" spans="5:5" x14ac:dyDescent="0.25">
      <c r="E48315" t="s">
        <v>154416</v>
      </c>
    </row>
    <row r="48316" spans="5:5" x14ac:dyDescent="0.25">
      <c r="E48316" t="s">
        <v>154417</v>
      </c>
    </row>
    <row r="48317" spans="5:5" x14ac:dyDescent="0.25">
      <c r="E48317" t="s">
        <v>154418</v>
      </c>
    </row>
    <row r="48318" spans="5:5" x14ac:dyDescent="0.25">
      <c r="E48318" t="s">
        <v>154419</v>
      </c>
    </row>
    <row r="48319" spans="5:5" x14ac:dyDescent="0.25">
      <c r="E48319" t="s">
        <v>154420</v>
      </c>
    </row>
    <row r="48320" spans="5:5" x14ac:dyDescent="0.25">
      <c r="E48320" t="s">
        <v>154421</v>
      </c>
    </row>
    <row r="48321" spans="5:5" x14ac:dyDescent="0.25">
      <c r="E48321" t="s">
        <v>154422</v>
      </c>
    </row>
    <row r="48322" spans="5:5" x14ac:dyDescent="0.25">
      <c r="E48322" t="s">
        <v>154423</v>
      </c>
    </row>
    <row r="48323" spans="5:5" x14ac:dyDescent="0.25">
      <c r="E48323" t="s">
        <v>154424</v>
      </c>
    </row>
    <row r="48324" spans="5:5" x14ac:dyDescent="0.25">
      <c r="E48324" t="s">
        <v>154425</v>
      </c>
    </row>
    <row r="48325" spans="5:5" x14ac:dyDescent="0.25">
      <c r="E48325" t="s">
        <v>154426</v>
      </c>
    </row>
    <row r="48326" spans="5:5" x14ac:dyDescent="0.25">
      <c r="E48326" t="s">
        <v>154427</v>
      </c>
    </row>
    <row r="48327" spans="5:5" x14ac:dyDescent="0.25">
      <c r="E48327" t="s">
        <v>154428</v>
      </c>
    </row>
    <row r="48328" spans="5:5" x14ac:dyDescent="0.25">
      <c r="E48328" t="s">
        <v>154429</v>
      </c>
    </row>
    <row r="48329" spans="5:5" x14ac:dyDescent="0.25">
      <c r="E48329" t="s">
        <v>154430</v>
      </c>
    </row>
    <row r="48330" spans="5:5" x14ac:dyDescent="0.25">
      <c r="E48330" t="s">
        <v>154431</v>
      </c>
    </row>
    <row r="48331" spans="5:5" x14ac:dyDescent="0.25">
      <c r="E48331" t="s">
        <v>154432</v>
      </c>
    </row>
    <row r="48332" spans="5:5" x14ac:dyDescent="0.25">
      <c r="E48332" t="s">
        <v>154433</v>
      </c>
    </row>
    <row r="48333" spans="5:5" x14ac:dyDescent="0.25">
      <c r="E48333" t="s">
        <v>154434</v>
      </c>
    </row>
    <row r="48334" spans="5:5" x14ac:dyDescent="0.25">
      <c r="E48334" t="s">
        <v>154435</v>
      </c>
    </row>
    <row r="48335" spans="5:5" x14ac:dyDescent="0.25">
      <c r="E48335" t="s">
        <v>154436</v>
      </c>
    </row>
    <row r="48336" spans="5:5" x14ac:dyDescent="0.25">
      <c r="E48336" t="s">
        <v>154437</v>
      </c>
    </row>
    <row r="48337" spans="5:5" x14ac:dyDescent="0.25">
      <c r="E48337" t="s">
        <v>154438</v>
      </c>
    </row>
    <row r="48338" spans="5:5" x14ac:dyDescent="0.25">
      <c r="E48338" t="s">
        <v>154439</v>
      </c>
    </row>
    <row r="48339" spans="5:5" x14ac:dyDescent="0.25">
      <c r="E48339" t="s">
        <v>154440</v>
      </c>
    </row>
    <row r="48340" spans="5:5" x14ac:dyDescent="0.25">
      <c r="E48340" t="s">
        <v>154441</v>
      </c>
    </row>
    <row r="48341" spans="5:5" x14ac:dyDescent="0.25">
      <c r="E48341" t="s">
        <v>154442</v>
      </c>
    </row>
    <row r="48342" spans="5:5" x14ac:dyDescent="0.25">
      <c r="E48342" t="s">
        <v>154443</v>
      </c>
    </row>
    <row r="48343" spans="5:5" x14ac:dyDescent="0.25">
      <c r="E48343" t="s">
        <v>154444</v>
      </c>
    </row>
    <row r="48344" spans="5:5" x14ac:dyDescent="0.25">
      <c r="E48344" t="s">
        <v>154445</v>
      </c>
    </row>
    <row r="48345" spans="5:5" x14ac:dyDescent="0.25">
      <c r="E48345" t="s">
        <v>154446</v>
      </c>
    </row>
    <row r="48346" spans="5:5" x14ac:dyDescent="0.25">
      <c r="E48346" t="s">
        <v>154447</v>
      </c>
    </row>
    <row r="48347" spans="5:5" x14ac:dyDescent="0.25">
      <c r="E48347" t="s">
        <v>154448</v>
      </c>
    </row>
    <row r="48348" spans="5:5" x14ac:dyDescent="0.25">
      <c r="E48348" t="s">
        <v>154449</v>
      </c>
    </row>
    <row r="48349" spans="5:5" x14ac:dyDescent="0.25">
      <c r="E48349" t="s">
        <v>154450</v>
      </c>
    </row>
    <row r="48350" spans="5:5" x14ac:dyDescent="0.25">
      <c r="E48350" t="s">
        <v>154451</v>
      </c>
    </row>
    <row r="48351" spans="5:5" x14ac:dyDescent="0.25">
      <c r="E48351" t="s">
        <v>154452</v>
      </c>
    </row>
    <row r="48352" spans="5:5" x14ac:dyDescent="0.25">
      <c r="E48352" t="s">
        <v>154453</v>
      </c>
    </row>
    <row r="48353" spans="5:5" x14ac:dyDescent="0.25">
      <c r="E48353" t="s">
        <v>154454</v>
      </c>
    </row>
    <row r="48354" spans="5:5" x14ac:dyDescent="0.25">
      <c r="E48354" t="s">
        <v>154455</v>
      </c>
    </row>
    <row r="48355" spans="5:5" x14ac:dyDescent="0.25">
      <c r="E48355" t="s">
        <v>154456</v>
      </c>
    </row>
    <row r="48356" spans="5:5" x14ac:dyDescent="0.25">
      <c r="E48356" t="s">
        <v>154457</v>
      </c>
    </row>
    <row r="48357" spans="5:5" x14ac:dyDescent="0.25">
      <c r="E48357" t="s">
        <v>154458</v>
      </c>
    </row>
    <row r="48358" spans="5:5" x14ac:dyDescent="0.25">
      <c r="E48358" t="s">
        <v>154459</v>
      </c>
    </row>
    <row r="48359" spans="5:5" x14ac:dyDescent="0.25">
      <c r="E48359" t="s">
        <v>154460</v>
      </c>
    </row>
    <row r="48360" spans="5:5" x14ac:dyDescent="0.25">
      <c r="E48360" t="s">
        <v>154461</v>
      </c>
    </row>
    <row r="48361" spans="5:5" x14ac:dyDescent="0.25">
      <c r="E48361" t="s">
        <v>154462</v>
      </c>
    </row>
    <row r="48362" spans="5:5" x14ac:dyDescent="0.25">
      <c r="E48362" t="s">
        <v>154463</v>
      </c>
    </row>
    <row r="48363" spans="5:5" x14ac:dyDescent="0.25">
      <c r="E48363" t="s">
        <v>154464</v>
      </c>
    </row>
    <row r="48364" spans="5:5" x14ac:dyDescent="0.25">
      <c r="E48364" t="s">
        <v>154465</v>
      </c>
    </row>
    <row r="48365" spans="5:5" x14ac:dyDescent="0.25">
      <c r="E48365" t="s">
        <v>154466</v>
      </c>
    </row>
    <row r="48366" spans="5:5" x14ac:dyDescent="0.25">
      <c r="E48366" t="s">
        <v>154467</v>
      </c>
    </row>
    <row r="48367" spans="5:5" x14ac:dyDescent="0.25">
      <c r="E48367" t="s">
        <v>154468</v>
      </c>
    </row>
    <row r="48368" spans="5:5" x14ac:dyDescent="0.25">
      <c r="E48368" t="s">
        <v>154469</v>
      </c>
    </row>
    <row r="48369" spans="5:5" x14ac:dyDescent="0.25">
      <c r="E48369" t="s">
        <v>154470</v>
      </c>
    </row>
    <row r="48370" spans="5:5" x14ac:dyDescent="0.25">
      <c r="E48370" t="s">
        <v>154471</v>
      </c>
    </row>
    <row r="48371" spans="5:5" x14ac:dyDescent="0.25">
      <c r="E48371" t="s">
        <v>154472</v>
      </c>
    </row>
    <row r="48372" spans="5:5" x14ac:dyDescent="0.25">
      <c r="E48372" t="s">
        <v>154473</v>
      </c>
    </row>
    <row r="48373" spans="5:5" x14ac:dyDescent="0.25">
      <c r="E48373" t="s">
        <v>154474</v>
      </c>
    </row>
    <row r="48374" spans="5:5" x14ac:dyDescent="0.25">
      <c r="E48374" t="s">
        <v>154475</v>
      </c>
    </row>
    <row r="48375" spans="5:5" x14ac:dyDescent="0.25">
      <c r="E48375" t="s">
        <v>154476</v>
      </c>
    </row>
    <row r="48376" spans="5:5" x14ac:dyDescent="0.25">
      <c r="E48376" t="s">
        <v>154477</v>
      </c>
    </row>
    <row r="48377" spans="5:5" x14ac:dyDescent="0.25">
      <c r="E48377" t="s">
        <v>154478</v>
      </c>
    </row>
    <row r="48378" spans="5:5" x14ac:dyDescent="0.25">
      <c r="E48378" t="s">
        <v>154479</v>
      </c>
    </row>
    <row r="48379" spans="5:5" x14ac:dyDescent="0.25">
      <c r="E48379" t="s">
        <v>154480</v>
      </c>
    </row>
    <row r="48380" spans="5:5" x14ac:dyDescent="0.25">
      <c r="E48380" t="s">
        <v>154481</v>
      </c>
    </row>
    <row r="48381" spans="5:5" x14ac:dyDescent="0.25">
      <c r="E48381" t="s">
        <v>154482</v>
      </c>
    </row>
    <row r="48382" spans="5:5" x14ac:dyDescent="0.25">
      <c r="E48382" t="s">
        <v>154483</v>
      </c>
    </row>
    <row r="48383" spans="5:5" x14ac:dyDescent="0.25">
      <c r="E48383" t="s">
        <v>154484</v>
      </c>
    </row>
    <row r="48384" spans="5:5" x14ac:dyDescent="0.25">
      <c r="E48384" t="s">
        <v>154485</v>
      </c>
    </row>
    <row r="48385" spans="5:5" x14ac:dyDescent="0.25">
      <c r="E48385" t="s">
        <v>154486</v>
      </c>
    </row>
    <row r="48386" spans="5:5" x14ac:dyDescent="0.25">
      <c r="E48386" t="s">
        <v>154487</v>
      </c>
    </row>
    <row r="48387" spans="5:5" x14ac:dyDescent="0.25">
      <c r="E48387" t="s">
        <v>154488</v>
      </c>
    </row>
    <row r="48388" spans="5:5" x14ac:dyDescent="0.25">
      <c r="E48388" t="s">
        <v>154489</v>
      </c>
    </row>
    <row r="48389" spans="5:5" x14ac:dyDescent="0.25">
      <c r="E48389" t="s">
        <v>154490</v>
      </c>
    </row>
    <row r="48390" spans="5:5" x14ac:dyDescent="0.25">
      <c r="E48390" t="s">
        <v>154491</v>
      </c>
    </row>
    <row r="48391" spans="5:5" x14ac:dyDescent="0.25">
      <c r="E48391" t="s">
        <v>154492</v>
      </c>
    </row>
    <row r="48392" spans="5:5" x14ac:dyDescent="0.25">
      <c r="E48392" t="s">
        <v>154493</v>
      </c>
    </row>
    <row r="48393" spans="5:5" x14ac:dyDescent="0.25">
      <c r="E48393" t="s">
        <v>154494</v>
      </c>
    </row>
    <row r="48394" spans="5:5" x14ac:dyDescent="0.25">
      <c r="E48394" t="s">
        <v>154495</v>
      </c>
    </row>
    <row r="48395" spans="5:5" x14ac:dyDescent="0.25">
      <c r="E48395" t="s">
        <v>154496</v>
      </c>
    </row>
    <row r="48396" spans="5:5" x14ac:dyDescent="0.25">
      <c r="E48396" t="s">
        <v>154497</v>
      </c>
    </row>
    <row r="48397" spans="5:5" x14ac:dyDescent="0.25">
      <c r="E48397" t="s">
        <v>154498</v>
      </c>
    </row>
    <row r="48398" spans="5:5" x14ac:dyDescent="0.25">
      <c r="E48398" t="s">
        <v>154499</v>
      </c>
    </row>
    <row r="48399" spans="5:5" x14ac:dyDescent="0.25">
      <c r="E48399" t="s">
        <v>154500</v>
      </c>
    </row>
    <row r="48400" spans="5:5" x14ac:dyDescent="0.25">
      <c r="E48400" t="s">
        <v>154501</v>
      </c>
    </row>
    <row r="48401" spans="5:5" x14ac:dyDescent="0.25">
      <c r="E48401" t="s">
        <v>154502</v>
      </c>
    </row>
    <row r="48402" spans="5:5" x14ac:dyDescent="0.25">
      <c r="E48402" t="s">
        <v>154503</v>
      </c>
    </row>
    <row r="48403" spans="5:5" x14ac:dyDescent="0.25">
      <c r="E48403" t="s">
        <v>154504</v>
      </c>
    </row>
    <row r="48404" spans="5:5" x14ac:dyDescent="0.25">
      <c r="E48404" t="s">
        <v>154505</v>
      </c>
    </row>
    <row r="48405" spans="5:5" x14ac:dyDescent="0.25">
      <c r="E48405" t="s">
        <v>154506</v>
      </c>
    </row>
    <row r="48406" spans="5:5" x14ac:dyDescent="0.25">
      <c r="E48406" t="s">
        <v>154507</v>
      </c>
    </row>
    <row r="48407" spans="5:5" x14ac:dyDescent="0.25">
      <c r="E48407" t="s">
        <v>154508</v>
      </c>
    </row>
    <row r="48408" spans="5:5" x14ac:dyDescent="0.25">
      <c r="E48408" t="s">
        <v>154509</v>
      </c>
    </row>
    <row r="48409" spans="5:5" x14ac:dyDescent="0.25">
      <c r="E48409" t="s">
        <v>154510</v>
      </c>
    </row>
    <row r="48410" spans="5:5" x14ac:dyDescent="0.25">
      <c r="E48410" t="s">
        <v>154511</v>
      </c>
    </row>
    <row r="48411" spans="5:5" x14ac:dyDescent="0.25">
      <c r="E48411" t="s">
        <v>154512</v>
      </c>
    </row>
    <row r="48412" spans="5:5" x14ac:dyDescent="0.25">
      <c r="E48412" t="s">
        <v>154513</v>
      </c>
    </row>
    <row r="48413" spans="5:5" x14ac:dyDescent="0.25">
      <c r="E48413" t="s">
        <v>154514</v>
      </c>
    </row>
    <row r="48414" spans="5:5" x14ac:dyDescent="0.25">
      <c r="E48414" t="s">
        <v>154515</v>
      </c>
    </row>
    <row r="48415" spans="5:5" x14ac:dyDescent="0.25">
      <c r="E48415" t="s">
        <v>154516</v>
      </c>
    </row>
    <row r="48416" spans="5:5" x14ac:dyDescent="0.25">
      <c r="E48416" t="s">
        <v>154517</v>
      </c>
    </row>
    <row r="48417" spans="5:5" x14ac:dyDescent="0.25">
      <c r="E48417" t="s">
        <v>154518</v>
      </c>
    </row>
    <row r="48418" spans="5:5" x14ac:dyDescent="0.25">
      <c r="E48418" t="s">
        <v>154519</v>
      </c>
    </row>
    <row r="48419" spans="5:5" x14ac:dyDescent="0.25">
      <c r="E48419" t="s">
        <v>154520</v>
      </c>
    </row>
    <row r="48420" spans="5:5" x14ac:dyDescent="0.25">
      <c r="E48420" t="s">
        <v>154521</v>
      </c>
    </row>
    <row r="48421" spans="5:5" x14ac:dyDescent="0.25">
      <c r="E48421" t="s">
        <v>154522</v>
      </c>
    </row>
    <row r="48422" spans="5:5" x14ac:dyDescent="0.25">
      <c r="E48422" t="s">
        <v>154523</v>
      </c>
    </row>
    <row r="48423" spans="5:5" x14ac:dyDescent="0.25">
      <c r="E48423" t="s">
        <v>154524</v>
      </c>
    </row>
    <row r="48424" spans="5:5" x14ac:dyDescent="0.25">
      <c r="E48424" t="s">
        <v>154525</v>
      </c>
    </row>
    <row r="48425" spans="5:5" x14ac:dyDescent="0.25">
      <c r="E48425" t="s">
        <v>154526</v>
      </c>
    </row>
    <row r="48426" spans="5:5" x14ac:dyDescent="0.25">
      <c r="E48426" t="s">
        <v>154527</v>
      </c>
    </row>
    <row r="48427" spans="5:5" x14ac:dyDescent="0.25">
      <c r="E48427" t="s">
        <v>154528</v>
      </c>
    </row>
    <row r="48428" spans="5:5" x14ac:dyDescent="0.25">
      <c r="E48428" t="s">
        <v>154529</v>
      </c>
    </row>
    <row r="48429" spans="5:5" x14ac:dyDescent="0.25">
      <c r="E48429" t="s">
        <v>154530</v>
      </c>
    </row>
    <row r="48430" spans="5:5" x14ac:dyDescent="0.25">
      <c r="E48430" t="s">
        <v>154531</v>
      </c>
    </row>
    <row r="48431" spans="5:5" x14ac:dyDescent="0.25">
      <c r="E48431" t="s">
        <v>154532</v>
      </c>
    </row>
    <row r="48432" spans="5:5" x14ac:dyDescent="0.25">
      <c r="E48432" t="s">
        <v>154533</v>
      </c>
    </row>
    <row r="48433" spans="5:5" x14ac:dyDescent="0.25">
      <c r="E48433" t="s">
        <v>154534</v>
      </c>
    </row>
    <row r="48434" spans="5:5" x14ac:dyDescent="0.25">
      <c r="E48434" t="s">
        <v>154535</v>
      </c>
    </row>
    <row r="48435" spans="5:5" x14ac:dyDescent="0.25">
      <c r="E48435" t="s">
        <v>154536</v>
      </c>
    </row>
    <row r="48436" spans="5:5" x14ac:dyDescent="0.25">
      <c r="E48436" t="s">
        <v>154537</v>
      </c>
    </row>
    <row r="48437" spans="5:5" x14ac:dyDescent="0.25">
      <c r="E48437" t="s">
        <v>154538</v>
      </c>
    </row>
    <row r="48438" spans="5:5" x14ac:dyDescent="0.25">
      <c r="E48438" t="s">
        <v>154539</v>
      </c>
    </row>
    <row r="48439" spans="5:5" x14ac:dyDescent="0.25">
      <c r="E48439" t="s">
        <v>154540</v>
      </c>
    </row>
    <row r="48440" spans="5:5" x14ac:dyDescent="0.25">
      <c r="E48440" t="s">
        <v>154541</v>
      </c>
    </row>
    <row r="48441" spans="5:5" x14ac:dyDescent="0.25">
      <c r="E48441" t="s">
        <v>154542</v>
      </c>
    </row>
    <row r="48442" spans="5:5" x14ac:dyDescent="0.25">
      <c r="E48442" t="s">
        <v>154543</v>
      </c>
    </row>
    <row r="48443" spans="5:5" x14ac:dyDescent="0.25">
      <c r="E48443" t="s">
        <v>154544</v>
      </c>
    </row>
    <row r="48444" spans="5:5" x14ac:dyDescent="0.25">
      <c r="E48444" t="s">
        <v>154545</v>
      </c>
    </row>
    <row r="48445" spans="5:5" x14ac:dyDescent="0.25">
      <c r="E48445" t="s">
        <v>154546</v>
      </c>
    </row>
    <row r="48446" spans="5:5" x14ac:dyDescent="0.25">
      <c r="E48446" t="s">
        <v>154547</v>
      </c>
    </row>
    <row r="48447" spans="5:5" x14ac:dyDescent="0.25">
      <c r="E48447" t="s">
        <v>154548</v>
      </c>
    </row>
    <row r="48448" spans="5:5" x14ac:dyDescent="0.25">
      <c r="E48448" t="s">
        <v>154549</v>
      </c>
    </row>
    <row r="48449" spans="5:5" x14ac:dyDescent="0.25">
      <c r="E48449" t="s">
        <v>154550</v>
      </c>
    </row>
    <row r="48450" spans="5:5" x14ac:dyDescent="0.25">
      <c r="E48450" t="s">
        <v>154551</v>
      </c>
    </row>
    <row r="48451" spans="5:5" x14ac:dyDescent="0.25">
      <c r="E48451" t="s">
        <v>154552</v>
      </c>
    </row>
    <row r="48452" spans="5:5" x14ac:dyDescent="0.25">
      <c r="E48452" t="s">
        <v>154553</v>
      </c>
    </row>
    <row r="48453" spans="5:5" x14ac:dyDescent="0.25">
      <c r="E48453" t="s">
        <v>154554</v>
      </c>
    </row>
    <row r="48454" spans="5:5" x14ac:dyDescent="0.25">
      <c r="E48454" t="s">
        <v>154555</v>
      </c>
    </row>
    <row r="48455" spans="5:5" x14ac:dyDescent="0.25">
      <c r="E48455" t="s">
        <v>154556</v>
      </c>
    </row>
    <row r="48456" spans="5:5" x14ac:dyDescent="0.25">
      <c r="E48456" t="s">
        <v>154557</v>
      </c>
    </row>
    <row r="48457" spans="5:5" x14ac:dyDescent="0.25">
      <c r="E48457" t="s">
        <v>154558</v>
      </c>
    </row>
    <row r="48458" spans="5:5" x14ac:dyDescent="0.25">
      <c r="E48458" t="s">
        <v>154559</v>
      </c>
    </row>
    <row r="48459" spans="5:5" x14ac:dyDescent="0.25">
      <c r="E48459" t="s">
        <v>154560</v>
      </c>
    </row>
    <row r="48460" spans="5:5" x14ac:dyDescent="0.25">
      <c r="E48460" t="s">
        <v>154561</v>
      </c>
    </row>
    <row r="48461" spans="5:5" x14ac:dyDescent="0.25">
      <c r="E48461" t="s">
        <v>154562</v>
      </c>
    </row>
    <row r="48462" spans="5:5" x14ac:dyDescent="0.25">
      <c r="E48462" t="s">
        <v>154563</v>
      </c>
    </row>
    <row r="48463" spans="5:5" x14ac:dyDescent="0.25">
      <c r="E48463" t="s">
        <v>154564</v>
      </c>
    </row>
    <row r="48464" spans="5:5" x14ac:dyDescent="0.25">
      <c r="E48464" t="s">
        <v>154565</v>
      </c>
    </row>
    <row r="48465" spans="5:5" x14ac:dyDescent="0.25">
      <c r="E48465" t="s">
        <v>154566</v>
      </c>
    </row>
    <row r="48466" spans="5:5" x14ac:dyDescent="0.25">
      <c r="E48466" t="s">
        <v>154567</v>
      </c>
    </row>
    <row r="48467" spans="5:5" x14ac:dyDescent="0.25">
      <c r="E48467" t="s">
        <v>154568</v>
      </c>
    </row>
    <row r="48468" spans="5:5" x14ac:dyDescent="0.25">
      <c r="E48468" t="s">
        <v>154569</v>
      </c>
    </row>
    <row r="48469" spans="5:5" x14ac:dyDescent="0.25">
      <c r="E48469" t="s">
        <v>154570</v>
      </c>
    </row>
    <row r="48470" spans="5:5" x14ac:dyDescent="0.25">
      <c r="E48470" t="s">
        <v>154571</v>
      </c>
    </row>
    <row r="48471" spans="5:5" x14ac:dyDescent="0.25">
      <c r="E48471" t="s">
        <v>154572</v>
      </c>
    </row>
    <row r="48472" spans="5:5" x14ac:dyDescent="0.25">
      <c r="E48472" t="s">
        <v>154573</v>
      </c>
    </row>
    <row r="48473" spans="5:5" x14ac:dyDescent="0.25">
      <c r="E48473" t="s">
        <v>154574</v>
      </c>
    </row>
    <row r="48474" spans="5:5" x14ac:dyDescent="0.25">
      <c r="E48474" t="s">
        <v>154575</v>
      </c>
    </row>
    <row r="48475" spans="5:5" x14ac:dyDescent="0.25">
      <c r="E48475" t="s">
        <v>154576</v>
      </c>
    </row>
    <row r="48476" spans="5:5" x14ac:dyDescent="0.25">
      <c r="E48476" t="s">
        <v>154577</v>
      </c>
    </row>
    <row r="48477" spans="5:5" x14ac:dyDescent="0.25">
      <c r="E48477" t="s">
        <v>154578</v>
      </c>
    </row>
    <row r="48478" spans="5:5" x14ac:dyDescent="0.25">
      <c r="E48478" t="s">
        <v>154579</v>
      </c>
    </row>
    <row r="48479" spans="5:5" x14ac:dyDescent="0.25">
      <c r="E48479" t="s">
        <v>154580</v>
      </c>
    </row>
    <row r="48480" spans="5:5" x14ac:dyDescent="0.25">
      <c r="E48480" t="s">
        <v>154581</v>
      </c>
    </row>
    <row r="48481" spans="5:5" x14ac:dyDescent="0.25">
      <c r="E48481" t="s">
        <v>154582</v>
      </c>
    </row>
    <row r="48482" spans="5:5" x14ac:dyDescent="0.25">
      <c r="E48482" t="s">
        <v>154583</v>
      </c>
    </row>
    <row r="48483" spans="5:5" x14ac:dyDescent="0.25">
      <c r="E48483" t="s">
        <v>154584</v>
      </c>
    </row>
    <row r="48484" spans="5:5" x14ac:dyDescent="0.25">
      <c r="E48484" t="s">
        <v>154585</v>
      </c>
    </row>
    <row r="48485" spans="5:5" x14ac:dyDescent="0.25">
      <c r="E48485" t="s">
        <v>154586</v>
      </c>
    </row>
    <row r="48486" spans="5:5" x14ac:dyDescent="0.25">
      <c r="E48486" t="s">
        <v>154587</v>
      </c>
    </row>
    <row r="48487" spans="5:5" x14ac:dyDescent="0.25">
      <c r="E48487" t="s">
        <v>154588</v>
      </c>
    </row>
    <row r="48488" spans="5:5" x14ac:dyDescent="0.25">
      <c r="E48488" t="s">
        <v>154589</v>
      </c>
    </row>
    <row r="48489" spans="5:5" x14ac:dyDescent="0.25">
      <c r="E48489" t="s">
        <v>154590</v>
      </c>
    </row>
    <row r="48490" spans="5:5" x14ac:dyDescent="0.25">
      <c r="E48490" t="s">
        <v>154591</v>
      </c>
    </row>
    <row r="48491" spans="5:5" x14ac:dyDescent="0.25">
      <c r="E48491" t="s">
        <v>154592</v>
      </c>
    </row>
    <row r="48492" spans="5:5" x14ac:dyDescent="0.25">
      <c r="E48492" t="s">
        <v>154593</v>
      </c>
    </row>
    <row r="48493" spans="5:5" x14ac:dyDescent="0.25">
      <c r="E48493" t="s">
        <v>154594</v>
      </c>
    </row>
    <row r="48494" spans="5:5" x14ac:dyDescent="0.25">
      <c r="E48494" t="s">
        <v>154595</v>
      </c>
    </row>
    <row r="48495" spans="5:5" x14ac:dyDescent="0.25">
      <c r="E48495" t="s">
        <v>154596</v>
      </c>
    </row>
    <row r="48496" spans="5:5" x14ac:dyDescent="0.25">
      <c r="E48496" t="s">
        <v>154597</v>
      </c>
    </row>
    <row r="48497" spans="5:5" x14ac:dyDescent="0.25">
      <c r="E48497" t="s">
        <v>154598</v>
      </c>
    </row>
    <row r="48498" spans="5:5" x14ac:dyDescent="0.25">
      <c r="E48498" t="s">
        <v>154599</v>
      </c>
    </row>
    <row r="48499" spans="5:5" x14ac:dyDescent="0.25">
      <c r="E48499" t="s">
        <v>154600</v>
      </c>
    </row>
    <row r="48500" spans="5:5" x14ac:dyDescent="0.25">
      <c r="E48500" t="s">
        <v>154601</v>
      </c>
    </row>
    <row r="48501" spans="5:5" x14ac:dyDescent="0.25">
      <c r="E48501" t="s">
        <v>154602</v>
      </c>
    </row>
    <row r="48502" spans="5:5" x14ac:dyDescent="0.25">
      <c r="E48502" t="s">
        <v>154603</v>
      </c>
    </row>
    <row r="48503" spans="5:5" x14ac:dyDescent="0.25">
      <c r="E48503" t="s">
        <v>154604</v>
      </c>
    </row>
    <row r="48504" spans="5:5" x14ac:dyDescent="0.25">
      <c r="E48504" t="s">
        <v>154605</v>
      </c>
    </row>
    <row r="48505" spans="5:5" x14ac:dyDescent="0.25">
      <c r="E48505" t="s">
        <v>154606</v>
      </c>
    </row>
    <row r="48506" spans="5:5" x14ac:dyDescent="0.25">
      <c r="E48506" t="s">
        <v>154607</v>
      </c>
    </row>
    <row r="48507" spans="5:5" x14ac:dyDescent="0.25">
      <c r="E48507" t="s">
        <v>154608</v>
      </c>
    </row>
    <row r="48508" spans="5:5" x14ac:dyDescent="0.25">
      <c r="E48508" t="s">
        <v>154609</v>
      </c>
    </row>
    <row r="48509" spans="5:5" x14ac:dyDescent="0.25">
      <c r="E48509" t="s">
        <v>154610</v>
      </c>
    </row>
    <row r="48510" spans="5:5" x14ac:dyDescent="0.25">
      <c r="E48510" t="s">
        <v>154611</v>
      </c>
    </row>
    <row r="48511" spans="5:5" x14ac:dyDescent="0.25">
      <c r="E48511" t="s">
        <v>154612</v>
      </c>
    </row>
    <row r="48512" spans="5:5" x14ac:dyDescent="0.25">
      <c r="E48512" t="s">
        <v>154613</v>
      </c>
    </row>
    <row r="48513" spans="5:5" x14ac:dyDescent="0.25">
      <c r="E48513" t="s">
        <v>154614</v>
      </c>
    </row>
    <row r="48514" spans="5:5" x14ac:dyDescent="0.25">
      <c r="E48514" t="s">
        <v>154615</v>
      </c>
    </row>
    <row r="48515" spans="5:5" x14ac:dyDescent="0.25">
      <c r="E48515" t="s">
        <v>154616</v>
      </c>
    </row>
    <row r="48516" spans="5:5" x14ac:dyDescent="0.25">
      <c r="E48516" t="s">
        <v>154617</v>
      </c>
    </row>
    <row r="48517" spans="5:5" x14ac:dyDescent="0.25">
      <c r="E48517" t="s">
        <v>154618</v>
      </c>
    </row>
    <row r="48518" spans="5:5" x14ac:dyDescent="0.25">
      <c r="E48518" t="s">
        <v>154619</v>
      </c>
    </row>
    <row r="48519" spans="5:5" x14ac:dyDescent="0.25">
      <c r="E48519" t="s">
        <v>154620</v>
      </c>
    </row>
    <row r="48520" spans="5:5" x14ac:dyDescent="0.25">
      <c r="E48520" t="s">
        <v>154621</v>
      </c>
    </row>
    <row r="48521" spans="5:5" x14ac:dyDescent="0.25">
      <c r="E48521" t="s">
        <v>154622</v>
      </c>
    </row>
    <row r="48522" spans="5:5" x14ac:dyDescent="0.25">
      <c r="E48522" t="s">
        <v>154623</v>
      </c>
    </row>
    <row r="48523" spans="5:5" x14ac:dyDescent="0.25">
      <c r="E48523" t="s">
        <v>154624</v>
      </c>
    </row>
    <row r="48524" spans="5:5" x14ac:dyDescent="0.25">
      <c r="E48524" t="s">
        <v>154625</v>
      </c>
    </row>
    <row r="48525" spans="5:5" x14ac:dyDescent="0.25">
      <c r="E48525" t="s">
        <v>154626</v>
      </c>
    </row>
    <row r="48526" spans="5:5" x14ac:dyDescent="0.25">
      <c r="E48526" t="s">
        <v>154627</v>
      </c>
    </row>
    <row r="48527" spans="5:5" x14ac:dyDescent="0.25">
      <c r="E48527" t="s">
        <v>154628</v>
      </c>
    </row>
    <row r="48528" spans="5:5" x14ac:dyDescent="0.25">
      <c r="E48528" t="s">
        <v>154629</v>
      </c>
    </row>
    <row r="48529" spans="5:5" x14ac:dyDescent="0.25">
      <c r="E48529" t="s">
        <v>154630</v>
      </c>
    </row>
    <row r="48530" spans="5:5" x14ac:dyDescent="0.25">
      <c r="E48530" t="s">
        <v>154631</v>
      </c>
    </row>
    <row r="48531" spans="5:5" x14ac:dyDescent="0.25">
      <c r="E48531" t="s">
        <v>154632</v>
      </c>
    </row>
    <row r="48532" spans="5:5" x14ac:dyDescent="0.25">
      <c r="E48532" t="s">
        <v>154633</v>
      </c>
    </row>
    <row r="48533" spans="5:5" x14ac:dyDescent="0.25">
      <c r="E48533" t="s">
        <v>154634</v>
      </c>
    </row>
    <row r="48534" spans="5:5" x14ac:dyDescent="0.25">
      <c r="E48534" t="s">
        <v>154635</v>
      </c>
    </row>
    <row r="48535" spans="5:5" x14ac:dyDescent="0.25">
      <c r="E48535" t="s">
        <v>154636</v>
      </c>
    </row>
    <row r="48536" spans="5:5" x14ac:dyDescent="0.25">
      <c r="E48536" t="s">
        <v>154637</v>
      </c>
    </row>
    <row r="48537" spans="5:5" x14ac:dyDescent="0.25">
      <c r="E48537" t="s">
        <v>154638</v>
      </c>
    </row>
    <row r="48538" spans="5:5" x14ac:dyDescent="0.25">
      <c r="E48538" t="s">
        <v>154639</v>
      </c>
    </row>
    <row r="48539" spans="5:5" x14ac:dyDescent="0.25">
      <c r="E48539" t="s">
        <v>154640</v>
      </c>
    </row>
    <row r="48540" spans="5:5" x14ac:dyDescent="0.25">
      <c r="E48540" t="s">
        <v>154641</v>
      </c>
    </row>
    <row r="48541" spans="5:5" x14ac:dyDescent="0.25">
      <c r="E48541" t="s">
        <v>154642</v>
      </c>
    </row>
    <row r="48542" spans="5:5" x14ac:dyDescent="0.25">
      <c r="E48542" t="s">
        <v>154643</v>
      </c>
    </row>
    <row r="48543" spans="5:5" x14ac:dyDescent="0.25">
      <c r="E48543" t="s">
        <v>154644</v>
      </c>
    </row>
    <row r="48544" spans="5:5" x14ac:dyDescent="0.25">
      <c r="E48544" t="s">
        <v>154645</v>
      </c>
    </row>
    <row r="48545" spans="5:5" x14ac:dyDescent="0.25">
      <c r="E48545" t="s">
        <v>154646</v>
      </c>
    </row>
    <row r="48546" spans="5:5" x14ac:dyDescent="0.25">
      <c r="E48546" t="s">
        <v>154647</v>
      </c>
    </row>
    <row r="48547" spans="5:5" x14ac:dyDescent="0.25">
      <c r="E48547" t="s">
        <v>154648</v>
      </c>
    </row>
    <row r="48548" spans="5:5" x14ac:dyDescent="0.25">
      <c r="E48548" t="s">
        <v>154649</v>
      </c>
    </row>
    <row r="48549" spans="5:5" x14ac:dyDescent="0.25">
      <c r="E48549" t="s">
        <v>154650</v>
      </c>
    </row>
    <row r="48550" spans="5:5" x14ac:dyDescent="0.25">
      <c r="E48550" t="s">
        <v>154651</v>
      </c>
    </row>
    <row r="48551" spans="5:5" x14ac:dyDescent="0.25">
      <c r="E48551" t="s">
        <v>154652</v>
      </c>
    </row>
    <row r="48552" spans="5:5" x14ac:dyDescent="0.25">
      <c r="E48552" t="s">
        <v>154653</v>
      </c>
    </row>
    <row r="48553" spans="5:5" x14ac:dyDescent="0.25">
      <c r="E48553" t="s">
        <v>154654</v>
      </c>
    </row>
    <row r="48554" spans="5:5" x14ac:dyDescent="0.25">
      <c r="E48554" t="s">
        <v>154655</v>
      </c>
    </row>
    <row r="48555" spans="5:5" x14ac:dyDescent="0.25">
      <c r="E48555" t="s">
        <v>154656</v>
      </c>
    </row>
    <row r="48556" spans="5:5" x14ac:dyDescent="0.25">
      <c r="E48556" t="s">
        <v>154657</v>
      </c>
    </row>
    <row r="48557" spans="5:5" x14ac:dyDescent="0.25">
      <c r="E48557" t="s">
        <v>154658</v>
      </c>
    </row>
    <row r="48558" spans="5:5" x14ac:dyDescent="0.25">
      <c r="E48558" t="s">
        <v>154659</v>
      </c>
    </row>
    <row r="48559" spans="5:5" x14ac:dyDescent="0.25">
      <c r="E48559" t="s">
        <v>154660</v>
      </c>
    </row>
    <row r="48560" spans="5:5" x14ac:dyDescent="0.25">
      <c r="E48560" t="s">
        <v>154661</v>
      </c>
    </row>
    <row r="48561" spans="5:5" x14ac:dyDescent="0.25">
      <c r="E48561" t="s">
        <v>154662</v>
      </c>
    </row>
    <row r="48562" spans="5:5" x14ac:dyDescent="0.25">
      <c r="E48562" t="s">
        <v>154663</v>
      </c>
    </row>
    <row r="48563" spans="5:5" x14ac:dyDescent="0.25">
      <c r="E48563" t="s">
        <v>154664</v>
      </c>
    </row>
    <row r="48564" spans="5:5" x14ac:dyDescent="0.25">
      <c r="E48564" t="s">
        <v>154665</v>
      </c>
    </row>
    <row r="48565" spans="5:5" x14ac:dyDescent="0.25">
      <c r="E48565" t="s">
        <v>154666</v>
      </c>
    </row>
    <row r="48566" spans="5:5" x14ac:dyDescent="0.25">
      <c r="E48566" t="s">
        <v>154667</v>
      </c>
    </row>
    <row r="48567" spans="5:5" x14ac:dyDescent="0.25">
      <c r="E48567" t="s">
        <v>154668</v>
      </c>
    </row>
    <row r="48568" spans="5:5" x14ac:dyDescent="0.25">
      <c r="E48568" t="s">
        <v>154669</v>
      </c>
    </row>
    <row r="48569" spans="5:5" x14ac:dyDescent="0.25">
      <c r="E48569" t="s">
        <v>154670</v>
      </c>
    </row>
    <row r="48570" spans="5:5" x14ac:dyDescent="0.25">
      <c r="E48570" t="s">
        <v>154671</v>
      </c>
    </row>
    <row r="48571" spans="5:5" x14ac:dyDescent="0.25">
      <c r="E48571" t="s">
        <v>154672</v>
      </c>
    </row>
    <row r="48572" spans="5:5" x14ac:dyDescent="0.25">
      <c r="E48572" t="s">
        <v>154673</v>
      </c>
    </row>
    <row r="48573" spans="5:5" x14ac:dyDescent="0.25">
      <c r="E48573" t="s">
        <v>154674</v>
      </c>
    </row>
    <row r="48574" spans="5:5" x14ac:dyDescent="0.25">
      <c r="E48574" t="s">
        <v>154675</v>
      </c>
    </row>
    <row r="48575" spans="5:5" x14ac:dyDescent="0.25">
      <c r="E48575" t="s">
        <v>154676</v>
      </c>
    </row>
    <row r="48576" spans="5:5" x14ac:dyDescent="0.25">
      <c r="E48576" t="s">
        <v>154677</v>
      </c>
    </row>
    <row r="48577" spans="5:5" x14ac:dyDescent="0.25">
      <c r="E48577" t="s">
        <v>154678</v>
      </c>
    </row>
    <row r="48578" spans="5:5" x14ac:dyDescent="0.25">
      <c r="E48578" t="s">
        <v>154679</v>
      </c>
    </row>
    <row r="48579" spans="5:5" x14ac:dyDescent="0.25">
      <c r="E48579" t="s">
        <v>154680</v>
      </c>
    </row>
    <row r="48580" spans="5:5" x14ac:dyDescent="0.25">
      <c r="E48580" t="s">
        <v>154681</v>
      </c>
    </row>
    <row r="48581" spans="5:5" x14ac:dyDescent="0.25">
      <c r="E48581" t="s">
        <v>154682</v>
      </c>
    </row>
    <row r="48582" spans="5:5" x14ac:dyDescent="0.25">
      <c r="E48582" t="s">
        <v>154683</v>
      </c>
    </row>
    <row r="48583" spans="5:5" x14ac:dyDescent="0.25">
      <c r="E48583" t="s">
        <v>154684</v>
      </c>
    </row>
    <row r="48584" spans="5:5" x14ac:dyDescent="0.25">
      <c r="E48584" t="s">
        <v>154685</v>
      </c>
    </row>
    <row r="48585" spans="5:5" x14ac:dyDescent="0.25">
      <c r="E48585" t="s">
        <v>154686</v>
      </c>
    </row>
    <row r="48586" spans="5:5" x14ac:dyDescent="0.25">
      <c r="E48586" t="s">
        <v>154687</v>
      </c>
    </row>
    <row r="48587" spans="5:5" x14ac:dyDescent="0.25">
      <c r="E48587" t="s">
        <v>154688</v>
      </c>
    </row>
    <row r="48588" spans="5:5" x14ac:dyDescent="0.25">
      <c r="E48588" t="s">
        <v>154689</v>
      </c>
    </row>
    <row r="48589" spans="5:5" x14ac:dyDescent="0.25">
      <c r="E48589" t="s">
        <v>154690</v>
      </c>
    </row>
    <row r="48590" spans="5:5" x14ac:dyDescent="0.25">
      <c r="E48590" t="s">
        <v>154691</v>
      </c>
    </row>
    <row r="48591" spans="5:5" x14ac:dyDescent="0.25">
      <c r="E48591" t="s">
        <v>154692</v>
      </c>
    </row>
    <row r="48592" spans="5:5" x14ac:dyDescent="0.25">
      <c r="E48592" t="s">
        <v>154693</v>
      </c>
    </row>
    <row r="48593" spans="5:5" x14ac:dyDescent="0.25">
      <c r="E48593" t="s">
        <v>154694</v>
      </c>
    </row>
    <row r="48594" spans="5:5" x14ac:dyDescent="0.25">
      <c r="E48594" t="s">
        <v>154695</v>
      </c>
    </row>
    <row r="48595" spans="5:5" x14ac:dyDescent="0.25">
      <c r="E48595" t="s">
        <v>154696</v>
      </c>
    </row>
    <row r="48596" spans="5:5" x14ac:dyDescent="0.25">
      <c r="E48596" t="s">
        <v>154697</v>
      </c>
    </row>
    <row r="48597" spans="5:5" x14ac:dyDescent="0.25">
      <c r="E48597" t="s">
        <v>154698</v>
      </c>
    </row>
    <row r="48598" spans="5:5" x14ac:dyDescent="0.25">
      <c r="E48598" t="s">
        <v>154699</v>
      </c>
    </row>
    <row r="48599" spans="5:5" x14ac:dyDescent="0.25">
      <c r="E48599" t="s">
        <v>154700</v>
      </c>
    </row>
    <row r="48600" spans="5:5" x14ac:dyDescent="0.25">
      <c r="E48600" t="s">
        <v>154701</v>
      </c>
    </row>
    <row r="48601" spans="5:5" x14ac:dyDescent="0.25">
      <c r="E48601" t="s">
        <v>154702</v>
      </c>
    </row>
    <row r="48602" spans="5:5" x14ac:dyDescent="0.25">
      <c r="E48602" t="s">
        <v>154703</v>
      </c>
    </row>
    <row r="48603" spans="5:5" x14ac:dyDescent="0.25">
      <c r="E48603" t="s">
        <v>154704</v>
      </c>
    </row>
    <row r="48604" spans="5:5" x14ac:dyDescent="0.25">
      <c r="E48604" t="s">
        <v>154705</v>
      </c>
    </row>
    <row r="48605" spans="5:5" x14ac:dyDescent="0.25">
      <c r="E48605" t="s">
        <v>154706</v>
      </c>
    </row>
    <row r="48606" spans="5:5" x14ac:dyDescent="0.25">
      <c r="E48606" t="s">
        <v>154707</v>
      </c>
    </row>
    <row r="48607" spans="5:5" x14ac:dyDescent="0.25">
      <c r="E48607" t="s">
        <v>154708</v>
      </c>
    </row>
    <row r="48608" spans="5:5" x14ac:dyDescent="0.25">
      <c r="E48608" t="s">
        <v>154709</v>
      </c>
    </row>
    <row r="48609" spans="5:5" x14ac:dyDescent="0.25">
      <c r="E48609" t="s">
        <v>154710</v>
      </c>
    </row>
    <row r="48610" spans="5:5" x14ac:dyDescent="0.25">
      <c r="E48610" t="s">
        <v>154711</v>
      </c>
    </row>
    <row r="48611" spans="5:5" x14ac:dyDescent="0.25">
      <c r="E48611" t="s">
        <v>154712</v>
      </c>
    </row>
    <row r="48612" spans="5:5" x14ac:dyDescent="0.25">
      <c r="E48612" t="s">
        <v>154713</v>
      </c>
    </row>
    <row r="48613" spans="5:5" x14ac:dyDescent="0.25">
      <c r="E48613" t="s">
        <v>154714</v>
      </c>
    </row>
    <row r="48614" spans="5:5" x14ac:dyDescent="0.25">
      <c r="E48614" t="s">
        <v>154715</v>
      </c>
    </row>
    <row r="48615" spans="5:5" x14ac:dyDescent="0.25">
      <c r="E48615" t="s">
        <v>154716</v>
      </c>
    </row>
    <row r="48616" spans="5:5" x14ac:dyDescent="0.25">
      <c r="E48616" t="s">
        <v>154717</v>
      </c>
    </row>
    <row r="48617" spans="5:5" x14ac:dyDescent="0.25">
      <c r="E48617" t="s">
        <v>154718</v>
      </c>
    </row>
    <row r="48618" spans="5:5" x14ac:dyDescent="0.25">
      <c r="E48618" t="s">
        <v>154719</v>
      </c>
    </row>
    <row r="48619" spans="5:5" x14ac:dyDescent="0.25">
      <c r="E48619" t="s">
        <v>154720</v>
      </c>
    </row>
    <row r="48620" spans="5:5" x14ac:dyDescent="0.25">
      <c r="E48620" t="s">
        <v>154721</v>
      </c>
    </row>
    <row r="48621" spans="5:5" x14ac:dyDescent="0.25">
      <c r="E48621" t="s">
        <v>154722</v>
      </c>
    </row>
    <row r="48622" spans="5:5" x14ac:dyDescent="0.25">
      <c r="E48622" t="s">
        <v>154723</v>
      </c>
    </row>
    <row r="48623" spans="5:5" x14ac:dyDescent="0.25">
      <c r="E48623" t="s">
        <v>154724</v>
      </c>
    </row>
    <row r="48624" spans="5:5" x14ac:dyDescent="0.25">
      <c r="E48624" t="s">
        <v>154725</v>
      </c>
    </row>
    <row r="48625" spans="5:5" x14ac:dyDescent="0.25">
      <c r="E48625" t="s">
        <v>154726</v>
      </c>
    </row>
    <row r="48626" spans="5:5" x14ac:dyDescent="0.25">
      <c r="E48626" t="s">
        <v>154727</v>
      </c>
    </row>
    <row r="48627" spans="5:5" x14ac:dyDescent="0.25">
      <c r="E48627" t="s">
        <v>154728</v>
      </c>
    </row>
    <row r="48628" spans="5:5" x14ac:dyDescent="0.25">
      <c r="E48628" t="s">
        <v>154729</v>
      </c>
    </row>
    <row r="48629" spans="5:5" x14ac:dyDescent="0.25">
      <c r="E48629" t="s">
        <v>154730</v>
      </c>
    </row>
    <row r="48630" spans="5:5" x14ac:dyDescent="0.25">
      <c r="E48630" t="s">
        <v>154731</v>
      </c>
    </row>
    <row r="48631" spans="5:5" x14ac:dyDescent="0.25">
      <c r="E48631" t="s">
        <v>154732</v>
      </c>
    </row>
    <row r="48632" spans="5:5" x14ac:dyDescent="0.25">
      <c r="E48632" t="s">
        <v>154733</v>
      </c>
    </row>
    <row r="48633" spans="5:5" x14ac:dyDescent="0.25">
      <c r="E48633" t="s">
        <v>154734</v>
      </c>
    </row>
    <row r="48634" spans="5:5" x14ac:dyDescent="0.25">
      <c r="E48634" t="s">
        <v>154735</v>
      </c>
    </row>
    <row r="48635" spans="5:5" x14ac:dyDescent="0.25">
      <c r="E48635" t="s">
        <v>154736</v>
      </c>
    </row>
    <row r="48636" spans="5:5" x14ac:dyDescent="0.25">
      <c r="E48636" t="s">
        <v>154737</v>
      </c>
    </row>
    <row r="48637" spans="5:5" x14ac:dyDescent="0.25">
      <c r="E48637" t="s">
        <v>154738</v>
      </c>
    </row>
    <row r="48638" spans="5:5" x14ac:dyDescent="0.25">
      <c r="E48638" t="s">
        <v>154739</v>
      </c>
    </row>
    <row r="48639" spans="5:5" x14ac:dyDescent="0.25">
      <c r="E48639" t="s">
        <v>154740</v>
      </c>
    </row>
    <row r="48640" spans="5:5" x14ac:dyDescent="0.25">
      <c r="E48640" t="s">
        <v>154741</v>
      </c>
    </row>
    <row r="48641" spans="5:5" x14ac:dyDescent="0.25">
      <c r="E48641" t="s">
        <v>154742</v>
      </c>
    </row>
    <row r="48642" spans="5:5" x14ac:dyDescent="0.25">
      <c r="E48642" t="s">
        <v>154743</v>
      </c>
    </row>
    <row r="48643" spans="5:5" x14ac:dyDescent="0.25">
      <c r="E48643" t="s">
        <v>154744</v>
      </c>
    </row>
    <row r="48644" spans="5:5" x14ac:dyDescent="0.25">
      <c r="E48644" t="s">
        <v>154745</v>
      </c>
    </row>
    <row r="48645" spans="5:5" x14ac:dyDescent="0.25">
      <c r="E48645" t="s">
        <v>154746</v>
      </c>
    </row>
    <row r="48646" spans="5:5" x14ac:dyDescent="0.25">
      <c r="E48646" t="s">
        <v>154747</v>
      </c>
    </row>
    <row r="48647" spans="5:5" x14ac:dyDescent="0.25">
      <c r="E48647" t="s">
        <v>154748</v>
      </c>
    </row>
    <row r="48648" spans="5:5" x14ac:dyDescent="0.25">
      <c r="E48648" t="s">
        <v>154749</v>
      </c>
    </row>
    <row r="48649" spans="5:5" x14ac:dyDescent="0.25">
      <c r="E48649" t="s">
        <v>154750</v>
      </c>
    </row>
    <row r="48650" spans="5:5" x14ac:dyDescent="0.25">
      <c r="E48650" t="s">
        <v>154751</v>
      </c>
    </row>
    <row r="48651" spans="5:5" x14ac:dyDescent="0.25">
      <c r="E48651" t="s">
        <v>154752</v>
      </c>
    </row>
    <row r="48652" spans="5:5" x14ac:dyDescent="0.25">
      <c r="E48652" t="s">
        <v>154753</v>
      </c>
    </row>
    <row r="48653" spans="5:5" x14ac:dyDescent="0.25">
      <c r="E48653" t="s">
        <v>154754</v>
      </c>
    </row>
    <row r="48654" spans="5:5" x14ac:dyDescent="0.25">
      <c r="E48654" t="s">
        <v>154755</v>
      </c>
    </row>
    <row r="48655" spans="5:5" x14ac:dyDescent="0.25">
      <c r="E48655" t="s">
        <v>154756</v>
      </c>
    </row>
    <row r="48656" spans="5:5" x14ac:dyDescent="0.25">
      <c r="E48656" t="s">
        <v>154757</v>
      </c>
    </row>
    <row r="48657" spans="5:5" x14ac:dyDescent="0.25">
      <c r="E48657" t="s">
        <v>154758</v>
      </c>
    </row>
    <row r="48658" spans="5:5" x14ac:dyDescent="0.25">
      <c r="E48658" t="s">
        <v>154759</v>
      </c>
    </row>
    <row r="48659" spans="5:5" x14ac:dyDescent="0.25">
      <c r="E48659" t="s">
        <v>154760</v>
      </c>
    </row>
    <row r="48660" spans="5:5" x14ac:dyDescent="0.25">
      <c r="E48660" t="s">
        <v>154761</v>
      </c>
    </row>
    <row r="48661" spans="5:5" x14ac:dyDescent="0.25">
      <c r="E48661" t="s">
        <v>154762</v>
      </c>
    </row>
    <row r="48662" spans="5:5" x14ac:dyDescent="0.25">
      <c r="E48662" t="s">
        <v>154763</v>
      </c>
    </row>
    <row r="48663" spans="5:5" x14ac:dyDescent="0.25">
      <c r="E48663" t="s">
        <v>154764</v>
      </c>
    </row>
    <row r="48664" spans="5:5" x14ac:dyDescent="0.25">
      <c r="E48664" t="s">
        <v>154765</v>
      </c>
    </row>
    <row r="48665" spans="5:5" x14ac:dyDescent="0.25">
      <c r="E48665" t="s">
        <v>154766</v>
      </c>
    </row>
    <row r="48666" spans="5:5" x14ac:dyDescent="0.25">
      <c r="E48666" t="s">
        <v>154767</v>
      </c>
    </row>
    <row r="48667" spans="5:5" x14ac:dyDescent="0.25">
      <c r="E48667" t="s">
        <v>154768</v>
      </c>
    </row>
    <row r="48668" spans="5:5" x14ac:dyDescent="0.25">
      <c r="E48668" t="s">
        <v>154769</v>
      </c>
    </row>
    <row r="48669" spans="5:5" x14ac:dyDescent="0.25">
      <c r="E48669" t="s">
        <v>154770</v>
      </c>
    </row>
    <row r="48670" spans="5:5" x14ac:dyDescent="0.25">
      <c r="E48670" t="s">
        <v>154771</v>
      </c>
    </row>
    <row r="48671" spans="5:5" x14ac:dyDescent="0.25">
      <c r="E48671" t="s">
        <v>154772</v>
      </c>
    </row>
    <row r="48672" spans="5:5" x14ac:dyDescent="0.25">
      <c r="E48672" t="s">
        <v>154773</v>
      </c>
    </row>
    <row r="48673" spans="5:5" x14ac:dyDescent="0.25">
      <c r="E48673" t="s">
        <v>154774</v>
      </c>
    </row>
    <row r="48674" spans="5:5" x14ac:dyDescent="0.25">
      <c r="E48674" t="s">
        <v>154775</v>
      </c>
    </row>
    <row r="48675" spans="5:5" x14ac:dyDescent="0.25">
      <c r="E48675" t="s">
        <v>154776</v>
      </c>
    </row>
    <row r="48676" spans="5:5" x14ac:dyDescent="0.25">
      <c r="E48676" t="s">
        <v>154777</v>
      </c>
    </row>
    <row r="48677" spans="5:5" x14ac:dyDescent="0.25">
      <c r="E48677" t="s">
        <v>154778</v>
      </c>
    </row>
    <row r="48678" spans="5:5" x14ac:dyDescent="0.25">
      <c r="E48678" t="s">
        <v>154779</v>
      </c>
    </row>
    <row r="48679" spans="5:5" x14ac:dyDescent="0.25">
      <c r="E48679" t="s">
        <v>154780</v>
      </c>
    </row>
    <row r="48680" spans="5:5" x14ac:dyDescent="0.25">
      <c r="E48680" t="s">
        <v>154781</v>
      </c>
    </row>
    <row r="48681" spans="5:5" x14ac:dyDescent="0.25">
      <c r="E48681" t="s">
        <v>154782</v>
      </c>
    </row>
    <row r="48682" spans="5:5" x14ac:dyDescent="0.25">
      <c r="E48682" t="s">
        <v>154783</v>
      </c>
    </row>
    <row r="48683" spans="5:5" x14ac:dyDescent="0.25">
      <c r="E48683" t="s">
        <v>154784</v>
      </c>
    </row>
    <row r="48684" spans="5:5" x14ac:dyDescent="0.25">
      <c r="E48684" t="s">
        <v>154785</v>
      </c>
    </row>
    <row r="48685" spans="5:5" x14ac:dyDescent="0.25">
      <c r="E48685" t="s">
        <v>154786</v>
      </c>
    </row>
    <row r="48686" spans="5:5" x14ac:dyDescent="0.25">
      <c r="E48686" t="s">
        <v>154787</v>
      </c>
    </row>
    <row r="48687" spans="5:5" x14ac:dyDescent="0.25">
      <c r="E48687" t="s">
        <v>154788</v>
      </c>
    </row>
    <row r="48688" spans="5:5" x14ac:dyDescent="0.25">
      <c r="E48688" t="s">
        <v>154789</v>
      </c>
    </row>
    <row r="48689" spans="5:5" x14ac:dyDescent="0.25">
      <c r="E48689" t="s">
        <v>154790</v>
      </c>
    </row>
    <row r="48690" spans="5:5" x14ac:dyDescent="0.25">
      <c r="E48690" t="s">
        <v>154791</v>
      </c>
    </row>
    <row r="48691" spans="5:5" x14ac:dyDescent="0.25">
      <c r="E48691" t="s">
        <v>154792</v>
      </c>
    </row>
    <row r="48692" spans="5:5" x14ac:dyDescent="0.25">
      <c r="E48692" t="s">
        <v>154793</v>
      </c>
    </row>
    <row r="48693" spans="5:5" x14ac:dyDescent="0.25">
      <c r="E48693" t="s">
        <v>154794</v>
      </c>
    </row>
    <row r="48694" spans="5:5" x14ac:dyDescent="0.25">
      <c r="E48694" t="s">
        <v>154795</v>
      </c>
    </row>
    <row r="48695" spans="5:5" x14ac:dyDescent="0.25">
      <c r="E48695" t="s">
        <v>154796</v>
      </c>
    </row>
    <row r="48696" spans="5:5" x14ac:dyDescent="0.25">
      <c r="E48696" t="s">
        <v>154797</v>
      </c>
    </row>
    <row r="48697" spans="5:5" x14ac:dyDescent="0.25">
      <c r="E48697" t="s">
        <v>154798</v>
      </c>
    </row>
    <row r="48698" spans="5:5" x14ac:dyDescent="0.25">
      <c r="E48698" t="s">
        <v>154799</v>
      </c>
    </row>
    <row r="48699" spans="5:5" x14ac:dyDescent="0.25">
      <c r="E48699" t="s">
        <v>154800</v>
      </c>
    </row>
    <row r="48700" spans="5:5" x14ac:dyDescent="0.25">
      <c r="E48700" t="s">
        <v>154801</v>
      </c>
    </row>
    <row r="48701" spans="5:5" x14ac:dyDescent="0.25">
      <c r="E48701" t="s">
        <v>154802</v>
      </c>
    </row>
    <row r="48702" spans="5:5" x14ac:dyDescent="0.25">
      <c r="E48702" t="s">
        <v>154803</v>
      </c>
    </row>
    <row r="48703" spans="5:5" x14ac:dyDescent="0.25">
      <c r="E48703" t="s">
        <v>154804</v>
      </c>
    </row>
    <row r="48704" spans="5:5" x14ac:dyDescent="0.25">
      <c r="E48704" t="s">
        <v>154805</v>
      </c>
    </row>
    <row r="48705" spans="5:5" x14ac:dyDescent="0.25">
      <c r="E48705" t="s">
        <v>154806</v>
      </c>
    </row>
    <row r="48706" spans="5:5" x14ac:dyDescent="0.25">
      <c r="E48706" t="s">
        <v>154807</v>
      </c>
    </row>
    <row r="48707" spans="5:5" x14ac:dyDescent="0.25">
      <c r="E48707" t="s">
        <v>154808</v>
      </c>
    </row>
    <row r="48708" spans="5:5" x14ac:dyDescent="0.25">
      <c r="E48708" t="s">
        <v>154809</v>
      </c>
    </row>
    <row r="48709" spans="5:5" x14ac:dyDescent="0.25">
      <c r="E48709" t="s">
        <v>154810</v>
      </c>
    </row>
    <row r="48710" spans="5:5" x14ac:dyDescent="0.25">
      <c r="E48710" t="s">
        <v>154811</v>
      </c>
    </row>
    <row r="48711" spans="5:5" x14ac:dyDescent="0.25">
      <c r="E48711" t="s">
        <v>154812</v>
      </c>
    </row>
    <row r="48712" spans="5:5" x14ac:dyDescent="0.25">
      <c r="E48712" t="s">
        <v>154813</v>
      </c>
    </row>
    <row r="48713" spans="5:5" x14ac:dyDescent="0.25">
      <c r="E48713" t="s">
        <v>154814</v>
      </c>
    </row>
    <row r="48714" spans="5:5" x14ac:dyDescent="0.25">
      <c r="E48714" t="s">
        <v>154815</v>
      </c>
    </row>
    <row r="48715" spans="5:5" x14ac:dyDescent="0.25">
      <c r="E48715" t="s">
        <v>154816</v>
      </c>
    </row>
    <row r="48716" spans="5:5" x14ac:dyDescent="0.25">
      <c r="E48716" t="s">
        <v>154817</v>
      </c>
    </row>
    <row r="48717" spans="5:5" x14ac:dyDescent="0.25">
      <c r="E48717" t="s">
        <v>154818</v>
      </c>
    </row>
    <row r="48718" spans="5:5" x14ac:dyDescent="0.25">
      <c r="E48718" t="s">
        <v>154819</v>
      </c>
    </row>
    <row r="48719" spans="5:5" x14ac:dyDescent="0.25">
      <c r="E48719" t="s">
        <v>154820</v>
      </c>
    </row>
    <row r="48720" spans="5:5" x14ac:dyDescent="0.25">
      <c r="E48720" t="s">
        <v>154821</v>
      </c>
    </row>
    <row r="48721" spans="5:5" x14ac:dyDescent="0.25">
      <c r="E48721" t="s">
        <v>154822</v>
      </c>
    </row>
    <row r="48722" spans="5:5" x14ac:dyDescent="0.25">
      <c r="E48722" t="s">
        <v>154823</v>
      </c>
    </row>
    <row r="48723" spans="5:5" x14ac:dyDescent="0.25">
      <c r="E48723" t="s">
        <v>154824</v>
      </c>
    </row>
    <row r="48724" spans="5:5" x14ac:dyDescent="0.25">
      <c r="E48724" t="s">
        <v>154825</v>
      </c>
    </row>
    <row r="48725" spans="5:5" x14ac:dyDescent="0.25">
      <c r="E48725" t="s">
        <v>154826</v>
      </c>
    </row>
    <row r="48726" spans="5:5" x14ac:dyDescent="0.25">
      <c r="E48726" t="s">
        <v>154827</v>
      </c>
    </row>
    <row r="48727" spans="5:5" x14ac:dyDescent="0.25">
      <c r="E48727" t="s">
        <v>154828</v>
      </c>
    </row>
    <row r="48728" spans="5:5" x14ac:dyDescent="0.25">
      <c r="E48728" t="s">
        <v>154829</v>
      </c>
    </row>
    <row r="48729" spans="5:5" x14ac:dyDescent="0.25">
      <c r="E48729" t="s">
        <v>154830</v>
      </c>
    </row>
    <row r="48730" spans="5:5" x14ac:dyDescent="0.25">
      <c r="E48730" t="s">
        <v>154831</v>
      </c>
    </row>
    <row r="48731" spans="5:5" x14ac:dyDescent="0.25">
      <c r="E48731" t="s">
        <v>154832</v>
      </c>
    </row>
    <row r="48732" spans="5:5" x14ac:dyDescent="0.25">
      <c r="E48732" t="s">
        <v>154833</v>
      </c>
    </row>
    <row r="48733" spans="5:5" x14ac:dyDescent="0.25">
      <c r="E48733" t="s">
        <v>154834</v>
      </c>
    </row>
    <row r="48734" spans="5:5" x14ac:dyDescent="0.25">
      <c r="E48734" t="s">
        <v>154835</v>
      </c>
    </row>
    <row r="48735" spans="5:5" x14ac:dyDescent="0.25">
      <c r="E48735" t="s">
        <v>154836</v>
      </c>
    </row>
    <row r="48736" spans="5:5" x14ac:dyDescent="0.25">
      <c r="E48736" t="s">
        <v>154837</v>
      </c>
    </row>
    <row r="48737" spans="5:5" x14ac:dyDescent="0.25">
      <c r="E48737" t="s">
        <v>154838</v>
      </c>
    </row>
    <row r="48738" spans="5:5" x14ac:dyDescent="0.25">
      <c r="E48738" t="s">
        <v>154839</v>
      </c>
    </row>
    <row r="48739" spans="5:5" x14ac:dyDescent="0.25">
      <c r="E48739" t="s">
        <v>154840</v>
      </c>
    </row>
    <row r="48740" spans="5:5" x14ac:dyDescent="0.25">
      <c r="E48740" t="s">
        <v>154841</v>
      </c>
    </row>
    <row r="48741" spans="5:5" x14ac:dyDescent="0.25">
      <c r="E48741" t="s">
        <v>154842</v>
      </c>
    </row>
    <row r="48742" spans="5:5" x14ac:dyDescent="0.25">
      <c r="E48742" t="s">
        <v>154843</v>
      </c>
    </row>
    <row r="48743" spans="5:5" x14ac:dyDescent="0.25">
      <c r="E48743" t="s">
        <v>154844</v>
      </c>
    </row>
    <row r="48744" spans="5:5" x14ac:dyDescent="0.25">
      <c r="E48744" t="s">
        <v>154845</v>
      </c>
    </row>
    <row r="48745" spans="5:5" x14ac:dyDescent="0.25">
      <c r="E48745" t="s">
        <v>154846</v>
      </c>
    </row>
    <row r="48746" spans="5:5" x14ac:dyDescent="0.25">
      <c r="E48746" t="s">
        <v>154847</v>
      </c>
    </row>
    <row r="48747" spans="5:5" x14ac:dyDescent="0.25">
      <c r="E48747" t="s">
        <v>154848</v>
      </c>
    </row>
    <row r="48748" spans="5:5" x14ac:dyDescent="0.25">
      <c r="E48748" t="s">
        <v>154849</v>
      </c>
    </row>
    <row r="48749" spans="5:5" x14ac:dyDescent="0.25">
      <c r="E48749" t="s">
        <v>154850</v>
      </c>
    </row>
    <row r="48750" spans="5:5" x14ac:dyDescent="0.25">
      <c r="E48750" t="s">
        <v>154851</v>
      </c>
    </row>
    <row r="48751" spans="5:5" x14ac:dyDescent="0.25">
      <c r="E48751" t="s">
        <v>154852</v>
      </c>
    </row>
    <row r="48752" spans="5:5" x14ac:dyDescent="0.25">
      <c r="E48752" t="s">
        <v>154853</v>
      </c>
    </row>
    <row r="48753" spans="5:5" x14ac:dyDescent="0.25">
      <c r="E48753" t="s">
        <v>154854</v>
      </c>
    </row>
    <row r="48754" spans="5:5" x14ac:dyDescent="0.25">
      <c r="E48754" t="s">
        <v>154855</v>
      </c>
    </row>
    <row r="48755" spans="5:5" x14ac:dyDescent="0.25">
      <c r="E48755" t="s">
        <v>154856</v>
      </c>
    </row>
    <row r="48756" spans="5:5" x14ac:dyDescent="0.25">
      <c r="E48756" t="s">
        <v>154857</v>
      </c>
    </row>
    <row r="48757" spans="5:5" x14ac:dyDescent="0.25">
      <c r="E48757" t="s">
        <v>154858</v>
      </c>
    </row>
    <row r="48758" spans="5:5" x14ac:dyDescent="0.25">
      <c r="E48758" t="s">
        <v>154859</v>
      </c>
    </row>
    <row r="48759" spans="5:5" x14ac:dyDescent="0.25">
      <c r="E48759" t="s">
        <v>154860</v>
      </c>
    </row>
    <row r="48760" spans="5:5" x14ac:dyDescent="0.25">
      <c r="E48760" t="s">
        <v>154861</v>
      </c>
    </row>
    <row r="48761" spans="5:5" x14ac:dyDescent="0.25">
      <c r="E48761" t="s">
        <v>154862</v>
      </c>
    </row>
    <row r="48762" spans="5:5" x14ac:dyDescent="0.25">
      <c r="E48762" t="s">
        <v>154863</v>
      </c>
    </row>
    <row r="48763" spans="5:5" x14ac:dyDescent="0.25">
      <c r="E48763" t="s">
        <v>154864</v>
      </c>
    </row>
    <row r="48764" spans="5:5" x14ac:dyDescent="0.25">
      <c r="E48764" t="s">
        <v>154865</v>
      </c>
    </row>
    <row r="48765" spans="5:5" x14ac:dyDescent="0.25">
      <c r="E48765" t="s">
        <v>154866</v>
      </c>
    </row>
    <row r="48766" spans="5:5" x14ac:dyDescent="0.25">
      <c r="E48766" t="s">
        <v>154867</v>
      </c>
    </row>
    <row r="48767" spans="5:5" x14ac:dyDescent="0.25">
      <c r="E48767" t="s">
        <v>154868</v>
      </c>
    </row>
    <row r="48768" spans="5:5" x14ac:dyDescent="0.25">
      <c r="E48768" t="s">
        <v>154869</v>
      </c>
    </row>
    <row r="48769" spans="5:5" x14ac:dyDescent="0.25">
      <c r="E48769" t="s">
        <v>154870</v>
      </c>
    </row>
    <row r="48770" spans="5:5" x14ac:dyDescent="0.25">
      <c r="E48770" t="s">
        <v>154871</v>
      </c>
    </row>
    <row r="48771" spans="5:5" x14ac:dyDescent="0.25">
      <c r="E48771" t="s">
        <v>154872</v>
      </c>
    </row>
    <row r="48772" spans="5:5" x14ac:dyDescent="0.25">
      <c r="E48772" t="s">
        <v>154873</v>
      </c>
    </row>
    <row r="48773" spans="5:5" x14ac:dyDescent="0.25">
      <c r="E48773" t="s">
        <v>154874</v>
      </c>
    </row>
    <row r="48774" spans="5:5" x14ac:dyDescent="0.25">
      <c r="E48774" t="s">
        <v>154875</v>
      </c>
    </row>
    <row r="48775" spans="5:5" x14ac:dyDescent="0.25">
      <c r="E48775" t="s">
        <v>154876</v>
      </c>
    </row>
    <row r="48776" spans="5:5" x14ac:dyDescent="0.25">
      <c r="E48776" t="s">
        <v>154877</v>
      </c>
    </row>
    <row r="48777" spans="5:5" x14ac:dyDescent="0.25">
      <c r="E48777" t="s">
        <v>154878</v>
      </c>
    </row>
    <row r="48778" spans="5:5" x14ac:dyDescent="0.25">
      <c r="E48778" t="s">
        <v>154879</v>
      </c>
    </row>
    <row r="48779" spans="5:5" x14ac:dyDescent="0.25">
      <c r="E48779" t="s">
        <v>154880</v>
      </c>
    </row>
    <row r="48780" spans="5:5" x14ac:dyDescent="0.25">
      <c r="E48780" t="s">
        <v>154881</v>
      </c>
    </row>
    <row r="48781" spans="5:5" x14ac:dyDescent="0.25">
      <c r="E48781" t="s">
        <v>154882</v>
      </c>
    </row>
    <row r="48782" spans="5:5" x14ac:dyDescent="0.25">
      <c r="E48782" t="s">
        <v>154883</v>
      </c>
    </row>
    <row r="48783" spans="5:5" x14ac:dyDescent="0.25">
      <c r="E48783" t="s">
        <v>154884</v>
      </c>
    </row>
    <row r="48784" spans="5:5" x14ac:dyDescent="0.25">
      <c r="E48784" t="s">
        <v>154885</v>
      </c>
    </row>
    <row r="48785" spans="5:5" x14ac:dyDescent="0.25">
      <c r="E48785" t="s">
        <v>154886</v>
      </c>
    </row>
    <row r="48786" spans="5:5" x14ac:dyDescent="0.25">
      <c r="E48786" t="s">
        <v>154887</v>
      </c>
    </row>
    <row r="48787" spans="5:5" x14ac:dyDescent="0.25">
      <c r="E48787" t="s">
        <v>154888</v>
      </c>
    </row>
    <row r="48788" spans="5:5" x14ac:dyDescent="0.25">
      <c r="E48788" t="s">
        <v>154889</v>
      </c>
    </row>
    <row r="48789" spans="5:5" x14ac:dyDescent="0.25">
      <c r="E48789" t="s">
        <v>154890</v>
      </c>
    </row>
    <row r="48790" spans="5:5" x14ac:dyDescent="0.25">
      <c r="E48790" t="s">
        <v>154891</v>
      </c>
    </row>
    <row r="48791" spans="5:5" x14ac:dyDescent="0.25">
      <c r="E48791" t="s">
        <v>154892</v>
      </c>
    </row>
    <row r="48792" spans="5:5" x14ac:dyDescent="0.25">
      <c r="E48792" t="s">
        <v>154893</v>
      </c>
    </row>
    <row r="48793" spans="5:5" x14ac:dyDescent="0.25">
      <c r="E48793" t="s">
        <v>154894</v>
      </c>
    </row>
    <row r="48794" spans="5:5" x14ac:dyDescent="0.25">
      <c r="E48794" t="s">
        <v>154895</v>
      </c>
    </row>
    <row r="48795" spans="5:5" x14ac:dyDescent="0.25">
      <c r="E48795" t="s">
        <v>154896</v>
      </c>
    </row>
    <row r="48796" spans="5:5" x14ac:dyDescent="0.25">
      <c r="E48796" t="s">
        <v>154897</v>
      </c>
    </row>
    <row r="48797" spans="5:5" x14ac:dyDescent="0.25">
      <c r="E48797" t="s">
        <v>154898</v>
      </c>
    </row>
    <row r="48798" spans="5:5" x14ac:dyDescent="0.25">
      <c r="E48798" t="s">
        <v>154899</v>
      </c>
    </row>
    <row r="48799" spans="5:5" x14ac:dyDescent="0.25">
      <c r="E48799" t="s">
        <v>154900</v>
      </c>
    </row>
    <row r="48800" spans="5:5" x14ac:dyDescent="0.25">
      <c r="E48800" t="s">
        <v>154901</v>
      </c>
    </row>
    <row r="48801" spans="5:5" x14ac:dyDescent="0.25">
      <c r="E48801" t="s">
        <v>154902</v>
      </c>
    </row>
    <row r="48802" spans="5:5" x14ac:dyDescent="0.25">
      <c r="E48802" t="s">
        <v>154903</v>
      </c>
    </row>
    <row r="48803" spans="5:5" x14ac:dyDescent="0.25">
      <c r="E48803" t="s">
        <v>154904</v>
      </c>
    </row>
    <row r="48804" spans="5:5" x14ac:dyDescent="0.25">
      <c r="E48804" t="s">
        <v>154905</v>
      </c>
    </row>
    <row r="48805" spans="5:5" x14ac:dyDescent="0.25">
      <c r="E48805" t="s">
        <v>154906</v>
      </c>
    </row>
    <row r="48806" spans="5:5" x14ac:dyDescent="0.25">
      <c r="E48806" t="s">
        <v>154907</v>
      </c>
    </row>
    <row r="48807" spans="5:5" x14ac:dyDescent="0.25">
      <c r="E48807" t="s">
        <v>154908</v>
      </c>
    </row>
    <row r="48808" spans="5:5" x14ac:dyDescent="0.25">
      <c r="E48808" t="s">
        <v>154909</v>
      </c>
    </row>
    <row r="48809" spans="5:5" x14ac:dyDescent="0.25">
      <c r="E48809" t="s">
        <v>154910</v>
      </c>
    </row>
    <row r="48810" spans="5:5" x14ac:dyDescent="0.25">
      <c r="E48810" t="s">
        <v>154911</v>
      </c>
    </row>
    <row r="48811" spans="5:5" x14ac:dyDescent="0.25">
      <c r="E48811" t="s">
        <v>154912</v>
      </c>
    </row>
    <row r="48812" spans="5:5" x14ac:dyDescent="0.25">
      <c r="E48812" t="s">
        <v>154913</v>
      </c>
    </row>
    <row r="48813" spans="5:5" x14ac:dyDescent="0.25">
      <c r="E48813" t="s">
        <v>154914</v>
      </c>
    </row>
    <row r="48814" spans="5:5" x14ac:dyDescent="0.25">
      <c r="E48814" t="s">
        <v>154915</v>
      </c>
    </row>
    <row r="48815" spans="5:5" x14ac:dyDescent="0.25">
      <c r="E48815" t="s">
        <v>154916</v>
      </c>
    </row>
    <row r="48816" spans="5:5" x14ac:dyDescent="0.25">
      <c r="E48816" t="s">
        <v>154917</v>
      </c>
    </row>
    <row r="48817" spans="5:5" x14ac:dyDescent="0.25">
      <c r="E48817" t="s">
        <v>154918</v>
      </c>
    </row>
    <row r="48818" spans="5:5" x14ac:dyDescent="0.25">
      <c r="E48818" t="s">
        <v>154919</v>
      </c>
    </row>
    <row r="48819" spans="5:5" x14ac:dyDescent="0.25">
      <c r="E48819" t="s">
        <v>154920</v>
      </c>
    </row>
    <row r="48820" spans="5:5" x14ac:dyDescent="0.25">
      <c r="E48820" t="s">
        <v>154921</v>
      </c>
    </row>
    <row r="48821" spans="5:5" x14ac:dyDescent="0.25">
      <c r="E48821" t="s">
        <v>154922</v>
      </c>
    </row>
    <row r="48822" spans="5:5" x14ac:dyDescent="0.25">
      <c r="E48822" t="s">
        <v>154923</v>
      </c>
    </row>
    <row r="48823" spans="5:5" x14ac:dyDescent="0.25">
      <c r="E48823" t="s">
        <v>154924</v>
      </c>
    </row>
    <row r="48824" spans="5:5" x14ac:dyDescent="0.25">
      <c r="E48824" t="s">
        <v>154925</v>
      </c>
    </row>
    <row r="48825" spans="5:5" x14ac:dyDescent="0.25">
      <c r="E48825" t="s">
        <v>154926</v>
      </c>
    </row>
    <row r="48826" spans="5:5" x14ac:dyDescent="0.25">
      <c r="E48826" t="s">
        <v>154927</v>
      </c>
    </row>
    <row r="48827" spans="5:5" x14ac:dyDescent="0.25">
      <c r="E48827" t="s">
        <v>154928</v>
      </c>
    </row>
    <row r="48828" spans="5:5" x14ac:dyDescent="0.25">
      <c r="E48828" t="s">
        <v>154929</v>
      </c>
    </row>
    <row r="48829" spans="5:5" x14ac:dyDescent="0.25">
      <c r="E48829" t="s">
        <v>154930</v>
      </c>
    </row>
    <row r="48830" spans="5:5" x14ac:dyDescent="0.25">
      <c r="E48830" t="s">
        <v>154931</v>
      </c>
    </row>
    <row r="48831" spans="5:5" x14ac:dyDescent="0.25">
      <c r="E48831" t="s">
        <v>154932</v>
      </c>
    </row>
    <row r="48832" spans="5:5" x14ac:dyDescent="0.25">
      <c r="E48832" t="s">
        <v>154933</v>
      </c>
    </row>
    <row r="48833" spans="5:5" x14ac:dyDescent="0.25">
      <c r="E48833" t="s">
        <v>154934</v>
      </c>
    </row>
    <row r="48834" spans="5:5" x14ac:dyDescent="0.25">
      <c r="E48834" t="s">
        <v>154935</v>
      </c>
    </row>
    <row r="48835" spans="5:5" x14ac:dyDescent="0.25">
      <c r="E48835" t="s">
        <v>154936</v>
      </c>
    </row>
    <row r="48836" spans="5:5" x14ac:dyDescent="0.25">
      <c r="E48836" t="s">
        <v>154937</v>
      </c>
    </row>
    <row r="48837" spans="5:5" x14ac:dyDescent="0.25">
      <c r="E48837" t="s">
        <v>154938</v>
      </c>
    </row>
    <row r="48838" spans="5:5" x14ac:dyDescent="0.25">
      <c r="E48838" t="s">
        <v>154939</v>
      </c>
    </row>
    <row r="48839" spans="5:5" x14ac:dyDescent="0.25">
      <c r="E48839" t="s">
        <v>154940</v>
      </c>
    </row>
    <row r="48840" spans="5:5" x14ac:dyDescent="0.25">
      <c r="E48840" t="s">
        <v>154941</v>
      </c>
    </row>
    <row r="48841" spans="5:5" x14ac:dyDescent="0.25">
      <c r="E48841" t="s">
        <v>154942</v>
      </c>
    </row>
    <row r="48842" spans="5:5" x14ac:dyDescent="0.25">
      <c r="E48842" t="s">
        <v>154943</v>
      </c>
    </row>
    <row r="48843" spans="5:5" x14ac:dyDescent="0.25">
      <c r="E48843" t="s">
        <v>154944</v>
      </c>
    </row>
    <row r="48844" spans="5:5" x14ac:dyDescent="0.25">
      <c r="E48844" t="s">
        <v>154945</v>
      </c>
    </row>
    <row r="48845" spans="5:5" x14ac:dyDescent="0.25">
      <c r="E48845" t="s">
        <v>154946</v>
      </c>
    </row>
    <row r="48846" spans="5:5" x14ac:dyDescent="0.25">
      <c r="E48846" t="s">
        <v>154947</v>
      </c>
    </row>
    <row r="48847" spans="5:5" x14ac:dyDescent="0.25">
      <c r="E48847" t="s">
        <v>154948</v>
      </c>
    </row>
    <row r="48848" spans="5:5" x14ac:dyDescent="0.25">
      <c r="E48848" t="s">
        <v>154949</v>
      </c>
    </row>
    <row r="48849" spans="5:5" x14ac:dyDescent="0.25">
      <c r="E48849" t="s">
        <v>154950</v>
      </c>
    </row>
    <row r="48850" spans="5:5" x14ac:dyDescent="0.25">
      <c r="E48850" t="s">
        <v>154951</v>
      </c>
    </row>
    <row r="48851" spans="5:5" x14ac:dyDescent="0.25">
      <c r="E48851" t="s">
        <v>154952</v>
      </c>
    </row>
    <row r="48852" spans="5:5" x14ac:dyDescent="0.25">
      <c r="E48852" t="s">
        <v>154953</v>
      </c>
    </row>
    <row r="48853" spans="5:5" x14ac:dyDescent="0.25">
      <c r="E48853" t="s">
        <v>154954</v>
      </c>
    </row>
    <row r="48854" spans="5:5" x14ac:dyDescent="0.25">
      <c r="E48854" t="s">
        <v>154955</v>
      </c>
    </row>
    <row r="48855" spans="5:5" x14ac:dyDescent="0.25">
      <c r="E48855" t="s">
        <v>154956</v>
      </c>
    </row>
    <row r="48856" spans="5:5" x14ac:dyDescent="0.25">
      <c r="E48856" t="s">
        <v>154957</v>
      </c>
    </row>
    <row r="48857" spans="5:5" x14ac:dyDescent="0.25">
      <c r="E48857" t="s">
        <v>154958</v>
      </c>
    </row>
    <row r="48858" spans="5:5" x14ac:dyDescent="0.25">
      <c r="E48858" t="s">
        <v>154959</v>
      </c>
    </row>
    <row r="48859" spans="5:5" x14ac:dyDescent="0.25">
      <c r="E48859" t="s">
        <v>154960</v>
      </c>
    </row>
    <row r="48860" spans="5:5" x14ac:dyDescent="0.25">
      <c r="E48860" t="s">
        <v>154961</v>
      </c>
    </row>
    <row r="48861" spans="5:5" x14ac:dyDescent="0.25">
      <c r="E48861" t="s">
        <v>154962</v>
      </c>
    </row>
    <row r="48862" spans="5:5" x14ac:dyDescent="0.25">
      <c r="E48862" t="s">
        <v>154963</v>
      </c>
    </row>
    <row r="48863" spans="5:5" x14ac:dyDescent="0.25">
      <c r="E48863" t="s">
        <v>154964</v>
      </c>
    </row>
    <row r="48864" spans="5:5" x14ac:dyDescent="0.25">
      <c r="E48864" t="s">
        <v>154965</v>
      </c>
    </row>
    <row r="48865" spans="5:5" x14ac:dyDescent="0.25">
      <c r="E48865" t="s">
        <v>154966</v>
      </c>
    </row>
    <row r="48866" spans="5:5" x14ac:dyDescent="0.25">
      <c r="E48866" t="s">
        <v>154967</v>
      </c>
    </row>
    <row r="48867" spans="5:5" x14ac:dyDescent="0.25">
      <c r="E48867" t="s">
        <v>154968</v>
      </c>
    </row>
    <row r="48868" spans="5:5" x14ac:dyDescent="0.25">
      <c r="E48868" t="s">
        <v>154969</v>
      </c>
    </row>
    <row r="48869" spans="5:5" x14ac:dyDescent="0.25">
      <c r="E48869" t="s">
        <v>154970</v>
      </c>
    </row>
    <row r="48870" spans="5:5" x14ac:dyDescent="0.25">
      <c r="E48870" t="s">
        <v>154971</v>
      </c>
    </row>
    <row r="48871" spans="5:5" x14ac:dyDescent="0.25">
      <c r="E48871" t="s">
        <v>154972</v>
      </c>
    </row>
    <row r="48872" spans="5:5" x14ac:dyDescent="0.25">
      <c r="E48872" t="s">
        <v>154973</v>
      </c>
    </row>
    <row r="48873" spans="5:5" x14ac:dyDescent="0.25">
      <c r="E48873" t="s">
        <v>154974</v>
      </c>
    </row>
    <row r="48874" spans="5:5" x14ac:dyDescent="0.25">
      <c r="E48874" t="s">
        <v>154975</v>
      </c>
    </row>
    <row r="48875" spans="5:5" x14ac:dyDescent="0.25">
      <c r="E48875" t="s">
        <v>154976</v>
      </c>
    </row>
    <row r="48876" spans="5:5" x14ac:dyDescent="0.25">
      <c r="E48876" t="s">
        <v>154977</v>
      </c>
    </row>
    <row r="48877" spans="5:5" x14ac:dyDescent="0.25">
      <c r="E48877" t="s">
        <v>154978</v>
      </c>
    </row>
    <row r="48878" spans="5:5" x14ac:dyDescent="0.25">
      <c r="E48878" t="s">
        <v>154979</v>
      </c>
    </row>
    <row r="48879" spans="5:5" x14ac:dyDescent="0.25">
      <c r="E48879" t="s">
        <v>154980</v>
      </c>
    </row>
    <row r="48880" spans="5:5" x14ac:dyDescent="0.25">
      <c r="E48880" t="s">
        <v>154981</v>
      </c>
    </row>
    <row r="48881" spans="5:5" x14ac:dyDescent="0.25">
      <c r="E48881" t="s">
        <v>154982</v>
      </c>
    </row>
    <row r="48882" spans="5:5" x14ac:dyDescent="0.25">
      <c r="E48882" t="s">
        <v>154983</v>
      </c>
    </row>
    <row r="48883" spans="5:5" x14ac:dyDescent="0.25">
      <c r="E48883" t="s">
        <v>154984</v>
      </c>
    </row>
    <row r="48884" spans="5:5" x14ac:dyDescent="0.25">
      <c r="E48884" t="s">
        <v>154985</v>
      </c>
    </row>
    <row r="48885" spans="5:5" x14ac:dyDescent="0.25">
      <c r="E48885" t="s">
        <v>154986</v>
      </c>
    </row>
    <row r="48886" spans="5:5" x14ac:dyDescent="0.25">
      <c r="E48886" t="s">
        <v>154987</v>
      </c>
    </row>
    <row r="48887" spans="5:5" x14ac:dyDescent="0.25">
      <c r="E48887" t="s">
        <v>154988</v>
      </c>
    </row>
    <row r="48888" spans="5:5" x14ac:dyDescent="0.25">
      <c r="E48888" t="s">
        <v>154989</v>
      </c>
    </row>
    <row r="48889" spans="5:5" x14ac:dyDescent="0.25">
      <c r="E48889" t="s">
        <v>154990</v>
      </c>
    </row>
    <row r="48890" spans="5:5" x14ac:dyDescent="0.25">
      <c r="E48890" t="s">
        <v>154991</v>
      </c>
    </row>
    <row r="48891" spans="5:5" x14ac:dyDescent="0.25">
      <c r="E48891" t="s">
        <v>154992</v>
      </c>
    </row>
    <row r="48892" spans="5:5" x14ac:dyDescent="0.25">
      <c r="E48892" t="s">
        <v>154993</v>
      </c>
    </row>
    <row r="48893" spans="5:5" x14ac:dyDescent="0.25">
      <c r="E48893" t="s">
        <v>154994</v>
      </c>
    </row>
    <row r="48894" spans="5:5" x14ac:dyDescent="0.25">
      <c r="E48894" t="s">
        <v>154995</v>
      </c>
    </row>
    <row r="48895" spans="5:5" x14ac:dyDescent="0.25">
      <c r="E48895" t="s">
        <v>154996</v>
      </c>
    </row>
    <row r="48896" spans="5:5" x14ac:dyDescent="0.25">
      <c r="E48896" t="s">
        <v>154997</v>
      </c>
    </row>
    <row r="48897" spans="5:5" x14ac:dyDescent="0.25">
      <c r="E48897" t="s">
        <v>154998</v>
      </c>
    </row>
    <row r="48898" spans="5:5" x14ac:dyDescent="0.25">
      <c r="E48898" t="s">
        <v>154999</v>
      </c>
    </row>
    <row r="48899" spans="5:5" x14ac:dyDescent="0.25">
      <c r="E48899" t="s">
        <v>155000</v>
      </c>
    </row>
    <row r="48900" spans="5:5" x14ac:dyDescent="0.25">
      <c r="E48900" t="s">
        <v>155001</v>
      </c>
    </row>
    <row r="48901" spans="5:5" x14ac:dyDescent="0.25">
      <c r="E48901" t="s">
        <v>155002</v>
      </c>
    </row>
    <row r="48902" spans="5:5" x14ac:dyDescent="0.25">
      <c r="E48902" t="s">
        <v>155003</v>
      </c>
    </row>
    <row r="48903" spans="5:5" x14ac:dyDescent="0.25">
      <c r="E48903" t="s">
        <v>155004</v>
      </c>
    </row>
    <row r="48904" spans="5:5" x14ac:dyDescent="0.25">
      <c r="E48904" t="s">
        <v>155005</v>
      </c>
    </row>
    <row r="48905" spans="5:5" x14ac:dyDescent="0.25">
      <c r="E48905" t="s">
        <v>155006</v>
      </c>
    </row>
    <row r="48906" spans="5:5" x14ac:dyDescent="0.25">
      <c r="E48906" t="s">
        <v>155007</v>
      </c>
    </row>
    <row r="48907" spans="5:5" x14ac:dyDescent="0.25">
      <c r="E48907" t="s">
        <v>155008</v>
      </c>
    </row>
    <row r="48908" spans="5:5" x14ac:dyDescent="0.25">
      <c r="E48908" t="s">
        <v>155009</v>
      </c>
    </row>
    <row r="48909" spans="5:5" x14ac:dyDescent="0.25">
      <c r="E48909" t="s">
        <v>155010</v>
      </c>
    </row>
    <row r="48910" spans="5:5" x14ac:dyDescent="0.25">
      <c r="E48910" t="s">
        <v>155011</v>
      </c>
    </row>
    <row r="48911" spans="5:5" x14ac:dyDescent="0.25">
      <c r="E48911" t="s">
        <v>155012</v>
      </c>
    </row>
    <row r="48912" spans="5:5" x14ac:dyDescent="0.25">
      <c r="E48912" t="s">
        <v>155013</v>
      </c>
    </row>
    <row r="48913" spans="5:5" x14ac:dyDescent="0.25">
      <c r="E48913" t="s">
        <v>155014</v>
      </c>
    </row>
    <row r="48914" spans="5:5" x14ac:dyDescent="0.25">
      <c r="E48914" t="s">
        <v>155015</v>
      </c>
    </row>
    <row r="48915" spans="5:5" x14ac:dyDescent="0.25">
      <c r="E48915" t="s">
        <v>155016</v>
      </c>
    </row>
    <row r="48916" spans="5:5" x14ac:dyDescent="0.25">
      <c r="E48916" t="s">
        <v>155017</v>
      </c>
    </row>
    <row r="48917" spans="5:5" x14ac:dyDescent="0.25">
      <c r="E48917" t="s">
        <v>155018</v>
      </c>
    </row>
    <row r="48918" spans="5:5" x14ac:dyDescent="0.25">
      <c r="E48918" t="s">
        <v>155019</v>
      </c>
    </row>
    <row r="48919" spans="5:5" x14ac:dyDescent="0.25">
      <c r="E48919" t="s">
        <v>155020</v>
      </c>
    </row>
    <row r="48920" spans="5:5" x14ac:dyDescent="0.25">
      <c r="E48920" t="s">
        <v>155021</v>
      </c>
    </row>
    <row r="48921" spans="5:5" x14ac:dyDescent="0.25">
      <c r="E48921" t="s">
        <v>155022</v>
      </c>
    </row>
    <row r="48922" spans="5:5" x14ac:dyDescent="0.25">
      <c r="E48922" t="s">
        <v>155023</v>
      </c>
    </row>
    <row r="48923" spans="5:5" x14ac:dyDescent="0.25">
      <c r="E48923" t="s">
        <v>155024</v>
      </c>
    </row>
    <row r="48924" spans="5:5" x14ac:dyDescent="0.25">
      <c r="E48924" t="s">
        <v>155025</v>
      </c>
    </row>
    <row r="48925" spans="5:5" x14ac:dyDescent="0.25">
      <c r="E48925" t="s">
        <v>155026</v>
      </c>
    </row>
    <row r="48926" spans="5:5" x14ac:dyDescent="0.25">
      <c r="E48926" t="s">
        <v>155027</v>
      </c>
    </row>
    <row r="48927" spans="5:5" x14ac:dyDescent="0.25">
      <c r="E48927" t="s">
        <v>155028</v>
      </c>
    </row>
    <row r="48928" spans="5:5" x14ac:dyDescent="0.25">
      <c r="E48928" t="s">
        <v>155029</v>
      </c>
    </row>
    <row r="48929" spans="5:5" x14ac:dyDescent="0.25">
      <c r="E48929" t="s">
        <v>155030</v>
      </c>
    </row>
    <row r="48930" spans="5:5" x14ac:dyDescent="0.25">
      <c r="E48930" t="s">
        <v>155031</v>
      </c>
    </row>
    <row r="48931" spans="5:5" x14ac:dyDescent="0.25">
      <c r="E48931" t="s">
        <v>155032</v>
      </c>
    </row>
    <row r="48932" spans="5:5" x14ac:dyDescent="0.25">
      <c r="E48932" t="s">
        <v>155033</v>
      </c>
    </row>
    <row r="48933" spans="5:5" x14ac:dyDescent="0.25">
      <c r="E48933" t="s">
        <v>155034</v>
      </c>
    </row>
    <row r="48934" spans="5:5" x14ac:dyDescent="0.25">
      <c r="E48934" t="s">
        <v>155035</v>
      </c>
    </row>
    <row r="48935" spans="5:5" x14ac:dyDescent="0.25">
      <c r="E48935" t="s">
        <v>155036</v>
      </c>
    </row>
    <row r="48936" spans="5:5" x14ac:dyDescent="0.25">
      <c r="E48936" t="s">
        <v>155037</v>
      </c>
    </row>
    <row r="48937" spans="5:5" x14ac:dyDescent="0.25">
      <c r="E48937" t="s">
        <v>155038</v>
      </c>
    </row>
    <row r="48938" spans="5:5" x14ac:dyDescent="0.25">
      <c r="E48938" t="s">
        <v>155039</v>
      </c>
    </row>
    <row r="48939" spans="5:5" x14ac:dyDescent="0.25">
      <c r="E48939" t="s">
        <v>155040</v>
      </c>
    </row>
    <row r="48940" spans="5:5" x14ac:dyDescent="0.25">
      <c r="E48940" t="s">
        <v>155041</v>
      </c>
    </row>
    <row r="48941" spans="5:5" x14ac:dyDescent="0.25">
      <c r="E48941" t="s">
        <v>155042</v>
      </c>
    </row>
    <row r="48942" spans="5:5" x14ac:dyDescent="0.25">
      <c r="E48942" t="s">
        <v>155043</v>
      </c>
    </row>
    <row r="48943" spans="5:5" x14ac:dyDescent="0.25">
      <c r="E48943" t="s">
        <v>155044</v>
      </c>
    </row>
    <row r="48944" spans="5:5" x14ac:dyDescent="0.25">
      <c r="E48944" t="s">
        <v>155045</v>
      </c>
    </row>
    <row r="48945" spans="5:5" x14ac:dyDescent="0.25">
      <c r="E48945" t="s">
        <v>155046</v>
      </c>
    </row>
    <row r="48946" spans="5:5" x14ac:dyDescent="0.25">
      <c r="E48946" t="s">
        <v>155047</v>
      </c>
    </row>
    <row r="48947" spans="5:5" x14ac:dyDescent="0.25">
      <c r="E48947" t="s">
        <v>155048</v>
      </c>
    </row>
    <row r="48948" spans="5:5" x14ac:dyDescent="0.25">
      <c r="E48948" t="s">
        <v>155049</v>
      </c>
    </row>
    <row r="48949" spans="5:5" x14ac:dyDescent="0.25">
      <c r="E48949" t="s">
        <v>155050</v>
      </c>
    </row>
    <row r="48950" spans="5:5" x14ac:dyDescent="0.25">
      <c r="E48950" t="s">
        <v>155051</v>
      </c>
    </row>
    <row r="48951" spans="5:5" x14ac:dyDescent="0.25">
      <c r="E48951" t="s">
        <v>155052</v>
      </c>
    </row>
    <row r="48952" spans="5:5" x14ac:dyDescent="0.25">
      <c r="E48952" t="s">
        <v>155053</v>
      </c>
    </row>
    <row r="48953" spans="5:5" x14ac:dyDescent="0.25">
      <c r="E48953" t="s">
        <v>155054</v>
      </c>
    </row>
    <row r="48954" spans="5:5" x14ac:dyDescent="0.25">
      <c r="E48954" t="s">
        <v>155055</v>
      </c>
    </row>
    <row r="48955" spans="5:5" x14ac:dyDescent="0.25">
      <c r="E48955" t="s">
        <v>155056</v>
      </c>
    </row>
    <row r="48956" spans="5:5" x14ac:dyDescent="0.25">
      <c r="E48956" t="s">
        <v>155057</v>
      </c>
    </row>
    <row r="48957" spans="5:5" x14ac:dyDescent="0.25">
      <c r="E48957" t="s">
        <v>155058</v>
      </c>
    </row>
    <row r="48958" spans="5:5" x14ac:dyDescent="0.25">
      <c r="E48958" t="s">
        <v>155059</v>
      </c>
    </row>
    <row r="48959" spans="5:5" x14ac:dyDescent="0.25">
      <c r="E48959" t="s">
        <v>155060</v>
      </c>
    </row>
    <row r="48960" spans="5:5" x14ac:dyDescent="0.25">
      <c r="E48960" t="s">
        <v>155061</v>
      </c>
    </row>
    <row r="48961" spans="5:5" x14ac:dyDescent="0.25">
      <c r="E48961" t="s">
        <v>155062</v>
      </c>
    </row>
    <row r="48962" spans="5:5" x14ac:dyDescent="0.25">
      <c r="E48962" t="s">
        <v>155063</v>
      </c>
    </row>
    <row r="48963" spans="5:5" x14ac:dyDescent="0.25">
      <c r="E48963" t="s">
        <v>155064</v>
      </c>
    </row>
    <row r="48964" spans="5:5" x14ac:dyDescent="0.25">
      <c r="E48964" t="s">
        <v>155065</v>
      </c>
    </row>
    <row r="48965" spans="5:5" x14ac:dyDescent="0.25">
      <c r="E48965" t="s">
        <v>155066</v>
      </c>
    </row>
    <row r="48966" spans="5:5" x14ac:dyDescent="0.25">
      <c r="E48966" t="s">
        <v>155067</v>
      </c>
    </row>
    <row r="48967" spans="5:5" x14ac:dyDescent="0.25">
      <c r="E48967" t="s">
        <v>155068</v>
      </c>
    </row>
    <row r="48968" spans="5:5" x14ac:dyDescent="0.25">
      <c r="E48968" t="s">
        <v>155069</v>
      </c>
    </row>
    <row r="48969" spans="5:5" x14ac:dyDescent="0.25">
      <c r="E48969" t="s">
        <v>155070</v>
      </c>
    </row>
    <row r="48970" spans="5:5" x14ac:dyDescent="0.25">
      <c r="E48970" t="s">
        <v>155071</v>
      </c>
    </row>
    <row r="48971" spans="5:5" x14ac:dyDescent="0.25">
      <c r="E48971" t="s">
        <v>155072</v>
      </c>
    </row>
    <row r="48972" spans="5:5" x14ac:dyDescent="0.25">
      <c r="E48972" t="s">
        <v>155073</v>
      </c>
    </row>
    <row r="48973" spans="5:5" x14ac:dyDescent="0.25">
      <c r="E48973" t="s">
        <v>155074</v>
      </c>
    </row>
    <row r="48974" spans="5:5" x14ac:dyDescent="0.25">
      <c r="E48974" t="s">
        <v>155075</v>
      </c>
    </row>
    <row r="48975" spans="5:5" x14ac:dyDescent="0.25">
      <c r="E48975" t="s">
        <v>155076</v>
      </c>
    </row>
    <row r="48976" spans="5:5" x14ac:dyDescent="0.25">
      <c r="E48976" t="s">
        <v>155077</v>
      </c>
    </row>
    <row r="48977" spans="5:5" x14ac:dyDescent="0.25">
      <c r="E48977" t="s">
        <v>155078</v>
      </c>
    </row>
    <row r="48978" spans="5:5" x14ac:dyDescent="0.25">
      <c r="E48978" t="s">
        <v>155079</v>
      </c>
    </row>
    <row r="48979" spans="5:5" x14ac:dyDescent="0.25">
      <c r="E48979" t="s">
        <v>155080</v>
      </c>
    </row>
    <row r="48980" spans="5:5" x14ac:dyDescent="0.25">
      <c r="E48980" t="s">
        <v>155081</v>
      </c>
    </row>
    <row r="48981" spans="5:5" x14ac:dyDescent="0.25">
      <c r="E48981" t="s">
        <v>155082</v>
      </c>
    </row>
    <row r="48982" spans="5:5" x14ac:dyDescent="0.25">
      <c r="E48982" t="s">
        <v>155083</v>
      </c>
    </row>
    <row r="48983" spans="5:5" x14ac:dyDescent="0.25">
      <c r="E48983" t="s">
        <v>155084</v>
      </c>
    </row>
    <row r="48984" spans="5:5" x14ac:dyDescent="0.25">
      <c r="E48984" t="s">
        <v>155085</v>
      </c>
    </row>
    <row r="48985" spans="5:5" x14ac:dyDescent="0.25">
      <c r="E48985" t="s">
        <v>155086</v>
      </c>
    </row>
    <row r="48986" spans="5:5" x14ac:dyDescent="0.25">
      <c r="E48986" t="s">
        <v>155087</v>
      </c>
    </row>
    <row r="48987" spans="5:5" x14ac:dyDescent="0.25">
      <c r="E48987" t="s">
        <v>155088</v>
      </c>
    </row>
    <row r="48988" spans="5:5" x14ac:dyDescent="0.25">
      <c r="E48988" t="s">
        <v>155089</v>
      </c>
    </row>
    <row r="48989" spans="5:5" x14ac:dyDescent="0.25">
      <c r="E48989" t="s">
        <v>155090</v>
      </c>
    </row>
    <row r="48990" spans="5:5" x14ac:dyDescent="0.25">
      <c r="E48990" t="s">
        <v>155091</v>
      </c>
    </row>
    <row r="48991" spans="5:5" x14ac:dyDescent="0.25">
      <c r="E48991" t="s">
        <v>155092</v>
      </c>
    </row>
    <row r="48992" spans="5:5" x14ac:dyDescent="0.25">
      <c r="E48992" t="s">
        <v>155093</v>
      </c>
    </row>
    <row r="48993" spans="5:5" x14ac:dyDescent="0.25">
      <c r="E48993" t="s">
        <v>155094</v>
      </c>
    </row>
    <row r="48994" spans="5:5" x14ac:dyDescent="0.25">
      <c r="E48994" t="s">
        <v>155095</v>
      </c>
    </row>
    <row r="48995" spans="5:5" x14ac:dyDescent="0.25">
      <c r="E48995" t="s">
        <v>155096</v>
      </c>
    </row>
    <row r="48996" spans="5:5" x14ac:dyDescent="0.25">
      <c r="E48996" t="s">
        <v>155097</v>
      </c>
    </row>
    <row r="48997" spans="5:5" x14ac:dyDescent="0.25">
      <c r="E48997" t="s">
        <v>155098</v>
      </c>
    </row>
    <row r="48998" spans="5:5" x14ac:dyDescent="0.25">
      <c r="E48998" t="s">
        <v>155099</v>
      </c>
    </row>
    <row r="48999" spans="5:5" x14ac:dyDescent="0.25">
      <c r="E48999" t="s">
        <v>155100</v>
      </c>
    </row>
    <row r="49000" spans="5:5" x14ac:dyDescent="0.25">
      <c r="E49000" t="s">
        <v>155101</v>
      </c>
    </row>
    <row r="49001" spans="5:5" x14ac:dyDescent="0.25">
      <c r="E49001" t="s">
        <v>155102</v>
      </c>
    </row>
    <row r="49002" spans="5:5" x14ac:dyDescent="0.25">
      <c r="E49002" t="s">
        <v>155103</v>
      </c>
    </row>
    <row r="49003" spans="5:5" x14ac:dyDescent="0.25">
      <c r="E49003" t="s">
        <v>155104</v>
      </c>
    </row>
    <row r="49004" spans="5:5" x14ac:dyDescent="0.25">
      <c r="E49004" t="s">
        <v>155105</v>
      </c>
    </row>
    <row r="49005" spans="5:5" x14ac:dyDescent="0.25">
      <c r="E49005" t="s">
        <v>155106</v>
      </c>
    </row>
    <row r="49006" spans="5:5" x14ac:dyDescent="0.25">
      <c r="E49006" t="s">
        <v>155107</v>
      </c>
    </row>
    <row r="49007" spans="5:5" x14ac:dyDescent="0.25">
      <c r="E49007" t="s">
        <v>155108</v>
      </c>
    </row>
    <row r="49008" spans="5:5" x14ac:dyDescent="0.25">
      <c r="E49008" t="s">
        <v>155109</v>
      </c>
    </row>
    <row r="49009" spans="5:5" x14ac:dyDescent="0.25">
      <c r="E49009" t="s">
        <v>155110</v>
      </c>
    </row>
    <row r="49010" spans="5:5" x14ac:dyDescent="0.25">
      <c r="E49010" t="s">
        <v>155111</v>
      </c>
    </row>
    <row r="49011" spans="5:5" x14ac:dyDescent="0.25">
      <c r="E49011" t="s">
        <v>155112</v>
      </c>
    </row>
    <row r="49012" spans="5:5" x14ac:dyDescent="0.25">
      <c r="E49012" t="s">
        <v>155113</v>
      </c>
    </row>
    <row r="49013" spans="5:5" x14ac:dyDescent="0.25">
      <c r="E49013" t="s">
        <v>155114</v>
      </c>
    </row>
    <row r="49014" spans="5:5" x14ac:dyDescent="0.25">
      <c r="E49014" t="s">
        <v>155115</v>
      </c>
    </row>
    <row r="49015" spans="5:5" x14ac:dyDescent="0.25">
      <c r="E49015" t="s">
        <v>155116</v>
      </c>
    </row>
    <row r="49016" spans="5:5" x14ac:dyDescent="0.25">
      <c r="E49016" t="s">
        <v>155117</v>
      </c>
    </row>
    <row r="49017" spans="5:5" x14ac:dyDescent="0.25">
      <c r="E49017" t="s">
        <v>155118</v>
      </c>
    </row>
    <row r="49018" spans="5:5" x14ac:dyDescent="0.25">
      <c r="E49018" t="s">
        <v>155119</v>
      </c>
    </row>
    <row r="49019" spans="5:5" x14ac:dyDescent="0.25">
      <c r="E49019" t="s">
        <v>155120</v>
      </c>
    </row>
    <row r="49020" spans="5:5" x14ac:dyDescent="0.25">
      <c r="E49020" t="s">
        <v>155121</v>
      </c>
    </row>
    <row r="49021" spans="5:5" x14ac:dyDescent="0.25">
      <c r="E49021" t="s">
        <v>155122</v>
      </c>
    </row>
    <row r="49022" spans="5:5" x14ac:dyDescent="0.25">
      <c r="E49022" t="s">
        <v>155123</v>
      </c>
    </row>
    <row r="49023" spans="5:5" x14ac:dyDescent="0.25">
      <c r="E49023" t="s">
        <v>155124</v>
      </c>
    </row>
    <row r="49024" spans="5:5" x14ac:dyDescent="0.25">
      <c r="E49024" t="s">
        <v>155125</v>
      </c>
    </row>
    <row r="49025" spans="5:5" x14ac:dyDescent="0.25">
      <c r="E49025" t="s">
        <v>155126</v>
      </c>
    </row>
    <row r="49026" spans="5:5" x14ac:dyDescent="0.25">
      <c r="E49026" t="s">
        <v>155127</v>
      </c>
    </row>
    <row r="49027" spans="5:5" x14ac:dyDescent="0.25">
      <c r="E49027" t="s">
        <v>155128</v>
      </c>
    </row>
    <row r="49028" spans="5:5" x14ac:dyDescent="0.25">
      <c r="E49028" t="s">
        <v>155129</v>
      </c>
    </row>
    <row r="49029" spans="5:5" x14ac:dyDescent="0.25">
      <c r="E49029" t="s">
        <v>155130</v>
      </c>
    </row>
    <row r="49030" spans="5:5" x14ac:dyDescent="0.25">
      <c r="E49030" t="s">
        <v>155131</v>
      </c>
    </row>
    <row r="49031" spans="5:5" x14ac:dyDescent="0.25">
      <c r="E49031" t="s">
        <v>155132</v>
      </c>
    </row>
    <row r="49032" spans="5:5" x14ac:dyDescent="0.25">
      <c r="E49032" t="s">
        <v>155133</v>
      </c>
    </row>
    <row r="49033" spans="5:5" x14ac:dyDescent="0.25">
      <c r="E49033" t="s">
        <v>155134</v>
      </c>
    </row>
    <row r="49034" spans="5:5" x14ac:dyDescent="0.25">
      <c r="E49034" t="s">
        <v>155135</v>
      </c>
    </row>
    <row r="49035" spans="5:5" x14ac:dyDescent="0.25">
      <c r="E49035" t="s">
        <v>155136</v>
      </c>
    </row>
    <row r="49036" spans="5:5" x14ac:dyDescent="0.25">
      <c r="E49036" t="s">
        <v>155137</v>
      </c>
    </row>
    <row r="49037" spans="5:5" x14ac:dyDescent="0.25">
      <c r="E49037" t="s">
        <v>155138</v>
      </c>
    </row>
    <row r="49038" spans="5:5" x14ac:dyDescent="0.25">
      <c r="E49038" t="s">
        <v>155139</v>
      </c>
    </row>
    <row r="49039" spans="5:5" x14ac:dyDescent="0.25">
      <c r="E49039" t="s">
        <v>155140</v>
      </c>
    </row>
    <row r="49040" spans="5:5" x14ac:dyDescent="0.25">
      <c r="E49040" t="s">
        <v>155141</v>
      </c>
    </row>
    <row r="49041" spans="5:5" x14ac:dyDescent="0.25">
      <c r="E49041" t="s">
        <v>155142</v>
      </c>
    </row>
    <row r="49042" spans="5:5" x14ac:dyDescent="0.25">
      <c r="E49042" t="s">
        <v>155143</v>
      </c>
    </row>
    <row r="49043" spans="5:5" x14ac:dyDescent="0.25">
      <c r="E49043" t="s">
        <v>155144</v>
      </c>
    </row>
    <row r="49044" spans="5:5" x14ac:dyDescent="0.25">
      <c r="E49044" t="s">
        <v>155145</v>
      </c>
    </row>
    <row r="49045" spans="5:5" x14ac:dyDescent="0.25">
      <c r="E49045" t="s">
        <v>155146</v>
      </c>
    </row>
    <row r="49046" spans="5:5" x14ac:dyDescent="0.25">
      <c r="E49046" t="s">
        <v>155147</v>
      </c>
    </row>
    <row r="49047" spans="5:5" x14ac:dyDescent="0.25">
      <c r="E49047" t="s">
        <v>155148</v>
      </c>
    </row>
    <row r="49048" spans="5:5" x14ac:dyDescent="0.25">
      <c r="E49048" t="s">
        <v>155149</v>
      </c>
    </row>
    <row r="49049" spans="5:5" x14ac:dyDescent="0.25">
      <c r="E49049" t="s">
        <v>155150</v>
      </c>
    </row>
    <row r="49050" spans="5:5" x14ac:dyDescent="0.25">
      <c r="E49050" t="s">
        <v>155151</v>
      </c>
    </row>
    <row r="49051" spans="5:5" x14ac:dyDescent="0.25">
      <c r="E49051" t="s">
        <v>155152</v>
      </c>
    </row>
    <row r="49052" spans="5:5" x14ac:dyDescent="0.25">
      <c r="E49052" t="s">
        <v>155153</v>
      </c>
    </row>
    <row r="49053" spans="5:5" x14ac:dyDescent="0.25">
      <c r="E49053" t="s">
        <v>155154</v>
      </c>
    </row>
    <row r="49054" spans="5:5" x14ac:dyDescent="0.25">
      <c r="E49054" t="s">
        <v>155155</v>
      </c>
    </row>
    <row r="49055" spans="5:5" x14ac:dyDescent="0.25">
      <c r="E49055" t="s">
        <v>155156</v>
      </c>
    </row>
    <row r="49056" spans="5:5" x14ac:dyDescent="0.25">
      <c r="E49056" t="s">
        <v>155157</v>
      </c>
    </row>
    <row r="49057" spans="5:5" x14ac:dyDescent="0.25">
      <c r="E49057" t="s">
        <v>155158</v>
      </c>
    </row>
    <row r="49058" spans="5:5" x14ac:dyDescent="0.25">
      <c r="E49058" t="s">
        <v>155159</v>
      </c>
    </row>
    <row r="49059" spans="5:5" x14ac:dyDescent="0.25">
      <c r="E49059" t="s">
        <v>155160</v>
      </c>
    </row>
    <row r="49060" spans="5:5" x14ac:dyDescent="0.25">
      <c r="E49060" t="s">
        <v>155161</v>
      </c>
    </row>
    <row r="49061" spans="5:5" x14ac:dyDescent="0.25">
      <c r="E49061" t="s">
        <v>155162</v>
      </c>
    </row>
    <row r="49062" spans="5:5" x14ac:dyDescent="0.25">
      <c r="E49062" t="s">
        <v>155163</v>
      </c>
    </row>
    <row r="49063" spans="5:5" x14ac:dyDescent="0.25">
      <c r="E49063" t="s">
        <v>155164</v>
      </c>
    </row>
    <row r="49064" spans="5:5" x14ac:dyDescent="0.25">
      <c r="E49064" t="s">
        <v>155165</v>
      </c>
    </row>
    <row r="49065" spans="5:5" x14ac:dyDescent="0.25">
      <c r="E49065" t="s">
        <v>155166</v>
      </c>
    </row>
    <row r="49066" spans="5:5" x14ac:dyDescent="0.25">
      <c r="E49066" t="s">
        <v>155167</v>
      </c>
    </row>
    <row r="49067" spans="5:5" x14ac:dyDescent="0.25">
      <c r="E49067" t="s">
        <v>155168</v>
      </c>
    </row>
    <row r="49068" spans="5:5" x14ac:dyDescent="0.25">
      <c r="E49068" t="s">
        <v>155169</v>
      </c>
    </row>
    <row r="49069" spans="5:5" x14ac:dyDescent="0.25">
      <c r="E49069" t="s">
        <v>155170</v>
      </c>
    </row>
    <row r="49070" spans="5:5" x14ac:dyDescent="0.25">
      <c r="E49070" t="s">
        <v>155171</v>
      </c>
    </row>
    <row r="49071" spans="5:5" x14ac:dyDescent="0.25">
      <c r="E49071" t="s">
        <v>155172</v>
      </c>
    </row>
    <row r="49072" spans="5:5" x14ac:dyDescent="0.25">
      <c r="E49072" t="s">
        <v>155173</v>
      </c>
    </row>
    <row r="49073" spans="5:5" x14ac:dyDescent="0.25">
      <c r="E49073" t="s">
        <v>155174</v>
      </c>
    </row>
    <row r="49074" spans="5:5" x14ac:dyDescent="0.25">
      <c r="E49074" t="s">
        <v>155175</v>
      </c>
    </row>
    <row r="49075" spans="5:5" x14ac:dyDescent="0.25">
      <c r="E49075" t="s">
        <v>155176</v>
      </c>
    </row>
    <row r="49076" spans="5:5" x14ac:dyDescent="0.25">
      <c r="E49076" t="s">
        <v>155177</v>
      </c>
    </row>
    <row r="49077" spans="5:5" x14ac:dyDescent="0.25">
      <c r="E49077" t="s">
        <v>155178</v>
      </c>
    </row>
    <row r="49078" spans="5:5" x14ac:dyDescent="0.25">
      <c r="E49078" t="s">
        <v>155179</v>
      </c>
    </row>
    <row r="49079" spans="5:5" x14ac:dyDescent="0.25">
      <c r="E49079" t="s">
        <v>155180</v>
      </c>
    </row>
    <row r="49080" spans="5:5" x14ac:dyDescent="0.25">
      <c r="E49080" t="s">
        <v>155181</v>
      </c>
    </row>
    <row r="49081" spans="5:5" x14ac:dyDescent="0.25">
      <c r="E49081" t="s">
        <v>155182</v>
      </c>
    </row>
    <row r="49082" spans="5:5" x14ac:dyDescent="0.25">
      <c r="E49082" t="s">
        <v>155183</v>
      </c>
    </row>
    <row r="49083" spans="5:5" x14ac:dyDescent="0.25">
      <c r="E49083" t="s">
        <v>155184</v>
      </c>
    </row>
    <row r="49084" spans="5:5" x14ac:dyDescent="0.25">
      <c r="E49084" t="s">
        <v>155185</v>
      </c>
    </row>
    <row r="49085" spans="5:5" x14ac:dyDescent="0.25">
      <c r="E49085" t="s">
        <v>155186</v>
      </c>
    </row>
    <row r="49086" spans="5:5" x14ac:dyDescent="0.25">
      <c r="E49086" t="s">
        <v>155187</v>
      </c>
    </row>
    <row r="49087" spans="5:5" x14ac:dyDescent="0.25">
      <c r="E49087" t="s">
        <v>155188</v>
      </c>
    </row>
    <row r="49088" spans="5:5" x14ac:dyDescent="0.25">
      <c r="E49088" t="s">
        <v>155189</v>
      </c>
    </row>
    <row r="49089" spans="5:5" x14ac:dyDescent="0.25">
      <c r="E49089" t="s">
        <v>155190</v>
      </c>
    </row>
    <row r="49090" spans="5:5" x14ac:dyDescent="0.25">
      <c r="E49090" t="s">
        <v>155191</v>
      </c>
    </row>
    <row r="49091" spans="5:5" x14ac:dyDescent="0.25">
      <c r="E49091" t="s">
        <v>155192</v>
      </c>
    </row>
    <row r="49092" spans="5:5" x14ac:dyDescent="0.25">
      <c r="E49092" t="s">
        <v>155193</v>
      </c>
    </row>
    <row r="49093" spans="5:5" x14ac:dyDescent="0.25">
      <c r="E49093" t="s">
        <v>155194</v>
      </c>
    </row>
    <row r="49094" spans="5:5" x14ac:dyDescent="0.25">
      <c r="E49094" t="s">
        <v>155195</v>
      </c>
    </row>
    <row r="49095" spans="5:5" x14ac:dyDescent="0.25">
      <c r="E49095" t="s">
        <v>155196</v>
      </c>
    </row>
    <row r="49096" spans="5:5" x14ac:dyDescent="0.25">
      <c r="E49096" t="s">
        <v>155197</v>
      </c>
    </row>
    <row r="49097" spans="5:5" x14ac:dyDescent="0.25">
      <c r="E49097" t="s">
        <v>155198</v>
      </c>
    </row>
    <row r="49098" spans="5:5" x14ac:dyDescent="0.25">
      <c r="E49098" t="s">
        <v>155199</v>
      </c>
    </row>
    <row r="49099" spans="5:5" x14ac:dyDescent="0.25">
      <c r="E49099" t="s">
        <v>155200</v>
      </c>
    </row>
    <row r="49100" spans="5:5" x14ac:dyDescent="0.25">
      <c r="E49100" t="s">
        <v>155201</v>
      </c>
    </row>
    <row r="49101" spans="5:5" x14ac:dyDescent="0.25">
      <c r="E49101" t="s">
        <v>155202</v>
      </c>
    </row>
    <row r="49102" spans="5:5" x14ac:dyDescent="0.25">
      <c r="E49102" t="s">
        <v>155203</v>
      </c>
    </row>
    <row r="49103" spans="5:5" x14ac:dyDescent="0.25">
      <c r="E49103" t="s">
        <v>155204</v>
      </c>
    </row>
    <row r="49104" spans="5:5" x14ac:dyDescent="0.25">
      <c r="E49104" t="s">
        <v>155205</v>
      </c>
    </row>
    <row r="49105" spans="5:5" x14ac:dyDescent="0.25">
      <c r="E49105" t="s">
        <v>155206</v>
      </c>
    </row>
    <row r="49106" spans="5:5" x14ac:dyDescent="0.25">
      <c r="E49106" t="s">
        <v>155207</v>
      </c>
    </row>
    <row r="49107" spans="5:5" x14ac:dyDescent="0.25">
      <c r="E49107" t="s">
        <v>155208</v>
      </c>
    </row>
    <row r="49108" spans="5:5" x14ac:dyDescent="0.25">
      <c r="E49108" t="s">
        <v>155209</v>
      </c>
    </row>
    <row r="49109" spans="5:5" x14ac:dyDescent="0.25">
      <c r="E49109" t="s">
        <v>155210</v>
      </c>
    </row>
    <row r="49110" spans="5:5" x14ac:dyDescent="0.25">
      <c r="E49110" t="s">
        <v>155211</v>
      </c>
    </row>
    <row r="49111" spans="5:5" x14ac:dyDescent="0.25">
      <c r="E49111" t="s">
        <v>155212</v>
      </c>
    </row>
    <row r="49112" spans="5:5" x14ac:dyDescent="0.25">
      <c r="E49112" t="s">
        <v>155213</v>
      </c>
    </row>
    <row r="49113" spans="5:5" x14ac:dyDescent="0.25">
      <c r="E49113" t="s">
        <v>155214</v>
      </c>
    </row>
    <row r="49114" spans="5:5" x14ac:dyDescent="0.25">
      <c r="E49114" t="s">
        <v>155215</v>
      </c>
    </row>
    <row r="49115" spans="5:5" x14ac:dyDescent="0.25">
      <c r="E49115" t="s">
        <v>155216</v>
      </c>
    </row>
    <row r="49116" spans="5:5" x14ac:dyDescent="0.25">
      <c r="E49116" t="s">
        <v>155217</v>
      </c>
    </row>
    <row r="49117" spans="5:5" x14ac:dyDescent="0.25">
      <c r="E49117" t="s">
        <v>155218</v>
      </c>
    </row>
    <row r="49118" spans="5:5" x14ac:dyDescent="0.25">
      <c r="E49118" t="s">
        <v>155219</v>
      </c>
    </row>
    <row r="49119" spans="5:5" x14ac:dyDescent="0.25">
      <c r="E49119" t="s">
        <v>155220</v>
      </c>
    </row>
    <row r="49120" spans="5:5" x14ac:dyDescent="0.25">
      <c r="E49120" t="s">
        <v>155221</v>
      </c>
    </row>
    <row r="49121" spans="5:5" x14ac:dyDescent="0.25">
      <c r="E49121" t="s">
        <v>155222</v>
      </c>
    </row>
    <row r="49122" spans="5:5" x14ac:dyDescent="0.25">
      <c r="E49122" t="s">
        <v>155223</v>
      </c>
    </row>
    <row r="49123" spans="5:5" x14ac:dyDescent="0.25">
      <c r="E49123" t="s">
        <v>155224</v>
      </c>
    </row>
    <row r="49124" spans="5:5" x14ac:dyDescent="0.25">
      <c r="E49124" t="s">
        <v>155225</v>
      </c>
    </row>
    <row r="49125" spans="5:5" x14ac:dyDescent="0.25">
      <c r="E49125" t="s">
        <v>155226</v>
      </c>
    </row>
    <row r="49126" spans="5:5" x14ac:dyDescent="0.25">
      <c r="E49126" t="s">
        <v>155227</v>
      </c>
    </row>
    <row r="49127" spans="5:5" x14ac:dyDescent="0.25">
      <c r="E49127" t="s">
        <v>155228</v>
      </c>
    </row>
    <row r="49128" spans="5:5" x14ac:dyDescent="0.25">
      <c r="E49128" t="s">
        <v>155229</v>
      </c>
    </row>
    <row r="49129" spans="5:5" x14ac:dyDescent="0.25">
      <c r="E49129" t="s">
        <v>155230</v>
      </c>
    </row>
    <row r="49130" spans="5:5" x14ac:dyDescent="0.25">
      <c r="E49130" t="s">
        <v>155231</v>
      </c>
    </row>
    <row r="49131" spans="5:5" x14ac:dyDescent="0.25">
      <c r="E49131" t="s">
        <v>155232</v>
      </c>
    </row>
    <row r="49132" spans="5:5" x14ac:dyDescent="0.25">
      <c r="E49132" t="s">
        <v>155233</v>
      </c>
    </row>
    <row r="49133" spans="5:5" x14ac:dyDescent="0.25">
      <c r="E49133" t="s">
        <v>155234</v>
      </c>
    </row>
    <row r="49134" spans="5:5" x14ac:dyDescent="0.25">
      <c r="E49134" t="s">
        <v>155235</v>
      </c>
    </row>
    <row r="49135" spans="5:5" x14ac:dyDescent="0.25">
      <c r="E49135" t="s">
        <v>155236</v>
      </c>
    </row>
    <row r="49136" spans="5:5" x14ac:dyDescent="0.25">
      <c r="E49136" t="s">
        <v>155237</v>
      </c>
    </row>
    <row r="49137" spans="5:5" x14ac:dyDescent="0.25">
      <c r="E49137" t="s">
        <v>155238</v>
      </c>
    </row>
    <row r="49138" spans="5:5" x14ac:dyDescent="0.25">
      <c r="E49138" t="s">
        <v>155239</v>
      </c>
    </row>
    <row r="49139" spans="5:5" x14ac:dyDescent="0.25">
      <c r="E49139" t="s">
        <v>155240</v>
      </c>
    </row>
    <row r="49140" spans="5:5" x14ac:dyDescent="0.25">
      <c r="E49140" t="s">
        <v>155241</v>
      </c>
    </row>
    <row r="49141" spans="5:5" x14ac:dyDescent="0.25">
      <c r="E49141" t="s">
        <v>155242</v>
      </c>
    </row>
    <row r="49142" spans="5:5" x14ac:dyDescent="0.25">
      <c r="E49142" t="s">
        <v>155243</v>
      </c>
    </row>
    <row r="49143" spans="5:5" x14ac:dyDescent="0.25">
      <c r="E49143" t="s">
        <v>155244</v>
      </c>
    </row>
    <row r="49144" spans="5:5" x14ac:dyDescent="0.25">
      <c r="E49144" t="s">
        <v>155245</v>
      </c>
    </row>
    <row r="49145" spans="5:5" x14ac:dyDescent="0.25">
      <c r="E49145" t="s">
        <v>155246</v>
      </c>
    </row>
    <row r="49146" spans="5:5" x14ac:dyDescent="0.25">
      <c r="E49146" t="s">
        <v>155247</v>
      </c>
    </row>
    <row r="49147" spans="5:5" x14ac:dyDescent="0.25">
      <c r="E49147" t="s">
        <v>155248</v>
      </c>
    </row>
    <row r="49148" spans="5:5" x14ac:dyDescent="0.25">
      <c r="E49148" t="s">
        <v>155249</v>
      </c>
    </row>
    <row r="49149" spans="5:5" x14ac:dyDescent="0.25">
      <c r="E49149" t="s">
        <v>155250</v>
      </c>
    </row>
    <row r="49150" spans="5:5" x14ac:dyDescent="0.25">
      <c r="E49150" t="s">
        <v>155251</v>
      </c>
    </row>
    <row r="49151" spans="5:5" x14ac:dyDescent="0.25">
      <c r="E49151" t="s">
        <v>155252</v>
      </c>
    </row>
    <row r="49152" spans="5:5" x14ac:dyDescent="0.25">
      <c r="E49152" t="s">
        <v>155253</v>
      </c>
    </row>
    <row r="49153" spans="5:5" x14ac:dyDescent="0.25">
      <c r="E49153" t="s">
        <v>155254</v>
      </c>
    </row>
    <row r="49154" spans="5:5" x14ac:dyDescent="0.25">
      <c r="E49154" t="s">
        <v>155255</v>
      </c>
    </row>
    <row r="49155" spans="5:5" x14ac:dyDescent="0.25">
      <c r="E49155" t="s">
        <v>155256</v>
      </c>
    </row>
    <row r="49156" spans="5:5" x14ac:dyDescent="0.25">
      <c r="E49156" t="s">
        <v>155257</v>
      </c>
    </row>
    <row r="49157" spans="5:5" x14ac:dyDescent="0.25">
      <c r="E49157" t="s">
        <v>155258</v>
      </c>
    </row>
    <row r="49158" spans="5:5" x14ac:dyDescent="0.25">
      <c r="E49158" t="s">
        <v>155259</v>
      </c>
    </row>
    <row r="49159" spans="5:5" x14ac:dyDescent="0.25">
      <c r="E49159" t="s">
        <v>155260</v>
      </c>
    </row>
    <row r="49160" spans="5:5" x14ac:dyDescent="0.25">
      <c r="E49160" t="s">
        <v>155261</v>
      </c>
    </row>
    <row r="49161" spans="5:5" x14ac:dyDescent="0.25">
      <c r="E49161" t="s">
        <v>155262</v>
      </c>
    </row>
    <row r="49162" spans="5:5" x14ac:dyDescent="0.25">
      <c r="E49162" t="s">
        <v>155263</v>
      </c>
    </row>
    <row r="49163" spans="5:5" x14ac:dyDescent="0.25">
      <c r="E49163" t="s">
        <v>155264</v>
      </c>
    </row>
    <row r="49164" spans="5:5" x14ac:dyDescent="0.25">
      <c r="E49164" t="s">
        <v>155265</v>
      </c>
    </row>
    <row r="49165" spans="5:5" x14ac:dyDescent="0.25">
      <c r="E49165" t="s">
        <v>155266</v>
      </c>
    </row>
    <row r="49166" spans="5:5" x14ac:dyDescent="0.25">
      <c r="E49166" t="s">
        <v>155267</v>
      </c>
    </row>
    <row r="49167" spans="5:5" x14ac:dyDescent="0.25">
      <c r="E49167" t="s">
        <v>155268</v>
      </c>
    </row>
    <row r="49168" spans="5:5" x14ac:dyDescent="0.25">
      <c r="E49168" t="s">
        <v>155269</v>
      </c>
    </row>
    <row r="49169" spans="5:5" x14ac:dyDescent="0.25">
      <c r="E49169" t="s">
        <v>155270</v>
      </c>
    </row>
    <row r="49170" spans="5:5" x14ac:dyDescent="0.25">
      <c r="E49170" t="s">
        <v>155271</v>
      </c>
    </row>
    <row r="49171" spans="5:5" x14ac:dyDescent="0.25">
      <c r="E49171" t="s">
        <v>155272</v>
      </c>
    </row>
    <row r="49172" spans="5:5" x14ac:dyDescent="0.25">
      <c r="E49172" t="s">
        <v>155273</v>
      </c>
    </row>
    <row r="49173" spans="5:5" x14ac:dyDescent="0.25">
      <c r="E49173" t="s">
        <v>155274</v>
      </c>
    </row>
    <row r="49174" spans="5:5" x14ac:dyDescent="0.25">
      <c r="E49174" t="s">
        <v>155275</v>
      </c>
    </row>
    <row r="49175" spans="5:5" x14ac:dyDescent="0.25">
      <c r="E49175" t="s">
        <v>155276</v>
      </c>
    </row>
    <row r="49176" spans="5:5" x14ac:dyDescent="0.25">
      <c r="E49176" t="s">
        <v>155277</v>
      </c>
    </row>
    <row r="49177" spans="5:5" x14ac:dyDescent="0.25">
      <c r="E49177" t="s">
        <v>155278</v>
      </c>
    </row>
    <row r="49178" spans="5:5" x14ac:dyDescent="0.25">
      <c r="E49178" t="s">
        <v>155279</v>
      </c>
    </row>
    <row r="49179" spans="5:5" x14ac:dyDescent="0.25">
      <c r="E49179" t="s">
        <v>155280</v>
      </c>
    </row>
    <row r="49180" spans="5:5" x14ac:dyDescent="0.25">
      <c r="E49180" t="s">
        <v>155281</v>
      </c>
    </row>
    <row r="49181" spans="5:5" x14ac:dyDescent="0.25">
      <c r="E49181" t="s">
        <v>155282</v>
      </c>
    </row>
    <row r="49182" spans="5:5" x14ac:dyDescent="0.25">
      <c r="E49182" t="s">
        <v>155283</v>
      </c>
    </row>
    <row r="49183" spans="5:5" x14ac:dyDescent="0.25">
      <c r="E49183" t="s">
        <v>155284</v>
      </c>
    </row>
    <row r="49184" spans="5:5" x14ac:dyDescent="0.25">
      <c r="E49184" t="s">
        <v>155285</v>
      </c>
    </row>
    <row r="49185" spans="5:5" x14ac:dyDescent="0.25">
      <c r="E49185" t="s">
        <v>155286</v>
      </c>
    </row>
    <row r="49186" spans="5:5" x14ac:dyDescent="0.25">
      <c r="E49186" t="s">
        <v>155287</v>
      </c>
    </row>
    <row r="49187" spans="5:5" x14ac:dyDescent="0.25">
      <c r="E49187" t="s">
        <v>155288</v>
      </c>
    </row>
    <row r="49188" spans="5:5" x14ac:dyDescent="0.25">
      <c r="E49188" t="s">
        <v>155289</v>
      </c>
    </row>
    <row r="49189" spans="5:5" x14ac:dyDescent="0.25">
      <c r="E49189" t="s">
        <v>155290</v>
      </c>
    </row>
    <row r="49190" spans="5:5" x14ac:dyDescent="0.25">
      <c r="E49190" t="s">
        <v>155291</v>
      </c>
    </row>
    <row r="49191" spans="5:5" x14ac:dyDescent="0.25">
      <c r="E49191" t="s">
        <v>155292</v>
      </c>
    </row>
    <row r="49192" spans="5:5" x14ac:dyDescent="0.25">
      <c r="E49192" t="s">
        <v>155293</v>
      </c>
    </row>
    <row r="49193" spans="5:5" x14ac:dyDescent="0.25">
      <c r="E49193" t="s">
        <v>155294</v>
      </c>
    </row>
    <row r="49194" spans="5:5" x14ac:dyDescent="0.25">
      <c r="E49194" t="s">
        <v>155295</v>
      </c>
    </row>
    <row r="49195" spans="5:5" x14ac:dyDescent="0.25">
      <c r="E49195" t="s">
        <v>155296</v>
      </c>
    </row>
    <row r="49196" spans="5:5" x14ac:dyDescent="0.25">
      <c r="E49196" t="s">
        <v>155297</v>
      </c>
    </row>
    <row r="49197" spans="5:5" x14ac:dyDescent="0.25">
      <c r="E49197" t="s">
        <v>155298</v>
      </c>
    </row>
    <row r="49198" spans="5:5" x14ac:dyDescent="0.25">
      <c r="E49198" t="s">
        <v>155299</v>
      </c>
    </row>
    <row r="49199" spans="5:5" x14ac:dyDescent="0.25">
      <c r="E49199" t="s">
        <v>155300</v>
      </c>
    </row>
    <row r="49200" spans="5:5" x14ac:dyDescent="0.25">
      <c r="E49200" t="s">
        <v>155301</v>
      </c>
    </row>
    <row r="49201" spans="5:5" x14ac:dyDescent="0.25">
      <c r="E49201" t="s">
        <v>155302</v>
      </c>
    </row>
    <row r="49202" spans="5:5" x14ac:dyDescent="0.25">
      <c r="E49202" t="s">
        <v>155303</v>
      </c>
    </row>
    <row r="49203" spans="5:5" x14ac:dyDescent="0.25">
      <c r="E49203" t="s">
        <v>155304</v>
      </c>
    </row>
    <row r="49204" spans="5:5" x14ac:dyDescent="0.25">
      <c r="E49204" t="s">
        <v>155305</v>
      </c>
    </row>
    <row r="49205" spans="5:5" x14ac:dyDescent="0.25">
      <c r="E49205" t="s">
        <v>155306</v>
      </c>
    </row>
    <row r="49206" spans="5:5" x14ac:dyDescent="0.25">
      <c r="E49206" t="s">
        <v>155307</v>
      </c>
    </row>
    <row r="49207" spans="5:5" x14ac:dyDescent="0.25">
      <c r="E49207" t="s">
        <v>155308</v>
      </c>
    </row>
    <row r="49208" spans="5:5" x14ac:dyDescent="0.25">
      <c r="E49208" t="s">
        <v>155309</v>
      </c>
    </row>
    <row r="49209" spans="5:5" x14ac:dyDescent="0.25">
      <c r="E49209" t="s">
        <v>155310</v>
      </c>
    </row>
    <row r="49210" spans="5:5" x14ac:dyDescent="0.25">
      <c r="E49210" t="s">
        <v>155311</v>
      </c>
    </row>
    <row r="49211" spans="5:5" x14ac:dyDescent="0.25">
      <c r="E49211" t="s">
        <v>155312</v>
      </c>
    </row>
    <row r="49212" spans="5:5" x14ac:dyDescent="0.25">
      <c r="E49212" t="s">
        <v>155313</v>
      </c>
    </row>
    <row r="49213" spans="5:5" x14ac:dyDescent="0.25">
      <c r="E49213" t="s">
        <v>155314</v>
      </c>
    </row>
    <row r="49214" spans="5:5" x14ac:dyDescent="0.25">
      <c r="E49214" t="s">
        <v>155315</v>
      </c>
    </row>
    <row r="49215" spans="5:5" x14ac:dyDescent="0.25">
      <c r="E49215" t="s">
        <v>155316</v>
      </c>
    </row>
    <row r="49216" spans="5:5" x14ac:dyDescent="0.25">
      <c r="E49216" t="s">
        <v>155317</v>
      </c>
    </row>
    <row r="49217" spans="5:5" x14ac:dyDescent="0.25">
      <c r="E49217" t="s">
        <v>155318</v>
      </c>
    </row>
    <row r="49218" spans="5:5" x14ac:dyDescent="0.25">
      <c r="E49218" t="s">
        <v>155319</v>
      </c>
    </row>
    <row r="49219" spans="5:5" x14ac:dyDescent="0.25">
      <c r="E49219" t="s">
        <v>155320</v>
      </c>
    </row>
    <row r="49220" spans="5:5" x14ac:dyDescent="0.25">
      <c r="E49220" t="s">
        <v>155321</v>
      </c>
    </row>
    <row r="49221" spans="5:5" x14ac:dyDescent="0.25">
      <c r="E49221" t="s">
        <v>155322</v>
      </c>
    </row>
    <row r="49222" spans="5:5" x14ac:dyDescent="0.25">
      <c r="E49222" t="s">
        <v>155323</v>
      </c>
    </row>
    <row r="49223" spans="5:5" x14ac:dyDescent="0.25">
      <c r="E49223" t="s">
        <v>155324</v>
      </c>
    </row>
    <row r="49224" spans="5:5" x14ac:dyDescent="0.25">
      <c r="E49224" t="s">
        <v>155325</v>
      </c>
    </row>
    <row r="49225" spans="5:5" x14ac:dyDescent="0.25">
      <c r="E49225" t="s">
        <v>155326</v>
      </c>
    </row>
    <row r="49226" spans="5:5" x14ac:dyDescent="0.25">
      <c r="E49226" t="s">
        <v>155327</v>
      </c>
    </row>
    <row r="49227" spans="5:5" x14ac:dyDescent="0.25">
      <c r="E49227" t="s">
        <v>155328</v>
      </c>
    </row>
    <row r="49228" spans="5:5" x14ac:dyDescent="0.25">
      <c r="E49228" t="s">
        <v>155329</v>
      </c>
    </row>
    <row r="49229" spans="5:5" x14ac:dyDescent="0.25">
      <c r="E49229" t="s">
        <v>155330</v>
      </c>
    </row>
    <row r="49230" spans="5:5" x14ac:dyDescent="0.25">
      <c r="E49230" t="s">
        <v>155331</v>
      </c>
    </row>
    <row r="49231" spans="5:5" x14ac:dyDescent="0.25">
      <c r="E49231" t="s">
        <v>155332</v>
      </c>
    </row>
    <row r="49232" spans="5:5" x14ac:dyDescent="0.25">
      <c r="E49232" t="s">
        <v>155333</v>
      </c>
    </row>
    <row r="49233" spans="5:5" x14ac:dyDescent="0.25">
      <c r="E49233" t="s">
        <v>155334</v>
      </c>
    </row>
    <row r="49234" spans="5:5" x14ac:dyDescent="0.25">
      <c r="E49234" t="s">
        <v>155335</v>
      </c>
    </row>
    <row r="49235" spans="5:5" x14ac:dyDescent="0.25">
      <c r="E49235" t="s">
        <v>155336</v>
      </c>
    </row>
    <row r="49236" spans="5:5" x14ac:dyDescent="0.25">
      <c r="E49236" t="s">
        <v>155337</v>
      </c>
    </row>
    <row r="49237" spans="5:5" x14ac:dyDescent="0.25">
      <c r="E49237" t="s">
        <v>155338</v>
      </c>
    </row>
    <row r="49238" spans="5:5" x14ac:dyDescent="0.25">
      <c r="E49238" t="s">
        <v>155339</v>
      </c>
    </row>
    <row r="49239" spans="5:5" x14ac:dyDescent="0.25">
      <c r="E49239" t="s">
        <v>155340</v>
      </c>
    </row>
    <row r="49240" spans="5:5" x14ac:dyDescent="0.25">
      <c r="E49240" t="s">
        <v>155341</v>
      </c>
    </row>
    <row r="49241" spans="5:5" x14ac:dyDescent="0.25">
      <c r="E49241" t="s">
        <v>155342</v>
      </c>
    </row>
    <row r="49242" spans="5:5" x14ac:dyDescent="0.25">
      <c r="E49242" t="s">
        <v>155343</v>
      </c>
    </row>
    <row r="49243" spans="5:5" x14ac:dyDescent="0.25">
      <c r="E49243" t="s">
        <v>155344</v>
      </c>
    </row>
    <row r="49244" spans="5:5" x14ac:dyDescent="0.25">
      <c r="E49244" t="s">
        <v>155345</v>
      </c>
    </row>
    <row r="49245" spans="5:5" x14ac:dyDescent="0.25">
      <c r="E49245" t="s">
        <v>155346</v>
      </c>
    </row>
    <row r="49246" spans="5:5" x14ac:dyDescent="0.25">
      <c r="E49246" t="s">
        <v>155347</v>
      </c>
    </row>
    <row r="49247" spans="5:5" x14ac:dyDescent="0.25">
      <c r="E49247" t="s">
        <v>155348</v>
      </c>
    </row>
    <row r="49248" spans="5:5" x14ac:dyDescent="0.25">
      <c r="E49248" t="s">
        <v>155349</v>
      </c>
    </row>
    <row r="49249" spans="5:5" x14ac:dyDescent="0.25">
      <c r="E49249" t="s">
        <v>155350</v>
      </c>
    </row>
    <row r="49250" spans="5:5" x14ac:dyDescent="0.25">
      <c r="E49250" t="s">
        <v>155351</v>
      </c>
    </row>
    <row r="49251" spans="5:5" x14ac:dyDescent="0.25">
      <c r="E49251" t="s">
        <v>155352</v>
      </c>
    </row>
    <row r="49252" spans="5:5" x14ac:dyDescent="0.25">
      <c r="E49252" t="s">
        <v>155353</v>
      </c>
    </row>
    <row r="49253" spans="5:5" x14ac:dyDescent="0.25">
      <c r="E49253" t="s">
        <v>155354</v>
      </c>
    </row>
    <row r="49254" spans="5:5" x14ac:dyDescent="0.25">
      <c r="E49254" t="s">
        <v>155355</v>
      </c>
    </row>
    <row r="49255" spans="5:5" x14ac:dyDescent="0.25">
      <c r="E49255" t="s">
        <v>155356</v>
      </c>
    </row>
    <row r="49256" spans="5:5" x14ac:dyDescent="0.25">
      <c r="E49256" t="s">
        <v>155357</v>
      </c>
    </row>
    <row r="49257" spans="5:5" x14ac:dyDescent="0.25">
      <c r="E49257" t="s">
        <v>155358</v>
      </c>
    </row>
    <row r="49258" spans="5:5" x14ac:dyDescent="0.25">
      <c r="E49258" t="s">
        <v>155359</v>
      </c>
    </row>
    <row r="49259" spans="5:5" x14ac:dyDescent="0.25">
      <c r="E49259" t="s">
        <v>155360</v>
      </c>
    </row>
    <row r="49260" spans="5:5" x14ac:dyDescent="0.25">
      <c r="E49260" t="s">
        <v>155361</v>
      </c>
    </row>
    <row r="49261" spans="5:5" x14ac:dyDescent="0.25">
      <c r="E49261" t="s">
        <v>155362</v>
      </c>
    </row>
    <row r="49262" spans="5:5" x14ac:dyDescent="0.25">
      <c r="E49262" t="s">
        <v>155363</v>
      </c>
    </row>
    <row r="49263" spans="5:5" x14ac:dyDescent="0.25">
      <c r="E49263" t="s">
        <v>155364</v>
      </c>
    </row>
    <row r="49264" spans="5:5" x14ac:dyDescent="0.25">
      <c r="E49264" t="s">
        <v>155365</v>
      </c>
    </row>
    <row r="49265" spans="5:5" x14ac:dyDescent="0.25">
      <c r="E49265" t="s">
        <v>155366</v>
      </c>
    </row>
    <row r="49266" spans="5:5" x14ac:dyDescent="0.25">
      <c r="E49266" t="s">
        <v>155367</v>
      </c>
    </row>
    <row r="49267" spans="5:5" x14ac:dyDescent="0.25">
      <c r="E49267" t="s">
        <v>155368</v>
      </c>
    </row>
    <row r="49268" spans="5:5" x14ac:dyDescent="0.25">
      <c r="E49268" t="s">
        <v>155369</v>
      </c>
    </row>
    <row r="49269" spans="5:5" x14ac:dyDescent="0.25">
      <c r="E49269" t="s">
        <v>155370</v>
      </c>
    </row>
    <row r="49270" spans="5:5" x14ac:dyDescent="0.25">
      <c r="E49270" t="s">
        <v>155371</v>
      </c>
    </row>
    <row r="49271" spans="5:5" x14ac:dyDescent="0.25">
      <c r="E49271" t="s">
        <v>155372</v>
      </c>
    </row>
    <row r="49272" spans="5:5" x14ac:dyDescent="0.25">
      <c r="E49272" t="s">
        <v>155373</v>
      </c>
    </row>
    <row r="49273" spans="5:5" x14ac:dyDescent="0.25">
      <c r="E49273" t="s">
        <v>155374</v>
      </c>
    </row>
    <row r="49274" spans="5:5" x14ac:dyDescent="0.25">
      <c r="E49274" t="s">
        <v>155375</v>
      </c>
    </row>
    <row r="49275" spans="5:5" x14ac:dyDescent="0.25">
      <c r="E49275" t="s">
        <v>155376</v>
      </c>
    </row>
    <row r="49276" spans="5:5" x14ac:dyDescent="0.25">
      <c r="E49276" t="s">
        <v>155377</v>
      </c>
    </row>
    <row r="49277" spans="5:5" x14ac:dyDescent="0.25">
      <c r="E49277" t="s">
        <v>155378</v>
      </c>
    </row>
    <row r="49278" spans="5:5" x14ac:dyDescent="0.25">
      <c r="E49278" t="s">
        <v>155379</v>
      </c>
    </row>
    <row r="49279" spans="5:5" x14ac:dyDescent="0.25">
      <c r="E49279" t="s">
        <v>155380</v>
      </c>
    </row>
    <row r="49280" spans="5:5" x14ac:dyDescent="0.25">
      <c r="E49280" t="s">
        <v>155381</v>
      </c>
    </row>
    <row r="49281" spans="5:5" x14ac:dyDescent="0.25">
      <c r="E49281" t="s">
        <v>155382</v>
      </c>
    </row>
    <row r="49282" spans="5:5" x14ac:dyDescent="0.25">
      <c r="E49282" t="s">
        <v>155383</v>
      </c>
    </row>
    <row r="49283" spans="5:5" x14ac:dyDescent="0.25">
      <c r="E49283" t="s">
        <v>155384</v>
      </c>
    </row>
    <row r="49284" spans="5:5" x14ac:dyDescent="0.25">
      <c r="E49284" t="s">
        <v>155385</v>
      </c>
    </row>
    <row r="49285" spans="5:5" x14ac:dyDescent="0.25">
      <c r="E49285" t="s">
        <v>155386</v>
      </c>
    </row>
    <row r="49286" spans="5:5" x14ac:dyDescent="0.25">
      <c r="E49286" t="s">
        <v>155387</v>
      </c>
    </row>
    <row r="49287" spans="5:5" x14ac:dyDescent="0.25">
      <c r="E49287" t="s">
        <v>155388</v>
      </c>
    </row>
    <row r="49288" spans="5:5" x14ac:dyDescent="0.25">
      <c r="E49288" t="s">
        <v>155389</v>
      </c>
    </row>
    <row r="49289" spans="5:5" x14ac:dyDescent="0.25">
      <c r="E49289" t="s">
        <v>155390</v>
      </c>
    </row>
    <row r="49290" spans="5:5" x14ac:dyDescent="0.25">
      <c r="E49290" t="s">
        <v>155391</v>
      </c>
    </row>
    <row r="49291" spans="5:5" x14ac:dyDescent="0.25">
      <c r="E49291" t="s">
        <v>155392</v>
      </c>
    </row>
    <row r="49292" spans="5:5" x14ac:dyDescent="0.25">
      <c r="E49292" t="s">
        <v>155393</v>
      </c>
    </row>
    <row r="49293" spans="5:5" x14ac:dyDescent="0.25">
      <c r="E49293" t="s">
        <v>155394</v>
      </c>
    </row>
    <row r="49294" spans="5:5" x14ac:dyDescent="0.25">
      <c r="E49294" t="s">
        <v>155395</v>
      </c>
    </row>
    <row r="49295" spans="5:5" x14ac:dyDescent="0.25">
      <c r="E49295" t="s">
        <v>155396</v>
      </c>
    </row>
    <row r="49296" spans="5:5" x14ac:dyDescent="0.25">
      <c r="E49296" t="s">
        <v>155397</v>
      </c>
    </row>
    <row r="49297" spans="5:5" x14ac:dyDescent="0.25">
      <c r="E49297" t="s">
        <v>155398</v>
      </c>
    </row>
    <row r="49298" spans="5:5" x14ac:dyDescent="0.25">
      <c r="E49298" t="s">
        <v>155399</v>
      </c>
    </row>
    <row r="49299" spans="5:5" x14ac:dyDescent="0.25">
      <c r="E49299" t="s">
        <v>155400</v>
      </c>
    </row>
    <row r="49300" spans="5:5" x14ac:dyDescent="0.25">
      <c r="E49300" t="s">
        <v>155401</v>
      </c>
    </row>
    <row r="49301" spans="5:5" x14ac:dyDescent="0.25">
      <c r="E49301" t="s">
        <v>155402</v>
      </c>
    </row>
    <row r="49302" spans="5:5" x14ac:dyDescent="0.25">
      <c r="E49302" t="s">
        <v>155403</v>
      </c>
    </row>
    <row r="49303" spans="5:5" x14ac:dyDescent="0.25">
      <c r="E49303" t="s">
        <v>155404</v>
      </c>
    </row>
    <row r="49304" spans="5:5" x14ac:dyDescent="0.25">
      <c r="E49304" t="s">
        <v>155405</v>
      </c>
    </row>
    <row r="49305" spans="5:5" x14ac:dyDescent="0.25">
      <c r="E49305" t="s">
        <v>155406</v>
      </c>
    </row>
    <row r="49306" spans="5:5" x14ac:dyDescent="0.25">
      <c r="E49306" t="s">
        <v>155407</v>
      </c>
    </row>
    <row r="49307" spans="5:5" x14ac:dyDescent="0.25">
      <c r="E49307" t="s">
        <v>155408</v>
      </c>
    </row>
    <row r="49308" spans="5:5" x14ac:dyDescent="0.25">
      <c r="E49308" t="s">
        <v>155409</v>
      </c>
    </row>
    <row r="49309" spans="5:5" x14ac:dyDescent="0.25">
      <c r="E49309" t="s">
        <v>155410</v>
      </c>
    </row>
    <row r="49310" spans="5:5" x14ac:dyDescent="0.25">
      <c r="E49310" t="s">
        <v>155411</v>
      </c>
    </row>
    <row r="49311" spans="5:5" x14ac:dyDescent="0.25">
      <c r="E49311" t="s">
        <v>155412</v>
      </c>
    </row>
    <row r="49312" spans="5:5" x14ac:dyDescent="0.25">
      <c r="E49312" t="s">
        <v>155413</v>
      </c>
    </row>
    <row r="49313" spans="5:5" x14ac:dyDescent="0.25">
      <c r="E49313" t="s">
        <v>155414</v>
      </c>
    </row>
    <row r="49314" spans="5:5" x14ac:dyDescent="0.25">
      <c r="E49314" t="s">
        <v>155415</v>
      </c>
    </row>
    <row r="49315" spans="5:5" x14ac:dyDescent="0.25">
      <c r="E49315" t="s">
        <v>155416</v>
      </c>
    </row>
    <row r="49316" spans="5:5" x14ac:dyDescent="0.25">
      <c r="E49316" t="s">
        <v>155417</v>
      </c>
    </row>
    <row r="49317" spans="5:5" x14ac:dyDescent="0.25">
      <c r="E49317" t="s">
        <v>155418</v>
      </c>
    </row>
    <row r="49318" spans="5:5" x14ac:dyDescent="0.25">
      <c r="E49318" t="s">
        <v>155419</v>
      </c>
    </row>
    <row r="49319" spans="5:5" x14ac:dyDescent="0.25">
      <c r="E49319" t="s">
        <v>155420</v>
      </c>
    </row>
    <row r="49320" spans="5:5" x14ac:dyDescent="0.25">
      <c r="E49320" t="s">
        <v>155421</v>
      </c>
    </row>
    <row r="49321" spans="5:5" x14ac:dyDescent="0.25">
      <c r="E49321" t="s">
        <v>155422</v>
      </c>
    </row>
    <row r="49322" spans="5:5" x14ac:dyDescent="0.25">
      <c r="E49322" t="s">
        <v>155423</v>
      </c>
    </row>
    <row r="49323" spans="5:5" x14ac:dyDescent="0.25">
      <c r="E49323" t="s">
        <v>155424</v>
      </c>
    </row>
    <row r="49324" spans="5:5" x14ac:dyDescent="0.25">
      <c r="E49324" t="s">
        <v>155425</v>
      </c>
    </row>
    <row r="49325" spans="5:5" x14ac:dyDescent="0.25">
      <c r="E49325" t="s">
        <v>155426</v>
      </c>
    </row>
    <row r="49326" spans="5:5" x14ac:dyDescent="0.25">
      <c r="E49326" t="s">
        <v>155427</v>
      </c>
    </row>
    <row r="49327" spans="5:5" x14ac:dyDescent="0.25">
      <c r="E49327" t="s">
        <v>155428</v>
      </c>
    </row>
    <row r="49328" spans="5:5" x14ac:dyDescent="0.25">
      <c r="E49328" t="s">
        <v>155429</v>
      </c>
    </row>
    <row r="49329" spans="5:5" x14ac:dyDescent="0.25">
      <c r="E49329" t="s">
        <v>155430</v>
      </c>
    </row>
    <row r="49330" spans="5:5" x14ac:dyDescent="0.25">
      <c r="E49330" t="s">
        <v>155431</v>
      </c>
    </row>
    <row r="49331" spans="5:5" x14ac:dyDescent="0.25">
      <c r="E49331" t="s">
        <v>155432</v>
      </c>
    </row>
    <row r="49332" spans="5:5" x14ac:dyDescent="0.25">
      <c r="E49332" t="s">
        <v>155433</v>
      </c>
    </row>
    <row r="49333" spans="5:5" x14ac:dyDescent="0.25">
      <c r="E49333" t="s">
        <v>155434</v>
      </c>
    </row>
    <row r="49334" spans="5:5" x14ac:dyDescent="0.25">
      <c r="E49334" t="s">
        <v>155435</v>
      </c>
    </row>
    <row r="49335" spans="5:5" x14ac:dyDescent="0.25">
      <c r="E49335" t="s">
        <v>155436</v>
      </c>
    </row>
    <row r="49336" spans="5:5" x14ac:dyDescent="0.25">
      <c r="E49336" t="s">
        <v>155437</v>
      </c>
    </row>
    <row r="49337" spans="5:5" x14ac:dyDescent="0.25">
      <c r="E49337" t="s">
        <v>155438</v>
      </c>
    </row>
    <row r="49338" spans="5:5" x14ac:dyDescent="0.25">
      <c r="E49338" t="s">
        <v>155439</v>
      </c>
    </row>
    <row r="49339" spans="5:5" x14ac:dyDescent="0.25">
      <c r="E49339" t="s">
        <v>155440</v>
      </c>
    </row>
    <row r="49340" spans="5:5" x14ac:dyDescent="0.25">
      <c r="E49340" t="s">
        <v>155441</v>
      </c>
    </row>
    <row r="49341" spans="5:5" x14ac:dyDescent="0.25">
      <c r="E49341" t="s">
        <v>155442</v>
      </c>
    </row>
    <row r="49342" spans="5:5" x14ac:dyDescent="0.25">
      <c r="E49342" t="s">
        <v>155443</v>
      </c>
    </row>
    <row r="49343" spans="5:5" x14ac:dyDescent="0.25">
      <c r="E49343" t="s">
        <v>155444</v>
      </c>
    </row>
    <row r="49344" spans="5:5" x14ac:dyDescent="0.25">
      <c r="E49344" t="s">
        <v>155445</v>
      </c>
    </row>
    <row r="49345" spans="5:5" x14ac:dyDescent="0.25">
      <c r="E49345" t="s">
        <v>155446</v>
      </c>
    </row>
    <row r="49346" spans="5:5" x14ac:dyDescent="0.25">
      <c r="E49346" t="s">
        <v>155447</v>
      </c>
    </row>
    <row r="49347" spans="5:5" x14ac:dyDescent="0.25">
      <c r="E49347" t="s">
        <v>155448</v>
      </c>
    </row>
    <row r="49348" spans="5:5" x14ac:dyDescent="0.25">
      <c r="E49348" t="s">
        <v>155449</v>
      </c>
    </row>
    <row r="49349" spans="5:5" x14ac:dyDescent="0.25">
      <c r="E49349" t="s">
        <v>155450</v>
      </c>
    </row>
    <row r="49350" spans="5:5" x14ac:dyDescent="0.25">
      <c r="E49350" t="s">
        <v>155451</v>
      </c>
    </row>
    <row r="49351" spans="5:5" x14ac:dyDescent="0.25">
      <c r="E49351" t="s">
        <v>155452</v>
      </c>
    </row>
    <row r="49352" spans="5:5" x14ac:dyDescent="0.25">
      <c r="E49352" t="s">
        <v>155453</v>
      </c>
    </row>
    <row r="49353" spans="5:5" x14ac:dyDescent="0.25">
      <c r="E49353" t="s">
        <v>155454</v>
      </c>
    </row>
    <row r="49354" spans="5:5" x14ac:dyDescent="0.25">
      <c r="E49354" t="s">
        <v>155455</v>
      </c>
    </row>
    <row r="49355" spans="5:5" x14ac:dyDescent="0.25">
      <c r="E49355" t="s">
        <v>155456</v>
      </c>
    </row>
    <row r="49356" spans="5:5" x14ac:dyDescent="0.25">
      <c r="E49356" t="s">
        <v>155457</v>
      </c>
    </row>
    <row r="49357" spans="5:5" x14ac:dyDescent="0.25">
      <c r="E49357" t="s">
        <v>155458</v>
      </c>
    </row>
    <row r="49358" spans="5:5" x14ac:dyDescent="0.25">
      <c r="E49358" t="s">
        <v>155459</v>
      </c>
    </row>
    <row r="49359" spans="5:5" x14ac:dyDescent="0.25">
      <c r="E49359" t="s">
        <v>155460</v>
      </c>
    </row>
    <row r="49360" spans="5:5" x14ac:dyDescent="0.25">
      <c r="E49360" t="s">
        <v>155461</v>
      </c>
    </row>
    <row r="49361" spans="5:5" x14ac:dyDescent="0.25">
      <c r="E49361" t="s">
        <v>155462</v>
      </c>
    </row>
    <row r="49362" spans="5:5" x14ac:dyDescent="0.25">
      <c r="E49362" t="s">
        <v>155463</v>
      </c>
    </row>
    <row r="49363" spans="5:5" x14ac:dyDescent="0.25">
      <c r="E49363" t="s">
        <v>155464</v>
      </c>
    </row>
    <row r="49364" spans="5:5" x14ac:dyDescent="0.25">
      <c r="E49364" t="s">
        <v>155465</v>
      </c>
    </row>
    <row r="49365" spans="5:5" x14ac:dyDescent="0.25">
      <c r="E49365" t="s">
        <v>155466</v>
      </c>
    </row>
    <row r="49366" spans="5:5" x14ac:dyDescent="0.25">
      <c r="E49366" t="s">
        <v>155467</v>
      </c>
    </row>
    <row r="49367" spans="5:5" x14ac:dyDescent="0.25">
      <c r="E49367" t="s">
        <v>155468</v>
      </c>
    </row>
    <row r="49368" spans="5:5" x14ac:dyDescent="0.25">
      <c r="E49368" t="s">
        <v>155469</v>
      </c>
    </row>
    <row r="49369" spans="5:5" x14ac:dyDescent="0.25">
      <c r="E49369" t="s">
        <v>155470</v>
      </c>
    </row>
    <row r="49370" spans="5:5" x14ac:dyDescent="0.25">
      <c r="E49370" t="s">
        <v>155471</v>
      </c>
    </row>
    <row r="49371" spans="5:5" x14ac:dyDescent="0.25">
      <c r="E49371" t="s">
        <v>155472</v>
      </c>
    </row>
    <row r="49372" spans="5:5" x14ac:dyDescent="0.25">
      <c r="E49372" t="s">
        <v>155473</v>
      </c>
    </row>
    <row r="49373" spans="5:5" x14ac:dyDescent="0.25">
      <c r="E49373" t="s">
        <v>155474</v>
      </c>
    </row>
    <row r="49374" spans="5:5" x14ac:dyDescent="0.25">
      <c r="E49374" t="s">
        <v>155475</v>
      </c>
    </row>
    <row r="49375" spans="5:5" x14ac:dyDescent="0.25">
      <c r="E49375" t="s">
        <v>155476</v>
      </c>
    </row>
    <row r="49376" spans="5:5" x14ac:dyDescent="0.25">
      <c r="E49376" t="s">
        <v>155477</v>
      </c>
    </row>
    <row r="49377" spans="5:5" x14ac:dyDescent="0.25">
      <c r="E49377" t="s">
        <v>155478</v>
      </c>
    </row>
    <row r="49378" spans="5:5" x14ac:dyDescent="0.25">
      <c r="E49378" t="s">
        <v>155479</v>
      </c>
    </row>
    <row r="49379" spans="5:5" x14ac:dyDescent="0.25">
      <c r="E49379" t="s">
        <v>155480</v>
      </c>
    </row>
    <row r="49380" spans="5:5" x14ac:dyDescent="0.25">
      <c r="E49380" t="s">
        <v>155481</v>
      </c>
    </row>
    <row r="49381" spans="5:5" x14ac:dyDescent="0.25">
      <c r="E49381" t="s">
        <v>155482</v>
      </c>
    </row>
    <row r="49382" spans="5:5" x14ac:dyDescent="0.25">
      <c r="E49382" t="s">
        <v>155483</v>
      </c>
    </row>
    <row r="49383" spans="5:5" x14ac:dyDescent="0.25">
      <c r="E49383" t="s">
        <v>155484</v>
      </c>
    </row>
    <row r="49384" spans="5:5" x14ac:dyDescent="0.25">
      <c r="E49384" t="s">
        <v>155485</v>
      </c>
    </row>
    <row r="49385" spans="5:5" x14ac:dyDescent="0.25">
      <c r="E49385" t="s">
        <v>155486</v>
      </c>
    </row>
    <row r="49386" spans="5:5" x14ac:dyDescent="0.25">
      <c r="E49386" t="s">
        <v>155487</v>
      </c>
    </row>
    <row r="49387" spans="5:5" x14ac:dyDescent="0.25">
      <c r="E49387" t="s">
        <v>155488</v>
      </c>
    </row>
    <row r="49388" spans="5:5" x14ac:dyDescent="0.25">
      <c r="E49388" t="s">
        <v>155489</v>
      </c>
    </row>
    <row r="49389" spans="5:5" x14ac:dyDescent="0.25">
      <c r="E49389" t="s">
        <v>155490</v>
      </c>
    </row>
    <row r="49390" spans="5:5" x14ac:dyDescent="0.25">
      <c r="E49390" t="s">
        <v>155491</v>
      </c>
    </row>
    <row r="49391" spans="5:5" x14ac:dyDescent="0.25">
      <c r="E49391" t="s">
        <v>155492</v>
      </c>
    </row>
    <row r="49392" spans="5:5" x14ac:dyDescent="0.25">
      <c r="E49392" t="s">
        <v>155493</v>
      </c>
    </row>
    <row r="49393" spans="5:5" x14ac:dyDescent="0.25">
      <c r="E49393" t="s">
        <v>155494</v>
      </c>
    </row>
    <row r="49394" spans="5:5" x14ac:dyDescent="0.25">
      <c r="E49394" t="s">
        <v>155495</v>
      </c>
    </row>
    <row r="49395" spans="5:5" x14ac:dyDescent="0.25">
      <c r="E49395" t="s">
        <v>155496</v>
      </c>
    </row>
    <row r="49396" spans="5:5" x14ac:dyDescent="0.25">
      <c r="E49396" t="s">
        <v>155497</v>
      </c>
    </row>
    <row r="49397" spans="5:5" x14ac:dyDescent="0.25">
      <c r="E49397" t="s">
        <v>155498</v>
      </c>
    </row>
    <row r="49398" spans="5:5" x14ac:dyDescent="0.25">
      <c r="E49398" t="s">
        <v>155499</v>
      </c>
    </row>
    <row r="49399" spans="5:5" x14ac:dyDescent="0.25">
      <c r="E49399" t="s">
        <v>155500</v>
      </c>
    </row>
    <row r="49400" spans="5:5" x14ac:dyDescent="0.25">
      <c r="E49400" t="s">
        <v>155501</v>
      </c>
    </row>
    <row r="49401" spans="5:5" x14ac:dyDescent="0.25">
      <c r="E49401" t="s">
        <v>155502</v>
      </c>
    </row>
    <row r="49402" spans="5:5" x14ac:dyDescent="0.25">
      <c r="E49402" t="s">
        <v>155503</v>
      </c>
    </row>
    <row r="49403" spans="5:5" x14ac:dyDescent="0.25">
      <c r="E49403" t="s">
        <v>155504</v>
      </c>
    </row>
    <row r="49404" spans="5:5" x14ac:dyDescent="0.25">
      <c r="E49404" t="s">
        <v>155505</v>
      </c>
    </row>
    <row r="49405" spans="5:5" x14ac:dyDescent="0.25">
      <c r="E49405" t="s">
        <v>155506</v>
      </c>
    </row>
    <row r="49406" spans="5:5" x14ac:dyDescent="0.25">
      <c r="E49406" t="s">
        <v>155507</v>
      </c>
    </row>
    <row r="49407" spans="5:5" x14ac:dyDescent="0.25">
      <c r="E49407" t="s">
        <v>155508</v>
      </c>
    </row>
    <row r="49408" spans="5:5" x14ac:dyDescent="0.25">
      <c r="E49408" t="s">
        <v>155509</v>
      </c>
    </row>
    <row r="49409" spans="5:5" x14ac:dyDescent="0.25">
      <c r="E49409" t="s">
        <v>155510</v>
      </c>
    </row>
    <row r="49410" spans="5:5" x14ac:dyDescent="0.25">
      <c r="E49410" t="s">
        <v>155511</v>
      </c>
    </row>
    <row r="49411" spans="5:5" x14ac:dyDescent="0.25">
      <c r="E49411" t="s">
        <v>155512</v>
      </c>
    </row>
    <row r="49412" spans="5:5" x14ac:dyDescent="0.25">
      <c r="E49412" t="s">
        <v>155513</v>
      </c>
    </row>
    <row r="49413" spans="5:5" x14ac:dyDescent="0.25">
      <c r="E49413" t="s">
        <v>155514</v>
      </c>
    </row>
    <row r="49414" spans="5:5" x14ac:dyDescent="0.25">
      <c r="E49414" t="s">
        <v>155515</v>
      </c>
    </row>
    <row r="49415" spans="5:5" x14ac:dyDescent="0.25">
      <c r="E49415" t="s">
        <v>155516</v>
      </c>
    </row>
    <row r="49416" spans="5:5" x14ac:dyDescent="0.25">
      <c r="E49416" t="s">
        <v>155517</v>
      </c>
    </row>
    <row r="49417" spans="5:5" x14ac:dyDescent="0.25">
      <c r="E49417" t="s">
        <v>155518</v>
      </c>
    </row>
    <row r="49418" spans="5:5" x14ac:dyDescent="0.25">
      <c r="E49418" t="s">
        <v>155519</v>
      </c>
    </row>
    <row r="49419" spans="5:5" x14ac:dyDescent="0.25">
      <c r="E49419" t="s">
        <v>155520</v>
      </c>
    </row>
    <row r="49420" spans="5:5" x14ac:dyDescent="0.25">
      <c r="E49420" t="s">
        <v>155521</v>
      </c>
    </row>
    <row r="49421" spans="5:5" x14ac:dyDescent="0.25">
      <c r="E49421" t="s">
        <v>155522</v>
      </c>
    </row>
    <row r="49422" spans="5:5" x14ac:dyDescent="0.25">
      <c r="E49422" t="s">
        <v>155523</v>
      </c>
    </row>
    <row r="49423" spans="5:5" x14ac:dyDescent="0.25">
      <c r="E49423" t="s">
        <v>155524</v>
      </c>
    </row>
    <row r="49424" spans="5:5" x14ac:dyDescent="0.25">
      <c r="E49424" t="s">
        <v>155525</v>
      </c>
    </row>
    <row r="49425" spans="5:5" x14ac:dyDescent="0.25">
      <c r="E49425" t="s">
        <v>155526</v>
      </c>
    </row>
    <row r="49426" spans="5:5" x14ac:dyDescent="0.25">
      <c r="E49426" t="s">
        <v>155527</v>
      </c>
    </row>
    <row r="49427" spans="5:5" x14ac:dyDescent="0.25">
      <c r="E49427" t="s">
        <v>155528</v>
      </c>
    </row>
    <row r="49428" spans="5:5" x14ac:dyDescent="0.25">
      <c r="E49428" t="s">
        <v>155529</v>
      </c>
    </row>
    <row r="49429" spans="5:5" x14ac:dyDescent="0.25">
      <c r="E49429" t="s">
        <v>155530</v>
      </c>
    </row>
    <row r="49430" spans="5:5" x14ac:dyDescent="0.25">
      <c r="E49430" t="s">
        <v>155531</v>
      </c>
    </row>
    <row r="49431" spans="5:5" x14ac:dyDescent="0.25">
      <c r="E49431" t="s">
        <v>155532</v>
      </c>
    </row>
    <row r="49432" spans="5:5" x14ac:dyDescent="0.25">
      <c r="E49432" t="s">
        <v>155533</v>
      </c>
    </row>
    <row r="49433" spans="5:5" x14ac:dyDescent="0.25">
      <c r="E49433" t="s">
        <v>155534</v>
      </c>
    </row>
    <row r="49434" spans="5:5" x14ac:dyDescent="0.25">
      <c r="E49434" t="s">
        <v>155535</v>
      </c>
    </row>
    <row r="49435" spans="5:5" x14ac:dyDescent="0.25">
      <c r="E49435" t="s">
        <v>155536</v>
      </c>
    </row>
    <row r="49436" spans="5:5" x14ac:dyDescent="0.25">
      <c r="E49436" t="s">
        <v>155537</v>
      </c>
    </row>
    <row r="49437" spans="5:5" x14ac:dyDescent="0.25">
      <c r="E49437" t="s">
        <v>155538</v>
      </c>
    </row>
    <row r="49438" spans="5:5" x14ac:dyDescent="0.25">
      <c r="E49438" t="s">
        <v>155539</v>
      </c>
    </row>
    <row r="49439" spans="5:5" x14ac:dyDescent="0.25">
      <c r="E49439" t="s">
        <v>155540</v>
      </c>
    </row>
    <row r="49440" spans="5:5" x14ac:dyDescent="0.25">
      <c r="E49440" t="s">
        <v>155541</v>
      </c>
    </row>
    <row r="49441" spans="5:5" x14ac:dyDescent="0.25">
      <c r="E49441" t="s">
        <v>155542</v>
      </c>
    </row>
    <row r="49442" spans="5:5" x14ac:dyDescent="0.25">
      <c r="E49442" t="s">
        <v>155543</v>
      </c>
    </row>
    <row r="49443" spans="5:5" x14ac:dyDescent="0.25">
      <c r="E49443" t="s">
        <v>155544</v>
      </c>
    </row>
    <row r="49444" spans="5:5" x14ac:dyDescent="0.25">
      <c r="E49444" t="s">
        <v>155545</v>
      </c>
    </row>
    <row r="49445" spans="5:5" x14ac:dyDescent="0.25">
      <c r="E49445" t="s">
        <v>155546</v>
      </c>
    </row>
    <row r="49446" spans="5:5" x14ac:dyDescent="0.25">
      <c r="E49446" t="s">
        <v>155547</v>
      </c>
    </row>
    <row r="49447" spans="5:5" x14ac:dyDescent="0.25">
      <c r="E49447" t="s">
        <v>155548</v>
      </c>
    </row>
    <row r="49448" spans="5:5" x14ac:dyDescent="0.25">
      <c r="E49448" t="s">
        <v>155549</v>
      </c>
    </row>
    <row r="49449" spans="5:5" x14ac:dyDescent="0.25">
      <c r="E49449" t="s">
        <v>155550</v>
      </c>
    </row>
    <row r="49450" spans="5:5" x14ac:dyDescent="0.25">
      <c r="E49450" t="s">
        <v>155551</v>
      </c>
    </row>
    <row r="49451" spans="5:5" x14ac:dyDescent="0.25">
      <c r="E49451" t="s">
        <v>155552</v>
      </c>
    </row>
    <row r="49452" spans="5:5" x14ac:dyDescent="0.25">
      <c r="E49452" t="s">
        <v>155553</v>
      </c>
    </row>
    <row r="49453" spans="5:5" x14ac:dyDescent="0.25">
      <c r="E49453" t="s">
        <v>155554</v>
      </c>
    </row>
    <row r="49454" spans="5:5" x14ac:dyDescent="0.25">
      <c r="E49454" t="s">
        <v>155555</v>
      </c>
    </row>
    <row r="49455" spans="5:5" x14ac:dyDescent="0.25">
      <c r="E49455" t="s">
        <v>155556</v>
      </c>
    </row>
    <row r="49456" spans="5:5" x14ac:dyDescent="0.25">
      <c r="E49456" t="s">
        <v>155557</v>
      </c>
    </row>
    <row r="49457" spans="5:5" x14ac:dyDescent="0.25">
      <c r="E49457" t="s">
        <v>155558</v>
      </c>
    </row>
    <row r="49458" spans="5:5" x14ac:dyDescent="0.25">
      <c r="E49458" t="s">
        <v>155559</v>
      </c>
    </row>
    <row r="49459" spans="5:5" x14ac:dyDescent="0.25">
      <c r="E49459" t="s">
        <v>155560</v>
      </c>
    </row>
    <row r="49460" spans="5:5" x14ac:dyDescent="0.25">
      <c r="E49460" t="s">
        <v>155561</v>
      </c>
    </row>
    <row r="49461" spans="5:5" x14ac:dyDescent="0.25">
      <c r="E49461" t="s">
        <v>155562</v>
      </c>
    </row>
    <row r="49462" spans="5:5" x14ac:dyDescent="0.25">
      <c r="E49462" t="s">
        <v>155563</v>
      </c>
    </row>
    <row r="49463" spans="5:5" x14ac:dyDescent="0.25">
      <c r="E49463" t="s">
        <v>155564</v>
      </c>
    </row>
    <row r="49464" spans="5:5" x14ac:dyDescent="0.25">
      <c r="E49464" t="s">
        <v>155565</v>
      </c>
    </row>
    <row r="49465" spans="5:5" x14ac:dyDescent="0.25">
      <c r="E49465" t="s">
        <v>155566</v>
      </c>
    </row>
    <row r="49466" spans="5:5" x14ac:dyDescent="0.25">
      <c r="E49466" t="s">
        <v>155567</v>
      </c>
    </row>
    <row r="49467" spans="5:5" x14ac:dyDescent="0.25">
      <c r="E49467" t="s">
        <v>155568</v>
      </c>
    </row>
    <row r="49468" spans="5:5" x14ac:dyDescent="0.25">
      <c r="E49468" t="s">
        <v>155569</v>
      </c>
    </row>
    <row r="49469" spans="5:5" x14ac:dyDescent="0.25">
      <c r="E49469" t="s">
        <v>155570</v>
      </c>
    </row>
    <row r="49470" spans="5:5" x14ac:dyDescent="0.25">
      <c r="E49470" t="s">
        <v>155571</v>
      </c>
    </row>
    <row r="49471" spans="5:5" x14ac:dyDescent="0.25">
      <c r="E49471" t="s">
        <v>155572</v>
      </c>
    </row>
    <row r="49472" spans="5:5" x14ac:dyDescent="0.25">
      <c r="E49472" t="s">
        <v>155573</v>
      </c>
    </row>
    <row r="49473" spans="5:5" x14ac:dyDescent="0.25">
      <c r="E49473" t="s">
        <v>155574</v>
      </c>
    </row>
    <row r="49474" spans="5:5" x14ac:dyDescent="0.25">
      <c r="E49474" t="s">
        <v>155575</v>
      </c>
    </row>
    <row r="49475" spans="5:5" x14ac:dyDescent="0.25">
      <c r="E49475" t="s">
        <v>155576</v>
      </c>
    </row>
    <row r="49476" spans="5:5" x14ac:dyDescent="0.25">
      <c r="E49476" t="s">
        <v>155577</v>
      </c>
    </row>
    <row r="49477" spans="5:5" x14ac:dyDescent="0.25">
      <c r="E49477" t="s">
        <v>155578</v>
      </c>
    </row>
    <row r="49478" spans="5:5" x14ac:dyDescent="0.25">
      <c r="E49478" t="s">
        <v>155579</v>
      </c>
    </row>
    <row r="49479" spans="5:5" x14ac:dyDescent="0.25">
      <c r="E49479" t="s">
        <v>155580</v>
      </c>
    </row>
    <row r="49480" spans="5:5" x14ac:dyDescent="0.25">
      <c r="E49480" t="s">
        <v>155581</v>
      </c>
    </row>
    <row r="49481" spans="5:5" x14ac:dyDescent="0.25">
      <c r="E49481" t="s">
        <v>155582</v>
      </c>
    </row>
    <row r="49482" spans="5:5" x14ac:dyDescent="0.25">
      <c r="E49482" t="s">
        <v>155583</v>
      </c>
    </row>
    <row r="49483" spans="5:5" x14ac:dyDescent="0.25">
      <c r="E49483" t="s">
        <v>155584</v>
      </c>
    </row>
    <row r="49484" spans="5:5" x14ac:dyDescent="0.25">
      <c r="E49484" t="s">
        <v>155585</v>
      </c>
    </row>
    <row r="49485" spans="5:5" x14ac:dyDescent="0.25">
      <c r="E49485" t="s">
        <v>155586</v>
      </c>
    </row>
    <row r="49486" spans="5:5" x14ac:dyDescent="0.25">
      <c r="E49486" t="s">
        <v>155587</v>
      </c>
    </row>
    <row r="49487" spans="5:5" x14ac:dyDescent="0.25">
      <c r="E49487" t="s">
        <v>155588</v>
      </c>
    </row>
    <row r="49488" spans="5:5" x14ac:dyDescent="0.25">
      <c r="E49488" t="s">
        <v>155589</v>
      </c>
    </row>
    <row r="49489" spans="5:5" x14ac:dyDescent="0.25">
      <c r="E49489" t="s">
        <v>155590</v>
      </c>
    </row>
    <row r="49490" spans="5:5" x14ac:dyDescent="0.25">
      <c r="E49490" t="s">
        <v>155591</v>
      </c>
    </row>
    <row r="49491" spans="5:5" x14ac:dyDescent="0.25">
      <c r="E49491" t="s">
        <v>155592</v>
      </c>
    </row>
    <row r="49492" spans="5:5" x14ac:dyDescent="0.25">
      <c r="E49492" t="s">
        <v>155593</v>
      </c>
    </row>
    <row r="49493" spans="5:5" x14ac:dyDescent="0.25">
      <c r="E49493" t="s">
        <v>155594</v>
      </c>
    </row>
    <row r="49494" spans="5:5" x14ac:dyDescent="0.25">
      <c r="E49494" t="s">
        <v>155595</v>
      </c>
    </row>
    <row r="49495" spans="5:5" x14ac:dyDescent="0.25">
      <c r="E49495" t="s">
        <v>155596</v>
      </c>
    </row>
    <row r="49496" spans="5:5" x14ac:dyDescent="0.25">
      <c r="E49496" t="s">
        <v>155597</v>
      </c>
    </row>
    <row r="49497" spans="5:5" x14ac:dyDescent="0.25">
      <c r="E49497" t="s">
        <v>155598</v>
      </c>
    </row>
    <row r="49498" spans="5:5" x14ac:dyDescent="0.25">
      <c r="E49498" t="s">
        <v>155599</v>
      </c>
    </row>
    <row r="49499" spans="5:5" x14ac:dyDescent="0.25">
      <c r="E49499" t="s">
        <v>155600</v>
      </c>
    </row>
    <row r="49500" spans="5:5" x14ac:dyDescent="0.25">
      <c r="E49500" t="s">
        <v>155601</v>
      </c>
    </row>
    <row r="49501" spans="5:5" x14ac:dyDescent="0.25">
      <c r="E49501" t="s">
        <v>155602</v>
      </c>
    </row>
    <row r="49502" spans="5:5" x14ac:dyDescent="0.25">
      <c r="E49502" t="s">
        <v>155603</v>
      </c>
    </row>
    <row r="49503" spans="5:5" x14ac:dyDescent="0.25">
      <c r="E49503" t="s">
        <v>155604</v>
      </c>
    </row>
    <row r="49504" spans="5:5" x14ac:dyDescent="0.25">
      <c r="E49504" t="s">
        <v>155605</v>
      </c>
    </row>
    <row r="49505" spans="5:5" x14ac:dyDescent="0.25">
      <c r="E49505" t="s">
        <v>155606</v>
      </c>
    </row>
    <row r="49506" spans="5:5" x14ac:dyDescent="0.25">
      <c r="E49506" t="s">
        <v>155607</v>
      </c>
    </row>
    <row r="49507" spans="5:5" x14ac:dyDescent="0.25">
      <c r="E49507" t="s">
        <v>155608</v>
      </c>
    </row>
    <row r="49508" spans="5:5" x14ac:dyDescent="0.25">
      <c r="E49508" t="s">
        <v>155609</v>
      </c>
    </row>
    <row r="49509" spans="5:5" x14ac:dyDescent="0.25">
      <c r="E49509" t="s">
        <v>155610</v>
      </c>
    </row>
    <row r="49510" spans="5:5" x14ac:dyDescent="0.25">
      <c r="E49510" t="s">
        <v>155611</v>
      </c>
    </row>
    <row r="49511" spans="5:5" x14ac:dyDescent="0.25">
      <c r="E49511" t="s">
        <v>155612</v>
      </c>
    </row>
    <row r="49512" spans="5:5" x14ac:dyDescent="0.25">
      <c r="E49512" t="s">
        <v>155613</v>
      </c>
    </row>
    <row r="49513" spans="5:5" x14ac:dyDescent="0.25">
      <c r="E49513" t="s">
        <v>155614</v>
      </c>
    </row>
    <row r="49514" spans="5:5" x14ac:dyDescent="0.25">
      <c r="E49514" t="s">
        <v>155615</v>
      </c>
    </row>
    <row r="49515" spans="5:5" x14ac:dyDescent="0.25">
      <c r="E49515" t="s">
        <v>155616</v>
      </c>
    </row>
    <row r="49516" spans="5:5" x14ac:dyDescent="0.25">
      <c r="E49516" t="s">
        <v>155617</v>
      </c>
    </row>
    <row r="49517" spans="5:5" x14ac:dyDescent="0.25">
      <c r="E49517" t="s">
        <v>155618</v>
      </c>
    </row>
    <row r="49518" spans="5:5" x14ac:dyDescent="0.25">
      <c r="E49518" t="s">
        <v>155619</v>
      </c>
    </row>
    <row r="49519" spans="5:5" x14ac:dyDescent="0.25">
      <c r="E49519" t="s">
        <v>155620</v>
      </c>
    </row>
    <row r="49520" spans="5:5" x14ac:dyDescent="0.25">
      <c r="E49520" t="s">
        <v>155621</v>
      </c>
    </row>
    <row r="49521" spans="5:5" x14ac:dyDescent="0.25">
      <c r="E49521" t="s">
        <v>155622</v>
      </c>
    </row>
    <row r="49522" spans="5:5" x14ac:dyDescent="0.25">
      <c r="E49522" t="s">
        <v>155623</v>
      </c>
    </row>
    <row r="49523" spans="5:5" x14ac:dyDescent="0.25">
      <c r="E49523" t="s">
        <v>155624</v>
      </c>
    </row>
    <row r="49524" spans="5:5" x14ac:dyDescent="0.25">
      <c r="E49524" t="s">
        <v>155625</v>
      </c>
    </row>
    <row r="49525" spans="5:5" x14ac:dyDescent="0.25">
      <c r="E49525" t="s">
        <v>155626</v>
      </c>
    </row>
    <row r="49526" spans="5:5" x14ac:dyDescent="0.25">
      <c r="E49526" t="s">
        <v>155627</v>
      </c>
    </row>
    <row r="49527" spans="5:5" x14ac:dyDescent="0.25">
      <c r="E49527" t="s">
        <v>155628</v>
      </c>
    </row>
    <row r="49528" spans="5:5" x14ac:dyDescent="0.25">
      <c r="E49528" t="s">
        <v>155629</v>
      </c>
    </row>
    <row r="49529" spans="5:5" x14ac:dyDescent="0.25">
      <c r="E49529" t="s">
        <v>155630</v>
      </c>
    </row>
    <row r="49530" spans="5:5" x14ac:dyDescent="0.25">
      <c r="E49530" t="s">
        <v>155631</v>
      </c>
    </row>
    <row r="49531" spans="5:5" x14ac:dyDescent="0.25">
      <c r="E49531" t="s">
        <v>155632</v>
      </c>
    </row>
    <row r="49532" spans="5:5" x14ac:dyDescent="0.25">
      <c r="E49532" t="s">
        <v>155633</v>
      </c>
    </row>
    <row r="49533" spans="5:5" x14ac:dyDescent="0.25">
      <c r="E49533" t="s">
        <v>155634</v>
      </c>
    </row>
    <row r="49534" spans="5:5" x14ac:dyDescent="0.25">
      <c r="E49534" t="s">
        <v>155635</v>
      </c>
    </row>
    <row r="49535" spans="5:5" x14ac:dyDescent="0.25">
      <c r="E49535" t="s">
        <v>155636</v>
      </c>
    </row>
    <row r="49536" spans="5:5" x14ac:dyDescent="0.25">
      <c r="E49536" t="s">
        <v>155637</v>
      </c>
    </row>
    <row r="49537" spans="5:5" x14ac:dyDescent="0.25">
      <c r="E49537" t="s">
        <v>155638</v>
      </c>
    </row>
    <row r="49538" spans="5:5" x14ac:dyDescent="0.25">
      <c r="E49538" t="s">
        <v>155639</v>
      </c>
    </row>
    <row r="49539" spans="5:5" x14ac:dyDescent="0.25">
      <c r="E49539" t="s">
        <v>155640</v>
      </c>
    </row>
    <row r="49540" spans="5:5" x14ac:dyDescent="0.25">
      <c r="E49540" t="s">
        <v>155641</v>
      </c>
    </row>
    <row r="49541" spans="5:5" x14ac:dyDescent="0.25">
      <c r="E49541" t="s">
        <v>155642</v>
      </c>
    </row>
    <row r="49542" spans="5:5" x14ac:dyDescent="0.25">
      <c r="E49542" t="s">
        <v>155643</v>
      </c>
    </row>
    <row r="49543" spans="5:5" x14ac:dyDescent="0.25">
      <c r="E49543" t="s">
        <v>155644</v>
      </c>
    </row>
    <row r="49544" spans="5:5" x14ac:dyDescent="0.25">
      <c r="E49544" t="s">
        <v>155645</v>
      </c>
    </row>
    <row r="49545" spans="5:5" x14ac:dyDescent="0.25">
      <c r="E49545" t="s">
        <v>155646</v>
      </c>
    </row>
    <row r="49546" spans="5:5" x14ac:dyDescent="0.25">
      <c r="E49546" t="s">
        <v>155647</v>
      </c>
    </row>
    <row r="49547" spans="5:5" x14ac:dyDescent="0.25">
      <c r="E49547" t="s">
        <v>155648</v>
      </c>
    </row>
    <row r="49548" spans="5:5" x14ac:dyDescent="0.25">
      <c r="E49548" t="s">
        <v>155649</v>
      </c>
    </row>
    <row r="49549" spans="5:5" x14ac:dyDescent="0.25">
      <c r="E49549" t="s">
        <v>155650</v>
      </c>
    </row>
    <row r="49550" spans="5:5" x14ac:dyDescent="0.25">
      <c r="E49550" t="s">
        <v>155651</v>
      </c>
    </row>
    <row r="49551" spans="5:5" x14ac:dyDescent="0.25">
      <c r="E49551" t="s">
        <v>155652</v>
      </c>
    </row>
    <row r="49552" spans="5:5" x14ac:dyDescent="0.25">
      <c r="E49552" t="s">
        <v>155653</v>
      </c>
    </row>
    <row r="49553" spans="5:5" x14ac:dyDescent="0.25">
      <c r="E49553" t="s">
        <v>155654</v>
      </c>
    </row>
    <row r="49554" spans="5:5" x14ac:dyDescent="0.25">
      <c r="E49554" t="s">
        <v>155655</v>
      </c>
    </row>
    <row r="49555" spans="5:5" x14ac:dyDescent="0.25">
      <c r="E49555" t="s">
        <v>155656</v>
      </c>
    </row>
    <row r="49556" spans="5:5" x14ac:dyDescent="0.25">
      <c r="E49556" t="s">
        <v>155657</v>
      </c>
    </row>
    <row r="49557" spans="5:5" x14ac:dyDescent="0.25">
      <c r="E49557" t="s">
        <v>155658</v>
      </c>
    </row>
    <row r="49558" spans="5:5" x14ac:dyDescent="0.25">
      <c r="E49558" t="s">
        <v>155659</v>
      </c>
    </row>
    <row r="49559" spans="5:5" x14ac:dyDescent="0.25">
      <c r="E49559" t="s">
        <v>155660</v>
      </c>
    </row>
    <row r="49560" spans="5:5" x14ac:dyDescent="0.25">
      <c r="E49560" t="s">
        <v>155661</v>
      </c>
    </row>
    <row r="49561" spans="5:5" x14ac:dyDescent="0.25">
      <c r="E49561" t="s">
        <v>155662</v>
      </c>
    </row>
    <row r="49562" spans="5:5" x14ac:dyDescent="0.25">
      <c r="E49562" t="s">
        <v>155663</v>
      </c>
    </row>
    <row r="49563" spans="5:5" x14ac:dyDescent="0.25">
      <c r="E49563" t="s">
        <v>155664</v>
      </c>
    </row>
    <row r="49564" spans="5:5" x14ac:dyDescent="0.25">
      <c r="E49564" t="s">
        <v>155665</v>
      </c>
    </row>
    <row r="49565" spans="5:5" x14ac:dyDescent="0.25">
      <c r="E49565" t="s">
        <v>155666</v>
      </c>
    </row>
    <row r="49566" spans="5:5" x14ac:dyDescent="0.25">
      <c r="E49566" t="s">
        <v>155667</v>
      </c>
    </row>
    <row r="49567" spans="5:5" x14ac:dyDescent="0.25">
      <c r="E49567" t="s">
        <v>155668</v>
      </c>
    </row>
    <row r="49568" spans="5:5" x14ac:dyDescent="0.25">
      <c r="E49568" t="s">
        <v>155669</v>
      </c>
    </row>
    <row r="49569" spans="5:5" x14ac:dyDescent="0.25">
      <c r="E49569" t="s">
        <v>155670</v>
      </c>
    </row>
    <row r="49570" spans="5:5" x14ac:dyDescent="0.25">
      <c r="E49570" t="s">
        <v>155671</v>
      </c>
    </row>
    <row r="49571" spans="5:5" x14ac:dyDescent="0.25">
      <c r="E49571" t="s">
        <v>155672</v>
      </c>
    </row>
    <row r="49572" spans="5:5" x14ac:dyDescent="0.25">
      <c r="E49572" t="s">
        <v>155673</v>
      </c>
    </row>
    <row r="49573" spans="5:5" x14ac:dyDescent="0.25">
      <c r="E49573" t="s">
        <v>155674</v>
      </c>
    </row>
    <row r="49574" spans="5:5" x14ac:dyDescent="0.25">
      <c r="E49574" t="s">
        <v>155675</v>
      </c>
    </row>
    <row r="49575" spans="5:5" x14ac:dyDescent="0.25">
      <c r="E49575" t="s">
        <v>155676</v>
      </c>
    </row>
    <row r="49576" spans="5:5" x14ac:dyDescent="0.25">
      <c r="E49576" t="s">
        <v>155677</v>
      </c>
    </row>
    <row r="49577" spans="5:5" x14ac:dyDescent="0.25">
      <c r="E49577" t="s">
        <v>155678</v>
      </c>
    </row>
    <row r="49578" spans="5:5" x14ac:dyDescent="0.25">
      <c r="E49578" t="s">
        <v>155679</v>
      </c>
    </row>
    <row r="49579" spans="5:5" x14ac:dyDescent="0.25">
      <c r="E49579" t="s">
        <v>155680</v>
      </c>
    </row>
    <row r="49580" spans="5:5" x14ac:dyDescent="0.25">
      <c r="E49580" t="s">
        <v>155681</v>
      </c>
    </row>
    <row r="49581" spans="5:5" x14ac:dyDescent="0.25">
      <c r="E49581" t="s">
        <v>155682</v>
      </c>
    </row>
    <row r="49582" spans="5:5" x14ac:dyDescent="0.25">
      <c r="E49582" t="s">
        <v>155683</v>
      </c>
    </row>
    <row r="49583" spans="5:5" x14ac:dyDescent="0.25">
      <c r="E49583" t="s">
        <v>155684</v>
      </c>
    </row>
    <row r="49584" spans="5:5" x14ac:dyDescent="0.25">
      <c r="E49584" t="s">
        <v>155685</v>
      </c>
    </row>
    <row r="49585" spans="5:5" x14ac:dyDescent="0.25">
      <c r="E49585" t="s">
        <v>155686</v>
      </c>
    </row>
    <row r="49586" spans="5:5" x14ac:dyDescent="0.25">
      <c r="E49586" t="s">
        <v>155687</v>
      </c>
    </row>
    <row r="49587" spans="5:5" x14ac:dyDescent="0.25">
      <c r="E49587" t="s">
        <v>155688</v>
      </c>
    </row>
    <row r="49588" spans="5:5" x14ac:dyDescent="0.25">
      <c r="E49588" t="s">
        <v>155689</v>
      </c>
    </row>
    <row r="49589" spans="5:5" x14ac:dyDescent="0.25">
      <c r="E49589" t="s">
        <v>155690</v>
      </c>
    </row>
    <row r="49590" spans="5:5" x14ac:dyDescent="0.25">
      <c r="E49590" t="s">
        <v>155691</v>
      </c>
    </row>
    <row r="49591" spans="5:5" x14ac:dyDescent="0.25">
      <c r="E49591" t="s">
        <v>155692</v>
      </c>
    </row>
    <row r="49592" spans="5:5" x14ac:dyDescent="0.25">
      <c r="E49592" t="s">
        <v>155693</v>
      </c>
    </row>
    <row r="49593" spans="5:5" x14ac:dyDescent="0.25">
      <c r="E49593" t="s">
        <v>155694</v>
      </c>
    </row>
    <row r="49594" spans="5:5" x14ac:dyDescent="0.25">
      <c r="E49594" t="s">
        <v>155695</v>
      </c>
    </row>
    <row r="49595" spans="5:5" x14ac:dyDescent="0.25">
      <c r="E49595" t="s">
        <v>155696</v>
      </c>
    </row>
    <row r="49596" spans="5:5" x14ac:dyDescent="0.25">
      <c r="E49596" t="s">
        <v>155697</v>
      </c>
    </row>
    <row r="49597" spans="5:5" x14ac:dyDescent="0.25">
      <c r="E49597" t="s">
        <v>155698</v>
      </c>
    </row>
    <row r="49598" spans="5:5" x14ac:dyDescent="0.25">
      <c r="E49598" t="s">
        <v>155699</v>
      </c>
    </row>
    <row r="49599" spans="5:5" x14ac:dyDescent="0.25">
      <c r="E49599" t="s">
        <v>155700</v>
      </c>
    </row>
    <row r="49600" spans="5:5" x14ac:dyDescent="0.25">
      <c r="E49600" t="s">
        <v>155701</v>
      </c>
    </row>
    <row r="49601" spans="5:5" x14ac:dyDescent="0.25">
      <c r="E49601" t="s">
        <v>155702</v>
      </c>
    </row>
    <row r="49602" spans="5:5" x14ac:dyDescent="0.25">
      <c r="E49602" t="s">
        <v>155703</v>
      </c>
    </row>
    <row r="49603" spans="5:5" x14ac:dyDescent="0.25">
      <c r="E49603" t="s">
        <v>155704</v>
      </c>
    </row>
    <row r="49604" spans="5:5" x14ac:dyDescent="0.25">
      <c r="E49604" t="s">
        <v>155705</v>
      </c>
    </row>
    <row r="49605" spans="5:5" x14ac:dyDescent="0.25">
      <c r="E49605" t="s">
        <v>155706</v>
      </c>
    </row>
    <row r="49606" spans="5:5" x14ac:dyDescent="0.25">
      <c r="E49606" t="s">
        <v>155707</v>
      </c>
    </row>
    <row r="49607" spans="5:5" x14ac:dyDescent="0.25">
      <c r="E49607" t="s">
        <v>155708</v>
      </c>
    </row>
    <row r="49608" spans="5:5" x14ac:dyDescent="0.25">
      <c r="E49608" t="s">
        <v>155709</v>
      </c>
    </row>
    <row r="49609" spans="5:5" x14ac:dyDescent="0.25">
      <c r="E49609" t="s">
        <v>155710</v>
      </c>
    </row>
    <row r="49610" spans="5:5" x14ac:dyDescent="0.25">
      <c r="E49610" t="s">
        <v>155711</v>
      </c>
    </row>
    <row r="49611" spans="5:5" x14ac:dyDescent="0.25">
      <c r="E49611" t="s">
        <v>155712</v>
      </c>
    </row>
    <row r="49612" spans="5:5" x14ac:dyDescent="0.25">
      <c r="E49612" t="s">
        <v>155713</v>
      </c>
    </row>
    <row r="49613" spans="5:5" x14ac:dyDescent="0.25">
      <c r="E49613" t="s">
        <v>155714</v>
      </c>
    </row>
    <row r="49614" spans="5:5" x14ac:dyDescent="0.25">
      <c r="E49614" t="s">
        <v>155715</v>
      </c>
    </row>
    <row r="49615" spans="5:5" x14ac:dyDescent="0.25">
      <c r="E49615" t="s">
        <v>155716</v>
      </c>
    </row>
    <row r="49616" spans="5:5" x14ac:dyDescent="0.25">
      <c r="E49616" t="s">
        <v>155717</v>
      </c>
    </row>
    <row r="49617" spans="5:5" x14ac:dyDescent="0.25">
      <c r="E49617" t="s">
        <v>155718</v>
      </c>
    </row>
    <row r="49618" spans="5:5" x14ac:dyDescent="0.25">
      <c r="E49618" t="s">
        <v>155719</v>
      </c>
    </row>
    <row r="49619" spans="5:5" x14ac:dyDescent="0.25">
      <c r="E49619" t="s">
        <v>155720</v>
      </c>
    </row>
    <row r="49620" spans="5:5" x14ac:dyDescent="0.25">
      <c r="E49620" t="s">
        <v>155721</v>
      </c>
    </row>
    <row r="49621" spans="5:5" x14ac:dyDescent="0.25">
      <c r="E49621" t="s">
        <v>155722</v>
      </c>
    </row>
    <row r="49622" spans="5:5" x14ac:dyDescent="0.25">
      <c r="E49622" t="s">
        <v>155723</v>
      </c>
    </row>
    <row r="49623" spans="5:5" x14ac:dyDescent="0.25">
      <c r="E49623" t="s">
        <v>155724</v>
      </c>
    </row>
    <row r="49624" spans="5:5" x14ac:dyDescent="0.25">
      <c r="E49624" t="s">
        <v>155725</v>
      </c>
    </row>
    <row r="49625" spans="5:5" x14ac:dyDescent="0.25">
      <c r="E49625" t="s">
        <v>155726</v>
      </c>
    </row>
    <row r="49626" spans="5:5" x14ac:dyDescent="0.25">
      <c r="E49626" t="s">
        <v>155727</v>
      </c>
    </row>
    <row r="49627" spans="5:5" x14ac:dyDescent="0.25">
      <c r="E49627" t="s">
        <v>155728</v>
      </c>
    </row>
    <row r="49628" spans="5:5" x14ac:dyDescent="0.25">
      <c r="E49628" t="s">
        <v>155729</v>
      </c>
    </row>
    <row r="49629" spans="5:5" x14ac:dyDescent="0.25">
      <c r="E49629" t="s">
        <v>155730</v>
      </c>
    </row>
    <row r="49630" spans="5:5" x14ac:dyDescent="0.25">
      <c r="E49630" t="s">
        <v>155731</v>
      </c>
    </row>
    <row r="49631" spans="5:5" x14ac:dyDescent="0.25">
      <c r="E49631" t="s">
        <v>155732</v>
      </c>
    </row>
    <row r="49632" spans="5:5" x14ac:dyDescent="0.25">
      <c r="E49632" t="s">
        <v>155733</v>
      </c>
    </row>
    <row r="49633" spans="5:5" x14ac:dyDescent="0.25">
      <c r="E49633" t="s">
        <v>155734</v>
      </c>
    </row>
    <row r="49634" spans="5:5" x14ac:dyDescent="0.25">
      <c r="E49634" t="s">
        <v>155735</v>
      </c>
    </row>
    <row r="49635" spans="5:5" x14ac:dyDescent="0.25">
      <c r="E49635" t="s">
        <v>155736</v>
      </c>
    </row>
    <row r="49636" spans="5:5" x14ac:dyDescent="0.25">
      <c r="E49636" t="s">
        <v>155737</v>
      </c>
    </row>
    <row r="49637" spans="5:5" x14ac:dyDescent="0.25">
      <c r="E49637" t="s">
        <v>155738</v>
      </c>
    </row>
    <row r="49638" spans="5:5" x14ac:dyDescent="0.25">
      <c r="E49638" t="s">
        <v>155739</v>
      </c>
    </row>
    <row r="49639" spans="5:5" x14ac:dyDescent="0.25">
      <c r="E49639" t="s">
        <v>155740</v>
      </c>
    </row>
    <row r="49640" spans="5:5" x14ac:dyDescent="0.25">
      <c r="E49640" t="s">
        <v>155741</v>
      </c>
    </row>
    <row r="49641" spans="5:5" x14ac:dyDescent="0.25">
      <c r="E49641" t="s">
        <v>155742</v>
      </c>
    </row>
    <row r="49642" spans="5:5" x14ac:dyDescent="0.25">
      <c r="E49642" t="s">
        <v>155743</v>
      </c>
    </row>
    <row r="49643" spans="5:5" x14ac:dyDescent="0.25">
      <c r="E49643" t="s">
        <v>155744</v>
      </c>
    </row>
    <row r="49644" spans="5:5" x14ac:dyDescent="0.25">
      <c r="E49644" t="s">
        <v>155745</v>
      </c>
    </row>
    <row r="49645" spans="5:5" x14ac:dyDescent="0.25">
      <c r="E49645" t="s">
        <v>155746</v>
      </c>
    </row>
    <row r="49646" spans="5:5" x14ac:dyDescent="0.25">
      <c r="E49646" t="s">
        <v>155747</v>
      </c>
    </row>
    <row r="49647" spans="5:5" x14ac:dyDescent="0.25">
      <c r="E49647" t="s">
        <v>155748</v>
      </c>
    </row>
    <row r="49648" spans="5:5" x14ac:dyDescent="0.25">
      <c r="E49648" t="s">
        <v>155749</v>
      </c>
    </row>
    <row r="49649" spans="5:5" x14ac:dyDescent="0.25">
      <c r="E49649" t="s">
        <v>155750</v>
      </c>
    </row>
    <row r="49650" spans="5:5" x14ac:dyDescent="0.25">
      <c r="E49650" t="s">
        <v>155751</v>
      </c>
    </row>
    <row r="49651" spans="5:5" x14ac:dyDescent="0.25">
      <c r="E49651" t="s">
        <v>155752</v>
      </c>
    </row>
    <row r="49652" spans="5:5" x14ac:dyDescent="0.25">
      <c r="E49652" t="s">
        <v>155753</v>
      </c>
    </row>
    <row r="49653" spans="5:5" x14ac:dyDescent="0.25">
      <c r="E49653" t="s">
        <v>155754</v>
      </c>
    </row>
    <row r="49654" spans="5:5" x14ac:dyDescent="0.25">
      <c r="E49654" t="s">
        <v>155755</v>
      </c>
    </row>
    <row r="49655" spans="5:5" x14ac:dyDescent="0.25">
      <c r="E49655" t="s">
        <v>155756</v>
      </c>
    </row>
    <row r="49656" spans="5:5" x14ac:dyDescent="0.25">
      <c r="E49656" t="s">
        <v>155757</v>
      </c>
    </row>
    <row r="49657" spans="5:5" x14ac:dyDescent="0.25">
      <c r="E49657" t="s">
        <v>155758</v>
      </c>
    </row>
    <row r="49658" spans="5:5" x14ac:dyDescent="0.25">
      <c r="E49658" t="s">
        <v>155759</v>
      </c>
    </row>
    <row r="49659" spans="5:5" x14ac:dyDescent="0.25">
      <c r="E49659" t="s">
        <v>155760</v>
      </c>
    </row>
    <row r="49660" spans="5:5" x14ac:dyDescent="0.25">
      <c r="E49660" t="s">
        <v>155761</v>
      </c>
    </row>
    <row r="49661" spans="5:5" x14ac:dyDescent="0.25">
      <c r="E49661" t="s">
        <v>155762</v>
      </c>
    </row>
    <row r="49662" spans="5:5" x14ac:dyDescent="0.25">
      <c r="E49662" t="s">
        <v>155763</v>
      </c>
    </row>
    <row r="49663" spans="5:5" x14ac:dyDescent="0.25">
      <c r="E49663" t="s">
        <v>155764</v>
      </c>
    </row>
    <row r="49664" spans="5:5" x14ac:dyDescent="0.25">
      <c r="E49664" t="s">
        <v>155765</v>
      </c>
    </row>
    <row r="49665" spans="5:5" x14ac:dyDescent="0.25">
      <c r="E49665" t="s">
        <v>155766</v>
      </c>
    </row>
    <row r="49666" spans="5:5" x14ac:dyDescent="0.25">
      <c r="E49666" t="s">
        <v>155767</v>
      </c>
    </row>
    <row r="49667" spans="5:5" x14ac:dyDescent="0.25">
      <c r="E49667" t="s">
        <v>155768</v>
      </c>
    </row>
    <row r="49668" spans="5:5" x14ac:dyDescent="0.25">
      <c r="E49668" t="s">
        <v>155769</v>
      </c>
    </row>
    <row r="49669" spans="5:5" x14ac:dyDescent="0.25">
      <c r="E49669" t="s">
        <v>155770</v>
      </c>
    </row>
    <row r="49670" spans="5:5" x14ac:dyDescent="0.25">
      <c r="E49670" t="s">
        <v>155771</v>
      </c>
    </row>
    <row r="49671" spans="5:5" x14ac:dyDescent="0.25">
      <c r="E49671" t="s">
        <v>155772</v>
      </c>
    </row>
    <row r="49672" spans="5:5" x14ac:dyDescent="0.25">
      <c r="E49672" t="s">
        <v>155773</v>
      </c>
    </row>
    <row r="49673" spans="5:5" x14ac:dyDescent="0.25">
      <c r="E49673" t="s">
        <v>155774</v>
      </c>
    </row>
    <row r="49674" spans="5:5" x14ac:dyDescent="0.25">
      <c r="E49674" t="s">
        <v>155775</v>
      </c>
    </row>
    <row r="49675" spans="5:5" x14ac:dyDescent="0.25">
      <c r="E49675" t="s">
        <v>155776</v>
      </c>
    </row>
    <row r="49676" spans="5:5" x14ac:dyDescent="0.25">
      <c r="E49676" t="s">
        <v>155777</v>
      </c>
    </row>
    <row r="49677" spans="5:5" x14ac:dyDescent="0.25">
      <c r="E49677" t="s">
        <v>155778</v>
      </c>
    </row>
    <row r="49678" spans="5:5" x14ac:dyDescent="0.25">
      <c r="E49678" t="s">
        <v>155779</v>
      </c>
    </row>
    <row r="49679" spans="5:5" x14ac:dyDescent="0.25">
      <c r="E49679" t="s">
        <v>155780</v>
      </c>
    </row>
    <row r="49680" spans="5:5" x14ac:dyDescent="0.25">
      <c r="E49680" t="s">
        <v>155781</v>
      </c>
    </row>
    <row r="49681" spans="5:5" x14ac:dyDescent="0.25">
      <c r="E49681" t="s">
        <v>155782</v>
      </c>
    </row>
    <row r="49682" spans="5:5" x14ac:dyDescent="0.25">
      <c r="E49682" t="s">
        <v>155783</v>
      </c>
    </row>
    <row r="49683" spans="5:5" x14ac:dyDescent="0.25">
      <c r="E49683" t="s">
        <v>155784</v>
      </c>
    </row>
    <row r="49684" spans="5:5" x14ac:dyDescent="0.25">
      <c r="E49684" t="s">
        <v>155785</v>
      </c>
    </row>
    <row r="49685" spans="5:5" x14ac:dyDescent="0.25">
      <c r="E49685" t="s">
        <v>155786</v>
      </c>
    </row>
    <row r="49686" spans="5:5" x14ac:dyDescent="0.25">
      <c r="E49686" t="s">
        <v>155787</v>
      </c>
    </row>
    <row r="49687" spans="5:5" x14ac:dyDescent="0.25">
      <c r="E49687" t="s">
        <v>155788</v>
      </c>
    </row>
    <row r="49688" spans="5:5" x14ac:dyDescent="0.25">
      <c r="E49688" t="s">
        <v>155789</v>
      </c>
    </row>
    <row r="49689" spans="5:5" x14ac:dyDescent="0.25">
      <c r="E49689" t="s">
        <v>155790</v>
      </c>
    </row>
    <row r="49690" spans="5:5" x14ac:dyDescent="0.25">
      <c r="E49690" t="s">
        <v>155791</v>
      </c>
    </row>
    <row r="49691" spans="5:5" x14ac:dyDescent="0.25">
      <c r="E49691" t="s">
        <v>155792</v>
      </c>
    </row>
    <row r="49692" spans="5:5" x14ac:dyDescent="0.25">
      <c r="E49692" t="s">
        <v>155793</v>
      </c>
    </row>
    <row r="49693" spans="5:5" x14ac:dyDescent="0.25">
      <c r="E49693" t="s">
        <v>155794</v>
      </c>
    </row>
    <row r="49694" spans="5:5" x14ac:dyDescent="0.25">
      <c r="E49694" t="s">
        <v>155795</v>
      </c>
    </row>
    <row r="49695" spans="5:5" x14ac:dyDescent="0.25">
      <c r="E49695" t="s">
        <v>155796</v>
      </c>
    </row>
    <row r="49696" spans="5:5" x14ac:dyDescent="0.25">
      <c r="E49696" t="s">
        <v>155797</v>
      </c>
    </row>
    <row r="49697" spans="5:5" x14ac:dyDescent="0.25">
      <c r="E49697" t="s">
        <v>155798</v>
      </c>
    </row>
    <row r="49698" spans="5:5" x14ac:dyDescent="0.25">
      <c r="E49698" t="s">
        <v>155799</v>
      </c>
    </row>
    <row r="49699" spans="5:5" x14ac:dyDescent="0.25">
      <c r="E49699" t="s">
        <v>155800</v>
      </c>
    </row>
    <row r="49700" spans="5:5" x14ac:dyDescent="0.25">
      <c r="E49700" t="s">
        <v>155801</v>
      </c>
    </row>
    <row r="49701" spans="5:5" x14ac:dyDescent="0.25">
      <c r="E49701" t="s">
        <v>155802</v>
      </c>
    </row>
    <row r="49702" spans="5:5" x14ac:dyDescent="0.25">
      <c r="E49702" t="s">
        <v>155803</v>
      </c>
    </row>
    <row r="49703" spans="5:5" x14ac:dyDescent="0.25">
      <c r="E49703" t="s">
        <v>155804</v>
      </c>
    </row>
    <row r="49704" spans="5:5" x14ac:dyDescent="0.25">
      <c r="E49704" t="s">
        <v>155805</v>
      </c>
    </row>
    <row r="49705" spans="5:5" x14ac:dyDescent="0.25">
      <c r="E49705" t="s">
        <v>155806</v>
      </c>
    </row>
    <row r="49706" spans="5:5" x14ac:dyDescent="0.25">
      <c r="E49706" t="s">
        <v>155807</v>
      </c>
    </row>
    <row r="49707" spans="5:5" x14ac:dyDescent="0.25">
      <c r="E49707" t="s">
        <v>155808</v>
      </c>
    </row>
    <row r="49708" spans="5:5" x14ac:dyDescent="0.25">
      <c r="E49708" t="s">
        <v>155809</v>
      </c>
    </row>
    <row r="49709" spans="5:5" x14ac:dyDescent="0.25">
      <c r="E49709" t="s">
        <v>155810</v>
      </c>
    </row>
    <row r="49710" spans="5:5" x14ac:dyDescent="0.25">
      <c r="E49710" t="s">
        <v>155811</v>
      </c>
    </row>
    <row r="49711" spans="5:5" x14ac:dyDescent="0.25">
      <c r="E49711" t="s">
        <v>155812</v>
      </c>
    </row>
    <row r="49712" spans="5:5" x14ac:dyDescent="0.25">
      <c r="E49712" t="s">
        <v>155813</v>
      </c>
    </row>
    <row r="49713" spans="5:5" x14ac:dyDescent="0.25">
      <c r="E49713" t="s">
        <v>155814</v>
      </c>
    </row>
    <row r="49714" spans="5:5" x14ac:dyDescent="0.25">
      <c r="E49714" t="s">
        <v>155815</v>
      </c>
    </row>
    <row r="49715" spans="5:5" x14ac:dyDescent="0.25">
      <c r="E49715" t="s">
        <v>155816</v>
      </c>
    </row>
    <row r="49716" spans="5:5" x14ac:dyDescent="0.25">
      <c r="E49716" t="s">
        <v>155817</v>
      </c>
    </row>
    <row r="49717" spans="5:5" x14ac:dyDescent="0.25">
      <c r="E49717" t="s">
        <v>155818</v>
      </c>
    </row>
    <row r="49718" spans="5:5" x14ac:dyDescent="0.25">
      <c r="E49718" t="s">
        <v>155819</v>
      </c>
    </row>
    <row r="49719" spans="5:5" x14ac:dyDescent="0.25">
      <c r="E49719" t="s">
        <v>155820</v>
      </c>
    </row>
    <row r="49720" spans="5:5" x14ac:dyDescent="0.25">
      <c r="E49720" t="s">
        <v>155821</v>
      </c>
    </row>
    <row r="49721" spans="5:5" x14ac:dyDescent="0.25">
      <c r="E49721" t="s">
        <v>155822</v>
      </c>
    </row>
    <row r="49722" spans="5:5" x14ac:dyDescent="0.25">
      <c r="E49722" t="s">
        <v>155823</v>
      </c>
    </row>
    <row r="49723" spans="5:5" x14ac:dyDescent="0.25">
      <c r="E49723" t="s">
        <v>155824</v>
      </c>
    </row>
    <row r="49724" spans="5:5" x14ac:dyDescent="0.25">
      <c r="E49724" t="s">
        <v>155825</v>
      </c>
    </row>
    <row r="49725" spans="5:5" x14ac:dyDescent="0.25">
      <c r="E49725" t="s">
        <v>155826</v>
      </c>
    </row>
    <row r="49726" spans="5:5" x14ac:dyDescent="0.25">
      <c r="E49726" t="s">
        <v>155827</v>
      </c>
    </row>
    <row r="49727" spans="5:5" x14ac:dyDescent="0.25">
      <c r="E49727" t="s">
        <v>155828</v>
      </c>
    </row>
    <row r="49728" spans="5:5" x14ac:dyDescent="0.25">
      <c r="E49728" t="s">
        <v>155829</v>
      </c>
    </row>
    <row r="49729" spans="5:5" x14ac:dyDescent="0.25">
      <c r="E49729" t="s">
        <v>155830</v>
      </c>
    </row>
    <row r="49730" spans="5:5" x14ac:dyDescent="0.25">
      <c r="E49730" t="s">
        <v>155831</v>
      </c>
    </row>
    <row r="49731" spans="5:5" x14ac:dyDescent="0.25">
      <c r="E49731" t="s">
        <v>155832</v>
      </c>
    </row>
    <row r="49732" spans="5:5" x14ac:dyDescent="0.25">
      <c r="E49732" t="s">
        <v>155833</v>
      </c>
    </row>
    <row r="49733" spans="5:5" x14ac:dyDescent="0.25">
      <c r="E49733" t="s">
        <v>155834</v>
      </c>
    </row>
    <row r="49734" spans="5:5" x14ac:dyDescent="0.25">
      <c r="E49734" t="s">
        <v>155835</v>
      </c>
    </row>
    <row r="49735" spans="5:5" x14ac:dyDescent="0.25">
      <c r="E49735" t="s">
        <v>155836</v>
      </c>
    </row>
    <row r="49736" spans="5:5" x14ac:dyDescent="0.25">
      <c r="E49736" t="s">
        <v>155837</v>
      </c>
    </row>
    <row r="49737" spans="5:5" x14ac:dyDescent="0.25">
      <c r="E49737" t="s">
        <v>155838</v>
      </c>
    </row>
    <row r="49738" spans="5:5" x14ac:dyDescent="0.25">
      <c r="E49738" t="s">
        <v>155839</v>
      </c>
    </row>
    <row r="49739" spans="5:5" x14ac:dyDescent="0.25">
      <c r="E49739" t="s">
        <v>155840</v>
      </c>
    </row>
    <row r="49740" spans="5:5" x14ac:dyDescent="0.25">
      <c r="E49740" t="s">
        <v>155841</v>
      </c>
    </row>
    <row r="49741" spans="5:5" x14ac:dyDescent="0.25">
      <c r="E49741" t="s">
        <v>155842</v>
      </c>
    </row>
    <row r="49742" spans="5:5" x14ac:dyDescent="0.25">
      <c r="E49742" t="s">
        <v>155843</v>
      </c>
    </row>
    <row r="49743" spans="5:5" x14ac:dyDescent="0.25">
      <c r="E49743" t="s">
        <v>155844</v>
      </c>
    </row>
    <row r="49744" spans="5:5" x14ac:dyDescent="0.25">
      <c r="E49744" t="s">
        <v>155845</v>
      </c>
    </row>
    <row r="49745" spans="5:5" x14ac:dyDescent="0.25">
      <c r="E49745" t="s">
        <v>155846</v>
      </c>
    </row>
    <row r="49746" spans="5:5" x14ac:dyDescent="0.25">
      <c r="E49746" t="s">
        <v>155847</v>
      </c>
    </row>
    <row r="49747" spans="5:5" x14ac:dyDescent="0.25">
      <c r="E49747" t="s">
        <v>155848</v>
      </c>
    </row>
    <row r="49748" spans="5:5" x14ac:dyDescent="0.25">
      <c r="E49748" t="s">
        <v>155849</v>
      </c>
    </row>
    <row r="49749" spans="5:5" x14ac:dyDescent="0.25">
      <c r="E49749" t="s">
        <v>155850</v>
      </c>
    </row>
    <row r="49750" spans="5:5" x14ac:dyDescent="0.25">
      <c r="E49750" t="s">
        <v>155851</v>
      </c>
    </row>
    <row r="49751" spans="5:5" x14ac:dyDescent="0.25">
      <c r="E49751" t="s">
        <v>155852</v>
      </c>
    </row>
    <row r="49752" spans="5:5" x14ac:dyDescent="0.25">
      <c r="E49752" t="s">
        <v>155853</v>
      </c>
    </row>
    <row r="49753" spans="5:5" x14ac:dyDescent="0.25">
      <c r="E49753" t="s">
        <v>155854</v>
      </c>
    </row>
    <row r="49754" spans="5:5" x14ac:dyDescent="0.25">
      <c r="E49754" t="s">
        <v>155855</v>
      </c>
    </row>
    <row r="49755" spans="5:5" x14ac:dyDescent="0.25">
      <c r="E49755" t="s">
        <v>155856</v>
      </c>
    </row>
    <row r="49756" spans="5:5" x14ac:dyDescent="0.25">
      <c r="E49756" t="s">
        <v>155857</v>
      </c>
    </row>
    <row r="49757" spans="5:5" x14ac:dyDescent="0.25">
      <c r="E49757" t="s">
        <v>155858</v>
      </c>
    </row>
    <row r="49758" spans="5:5" x14ac:dyDescent="0.25">
      <c r="E49758" t="s">
        <v>155859</v>
      </c>
    </row>
    <row r="49759" spans="5:5" x14ac:dyDescent="0.25">
      <c r="E49759" t="s">
        <v>155860</v>
      </c>
    </row>
    <row r="49760" spans="5:5" x14ac:dyDescent="0.25">
      <c r="E49760" t="s">
        <v>155861</v>
      </c>
    </row>
    <row r="49761" spans="5:5" x14ac:dyDescent="0.25">
      <c r="E49761" t="s">
        <v>155862</v>
      </c>
    </row>
    <row r="49762" spans="5:5" x14ac:dyDescent="0.25">
      <c r="E49762" t="s">
        <v>155863</v>
      </c>
    </row>
    <row r="49763" spans="5:5" x14ac:dyDescent="0.25">
      <c r="E49763" t="s">
        <v>155864</v>
      </c>
    </row>
    <row r="49764" spans="5:5" x14ac:dyDescent="0.25">
      <c r="E49764" t="s">
        <v>155865</v>
      </c>
    </row>
    <row r="49765" spans="5:5" x14ac:dyDescent="0.25">
      <c r="E49765" t="s">
        <v>155866</v>
      </c>
    </row>
    <row r="49766" spans="5:5" x14ac:dyDescent="0.25">
      <c r="E49766" t="s">
        <v>155867</v>
      </c>
    </row>
    <row r="49767" spans="5:5" x14ac:dyDescent="0.25">
      <c r="E49767" t="s">
        <v>155868</v>
      </c>
    </row>
    <row r="49768" spans="5:5" x14ac:dyDescent="0.25">
      <c r="E49768" t="s">
        <v>155869</v>
      </c>
    </row>
    <row r="49769" spans="5:5" x14ac:dyDescent="0.25">
      <c r="E49769" t="s">
        <v>155870</v>
      </c>
    </row>
    <row r="49770" spans="5:5" x14ac:dyDescent="0.25">
      <c r="E49770" t="s">
        <v>155871</v>
      </c>
    </row>
    <row r="49771" spans="5:5" x14ac:dyDescent="0.25">
      <c r="E49771" t="s">
        <v>155872</v>
      </c>
    </row>
    <row r="49772" spans="5:5" x14ac:dyDescent="0.25">
      <c r="E49772" t="s">
        <v>155873</v>
      </c>
    </row>
    <row r="49773" spans="5:5" x14ac:dyDescent="0.25">
      <c r="E49773" t="s">
        <v>155874</v>
      </c>
    </row>
    <row r="49774" spans="5:5" x14ac:dyDescent="0.25">
      <c r="E49774" t="s">
        <v>155875</v>
      </c>
    </row>
    <row r="49775" spans="5:5" x14ac:dyDescent="0.25">
      <c r="E49775" t="s">
        <v>155876</v>
      </c>
    </row>
    <row r="49776" spans="5:5" x14ac:dyDescent="0.25">
      <c r="E49776" t="s">
        <v>155877</v>
      </c>
    </row>
    <row r="49777" spans="5:5" x14ac:dyDescent="0.25">
      <c r="E49777" t="s">
        <v>155878</v>
      </c>
    </row>
    <row r="49778" spans="5:5" x14ac:dyDescent="0.25">
      <c r="E49778" t="s">
        <v>155879</v>
      </c>
    </row>
    <row r="49779" spans="5:5" x14ac:dyDescent="0.25">
      <c r="E49779" t="s">
        <v>155880</v>
      </c>
    </row>
    <row r="49780" spans="5:5" x14ac:dyDescent="0.25">
      <c r="E49780" t="s">
        <v>155881</v>
      </c>
    </row>
    <row r="49781" spans="5:5" x14ac:dyDescent="0.25">
      <c r="E49781" t="s">
        <v>155882</v>
      </c>
    </row>
    <row r="49782" spans="5:5" x14ac:dyDescent="0.25">
      <c r="E49782" t="s">
        <v>155883</v>
      </c>
    </row>
    <row r="49783" spans="5:5" x14ac:dyDescent="0.25">
      <c r="E49783" t="s">
        <v>155884</v>
      </c>
    </row>
    <row r="49784" spans="5:5" x14ac:dyDescent="0.25">
      <c r="E49784" t="s">
        <v>155885</v>
      </c>
    </row>
    <row r="49785" spans="5:5" x14ac:dyDescent="0.25">
      <c r="E49785" t="s">
        <v>155886</v>
      </c>
    </row>
    <row r="49786" spans="5:5" x14ac:dyDescent="0.25">
      <c r="E49786" t="s">
        <v>155887</v>
      </c>
    </row>
    <row r="49787" spans="5:5" x14ac:dyDescent="0.25">
      <c r="E49787" t="s">
        <v>155888</v>
      </c>
    </row>
    <row r="49788" spans="5:5" x14ac:dyDescent="0.25">
      <c r="E49788" t="s">
        <v>155889</v>
      </c>
    </row>
    <row r="49789" spans="5:5" x14ac:dyDescent="0.25">
      <c r="E49789" t="s">
        <v>155890</v>
      </c>
    </row>
    <row r="49790" spans="5:5" x14ac:dyDescent="0.25">
      <c r="E49790" t="s">
        <v>155891</v>
      </c>
    </row>
    <row r="49791" spans="5:5" x14ac:dyDescent="0.25">
      <c r="E49791" t="s">
        <v>155892</v>
      </c>
    </row>
    <row r="49792" spans="5:5" x14ac:dyDescent="0.25">
      <c r="E49792" t="s">
        <v>155893</v>
      </c>
    </row>
    <row r="49793" spans="5:5" x14ac:dyDescent="0.25">
      <c r="E49793" t="s">
        <v>155894</v>
      </c>
    </row>
    <row r="49794" spans="5:5" x14ac:dyDescent="0.25">
      <c r="E49794" t="s">
        <v>155895</v>
      </c>
    </row>
    <row r="49795" spans="5:5" x14ac:dyDescent="0.25">
      <c r="E49795" t="s">
        <v>155896</v>
      </c>
    </row>
    <row r="49796" spans="5:5" x14ac:dyDescent="0.25">
      <c r="E49796" t="s">
        <v>155897</v>
      </c>
    </row>
    <row r="49797" spans="5:5" x14ac:dyDescent="0.25">
      <c r="E49797" t="s">
        <v>155898</v>
      </c>
    </row>
    <row r="49798" spans="5:5" x14ac:dyDescent="0.25">
      <c r="E49798" t="s">
        <v>155899</v>
      </c>
    </row>
    <row r="49799" spans="5:5" x14ac:dyDescent="0.25">
      <c r="E49799" t="s">
        <v>155900</v>
      </c>
    </row>
    <row r="49800" spans="5:5" x14ac:dyDescent="0.25">
      <c r="E49800" t="s">
        <v>155901</v>
      </c>
    </row>
    <row r="49801" spans="5:5" x14ac:dyDescent="0.25">
      <c r="E49801" t="s">
        <v>155902</v>
      </c>
    </row>
    <row r="49802" spans="5:5" x14ac:dyDescent="0.25">
      <c r="E49802" t="s">
        <v>155903</v>
      </c>
    </row>
    <row r="49803" spans="5:5" x14ac:dyDescent="0.25">
      <c r="E49803" t="s">
        <v>155904</v>
      </c>
    </row>
    <row r="49804" spans="5:5" x14ac:dyDescent="0.25">
      <c r="E49804" t="s">
        <v>155905</v>
      </c>
    </row>
    <row r="49805" spans="5:5" x14ac:dyDescent="0.25">
      <c r="E49805" t="s">
        <v>155906</v>
      </c>
    </row>
    <row r="49806" spans="5:5" x14ac:dyDescent="0.25">
      <c r="E49806" t="s">
        <v>155907</v>
      </c>
    </row>
    <row r="49807" spans="5:5" x14ac:dyDescent="0.25">
      <c r="E49807" t="s">
        <v>155908</v>
      </c>
    </row>
    <row r="49808" spans="5:5" x14ac:dyDescent="0.25">
      <c r="E49808" t="s">
        <v>155909</v>
      </c>
    </row>
    <row r="49809" spans="5:5" x14ac:dyDescent="0.25">
      <c r="E49809" t="s">
        <v>155910</v>
      </c>
    </row>
    <row r="49810" spans="5:5" x14ac:dyDescent="0.25">
      <c r="E49810" t="s">
        <v>155911</v>
      </c>
    </row>
    <row r="49811" spans="5:5" x14ac:dyDescent="0.25">
      <c r="E49811" t="s">
        <v>155912</v>
      </c>
    </row>
    <row r="49812" spans="5:5" x14ac:dyDescent="0.25">
      <c r="E49812" t="s">
        <v>155913</v>
      </c>
    </row>
    <row r="49813" spans="5:5" x14ac:dyDescent="0.25">
      <c r="E49813" t="s">
        <v>155914</v>
      </c>
    </row>
    <row r="49814" spans="5:5" x14ac:dyDescent="0.25">
      <c r="E49814" t="s">
        <v>155915</v>
      </c>
    </row>
    <row r="49815" spans="5:5" x14ac:dyDescent="0.25">
      <c r="E49815" t="s">
        <v>155916</v>
      </c>
    </row>
    <row r="49816" spans="5:5" x14ac:dyDescent="0.25">
      <c r="E49816" t="s">
        <v>155917</v>
      </c>
    </row>
    <row r="49817" spans="5:5" x14ac:dyDescent="0.25">
      <c r="E49817" t="s">
        <v>155918</v>
      </c>
    </row>
    <row r="49818" spans="5:5" x14ac:dyDescent="0.25">
      <c r="E49818" t="s">
        <v>155919</v>
      </c>
    </row>
    <row r="49819" spans="5:5" x14ac:dyDescent="0.25">
      <c r="E49819" t="s">
        <v>155920</v>
      </c>
    </row>
    <row r="49820" spans="5:5" x14ac:dyDescent="0.25">
      <c r="E49820" t="s">
        <v>155921</v>
      </c>
    </row>
    <row r="49821" spans="5:5" x14ac:dyDescent="0.25">
      <c r="E49821" t="s">
        <v>155922</v>
      </c>
    </row>
    <row r="49822" spans="5:5" x14ac:dyDescent="0.25">
      <c r="E49822" t="s">
        <v>155923</v>
      </c>
    </row>
    <row r="49823" spans="5:5" x14ac:dyDescent="0.25">
      <c r="E49823" t="s">
        <v>155924</v>
      </c>
    </row>
    <row r="49824" spans="5:5" x14ac:dyDescent="0.25">
      <c r="E49824" t="s">
        <v>155925</v>
      </c>
    </row>
    <row r="49825" spans="5:5" x14ac:dyDescent="0.25">
      <c r="E49825" t="s">
        <v>155926</v>
      </c>
    </row>
    <row r="49826" spans="5:5" x14ac:dyDescent="0.25">
      <c r="E49826" t="s">
        <v>155927</v>
      </c>
    </row>
    <row r="49827" spans="5:5" x14ac:dyDescent="0.25">
      <c r="E49827" t="s">
        <v>155928</v>
      </c>
    </row>
    <row r="49828" spans="5:5" x14ac:dyDescent="0.25">
      <c r="E49828" t="s">
        <v>155929</v>
      </c>
    </row>
    <row r="49829" spans="5:5" x14ac:dyDescent="0.25">
      <c r="E49829" t="s">
        <v>155930</v>
      </c>
    </row>
    <row r="49830" spans="5:5" x14ac:dyDescent="0.25">
      <c r="E49830" t="s">
        <v>155931</v>
      </c>
    </row>
    <row r="49831" spans="5:5" x14ac:dyDescent="0.25">
      <c r="E49831" t="s">
        <v>155932</v>
      </c>
    </row>
    <row r="49832" spans="5:5" x14ac:dyDescent="0.25">
      <c r="E49832" t="s">
        <v>155933</v>
      </c>
    </row>
    <row r="49833" spans="5:5" x14ac:dyDescent="0.25">
      <c r="E49833" t="s">
        <v>155934</v>
      </c>
    </row>
    <row r="49834" spans="5:5" x14ac:dyDescent="0.25">
      <c r="E49834" t="s">
        <v>155935</v>
      </c>
    </row>
    <row r="49835" spans="5:5" x14ac:dyDescent="0.25">
      <c r="E49835" t="s">
        <v>155936</v>
      </c>
    </row>
    <row r="49836" spans="5:5" x14ac:dyDescent="0.25">
      <c r="E49836" t="s">
        <v>155937</v>
      </c>
    </row>
    <row r="49837" spans="5:5" x14ac:dyDescent="0.25">
      <c r="E49837" t="s">
        <v>155938</v>
      </c>
    </row>
    <row r="49838" spans="5:5" x14ac:dyDescent="0.25">
      <c r="E49838" t="s">
        <v>155939</v>
      </c>
    </row>
    <row r="49839" spans="5:5" x14ac:dyDescent="0.25">
      <c r="E49839" t="s">
        <v>155940</v>
      </c>
    </row>
    <row r="49840" spans="5:5" x14ac:dyDescent="0.25">
      <c r="E49840" t="s">
        <v>155941</v>
      </c>
    </row>
    <row r="49841" spans="5:5" x14ac:dyDescent="0.25">
      <c r="E49841" t="s">
        <v>155942</v>
      </c>
    </row>
    <row r="49842" spans="5:5" x14ac:dyDescent="0.25">
      <c r="E49842" t="s">
        <v>155943</v>
      </c>
    </row>
    <row r="49843" spans="5:5" x14ac:dyDescent="0.25">
      <c r="E49843" t="s">
        <v>155944</v>
      </c>
    </row>
    <row r="49844" spans="5:5" x14ac:dyDescent="0.25">
      <c r="E49844" t="s">
        <v>155945</v>
      </c>
    </row>
    <row r="49845" spans="5:5" x14ac:dyDescent="0.25">
      <c r="E49845" t="s">
        <v>155946</v>
      </c>
    </row>
    <row r="49846" spans="5:5" x14ac:dyDescent="0.25">
      <c r="E49846" t="s">
        <v>155947</v>
      </c>
    </row>
    <row r="49847" spans="5:5" x14ac:dyDescent="0.25">
      <c r="E49847" t="s">
        <v>155948</v>
      </c>
    </row>
    <row r="49848" spans="5:5" x14ac:dyDescent="0.25">
      <c r="E49848" t="s">
        <v>155949</v>
      </c>
    </row>
    <row r="49849" spans="5:5" x14ac:dyDescent="0.25">
      <c r="E49849" t="s">
        <v>155950</v>
      </c>
    </row>
    <row r="49850" spans="5:5" x14ac:dyDescent="0.25">
      <c r="E49850" t="s">
        <v>155951</v>
      </c>
    </row>
    <row r="49851" spans="5:5" x14ac:dyDescent="0.25">
      <c r="E49851" t="s">
        <v>155952</v>
      </c>
    </row>
    <row r="49852" spans="5:5" x14ac:dyDescent="0.25">
      <c r="E49852" t="s">
        <v>155953</v>
      </c>
    </row>
    <row r="49853" spans="5:5" x14ac:dyDescent="0.25">
      <c r="E49853" t="s">
        <v>155954</v>
      </c>
    </row>
    <row r="49854" spans="5:5" x14ac:dyDescent="0.25">
      <c r="E49854" t="s">
        <v>155955</v>
      </c>
    </row>
    <row r="49855" spans="5:5" x14ac:dyDescent="0.25">
      <c r="E49855" t="s">
        <v>155956</v>
      </c>
    </row>
    <row r="49856" spans="5:5" x14ac:dyDescent="0.25">
      <c r="E49856" t="s">
        <v>155957</v>
      </c>
    </row>
    <row r="49857" spans="5:5" x14ac:dyDescent="0.25">
      <c r="E49857" t="s">
        <v>155958</v>
      </c>
    </row>
    <row r="49858" spans="5:5" x14ac:dyDescent="0.25">
      <c r="E49858" t="s">
        <v>155959</v>
      </c>
    </row>
    <row r="49859" spans="5:5" x14ac:dyDescent="0.25">
      <c r="E49859" t="s">
        <v>155960</v>
      </c>
    </row>
    <row r="49860" spans="5:5" x14ac:dyDescent="0.25">
      <c r="E49860" t="s">
        <v>155961</v>
      </c>
    </row>
    <row r="49861" spans="5:5" x14ac:dyDescent="0.25">
      <c r="E49861" t="s">
        <v>155962</v>
      </c>
    </row>
    <row r="49862" spans="5:5" x14ac:dyDescent="0.25">
      <c r="E49862" t="s">
        <v>155963</v>
      </c>
    </row>
    <row r="49863" spans="5:5" x14ac:dyDescent="0.25">
      <c r="E49863" t="s">
        <v>155964</v>
      </c>
    </row>
    <row r="49864" spans="5:5" x14ac:dyDescent="0.25">
      <c r="E49864" t="s">
        <v>155965</v>
      </c>
    </row>
    <row r="49865" spans="5:5" x14ac:dyDescent="0.25">
      <c r="E49865" t="s">
        <v>155966</v>
      </c>
    </row>
    <row r="49866" spans="5:5" x14ac:dyDescent="0.25">
      <c r="E49866" t="s">
        <v>155967</v>
      </c>
    </row>
    <row r="49867" spans="5:5" x14ac:dyDescent="0.25">
      <c r="E49867" t="s">
        <v>155968</v>
      </c>
    </row>
    <row r="49868" spans="5:5" x14ac:dyDescent="0.25">
      <c r="E49868" t="s">
        <v>155969</v>
      </c>
    </row>
    <row r="49869" spans="5:5" x14ac:dyDescent="0.25">
      <c r="E49869" t="s">
        <v>155970</v>
      </c>
    </row>
    <row r="49870" spans="5:5" x14ac:dyDescent="0.25">
      <c r="E49870" t="s">
        <v>155971</v>
      </c>
    </row>
    <row r="49871" spans="5:5" x14ac:dyDescent="0.25">
      <c r="E49871" t="s">
        <v>155972</v>
      </c>
    </row>
    <row r="49872" spans="5:5" x14ac:dyDescent="0.25">
      <c r="E49872" t="s">
        <v>155973</v>
      </c>
    </row>
    <row r="49873" spans="5:5" x14ac:dyDescent="0.25">
      <c r="E49873" t="s">
        <v>155974</v>
      </c>
    </row>
    <row r="49874" spans="5:5" x14ac:dyDescent="0.25">
      <c r="E49874" t="s">
        <v>155975</v>
      </c>
    </row>
    <row r="49875" spans="5:5" x14ac:dyDescent="0.25">
      <c r="E49875" t="s">
        <v>155976</v>
      </c>
    </row>
    <row r="49876" spans="5:5" x14ac:dyDescent="0.25">
      <c r="E49876" t="s">
        <v>155977</v>
      </c>
    </row>
    <row r="49877" spans="5:5" x14ac:dyDescent="0.25">
      <c r="E49877" t="s">
        <v>155978</v>
      </c>
    </row>
    <row r="49878" spans="5:5" x14ac:dyDescent="0.25">
      <c r="E49878" t="s">
        <v>155979</v>
      </c>
    </row>
    <row r="49879" spans="5:5" x14ac:dyDescent="0.25">
      <c r="E49879" t="s">
        <v>155980</v>
      </c>
    </row>
    <row r="49880" spans="5:5" x14ac:dyDescent="0.25">
      <c r="E49880" t="s">
        <v>155981</v>
      </c>
    </row>
    <row r="49881" spans="5:5" x14ac:dyDescent="0.25">
      <c r="E49881" t="s">
        <v>155982</v>
      </c>
    </row>
    <row r="49882" spans="5:5" x14ac:dyDescent="0.25">
      <c r="E49882" t="s">
        <v>155983</v>
      </c>
    </row>
    <row r="49883" spans="5:5" x14ac:dyDescent="0.25">
      <c r="E49883" t="s">
        <v>155984</v>
      </c>
    </row>
    <row r="49884" spans="5:5" x14ac:dyDescent="0.25">
      <c r="E49884" t="s">
        <v>155985</v>
      </c>
    </row>
    <row r="49885" spans="5:5" x14ac:dyDescent="0.25">
      <c r="E49885" t="s">
        <v>155986</v>
      </c>
    </row>
    <row r="49886" spans="5:5" x14ac:dyDescent="0.25">
      <c r="E49886" t="s">
        <v>155987</v>
      </c>
    </row>
    <row r="49887" spans="5:5" x14ac:dyDescent="0.25">
      <c r="E49887" t="s">
        <v>155988</v>
      </c>
    </row>
    <row r="49888" spans="5:5" x14ac:dyDescent="0.25">
      <c r="E49888" t="s">
        <v>155989</v>
      </c>
    </row>
    <row r="49889" spans="5:5" x14ac:dyDescent="0.25">
      <c r="E49889" t="s">
        <v>155990</v>
      </c>
    </row>
    <row r="49890" spans="5:5" x14ac:dyDescent="0.25">
      <c r="E49890" t="s">
        <v>155991</v>
      </c>
    </row>
    <row r="49891" spans="5:5" x14ac:dyDescent="0.25">
      <c r="E49891" t="s">
        <v>155992</v>
      </c>
    </row>
    <row r="49892" spans="5:5" x14ac:dyDescent="0.25">
      <c r="E49892" t="s">
        <v>155993</v>
      </c>
    </row>
    <row r="49893" spans="5:5" x14ac:dyDescent="0.25">
      <c r="E49893" t="s">
        <v>155994</v>
      </c>
    </row>
    <row r="49894" spans="5:5" x14ac:dyDescent="0.25">
      <c r="E49894" t="s">
        <v>155995</v>
      </c>
    </row>
    <row r="49895" spans="5:5" x14ac:dyDescent="0.25">
      <c r="E49895" t="s">
        <v>155996</v>
      </c>
    </row>
    <row r="49896" spans="5:5" x14ac:dyDescent="0.25">
      <c r="E49896" t="s">
        <v>155997</v>
      </c>
    </row>
    <row r="49897" spans="5:5" x14ac:dyDescent="0.25">
      <c r="E49897" t="s">
        <v>155998</v>
      </c>
    </row>
    <row r="49898" spans="5:5" x14ac:dyDescent="0.25">
      <c r="E49898" t="s">
        <v>155999</v>
      </c>
    </row>
    <row r="49899" spans="5:5" x14ac:dyDescent="0.25">
      <c r="E49899" t="s">
        <v>156000</v>
      </c>
    </row>
    <row r="49900" spans="5:5" x14ac:dyDescent="0.25">
      <c r="E49900" t="s">
        <v>156001</v>
      </c>
    </row>
    <row r="49901" spans="5:5" x14ac:dyDescent="0.25">
      <c r="E49901" t="s">
        <v>156002</v>
      </c>
    </row>
    <row r="49902" spans="5:5" x14ac:dyDescent="0.25">
      <c r="E49902" t="s">
        <v>156003</v>
      </c>
    </row>
    <row r="49903" spans="5:5" x14ac:dyDescent="0.25">
      <c r="E49903" t="s">
        <v>156004</v>
      </c>
    </row>
    <row r="49904" spans="5:5" x14ac:dyDescent="0.25">
      <c r="E49904" t="s">
        <v>156005</v>
      </c>
    </row>
    <row r="49905" spans="5:5" x14ac:dyDescent="0.25">
      <c r="E49905" t="s">
        <v>156006</v>
      </c>
    </row>
    <row r="49906" spans="5:5" x14ac:dyDescent="0.25">
      <c r="E49906" t="s">
        <v>156007</v>
      </c>
    </row>
    <row r="49907" spans="5:5" x14ac:dyDescent="0.25">
      <c r="E49907" t="s">
        <v>156008</v>
      </c>
    </row>
    <row r="49908" spans="5:5" x14ac:dyDescent="0.25">
      <c r="E49908" t="s">
        <v>156009</v>
      </c>
    </row>
    <row r="49909" spans="5:5" x14ac:dyDescent="0.25">
      <c r="E49909" t="s">
        <v>156010</v>
      </c>
    </row>
    <row r="49910" spans="5:5" x14ac:dyDescent="0.25">
      <c r="E49910" t="s">
        <v>156011</v>
      </c>
    </row>
    <row r="49911" spans="5:5" x14ac:dyDescent="0.25">
      <c r="E49911" t="s">
        <v>156012</v>
      </c>
    </row>
    <row r="49912" spans="5:5" x14ac:dyDescent="0.25">
      <c r="E49912" t="s">
        <v>156013</v>
      </c>
    </row>
    <row r="49913" spans="5:5" x14ac:dyDescent="0.25">
      <c r="E49913" t="s">
        <v>156014</v>
      </c>
    </row>
    <row r="49914" spans="5:5" x14ac:dyDescent="0.25">
      <c r="E49914" t="s">
        <v>156015</v>
      </c>
    </row>
    <row r="49915" spans="5:5" x14ac:dyDescent="0.25">
      <c r="E49915" t="s">
        <v>156016</v>
      </c>
    </row>
    <row r="49916" spans="5:5" x14ac:dyDescent="0.25">
      <c r="E49916" t="s">
        <v>156017</v>
      </c>
    </row>
    <row r="49917" spans="5:5" x14ac:dyDescent="0.25">
      <c r="E49917" t="s">
        <v>156018</v>
      </c>
    </row>
    <row r="49918" spans="5:5" x14ac:dyDescent="0.25">
      <c r="E49918" t="s">
        <v>156019</v>
      </c>
    </row>
    <row r="49919" spans="5:5" x14ac:dyDescent="0.25">
      <c r="E49919" t="s">
        <v>156020</v>
      </c>
    </row>
    <row r="49920" spans="5:5" x14ac:dyDescent="0.25">
      <c r="E49920" t="s">
        <v>156021</v>
      </c>
    </row>
    <row r="49921" spans="5:5" x14ac:dyDescent="0.25">
      <c r="E49921" t="s">
        <v>156022</v>
      </c>
    </row>
    <row r="49922" spans="5:5" x14ac:dyDescent="0.25">
      <c r="E49922" t="s">
        <v>156023</v>
      </c>
    </row>
    <row r="49923" spans="5:5" x14ac:dyDescent="0.25">
      <c r="E49923" t="s">
        <v>156024</v>
      </c>
    </row>
    <row r="49924" spans="5:5" x14ac:dyDescent="0.25">
      <c r="E49924" t="s">
        <v>156025</v>
      </c>
    </row>
    <row r="49925" spans="5:5" x14ac:dyDescent="0.25">
      <c r="E49925" t="s">
        <v>156026</v>
      </c>
    </row>
    <row r="49926" spans="5:5" x14ac:dyDescent="0.25">
      <c r="E49926" t="s">
        <v>156027</v>
      </c>
    </row>
    <row r="49927" spans="5:5" x14ac:dyDescent="0.25">
      <c r="E49927" t="s">
        <v>156028</v>
      </c>
    </row>
    <row r="49928" spans="5:5" x14ac:dyDescent="0.25">
      <c r="E49928" t="s">
        <v>156029</v>
      </c>
    </row>
    <row r="49929" spans="5:5" x14ac:dyDescent="0.25">
      <c r="E49929" t="s">
        <v>156030</v>
      </c>
    </row>
    <row r="49930" spans="5:5" x14ac:dyDescent="0.25">
      <c r="E49930" t="s">
        <v>156031</v>
      </c>
    </row>
    <row r="49931" spans="5:5" x14ac:dyDescent="0.25">
      <c r="E49931" t="s">
        <v>156032</v>
      </c>
    </row>
    <row r="49932" spans="5:5" x14ac:dyDescent="0.25">
      <c r="E49932" t="s">
        <v>156033</v>
      </c>
    </row>
    <row r="49933" spans="5:5" x14ac:dyDescent="0.25">
      <c r="E49933" t="s">
        <v>156034</v>
      </c>
    </row>
    <row r="49934" spans="5:5" x14ac:dyDescent="0.25">
      <c r="E49934" t="s">
        <v>156035</v>
      </c>
    </row>
    <row r="49935" spans="5:5" x14ac:dyDescent="0.25">
      <c r="E49935" t="s">
        <v>156036</v>
      </c>
    </row>
    <row r="49936" spans="5:5" x14ac:dyDescent="0.25">
      <c r="E49936" t="s">
        <v>156037</v>
      </c>
    </row>
    <row r="49937" spans="5:5" x14ac:dyDescent="0.25">
      <c r="E49937" t="s">
        <v>156038</v>
      </c>
    </row>
    <row r="49938" spans="5:5" x14ac:dyDescent="0.25">
      <c r="E49938" t="s">
        <v>156039</v>
      </c>
    </row>
    <row r="49939" spans="5:5" x14ac:dyDescent="0.25">
      <c r="E49939" t="s">
        <v>156040</v>
      </c>
    </row>
    <row r="49940" spans="5:5" x14ac:dyDescent="0.25">
      <c r="E49940" t="s">
        <v>156041</v>
      </c>
    </row>
    <row r="49941" spans="5:5" x14ac:dyDescent="0.25">
      <c r="E49941" t="s">
        <v>156042</v>
      </c>
    </row>
    <row r="49942" spans="5:5" x14ac:dyDescent="0.25">
      <c r="E49942" t="s">
        <v>156043</v>
      </c>
    </row>
    <row r="49943" spans="5:5" x14ac:dyDescent="0.25">
      <c r="E49943" t="s">
        <v>156044</v>
      </c>
    </row>
    <row r="49944" spans="5:5" x14ac:dyDescent="0.25">
      <c r="E49944" t="s">
        <v>156045</v>
      </c>
    </row>
    <row r="49945" spans="5:5" x14ac:dyDescent="0.25">
      <c r="E49945" t="s">
        <v>156046</v>
      </c>
    </row>
    <row r="49946" spans="5:5" x14ac:dyDescent="0.25">
      <c r="E49946" t="s">
        <v>156047</v>
      </c>
    </row>
    <row r="49947" spans="5:5" x14ac:dyDescent="0.25">
      <c r="E49947" t="s">
        <v>156048</v>
      </c>
    </row>
    <row r="49948" spans="5:5" x14ac:dyDescent="0.25">
      <c r="E49948" t="s">
        <v>156049</v>
      </c>
    </row>
    <row r="49949" spans="5:5" x14ac:dyDescent="0.25">
      <c r="E49949" t="s">
        <v>156050</v>
      </c>
    </row>
    <row r="49950" spans="5:5" x14ac:dyDescent="0.25">
      <c r="E49950" t="s">
        <v>156051</v>
      </c>
    </row>
    <row r="49951" spans="5:5" x14ac:dyDescent="0.25">
      <c r="E49951" t="s">
        <v>156052</v>
      </c>
    </row>
    <row r="49952" spans="5:5" x14ac:dyDescent="0.25">
      <c r="E49952" t="s">
        <v>156053</v>
      </c>
    </row>
    <row r="49953" spans="5:5" x14ac:dyDescent="0.25">
      <c r="E49953" t="s">
        <v>156054</v>
      </c>
    </row>
    <row r="49954" spans="5:5" x14ac:dyDescent="0.25">
      <c r="E49954" t="s">
        <v>156055</v>
      </c>
    </row>
    <row r="49955" spans="5:5" x14ac:dyDescent="0.25">
      <c r="E49955" t="s">
        <v>156056</v>
      </c>
    </row>
    <row r="49956" spans="5:5" x14ac:dyDescent="0.25">
      <c r="E49956" t="s">
        <v>156057</v>
      </c>
    </row>
    <row r="49957" spans="5:5" x14ac:dyDescent="0.25">
      <c r="E49957" t="s">
        <v>156058</v>
      </c>
    </row>
    <row r="49958" spans="5:5" x14ac:dyDescent="0.25">
      <c r="E49958" t="s">
        <v>156059</v>
      </c>
    </row>
    <row r="49959" spans="5:5" x14ac:dyDescent="0.25">
      <c r="E49959" t="s">
        <v>156060</v>
      </c>
    </row>
    <row r="49960" spans="5:5" x14ac:dyDescent="0.25">
      <c r="E49960" t="s">
        <v>156061</v>
      </c>
    </row>
    <row r="49961" spans="5:5" x14ac:dyDescent="0.25">
      <c r="E49961" t="s">
        <v>156062</v>
      </c>
    </row>
    <row r="49962" spans="5:5" x14ac:dyDescent="0.25">
      <c r="E49962" t="s">
        <v>156063</v>
      </c>
    </row>
    <row r="49963" spans="5:5" x14ac:dyDescent="0.25">
      <c r="E49963" t="s">
        <v>156064</v>
      </c>
    </row>
    <row r="49964" spans="5:5" x14ac:dyDescent="0.25">
      <c r="E49964" t="s">
        <v>156065</v>
      </c>
    </row>
    <row r="49965" spans="5:5" x14ac:dyDescent="0.25">
      <c r="E49965" t="s">
        <v>156066</v>
      </c>
    </row>
    <row r="49966" spans="5:5" x14ac:dyDescent="0.25">
      <c r="E49966" t="s">
        <v>156067</v>
      </c>
    </row>
    <row r="49967" spans="5:5" x14ac:dyDescent="0.25">
      <c r="E49967" t="s">
        <v>156068</v>
      </c>
    </row>
    <row r="49968" spans="5:5" x14ac:dyDescent="0.25">
      <c r="E49968" t="s">
        <v>156069</v>
      </c>
    </row>
    <row r="49969" spans="5:5" x14ac:dyDescent="0.25">
      <c r="E49969" t="s">
        <v>156070</v>
      </c>
    </row>
    <row r="49970" spans="5:5" x14ac:dyDescent="0.25">
      <c r="E49970" t="s">
        <v>156071</v>
      </c>
    </row>
    <row r="49971" spans="5:5" x14ac:dyDescent="0.25">
      <c r="E49971" t="s">
        <v>156072</v>
      </c>
    </row>
    <row r="49972" spans="5:5" x14ac:dyDescent="0.25">
      <c r="E49972" t="s">
        <v>156073</v>
      </c>
    </row>
    <row r="49973" spans="5:5" x14ac:dyDescent="0.25">
      <c r="E49973" t="s">
        <v>156074</v>
      </c>
    </row>
    <row r="49974" spans="5:5" x14ac:dyDescent="0.25">
      <c r="E49974" t="s">
        <v>156075</v>
      </c>
    </row>
    <row r="49975" spans="5:5" x14ac:dyDescent="0.25">
      <c r="E49975" t="s">
        <v>156076</v>
      </c>
    </row>
    <row r="49976" spans="5:5" x14ac:dyDescent="0.25">
      <c r="E49976" t="s">
        <v>156077</v>
      </c>
    </row>
    <row r="49977" spans="5:5" x14ac:dyDescent="0.25">
      <c r="E49977" t="s">
        <v>156078</v>
      </c>
    </row>
    <row r="49978" spans="5:5" x14ac:dyDescent="0.25">
      <c r="E49978" t="s">
        <v>156079</v>
      </c>
    </row>
    <row r="49979" spans="5:5" x14ac:dyDescent="0.25">
      <c r="E49979" t="s">
        <v>156080</v>
      </c>
    </row>
    <row r="49980" spans="5:5" x14ac:dyDescent="0.25">
      <c r="E49980" t="s">
        <v>156081</v>
      </c>
    </row>
    <row r="49981" spans="5:5" x14ac:dyDescent="0.25">
      <c r="E49981" t="s">
        <v>156082</v>
      </c>
    </row>
    <row r="49982" spans="5:5" x14ac:dyDescent="0.25">
      <c r="E49982" t="s">
        <v>156083</v>
      </c>
    </row>
    <row r="49983" spans="5:5" x14ac:dyDescent="0.25">
      <c r="E49983" t="s">
        <v>156084</v>
      </c>
    </row>
    <row r="49984" spans="5:5" x14ac:dyDescent="0.25">
      <c r="E49984" t="s">
        <v>156085</v>
      </c>
    </row>
    <row r="49985" spans="5:5" x14ac:dyDescent="0.25">
      <c r="E49985" t="s">
        <v>156086</v>
      </c>
    </row>
    <row r="49986" spans="5:5" x14ac:dyDescent="0.25">
      <c r="E49986" t="s">
        <v>156087</v>
      </c>
    </row>
    <row r="49987" spans="5:5" x14ac:dyDescent="0.25">
      <c r="E49987" t="s">
        <v>156088</v>
      </c>
    </row>
    <row r="49988" spans="5:5" x14ac:dyDescent="0.25">
      <c r="E49988" t="s">
        <v>156089</v>
      </c>
    </row>
    <row r="49989" spans="5:5" x14ac:dyDescent="0.25">
      <c r="E49989" t="s">
        <v>156090</v>
      </c>
    </row>
    <row r="49990" spans="5:5" x14ac:dyDescent="0.25">
      <c r="E49990" t="s">
        <v>156091</v>
      </c>
    </row>
    <row r="49991" spans="5:5" x14ac:dyDescent="0.25">
      <c r="E49991" t="s">
        <v>156092</v>
      </c>
    </row>
    <row r="49992" spans="5:5" x14ac:dyDescent="0.25">
      <c r="E49992" t="s">
        <v>156093</v>
      </c>
    </row>
    <row r="49993" spans="5:5" x14ac:dyDescent="0.25">
      <c r="E49993" t="s">
        <v>156094</v>
      </c>
    </row>
    <row r="49994" spans="5:5" x14ac:dyDescent="0.25">
      <c r="E49994" t="s">
        <v>156095</v>
      </c>
    </row>
    <row r="49995" spans="5:5" x14ac:dyDescent="0.25">
      <c r="E49995" t="s">
        <v>156096</v>
      </c>
    </row>
    <row r="49996" spans="5:5" x14ac:dyDescent="0.25">
      <c r="E49996" t="s">
        <v>156097</v>
      </c>
    </row>
    <row r="49997" spans="5:5" x14ac:dyDescent="0.25">
      <c r="E49997" t="s">
        <v>156098</v>
      </c>
    </row>
    <row r="49998" spans="5:5" x14ac:dyDescent="0.25">
      <c r="E49998" t="s">
        <v>156099</v>
      </c>
    </row>
    <row r="49999" spans="5:5" x14ac:dyDescent="0.25">
      <c r="E49999" t="s">
        <v>156100</v>
      </c>
    </row>
    <row r="50000" spans="5:5" x14ac:dyDescent="0.25">
      <c r="E50000" t="s">
        <v>156101</v>
      </c>
    </row>
    <row r="50001" spans="5:5" x14ac:dyDescent="0.25">
      <c r="E50001" t="s">
        <v>156102</v>
      </c>
    </row>
    <row r="50002" spans="5:5" x14ac:dyDescent="0.25">
      <c r="E50002" t="s">
        <v>156103</v>
      </c>
    </row>
    <row r="50003" spans="5:5" x14ac:dyDescent="0.25">
      <c r="E50003" t="s">
        <v>156104</v>
      </c>
    </row>
    <row r="50004" spans="5:5" x14ac:dyDescent="0.25">
      <c r="E50004" t="s">
        <v>156105</v>
      </c>
    </row>
    <row r="50005" spans="5:5" x14ac:dyDescent="0.25">
      <c r="E50005" t="s">
        <v>156106</v>
      </c>
    </row>
    <row r="50006" spans="5:5" x14ac:dyDescent="0.25">
      <c r="E50006" t="s">
        <v>156107</v>
      </c>
    </row>
    <row r="50007" spans="5:5" x14ac:dyDescent="0.25">
      <c r="E50007" t="s">
        <v>156108</v>
      </c>
    </row>
    <row r="50008" spans="5:5" x14ac:dyDescent="0.25">
      <c r="E50008" t="s">
        <v>156109</v>
      </c>
    </row>
    <row r="50009" spans="5:5" x14ac:dyDescent="0.25">
      <c r="E50009" t="s">
        <v>156110</v>
      </c>
    </row>
    <row r="50010" spans="5:5" x14ac:dyDescent="0.25">
      <c r="E50010" t="s">
        <v>156111</v>
      </c>
    </row>
    <row r="50011" spans="5:5" x14ac:dyDescent="0.25">
      <c r="E50011" t="s">
        <v>156112</v>
      </c>
    </row>
    <row r="50012" spans="5:5" x14ac:dyDescent="0.25">
      <c r="E50012" t="s">
        <v>156113</v>
      </c>
    </row>
    <row r="50013" spans="5:5" x14ac:dyDescent="0.25">
      <c r="E50013" t="s">
        <v>156114</v>
      </c>
    </row>
    <row r="50014" spans="5:5" x14ac:dyDescent="0.25">
      <c r="E50014" t="s">
        <v>156115</v>
      </c>
    </row>
    <row r="50015" spans="5:5" x14ac:dyDescent="0.25">
      <c r="E50015" t="s">
        <v>156116</v>
      </c>
    </row>
    <row r="50016" spans="5:5" x14ac:dyDescent="0.25">
      <c r="E50016" t="s">
        <v>156117</v>
      </c>
    </row>
    <row r="50017" spans="5:5" x14ac:dyDescent="0.25">
      <c r="E50017" t="s">
        <v>156118</v>
      </c>
    </row>
    <row r="50018" spans="5:5" x14ac:dyDescent="0.25">
      <c r="E50018" t="s">
        <v>156119</v>
      </c>
    </row>
    <row r="50019" spans="5:5" x14ac:dyDescent="0.25">
      <c r="E50019" t="s">
        <v>156120</v>
      </c>
    </row>
    <row r="50020" spans="5:5" x14ac:dyDescent="0.25">
      <c r="E50020" t="s">
        <v>156121</v>
      </c>
    </row>
    <row r="50021" spans="5:5" x14ac:dyDescent="0.25">
      <c r="E50021" t="s">
        <v>156122</v>
      </c>
    </row>
    <row r="50022" spans="5:5" x14ac:dyDescent="0.25">
      <c r="E50022" t="s">
        <v>156123</v>
      </c>
    </row>
    <row r="50023" spans="5:5" x14ac:dyDescent="0.25">
      <c r="E50023" t="s">
        <v>156124</v>
      </c>
    </row>
    <row r="50024" spans="5:5" x14ac:dyDescent="0.25">
      <c r="E50024" t="s">
        <v>156125</v>
      </c>
    </row>
    <row r="50025" spans="5:5" x14ac:dyDescent="0.25">
      <c r="E50025" t="s">
        <v>156126</v>
      </c>
    </row>
    <row r="50026" spans="5:5" x14ac:dyDescent="0.25">
      <c r="E50026" t="s">
        <v>156127</v>
      </c>
    </row>
    <row r="50027" spans="5:5" x14ac:dyDescent="0.25">
      <c r="E50027" t="s">
        <v>156128</v>
      </c>
    </row>
    <row r="50028" spans="5:5" x14ac:dyDescent="0.25">
      <c r="E50028" t="s">
        <v>156129</v>
      </c>
    </row>
    <row r="50029" spans="5:5" x14ac:dyDescent="0.25">
      <c r="E50029" t="s">
        <v>156130</v>
      </c>
    </row>
    <row r="50030" spans="5:5" x14ac:dyDescent="0.25">
      <c r="E50030" t="s">
        <v>156131</v>
      </c>
    </row>
    <row r="50031" spans="5:5" x14ac:dyDescent="0.25">
      <c r="E50031" t="s">
        <v>156132</v>
      </c>
    </row>
    <row r="50032" spans="5:5" x14ac:dyDescent="0.25">
      <c r="E50032" t="s">
        <v>156133</v>
      </c>
    </row>
    <row r="50033" spans="5:5" x14ac:dyDescent="0.25">
      <c r="E50033" t="s">
        <v>156134</v>
      </c>
    </row>
    <row r="50034" spans="5:5" x14ac:dyDescent="0.25">
      <c r="E50034" t="s">
        <v>156135</v>
      </c>
    </row>
    <row r="50035" spans="5:5" x14ac:dyDescent="0.25">
      <c r="E50035" t="s">
        <v>156136</v>
      </c>
    </row>
    <row r="50036" spans="5:5" x14ac:dyDescent="0.25">
      <c r="E50036" t="s">
        <v>156137</v>
      </c>
    </row>
    <row r="50037" spans="5:5" x14ac:dyDescent="0.25">
      <c r="E50037" t="s">
        <v>156138</v>
      </c>
    </row>
    <row r="50038" spans="5:5" x14ac:dyDescent="0.25">
      <c r="E50038" t="s">
        <v>156139</v>
      </c>
    </row>
    <row r="50039" spans="5:5" x14ac:dyDescent="0.25">
      <c r="E50039" t="s">
        <v>156140</v>
      </c>
    </row>
    <row r="50040" spans="5:5" x14ac:dyDescent="0.25">
      <c r="E50040" t="s">
        <v>156141</v>
      </c>
    </row>
    <row r="50041" spans="5:5" x14ac:dyDescent="0.25">
      <c r="E50041" t="s">
        <v>156142</v>
      </c>
    </row>
    <row r="50042" spans="5:5" x14ac:dyDescent="0.25">
      <c r="E50042" t="s">
        <v>156143</v>
      </c>
    </row>
    <row r="50043" spans="5:5" x14ac:dyDescent="0.25">
      <c r="E50043" t="s">
        <v>156144</v>
      </c>
    </row>
    <row r="50044" spans="5:5" x14ac:dyDescent="0.25">
      <c r="E50044" t="s">
        <v>156145</v>
      </c>
    </row>
    <row r="50045" spans="5:5" x14ac:dyDescent="0.25">
      <c r="E50045" t="s">
        <v>156146</v>
      </c>
    </row>
    <row r="50046" spans="5:5" x14ac:dyDescent="0.25">
      <c r="E50046" t="s">
        <v>156147</v>
      </c>
    </row>
    <row r="50047" spans="5:5" x14ac:dyDescent="0.25">
      <c r="E50047" t="s">
        <v>156148</v>
      </c>
    </row>
    <row r="50048" spans="5:5" x14ac:dyDescent="0.25">
      <c r="E50048" t="s">
        <v>156149</v>
      </c>
    </row>
    <row r="50049" spans="5:5" x14ac:dyDescent="0.25">
      <c r="E50049" t="s">
        <v>156150</v>
      </c>
    </row>
    <row r="50050" spans="5:5" x14ac:dyDescent="0.25">
      <c r="E50050" t="s">
        <v>156151</v>
      </c>
    </row>
    <row r="50051" spans="5:5" x14ac:dyDescent="0.25">
      <c r="E50051" t="s">
        <v>156152</v>
      </c>
    </row>
    <row r="50052" spans="5:5" x14ac:dyDescent="0.25">
      <c r="E50052" t="s">
        <v>156153</v>
      </c>
    </row>
    <row r="50053" spans="5:5" x14ac:dyDescent="0.25">
      <c r="E50053" t="s">
        <v>156154</v>
      </c>
    </row>
    <row r="50054" spans="5:5" x14ac:dyDescent="0.25">
      <c r="E50054" t="s">
        <v>156155</v>
      </c>
    </row>
    <row r="50055" spans="5:5" x14ac:dyDescent="0.25">
      <c r="E50055" t="s">
        <v>156156</v>
      </c>
    </row>
    <row r="50056" spans="5:5" x14ac:dyDescent="0.25">
      <c r="E50056" t="s">
        <v>156157</v>
      </c>
    </row>
    <row r="50057" spans="5:5" x14ac:dyDescent="0.25">
      <c r="E50057" t="s">
        <v>156158</v>
      </c>
    </row>
    <row r="50058" spans="5:5" x14ac:dyDescent="0.25">
      <c r="E50058" t="s">
        <v>156159</v>
      </c>
    </row>
    <row r="50059" spans="5:5" x14ac:dyDescent="0.25">
      <c r="E50059" t="s">
        <v>156160</v>
      </c>
    </row>
    <row r="50060" spans="5:5" x14ac:dyDescent="0.25">
      <c r="E50060" t="s">
        <v>156161</v>
      </c>
    </row>
    <row r="50061" spans="5:5" x14ac:dyDescent="0.25">
      <c r="E50061" t="s">
        <v>156162</v>
      </c>
    </row>
    <row r="50062" spans="5:5" x14ac:dyDescent="0.25">
      <c r="E50062" t="s">
        <v>156163</v>
      </c>
    </row>
    <row r="50063" spans="5:5" x14ac:dyDescent="0.25">
      <c r="E50063" t="s">
        <v>156164</v>
      </c>
    </row>
    <row r="50064" spans="5:5" x14ac:dyDescent="0.25">
      <c r="E50064" t="s">
        <v>156165</v>
      </c>
    </row>
    <row r="50065" spans="5:5" x14ac:dyDescent="0.25">
      <c r="E50065" t="s">
        <v>156166</v>
      </c>
    </row>
    <row r="50066" spans="5:5" x14ac:dyDescent="0.25">
      <c r="E50066" t="s">
        <v>156167</v>
      </c>
    </row>
    <row r="50067" spans="5:5" x14ac:dyDescent="0.25">
      <c r="E50067" t="s">
        <v>156168</v>
      </c>
    </row>
    <row r="50068" spans="5:5" x14ac:dyDescent="0.25">
      <c r="E50068" t="s">
        <v>156169</v>
      </c>
    </row>
    <row r="50069" spans="5:5" x14ac:dyDescent="0.25">
      <c r="E50069" t="s">
        <v>156170</v>
      </c>
    </row>
    <row r="50070" spans="5:5" x14ac:dyDescent="0.25">
      <c r="E50070" t="s">
        <v>156171</v>
      </c>
    </row>
    <row r="50071" spans="5:5" x14ac:dyDescent="0.25">
      <c r="E50071" t="s">
        <v>156172</v>
      </c>
    </row>
    <row r="50072" spans="5:5" x14ac:dyDescent="0.25">
      <c r="E50072" t="s">
        <v>156173</v>
      </c>
    </row>
    <row r="50073" spans="5:5" x14ac:dyDescent="0.25">
      <c r="E50073" t="s">
        <v>156174</v>
      </c>
    </row>
    <row r="50074" spans="5:5" x14ac:dyDescent="0.25">
      <c r="E50074" t="s">
        <v>156175</v>
      </c>
    </row>
    <row r="50075" spans="5:5" x14ac:dyDescent="0.25">
      <c r="E50075" t="s">
        <v>156176</v>
      </c>
    </row>
    <row r="50076" spans="5:5" x14ac:dyDescent="0.25">
      <c r="E50076" t="s">
        <v>156177</v>
      </c>
    </row>
    <row r="50077" spans="5:5" x14ac:dyDescent="0.25">
      <c r="E50077" t="s">
        <v>156178</v>
      </c>
    </row>
    <row r="50078" spans="5:5" x14ac:dyDescent="0.25">
      <c r="E50078" t="s">
        <v>156179</v>
      </c>
    </row>
    <row r="50079" spans="5:5" x14ac:dyDescent="0.25">
      <c r="E50079" t="s">
        <v>156180</v>
      </c>
    </row>
    <row r="50080" spans="5:5" x14ac:dyDescent="0.25">
      <c r="E50080" t="s">
        <v>156181</v>
      </c>
    </row>
    <row r="50081" spans="5:5" x14ac:dyDescent="0.25">
      <c r="E50081" t="s">
        <v>156182</v>
      </c>
    </row>
    <row r="50082" spans="5:5" x14ac:dyDescent="0.25">
      <c r="E50082" t="s">
        <v>156183</v>
      </c>
    </row>
    <row r="50083" spans="5:5" x14ac:dyDescent="0.25">
      <c r="E50083" t="s">
        <v>156184</v>
      </c>
    </row>
    <row r="50084" spans="5:5" x14ac:dyDescent="0.25">
      <c r="E50084" t="s">
        <v>156185</v>
      </c>
    </row>
    <row r="50085" spans="5:5" x14ac:dyDescent="0.25">
      <c r="E50085" t="s">
        <v>156186</v>
      </c>
    </row>
    <row r="50086" spans="5:5" x14ac:dyDescent="0.25">
      <c r="E50086" t="s">
        <v>156187</v>
      </c>
    </row>
    <row r="50087" spans="5:5" x14ac:dyDescent="0.25">
      <c r="E50087" t="s">
        <v>156188</v>
      </c>
    </row>
    <row r="50088" spans="5:5" x14ac:dyDescent="0.25">
      <c r="E50088" t="s">
        <v>156189</v>
      </c>
    </row>
    <row r="50089" spans="5:5" x14ac:dyDescent="0.25">
      <c r="E50089" t="s">
        <v>156190</v>
      </c>
    </row>
    <row r="50090" spans="5:5" x14ac:dyDescent="0.25">
      <c r="E50090" t="s">
        <v>156191</v>
      </c>
    </row>
    <row r="50091" spans="5:5" x14ac:dyDescent="0.25">
      <c r="E50091" t="s">
        <v>156192</v>
      </c>
    </row>
    <row r="50092" spans="5:5" x14ac:dyDescent="0.25">
      <c r="E50092" t="s">
        <v>156193</v>
      </c>
    </row>
    <row r="50093" spans="5:5" x14ac:dyDescent="0.25">
      <c r="E50093" t="s">
        <v>156194</v>
      </c>
    </row>
    <row r="50094" spans="5:5" x14ac:dyDescent="0.25">
      <c r="E50094" t="s">
        <v>156195</v>
      </c>
    </row>
    <row r="50095" spans="5:5" x14ac:dyDescent="0.25">
      <c r="E50095" t="s">
        <v>156196</v>
      </c>
    </row>
    <row r="50096" spans="5:5" x14ac:dyDescent="0.25">
      <c r="E50096" t="s">
        <v>156197</v>
      </c>
    </row>
    <row r="50097" spans="5:5" x14ac:dyDescent="0.25">
      <c r="E50097" t="s">
        <v>156198</v>
      </c>
    </row>
    <row r="50098" spans="5:5" x14ac:dyDescent="0.25">
      <c r="E50098" t="s">
        <v>156199</v>
      </c>
    </row>
    <row r="50099" spans="5:5" x14ac:dyDescent="0.25">
      <c r="E50099" t="s">
        <v>156200</v>
      </c>
    </row>
    <row r="50100" spans="5:5" x14ac:dyDescent="0.25">
      <c r="E50100" t="s">
        <v>156201</v>
      </c>
    </row>
    <row r="50101" spans="5:5" x14ac:dyDescent="0.25">
      <c r="E50101" t="s">
        <v>156202</v>
      </c>
    </row>
    <row r="50102" spans="5:5" x14ac:dyDescent="0.25">
      <c r="E50102" t="s">
        <v>156203</v>
      </c>
    </row>
    <row r="50103" spans="5:5" x14ac:dyDescent="0.25">
      <c r="E50103" t="s">
        <v>156204</v>
      </c>
    </row>
    <row r="50104" spans="5:5" x14ac:dyDescent="0.25">
      <c r="E50104" t="s">
        <v>156205</v>
      </c>
    </row>
    <row r="50105" spans="5:5" x14ac:dyDescent="0.25">
      <c r="E50105" t="s">
        <v>156206</v>
      </c>
    </row>
    <row r="50106" spans="5:5" x14ac:dyDescent="0.25">
      <c r="E50106" t="s">
        <v>156207</v>
      </c>
    </row>
    <row r="50107" spans="5:5" x14ac:dyDescent="0.25">
      <c r="E50107" t="s">
        <v>156208</v>
      </c>
    </row>
    <row r="50108" spans="5:5" x14ac:dyDescent="0.25">
      <c r="E50108" t="s">
        <v>156209</v>
      </c>
    </row>
    <row r="50109" spans="5:5" x14ac:dyDescent="0.25">
      <c r="E50109" t="s">
        <v>156210</v>
      </c>
    </row>
    <row r="50110" spans="5:5" x14ac:dyDescent="0.25">
      <c r="E50110" t="s">
        <v>156211</v>
      </c>
    </row>
    <row r="50111" spans="5:5" x14ac:dyDescent="0.25">
      <c r="E50111" t="s">
        <v>156212</v>
      </c>
    </row>
    <row r="50112" spans="5:5" x14ac:dyDescent="0.25">
      <c r="E50112" t="s">
        <v>156213</v>
      </c>
    </row>
    <row r="50113" spans="5:5" x14ac:dyDescent="0.25">
      <c r="E50113" t="s">
        <v>156214</v>
      </c>
    </row>
    <row r="50114" spans="5:5" x14ac:dyDescent="0.25">
      <c r="E50114" t="s">
        <v>156215</v>
      </c>
    </row>
    <row r="50115" spans="5:5" x14ac:dyDescent="0.25">
      <c r="E50115" t="s">
        <v>156216</v>
      </c>
    </row>
    <row r="50116" spans="5:5" x14ac:dyDescent="0.25">
      <c r="E50116" t="s">
        <v>156217</v>
      </c>
    </row>
    <row r="50117" spans="5:5" x14ac:dyDescent="0.25">
      <c r="E50117" t="s">
        <v>156218</v>
      </c>
    </row>
    <row r="50118" spans="5:5" x14ac:dyDescent="0.25">
      <c r="E50118" t="s">
        <v>156219</v>
      </c>
    </row>
    <row r="50119" spans="5:5" x14ac:dyDescent="0.25">
      <c r="E50119" t="s">
        <v>156220</v>
      </c>
    </row>
    <row r="50120" spans="5:5" x14ac:dyDescent="0.25">
      <c r="E50120" t="s">
        <v>156221</v>
      </c>
    </row>
    <row r="50121" spans="5:5" x14ac:dyDescent="0.25">
      <c r="E50121" t="s">
        <v>156222</v>
      </c>
    </row>
    <row r="50122" spans="5:5" x14ac:dyDescent="0.25">
      <c r="E50122" t="s">
        <v>156223</v>
      </c>
    </row>
    <row r="50123" spans="5:5" x14ac:dyDescent="0.25">
      <c r="E50123" t="s">
        <v>156224</v>
      </c>
    </row>
    <row r="50124" spans="5:5" x14ac:dyDescent="0.25">
      <c r="E50124" t="s">
        <v>156225</v>
      </c>
    </row>
    <row r="50125" spans="5:5" x14ac:dyDescent="0.25">
      <c r="E50125" t="s">
        <v>156226</v>
      </c>
    </row>
    <row r="50126" spans="5:5" x14ac:dyDescent="0.25">
      <c r="E50126" t="s">
        <v>156227</v>
      </c>
    </row>
    <row r="50127" spans="5:5" x14ac:dyDescent="0.25">
      <c r="E50127" t="s">
        <v>156228</v>
      </c>
    </row>
    <row r="50128" spans="5:5" x14ac:dyDescent="0.25">
      <c r="E50128" t="s">
        <v>156229</v>
      </c>
    </row>
    <row r="50129" spans="5:5" x14ac:dyDescent="0.25">
      <c r="E50129" t="s">
        <v>156230</v>
      </c>
    </row>
    <row r="50130" spans="5:5" x14ac:dyDescent="0.25">
      <c r="E50130" t="s">
        <v>156231</v>
      </c>
    </row>
    <row r="50131" spans="5:5" x14ac:dyDescent="0.25">
      <c r="E50131" t="s">
        <v>156232</v>
      </c>
    </row>
    <row r="50132" spans="5:5" x14ac:dyDescent="0.25">
      <c r="E50132" t="s">
        <v>156233</v>
      </c>
    </row>
    <row r="50133" spans="5:5" x14ac:dyDescent="0.25">
      <c r="E50133" t="s">
        <v>156234</v>
      </c>
    </row>
    <row r="50134" spans="5:5" x14ac:dyDescent="0.25">
      <c r="E50134" t="s">
        <v>156235</v>
      </c>
    </row>
    <row r="50135" spans="5:5" x14ac:dyDescent="0.25">
      <c r="E50135" t="s">
        <v>156236</v>
      </c>
    </row>
    <row r="50136" spans="5:5" x14ac:dyDescent="0.25">
      <c r="E50136" t="s">
        <v>156237</v>
      </c>
    </row>
    <row r="50137" spans="5:5" x14ac:dyDescent="0.25">
      <c r="E50137" t="s">
        <v>156238</v>
      </c>
    </row>
    <row r="50138" spans="5:5" x14ac:dyDescent="0.25">
      <c r="E50138" t="s">
        <v>156239</v>
      </c>
    </row>
    <row r="50139" spans="5:5" x14ac:dyDescent="0.25">
      <c r="E50139" t="s">
        <v>156240</v>
      </c>
    </row>
    <row r="50140" spans="5:5" x14ac:dyDescent="0.25">
      <c r="E50140" t="s">
        <v>156241</v>
      </c>
    </row>
    <row r="50141" spans="5:5" x14ac:dyDescent="0.25">
      <c r="E50141" t="s">
        <v>156242</v>
      </c>
    </row>
    <row r="50142" spans="5:5" x14ac:dyDescent="0.25">
      <c r="E50142" t="s">
        <v>156243</v>
      </c>
    </row>
    <row r="50143" spans="5:5" x14ac:dyDescent="0.25">
      <c r="E50143" t="s">
        <v>156244</v>
      </c>
    </row>
    <row r="50144" spans="5:5" x14ac:dyDescent="0.25">
      <c r="E50144" t="s">
        <v>156245</v>
      </c>
    </row>
    <row r="50145" spans="5:5" x14ac:dyDescent="0.25">
      <c r="E50145" t="s">
        <v>156246</v>
      </c>
    </row>
    <row r="50146" spans="5:5" x14ac:dyDescent="0.25">
      <c r="E50146" t="s">
        <v>156247</v>
      </c>
    </row>
    <row r="50147" spans="5:5" x14ac:dyDescent="0.25">
      <c r="E50147" t="s">
        <v>156248</v>
      </c>
    </row>
    <row r="50148" spans="5:5" x14ac:dyDescent="0.25">
      <c r="E50148" t="s">
        <v>156249</v>
      </c>
    </row>
    <row r="50149" spans="5:5" x14ac:dyDescent="0.25">
      <c r="E50149" t="s">
        <v>156250</v>
      </c>
    </row>
    <row r="50150" spans="5:5" x14ac:dyDescent="0.25">
      <c r="E50150" t="s">
        <v>156251</v>
      </c>
    </row>
    <row r="50151" spans="5:5" x14ac:dyDescent="0.25">
      <c r="E50151" t="s">
        <v>156252</v>
      </c>
    </row>
    <row r="50152" spans="5:5" x14ac:dyDescent="0.25">
      <c r="E50152" t="s">
        <v>156253</v>
      </c>
    </row>
    <row r="50153" spans="5:5" x14ac:dyDescent="0.25">
      <c r="E50153" t="s">
        <v>156254</v>
      </c>
    </row>
    <row r="50154" spans="5:5" x14ac:dyDescent="0.25">
      <c r="E50154" t="s">
        <v>156255</v>
      </c>
    </row>
    <row r="50155" spans="5:5" x14ac:dyDescent="0.25">
      <c r="E50155" t="s">
        <v>156256</v>
      </c>
    </row>
    <row r="50156" spans="5:5" x14ac:dyDescent="0.25">
      <c r="E50156" t="s">
        <v>156257</v>
      </c>
    </row>
    <row r="50157" spans="5:5" x14ac:dyDescent="0.25">
      <c r="E50157" t="s">
        <v>156258</v>
      </c>
    </row>
    <row r="50158" spans="5:5" x14ac:dyDescent="0.25">
      <c r="E50158" t="s">
        <v>156259</v>
      </c>
    </row>
    <row r="50159" spans="5:5" x14ac:dyDescent="0.25">
      <c r="E50159" t="s">
        <v>156260</v>
      </c>
    </row>
    <row r="50160" spans="5:5" x14ac:dyDescent="0.25">
      <c r="E50160" t="s">
        <v>156261</v>
      </c>
    </row>
    <row r="50161" spans="5:5" x14ac:dyDescent="0.25">
      <c r="E50161" t="s">
        <v>156262</v>
      </c>
    </row>
    <row r="50162" spans="5:5" x14ac:dyDescent="0.25">
      <c r="E50162" t="s">
        <v>156263</v>
      </c>
    </row>
    <row r="50163" spans="5:5" x14ac:dyDescent="0.25">
      <c r="E50163" t="s">
        <v>156264</v>
      </c>
    </row>
    <row r="50164" spans="5:5" x14ac:dyDescent="0.25">
      <c r="E50164" t="s">
        <v>156265</v>
      </c>
    </row>
    <row r="50165" spans="5:5" x14ac:dyDescent="0.25">
      <c r="E50165" t="s">
        <v>156266</v>
      </c>
    </row>
    <row r="50166" spans="5:5" x14ac:dyDescent="0.25">
      <c r="E50166" t="s">
        <v>156267</v>
      </c>
    </row>
    <row r="50167" spans="5:5" x14ac:dyDescent="0.25">
      <c r="E50167" t="s">
        <v>156268</v>
      </c>
    </row>
    <row r="50168" spans="5:5" x14ac:dyDescent="0.25">
      <c r="E50168" t="s">
        <v>156269</v>
      </c>
    </row>
    <row r="50169" spans="5:5" x14ac:dyDescent="0.25">
      <c r="E50169" t="s">
        <v>156270</v>
      </c>
    </row>
    <row r="50170" spans="5:5" x14ac:dyDescent="0.25">
      <c r="E50170" t="s">
        <v>156271</v>
      </c>
    </row>
    <row r="50171" spans="5:5" x14ac:dyDescent="0.25">
      <c r="E50171" t="s">
        <v>156272</v>
      </c>
    </row>
    <row r="50172" spans="5:5" x14ac:dyDescent="0.25">
      <c r="E50172" t="s">
        <v>156273</v>
      </c>
    </row>
    <row r="50173" spans="5:5" x14ac:dyDescent="0.25">
      <c r="E50173" t="s">
        <v>156274</v>
      </c>
    </row>
    <row r="50174" spans="5:5" x14ac:dyDescent="0.25">
      <c r="E50174" t="s">
        <v>156275</v>
      </c>
    </row>
    <row r="50175" spans="5:5" x14ac:dyDescent="0.25">
      <c r="E50175" t="s">
        <v>156276</v>
      </c>
    </row>
    <row r="50176" spans="5:5" x14ac:dyDescent="0.25">
      <c r="E50176" t="s">
        <v>156277</v>
      </c>
    </row>
    <row r="50177" spans="5:5" x14ac:dyDescent="0.25">
      <c r="E50177" t="s">
        <v>156278</v>
      </c>
    </row>
    <row r="50178" spans="5:5" x14ac:dyDescent="0.25">
      <c r="E50178" t="s">
        <v>156279</v>
      </c>
    </row>
    <row r="50179" spans="5:5" x14ac:dyDescent="0.25">
      <c r="E50179" t="s">
        <v>156280</v>
      </c>
    </row>
    <row r="50180" spans="5:5" x14ac:dyDescent="0.25">
      <c r="E50180" t="s">
        <v>156281</v>
      </c>
    </row>
    <row r="50181" spans="5:5" x14ac:dyDescent="0.25">
      <c r="E50181" t="s">
        <v>156282</v>
      </c>
    </row>
    <row r="50182" spans="5:5" x14ac:dyDescent="0.25">
      <c r="E50182" t="s">
        <v>156283</v>
      </c>
    </row>
    <row r="50183" spans="5:5" x14ac:dyDescent="0.25">
      <c r="E50183" t="s">
        <v>156284</v>
      </c>
    </row>
    <row r="50184" spans="5:5" x14ac:dyDescent="0.25">
      <c r="E50184" t="s">
        <v>156285</v>
      </c>
    </row>
    <row r="50185" spans="5:5" x14ac:dyDescent="0.25">
      <c r="E50185" t="s">
        <v>156286</v>
      </c>
    </row>
    <row r="50186" spans="5:5" x14ac:dyDescent="0.25">
      <c r="E50186" t="s">
        <v>156287</v>
      </c>
    </row>
    <row r="50187" spans="5:5" x14ac:dyDescent="0.25">
      <c r="E50187" t="s">
        <v>156288</v>
      </c>
    </row>
    <row r="50188" spans="5:5" x14ac:dyDescent="0.25">
      <c r="E50188" t="s">
        <v>156289</v>
      </c>
    </row>
    <row r="50189" spans="5:5" x14ac:dyDescent="0.25">
      <c r="E50189" t="s">
        <v>156290</v>
      </c>
    </row>
    <row r="50190" spans="5:5" x14ac:dyDescent="0.25">
      <c r="E50190" t="s">
        <v>156291</v>
      </c>
    </row>
    <row r="50191" spans="5:5" x14ac:dyDescent="0.25">
      <c r="E50191" t="s">
        <v>156292</v>
      </c>
    </row>
    <row r="50192" spans="5:5" x14ac:dyDescent="0.25">
      <c r="E50192" t="s">
        <v>156293</v>
      </c>
    </row>
    <row r="50193" spans="5:5" x14ac:dyDescent="0.25">
      <c r="E50193" t="s">
        <v>156294</v>
      </c>
    </row>
    <row r="50194" spans="5:5" x14ac:dyDescent="0.25">
      <c r="E50194" t="s">
        <v>156295</v>
      </c>
    </row>
    <row r="50195" spans="5:5" x14ac:dyDescent="0.25">
      <c r="E50195" t="s">
        <v>156296</v>
      </c>
    </row>
    <row r="50196" spans="5:5" x14ac:dyDescent="0.25">
      <c r="E50196" t="s">
        <v>156297</v>
      </c>
    </row>
    <row r="50197" spans="5:5" x14ac:dyDescent="0.25">
      <c r="E50197" t="s">
        <v>156298</v>
      </c>
    </row>
    <row r="50198" spans="5:5" x14ac:dyDescent="0.25">
      <c r="E50198" t="s">
        <v>156299</v>
      </c>
    </row>
    <row r="50199" spans="5:5" x14ac:dyDescent="0.25">
      <c r="E50199" t="s">
        <v>156300</v>
      </c>
    </row>
    <row r="50200" spans="5:5" x14ac:dyDescent="0.25">
      <c r="E50200" t="s">
        <v>156301</v>
      </c>
    </row>
    <row r="50201" spans="5:5" x14ac:dyDescent="0.25">
      <c r="E50201" t="s">
        <v>156302</v>
      </c>
    </row>
    <row r="50202" spans="5:5" x14ac:dyDescent="0.25">
      <c r="E50202" t="s">
        <v>156303</v>
      </c>
    </row>
    <row r="50203" spans="5:5" x14ac:dyDescent="0.25">
      <c r="E50203" t="s">
        <v>156304</v>
      </c>
    </row>
    <row r="50204" spans="5:5" x14ac:dyDescent="0.25">
      <c r="E50204" t="s">
        <v>156305</v>
      </c>
    </row>
    <row r="50205" spans="5:5" x14ac:dyDescent="0.25">
      <c r="E50205" t="s">
        <v>156306</v>
      </c>
    </row>
    <row r="50206" spans="5:5" x14ac:dyDescent="0.25">
      <c r="E50206" t="s">
        <v>156307</v>
      </c>
    </row>
    <row r="50207" spans="5:5" x14ac:dyDescent="0.25">
      <c r="E50207" t="s">
        <v>156308</v>
      </c>
    </row>
    <row r="50208" spans="5:5" x14ac:dyDescent="0.25">
      <c r="E50208" t="s">
        <v>156309</v>
      </c>
    </row>
    <row r="50209" spans="5:5" x14ac:dyDescent="0.25">
      <c r="E50209" t="s">
        <v>156310</v>
      </c>
    </row>
    <row r="50210" spans="5:5" x14ac:dyDescent="0.25">
      <c r="E50210" t="s">
        <v>156311</v>
      </c>
    </row>
    <row r="50211" spans="5:5" x14ac:dyDescent="0.25">
      <c r="E50211" t="s">
        <v>156312</v>
      </c>
    </row>
    <row r="50212" spans="5:5" x14ac:dyDescent="0.25">
      <c r="E50212" t="s">
        <v>156313</v>
      </c>
    </row>
    <row r="50213" spans="5:5" x14ac:dyDescent="0.25">
      <c r="E50213" t="s">
        <v>156314</v>
      </c>
    </row>
    <row r="50214" spans="5:5" x14ac:dyDescent="0.25">
      <c r="E50214" t="s">
        <v>156315</v>
      </c>
    </row>
    <row r="50215" spans="5:5" x14ac:dyDescent="0.25">
      <c r="E50215" t="s">
        <v>156316</v>
      </c>
    </row>
    <row r="50216" spans="5:5" x14ac:dyDescent="0.25">
      <c r="E50216" t="s">
        <v>156317</v>
      </c>
    </row>
    <row r="50217" spans="5:5" x14ac:dyDescent="0.25">
      <c r="E50217" t="s">
        <v>156318</v>
      </c>
    </row>
    <row r="50218" spans="5:5" x14ac:dyDescent="0.25">
      <c r="E50218" t="s">
        <v>156319</v>
      </c>
    </row>
    <row r="50219" spans="5:5" x14ac:dyDescent="0.25">
      <c r="E50219" t="s">
        <v>156320</v>
      </c>
    </row>
    <row r="50220" spans="5:5" x14ac:dyDescent="0.25">
      <c r="E50220" t="s">
        <v>156321</v>
      </c>
    </row>
    <row r="50221" spans="5:5" x14ac:dyDescent="0.25">
      <c r="E50221" t="s">
        <v>156322</v>
      </c>
    </row>
    <row r="50222" spans="5:5" x14ac:dyDescent="0.25">
      <c r="E50222" t="s">
        <v>156323</v>
      </c>
    </row>
    <row r="50223" spans="5:5" x14ac:dyDescent="0.25">
      <c r="E50223" t="s">
        <v>156324</v>
      </c>
    </row>
    <row r="50224" spans="5:5" x14ac:dyDescent="0.25">
      <c r="E50224" t="s">
        <v>156325</v>
      </c>
    </row>
    <row r="50225" spans="5:5" x14ac:dyDescent="0.25">
      <c r="E50225" t="s">
        <v>156326</v>
      </c>
    </row>
    <row r="50226" spans="5:5" x14ac:dyDescent="0.25">
      <c r="E50226" t="s">
        <v>156327</v>
      </c>
    </row>
    <row r="50227" spans="5:5" x14ac:dyDescent="0.25">
      <c r="E50227" t="s">
        <v>156328</v>
      </c>
    </row>
    <row r="50228" spans="5:5" x14ac:dyDescent="0.25">
      <c r="E50228" t="s">
        <v>156329</v>
      </c>
    </row>
    <row r="50229" spans="5:5" x14ac:dyDescent="0.25">
      <c r="E50229" t="s">
        <v>156330</v>
      </c>
    </row>
    <row r="50230" spans="5:5" x14ac:dyDescent="0.25">
      <c r="E50230" t="s">
        <v>156331</v>
      </c>
    </row>
    <row r="50231" spans="5:5" x14ac:dyDescent="0.25">
      <c r="E50231" t="s">
        <v>156332</v>
      </c>
    </row>
    <row r="50232" spans="5:5" x14ac:dyDescent="0.25">
      <c r="E50232" t="s">
        <v>156333</v>
      </c>
    </row>
    <row r="50233" spans="5:5" x14ac:dyDescent="0.25">
      <c r="E50233" t="s">
        <v>156334</v>
      </c>
    </row>
    <row r="50234" spans="5:5" x14ac:dyDescent="0.25">
      <c r="E50234" t="s">
        <v>156335</v>
      </c>
    </row>
    <row r="50235" spans="5:5" x14ac:dyDescent="0.25">
      <c r="E50235" t="s">
        <v>156336</v>
      </c>
    </row>
    <row r="50236" spans="5:5" x14ac:dyDescent="0.25">
      <c r="E50236" t="s">
        <v>156337</v>
      </c>
    </row>
    <row r="50237" spans="5:5" x14ac:dyDescent="0.25">
      <c r="E50237" t="s">
        <v>156338</v>
      </c>
    </row>
    <row r="50238" spans="5:5" x14ac:dyDescent="0.25">
      <c r="E50238" t="s">
        <v>156339</v>
      </c>
    </row>
    <row r="50239" spans="5:5" x14ac:dyDescent="0.25">
      <c r="E50239" t="s">
        <v>156340</v>
      </c>
    </row>
    <row r="50240" spans="5:5" x14ac:dyDescent="0.25">
      <c r="E50240" t="s">
        <v>156341</v>
      </c>
    </row>
    <row r="50241" spans="5:5" x14ac:dyDescent="0.25">
      <c r="E50241" t="s">
        <v>156342</v>
      </c>
    </row>
    <row r="50242" spans="5:5" x14ac:dyDescent="0.25">
      <c r="E50242" t="s">
        <v>156343</v>
      </c>
    </row>
    <row r="50243" spans="5:5" x14ac:dyDescent="0.25">
      <c r="E50243" t="s">
        <v>156344</v>
      </c>
    </row>
    <row r="50244" spans="5:5" x14ac:dyDescent="0.25">
      <c r="E50244" t="s">
        <v>156345</v>
      </c>
    </row>
    <row r="50245" spans="5:5" x14ac:dyDescent="0.25">
      <c r="E50245" t="s">
        <v>156346</v>
      </c>
    </row>
    <row r="50246" spans="5:5" x14ac:dyDescent="0.25">
      <c r="E50246" t="s">
        <v>156347</v>
      </c>
    </row>
    <row r="50247" spans="5:5" x14ac:dyDescent="0.25">
      <c r="E50247" t="s">
        <v>156348</v>
      </c>
    </row>
    <row r="50248" spans="5:5" x14ac:dyDescent="0.25">
      <c r="E50248" t="s">
        <v>156349</v>
      </c>
    </row>
    <row r="50249" spans="5:5" x14ac:dyDescent="0.25">
      <c r="E50249" t="s">
        <v>156350</v>
      </c>
    </row>
    <row r="50250" spans="5:5" x14ac:dyDescent="0.25">
      <c r="E50250" t="s">
        <v>156351</v>
      </c>
    </row>
    <row r="50251" spans="5:5" x14ac:dyDescent="0.25">
      <c r="E50251" t="s">
        <v>156352</v>
      </c>
    </row>
    <row r="50252" spans="5:5" x14ac:dyDescent="0.25">
      <c r="E50252" t="s">
        <v>156353</v>
      </c>
    </row>
    <row r="50253" spans="5:5" x14ac:dyDescent="0.25">
      <c r="E50253" t="s">
        <v>156354</v>
      </c>
    </row>
    <row r="50254" spans="5:5" x14ac:dyDescent="0.25">
      <c r="E50254" t="s">
        <v>156355</v>
      </c>
    </row>
    <row r="50255" spans="5:5" x14ac:dyDescent="0.25">
      <c r="E50255" t="s">
        <v>156356</v>
      </c>
    </row>
    <row r="50256" spans="5:5" x14ac:dyDescent="0.25">
      <c r="E50256" t="s">
        <v>156357</v>
      </c>
    </row>
    <row r="50257" spans="5:5" x14ac:dyDescent="0.25">
      <c r="E50257" t="s">
        <v>156358</v>
      </c>
    </row>
    <row r="50258" spans="5:5" x14ac:dyDescent="0.25">
      <c r="E50258" t="s">
        <v>156359</v>
      </c>
    </row>
    <row r="50259" spans="5:5" x14ac:dyDescent="0.25">
      <c r="E50259" t="s">
        <v>156360</v>
      </c>
    </row>
    <row r="50260" spans="5:5" x14ac:dyDescent="0.25">
      <c r="E50260" t="s">
        <v>156361</v>
      </c>
    </row>
    <row r="50261" spans="5:5" x14ac:dyDescent="0.25">
      <c r="E50261" t="s">
        <v>156362</v>
      </c>
    </row>
    <row r="50262" spans="5:5" x14ac:dyDescent="0.25">
      <c r="E50262" t="s">
        <v>156363</v>
      </c>
    </row>
    <row r="50263" spans="5:5" x14ac:dyDescent="0.25">
      <c r="E50263" t="s">
        <v>156364</v>
      </c>
    </row>
    <row r="50264" spans="5:5" x14ac:dyDescent="0.25">
      <c r="E50264" t="s">
        <v>156365</v>
      </c>
    </row>
    <row r="50265" spans="5:5" x14ac:dyDescent="0.25">
      <c r="E50265" t="s">
        <v>156366</v>
      </c>
    </row>
    <row r="50266" spans="5:5" x14ac:dyDescent="0.25">
      <c r="E50266" t="s">
        <v>156367</v>
      </c>
    </row>
    <row r="50267" spans="5:5" x14ac:dyDescent="0.25">
      <c r="E50267" t="s">
        <v>156368</v>
      </c>
    </row>
    <row r="50268" spans="5:5" x14ac:dyDescent="0.25">
      <c r="E50268" t="s">
        <v>156369</v>
      </c>
    </row>
    <row r="50269" spans="5:5" x14ac:dyDescent="0.25">
      <c r="E50269" t="s">
        <v>156370</v>
      </c>
    </row>
    <row r="50270" spans="5:5" x14ac:dyDescent="0.25">
      <c r="E50270" t="s">
        <v>156371</v>
      </c>
    </row>
    <row r="50271" spans="5:5" x14ac:dyDescent="0.25">
      <c r="E50271" t="s">
        <v>156372</v>
      </c>
    </row>
    <row r="50272" spans="5:5" x14ac:dyDescent="0.25">
      <c r="E50272" t="s">
        <v>156373</v>
      </c>
    </row>
    <row r="50273" spans="5:5" x14ac:dyDescent="0.25">
      <c r="E50273" t="s">
        <v>156374</v>
      </c>
    </row>
    <row r="50274" spans="5:5" x14ac:dyDescent="0.25">
      <c r="E50274" t="s">
        <v>156375</v>
      </c>
    </row>
    <row r="50275" spans="5:5" x14ac:dyDescent="0.25">
      <c r="E50275" t="s">
        <v>156376</v>
      </c>
    </row>
    <row r="50276" spans="5:5" x14ac:dyDescent="0.25">
      <c r="E50276" t="s">
        <v>156377</v>
      </c>
    </row>
    <row r="50277" spans="5:5" x14ac:dyDescent="0.25">
      <c r="E50277" t="s">
        <v>156378</v>
      </c>
    </row>
    <row r="50278" spans="5:5" x14ac:dyDescent="0.25">
      <c r="E50278" t="s">
        <v>156379</v>
      </c>
    </row>
    <row r="50279" spans="5:5" x14ac:dyDescent="0.25">
      <c r="E50279" t="s">
        <v>156380</v>
      </c>
    </row>
    <row r="50280" spans="5:5" x14ac:dyDescent="0.25">
      <c r="E50280" t="s">
        <v>156381</v>
      </c>
    </row>
    <row r="50281" spans="5:5" x14ac:dyDescent="0.25">
      <c r="E50281" t="s">
        <v>156382</v>
      </c>
    </row>
    <row r="50282" spans="5:5" x14ac:dyDescent="0.25">
      <c r="E50282" t="s">
        <v>156383</v>
      </c>
    </row>
    <row r="50283" spans="5:5" x14ac:dyDescent="0.25">
      <c r="E50283" t="s">
        <v>156384</v>
      </c>
    </row>
    <row r="50284" spans="5:5" x14ac:dyDescent="0.25">
      <c r="E50284" t="s">
        <v>156385</v>
      </c>
    </row>
    <row r="50285" spans="5:5" x14ac:dyDescent="0.25">
      <c r="E50285" t="s">
        <v>156386</v>
      </c>
    </row>
    <row r="50286" spans="5:5" x14ac:dyDescent="0.25">
      <c r="E50286" t="s">
        <v>156387</v>
      </c>
    </row>
    <row r="50287" spans="5:5" x14ac:dyDescent="0.25">
      <c r="E50287" t="s">
        <v>156388</v>
      </c>
    </row>
    <row r="50288" spans="5:5" x14ac:dyDescent="0.25">
      <c r="E50288" t="s">
        <v>156389</v>
      </c>
    </row>
    <row r="50289" spans="5:5" x14ac:dyDescent="0.25">
      <c r="E50289" t="s">
        <v>156390</v>
      </c>
    </row>
    <row r="50290" spans="5:5" x14ac:dyDescent="0.25">
      <c r="E50290" t="s">
        <v>156391</v>
      </c>
    </row>
    <row r="50291" spans="5:5" x14ac:dyDescent="0.25">
      <c r="E50291" t="s">
        <v>156392</v>
      </c>
    </row>
    <row r="50292" spans="5:5" x14ac:dyDescent="0.25">
      <c r="E50292" t="s">
        <v>156393</v>
      </c>
    </row>
    <row r="50293" spans="5:5" x14ac:dyDescent="0.25">
      <c r="E50293" t="s">
        <v>156394</v>
      </c>
    </row>
    <row r="50294" spans="5:5" x14ac:dyDescent="0.25">
      <c r="E50294" t="s">
        <v>156395</v>
      </c>
    </row>
    <row r="50295" spans="5:5" x14ac:dyDescent="0.25">
      <c r="E50295" t="s">
        <v>156396</v>
      </c>
    </row>
    <row r="50296" spans="5:5" x14ac:dyDescent="0.25">
      <c r="E50296" t="s">
        <v>156397</v>
      </c>
    </row>
    <row r="50297" spans="5:5" x14ac:dyDescent="0.25">
      <c r="E50297" t="s">
        <v>156398</v>
      </c>
    </row>
    <row r="50298" spans="5:5" x14ac:dyDescent="0.25">
      <c r="E50298" t="s">
        <v>156399</v>
      </c>
    </row>
    <row r="50299" spans="5:5" x14ac:dyDescent="0.25">
      <c r="E50299" t="s">
        <v>156400</v>
      </c>
    </row>
    <row r="50300" spans="5:5" x14ac:dyDescent="0.25">
      <c r="E50300" t="s">
        <v>156401</v>
      </c>
    </row>
    <row r="50301" spans="5:5" x14ac:dyDescent="0.25">
      <c r="E50301" t="s">
        <v>156402</v>
      </c>
    </row>
    <row r="50302" spans="5:5" x14ac:dyDescent="0.25">
      <c r="E50302" t="s">
        <v>156403</v>
      </c>
    </row>
    <row r="50303" spans="5:5" x14ac:dyDescent="0.25">
      <c r="E50303" t="s">
        <v>156404</v>
      </c>
    </row>
    <row r="50304" spans="5:5" x14ac:dyDescent="0.25">
      <c r="E50304" t="s">
        <v>156405</v>
      </c>
    </row>
    <row r="50305" spans="5:5" x14ac:dyDescent="0.25">
      <c r="E50305" t="s">
        <v>156406</v>
      </c>
    </row>
    <row r="50306" spans="5:5" x14ac:dyDescent="0.25">
      <c r="E50306" t="s">
        <v>156407</v>
      </c>
    </row>
    <row r="50307" spans="5:5" x14ac:dyDescent="0.25">
      <c r="E50307" t="s">
        <v>156408</v>
      </c>
    </row>
    <row r="50308" spans="5:5" x14ac:dyDescent="0.25">
      <c r="E50308" t="s">
        <v>156409</v>
      </c>
    </row>
    <row r="50309" spans="5:5" x14ac:dyDescent="0.25">
      <c r="E50309" t="s">
        <v>156410</v>
      </c>
    </row>
    <row r="50310" spans="5:5" x14ac:dyDescent="0.25">
      <c r="E50310" t="s">
        <v>156411</v>
      </c>
    </row>
    <row r="50311" spans="5:5" x14ac:dyDescent="0.25">
      <c r="E50311" t="s">
        <v>156412</v>
      </c>
    </row>
    <row r="50312" spans="5:5" x14ac:dyDescent="0.25">
      <c r="E50312" t="s">
        <v>156413</v>
      </c>
    </row>
    <row r="50313" spans="5:5" x14ac:dyDescent="0.25">
      <c r="E50313" t="s">
        <v>156414</v>
      </c>
    </row>
    <row r="50314" spans="5:5" x14ac:dyDescent="0.25">
      <c r="E50314" t="s">
        <v>156415</v>
      </c>
    </row>
    <row r="50315" spans="5:5" x14ac:dyDescent="0.25">
      <c r="E50315" t="s">
        <v>156416</v>
      </c>
    </row>
    <row r="50316" spans="5:5" x14ac:dyDescent="0.25">
      <c r="E50316" t="s">
        <v>156417</v>
      </c>
    </row>
    <row r="50317" spans="5:5" x14ac:dyDescent="0.25">
      <c r="E50317" t="s">
        <v>156418</v>
      </c>
    </row>
    <row r="50318" spans="5:5" x14ac:dyDescent="0.25">
      <c r="E50318" t="s">
        <v>156419</v>
      </c>
    </row>
    <row r="50319" spans="5:5" x14ac:dyDescent="0.25">
      <c r="E50319" t="s">
        <v>156420</v>
      </c>
    </row>
    <row r="50320" spans="5:5" x14ac:dyDescent="0.25">
      <c r="E50320" t="s">
        <v>156421</v>
      </c>
    </row>
    <row r="50321" spans="5:5" x14ac:dyDescent="0.25">
      <c r="E50321" t="s">
        <v>156422</v>
      </c>
    </row>
    <row r="50322" spans="5:5" x14ac:dyDescent="0.25">
      <c r="E50322" t="s">
        <v>156423</v>
      </c>
    </row>
    <row r="50323" spans="5:5" x14ac:dyDescent="0.25">
      <c r="E50323" t="s">
        <v>156424</v>
      </c>
    </row>
    <row r="50324" spans="5:5" x14ac:dyDescent="0.25">
      <c r="E50324" t="s">
        <v>156425</v>
      </c>
    </row>
    <row r="50325" spans="5:5" x14ac:dyDescent="0.25">
      <c r="E50325" t="s">
        <v>156426</v>
      </c>
    </row>
    <row r="50326" spans="5:5" x14ac:dyDescent="0.25">
      <c r="E50326" t="s">
        <v>156427</v>
      </c>
    </row>
    <row r="50327" spans="5:5" x14ac:dyDescent="0.25">
      <c r="E50327" t="s">
        <v>156428</v>
      </c>
    </row>
    <row r="50328" spans="5:5" x14ac:dyDescent="0.25">
      <c r="E50328" t="s">
        <v>156429</v>
      </c>
    </row>
    <row r="50329" spans="5:5" x14ac:dyDescent="0.25">
      <c r="E50329" t="s">
        <v>156430</v>
      </c>
    </row>
    <row r="50330" spans="5:5" x14ac:dyDescent="0.25">
      <c r="E50330" t="s">
        <v>156431</v>
      </c>
    </row>
    <row r="50331" spans="5:5" x14ac:dyDescent="0.25">
      <c r="E50331" t="s">
        <v>156432</v>
      </c>
    </row>
    <row r="50332" spans="5:5" x14ac:dyDescent="0.25">
      <c r="E50332" t="s">
        <v>156433</v>
      </c>
    </row>
    <row r="50333" spans="5:5" x14ac:dyDescent="0.25">
      <c r="E50333" t="s">
        <v>156434</v>
      </c>
    </row>
    <row r="50334" spans="5:5" x14ac:dyDescent="0.25">
      <c r="E50334" t="s">
        <v>156435</v>
      </c>
    </row>
    <row r="50335" spans="5:5" x14ac:dyDescent="0.25">
      <c r="E50335" t="s">
        <v>156436</v>
      </c>
    </row>
    <row r="50336" spans="5:5" x14ac:dyDescent="0.25">
      <c r="E50336" t="s">
        <v>156437</v>
      </c>
    </row>
    <row r="50337" spans="5:5" x14ac:dyDescent="0.25">
      <c r="E50337" t="s">
        <v>156438</v>
      </c>
    </row>
    <row r="50338" spans="5:5" x14ac:dyDescent="0.25">
      <c r="E50338" t="s">
        <v>156439</v>
      </c>
    </row>
    <row r="50339" spans="5:5" x14ac:dyDescent="0.25">
      <c r="E50339" t="s">
        <v>156440</v>
      </c>
    </row>
    <row r="50340" spans="5:5" x14ac:dyDescent="0.25">
      <c r="E50340" t="s">
        <v>156441</v>
      </c>
    </row>
    <row r="50341" spans="5:5" x14ac:dyDescent="0.25">
      <c r="E50341" t="s">
        <v>156442</v>
      </c>
    </row>
    <row r="50342" spans="5:5" x14ac:dyDescent="0.25">
      <c r="E50342" t="s">
        <v>156443</v>
      </c>
    </row>
    <row r="50343" spans="5:5" x14ac:dyDescent="0.25">
      <c r="E50343" t="s">
        <v>156444</v>
      </c>
    </row>
    <row r="50344" spans="5:5" x14ac:dyDescent="0.25">
      <c r="E50344" t="s">
        <v>156445</v>
      </c>
    </row>
    <row r="50345" spans="5:5" x14ac:dyDescent="0.25">
      <c r="E50345" t="s">
        <v>156446</v>
      </c>
    </row>
    <row r="50346" spans="5:5" x14ac:dyDescent="0.25">
      <c r="E50346" t="s">
        <v>156447</v>
      </c>
    </row>
    <row r="50347" spans="5:5" x14ac:dyDescent="0.25">
      <c r="E50347" t="s">
        <v>156448</v>
      </c>
    </row>
    <row r="50348" spans="5:5" x14ac:dyDescent="0.25">
      <c r="E50348" t="s">
        <v>156449</v>
      </c>
    </row>
    <row r="50349" spans="5:5" x14ac:dyDescent="0.25">
      <c r="E50349" t="s">
        <v>156450</v>
      </c>
    </row>
    <row r="50350" spans="5:5" x14ac:dyDescent="0.25">
      <c r="E50350" t="s">
        <v>156451</v>
      </c>
    </row>
    <row r="50351" spans="5:5" x14ac:dyDescent="0.25">
      <c r="E50351" t="s">
        <v>156452</v>
      </c>
    </row>
    <row r="50352" spans="5:5" x14ac:dyDescent="0.25">
      <c r="E50352" t="s">
        <v>156453</v>
      </c>
    </row>
    <row r="50353" spans="5:5" x14ac:dyDescent="0.25">
      <c r="E50353" t="s">
        <v>156454</v>
      </c>
    </row>
    <row r="50354" spans="5:5" x14ac:dyDescent="0.25">
      <c r="E50354" t="s">
        <v>156455</v>
      </c>
    </row>
    <row r="50355" spans="5:5" x14ac:dyDescent="0.25">
      <c r="E50355" t="s">
        <v>156456</v>
      </c>
    </row>
    <row r="50356" spans="5:5" x14ac:dyDescent="0.25">
      <c r="E50356" t="s">
        <v>156457</v>
      </c>
    </row>
    <row r="50357" spans="5:5" x14ac:dyDescent="0.25">
      <c r="E50357" t="s">
        <v>156458</v>
      </c>
    </row>
    <row r="50358" spans="5:5" x14ac:dyDescent="0.25">
      <c r="E50358" t="s">
        <v>156459</v>
      </c>
    </row>
    <row r="50359" spans="5:5" x14ac:dyDescent="0.25">
      <c r="E50359" t="s">
        <v>156460</v>
      </c>
    </row>
    <row r="50360" spans="5:5" x14ac:dyDescent="0.25">
      <c r="E50360" t="s">
        <v>156461</v>
      </c>
    </row>
    <row r="50361" spans="5:5" x14ac:dyDescent="0.25">
      <c r="E50361" t="s">
        <v>156462</v>
      </c>
    </row>
    <row r="50362" spans="5:5" x14ac:dyDescent="0.25">
      <c r="E50362" t="s">
        <v>156463</v>
      </c>
    </row>
    <row r="50363" spans="5:5" x14ac:dyDescent="0.25">
      <c r="E50363" t="s">
        <v>156464</v>
      </c>
    </row>
    <row r="50364" spans="5:5" x14ac:dyDescent="0.25">
      <c r="E50364" t="s">
        <v>156465</v>
      </c>
    </row>
    <row r="50365" spans="5:5" x14ac:dyDescent="0.25">
      <c r="E50365" t="s">
        <v>156466</v>
      </c>
    </row>
    <row r="50366" spans="5:5" x14ac:dyDescent="0.25">
      <c r="E50366" t="s">
        <v>156467</v>
      </c>
    </row>
    <row r="50367" spans="5:5" x14ac:dyDescent="0.25">
      <c r="E50367" t="s">
        <v>156468</v>
      </c>
    </row>
    <row r="50368" spans="5:5" x14ac:dyDescent="0.25">
      <c r="E50368" t="s">
        <v>156469</v>
      </c>
    </row>
    <row r="50369" spans="5:5" x14ac:dyDescent="0.25">
      <c r="E50369" t="s">
        <v>156470</v>
      </c>
    </row>
    <row r="50370" spans="5:5" x14ac:dyDescent="0.25">
      <c r="E50370" t="s">
        <v>156471</v>
      </c>
    </row>
    <row r="50371" spans="5:5" x14ac:dyDescent="0.25">
      <c r="E50371" t="s">
        <v>156472</v>
      </c>
    </row>
    <row r="50372" spans="5:5" x14ac:dyDescent="0.25">
      <c r="E50372" t="s">
        <v>156473</v>
      </c>
    </row>
    <row r="50373" spans="5:5" x14ac:dyDescent="0.25">
      <c r="E50373" t="s">
        <v>156474</v>
      </c>
    </row>
    <row r="50374" spans="5:5" x14ac:dyDescent="0.25">
      <c r="E50374" t="s">
        <v>156475</v>
      </c>
    </row>
    <row r="50375" spans="5:5" x14ac:dyDescent="0.25">
      <c r="E50375" t="s">
        <v>156476</v>
      </c>
    </row>
    <row r="50376" spans="5:5" x14ac:dyDescent="0.25">
      <c r="E50376" t="s">
        <v>156477</v>
      </c>
    </row>
    <row r="50377" spans="5:5" x14ac:dyDescent="0.25">
      <c r="E50377" t="s">
        <v>156478</v>
      </c>
    </row>
    <row r="50378" spans="5:5" x14ac:dyDescent="0.25">
      <c r="E50378" t="s">
        <v>156479</v>
      </c>
    </row>
    <row r="50379" spans="5:5" x14ac:dyDescent="0.25">
      <c r="E50379" t="s">
        <v>156480</v>
      </c>
    </row>
    <row r="50380" spans="5:5" x14ac:dyDescent="0.25">
      <c r="E50380" t="s">
        <v>156481</v>
      </c>
    </row>
    <row r="50381" spans="5:5" x14ac:dyDescent="0.25">
      <c r="E50381" t="s">
        <v>156482</v>
      </c>
    </row>
    <row r="50382" spans="5:5" x14ac:dyDescent="0.25">
      <c r="E50382" t="s">
        <v>156483</v>
      </c>
    </row>
    <row r="50383" spans="5:5" x14ac:dyDescent="0.25">
      <c r="E50383" t="s">
        <v>156484</v>
      </c>
    </row>
    <row r="50384" spans="5:5" x14ac:dyDescent="0.25">
      <c r="E50384" t="s">
        <v>156485</v>
      </c>
    </row>
    <row r="50385" spans="5:5" x14ac:dyDescent="0.25">
      <c r="E50385" t="s">
        <v>156486</v>
      </c>
    </row>
    <row r="50386" spans="5:5" x14ac:dyDescent="0.25">
      <c r="E50386" t="s">
        <v>156487</v>
      </c>
    </row>
    <row r="50387" spans="5:5" x14ac:dyDescent="0.25">
      <c r="E50387" t="s">
        <v>156488</v>
      </c>
    </row>
    <row r="50388" spans="5:5" x14ac:dyDescent="0.25">
      <c r="E50388" t="s">
        <v>156489</v>
      </c>
    </row>
    <row r="50389" spans="5:5" x14ac:dyDescent="0.25">
      <c r="E50389" t="s">
        <v>156490</v>
      </c>
    </row>
    <row r="50390" spans="5:5" x14ac:dyDescent="0.25">
      <c r="E50390" t="s">
        <v>156491</v>
      </c>
    </row>
    <row r="50391" spans="5:5" x14ac:dyDescent="0.25">
      <c r="E50391" t="s">
        <v>156492</v>
      </c>
    </row>
    <row r="50392" spans="5:5" x14ac:dyDescent="0.25">
      <c r="E50392" t="s">
        <v>156493</v>
      </c>
    </row>
    <row r="50393" spans="5:5" x14ac:dyDescent="0.25">
      <c r="E50393" t="s">
        <v>156494</v>
      </c>
    </row>
    <row r="50394" spans="5:5" x14ac:dyDescent="0.25">
      <c r="E50394" t="s">
        <v>156495</v>
      </c>
    </row>
    <row r="50395" spans="5:5" x14ac:dyDescent="0.25">
      <c r="E50395" t="s">
        <v>156496</v>
      </c>
    </row>
    <row r="50396" spans="5:5" x14ac:dyDescent="0.25">
      <c r="E50396" t="s">
        <v>156497</v>
      </c>
    </row>
    <row r="50397" spans="5:5" x14ac:dyDescent="0.25">
      <c r="E50397" t="s">
        <v>156498</v>
      </c>
    </row>
    <row r="50398" spans="5:5" x14ac:dyDescent="0.25">
      <c r="E50398" t="s">
        <v>156499</v>
      </c>
    </row>
    <row r="50399" spans="5:5" x14ac:dyDescent="0.25">
      <c r="E50399" t="s">
        <v>156500</v>
      </c>
    </row>
    <row r="50400" spans="5:5" x14ac:dyDescent="0.25">
      <c r="E50400" t="s">
        <v>156501</v>
      </c>
    </row>
    <row r="50401" spans="5:5" x14ac:dyDescent="0.25">
      <c r="E50401" t="s">
        <v>156502</v>
      </c>
    </row>
    <row r="50402" spans="5:5" x14ac:dyDescent="0.25">
      <c r="E50402" t="s">
        <v>156503</v>
      </c>
    </row>
    <row r="50403" spans="5:5" x14ac:dyDescent="0.25">
      <c r="E50403" t="s">
        <v>156504</v>
      </c>
    </row>
    <row r="50404" spans="5:5" x14ac:dyDescent="0.25">
      <c r="E50404" t="s">
        <v>156505</v>
      </c>
    </row>
    <row r="50405" spans="5:5" x14ac:dyDescent="0.25">
      <c r="E50405" t="s">
        <v>156506</v>
      </c>
    </row>
    <row r="50406" spans="5:5" x14ac:dyDescent="0.25">
      <c r="E50406" t="s">
        <v>156507</v>
      </c>
    </row>
    <row r="50407" spans="5:5" x14ac:dyDescent="0.25">
      <c r="E50407" t="s">
        <v>156508</v>
      </c>
    </row>
    <row r="50408" spans="5:5" x14ac:dyDescent="0.25">
      <c r="E50408" t="s">
        <v>156509</v>
      </c>
    </row>
    <row r="50409" spans="5:5" x14ac:dyDescent="0.25">
      <c r="E50409" t="s">
        <v>156510</v>
      </c>
    </row>
    <row r="50410" spans="5:5" x14ac:dyDescent="0.25">
      <c r="E50410" t="s">
        <v>156511</v>
      </c>
    </row>
    <row r="50411" spans="5:5" x14ac:dyDescent="0.25">
      <c r="E50411" t="s">
        <v>156512</v>
      </c>
    </row>
    <row r="50412" spans="5:5" x14ac:dyDescent="0.25">
      <c r="E50412" t="s">
        <v>156513</v>
      </c>
    </row>
    <row r="50413" spans="5:5" x14ac:dyDescent="0.25">
      <c r="E50413" t="s">
        <v>156514</v>
      </c>
    </row>
    <row r="50414" spans="5:5" x14ac:dyDescent="0.25">
      <c r="E50414" t="s">
        <v>156515</v>
      </c>
    </row>
    <row r="50415" spans="5:5" x14ac:dyDescent="0.25">
      <c r="E50415" t="s">
        <v>156516</v>
      </c>
    </row>
    <row r="50416" spans="5:5" x14ac:dyDescent="0.25">
      <c r="E50416" t="s">
        <v>156517</v>
      </c>
    </row>
    <row r="50417" spans="5:5" x14ac:dyDescent="0.25">
      <c r="E50417" t="s">
        <v>156518</v>
      </c>
    </row>
    <row r="50418" spans="5:5" x14ac:dyDescent="0.25">
      <c r="E50418" t="s">
        <v>156519</v>
      </c>
    </row>
    <row r="50419" spans="5:5" x14ac:dyDescent="0.25">
      <c r="E50419" t="s">
        <v>156520</v>
      </c>
    </row>
    <row r="50420" spans="5:5" x14ac:dyDescent="0.25">
      <c r="E50420" t="s">
        <v>156521</v>
      </c>
    </row>
    <row r="50421" spans="5:5" x14ac:dyDescent="0.25">
      <c r="E50421" t="s">
        <v>156522</v>
      </c>
    </row>
    <row r="50422" spans="5:5" x14ac:dyDescent="0.25">
      <c r="E50422" t="s">
        <v>156523</v>
      </c>
    </row>
    <row r="50423" spans="5:5" x14ac:dyDescent="0.25">
      <c r="E50423" t="s">
        <v>156524</v>
      </c>
    </row>
    <row r="50424" spans="5:5" x14ac:dyDescent="0.25">
      <c r="E50424" t="s">
        <v>156525</v>
      </c>
    </row>
    <row r="50425" spans="5:5" x14ac:dyDescent="0.25">
      <c r="E50425" t="s">
        <v>156526</v>
      </c>
    </row>
    <row r="50426" spans="5:5" x14ac:dyDescent="0.25">
      <c r="E50426" t="s">
        <v>156527</v>
      </c>
    </row>
    <row r="50427" spans="5:5" x14ac:dyDescent="0.25">
      <c r="E50427" t="s">
        <v>156528</v>
      </c>
    </row>
    <row r="50428" spans="5:5" x14ac:dyDescent="0.25">
      <c r="E50428" t="s">
        <v>156529</v>
      </c>
    </row>
    <row r="50429" spans="5:5" x14ac:dyDescent="0.25">
      <c r="E50429" t="s">
        <v>156530</v>
      </c>
    </row>
    <row r="50430" spans="5:5" x14ac:dyDescent="0.25">
      <c r="E50430" t="s">
        <v>156531</v>
      </c>
    </row>
    <row r="50431" spans="5:5" x14ac:dyDescent="0.25">
      <c r="E50431" t="s">
        <v>156532</v>
      </c>
    </row>
    <row r="50432" spans="5:5" x14ac:dyDescent="0.25">
      <c r="E50432" t="s">
        <v>156533</v>
      </c>
    </row>
    <row r="50433" spans="5:5" x14ac:dyDescent="0.25">
      <c r="E50433" t="s">
        <v>156534</v>
      </c>
    </row>
    <row r="50434" spans="5:5" x14ac:dyDescent="0.25">
      <c r="E50434" t="s">
        <v>156535</v>
      </c>
    </row>
    <row r="50435" spans="5:5" x14ac:dyDescent="0.25">
      <c r="E50435" t="s">
        <v>156536</v>
      </c>
    </row>
    <row r="50436" spans="5:5" x14ac:dyDescent="0.25">
      <c r="E50436" t="s">
        <v>156537</v>
      </c>
    </row>
    <row r="50437" spans="5:5" x14ac:dyDescent="0.25">
      <c r="E50437" t="s">
        <v>156538</v>
      </c>
    </row>
    <row r="50438" spans="5:5" x14ac:dyDescent="0.25">
      <c r="E50438" t="s">
        <v>156539</v>
      </c>
    </row>
    <row r="50439" spans="5:5" x14ac:dyDescent="0.25">
      <c r="E50439" t="s">
        <v>156540</v>
      </c>
    </row>
    <row r="50440" spans="5:5" x14ac:dyDescent="0.25">
      <c r="E50440" t="s">
        <v>156541</v>
      </c>
    </row>
    <row r="50441" spans="5:5" x14ac:dyDescent="0.25">
      <c r="E50441" t="s">
        <v>156542</v>
      </c>
    </row>
    <row r="50442" spans="5:5" x14ac:dyDescent="0.25">
      <c r="E50442" t="s">
        <v>156543</v>
      </c>
    </row>
    <row r="50443" spans="5:5" x14ac:dyDescent="0.25">
      <c r="E50443" t="s">
        <v>156544</v>
      </c>
    </row>
    <row r="50444" spans="5:5" x14ac:dyDescent="0.25">
      <c r="E50444" t="s">
        <v>156545</v>
      </c>
    </row>
    <row r="50445" spans="5:5" x14ac:dyDescent="0.25">
      <c r="E50445" t="s">
        <v>156546</v>
      </c>
    </row>
    <row r="50446" spans="5:5" x14ac:dyDescent="0.25">
      <c r="E50446" t="s">
        <v>156547</v>
      </c>
    </row>
    <row r="50447" spans="5:5" x14ac:dyDescent="0.25">
      <c r="E50447" t="s">
        <v>156548</v>
      </c>
    </row>
    <row r="50448" spans="5:5" x14ac:dyDescent="0.25">
      <c r="E50448" t="s">
        <v>156549</v>
      </c>
    </row>
    <row r="50449" spans="5:5" x14ac:dyDescent="0.25">
      <c r="E50449" t="s">
        <v>156550</v>
      </c>
    </row>
    <row r="50450" spans="5:5" x14ac:dyDescent="0.25">
      <c r="E50450" t="s">
        <v>156551</v>
      </c>
    </row>
    <row r="50451" spans="5:5" x14ac:dyDescent="0.25">
      <c r="E50451" t="s">
        <v>156552</v>
      </c>
    </row>
    <row r="50452" spans="5:5" x14ac:dyDescent="0.25">
      <c r="E50452" t="s">
        <v>156553</v>
      </c>
    </row>
    <row r="50453" spans="5:5" x14ac:dyDescent="0.25">
      <c r="E50453" t="s">
        <v>156554</v>
      </c>
    </row>
    <row r="50454" spans="5:5" x14ac:dyDescent="0.25">
      <c r="E50454" t="s">
        <v>156555</v>
      </c>
    </row>
    <row r="50455" spans="5:5" x14ac:dyDescent="0.25">
      <c r="E50455" t="s">
        <v>156556</v>
      </c>
    </row>
    <row r="50456" spans="5:5" x14ac:dyDescent="0.25">
      <c r="E50456" t="s">
        <v>156557</v>
      </c>
    </row>
    <row r="50457" spans="5:5" x14ac:dyDescent="0.25">
      <c r="E50457" t="s">
        <v>156558</v>
      </c>
    </row>
    <row r="50458" spans="5:5" x14ac:dyDescent="0.25">
      <c r="E50458" t="s">
        <v>156559</v>
      </c>
    </row>
    <row r="50459" spans="5:5" x14ac:dyDescent="0.25">
      <c r="E50459" t="s">
        <v>156560</v>
      </c>
    </row>
    <row r="50460" spans="5:5" x14ac:dyDescent="0.25">
      <c r="E50460" t="s">
        <v>156561</v>
      </c>
    </row>
    <row r="50461" spans="5:5" x14ac:dyDescent="0.25">
      <c r="E50461" t="s">
        <v>156562</v>
      </c>
    </row>
    <row r="50462" spans="5:5" x14ac:dyDescent="0.25">
      <c r="E50462" t="s">
        <v>156563</v>
      </c>
    </row>
    <row r="50463" spans="5:5" x14ac:dyDescent="0.25">
      <c r="E50463" t="s">
        <v>156564</v>
      </c>
    </row>
    <row r="50464" spans="5:5" x14ac:dyDescent="0.25">
      <c r="E50464" t="s">
        <v>156565</v>
      </c>
    </row>
    <row r="50465" spans="5:5" x14ac:dyDescent="0.25">
      <c r="E50465" t="s">
        <v>156566</v>
      </c>
    </row>
    <row r="50466" spans="5:5" x14ac:dyDescent="0.25">
      <c r="E50466" t="s">
        <v>156567</v>
      </c>
    </row>
    <row r="50467" spans="5:5" x14ac:dyDescent="0.25">
      <c r="E50467" t="s">
        <v>156568</v>
      </c>
    </row>
    <row r="50468" spans="5:5" x14ac:dyDescent="0.25">
      <c r="E50468" t="s">
        <v>156569</v>
      </c>
    </row>
    <row r="50469" spans="5:5" x14ac:dyDescent="0.25">
      <c r="E50469" t="s">
        <v>156570</v>
      </c>
    </row>
    <row r="50470" spans="5:5" x14ac:dyDescent="0.25">
      <c r="E50470" t="s">
        <v>156571</v>
      </c>
    </row>
    <row r="50471" spans="5:5" x14ac:dyDescent="0.25">
      <c r="E50471" t="s">
        <v>156572</v>
      </c>
    </row>
    <row r="50472" spans="5:5" x14ac:dyDescent="0.25">
      <c r="E50472" t="s">
        <v>156573</v>
      </c>
    </row>
    <row r="50473" spans="5:5" x14ac:dyDescent="0.25">
      <c r="E50473" t="s">
        <v>156574</v>
      </c>
    </row>
    <row r="50474" spans="5:5" x14ac:dyDescent="0.25">
      <c r="E50474" t="s">
        <v>156575</v>
      </c>
    </row>
    <row r="50475" spans="5:5" x14ac:dyDescent="0.25">
      <c r="E50475" t="s">
        <v>156576</v>
      </c>
    </row>
    <row r="50476" spans="5:5" x14ac:dyDescent="0.25">
      <c r="E50476" t="s">
        <v>156577</v>
      </c>
    </row>
    <row r="50477" spans="5:5" x14ac:dyDescent="0.25">
      <c r="E50477" t="s">
        <v>156578</v>
      </c>
    </row>
    <row r="50478" spans="5:5" x14ac:dyDescent="0.25">
      <c r="E50478" t="s">
        <v>156579</v>
      </c>
    </row>
    <row r="50479" spans="5:5" x14ac:dyDescent="0.25">
      <c r="E50479" t="s">
        <v>156580</v>
      </c>
    </row>
    <row r="50480" spans="5:5" x14ac:dyDescent="0.25">
      <c r="E50480" t="s">
        <v>156581</v>
      </c>
    </row>
    <row r="50481" spans="5:5" x14ac:dyDescent="0.25">
      <c r="E50481" t="s">
        <v>156582</v>
      </c>
    </row>
    <row r="50482" spans="5:5" x14ac:dyDescent="0.25">
      <c r="E50482" t="s">
        <v>156583</v>
      </c>
    </row>
    <row r="50483" spans="5:5" x14ac:dyDescent="0.25">
      <c r="E50483" t="s">
        <v>156584</v>
      </c>
    </row>
    <row r="50484" spans="5:5" x14ac:dyDescent="0.25">
      <c r="E50484" t="s">
        <v>156585</v>
      </c>
    </row>
    <row r="50485" spans="5:5" x14ac:dyDescent="0.25">
      <c r="E50485" t="s">
        <v>156586</v>
      </c>
    </row>
    <row r="50486" spans="5:5" x14ac:dyDescent="0.25">
      <c r="E50486" t="s">
        <v>156587</v>
      </c>
    </row>
    <row r="50487" spans="5:5" x14ac:dyDescent="0.25">
      <c r="E50487" t="s">
        <v>156588</v>
      </c>
    </row>
    <row r="50488" spans="5:5" x14ac:dyDescent="0.25">
      <c r="E50488" t="s">
        <v>156589</v>
      </c>
    </row>
    <row r="50489" spans="5:5" x14ac:dyDescent="0.25">
      <c r="E50489" t="s">
        <v>156590</v>
      </c>
    </row>
    <row r="50490" spans="5:5" x14ac:dyDescent="0.25">
      <c r="E50490" t="s">
        <v>156591</v>
      </c>
    </row>
    <row r="50491" spans="5:5" x14ac:dyDescent="0.25">
      <c r="E50491" t="s">
        <v>156592</v>
      </c>
    </row>
    <row r="50492" spans="5:5" x14ac:dyDescent="0.25">
      <c r="E50492" t="s">
        <v>156593</v>
      </c>
    </row>
    <row r="50493" spans="5:5" x14ac:dyDescent="0.25">
      <c r="E50493" t="s">
        <v>156594</v>
      </c>
    </row>
    <row r="50494" spans="5:5" x14ac:dyDescent="0.25">
      <c r="E50494" t="s">
        <v>156595</v>
      </c>
    </row>
    <row r="50495" spans="5:5" x14ac:dyDescent="0.25">
      <c r="E50495" t="s">
        <v>156596</v>
      </c>
    </row>
    <row r="50496" spans="5:5" x14ac:dyDescent="0.25">
      <c r="E50496" t="s">
        <v>156597</v>
      </c>
    </row>
    <row r="50497" spans="5:5" x14ac:dyDescent="0.25">
      <c r="E50497" t="s">
        <v>156598</v>
      </c>
    </row>
    <row r="50498" spans="5:5" x14ac:dyDescent="0.25">
      <c r="E50498" t="s">
        <v>156599</v>
      </c>
    </row>
    <row r="50499" spans="5:5" x14ac:dyDescent="0.25">
      <c r="E50499" t="s">
        <v>156600</v>
      </c>
    </row>
    <row r="50500" spans="5:5" x14ac:dyDescent="0.25">
      <c r="E50500" t="s">
        <v>156601</v>
      </c>
    </row>
    <row r="50501" spans="5:5" x14ac:dyDescent="0.25">
      <c r="E50501" t="s">
        <v>156602</v>
      </c>
    </row>
    <row r="50502" spans="5:5" x14ac:dyDescent="0.25">
      <c r="E50502" t="s">
        <v>156603</v>
      </c>
    </row>
    <row r="50503" spans="5:5" x14ac:dyDescent="0.25">
      <c r="E50503" t="s">
        <v>156604</v>
      </c>
    </row>
    <row r="50504" spans="5:5" x14ac:dyDescent="0.25">
      <c r="E50504" t="s">
        <v>156605</v>
      </c>
    </row>
    <row r="50505" spans="5:5" x14ac:dyDescent="0.25">
      <c r="E50505" t="s">
        <v>156606</v>
      </c>
    </row>
    <row r="50506" spans="5:5" x14ac:dyDescent="0.25">
      <c r="E50506" t="s">
        <v>156607</v>
      </c>
    </row>
    <row r="50507" spans="5:5" x14ac:dyDescent="0.25">
      <c r="E50507" t="s">
        <v>156608</v>
      </c>
    </row>
    <row r="50508" spans="5:5" x14ac:dyDescent="0.25">
      <c r="E50508" t="s">
        <v>156609</v>
      </c>
    </row>
    <row r="50509" spans="5:5" x14ac:dyDescent="0.25">
      <c r="E50509" t="s">
        <v>156610</v>
      </c>
    </row>
    <row r="50510" spans="5:5" x14ac:dyDescent="0.25">
      <c r="E50510" t="s">
        <v>156611</v>
      </c>
    </row>
    <row r="50511" spans="5:5" x14ac:dyDescent="0.25">
      <c r="E50511" t="s">
        <v>156612</v>
      </c>
    </row>
    <row r="50512" spans="5:5" x14ac:dyDescent="0.25">
      <c r="E50512" t="s">
        <v>156613</v>
      </c>
    </row>
    <row r="50513" spans="5:5" x14ac:dyDescent="0.25">
      <c r="E50513" t="s">
        <v>156614</v>
      </c>
    </row>
    <row r="50514" spans="5:5" x14ac:dyDescent="0.25">
      <c r="E50514" t="s">
        <v>156615</v>
      </c>
    </row>
    <row r="50515" spans="5:5" x14ac:dyDescent="0.25">
      <c r="E50515" t="s">
        <v>156616</v>
      </c>
    </row>
    <row r="50516" spans="5:5" x14ac:dyDescent="0.25">
      <c r="E50516" t="s">
        <v>156617</v>
      </c>
    </row>
    <row r="50517" spans="5:5" x14ac:dyDescent="0.25">
      <c r="E50517" t="s">
        <v>156618</v>
      </c>
    </row>
    <row r="50518" spans="5:5" x14ac:dyDescent="0.25">
      <c r="E50518" t="s">
        <v>156619</v>
      </c>
    </row>
    <row r="50519" spans="5:5" x14ac:dyDescent="0.25">
      <c r="E50519" t="s">
        <v>156620</v>
      </c>
    </row>
    <row r="50520" spans="5:5" x14ac:dyDescent="0.25">
      <c r="E50520" t="s">
        <v>156621</v>
      </c>
    </row>
    <row r="50521" spans="5:5" x14ac:dyDescent="0.25">
      <c r="E50521" t="s">
        <v>156622</v>
      </c>
    </row>
    <row r="50522" spans="5:5" x14ac:dyDescent="0.25">
      <c r="E50522" t="s">
        <v>156623</v>
      </c>
    </row>
    <row r="50523" spans="5:5" x14ac:dyDescent="0.25">
      <c r="E50523" t="s">
        <v>156624</v>
      </c>
    </row>
    <row r="50524" spans="5:5" x14ac:dyDescent="0.25">
      <c r="E50524" t="s">
        <v>156625</v>
      </c>
    </row>
    <row r="50525" spans="5:5" x14ac:dyDescent="0.25">
      <c r="E50525" t="s">
        <v>156626</v>
      </c>
    </row>
    <row r="50526" spans="5:5" x14ac:dyDescent="0.25">
      <c r="E50526" t="s">
        <v>156627</v>
      </c>
    </row>
    <row r="50527" spans="5:5" x14ac:dyDescent="0.25">
      <c r="E50527" t="s">
        <v>156628</v>
      </c>
    </row>
    <row r="50528" spans="5:5" x14ac:dyDescent="0.25">
      <c r="E50528" t="s">
        <v>156629</v>
      </c>
    </row>
    <row r="50529" spans="5:5" x14ac:dyDescent="0.25">
      <c r="E50529" t="s">
        <v>156630</v>
      </c>
    </row>
    <row r="50530" spans="5:5" x14ac:dyDescent="0.25">
      <c r="E50530" t="s">
        <v>156631</v>
      </c>
    </row>
    <row r="50531" spans="5:5" x14ac:dyDescent="0.25">
      <c r="E50531" t="s">
        <v>156632</v>
      </c>
    </row>
    <row r="50532" spans="5:5" x14ac:dyDescent="0.25">
      <c r="E50532" t="s">
        <v>156633</v>
      </c>
    </row>
    <row r="50533" spans="5:5" x14ac:dyDescent="0.25">
      <c r="E50533" t="s">
        <v>156634</v>
      </c>
    </row>
    <row r="50534" spans="5:5" x14ac:dyDescent="0.25">
      <c r="E50534" t="s">
        <v>156635</v>
      </c>
    </row>
    <row r="50535" spans="5:5" x14ac:dyDescent="0.25">
      <c r="E50535" t="s">
        <v>156636</v>
      </c>
    </row>
    <row r="50536" spans="5:5" x14ac:dyDescent="0.25">
      <c r="E50536" t="s">
        <v>156637</v>
      </c>
    </row>
    <row r="50537" spans="5:5" x14ac:dyDescent="0.25">
      <c r="E50537" t="s">
        <v>156638</v>
      </c>
    </row>
    <row r="50538" spans="5:5" x14ac:dyDescent="0.25">
      <c r="E50538" t="s">
        <v>156639</v>
      </c>
    </row>
    <row r="50539" spans="5:5" x14ac:dyDescent="0.25">
      <c r="E50539" t="s">
        <v>156640</v>
      </c>
    </row>
    <row r="50540" spans="5:5" x14ac:dyDescent="0.25">
      <c r="E50540" t="s">
        <v>156641</v>
      </c>
    </row>
    <row r="50541" spans="5:5" x14ac:dyDescent="0.25">
      <c r="E50541" t="s">
        <v>156642</v>
      </c>
    </row>
    <row r="50542" spans="5:5" x14ac:dyDescent="0.25">
      <c r="E50542" t="s">
        <v>156643</v>
      </c>
    </row>
    <row r="50543" spans="5:5" x14ac:dyDescent="0.25">
      <c r="E50543" t="s">
        <v>156644</v>
      </c>
    </row>
    <row r="50544" spans="5:5" x14ac:dyDescent="0.25">
      <c r="E50544" t="s">
        <v>156645</v>
      </c>
    </row>
    <row r="50545" spans="5:5" x14ac:dyDescent="0.25">
      <c r="E50545" t="s">
        <v>156646</v>
      </c>
    </row>
    <row r="50546" spans="5:5" x14ac:dyDescent="0.25">
      <c r="E50546" t="s">
        <v>156647</v>
      </c>
    </row>
    <row r="50547" spans="5:5" x14ac:dyDescent="0.25">
      <c r="E50547" t="s">
        <v>156648</v>
      </c>
    </row>
    <row r="50548" spans="5:5" x14ac:dyDescent="0.25">
      <c r="E50548" t="s">
        <v>156649</v>
      </c>
    </row>
    <row r="50549" spans="5:5" x14ac:dyDescent="0.25">
      <c r="E50549" t="s">
        <v>156650</v>
      </c>
    </row>
    <row r="50550" spans="5:5" x14ac:dyDescent="0.25">
      <c r="E50550" t="s">
        <v>156651</v>
      </c>
    </row>
    <row r="50551" spans="5:5" x14ac:dyDescent="0.25">
      <c r="E50551" t="s">
        <v>156652</v>
      </c>
    </row>
    <row r="50552" spans="5:5" x14ac:dyDescent="0.25">
      <c r="E50552" t="s">
        <v>156653</v>
      </c>
    </row>
    <row r="50553" spans="5:5" x14ac:dyDescent="0.25">
      <c r="E50553" t="s">
        <v>156654</v>
      </c>
    </row>
    <row r="50554" spans="5:5" x14ac:dyDescent="0.25">
      <c r="E50554" t="s">
        <v>156655</v>
      </c>
    </row>
    <row r="50555" spans="5:5" x14ac:dyDescent="0.25">
      <c r="E50555" t="s">
        <v>156656</v>
      </c>
    </row>
    <row r="50556" spans="5:5" x14ac:dyDescent="0.25">
      <c r="E50556" t="s">
        <v>156657</v>
      </c>
    </row>
    <row r="50557" spans="5:5" x14ac:dyDescent="0.25">
      <c r="E50557" t="s">
        <v>156658</v>
      </c>
    </row>
    <row r="50558" spans="5:5" x14ac:dyDescent="0.25">
      <c r="E50558" t="s">
        <v>156659</v>
      </c>
    </row>
    <row r="50559" spans="5:5" x14ac:dyDescent="0.25">
      <c r="E50559" t="s">
        <v>156660</v>
      </c>
    </row>
    <row r="50560" spans="5:5" x14ac:dyDescent="0.25">
      <c r="E50560" t="s">
        <v>156661</v>
      </c>
    </row>
    <row r="50561" spans="5:5" x14ac:dyDescent="0.25">
      <c r="E50561" t="s">
        <v>156662</v>
      </c>
    </row>
    <row r="50562" spans="5:5" x14ac:dyDescent="0.25">
      <c r="E50562" t="s">
        <v>156663</v>
      </c>
    </row>
    <row r="50563" spans="5:5" x14ac:dyDescent="0.25">
      <c r="E50563" t="s">
        <v>156664</v>
      </c>
    </row>
    <row r="50564" spans="5:5" x14ac:dyDescent="0.25">
      <c r="E50564" t="s">
        <v>156665</v>
      </c>
    </row>
    <row r="50565" spans="5:5" x14ac:dyDescent="0.25">
      <c r="E50565" t="s">
        <v>156666</v>
      </c>
    </row>
    <row r="50566" spans="5:5" x14ac:dyDescent="0.25">
      <c r="E50566" t="s">
        <v>156667</v>
      </c>
    </row>
    <row r="50567" spans="5:5" x14ac:dyDescent="0.25">
      <c r="E50567" t="s">
        <v>156668</v>
      </c>
    </row>
    <row r="50568" spans="5:5" x14ac:dyDescent="0.25">
      <c r="E50568" t="s">
        <v>156669</v>
      </c>
    </row>
    <row r="50569" spans="5:5" x14ac:dyDescent="0.25">
      <c r="E50569" t="s">
        <v>156670</v>
      </c>
    </row>
    <row r="50570" spans="5:5" x14ac:dyDescent="0.25">
      <c r="E50570" t="s">
        <v>156671</v>
      </c>
    </row>
    <row r="50571" spans="5:5" x14ac:dyDescent="0.25">
      <c r="E50571" t="s">
        <v>156672</v>
      </c>
    </row>
    <row r="50572" spans="5:5" x14ac:dyDescent="0.25">
      <c r="E50572" t="s">
        <v>156673</v>
      </c>
    </row>
    <row r="50573" spans="5:5" x14ac:dyDescent="0.25">
      <c r="E50573" t="s">
        <v>156674</v>
      </c>
    </row>
    <row r="50574" spans="5:5" x14ac:dyDescent="0.25">
      <c r="E50574" t="s">
        <v>156675</v>
      </c>
    </row>
    <row r="50575" spans="5:5" x14ac:dyDescent="0.25">
      <c r="E50575" t="s">
        <v>156676</v>
      </c>
    </row>
    <row r="50576" spans="5:5" x14ac:dyDescent="0.25">
      <c r="E50576" t="s">
        <v>156677</v>
      </c>
    </row>
    <row r="50577" spans="5:5" x14ac:dyDescent="0.25">
      <c r="E50577" t="s">
        <v>156678</v>
      </c>
    </row>
    <row r="50578" spans="5:5" x14ac:dyDescent="0.25">
      <c r="E50578" t="s">
        <v>156679</v>
      </c>
    </row>
    <row r="50579" spans="5:5" x14ac:dyDescent="0.25">
      <c r="E50579" t="s">
        <v>156680</v>
      </c>
    </row>
    <row r="50580" spans="5:5" x14ac:dyDescent="0.25">
      <c r="E50580" t="s">
        <v>156681</v>
      </c>
    </row>
    <row r="50581" spans="5:5" x14ac:dyDescent="0.25">
      <c r="E50581" t="s">
        <v>156682</v>
      </c>
    </row>
    <row r="50582" spans="5:5" x14ac:dyDescent="0.25">
      <c r="E50582" t="s">
        <v>156683</v>
      </c>
    </row>
    <row r="50583" spans="5:5" x14ac:dyDescent="0.25">
      <c r="E50583" t="s">
        <v>156684</v>
      </c>
    </row>
    <row r="50584" spans="5:5" x14ac:dyDescent="0.25">
      <c r="E50584" t="s">
        <v>156685</v>
      </c>
    </row>
    <row r="50585" spans="5:5" x14ac:dyDescent="0.25">
      <c r="E50585" t="s">
        <v>156686</v>
      </c>
    </row>
    <row r="50586" spans="5:5" x14ac:dyDescent="0.25">
      <c r="E50586" t="s">
        <v>156687</v>
      </c>
    </row>
    <row r="50587" spans="5:5" x14ac:dyDescent="0.25">
      <c r="E50587" t="s">
        <v>156688</v>
      </c>
    </row>
    <row r="50588" spans="5:5" x14ac:dyDescent="0.25">
      <c r="E50588" t="s">
        <v>156689</v>
      </c>
    </row>
    <row r="50589" spans="5:5" x14ac:dyDescent="0.25">
      <c r="E50589" t="s">
        <v>156690</v>
      </c>
    </row>
    <row r="50590" spans="5:5" x14ac:dyDescent="0.25">
      <c r="E50590" t="s">
        <v>156691</v>
      </c>
    </row>
    <row r="50591" spans="5:5" x14ac:dyDescent="0.25">
      <c r="E50591" t="s">
        <v>156692</v>
      </c>
    </row>
    <row r="50592" spans="5:5" x14ac:dyDescent="0.25">
      <c r="E50592" t="s">
        <v>156693</v>
      </c>
    </row>
    <row r="50593" spans="5:5" x14ac:dyDescent="0.25">
      <c r="E50593" t="s">
        <v>156694</v>
      </c>
    </row>
    <row r="50594" spans="5:5" x14ac:dyDescent="0.25">
      <c r="E50594" t="s">
        <v>156695</v>
      </c>
    </row>
    <row r="50595" spans="5:5" x14ac:dyDescent="0.25">
      <c r="E50595" t="s">
        <v>156696</v>
      </c>
    </row>
    <row r="50596" spans="5:5" x14ac:dyDescent="0.25">
      <c r="E50596" t="s">
        <v>156697</v>
      </c>
    </row>
    <row r="50597" spans="5:5" x14ac:dyDescent="0.25">
      <c r="E50597" t="s">
        <v>156698</v>
      </c>
    </row>
    <row r="50598" spans="5:5" x14ac:dyDescent="0.25">
      <c r="E50598" t="s">
        <v>156699</v>
      </c>
    </row>
    <row r="50599" spans="5:5" x14ac:dyDescent="0.25">
      <c r="E50599" t="s">
        <v>156700</v>
      </c>
    </row>
    <row r="50600" spans="5:5" x14ac:dyDescent="0.25">
      <c r="E50600" t="s">
        <v>156701</v>
      </c>
    </row>
    <row r="50601" spans="5:5" x14ac:dyDescent="0.25">
      <c r="E50601" t="s">
        <v>156702</v>
      </c>
    </row>
    <row r="50602" spans="5:5" x14ac:dyDescent="0.25">
      <c r="E50602" t="s">
        <v>156703</v>
      </c>
    </row>
    <row r="50603" spans="5:5" x14ac:dyDescent="0.25">
      <c r="E50603" t="s">
        <v>156704</v>
      </c>
    </row>
    <row r="50604" spans="5:5" x14ac:dyDescent="0.25">
      <c r="E50604" t="s">
        <v>156705</v>
      </c>
    </row>
    <row r="50605" spans="5:5" x14ac:dyDescent="0.25">
      <c r="E50605" t="s">
        <v>156706</v>
      </c>
    </row>
    <row r="50606" spans="5:5" x14ac:dyDescent="0.25">
      <c r="E50606" t="s">
        <v>156707</v>
      </c>
    </row>
    <row r="50607" spans="5:5" x14ac:dyDescent="0.25">
      <c r="E50607" t="s">
        <v>156708</v>
      </c>
    </row>
    <row r="50608" spans="5:5" x14ac:dyDescent="0.25">
      <c r="E50608" t="s">
        <v>156709</v>
      </c>
    </row>
    <row r="50609" spans="5:5" x14ac:dyDescent="0.25">
      <c r="E50609" t="s">
        <v>156710</v>
      </c>
    </row>
    <row r="50610" spans="5:5" x14ac:dyDescent="0.25">
      <c r="E50610" t="s">
        <v>156711</v>
      </c>
    </row>
    <row r="50611" spans="5:5" x14ac:dyDescent="0.25">
      <c r="E50611" t="s">
        <v>156712</v>
      </c>
    </row>
    <row r="50612" spans="5:5" x14ac:dyDescent="0.25">
      <c r="E50612" t="s">
        <v>156713</v>
      </c>
    </row>
    <row r="50613" spans="5:5" x14ac:dyDescent="0.25">
      <c r="E50613" t="s">
        <v>156714</v>
      </c>
    </row>
    <row r="50614" spans="5:5" x14ac:dyDescent="0.25">
      <c r="E50614" t="s">
        <v>156715</v>
      </c>
    </row>
    <row r="50615" spans="5:5" x14ac:dyDescent="0.25">
      <c r="E50615" t="s">
        <v>156716</v>
      </c>
    </row>
    <row r="50616" spans="5:5" x14ac:dyDescent="0.25">
      <c r="E50616" t="s">
        <v>156717</v>
      </c>
    </row>
    <row r="50617" spans="5:5" x14ac:dyDescent="0.25">
      <c r="E50617" t="s">
        <v>156718</v>
      </c>
    </row>
    <row r="50618" spans="5:5" x14ac:dyDescent="0.25">
      <c r="E50618" t="s">
        <v>156719</v>
      </c>
    </row>
    <row r="50619" spans="5:5" x14ac:dyDescent="0.25">
      <c r="E50619" t="s">
        <v>156720</v>
      </c>
    </row>
    <row r="50620" spans="5:5" x14ac:dyDescent="0.25">
      <c r="E50620" t="s">
        <v>156721</v>
      </c>
    </row>
    <row r="50621" spans="5:5" x14ac:dyDescent="0.25">
      <c r="E50621" t="s">
        <v>156722</v>
      </c>
    </row>
    <row r="50622" spans="5:5" x14ac:dyDescent="0.25">
      <c r="E50622" t="s">
        <v>156723</v>
      </c>
    </row>
    <row r="50623" spans="5:5" x14ac:dyDescent="0.25">
      <c r="E50623" t="s">
        <v>156724</v>
      </c>
    </row>
    <row r="50624" spans="5:5" x14ac:dyDescent="0.25">
      <c r="E50624" t="s">
        <v>156725</v>
      </c>
    </row>
    <row r="50625" spans="5:5" x14ac:dyDescent="0.25">
      <c r="E50625" t="s">
        <v>156726</v>
      </c>
    </row>
    <row r="50626" spans="5:5" x14ac:dyDescent="0.25">
      <c r="E50626" t="s">
        <v>156727</v>
      </c>
    </row>
    <row r="50627" spans="5:5" x14ac:dyDescent="0.25">
      <c r="E50627" t="s">
        <v>156728</v>
      </c>
    </row>
    <row r="50628" spans="5:5" x14ac:dyDescent="0.25">
      <c r="E50628" t="s">
        <v>156729</v>
      </c>
    </row>
    <row r="50629" spans="5:5" x14ac:dyDescent="0.25">
      <c r="E50629" t="s">
        <v>156730</v>
      </c>
    </row>
    <row r="50630" spans="5:5" x14ac:dyDescent="0.25">
      <c r="E50630" t="s">
        <v>156731</v>
      </c>
    </row>
    <row r="50631" spans="5:5" x14ac:dyDescent="0.25">
      <c r="E50631" t="s">
        <v>156732</v>
      </c>
    </row>
    <row r="50632" spans="5:5" x14ac:dyDescent="0.25">
      <c r="E50632" t="s">
        <v>156733</v>
      </c>
    </row>
    <row r="50633" spans="5:5" x14ac:dyDescent="0.25">
      <c r="E50633" t="s">
        <v>156734</v>
      </c>
    </row>
    <row r="50634" spans="5:5" x14ac:dyDescent="0.25">
      <c r="E50634" t="s">
        <v>156735</v>
      </c>
    </row>
    <row r="50635" spans="5:5" x14ac:dyDescent="0.25">
      <c r="E50635" t="s">
        <v>156736</v>
      </c>
    </row>
    <row r="50636" spans="5:5" x14ac:dyDescent="0.25">
      <c r="E50636" t="s">
        <v>156737</v>
      </c>
    </row>
    <row r="50637" spans="5:5" x14ac:dyDescent="0.25">
      <c r="E50637" t="s">
        <v>156738</v>
      </c>
    </row>
    <row r="50638" spans="5:5" x14ac:dyDescent="0.25">
      <c r="E50638" t="s">
        <v>156739</v>
      </c>
    </row>
    <row r="50639" spans="5:5" x14ac:dyDescent="0.25">
      <c r="E50639" t="s">
        <v>156740</v>
      </c>
    </row>
    <row r="50640" spans="5:5" x14ac:dyDescent="0.25">
      <c r="E50640" t="s">
        <v>156741</v>
      </c>
    </row>
    <row r="50641" spans="5:5" x14ac:dyDescent="0.25">
      <c r="E50641" t="s">
        <v>156742</v>
      </c>
    </row>
    <row r="50642" spans="5:5" x14ac:dyDescent="0.25">
      <c r="E50642" t="s">
        <v>156743</v>
      </c>
    </row>
    <row r="50643" spans="5:5" x14ac:dyDescent="0.25">
      <c r="E50643" t="s">
        <v>156744</v>
      </c>
    </row>
    <row r="50644" spans="5:5" x14ac:dyDescent="0.25">
      <c r="E50644" t="s">
        <v>156745</v>
      </c>
    </row>
    <row r="50645" spans="5:5" x14ac:dyDescent="0.25">
      <c r="E50645" t="s">
        <v>156746</v>
      </c>
    </row>
    <row r="50646" spans="5:5" x14ac:dyDescent="0.25">
      <c r="E50646" t="s">
        <v>156747</v>
      </c>
    </row>
    <row r="50647" spans="5:5" x14ac:dyDescent="0.25">
      <c r="E50647" t="s">
        <v>156748</v>
      </c>
    </row>
    <row r="50648" spans="5:5" x14ac:dyDescent="0.25">
      <c r="E50648" t="s">
        <v>156749</v>
      </c>
    </row>
    <row r="50649" spans="5:5" x14ac:dyDescent="0.25">
      <c r="E50649" t="s">
        <v>156750</v>
      </c>
    </row>
    <row r="50650" spans="5:5" x14ac:dyDescent="0.25">
      <c r="E50650" t="s">
        <v>156751</v>
      </c>
    </row>
    <row r="50651" spans="5:5" x14ac:dyDescent="0.25">
      <c r="E50651" t="s">
        <v>156752</v>
      </c>
    </row>
    <row r="50652" spans="5:5" x14ac:dyDescent="0.25">
      <c r="E50652" t="s">
        <v>156753</v>
      </c>
    </row>
    <row r="50653" spans="5:5" x14ac:dyDescent="0.25">
      <c r="E50653" t="s">
        <v>156754</v>
      </c>
    </row>
    <row r="50654" spans="5:5" x14ac:dyDescent="0.25">
      <c r="E50654" t="s">
        <v>156755</v>
      </c>
    </row>
    <row r="50655" spans="5:5" x14ac:dyDescent="0.25">
      <c r="E50655" t="s">
        <v>156756</v>
      </c>
    </row>
    <row r="50656" spans="5:5" x14ac:dyDescent="0.25">
      <c r="E50656" t="s">
        <v>156757</v>
      </c>
    </row>
    <row r="50657" spans="5:5" x14ac:dyDescent="0.25">
      <c r="E50657" t="s">
        <v>156758</v>
      </c>
    </row>
    <row r="50658" spans="5:5" x14ac:dyDescent="0.25">
      <c r="E50658" t="s">
        <v>156759</v>
      </c>
    </row>
    <row r="50659" spans="5:5" x14ac:dyDescent="0.25">
      <c r="E50659" t="s">
        <v>156760</v>
      </c>
    </row>
    <row r="50660" spans="5:5" x14ac:dyDescent="0.25">
      <c r="E50660" t="s">
        <v>156761</v>
      </c>
    </row>
    <row r="50661" spans="5:5" x14ac:dyDescent="0.25">
      <c r="E50661" t="s">
        <v>156762</v>
      </c>
    </row>
    <row r="50662" spans="5:5" x14ac:dyDescent="0.25">
      <c r="E50662" t="s">
        <v>156763</v>
      </c>
    </row>
    <row r="50663" spans="5:5" x14ac:dyDescent="0.25">
      <c r="E50663" t="s">
        <v>156764</v>
      </c>
    </row>
    <row r="50664" spans="5:5" x14ac:dyDescent="0.25">
      <c r="E50664" t="s">
        <v>156765</v>
      </c>
    </row>
    <row r="50665" spans="5:5" x14ac:dyDescent="0.25">
      <c r="E50665" t="s">
        <v>156766</v>
      </c>
    </row>
    <row r="50666" spans="5:5" x14ac:dyDescent="0.25">
      <c r="E50666" t="s">
        <v>156767</v>
      </c>
    </row>
    <row r="50667" spans="5:5" x14ac:dyDescent="0.25">
      <c r="E50667" t="s">
        <v>156768</v>
      </c>
    </row>
    <row r="50668" spans="5:5" x14ac:dyDescent="0.25">
      <c r="E50668" t="s">
        <v>156769</v>
      </c>
    </row>
    <row r="50669" spans="5:5" x14ac:dyDescent="0.25">
      <c r="E50669" t="s">
        <v>156770</v>
      </c>
    </row>
    <row r="50670" spans="5:5" x14ac:dyDescent="0.25">
      <c r="E50670" t="s">
        <v>156771</v>
      </c>
    </row>
    <row r="50671" spans="5:5" x14ac:dyDescent="0.25">
      <c r="E50671" t="s">
        <v>156772</v>
      </c>
    </row>
    <row r="50672" spans="5:5" x14ac:dyDescent="0.25">
      <c r="E50672" t="s">
        <v>156773</v>
      </c>
    </row>
    <row r="50673" spans="5:5" x14ac:dyDescent="0.25">
      <c r="E50673" t="s">
        <v>156774</v>
      </c>
    </row>
    <row r="50674" spans="5:5" x14ac:dyDescent="0.25">
      <c r="E50674" t="s">
        <v>156775</v>
      </c>
    </row>
    <row r="50675" spans="5:5" x14ac:dyDescent="0.25">
      <c r="E50675" t="s">
        <v>156776</v>
      </c>
    </row>
    <row r="50676" spans="5:5" x14ac:dyDescent="0.25">
      <c r="E50676" t="s">
        <v>156777</v>
      </c>
    </row>
    <row r="50677" spans="5:5" x14ac:dyDescent="0.25">
      <c r="E50677" t="s">
        <v>156778</v>
      </c>
    </row>
    <row r="50678" spans="5:5" x14ac:dyDescent="0.25">
      <c r="E50678" t="s">
        <v>156779</v>
      </c>
    </row>
    <row r="50679" spans="5:5" x14ac:dyDescent="0.25">
      <c r="E50679" t="s">
        <v>156780</v>
      </c>
    </row>
    <row r="50680" spans="5:5" x14ac:dyDescent="0.25">
      <c r="E50680" t="s">
        <v>156781</v>
      </c>
    </row>
    <row r="50681" spans="5:5" x14ac:dyDescent="0.25">
      <c r="E50681" t="s">
        <v>156782</v>
      </c>
    </row>
    <row r="50682" spans="5:5" x14ac:dyDescent="0.25">
      <c r="E50682" t="s">
        <v>156783</v>
      </c>
    </row>
    <row r="50683" spans="5:5" x14ac:dyDescent="0.25">
      <c r="E50683" t="s">
        <v>156784</v>
      </c>
    </row>
    <row r="50684" spans="5:5" x14ac:dyDescent="0.25">
      <c r="E50684" t="s">
        <v>156785</v>
      </c>
    </row>
    <row r="50685" spans="5:5" x14ac:dyDescent="0.25">
      <c r="E50685" t="s">
        <v>156786</v>
      </c>
    </row>
    <row r="50686" spans="5:5" x14ac:dyDescent="0.25">
      <c r="E50686" t="s">
        <v>156787</v>
      </c>
    </row>
    <row r="50687" spans="5:5" x14ac:dyDescent="0.25">
      <c r="E50687" t="s">
        <v>156788</v>
      </c>
    </row>
    <row r="50688" spans="5:5" x14ac:dyDescent="0.25">
      <c r="E50688" t="s">
        <v>156789</v>
      </c>
    </row>
    <row r="50689" spans="5:5" x14ac:dyDescent="0.25">
      <c r="E50689" t="s">
        <v>156790</v>
      </c>
    </row>
    <row r="50690" spans="5:5" x14ac:dyDescent="0.25">
      <c r="E50690" t="s">
        <v>156791</v>
      </c>
    </row>
    <row r="50691" spans="5:5" x14ac:dyDescent="0.25">
      <c r="E50691" t="s">
        <v>156792</v>
      </c>
    </row>
    <row r="50692" spans="5:5" x14ac:dyDescent="0.25">
      <c r="E50692" t="s">
        <v>156793</v>
      </c>
    </row>
    <row r="50693" spans="5:5" x14ac:dyDescent="0.25">
      <c r="E50693" t="s">
        <v>156794</v>
      </c>
    </row>
    <row r="50694" spans="5:5" x14ac:dyDescent="0.25">
      <c r="E50694" t="s">
        <v>156795</v>
      </c>
    </row>
    <row r="50695" spans="5:5" x14ac:dyDescent="0.25">
      <c r="E50695" t="s">
        <v>156796</v>
      </c>
    </row>
    <row r="50696" spans="5:5" x14ac:dyDescent="0.25">
      <c r="E50696" t="s">
        <v>156797</v>
      </c>
    </row>
    <row r="50697" spans="5:5" x14ac:dyDescent="0.25">
      <c r="E50697" t="s">
        <v>156798</v>
      </c>
    </row>
    <row r="50698" spans="5:5" x14ac:dyDescent="0.25">
      <c r="E50698" t="s">
        <v>156799</v>
      </c>
    </row>
    <row r="50699" spans="5:5" x14ac:dyDescent="0.25">
      <c r="E50699" t="s">
        <v>156800</v>
      </c>
    </row>
    <row r="50700" spans="5:5" x14ac:dyDescent="0.25">
      <c r="E50700" t="s">
        <v>156801</v>
      </c>
    </row>
    <row r="50701" spans="5:5" x14ac:dyDescent="0.25">
      <c r="E50701" t="s">
        <v>156802</v>
      </c>
    </row>
    <row r="50702" spans="5:5" x14ac:dyDescent="0.25">
      <c r="E50702" t="s">
        <v>156803</v>
      </c>
    </row>
    <row r="50703" spans="5:5" x14ac:dyDescent="0.25">
      <c r="E50703" t="s">
        <v>156804</v>
      </c>
    </row>
    <row r="50704" spans="5:5" x14ac:dyDescent="0.25">
      <c r="E50704" t="s">
        <v>156805</v>
      </c>
    </row>
    <row r="50705" spans="5:5" x14ac:dyDescent="0.25">
      <c r="E50705" t="s">
        <v>156806</v>
      </c>
    </row>
    <row r="50706" spans="5:5" x14ac:dyDescent="0.25">
      <c r="E50706" t="s">
        <v>156807</v>
      </c>
    </row>
    <row r="50707" spans="5:5" x14ac:dyDescent="0.25">
      <c r="E50707" t="s">
        <v>156808</v>
      </c>
    </row>
    <row r="50708" spans="5:5" x14ac:dyDescent="0.25">
      <c r="E50708" t="s">
        <v>156809</v>
      </c>
    </row>
    <row r="50709" spans="5:5" x14ac:dyDescent="0.25">
      <c r="E50709" t="s">
        <v>156810</v>
      </c>
    </row>
    <row r="50710" spans="5:5" x14ac:dyDescent="0.25">
      <c r="E50710" t="s">
        <v>156811</v>
      </c>
    </row>
    <row r="50711" spans="5:5" x14ac:dyDescent="0.25">
      <c r="E50711" t="s">
        <v>156812</v>
      </c>
    </row>
    <row r="50712" spans="5:5" x14ac:dyDescent="0.25">
      <c r="E50712" t="s">
        <v>156813</v>
      </c>
    </row>
    <row r="50713" spans="5:5" x14ac:dyDescent="0.25">
      <c r="E50713" t="s">
        <v>156814</v>
      </c>
    </row>
    <row r="50714" spans="5:5" x14ac:dyDescent="0.25">
      <c r="E50714" t="s">
        <v>156815</v>
      </c>
    </row>
    <row r="50715" spans="5:5" x14ac:dyDescent="0.25">
      <c r="E50715" t="s">
        <v>156816</v>
      </c>
    </row>
    <row r="50716" spans="5:5" x14ac:dyDescent="0.25">
      <c r="E50716" t="s">
        <v>156817</v>
      </c>
    </row>
    <row r="50717" spans="5:5" x14ac:dyDescent="0.25">
      <c r="E50717" t="s">
        <v>156818</v>
      </c>
    </row>
    <row r="50718" spans="5:5" x14ac:dyDescent="0.25">
      <c r="E50718" t="s">
        <v>156819</v>
      </c>
    </row>
    <row r="50719" spans="5:5" x14ac:dyDescent="0.25">
      <c r="E50719" t="s">
        <v>156820</v>
      </c>
    </row>
    <row r="50720" spans="5:5" x14ac:dyDescent="0.25">
      <c r="E50720" t="s">
        <v>156821</v>
      </c>
    </row>
    <row r="50721" spans="5:5" x14ac:dyDescent="0.25">
      <c r="E50721" t="s">
        <v>156822</v>
      </c>
    </row>
    <row r="50722" spans="5:5" x14ac:dyDescent="0.25">
      <c r="E50722" t="s">
        <v>156823</v>
      </c>
    </row>
    <row r="50723" spans="5:5" x14ac:dyDescent="0.25">
      <c r="E50723" t="s">
        <v>156824</v>
      </c>
    </row>
    <row r="50724" spans="5:5" x14ac:dyDescent="0.25">
      <c r="E50724" t="s">
        <v>156825</v>
      </c>
    </row>
    <row r="50725" spans="5:5" x14ac:dyDescent="0.25">
      <c r="E50725" t="s">
        <v>156826</v>
      </c>
    </row>
    <row r="50726" spans="5:5" x14ac:dyDescent="0.25">
      <c r="E50726" t="s">
        <v>156827</v>
      </c>
    </row>
    <row r="50727" spans="5:5" x14ac:dyDescent="0.25">
      <c r="E50727" t="s">
        <v>156828</v>
      </c>
    </row>
    <row r="50728" spans="5:5" x14ac:dyDescent="0.25">
      <c r="E50728" t="s">
        <v>156829</v>
      </c>
    </row>
    <row r="50729" spans="5:5" x14ac:dyDescent="0.25">
      <c r="E50729" t="s">
        <v>156830</v>
      </c>
    </row>
    <row r="50730" spans="5:5" x14ac:dyDescent="0.25">
      <c r="E50730" t="s">
        <v>156831</v>
      </c>
    </row>
    <row r="50731" spans="5:5" x14ac:dyDescent="0.25">
      <c r="E50731" t="s">
        <v>156832</v>
      </c>
    </row>
    <row r="50732" spans="5:5" x14ac:dyDescent="0.25">
      <c r="E50732" t="s">
        <v>156833</v>
      </c>
    </row>
    <row r="50733" spans="5:5" x14ac:dyDescent="0.25">
      <c r="E50733" t="s">
        <v>156834</v>
      </c>
    </row>
    <row r="50734" spans="5:5" x14ac:dyDescent="0.25">
      <c r="E50734" t="s">
        <v>156835</v>
      </c>
    </row>
    <row r="50735" spans="5:5" x14ac:dyDescent="0.25">
      <c r="E50735" t="s">
        <v>156836</v>
      </c>
    </row>
    <row r="50736" spans="5:5" x14ac:dyDescent="0.25">
      <c r="E50736" t="s">
        <v>156837</v>
      </c>
    </row>
    <row r="50737" spans="5:5" x14ac:dyDescent="0.25">
      <c r="E50737" t="s">
        <v>156838</v>
      </c>
    </row>
    <row r="50738" spans="5:5" x14ac:dyDescent="0.25">
      <c r="E50738" t="s">
        <v>156839</v>
      </c>
    </row>
    <row r="50739" spans="5:5" x14ac:dyDescent="0.25">
      <c r="E50739" t="s">
        <v>156840</v>
      </c>
    </row>
    <row r="50740" spans="5:5" x14ac:dyDescent="0.25">
      <c r="E50740" t="s">
        <v>156841</v>
      </c>
    </row>
    <row r="50741" spans="5:5" x14ac:dyDescent="0.25">
      <c r="E50741" t="s">
        <v>156842</v>
      </c>
    </row>
    <row r="50742" spans="5:5" x14ac:dyDescent="0.25">
      <c r="E50742" t="s">
        <v>156843</v>
      </c>
    </row>
    <row r="50743" spans="5:5" x14ac:dyDescent="0.25">
      <c r="E50743" t="s">
        <v>156844</v>
      </c>
    </row>
    <row r="50744" spans="5:5" x14ac:dyDescent="0.25">
      <c r="E50744" t="s">
        <v>156845</v>
      </c>
    </row>
    <row r="50745" spans="5:5" x14ac:dyDescent="0.25">
      <c r="E50745" t="s">
        <v>156846</v>
      </c>
    </row>
    <row r="50746" spans="5:5" x14ac:dyDescent="0.25">
      <c r="E50746" t="s">
        <v>156847</v>
      </c>
    </row>
    <row r="50747" spans="5:5" x14ac:dyDescent="0.25">
      <c r="E50747" t="s">
        <v>156848</v>
      </c>
    </row>
    <row r="50748" spans="5:5" x14ac:dyDescent="0.25">
      <c r="E50748" t="s">
        <v>156849</v>
      </c>
    </row>
    <row r="50749" spans="5:5" x14ac:dyDescent="0.25">
      <c r="E50749" t="s">
        <v>156850</v>
      </c>
    </row>
    <row r="50750" spans="5:5" x14ac:dyDescent="0.25">
      <c r="E50750" t="s">
        <v>156851</v>
      </c>
    </row>
    <row r="50751" spans="5:5" x14ac:dyDescent="0.25">
      <c r="E50751" t="s">
        <v>156852</v>
      </c>
    </row>
    <row r="50752" spans="5:5" x14ac:dyDescent="0.25">
      <c r="E50752" t="s">
        <v>156853</v>
      </c>
    </row>
    <row r="50753" spans="5:5" x14ac:dyDescent="0.25">
      <c r="E50753" t="s">
        <v>156854</v>
      </c>
    </row>
    <row r="50754" spans="5:5" x14ac:dyDescent="0.25">
      <c r="E50754" t="s">
        <v>156855</v>
      </c>
    </row>
    <row r="50755" spans="5:5" x14ac:dyDescent="0.25">
      <c r="E50755" t="s">
        <v>156856</v>
      </c>
    </row>
    <row r="50756" spans="5:5" x14ac:dyDescent="0.25">
      <c r="E50756" t="s">
        <v>156857</v>
      </c>
    </row>
    <row r="50757" spans="5:5" x14ac:dyDescent="0.25">
      <c r="E50757" t="s">
        <v>156858</v>
      </c>
    </row>
    <row r="50758" spans="5:5" x14ac:dyDescent="0.25">
      <c r="E50758" t="s">
        <v>156859</v>
      </c>
    </row>
    <row r="50759" spans="5:5" x14ac:dyDescent="0.25">
      <c r="E50759" t="s">
        <v>156860</v>
      </c>
    </row>
    <row r="50760" spans="5:5" x14ac:dyDescent="0.25">
      <c r="E50760" t="s">
        <v>156861</v>
      </c>
    </row>
    <row r="50761" spans="5:5" x14ac:dyDescent="0.25">
      <c r="E50761" t="s">
        <v>156862</v>
      </c>
    </row>
    <row r="50762" spans="5:5" x14ac:dyDescent="0.25">
      <c r="E50762" t="s">
        <v>156863</v>
      </c>
    </row>
    <row r="50763" spans="5:5" x14ac:dyDescent="0.25">
      <c r="E50763" t="s">
        <v>156864</v>
      </c>
    </row>
    <row r="50764" spans="5:5" x14ac:dyDescent="0.25">
      <c r="E50764" t="s">
        <v>156865</v>
      </c>
    </row>
    <row r="50765" spans="5:5" x14ac:dyDescent="0.25">
      <c r="E50765" t="s">
        <v>156866</v>
      </c>
    </row>
    <row r="50766" spans="5:5" x14ac:dyDescent="0.25">
      <c r="E50766" t="s">
        <v>156867</v>
      </c>
    </row>
    <row r="50767" spans="5:5" x14ac:dyDescent="0.25">
      <c r="E50767" t="s">
        <v>156868</v>
      </c>
    </row>
    <row r="50768" spans="5:5" x14ac:dyDescent="0.25">
      <c r="E50768" t="s">
        <v>156869</v>
      </c>
    </row>
    <row r="50769" spans="5:5" x14ac:dyDescent="0.25">
      <c r="E50769" t="s">
        <v>156870</v>
      </c>
    </row>
    <row r="50770" spans="5:5" x14ac:dyDescent="0.25">
      <c r="E50770" t="s">
        <v>156871</v>
      </c>
    </row>
    <row r="50771" spans="5:5" x14ac:dyDescent="0.25">
      <c r="E50771" t="s">
        <v>156872</v>
      </c>
    </row>
    <row r="50772" spans="5:5" x14ac:dyDescent="0.25">
      <c r="E50772" t="s">
        <v>156873</v>
      </c>
    </row>
    <row r="50773" spans="5:5" x14ac:dyDescent="0.25">
      <c r="E50773" t="s">
        <v>156874</v>
      </c>
    </row>
    <row r="50774" spans="5:5" x14ac:dyDescent="0.25">
      <c r="E50774" t="s">
        <v>156875</v>
      </c>
    </row>
    <row r="50775" spans="5:5" x14ac:dyDescent="0.25">
      <c r="E50775" t="s">
        <v>156876</v>
      </c>
    </row>
    <row r="50776" spans="5:5" x14ac:dyDescent="0.25">
      <c r="E50776" t="s">
        <v>156877</v>
      </c>
    </row>
    <row r="50777" spans="5:5" x14ac:dyDescent="0.25">
      <c r="E50777" t="s">
        <v>156878</v>
      </c>
    </row>
    <row r="50778" spans="5:5" x14ac:dyDescent="0.25">
      <c r="E50778" t="s">
        <v>156879</v>
      </c>
    </row>
    <row r="50779" spans="5:5" x14ac:dyDescent="0.25">
      <c r="E50779" t="s">
        <v>156880</v>
      </c>
    </row>
    <row r="50780" spans="5:5" x14ac:dyDescent="0.25">
      <c r="E50780" t="s">
        <v>156881</v>
      </c>
    </row>
    <row r="50781" spans="5:5" x14ac:dyDescent="0.25">
      <c r="E50781" t="s">
        <v>156882</v>
      </c>
    </row>
    <row r="50782" spans="5:5" x14ac:dyDescent="0.25">
      <c r="E50782" t="s">
        <v>156883</v>
      </c>
    </row>
    <row r="50783" spans="5:5" x14ac:dyDescent="0.25">
      <c r="E50783" t="s">
        <v>156884</v>
      </c>
    </row>
    <row r="50784" spans="5:5" x14ac:dyDescent="0.25">
      <c r="E50784" t="s">
        <v>156885</v>
      </c>
    </row>
    <row r="50785" spans="5:5" x14ac:dyDescent="0.25">
      <c r="E50785" t="s">
        <v>156886</v>
      </c>
    </row>
    <row r="50786" spans="5:5" x14ac:dyDescent="0.25">
      <c r="E50786" t="s">
        <v>156887</v>
      </c>
    </row>
    <row r="50787" spans="5:5" x14ac:dyDescent="0.25">
      <c r="E50787" t="s">
        <v>156888</v>
      </c>
    </row>
    <row r="50788" spans="5:5" x14ac:dyDescent="0.25">
      <c r="E50788" t="s">
        <v>156889</v>
      </c>
    </row>
    <row r="50789" spans="5:5" x14ac:dyDescent="0.25">
      <c r="E50789" t="s">
        <v>156890</v>
      </c>
    </row>
    <row r="50790" spans="5:5" x14ac:dyDescent="0.25">
      <c r="E50790" t="s">
        <v>156891</v>
      </c>
    </row>
    <row r="50791" spans="5:5" x14ac:dyDescent="0.25">
      <c r="E50791" t="s">
        <v>156892</v>
      </c>
    </row>
    <row r="50792" spans="5:5" x14ac:dyDescent="0.25">
      <c r="E50792" t="s">
        <v>156893</v>
      </c>
    </row>
    <row r="50793" spans="5:5" x14ac:dyDescent="0.25">
      <c r="E50793" t="s">
        <v>156894</v>
      </c>
    </row>
    <row r="50794" spans="5:5" x14ac:dyDescent="0.25">
      <c r="E50794" t="s">
        <v>156895</v>
      </c>
    </row>
    <row r="50795" spans="5:5" x14ac:dyDescent="0.25">
      <c r="E50795" t="s">
        <v>156896</v>
      </c>
    </row>
    <row r="50796" spans="5:5" x14ac:dyDescent="0.25">
      <c r="E50796" t="s">
        <v>156897</v>
      </c>
    </row>
    <row r="50797" spans="5:5" x14ac:dyDescent="0.25">
      <c r="E50797" t="s">
        <v>156898</v>
      </c>
    </row>
    <row r="50798" spans="5:5" x14ac:dyDescent="0.25">
      <c r="E50798" t="s">
        <v>156899</v>
      </c>
    </row>
    <row r="50799" spans="5:5" x14ac:dyDescent="0.25">
      <c r="E50799" t="s">
        <v>156900</v>
      </c>
    </row>
    <row r="50800" spans="5:5" x14ac:dyDescent="0.25">
      <c r="E50800" t="s">
        <v>156901</v>
      </c>
    </row>
    <row r="50801" spans="5:5" x14ac:dyDescent="0.25">
      <c r="E50801" t="s">
        <v>156902</v>
      </c>
    </row>
    <row r="50802" spans="5:5" x14ac:dyDescent="0.25">
      <c r="E50802" t="s">
        <v>156903</v>
      </c>
    </row>
    <row r="50803" spans="5:5" x14ac:dyDescent="0.25">
      <c r="E50803" t="s">
        <v>156904</v>
      </c>
    </row>
    <row r="50804" spans="5:5" x14ac:dyDescent="0.25">
      <c r="E50804" t="s">
        <v>156905</v>
      </c>
    </row>
    <row r="50805" spans="5:5" x14ac:dyDescent="0.25">
      <c r="E50805" t="s">
        <v>156906</v>
      </c>
    </row>
    <row r="50806" spans="5:5" x14ac:dyDescent="0.25">
      <c r="E50806" t="s">
        <v>156907</v>
      </c>
    </row>
    <row r="50807" spans="5:5" x14ac:dyDescent="0.25">
      <c r="E50807" t="s">
        <v>156908</v>
      </c>
    </row>
    <row r="50808" spans="5:5" x14ac:dyDescent="0.25">
      <c r="E50808" t="s">
        <v>156909</v>
      </c>
    </row>
    <row r="50809" spans="5:5" x14ac:dyDescent="0.25">
      <c r="E50809" t="s">
        <v>156910</v>
      </c>
    </row>
    <row r="50810" spans="5:5" x14ac:dyDescent="0.25">
      <c r="E50810" t="s">
        <v>156911</v>
      </c>
    </row>
    <row r="50811" spans="5:5" x14ac:dyDescent="0.25">
      <c r="E50811" t="s">
        <v>156912</v>
      </c>
    </row>
    <row r="50812" spans="5:5" x14ac:dyDescent="0.25">
      <c r="E50812" t="s">
        <v>156913</v>
      </c>
    </row>
    <row r="50813" spans="5:5" x14ac:dyDescent="0.25">
      <c r="E50813" t="s">
        <v>156914</v>
      </c>
    </row>
    <row r="50814" spans="5:5" x14ac:dyDescent="0.25">
      <c r="E50814" t="s">
        <v>156915</v>
      </c>
    </row>
    <row r="50815" spans="5:5" x14ac:dyDescent="0.25">
      <c r="E50815" t="s">
        <v>156916</v>
      </c>
    </row>
    <row r="50816" spans="5:5" x14ac:dyDescent="0.25">
      <c r="E50816" t="s">
        <v>156917</v>
      </c>
    </row>
    <row r="50817" spans="5:5" x14ac:dyDescent="0.25">
      <c r="E50817" t="s">
        <v>156918</v>
      </c>
    </row>
    <row r="50818" spans="5:5" x14ac:dyDescent="0.25">
      <c r="E50818" t="s">
        <v>156919</v>
      </c>
    </row>
    <row r="50819" spans="5:5" x14ac:dyDescent="0.25">
      <c r="E50819" t="s">
        <v>156920</v>
      </c>
    </row>
    <row r="50820" spans="5:5" x14ac:dyDescent="0.25">
      <c r="E50820" t="s">
        <v>156921</v>
      </c>
    </row>
    <row r="50821" spans="5:5" x14ac:dyDescent="0.25">
      <c r="E50821" t="s">
        <v>156922</v>
      </c>
    </row>
    <row r="50822" spans="5:5" x14ac:dyDescent="0.25">
      <c r="E50822" t="s">
        <v>156923</v>
      </c>
    </row>
    <row r="50823" spans="5:5" x14ac:dyDescent="0.25">
      <c r="E50823" t="s">
        <v>156924</v>
      </c>
    </row>
    <row r="50824" spans="5:5" x14ac:dyDescent="0.25">
      <c r="E50824" t="s">
        <v>156925</v>
      </c>
    </row>
    <row r="50825" spans="5:5" x14ac:dyDescent="0.25">
      <c r="E50825" t="s">
        <v>156926</v>
      </c>
    </row>
    <row r="50826" spans="5:5" x14ac:dyDescent="0.25">
      <c r="E50826" t="s">
        <v>156927</v>
      </c>
    </row>
    <row r="50827" spans="5:5" x14ac:dyDescent="0.25">
      <c r="E50827" t="s">
        <v>156928</v>
      </c>
    </row>
    <row r="50828" spans="5:5" x14ac:dyDescent="0.25">
      <c r="E50828" t="s">
        <v>156929</v>
      </c>
    </row>
    <row r="50829" spans="5:5" x14ac:dyDescent="0.25">
      <c r="E50829" t="s">
        <v>156930</v>
      </c>
    </row>
    <row r="50830" spans="5:5" x14ac:dyDescent="0.25">
      <c r="E50830" t="s">
        <v>156931</v>
      </c>
    </row>
    <row r="50831" spans="5:5" x14ac:dyDescent="0.25">
      <c r="E50831" t="s">
        <v>156932</v>
      </c>
    </row>
    <row r="50832" spans="5:5" x14ac:dyDescent="0.25">
      <c r="E50832" t="s">
        <v>156933</v>
      </c>
    </row>
    <row r="50833" spans="5:5" x14ac:dyDescent="0.25">
      <c r="E50833" t="s">
        <v>156934</v>
      </c>
    </row>
    <row r="50834" spans="5:5" x14ac:dyDescent="0.25">
      <c r="E50834" t="s">
        <v>156935</v>
      </c>
    </row>
    <row r="50835" spans="5:5" x14ac:dyDescent="0.25">
      <c r="E50835" t="s">
        <v>156936</v>
      </c>
    </row>
    <row r="50836" spans="5:5" x14ac:dyDescent="0.25">
      <c r="E50836" t="s">
        <v>156937</v>
      </c>
    </row>
    <row r="50837" spans="5:5" x14ac:dyDescent="0.25">
      <c r="E50837" t="s">
        <v>156938</v>
      </c>
    </row>
    <row r="50838" spans="5:5" x14ac:dyDescent="0.25">
      <c r="E50838" t="s">
        <v>156939</v>
      </c>
    </row>
    <row r="50839" spans="5:5" x14ac:dyDescent="0.25">
      <c r="E50839" t="s">
        <v>156940</v>
      </c>
    </row>
    <row r="50840" spans="5:5" x14ac:dyDescent="0.25">
      <c r="E50840" t="s">
        <v>156941</v>
      </c>
    </row>
    <row r="50841" spans="5:5" x14ac:dyDescent="0.25">
      <c r="E50841" t="s">
        <v>156942</v>
      </c>
    </row>
    <row r="50842" spans="5:5" x14ac:dyDescent="0.25">
      <c r="E50842" t="s">
        <v>156943</v>
      </c>
    </row>
    <row r="50843" spans="5:5" x14ac:dyDescent="0.25">
      <c r="E50843" t="s">
        <v>156944</v>
      </c>
    </row>
    <row r="50844" spans="5:5" x14ac:dyDescent="0.25">
      <c r="E50844" t="s">
        <v>156945</v>
      </c>
    </row>
    <row r="50845" spans="5:5" x14ac:dyDescent="0.25">
      <c r="E50845" t="s">
        <v>156946</v>
      </c>
    </row>
    <row r="50846" spans="5:5" x14ac:dyDescent="0.25">
      <c r="E50846" t="s">
        <v>156947</v>
      </c>
    </row>
    <row r="50847" spans="5:5" x14ac:dyDescent="0.25">
      <c r="E50847" t="s">
        <v>156948</v>
      </c>
    </row>
    <row r="50848" spans="5:5" x14ac:dyDescent="0.25">
      <c r="E50848" t="s">
        <v>156949</v>
      </c>
    </row>
    <row r="50849" spans="5:5" x14ac:dyDescent="0.25">
      <c r="E50849" t="s">
        <v>156950</v>
      </c>
    </row>
    <row r="50850" spans="5:5" x14ac:dyDescent="0.25">
      <c r="E50850" t="s">
        <v>156951</v>
      </c>
    </row>
    <row r="50851" spans="5:5" x14ac:dyDescent="0.25">
      <c r="E50851" t="s">
        <v>156952</v>
      </c>
    </row>
    <row r="50852" spans="5:5" x14ac:dyDescent="0.25">
      <c r="E50852" t="s">
        <v>156953</v>
      </c>
    </row>
    <row r="50853" spans="5:5" x14ac:dyDescent="0.25">
      <c r="E50853" t="s">
        <v>156954</v>
      </c>
    </row>
    <row r="50854" spans="5:5" x14ac:dyDescent="0.25">
      <c r="E50854" t="s">
        <v>156955</v>
      </c>
    </row>
    <row r="50855" spans="5:5" x14ac:dyDescent="0.25">
      <c r="E50855" t="s">
        <v>156956</v>
      </c>
    </row>
    <row r="50856" spans="5:5" x14ac:dyDescent="0.25">
      <c r="E50856" t="s">
        <v>156957</v>
      </c>
    </row>
    <row r="50857" spans="5:5" x14ac:dyDescent="0.25">
      <c r="E50857" t="s">
        <v>156958</v>
      </c>
    </row>
    <row r="50858" spans="5:5" x14ac:dyDescent="0.25">
      <c r="E50858" t="s">
        <v>156959</v>
      </c>
    </row>
    <row r="50859" spans="5:5" x14ac:dyDescent="0.25">
      <c r="E50859" t="s">
        <v>156960</v>
      </c>
    </row>
    <row r="50860" spans="5:5" x14ac:dyDescent="0.25">
      <c r="E50860" t="s">
        <v>156961</v>
      </c>
    </row>
    <row r="50861" spans="5:5" x14ac:dyDescent="0.25">
      <c r="E50861" t="s">
        <v>156962</v>
      </c>
    </row>
    <row r="50862" spans="5:5" x14ac:dyDescent="0.25">
      <c r="E50862" t="s">
        <v>156963</v>
      </c>
    </row>
    <row r="50863" spans="5:5" x14ac:dyDescent="0.25">
      <c r="E50863" t="s">
        <v>156964</v>
      </c>
    </row>
    <row r="50864" spans="5:5" x14ac:dyDescent="0.25">
      <c r="E50864" t="s">
        <v>156965</v>
      </c>
    </row>
    <row r="50865" spans="5:5" x14ac:dyDescent="0.25">
      <c r="E50865" t="s">
        <v>156966</v>
      </c>
    </row>
    <row r="50866" spans="5:5" x14ac:dyDescent="0.25">
      <c r="E50866" t="s">
        <v>156967</v>
      </c>
    </row>
    <row r="50867" spans="5:5" x14ac:dyDescent="0.25">
      <c r="E50867" t="s">
        <v>156968</v>
      </c>
    </row>
    <row r="50868" spans="5:5" x14ac:dyDescent="0.25">
      <c r="E50868" t="s">
        <v>156969</v>
      </c>
    </row>
    <row r="50869" spans="5:5" x14ac:dyDescent="0.25">
      <c r="E50869" t="s">
        <v>156970</v>
      </c>
    </row>
    <row r="50870" spans="5:5" x14ac:dyDescent="0.25">
      <c r="E50870" t="s">
        <v>156971</v>
      </c>
    </row>
    <row r="50871" spans="5:5" x14ac:dyDescent="0.25">
      <c r="E50871" t="s">
        <v>156972</v>
      </c>
    </row>
    <row r="50872" spans="5:5" x14ac:dyDescent="0.25">
      <c r="E50872" t="s">
        <v>156973</v>
      </c>
    </row>
    <row r="50873" spans="5:5" x14ac:dyDescent="0.25">
      <c r="E50873" t="s">
        <v>156974</v>
      </c>
    </row>
    <row r="50874" spans="5:5" x14ac:dyDescent="0.25">
      <c r="E50874" t="s">
        <v>156975</v>
      </c>
    </row>
    <row r="50875" spans="5:5" x14ac:dyDescent="0.25">
      <c r="E50875" t="s">
        <v>156976</v>
      </c>
    </row>
    <row r="50876" spans="5:5" x14ac:dyDescent="0.25">
      <c r="E50876" t="s">
        <v>156977</v>
      </c>
    </row>
    <row r="50877" spans="5:5" x14ac:dyDescent="0.25">
      <c r="E50877" t="s">
        <v>156978</v>
      </c>
    </row>
    <row r="50878" spans="5:5" x14ac:dyDescent="0.25">
      <c r="E50878" t="s">
        <v>156979</v>
      </c>
    </row>
    <row r="50879" spans="5:5" x14ac:dyDescent="0.25">
      <c r="E50879" t="s">
        <v>156980</v>
      </c>
    </row>
    <row r="50880" spans="5:5" x14ac:dyDescent="0.25">
      <c r="E50880" t="s">
        <v>156981</v>
      </c>
    </row>
    <row r="50881" spans="5:5" x14ac:dyDescent="0.25">
      <c r="E50881" t="s">
        <v>156982</v>
      </c>
    </row>
    <row r="50882" spans="5:5" x14ac:dyDescent="0.25">
      <c r="E50882" t="s">
        <v>156983</v>
      </c>
    </row>
    <row r="50883" spans="5:5" x14ac:dyDescent="0.25">
      <c r="E50883" t="s">
        <v>156984</v>
      </c>
    </row>
    <row r="50884" spans="5:5" x14ac:dyDescent="0.25">
      <c r="E50884" t="s">
        <v>156985</v>
      </c>
    </row>
    <row r="50885" spans="5:5" x14ac:dyDescent="0.25">
      <c r="E50885" t="s">
        <v>156986</v>
      </c>
    </row>
    <row r="50886" spans="5:5" x14ac:dyDescent="0.25">
      <c r="E50886" t="s">
        <v>156987</v>
      </c>
    </row>
    <row r="50887" spans="5:5" x14ac:dyDescent="0.25">
      <c r="E50887" t="s">
        <v>156988</v>
      </c>
    </row>
    <row r="50888" spans="5:5" x14ac:dyDescent="0.25">
      <c r="E50888" t="s">
        <v>156989</v>
      </c>
    </row>
    <row r="50889" spans="5:5" x14ac:dyDescent="0.25">
      <c r="E50889" t="s">
        <v>156990</v>
      </c>
    </row>
    <row r="50890" spans="5:5" x14ac:dyDescent="0.25">
      <c r="E50890" t="s">
        <v>156991</v>
      </c>
    </row>
    <row r="50891" spans="5:5" x14ac:dyDescent="0.25">
      <c r="E50891" t="s">
        <v>156992</v>
      </c>
    </row>
    <row r="50892" spans="5:5" x14ac:dyDescent="0.25">
      <c r="E50892" t="s">
        <v>156993</v>
      </c>
    </row>
    <row r="50893" spans="5:5" x14ac:dyDescent="0.25">
      <c r="E50893" t="s">
        <v>156994</v>
      </c>
    </row>
    <row r="50894" spans="5:5" x14ac:dyDescent="0.25">
      <c r="E50894" t="s">
        <v>156995</v>
      </c>
    </row>
    <row r="50895" spans="5:5" x14ac:dyDescent="0.25">
      <c r="E50895" t="s">
        <v>156996</v>
      </c>
    </row>
    <row r="50896" spans="5:5" x14ac:dyDescent="0.25">
      <c r="E50896" t="s">
        <v>156997</v>
      </c>
    </row>
    <row r="50897" spans="5:5" x14ac:dyDescent="0.25">
      <c r="E50897" t="s">
        <v>156998</v>
      </c>
    </row>
    <row r="50898" spans="5:5" x14ac:dyDescent="0.25">
      <c r="E50898" t="s">
        <v>156999</v>
      </c>
    </row>
    <row r="50899" spans="5:5" x14ac:dyDescent="0.25">
      <c r="E50899" t="s">
        <v>157000</v>
      </c>
    </row>
    <row r="50900" spans="5:5" x14ac:dyDescent="0.25">
      <c r="E50900" t="s">
        <v>157001</v>
      </c>
    </row>
    <row r="50901" spans="5:5" x14ac:dyDescent="0.25">
      <c r="E50901" t="s">
        <v>157002</v>
      </c>
    </row>
    <row r="50902" spans="5:5" x14ac:dyDescent="0.25">
      <c r="E50902" t="s">
        <v>157003</v>
      </c>
    </row>
    <row r="50903" spans="5:5" x14ac:dyDescent="0.25">
      <c r="E50903" t="s">
        <v>157004</v>
      </c>
    </row>
    <row r="50904" spans="5:5" x14ac:dyDescent="0.25">
      <c r="E50904" t="s">
        <v>157005</v>
      </c>
    </row>
    <row r="50905" spans="5:5" x14ac:dyDescent="0.25">
      <c r="E50905" t="s">
        <v>157006</v>
      </c>
    </row>
    <row r="50906" spans="5:5" x14ac:dyDescent="0.25">
      <c r="E50906" t="s">
        <v>157007</v>
      </c>
    </row>
    <row r="50907" spans="5:5" x14ac:dyDescent="0.25">
      <c r="E50907" t="s">
        <v>157008</v>
      </c>
    </row>
    <row r="50908" spans="5:5" x14ac:dyDescent="0.25">
      <c r="E50908" t="s">
        <v>157009</v>
      </c>
    </row>
    <row r="50909" spans="5:5" x14ac:dyDescent="0.25">
      <c r="E50909" t="s">
        <v>157010</v>
      </c>
    </row>
    <row r="50910" spans="5:5" x14ac:dyDescent="0.25">
      <c r="E50910" t="s">
        <v>157011</v>
      </c>
    </row>
    <row r="50911" spans="5:5" x14ac:dyDescent="0.25">
      <c r="E50911" t="s">
        <v>157012</v>
      </c>
    </row>
    <row r="50912" spans="5:5" x14ac:dyDescent="0.25">
      <c r="E50912" t="s">
        <v>157013</v>
      </c>
    </row>
    <row r="50913" spans="5:5" x14ac:dyDescent="0.25">
      <c r="E50913" t="s">
        <v>157014</v>
      </c>
    </row>
    <row r="50914" spans="5:5" x14ac:dyDescent="0.25">
      <c r="E50914" t="s">
        <v>157015</v>
      </c>
    </row>
    <row r="50915" spans="5:5" x14ac:dyDescent="0.25">
      <c r="E50915" t="s">
        <v>157016</v>
      </c>
    </row>
    <row r="50916" spans="5:5" x14ac:dyDescent="0.25">
      <c r="E50916" t="s">
        <v>157017</v>
      </c>
    </row>
    <row r="50917" spans="5:5" x14ac:dyDescent="0.25">
      <c r="E50917" t="s">
        <v>157018</v>
      </c>
    </row>
    <row r="50918" spans="5:5" x14ac:dyDescent="0.25">
      <c r="E50918" t="s">
        <v>157019</v>
      </c>
    </row>
    <row r="50919" spans="5:5" x14ac:dyDescent="0.25">
      <c r="E50919" t="s">
        <v>157020</v>
      </c>
    </row>
    <row r="50920" spans="5:5" x14ac:dyDescent="0.25">
      <c r="E50920" t="s">
        <v>157021</v>
      </c>
    </row>
    <row r="50921" spans="5:5" x14ac:dyDescent="0.25">
      <c r="E50921" t="s">
        <v>157022</v>
      </c>
    </row>
    <row r="50922" spans="5:5" x14ac:dyDescent="0.25">
      <c r="E50922" t="s">
        <v>157023</v>
      </c>
    </row>
    <row r="50923" spans="5:5" x14ac:dyDescent="0.25">
      <c r="E50923" t="s">
        <v>157024</v>
      </c>
    </row>
    <row r="50924" spans="5:5" x14ac:dyDescent="0.25">
      <c r="E50924" t="s">
        <v>157025</v>
      </c>
    </row>
    <row r="50925" spans="5:5" x14ac:dyDescent="0.25">
      <c r="E50925" t="s">
        <v>157026</v>
      </c>
    </row>
    <row r="50926" spans="5:5" x14ac:dyDescent="0.25">
      <c r="E50926" t="s">
        <v>157027</v>
      </c>
    </row>
    <row r="50927" spans="5:5" x14ac:dyDescent="0.25">
      <c r="E50927" t="s">
        <v>157028</v>
      </c>
    </row>
    <row r="50928" spans="5:5" x14ac:dyDescent="0.25">
      <c r="E50928" t="s">
        <v>157029</v>
      </c>
    </row>
    <row r="50929" spans="5:5" x14ac:dyDescent="0.25">
      <c r="E50929" t="s">
        <v>157030</v>
      </c>
    </row>
    <row r="50930" spans="5:5" x14ac:dyDescent="0.25">
      <c r="E50930" t="s">
        <v>157031</v>
      </c>
    </row>
    <row r="50931" spans="5:5" x14ac:dyDescent="0.25">
      <c r="E50931" t="s">
        <v>157032</v>
      </c>
    </row>
    <row r="50932" spans="5:5" x14ac:dyDescent="0.25">
      <c r="E50932" t="s">
        <v>157033</v>
      </c>
    </row>
    <row r="50933" spans="5:5" x14ac:dyDescent="0.25">
      <c r="E50933" t="s">
        <v>157034</v>
      </c>
    </row>
    <row r="50934" spans="5:5" x14ac:dyDescent="0.25">
      <c r="E50934" t="s">
        <v>157035</v>
      </c>
    </row>
    <row r="50935" spans="5:5" x14ac:dyDescent="0.25">
      <c r="E50935" t="s">
        <v>157036</v>
      </c>
    </row>
    <row r="50936" spans="5:5" x14ac:dyDescent="0.25">
      <c r="E50936" t="s">
        <v>157037</v>
      </c>
    </row>
    <row r="50937" spans="5:5" x14ac:dyDescent="0.25">
      <c r="E50937" t="s">
        <v>157038</v>
      </c>
    </row>
    <row r="50938" spans="5:5" x14ac:dyDescent="0.25">
      <c r="E50938" t="s">
        <v>157039</v>
      </c>
    </row>
    <row r="50939" spans="5:5" x14ac:dyDescent="0.25">
      <c r="E50939" t="s">
        <v>157040</v>
      </c>
    </row>
    <row r="50940" spans="5:5" x14ac:dyDescent="0.25">
      <c r="E50940" t="s">
        <v>157041</v>
      </c>
    </row>
    <row r="50941" spans="5:5" x14ac:dyDescent="0.25">
      <c r="E50941" t="s">
        <v>157042</v>
      </c>
    </row>
    <row r="50942" spans="5:5" x14ac:dyDescent="0.25">
      <c r="E50942" t="s">
        <v>157043</v>
      </c>
    </row>
    <row r="50943" spans="5:5" x14ac:dyDescent="0.25">
      <c r="E50943" t="s">
        <v>157044</v>
      </c>
    </row>
    <row r="50944" spans="5:5" x14ac:dyDescent="0.25">
      <c r="E50944" t="s">
        <v>157045</v>
      </c>
    </row>
    <row r="50945" spans="5:5" x14ac:dyDescent="0.25">
      <c r="E50945" t="s">
        <v>157046</v>
      </c>
    </row>
    <row r="50946" spans="5:5" x14ac:dyDescent="0.25">
      <c r="E50946" t="s">
        <v>157047</v>
      </c>
    </row>
    <row r="50947" spans="5:5" x14ac:dyDescent="0.25">
      <c r="E50947" t="s">
        <v>157048</v>
      </c>
    </row>
    <row r="50948" spans="5:5" x14ac:dyDescent="0.25">
      <c r="E50948" t="s">
        <v>157049</v>
      </c>
    </row>
    <row r="50949" spans="5:5" x14ac:dyDescent="0.25">
      <c r="E50949" t="s">
        <v>157050</v>
      </c>
    </row>
    <row r="50950" spans="5:5" x14ac:dyDescent="0.25">
      <c r="E50950" t="s">
        <v>157051</v>
      </c>
    </row>
    <row r="50951" spans="5:5" x14ac:dyDescent="0.25">
      <c r="E50951" t="s">
        <v>157052</v>
      </c>
    </row>
    <row r="50952" spans="5:5" x14ac:dyDescent="0.25">
      <c r="E50952" t="s">
        <v>157053</v>
      </c>
    </row>
    <row r="50953" spans="5:5" x14ac:dyDescent="0.25">
      <c r="E50953" t="s">
        <v>157054</v>
      </c>
    </row>
    <row r="50954" spans="5:5" x14ac:dyDescent="0.25">
      <c r="E50954" t="s">
        <v>157055</v>
      </c>
    </row>
    <row r="50955" spans="5:5" x14ac:dyDescent="0.25">
      <c r="E50955" t="s">
        <v>157056</v>
      </c>
    </row>
    <row r="50956" spans="5:5" x14ac:dyDescent="0.25">
      <c r="E50956" t="s">
        <v>157057</v>
      </c>
    </row>
    <row r="50957" spans="5:5" x14ac:dyDescent="0.25">
      <c r="E50957" t="s">
        <v>157058</v>
      </c>
    </row>
    <row r="50958" spans="5:5" x14ac:dyDescent="0.25">
      <c r="E50958" t="s">
        <v>157059</v>
      </c>
    </row>
    <row r="50959" spans="5:5" x14ac:dyDescent="0.25">
      <c r="E50959" t="s">
        <v>157060</v>
      </c>
    </row>
    <row r="50960" spans="5:5" x14ac:dyDescent="0.25">
      <c r="E50960" t="s">
        <v>157061</v>
      </c>
    </row>
    <row r="50961" spans="5:5" x14ac:dyDescent="0.25">
      <c r="E50961" t="s">
        <v>157062</v>
      </c>
    </row>
    <row r="50962" spans="5:5" x14ac:dyDescent="0.25">
      <c r="E50962" t="s">
        <v>157063</v>
      </c>
    </row>
    <row r="50963" spans="5:5" x14ac:dyDescent="0.25">
      <c r="E50963" t="s">
        <v>157064</v>
      </c>
    </row>
    <row r="50964" spans="5:5" x14ac:dyDescent="0.25">
      <c r="E50964" t="s">
        <v>157065</v>
      </c>
    </row>
    <row r="50965" spans="5:5" x14ac:dyDescent="0.25">
      <c r="E50965" t="s">
        <v>157066</v>
      </c>
    </row>
    <row r="50966" spans="5:5" x14ac:dyDescent="0.25">
      <c r="E50966" t="s">
        <v>157067</v>
      </c>
    </row>
    <row r="50967" spans="5:5" x14ac:dyDescent="0.25">
      <c r="E50967" t="s">
        <v>157068</v>
      </c>
    </row>
    <row r="50968" spans="5:5" x14ac:dyDescent="0.25">
      <c r="E50968" t="s">
        <v>157069</v>
      </c>
    </row>
    <row r="50969" spans="5:5" x14ac:dyDescent="0.25">
      <c r="E50969" t="s">
        <v>157070</v>
      </c>
    </row>
    <row r="50970" spans="5:5" x14ac:dyDescent="0.25">
      <c r="E50970" t="s">
        <v>157071</v>
      </c>
    </row>
    <row r="50971" spans="5:5" x14ac:dyDescent="0.25">
      <c r="E50971" t="s">
        <v>157072</v>
      </c>
    </row>
    <row r="50972" spans="5:5" x14ac:dyDescent="0.25">
      <c r="E50972" t="s">
        <v>157073</v>
      </c>
    </row>
    <row r="50973" spans="5:5" x14ac:dyDescent="0.25">
      <c r="E50973" t="s">
        <v>157074</v>
      </c>
    </row>
    <row r="50974" spans="5:5" x14ac:dyDescent="0.25">
      <c r="E50974" t="s">
        <v>157075</v>
      </c>
    </row>
    <row r="50975" spans="5:5" x14ac:dyDescent="0.25">
      <c r="E50975" t="s">
        <v>157076</v>
      </c>
    </row>
    <row r="50976" spans="5:5" x14ac:dyDescent="0.25">
      <c r="E50976" t="s">
        <v>157077</v>
      </c>
    </row>
    <row r="50977" spans="5:5" x14ac:dyDescent="0.25">
      <c r="E50977" t="s">
        <v>157078</v>
      </c>
    </row>
    <row r="50978" spans="5:5" x14ac:dyDescent="0.25">
      <c r="E50978" t="s">
        <v>157079</v>
      </c>
    </row>
    <row r="50979" spans="5:5" x14ac:dyDescent="0.25">
      <c r="E50979" t="s">
        <v>157080</v>
      </c>
    </row>
    <row r="50980" spans="5:5" x14ac:dyDescent="0.25">
      <c r="E50980" t="s">
        <v>157081</v>
      </c>
    </row>
    <row r="50981" spans="5:5" x14ac:dyDescent="0.25">
      <c r="E50981" t="s">
        <v>157082</v>
      </c>
    </row>
    <row r="50982" spans="5:5" x14ac:dyDescent="0.25">
      <c r="E50982" t="s">
        <v>157083</v>
      </c>
    </row>
    <row r="50983" spans="5:5" x14ac:dyDescent="0.25">
      <c r="E50983" t="s">
        <v>157084</v>
      </c>
    </row>
    <row r="50984" spans="5:5" x14ac:dyDescent="0.25">
      <c r="E50984" t="s">
        <v>157085</v>
      </c>
    </row>
    <row r="50985" spans="5:5" x14ac:dyDescent="0.25">
      <c r="E50985" t="s">
        <v>157086</v>
      </c>
    </row>
    <row r="50986" spans="5:5" x14ac:dyDescent="0.25">
      <c r="E50986" t="s">
        <v>157087</v>
      </c>
    </row>
    <row r="50987" spans="5:5" x14ac:dyDescent="0.25">
      <c r="E50987" t="s">
        <v>157088</v>
      </c>
    </row>
    <row r="50988" spans="5:5" x14ac:dyDescent="0.25">
      <c r="E50988" t="s">
        <v>157089</v>
      </c>
    </row>
    <row r="50989" spans="5:5" x14ac:dyDescent="0.25">
      <c r="E50989" t="s">
        <v>157090</v>
      </c>
    </row>
    <row r="50990" spans="5:5" x14ac:dyDescent="0.25">
      <c r="E50990" t="s">
        <v>157091</v>
      </c>
    </row>
    <row r="50991" spans="5:5" x14ac:dyDescent="0.25">
      <c r="E50991" t="s">
        <v>157092</v>
      </c>
    </row>
    <row r="50992" spans="5:5" x14ac:dyDescent="0.25">
      <c r="E50992" t="s">
        <v>157093</v>
      </c>
    </row>
    <row r="50993" spans="5:5" x14ac:dyDescent="0.25">
      <c r="E50993" t="s">
        <v>157094</v>
      </c>
    </row>
    <row r="50994" spans="5:5" x14ac:dyDescent="0.25">
      <c r="E50994" t="s">
        <v>157095</v>
      </c>
    </row>
    <row r="50995" spans="5:5" x14ac:dyDescent="0.25">
      <c r="E50995" t="s">
        <v>157096</v>
      </c>
    </row>
    <row r="50996" spans="5:5" x14ac:dyDescent="0.25">
      <c r="E50996" t="s">
        <v>157097</v>
      </c>
    </row>
    <row r="50997" spans="5:5" x14ac:dyDescent="0.25">
      <c r="E50997" t="s">
        <v>157098</v>
      </c>
    </row>
    <row r="50998" spans="5:5" x14ac:dyDescent="0.25">
      <c r="E50998" t="s">
        <v>157099</v>
      </c>
    </row>
    <row r="50999" spans="5:5" x14ac:dyDescent="0.25">
      <c r="E50999" t="s">
        <v>157100</v>
      </c>
    </row>
    <row r="51000" spans="5:5" x14ac:dyDescent="0.25">
      <c r="E51000" t="s">
        <v>157101</v>
      </c>
    </row>
    <row r="51001" spans="5:5" x14ac:dyDescent="0.25">
      <c r="E51001" t="s">
        <v>157102</v>
      </c>
    </row>
    <row r="51002" spans="5:5" x14ac:dyDescent="0.25">
      <c r="E51002" t="s">
        <v>157103</v>
      </c>
    </row>
    <row r="51003" spans="5:5" x14ac:dyDescent="0.25">
      <c r="E51003" t="s">
        <v>157104</v>
      </c>
    </row>
    <row r="51004" spans="5:5" x14ac:dyDescent="0.25">
      <c r="E51004" t="s">
        <v>157105</v>
      </c>
    </row>
    <row r="51005" spans="5:5" x14ac:dyDescent="0.25">
      <c r="E51005" t="s">
        <v>157106</v>
      </c>
    </row>
    <row r="51006" spans="5:5" x14ac:dyDescent="0.25">
      <c r="E51006" t="s">
        <v>157107</v>
      </c>
    </row>
    <row r="51007" spans="5:5" x14ac:dyDescent="0.25">
      <c r="E51007" t="s">
        <v>157108</v>
      </c>
    </row>
    <row r="51008" spans="5:5" x14ac:dyDescent="0.25">
      <c r="E51008" t="s">
        <v>157109</v>
      </c>
    </row>
    <row r="51009" spans="5:5" x14ac:dyDescent="0.25">
      <c r="E51009" t="s">
        <v>157110</v>
      </c>
    </row>
    <row r="51010" spans="5:5" x14ac:dyDescent="0.25">
      <c r="E51010" t="s">
        <v>157111</v>
      </c>
    </row>
    <row r="51011" spans="5:5" x14ac:dyDescent="0.25">
      <c r="E51011" t="s">
        <v>157112</v>
      </c>
    </row>
    <row r="51012" spans="5:5" x14ac:dyDescent="0.25">
      <c r="E51012" t="s">
        <v>157113</v>
      </c>
    </row>
    <row r="51013" spans="5:5" x14ac:dyDescent="0.25">
      <c r="E51013" t="s">
        <v>157114</v>
      </c>
    </row>
    <row r="51014" spans="5:5" x14ac:dyDescent="0.25">
      <c r="E51014" t="s">
        <v>157115</v>
      </c>
    </row>
    <row r="51015" spans="5:5" x14ac:dyDescent="0.25">
      <c r="E51015" t="s">
        <v>157116</v>
      </c>
    </row>
    <row r="51016" spans="5:5" x14ac:dyDescent="0.25">
      <c r="E51016" t="s">
        <v>157117</v>
      </c>
    </row>
    <row r="51017" spans="5:5" x14ac:dyDescent="0.25">
      <c r="E51017" t="s">
        <v>157118</v>
      </c>
    </row>
    <row r="51018" spans="5:5" x14ac:dyDescent="0.25">
      <c r="E51018" t="s">
        <v>157119</v>
      </c>
    </row>
    <row r="51019" spans="5:5" x14ac:dyDescent="0.25">
      <c r="E51019" t="s">
        <v>157120</v>
      </c>
    </row>
    <row r="51020" spans="5:5" x14ac:dyDescent="0.25">
      <c r="E51020" t="s">
        <v>157121</v>
      </c>
    </row>
    <row r="51021" spans="5:5" x14ac:dyDescent="0.25">
      <c r="E51021" t="s">
        <v>157122</v>
      </c>
    </row>
    <row r="51022" spans="5:5" x14ac:dyDescent="0.25">
      <c r="E51022" t="s">
        <v>157123</v>
      </c>
    </row>
    <row r="51023" spans="5:5" x14ac:dyDescent="0.25">
      <c r="E51023" t="s">
        <v>157124</v>
      </c>
    </row>
    <row r="51024" spans="5:5" x14ac:dyDescent="0.25">
      <c r="E51024" t="s">
        <v>157125</v>
      </c>
    </row>
    <row r="51025" spans="5:5" x14ac:dyDescent="0.25">
      <c r="E51025" t="s">
        <v>157126</v>
      </c>
    </row>
    <row r="51026" spans="5:5" x14ac:dyDescent="0.25">
      <c r="E51026" t="s">
        <v>157127</v>
      </c>
    </row>
    <row r="51027" spans="5:5" x14ac:dyDescent="0.25">
      <c r="E51027" t="s">
        <v>157128</v>
      </c>
    </row>
    <row r="51028" spans="5:5" x14ac:dyDescent="0.25">
      <c r="E51028" t="s">
        <v>157129</v>
      </c>
    </row>
    <row r="51029" spans="5:5" x14ac:dyDescent="0.25">
      <c r="E51029" t="s">
        <v>157130</v>
      </c>
    </row>
    <row r="51030" spans="5:5" x14ac:dyDescent="0.25">
      <c r="E51030" t="s">
        <v>157131</v>
      </c>
    </row>
    <row r="51031" spans="5:5" x14ac:dyDescent="0.25">
      <c r="E51031" t="s">
        <v>157132</v>
      </c>
    </row>
    <row r="51032" spans="5:5" x14ac:dyDescent="0.25">
      <c r="E51032" t="s">
        <v>157133</v>
      </c>
    </row>
    <row r="51033" spans="5:5" x14ac:dyDescent="0.25">
      <c r="E51033" t="s">
        <v>157134</v>
      </c>
    </row>
    <row r="51034" spans="5:5" x14ac:dyDescent="0.25">
      <c r="E51034" t="s">
        <v>157135</v>
      </c>
    </row>
    <row r="51035" spans="5:5" x14ac:dyDescent="0.25">
      <c r="E51035" t="s">
        <v>157136</v>
      </c>
    </row>
    <row r="51036" spans="5:5" x14ac:dyDescent="0.25">
      <c r="E51036" t="s">
        <v>157137</v>
      </c>
    </row>
    <row r="51037" spans="5:5" x14ac:dyDescent="0.25">
      <c r="E51037" t="s">
        <v>157138</v>
      </c>
    </row>
    <row r="51038" spans="5:5" x14ac:dyDescent="0.25">
      <c r="E51038" t="s">
        <v>157139</v>
      </c>
    </row>
    <row r="51039" spans="5:5" x14ac:dyDescent="0.25">
      <c r="E51039" t="s">
        <v>157140</v>
      </c>
    </row>
    <row r="51040" spans="5:5" x14ac:dyDescent="0.25">
      <c r="E51040" t="s">
        <v>157141</v>
      </c>
    </row>
    <row r="51041" spans="5:5" x14ac:dyDescent="0.25">
      <c r="E51041" t="s">
        <v>157142</v>
      </c>
    </row>
    <row r="51042" spans="5:5" x14ac:dyDescent="0.25">
      <c r="E51042" t="s">
        <v>157143</v>
      </c>
    </row>
    <row r="51043" spans="5:5" x14ac:dyDescent="0.25">
      <c r="E51043" t="s">
        <v>157144</v>
      </c>
    </row>
    <row r="51044" spans="5:5" x14ac:dyDescent="0.25">
      <c r="E51044" t="s">
        <v>157145</v>
      </c>
    </row>
    <row r="51045" spans="5:5" x14ac:dyDescent="0.25">
      <c r="E51045" t="s">
        <v>157146</v>
      </c>
    </row>
    <row r="51046" spans="5:5" x14ac:dyDescent="0.25">
      <c r="E51046" t="s">
        <v>157147</v>
      </c>
    </row>
    <row r="51047" spans="5:5" x14ac:dyDescent="0.25">
      <c r="E51047" t="s">
        <v>157148</v>
      </c>
    </row>
    <row r="51048" spans="5:5" x14ac:dyDescent="0.25">
      <c r="E51048" t="s">
        <v>157149</v>
      </c>
    </row>
    <row r="51049" spans="5:5" x14ac:dyDescent="0.25">
      <c r="E51049" t="s">
        <v>157150</v>
      </c>
    </row>
    <row r="51050" spans="5:5" x14ac:dyDescent="0.25">
      <c r="E51050" t="s">
        <v>157151</v>
      </c>
    </row>
    <row r="51051" spans="5:5" x14ac:dyDescent="0.25">
      <c r="E51051" t="s">
        <v>157152</v>
      </c>
    </row>
    <row r="51052" spans="5:5" x14ac:dyDescent="0.25">
      <c r="E51052" t="s">
        <v>157153</v>
      </c>
    </row>
    <row r="51053" spans="5:5" x14ac:dyDescent="0.25">
      <c r="E51053" t="s">
        <v>157154</v>
      </c>
    </row>
    <row r="51054" spans="5:5" x14ac:dyDescent="0.25">
      <c r="E51054" t="s">
        <v>157155</v>
      </c>
    </row>
    <row r="51055" spans="5:5" x14ac:dyDescent="0.25">
      <c r="E51055" t="s">
        <v>157156</v>
      </c>
    </row>
    <row r="51056" spans="5:5" x14ac:dyDescent="0.25">
      <c r="E51056" t="s">
        <v>157157</v>
      </c>
    </row>
    <row r="51057" spans="5:5" x14ac:dyDescent="0.25">
      <c r="E51057" t="s">
        <v>157158</v>
      </c>
    </row>
    <row r="51058" spans="5:5" x14ac:dyDescent="0.25">
      <c r="E51058" t="s">
        <v>157159</v>
      </c>
    </row>
    <row r="51059" spans="5:5" x14ac:dyDescent="0.25">
      <c r="E51059" t="s">
        <v>157160</v>
      </c>
    </row>
    <row r="51060" spans="5:5" x14ac:dyDescent="0.25">
      <c r="E51060" t="s">
        <v>157161</v>
      </c>
    </row>
    <row r="51061" spans="5:5" x14ac:dyDescent="0.25">
      <c r="E51061" t="s">
        <v>157162</v>
      </c>
    </row>
    <row r="51062" spans="5:5" x14ac:dyDescent="0.25">
      <c r="E51062" t="s">
        <v>157163</v>
      </c>
    </row>
    <row r="51063" spans="5:5" x14ac:dyDescent="0.25">
      <c r="E51063" t="s">
        <v>157164</v>
      </c>
    </row>
    <row r="51064" spans="5:5" x14ac:dyDescent="0.25">
      <c r="E51064" t="s">
        <v>157165</v>
      </c>
    </row>
    <row r="51065" spans="5:5" x14ac:dyDescent="0.25">
      <c r="E51065" t="s">
        <v>157166</v>
      </c>
    </row>
    <row r="51066" spans="5:5" x14ac:dyDescent="0.25">
      <c r="E51066" t="s">
        <v>157167</v>
      </c>
    </row>
    <row r="51067" spans="5:5" x14ac:dyDescent="0.25">
      <c r="E51067" t="s">
        <v>157168</v>
      </c>
    </row>
    <row r="51068" spans="5:5" x14ac:dyDescent="0.25">
      <c r="E51068" t="s">
        <v>157169</v>
      </c>
    </row>
    <row r="51069" spans="5:5" x14ac:dyDescent="0.25">
      <c r="E51069" t="s">
        <v>157170</v>
      </c>
    </row>
    <row r="51070" spans="5:5" x14ac:dyDescent="0.25">
      <c r="E51070" t="s">
        <v>157171</v>
      </c>
    </row>
    <row r="51071" spans="5:5" x14ac:dyDescent="0.25">
      <c r="E51071" t="s">
        <v>157172</v>
      </c>
    </row>
    <row r="51072" spans="5:5" x14ac:dyDescent="0.25">
      <c r="E51072" t="s">
        <v>157173</v>
      </c>
    </row>
    <row r="51073" spans="5:5" x14ac:dyDescent="0.25">
      <c r="E51073" t="s">
        <v>157174</v>
      </c>
    </row>
    <row r="51074" spans="5:5" x14ac:dyDescent="0.25">
      <c r="E51074" t="s">
        <v>157175</v>
      </c>
    </row>
    <row r="51075" spans="5:5" x14ac:dyDescent="0.25">
      <c r="E51075" t="s">
        <v>157176</v>
      </c>
    </row>
    <row r="51076" spans="5:5" x14ac:dyDescent="0.25">
      <c r="E51076" t="s">
        <v>157177</v>
      </c>
    </row>
    <row r="51077" spans="5:5" x14ac:dyDescent="0.25">
      <c r="E51077" t="s">
        <v>157178</v>
      </c>
    </row>
    <row r="51078" spans="5:5" x14ac:dyDescent="0.25">
      <c r="E51078" t="s">
        <v>157179</v>
      </c>
    </row>
    <row r="51079" spans="5:5" x14ac:dyDescent="0.25">
      <c r="E51079" t="s">
        <v>157180</v>
      </c>
    </row>
    <row r="51080" spans="5:5" x14ac:dyDescent="0.25">
      <c r="E51080" t="s">
        <v>157181</v>
      </c>
    </row>
    <row r="51081" spans="5:5" x14ac:dyDescent="0.25">
      <c r="E51081" t="s">
        <v>157182</v>
      </c>
    </row>
    <row r="51082" spans="5:5" x14ac:dyDescent="0.25">
      <c r="E51082" t="s">
        <v>157183</v>
      </c>
    </row>
    <row r="51083" spans="5:5" x14ac:dyDescent="0.25">
      <c r="E51083" t="s">
        <v>157184</v>
      </c>
    </row>
    <row r="51084" spans="5:5" x14ac:dyDescent="0.25">
      <c r="E51084" t="s">
        <v>157185</v>
      </c>
    </row>
    <row r="51085" spans="5:5" x14ac:dyDescent="0.25">
      <c r="E51085" t="s">
        <v>157186</v>
      </c>
    </row>
    <row r="51086" spans="5:5" x14ac:dyDescent="0.25">
      <c r="E51086" t="s">
        <v>157187</v>
      </c>
    </row>
    <row r="51087" spans="5:5" x14ac:dyDescent="0.25">
      <c r="E51087" t="s">
        <v>157188</v>
      </c>
    </row>
    <row r="51088" spans="5:5" x14ac:dyDescent="0.25">
      <c r="E51088" t="s">
        <v>157189</v>
      </c>
    </row>
    <row r="51089" spans="5:5" x14ac:dyDescent="0.25">
      <c r="E51089" t="s">
        <v>157190</v>
      </c>
    </row>
    <row r="51090" spans="5:5" x14ac:dyDescent="0.25">
      <c r="E51090" t="s">
        <v>157191</v>
      </c>
    </row>
    <row r="51091" spans="5:5" x14ac:dyDescent="0.25">
      <c r="E51091" t="s">
        <v>157192</v>
      </c>
    </row>
    <row r="51092" spans="5:5" x14ac:dyDescent="0.25">
      <c r="E51092" t="s">
        <v>157193</v>
      </c>
    </row>
    <row r="51093" spans="5:5" x14ac:dyDescent="0.25">
      <c r="E51093" t="s">
        <v>157194</v>
      </c>
    </row>
    <row r="51094" spans="5:5" x14ac:dyDescent="0.25">
      <c r="E51094" t="s">
        <v>157195</v>
      </c>
    </row>
    <row r="51095" spans="5:5" x14ac:dyDescent="0.25">
      <c r="E51095" t="s">
        <v>157196</v>
      </c>
    </row>
    <row r="51096" spans="5:5" x14ac:dyDescent="0.25">
      <c r="E51096" t="s">
        <v>157197</v>
      </c>
    </row>
    <row r="51097" spans="5:5" x14ac:dyDescent="0.25">
      <c r="E51097" t="s">
        <v>157198</v>
      </c>
    </row>
    <row r="51098" spans="5:5" x14ac:dyDescent="0.25">
      <c r="E51098" t="s">
        <v>157199</v>
      </c>
    </row>
    <row r="51099" spans="5:5" x14ac:dyDescent="0.25">
      <c r="E51099" t="s">
        <v>157200</v>
      </c>
    </row>
    <row r="51100" spans="5:5" x14ac:dyDescent="0.25">
      <c r="E51100" t="s">
        <v>157201</v>
      </c>
    </row>
    <row r="51101" spans="5:5" x14ac:dyDescent="0.25">
      <c r="E51101" t="s">
        <v>157202</v>
      </c>
    </row>
    <row r="51102" spans="5:5" x14ac:dyDescent="0.25">
      <c r="E51102" t="s">
        <v>157203</v>
      </c>
    </row>
    <row r="51103" spans="5:5" x14ac:dyDescent="0.25">
      <c r="E51103" t="s">
        <v>157204</v>
      </c>
    </row>
    <row r="51104" spans="5:5" x14ac:dyDescent="0.25">
      <c r="E51104" t="s">
        <v>157205</v>
      </c>
    </row>
    <row r="51105" spans="5:5" x14ac:dyDescent="0.25">
      <c r="E51105" t="s">
        <v>157206</v>
      </c>
    </row>
    <row r="51106" spans="5:5" x14ac:dyDescent="0.25">
      <c r="E51106" t="s">
        <v>157207</v>
      </c>
    </row>
    <row r="51107" spans="5:5" x14ac:dyDescent="0.25">
      <c r="E51107" t="s">
        <v>157208</v>
      </c>
    </row>
    <row r="51108" spans="5:5" x14ac:dyDescent="0.25">
      <c r="E51108" t="s">
        <v>157209</v>
      </c>
    </row>
    <row r="51109" spans="5:5" x14ac:dyDescent="0.25">
      <c r="E51109" t="s">
        <v>157210</v>
      </c>
    </row>
    <row r="51110" spans="5:5" x14ac:dyDescent="0.25">
      <c r="E51110" t="s">
        <v>157211</v>
      </c>
    </row>
    <row r="51111" spans="5:5" x14ac:dyDescent="0.25">
      <c r="E51111" t="s">
        <v>157212</v>
      </c>
    </row>
    <row r="51112" spans="5:5" x14ac:dyDescent="0.25">
      <c r="E51112" t="s">
        <v>157213</v>
      </c>
    </row>
    <row r="51113" spans="5:5" x14ac:dyDescent="0.25">
      <c r="E51113" t="s">
        <v>157214</v>
      </c>
    </row>
    <row r="51114" spans="5:5" x14ac:dyDescent="0.25">
      <c r="E51114" t="s">
        <v>157215</v>
      </c>
    </row>
    <row r="51115" spans="5:5" x14ac:dyDescent="0.25">
      <c r="E51115" t="s">
        <v>157216</v>
      </c>
    </row>
    <row r="51116" spans="5:5" x14ac:dyDescent="0.25">
      <c r="E51116" t="s">
        <v>157217</v>
      </c>
    </row>
    <row r="51117" spans="5:5" x14ac:dyDescent="0.25">
      <c r="E51117" t="s">
        <v>157218</v>
      </c>
    </row>
    <row r="51118" spans="5:5" x14ac:dyDescent="0.25">
      <c r="E51118" t="s">
        <v>157219</v>
      </c>
    </row>
    <row r="51119" spans="5:5" x14ac:dyDescent="0.25">
      <c r="E51119" t="s">
        <v>157220</v>
      </c>
    </row>
    <row r="51120" spans="5:5" x14ac:dyDescent="0.25">
      <c r="E51120" t="s">
        <v>157221</v>
      </c>
    </row>
    <row r="51121" spans="5:5" x14ac:dyDescent="0.25">
      <c r="E51121" t="s">
        <v>157222</v>
      </c>
    </row>
    <row r="51122" spans="5:5" x14ac:dyDescent="0.25">
      <c r="E51122" t="s">
        <v>157223</v>
      </c>
    </row>
    <row r="51123" spans="5:5" x14ac:dyDescent="0.25">
      <c r="E51123" t="s">
        <v>157224</v>
      </c>
    </row>
    <row r="51124" spans="5:5" x14ac:dyDescent="0.25">
      <c r="E51124" t="s">
        <v>157225</v>
      </c>
    </row>
    <row r="51125" spans="5:5" x14ac:dyDescent="0.25">
      <c r="E51125" t="s">
        <v>157226</v>
      </c>
    </row>
    <row r="51126" spans="5:5" x14ac:dyDescent="0.25">
      <c r="E51126" t="s">
        <v>157227</v>
      </c>
    </row>
    <row r="51127" spans="5:5" x14ac:dyDescent="0.25">
      <c r="E51127" t="s">
        <v>157228</v>
      </c>
    </row>
    <row r="51128" spans="5:5" x14ac:dyDescent="0.25">
      <c r="E51128" t="s">
        <v>157229</v>
      </c>
    </row>
    <row r="51129" spans="5:5" x14ac:dyDescent="0.25">
      <c r="E51129" t="s">
        <v>157230</v>
      </c>
    </row>
    <row r="51130" spans="5:5" x14ac:dyDescent="0.25">
      <c r="E51130" t="s">
        <v>157231</v>
      </c>
    </row>
    <row r="51131" spans="5:5" x14ac:dyDescent="0.25">
      <c r="E51131" t="s">
        <v>157232</v>
      </c>
    </row>
    <row r="51132" spans="5:5" x14ac:dyDescent="0.25">
      <c r="E51132" t="s">
        <v>157233</v>
      </c>
    </row>
    <row r="51133" spans="5:5" x14ac:dyDescent="0.25">
      <c r="E51133" t="s">
        <v>157234</v>
      </c>
    </row>
    <row r="51134" spans="5:5" x14ac:dyDescent="0.25">
      <c r="E51134" t="s">
        <v>157235</v>
      </c>
    </row>
    <row r="51135" spans="5:5" x14ac:dyDescent="0.25">
      <c r="E51135" t="s">
        <v>157236</v>
      </c>
    </row>
    <row r="51136" spans="5:5" x14ac:dyDescent="0.25">
      <c r="E51136" t="s">
        <v>157237</v>
      </c>
    </row>
    <row r="51137" spans="5:5" x14ac:dyDescent="0.25">
      <c r="E51137" t="s">
        <v>157238</v>
      </c>
    </row>
    <row r="51138" spans="5:5" x14ac:dyDescent="0.25">
      <c r="E51138" t="s">
        <v>157239</v>
      </c>
    </row>
    <row r="51139" spans="5:5" x14ac:dyDescent="0.25">
      <c r="E51139" t="s">
        <v>157240</v>
      </c>
    </row>
    <row r="51140" spans="5:5" x14ac:dyDescent="0.25">
      <c r="E51140" t="s">
        <v>157241</v>
      </c>
    </row>
    <row r="51141" spans="5:5" x14ac:dyDescent="0.25">
      <c r="E51141" t="s">
        <v>157242</v>
      </c>
    </row>
    <row r="51142" spans="5:5" x14ac:dyDescent="0.25">
      <c r="E51142" t="s">
        <v>157243</v>
      </c>
    </row>
    <row r="51143" spans="5:5" x14ac:dyDescent="0.25">
      <c r="E51143" t="s">
        <v>157244</v>
      </c>
    </row>
    <row r="51144" spans="5:5" x14ac:dyDescent="0.25">
      <c r="E51144" t="s">
        <v>157245</v>
      </c>
    </row>
    <row r="51145" spans="5:5" x14ac:dyDescent="0.25">
      <c r="E51145" t="s">
        <v>157246</v>
      </c>
    </row>
    <row r="51146" spans="5:5" x14ac:dyDescent="0.25">
      <c r="E51146" t="s">
        <v>157247</v>
      </c>
    </row>
    <row r="51147" spans="5:5" x14ac:dyDescent="0.25">
      <c r="E51147" t="s">
        <v>157248</v>
      </c>
    </row>
    <row r="51148" spans="5:5" x14ac:dyDescent="0.25">
      <c r="E51148" t="s">
        <v>157249</v>
      </c>
    </row>
    <row r="51149" spans="5:5" x14ac:dyDescent="0.25">
      <c r="E51149" t="s">
        <v>157250</v>
      </c>
    </row>
    <row r="51150" spans="5:5" x14ac:dyDescent="0.25">
      <c r="E51150" t="s">
        <v>157251</v>
      </c>
    </row>
    <row r="51151" spans="5:5" x14ac:dyDescent="0.25">
      <c r="E51151" t="s">
        <v>157252</v>
      </c>
    </row>
    <row r="51152" spans="5:5" x14ac:dyDescent="0.25">
      <c r="E51152" t="s">
        <v>157253</v>
      </c>
    </row>
    <row r="51153" spans="5:5" x14ac:dyDescent="0.25">
      <c r="E51153" t="s">
        <v>157254</v>
      </c>
    </row>
    <row r="51154" spans="5:5" x14ac:dyDescent="0.25">
      <c r="E51154" t="s">
        <v>157255</v>
      </c>
    </row>
    <row r="51155" spans="5:5" x14ac:dyDescent="0.25">
      <c r="E51155" t="s">
        <v>157256</v>
      </c>
    </row>
    <row r="51156" spans="5:5" x14ac:dyDescent="0.25">
      <c r="E51156" t="s">
        <v>157257</v>
      </c>
    </row>
    <row r="51157" spans="5:5" x14ac:dyDescent="0.25">
      <c r="E51157" t="s">
        <v>157258</v>
      </c>
    </row>
    <row r="51158" spans="5:5" x14ac:dyDescent="0.25">
      <c r="E51158" t="s">
        <v>157259</v>
      </c>
    </row>
    <row r="51159" spans="5:5" x14ac:dyDescent="0.25">
      <c r="E51159" t="s">
        <v>157260</v>
      </c>
    </row>
    <row r="51160" spans="5:5" x14ac:dyDescent="0.25">
      <c r="E51160" t="s">
        <v>157261</v>
      </c>
    </row>
    <row r="51161" spans="5:5" x14ac:dyDescent="0.25">
      <c r="E51161" t="s">
        <v>157262</v>
      </c>
    </row>
    <row r="51162" spans="5:5" x14ac:dyDescent="0.25">
      <c r="E51162" t="s">
        <v>157263</v>
      </c>
    </row>
    <row r="51163" spans="5:5" x14ac:dyDescent="0.25">
      <c r="E51163" t="s">
        <v>157264</v>
      </c>
    </row>
    <row r="51164" spans="5:5" x14ac:dyDescent="0.25">
      <c r="E51164" t="s">
        <v>157265</v>
      </c>
    </row>
    <row r="51165" spans="5:5" x14ac:dyDescent="0.25">
      <c r="E51165" t="s">
        <v>157266</v>
      </c>
    </row>
    <row r="51166" spans="5:5" x14ac:dyDescent="0.25">
      <c r="E51166" t="s">
        <v>157267</v>
      </c>
    </row>
    <row r="51167" spans="5:5" x14ac:dyDescent="0.25">
      <c r="E51167" t="s">
        <v>157268</v>
      </c>
    </row>
    <row r="51168" spans="5:5" x14ac:dyDescent="0.25">
      <c r="E51168" t="s">
        <v>157269</v>
      </c>
    </row>
    <row r="51169" spans="5:5" x14ac:dyDescent="0.25">
      <c r="E51169" t="s">
        <v>157270</v>
      </c>
    </row>
    <row r="51170" spans="5:5" x14ac:dyDescent="0.25">
      <c r="E51170" t="s">
        <v>157271</v>
      </c>
    </row>
    <row r="51171" spans="5:5" x14ac:dyDescent="0.25">
      <c r="E51171" t="s">
        <v>157272</v>
      </c>
    </row>
    <row r="51172" spans="5:5" x14ac:dyDescent="0.25">
      <c r="E51172" t="s">
        <v>157273</v>
      </c>
    </row>
    <row r="51173" spans="5:5" x14ac:dyDescent="0.25">
      <c r="E51173" t="s">
        <v>157274</v>
      </c>
    </row>
    <row r="51174" spans="5:5" x14ac:dyDescent="0.25">
      <c r="E51174" t="s">
        <v>157275</v>
      </c>
    </row>
    <row r="51175" spans="5:5" x14ac:dyDescent="0.25">
      <c r="E51175" t="s">
        <v>157276</v>
      </c>
    </row>
    <row r="51176" spans="5:5" x14ac:dyDescent="0.25">
      <c r="E51176" t="s">
        <v>157277</v>
      </c>
    </row>
    <row r="51177" spans="5:5" x14ac:dyDescent="0.25">
      <c r="E51177" t="s">
        <v>157278</v>
      </c>
    </row>
    <row r="51178" spans="5:5" x14ac:dyDescent="0.25">
      <c r="E51178" t="s">
        <v>157279</v>
      </c>
    </row>
    <row r="51179" spans="5:5" x14ac:dyDescent="0.25">
      <c r="E51179" t="s">
        <v>157280</v>
      </c>
    </row>
    <row r="51180" spans="5:5" x14ac:dyDescent="0.25">
      <c r="E51180" t="s">
        <v>157281</v>
      </c>
    </row>
    <row r="51181" spans="5:5" x14ac:dyDescent="0.25">
      <c r="E51181" t="s">
        <v>157282</v>
      </c>
    </row>
    <row r="51182" spans="5:5" x14ac:dyDescent="0.25">
      <c r="E51182" t="s">
        <v>157283</v>
      </c>
    </row>
    <row r="51183" spans="5:5" x14ac:dyDescent="0.25">
      <c r="E51183" t="s">
        <v>157284</v>
      </c>
    </row>
    <row r="51184" spans="5:5" x14ac:dyDescent="0.25">
      <c r="E51184" t="s">
        <v>157285</v>
      </c>
    </row>
    <row r="51185" spans="5:5" x14ac:dyDescent="0.25">
      <c r="E51185" t="s">
        <v>157286</v>
      </c>
    </row>
    <row r="51186" spans="5:5" x14ac:dyDescent="0.25">
      <c r="E51186" t="s">
        <v>157287</v>
      </c>
    </row>
    <row r="51187" spans="5:5" x14ac:dyDescent="0.25">
      <c r="E51187" t="s">
        <v>157288</v>
      </c>
    </row>
    <row r="51188" spans="5:5" x14ac:dyDescent="0.25">
      <c r="E51188" t="s">
        <v>157289</v>
      </c>
    </row>
    <row r="51189" spans="5:5" x14ac:dyDescent="0.25">
      <c r="E51189" t="s">
        <v>157290</v>
      </c>
    </row>
    <row r="51190" spans="5:5" x14ac:dyDescent="0.25">
      <c r="E51190" t="s">
        <v>157291</v>
      </c>
    </row>
    <row r="51191" spans="5:5" x14ac:dyDescent="0.25">
      <c r="E51191" t="s">
        <v>157292</v>
      </c>
    </row>
    <row r="51192" spans="5:5" x14ac:dyDescent="0.25">
      <c r="E51192" t="s">
        <v>157293</v>
      </c>
    </row>
    <row r="51193" spans="5:5" x14ac:dyDescent="0.25">
      <c r="E51193" t="s">
        <v>157294</v>
      </c>
    </row>
    <row r="51194" spans="5:5" x14ac:dyDescent="0.25">
      <c r="E51194" t="s">
        <v>157295</v>
      </c>
    </row>
    <row r="51195" spans="5:5" x14ac:dyDescent="0.25">
      <c r="E51195" t="s">
        <v>157296</v>
      </c>
    </row>
    <row r="51196" spans="5:5" x14ac:dyDescent="0.25">
      <c r="E51196" t="s">
        <v>157297</v>
      </c>
    </row>
    <row r="51197" spans="5:5" x14ac:dyDescent="0.25">
      <c r="E51197" t="s">
        <v>157298</v>
      </c>
    </row>
    <row r="51198" spans="5:5" x14ac:dyDescent="0.25">
      <c r="E51198" t="s">
        <v>157299</v>
      </c>
    </row>
    <row r="51199" spans="5:5" x14ac:dyDescent="0.25">
      <c r="E51199" t="s">
        <v>157300</v>
      </c>
    </row>
    <row r="51200" spans="5:5" x14ac:dyDescent="0.25">
      <c r="E51200" t="s">
        <v>157301</v>
      </c>
    </row>
    <row r="51201" spans="5:5" x14ac:dyDescent="0.25">
      <c r="E51201" t="s">
        <v>157302</v>
      </c>
    </row>
    <row r="51202" spans="5:5" x14ac:dyDescent="0.25">
      <c r="E51202" t="s">
        <v>157303</v>
      </c>
    </row>
    <row r="51203" spans="5:5" x14ac:dyDescent="0.25">
      <c r="E51203" t="s">
        <v>157304</v>
      </c>
    </row>
    <row r="51204" spans="5:5" x14ac:dyDescent="0.25">
      <c r="E51204" t="s">
        <v>157305</v>
      </c>
    </row>
    <row r="51205" spans="5:5" x14ac:dyDescent="0.25">
      <c r="E51205" t="s">
        <v>157306</v>
      </c>
    </row>
    <row r="51206" spans="5:5" x14ac:dyDescent="0.25">
      <c r="E51206" t="s">
        <v>157307</v>
      </c>
    </row>
    <row r="51207" spans="5:5" x14ac:dyDescent="0.25">
      <c r="E51207" t="s">
        <v>157308</v>
      </c>
    </row>
    <row r="51208" spans="5:5" x14ac:dyDescent="0.25">
      <c r="E51208" t="s">
        <v>157309</v>
      </c>
    </row>
    <row r="51209" spans="5:5" x14ac:dyDescent="0.25">
      <c r="E51209" t="s">
        <v>157310</v>
      </c>
    </row>
    <row r="51210" spans="5:5" x14ac:dyDescent="0.25">
      <c r="E51210" t="s">
        <v>157311</v>
      </c>
    </row>
    <row r="51211" spans="5:5" x14ac:dyDescent="0.25">
      <c r="E51211" t="s">
        <v>157312</v>
      </c>
    </row>
    <row r="51212" spans="5:5" x14ac:dyDescent="0.25">
      <c r="E51212" t="s">
        <v>157313</v>
      </c>
    </row>
    <row r="51213" spans="5:5" x14ac:dyDescent="0.25">
      <c r="E51213" t="s">
        <v>157314</v>
      </c>
    </row>
    <row r="51214" spans="5:5" x14ac:dyDescent="0.25">
      <c r="E51214" t="s">
        <v>157315</v>
      </c>
    </row>
    <row r="51215" spans="5:5" x14ac:dyDescent="0.25">
      <c r="E51215" t="s">
        <v>157316</v>
      </c>
    </row>
    <row r="51216" spans="5:5" x14ac:dyDescent="0.25">
      <c r="E51216" t="s">
        <v>157317</v>
      </c>
    </row>
    <row r="51217" spans="5:5" x14ac:dyDescent="0.25">
      <c r="E51217" t="s">
        <v>157318</v>
      </c>
    </row>
    <row r="51218" spans="5:5" x14ac:dyDescent="0.25">
      <c r="E51218" t="s">
        <v>157319</v>
      </c>
    </row>
    <row r="51219" spans="5:5" x14ac:dyDescent="0.25">
      <c r="E51219" t="s">
        <v>157320</v>
      </c>
    </row>
    <row r="51220" spans="5:5" x14ac:dyDescent="0.25">
      <c r="E51220" t="s">
        <v>157321</v>
      </c>
    </row>
    <row r="51221" spans="5:5" x14ac:dyDescent="0.25">
      <c r="E51221" t="s">
        <v>157322</v>
      </c>
    </row>
    <row r="51222" spans="5:5" x14ac:dyDescent="0.25">
      <c r="E51222" t="s">
        <v>157323</v>
      </c>
    </row>
    <row r="51223" spans="5:5" x14ac:dyDescent="0.25">
      <c r="E51223" t="s">
        <v>157324</v>
      </c>
    </row>
    <row r="51224" spans="5:5" x14ac:dyDescent="0.25">
      <c r="E51224" t="s">
        <v>157325</v>
      </c>
    </row>
    <row r="51225" spans="5:5" x14ac:dyDescent="0.25">
      <c r="E51225" t="s">
        <v>157326</v>
      </c>
    </row>
    <row r="51226" spans="5:5" x14ac:dyDescent="0.25">
      <c r="E51226" t="s">
        <v>157327</v>
      </c>
    </row>
    <row r="51227" spans="5:5" x14ac:dyDescent="0.25">
      <c r="E51227" t="s">
        <v>157328</v>
      </c>
    </row>
    <row r="51228" spans="5:5" x14ac:dyDescent="0.25">
      <c r="E51228" t="s">
        <v>157329</v>
      </c>
    </row>
    <row r="51229" spans="5:5" x14ac:dyDescent="0.25">
      <c r="E51229" t="s">
        <v>157330</v>
      </c>
    </row>
    <row r="51230" spans="5:5" x14ac:dyDescent="0.25">
      <c r="E51230" t="s">
        <v>157331</v>
      </c>
    </row>
    <row r="51231" spans="5:5" x14ac:dyDescent="0.25">
      <c r="E51231" t="s">
        <v>157332</v>
      </c>
    </row>
    <row r="51232" spans="5:5" x14ac:dyDescent="0.25">
      <c r="E51232" t="s">
        <v>157333</v>
      </c>
    </row>
    <row r="51233" spans="5:5" x14ac:dyDescent="0.25">
      <c r="E51233" t="s">
        <v>157334</v>
      </c>
    </row>
    <row r="51234" spans="5:5" x14ac:dyDescent="0.25">
      <c r="E51234" t="s">
        <v>157335</v>
      </c>
    </row>
    <row r="51235" spans="5:5" x14ac:dyDescent="0.25">
      <c r="E51235" t="s">
        <v>157336</v>
      </c>
    </row>
    <row r="51236" spans="5:5" x14ac:dyDescent="0.25">
      <c r="E51236" t="s">
        <v>157337</v>
      </c>
    </row>
    <row r="51237" spans="5:5" x14ac:dyDescent="0.25">
      <c r="E51237" t="s">
        <v>157338</v>
      </c>
    </row>
    <row r="51238" spans="5:5" x14ac:dyDescent="0.25">
      <c r="E51238" t="s">
        <v>157339</v>
      </c>
    </row>
    <row r="51239" spans="5:5" x14ac:dyDescent="0.25">
      <c r="E51239" t="s">
        <v>157340</v>
      </c>
    </row>
    <row r="51240" spans="5:5" x14ac:dyDescent="0.25">
      <c r="E51240" t="s">
        <v>157341</v>
      </c>
    </row>
    <row r="51241" spans="5:5" x14ac:dyDescent="0.25">
      <c r="E51241" t="s">
        <v>157342</v>
      </c>
    </row>
    <row r="51242" spans="5:5" x14ac:dyDescent="0.25">
      <c r="E51242" t="s">
        <v>157343</v>
      </c>
    </row>
    <row r="51243" spans="5:5" x14ac:dyDescent="0.25">
      <c r="E51243" t="s">
        <v>157344</v>
      </c>
    </row>
    <row r="51244" spans="5:5" x14ac:dyDescent="0.25">
      <c r="E51244" t="s">
        <v>157345</v>
      </c>
    </row>
    <row r="51245" spans="5:5" x14ac:dyDescent="0.25">
      <c r="E51245" t="s">
        <v>157346</v>
      </c>
    </row>
    <row r="51246" spans="5:5" x14ac:dyDescent="0.25">
      <c r="E51246" t="s">
        <v>157347</v>
      </c>
    </row>
    <row r="51247" spans="5:5" x14ac:dyDescent="0.25">
      <c r="E51247" t="s">
        <v>157348</v>
      </c>
    </row>
    <row r="51248" spans="5:5" x14ac:dyDescent="0.25">
      <c r="E51248" t="s">
        <v>157349</v>
      </c>
    </row>
    <row r="51249" spans="5:5" x14ac:dyDescent="0.25">
      <c r="E51249" t="s">
        <v>157350</v>
      </c>
    </row>
    <row r="51250" spans="5:5" x14ac:dyDescent="0.25">
      <c r="E51250" t="s">
        <v>157351</v>
      </c>
    </row>
    <row r="51251" spans="5:5" x14ac:dyDescent="0.25">
      <c r="E51251" t="s">
        <v>157352</v>
      </c>
    </row>
    <row r="51252" spans="5:5" x14ac:dyDescent="0.25">
      <c r="E51252" t="s">
        <v>157353</v>
      </c>
    </row>
    <row r="51253" spans="5:5" x14ac:dyDescent="0.25">
      <c r="E51253" t="s">
        <v>157354</v>
      </c>
    </row>
    <row r="51254" spans="5:5" x14ac:dyDescent="0.25">
      <c r="E51254" t="s">
        <v>157355</v>
      </c>
    </row>
    <row r="51255" spans="5:5" x14ac:dyDescent="0.25">
      <c r="E51255" t="s">
        <v>157356</v>
      </c>
    </row>
    <row r="51256" spans="5:5" x14ac:dyDescent="0.25">
      <c r="E51256" t="s">
        <v>157357</v>
      </c>
    </row>
    <row r="51257" spans="5:5" x14ac:dyDescent="0.25">
      <c r="E51257" t="s">
        <v>157358</v>
      </c>
    </row>
    <row r="51258" spans="5:5" x14ac:dyDescent="0.25">
      <c r="E51258" t="s">
        <v>157359</v>
      </c>
    </row>
    <row r="51259" spans="5:5" x14ac:dyDescent="0.25">
      <c r="E51259" t="s">
        <v>157360</v>
      </c>
    </row>
    <row r="51260" spans="5:5" x14ac:dyDescent="0.25">
      <c r="E51260" t="s">
        <v>157361</v>
      </c>
    </row>
    <row r="51261" spans="5:5" x14ac:dyDescent="0.25">
      <c r="E51261" t="s">
        <v>157362</v>
      </c>
    </row>
    <row r="51262" spans="5:5" x14ac:dyDescent="0.25">
      <c r="E51262" t="s">
        <v>157363</v>
      </c>
    </row>
    <row r="51263" spans="5:5" x14ac:dyDescent="0.25">
      <c r="E51263" t="s">
        <v>157364</v>
      </c>
    </row>
    <row r="51264" spans="5:5" x14ac:dyDescent="0.25">
      <c r="E51264" t="s">
        <v>157365</v>
      </c>
    </row>
    <row r="51265" spans="5:5" x14ac:dyDescent="0.25">
      <c r="E51265" t="s">
        <v>157366</v>
      </c>
    </row>
    <row r="51266" spans="5:5" x14ac:dyDescent="0.25">
      <c r="E51266" t="s">
        <v>157367</v>
      </c>
    </row>
    <row r="51267" spans="5:5" x14ac:dyDescent="0.25">
      <c r="E51267" t="s">
        <v>157368</v>
      </c>
    </row>
    <row r="51268" spans="5:5" x14ac:dyDescent="0.25">
      <c r="E51268" t="s">
        <v>157369</v>
      </c>
    </row>
    <row r="51269" spans="5:5" x14ac:dyDescent="0.25">
      <c r="E51269" t="s">
        <v>157370</v>
      </c>
    </row>
    <row r="51270" spans="5:5" x14ac:dyDescent="0.25">
      <c r="E51270" t="s">
        <v>157371</v>
      </c>
    </row>
    <row r="51271" spans="5:5" x14ac:dyDescent="0.25">
      <c r="E51271" t="s">
        <v>157372</v>
      </c>
    </row>
    <row r="51272" spans="5:5" x14ac:dyDescent="0.25">
      <c r="E51272" t="s">
        <v>157373</v>
      </c>
    </row>
    <row r="51273" spans="5:5" x14ac:dyDescent="0.25">
      <c r="E51273" t="s">
        <v>157374</v>
      </c>
    </row>
    <row r="51274" spans="5:5" x14ac:dyDescent="0.25">
      <c r="E51274" t="s">
        <v>157375</v>
      </c>
    </row>
    <row r="51275" spans="5:5" x14ac:dyDescent="0.25">
      <c r="E51275" t="s">
        <v>157376</v>
      </c>
    </row>
    <row r="51276" spans="5:5" x14ac:dyDescent="0.25">
      <c r="E51276" t="s">
        <v>157377</v>
      </c>
    </row>
    <row r="51277" spans="5:5" x14ac:dyDescent="0.25">
      <c r="E51277" t="s">
        <v>157378</v>
      </c>
    </row>
    <row r="51278" spans="5:5" x14ac:dyDescent="0.25">
      <c r="E51278" t="s">
        <v>157379</v>
      </c>
    </row>
    <row r="51279" spans="5:5" x14ac:dyDescent="0.25">
      <c r="E51279" t="s">
        <v>157380</v>
      </c>
    </row>
    <row r="51280" spans="5:5" x14ac:dyDescent="0.25">
      <c r="E51280" t="s">
        <v>157381</v>
      </c>
    </row>
    <row r="51281" spans="5:5" x14ac:dyDescent="0.25">
      <c r="E51281" t="s">
        <v>157382</v>
      </c>
    </row>
    <row r="51282" spans="5:5" x14ac:dyDescent="0.25">
      <c r="E51282" t="s">
        <v>157383</v>
      </c>
    </row>
    <row r="51283" spans="5:5" x14ac:dyDescent="0.25">
      <c r="E51283" t="s">
        <v>157384</v>
      </c>
    </row>
    <row r="51284" spans="5:5" x14ac:dyDescent="0.25">
      <c r="E51284" t="s">
        <v>157385</v>
      </c>
    </row>
    <row r="51285" spans="5:5" x14ac:dyDescent="0.25">
      <c r="E51285" t="s">
        <v>157386</v>
      </c>
    </row>
    <row r="51286" spans="5:5" x14ac:dyDescent="0.25">
      <c r="E51286" t="s">
        <v>157387</v>
      </c>
    </row>
    <row r="51287" spans="5:5" x14ac:dyDescent="0.25">
      <c r="E51287" t="s">
        <v>157388</v>
      </c>
    </row>
    <row r="51288" spans="5:5" x14ac:dyDescent="0.25">
      <c r="E51288" t="s">
        <v>157389</v>
      </c>
    </row>
    <row r="51289" spans="5:5" x14ac:dyDescent="0.25">
      <c r="E51289" t="s">
        <v>157390</v>
      </c>
    </row>
    <row r="51290" spans="5:5" x14ac:dyDescent="0.25">
      <c r="E51290" t="s">
        <v>157391</v>
      </c>
    </row>
    <row r="51291" spans="5:5" x14ac:dyDescent="0.25">
      <c r="E51291" t="s">
        <v>157392</v>
      </c>
    </row>
    <row r="51292" spans="5:5" x14ac:dyDescent="0.25">
      <c r="E51292" t="s">
        <v>157393</v>
      </c>
    </row>
    <row r="51293" spans="5:5" x14ac:dyDescent="0.25">
      <c r="E51293" t="s">
        <v>157394</v>
      </c>
    </row>
    <row r="51294" spans="5:5" x14ac:dyDescent="0.25">
      <c r="E51294" t="s">
        <v>157395</v>
      </c>
    </row>
    <row r="51295" spans="5:5" x14ac:dyDescent="0.25">
      <c r="E51295" t="s">
        <v>157396</v>
      </c>
    </row>
    <row r="51296" spans="5:5" x14ac:dyDescent="0.25">
      <c r="E51296" t="s">
        <v>157397</v>
      </c>
    </row>
    <row r="51297" spans="5:5" x14ac:dyDescent="0.25">
      <c r="E51297" t="s">
        <v>157398</v>
      </c>
    </row>
    <row r="51298" spans="5:5" x14ac:dyDescent="0.25">
      <c r="E51298" t="s">
        <v>157399</v>
      </c>
    </row>
    <row r="51299" spans="5:5" x14ac:dyDescent="0.25">
      <c r="E51299" t="s">
        <v>157400</v>
      </c>
    </row>
    <row r="51300" spans="5:5" x14ac:dyDescent="0.25">
      <c r="E51300" t="s">
        <v>157401</v>
      </c>
    </row>
    <row r="51301" spans="5:5" x14ac:dyDescent="0.25">
      <c r="E51301" t="s">
        <v>157402</v>
      </c>
    </row>
    <row r="51302" spans="5:5" x14ac:dyDescent="0.25">
      <c r="E51302" t="s">
        <v>157403</v>
      </c>
    </row>
    <row r="51303" spans="5:5" x14ac:dyDescent="0.25">
      <c r="E51303" t="s">
        <v>157404</v>
      </c>
    </row>
    <row r="51304" spans="5:5" x14ac:dyDescent="0.25">
      <c r="E51304" t="s">
        <v>157405</v>
      </c>
    </row>
    <row r="51305" spans="5:5" x14ac:dyDescent="0.25">
      <c r="E51305" t="s">
        <v>157406</v>
      </c>
    </row>
    <row r="51306" spans="5:5" x14ac:dyDescent="0.25">
      <c r="E51306" t="s">
        <v>157407</v>
      </c>
    </row>
    <row r="51307" spans="5:5" x14ac:dyDescent="0.25">
      <c r="E51307" t="s">
        <v>157408</v>
      </c>
    </row>
    <row r="51308" spans="5:5" x14ac:dyDescent="0.25">
      <c r="E51308" t="s">
        <v>157409</v>
      </c>
    </row>
    <row r="51309" spans="5:5" x14ac:dyDescent="0.25">
      <c r="E51309" t="s">
        <v>157410</v>
      </c>
    </row>
    <row r="51310" spans="5:5" x14ac:dyDescent="0.25">
      <c r="E51310" t="s">
        <v>157411</v>
      </c>
    </row>
    <row r="51311" spans="5:5" x14ac:dyDescent="0.25">
      <c r="E51311" t="s">
        <v>157412</v>
      </c>
    </row>
    <row r="51312" spans="5:5" x14ac:dyDescent="0.25">
      <c r="E51312" t="s">
        <v>157413</v>
      </c>
    </row>
    <row r="51313" spans="5:5" x14ac:dyDescent="0.25">
      <c r="E51313" t="s">
        <v>157414</v>
      </c>
    </row>
    <row r="51314" spans="5:5" x14ac:dyDescent="0.25">
      <c r="E51314" t="s">
        <v>157415</v>
      </c>
    </row>
    <row r="51315" spans="5:5" x14ac:dyDescent="0.25">
      <c r="E51315" t="s">
        <v>157416</v>
      </c>
    </row>
    <row r="51316" spans="5:5" x14ac:dyDescent="0.25">
      <c r="E51316" t="s">
        <v>157417</v>
      </c>
    </row>
    <row r="51317" spans="5:5" x14ac:dyDescent="0.25">
      <c r="E51317" t="s">
        <v>157418</v>
      </c>
    </row>
    <row r="51318" spans="5:5" x14ac:dyDescent="0.25">
      <c r="E51318" t="s">
        <v>157419</v>
      </c>
    </row>
    <row r="51319" spans="5:5" x14ac:dyDescent="0.25">
      <c r="E51319" t="s">
        <v>157420</v>
      </c>
    </row>
    <row r="51320" spans="5:5" x14ac:dyDescent="0.25">
      <c r="E51320" t="s">
        <v>157421</v>
      </c>
    </row>
    <row r="51321" spans="5:5" x14ac:dyDescent="0.25">
      <c r="E51321" t="s">
        <v>157422</v>
      </c>
    </row>
    <row r="51322" spans="5:5" x14ac:dyDescent="0.25">
      <c r="E51322" t="s">
        <v>157423</v>
      </c>
    </row>
    <row r="51323" spans="5:5" x14ac:dyDescent="0.25">
      <c r="E51323" t="s">
        <v>157424</v>
      </c>
    </row>
    <row r="51324" spans="5:5" x14ac:dyDescent="0.25">
      <c r="E51324" t="s">
        <v>157425</v>
      </c>
    </row>
    <row r="51325" spans="5:5" x14ac:dyDescent="0.25">
      <c r="E51325" t="s">
        <v>157426</v>
      </c>
    </row>
    <row r="51326" spans="5:5" x14ac:dyDescent="0.25">
      <c r="E51326" t="s">
        <v>157427</v>
      </c>
    </row>
    <row r="51327" spans="5:5" x14ac:dyDescent="0.25">
      <c r="E51327" t="s">
        <v>157428</v>
      </c>
    </row>
    <row r="51328" spans="5:5" x14ac:dyDescent="0.25">
      <c r="E51328" t="s">
        <v>157429</v>
      </c>
    </row>
    <row r="51329" spans="5:5" x14ac:dyDescent="0.25">
      <c r="E51329" t="s">
        <v>157430</v>
      </c>
    </row>
    <row r="51330" spans="5:5" x14ac:dyDescent="0.25">
      <c r="E51330" t="s">
        <v>157431</v>
      </c>
    </row>
    <row r="51331" spans="5:5" x14ac:dyDescent="0.25">
      <c r="E51331" t="s">
        <v>157432</v>
      </c>
    </row>
    <row r="51332" spans="5:5" x14ac:dyDescent="0.25">
      <c r="E51332" t="s">
        <v>157433</v>
      </c>
    </row>
    <row r="51333" spans="5:5" x14ac:dyDescent="0.25">
      <c r="E51333" t="s">
        <v>157434</v>
      </c>
    </row>
    <row r="51334" spans="5:5" x14ac:dyDescent="0.25">
      <c r="E51334" t="s">
        <v>157435</v>
      </c>
    </row>
    <row r="51335" spans="5:5" x14ac:dyDescent="0.25">
      <c r="E51335" t="s">
        <v>157436</v>
      </c>
    </row>
    <row r="51336" spans="5:5" x14ac:dyDescent="0.25">
      <c r="E51336" t="s">
        <v>157437</v>
      </c>
    </row>
    <row r="51337" spans="5:5" x14ac:dyDescent="0.25">
      <c r="E51337" t="s">
        <v>157438</v>
      </c>
    </row>
    <row r="51338" spans="5:5" x14ac:dyDescent="0.25">
      <c r="E51338" t="s">
        <v>157439</v>
      </c>
    </row>
    <row r="51339" spans="5:5" x14ac:dyDescent="0.25">
      <c r="E51339" t="s">
        <v>157440</v>
      </c>
    </row>
    <row r="51340" spans="5:5" x14ac:dyDescent="0.25">
      <c r="E51340" t="s">
        <v>157441</v>
      </c>
    </row>
    <row r="51341" spans="5:5" x14ac:dyDescent="0.25">
      <c r="E51341" t="s">
        <v>157442</v>
      </c>
    </row>
    <row r="51342" spans="5:5" x14ac:dyDescent="0.25">
      <c r="E51342" t="s">
        <v>157443</v>
      </c>
    </row>
    <row r="51343" spans="5:5" x14ac:dyDescent="0.25">
      <c r="E51343" t="s">
        <v>157444</v>
      </c>
    </row>
    <row r="51344" spans="5:5" x14ac:dyDescent="0.25">
      <c r="E51344" t="s">
        <v>157445</v>
      </c>
    </row>
    <row r="51345" spans="5:5" x14ac:dyDescent="0.25">
      <c r="E51345" t="s">
        <v>157446</v>
      </c>
    </row>
    <row r="51346" spans="5:5" x14ac:dyDescent="0.25">
      <c r="E51346" t="s">
        <v>157447</v>
      </c>
    </row>
    <row r="51347" spans="5:5" x14ac:dyDescent="0.25">
      <c r="E51347" t="s">
        <v>157448</v>
      </c>
    </row>
    <row r="51348" spans="5:5" x14ac:dyDescent="0.25">
      <c r="E51348" t="s">
        <v>157449</v>
      </c>
    </row>
    <row r="51349" spans="5:5" x14ac:dyDescent="0.25">
      <c r="E51349" t="s">
        <v>157450</v>
      </c>
    </row>
    <row r="51350" spans="5:5" x14ac:dyDescent="0.25">
      <c r="E51350" t="s">
        <v>157451</v>
      </c>
    </row>
    <row r="51351" spans="5:5" x14ac:dyDescent="0.25">
      <c r="E51351" t="s">
        <v>157452</v>
      </c>
    </row>
    <row r="51352" spans="5:5" x14ac:dyDescent="0.25">
      <c r="E51352" t="s">
        <v>157453</v>
      </c>
    </row>
    <row r="51353" spans="5:5" x14ac:dyDescent="0.25">
      <c r="E51353" t="s">
        <v>157454</v>
      </c>
    </row>
    <row r="51354" spans="5:5" x14ac:dyDescent="0.25">
      <c r="E51354" t="s">
        <v>157455</v>
      </c>
    </row>
    <row r="51355" spans="5:5" x14ac:dyDescent="0.25">
      <c r="E51355" t="s">
        <v>157456</v>
      </c>
    </row>
    <row r="51356" spans="5:5" x14ac:dyDescent="0.25">
      <c r="E51356" t="s">
        <v>157457</v>
      </c>
    </row>
    <row r="51357" spans="5:5" x14ac:dyDescent="0.25">
      <c r="E51357" t="s">
        <v>157458</v>
      </c>
    </row>
    <row r="51358" spans="5:5" x14ac:dyDescent="0.25">
      <c r="E51358" t="s">
        <v>157459</v>
      </c>
    </row>
    <row r="51359" spans="5:5" x14ac:dyDescent="0.25">
      <c r="E51359" t="s">
        <v>157460</v>
      </c>
    </row>
    <row r="51360" spans="5:5" x14ac:dyDescent="0.25">
      <c r="E51360" t="s">
        <v>157461</v>
      </c>
    </row>
    <row r="51361" spans="5:5" x14ac:dyDescent="0.25">
      <c r="E51361" t="s">
        <v>157462</v>
      </c>
    </row>
    <row r="51362" spans="5:5" x14ac:dyDescent="0.25">
      <c r="E51362" t="s">
        <v>157463</v>
      </c>
    </row>
    <row r="51363" spans="5:5" x14ac:dyDescent="0.25">
      <c r="E51363" t="s">
        <v>157464</v>
      </c>
    </row>
    <row r="51364" spans="5:5" x14ac:dyDescent="0.25">
      <c r="E51364" t="s">
        <v>157465</v>
      </c>
    </row>
    <row r="51365" spans="5:5" x14ac:dyDescent="0.25">
      <c r="E51365" t="s">
        <v>157466</v>
      </c>
    </row>
    <row r="51366" spans="5:5" x14ac:dyDescent="0.25">
      <c r="E51366" t="s">
        <v>157467</v>
      </c>
    </row>
    <row r="51367" spans="5:5" x14ac:dyDescent="0.25">
      <c r="E51367" t="s">
        <v>157468</v>
      </c>
    </row>
    <row r="51368" spans="5:5" x14ac:dyDescent="0.25">
      <c r="E51368" t="s">
        <v>157469</v>
      </c>
    </row>
    <row r="51369" spans="5:5" x14ac:dyDescent="0.25">
      <c r="E51369" t="s">
        <v>157470</v>
      </c>
    </row>
    <row r="51370" spans="5:5" x14ac:dyDescent="0.25">
      <c r="E51370" t="s">
        <v>157471</v>
      </c>
    </row>
    <row r="51371" spans="5:5" x14ac:dyDescent="0.25">
      <c r="E51371" t="s">
        <v>157472</v>
      </c>
    </row>
    <row r="51372" spans="5:5" x14ac:dyDescent="0.25">
      <c r="E51372" t="s">
        <v>157473</v>
      </c>
    </row>
    <row r="51373" spans="5:5" x14ac:dyDescent="0.25">
      <c r="E51373" t="s">
        <v>157474</v>
      </c>
    </row>
    <row r="51374" spans="5:5" x14ac:dyDescent="0.25">
      <c r="E51374" t="s">
        <v>157475</v>
      </c>
    </row>
    <row r="51375" spans="5:5" x14ac:dyDescent="0.25">
      <c r="E51375" t="s">
        <v>157476</v>
      </c>
    </row>
    <row r="51376" spans="5:5" x14ac:dyDescent="0.25">
      <c r="E51376" t="s">
        <v>157477</v>
      </c>
    </row>
    <row r="51377" spans="5:5" x14ac:dyDescent="0.25">
      <c r="E51377" t="s">
        <v>157478</v>
      </c>
    </row>
    <row r="51378" spans="5:5" x14ac:dyDescent="0.25">
      <c r="E51378" t="s">
        <v>157479</v>
      </c>
    </row>
    <row r="51379" spans="5:5" x14ac:dyDescent="0.25">
      <c r="E51379" t="s">
        <v>157480</v>
      </c>
    </row>
    <row r="51380" spans="5:5" x14ac:dyDescent="0.25">
      <c r="E51380" t="s">
        <v>157481</v>
      </c>
    </row>
    <row r="51381" spans="5:5" x14ac:dyDescent="0.25">
      <c r="E51381" t="s">
        <v>157482</v>
      </c>
    </row>
    <row r="51382" spans="5:5" x14ac:dyDescent="0.25">
      <c r="E51382" t="s">
        <v>157483</v>
      </c>
    </row>
    <row r="51383" spans="5:5" x14ac:dyDescent="0.25">
      <c r="E51383" t="s">
        <v>157484</v>
      </c>
    </row>
    <row r="51384" spans="5:5" x14ac:dyDescent="0.25">
      <c r="E51384" t="s">
        <v>157485</v>
      </c>
    </row>
    <row r="51385" spans="5:5" x14ac:dyDescent="0.25">
      <c r="E51385" t="s">
        <v>157486</v>
      </c>
    </row>
    <row r="51386" spans="5:5" x14ac:dyDescent="0.25">
      <c r="E51386" t="s">
        <v>157487</v>
      </c>
    </row>
    <row r="51387" spans="5:5" x14ac:dyDescent="0.25">
      <c r="E51387" t="s">
        <v>157488</v>
      </c>
    </row>
    <row r="51388" spans="5:5" x14ac:dyDescent="0.25">
      <c r="E51388" t="s">
        <v>157489</v>
      </c>
    </row>
    <row r="51389" spans="5:5" x14ac:dyDescent="0.25">
      <c r="E51389" t="s">
        <v>157490</v>
      </c>
    </row>
    <row r="51390" spans="5:5" x14ac:dyDescent="0.25">
      <c r="E51390" t="s">
        <v>157491</v>
      </c>
    </row>
    <row r="51391" spans="5:5" x14ac:dyDescent="0.25">
      <c r="E51391" t="s">
        <v>157492</v>
      </c>
    </row>
    <row r="51392" spans="5:5" x14ac:dyDescent="0.25">
      <c r="E51392" t="s">
        <v>157493</v>
      </c>
    </row>
    <row r="51393" spans="5:5" x14ac:dyDescent="0.25">
      <c r="E51393" t="s">
        <v>157494</v>
      </c>
    </row>
    <row r="51394" spans="5:5" x14ac:dyDescent="0.25">
      <c r="E51394" t="s">
        <v>157495</v>
      </c>
    </row>
    <row r="51395" spans="5:5" x14ac:dyDescent="0.25">
      <c r="E51395" t="s">
        <v>157496</v>
      </c>
    </row>
    <row r="51396" spans="5:5" x14ac:dyDescent="0.25">
      <c r="E51396" t="s">
        <v>157497</v>
      </c>
    </row>
    <row r="51397" spans="5:5" x14ac:dyDescent="0.25">
      <c r="E51397" t="s">
        <v>157498</v>
      </c>
    </row>
    <row r="51398" spans="5:5" x14ac:dyDescent="0.25">
      <c r="E51398" t="s">
        <v>157499</v>
      </c>
    </row>
    <row r="51399" spans="5:5" x14ac:dyDescent="0.25">
      <c r="E51399" t="s">
        <v>157500</v>
      </c>
    </row>
    <row r="51400" spans="5:5" x14ac:dyDescent="0.25">
      <c r="E51400" t="s">
        <v>157501</v>
      </c>
    </row>
    <row r="51401" spans="5:5" x14ac:dyDescent="0.25">
      <c r="E51401" t="s">
        <v>157502</v>
      </c>
    </row>
    <row r="51402" spans="5:5" x14ac:dyDescent="0.25">
      <c r="E51402" t="s">
        <v>157503</v>
      </c>
    </row>
    <row r="51403" spans="5:5" x14ac:dyDescent="0.25">
      <c r="E51403" t="s">
        <v>157504</v>
      </c>
    </row>
    <row r="51404" spans="5:5" x14ac:dyDescent="0.25">
      <c r="E51404" t="s">
        <v>157505</v>
      </c>
    </row>
    <row r="51405" spans="5:5" x14ac:dyDescent="0.25">
      <c r="E51405" t="s">
        <v>157506</v>
      </c>
    </row>
    <row r="51406" spans="5:5" x14ac:dyDescent="0.25">
      <c r="E51406" t="s">
        <v>157507</v>
      </c>
    </row>
    <row r="51407" spans="5:5" x14ac:dyDescent="0.25">
      <c r="E51407" t="s">
        <v>157508</v>
      </c>
    </row>
    <row r="51408" spans="5:5" x14ac:dyDescent="0.25">
      <c r="E51408" t="s">
        <v>157509</v>
      </c>
    </row>
    <row r="51409" spans="5:5" x14ac:dyDescent="0.25">
      <c r="E51409" t="s">
        <v>157510</v>
      </c>
    </row>
    <row r="51410" spans="5:5" x14ac:dyDescent="0.25">
      <c r="E51410" t="s">
        <v>157511</v>
      </c>
    </row>
    <row r="51411" spans="5:5" x14ac:dyDescent="0.25">
      <c r="E51411" t="s">
        <v>157512</v>
      </c>
    </row>
    <row r="51412" spans="5:5" x14ac:dyDescent="0.25">
      <c r="E51412" t="s">
        <v>157513</v>
      </c>
    </row>
    <row r="51413" spans="5:5" x14ac:dyDescent="0.25">
      <c r="E51413" t="s">
        <v>157514</v>
      </c>
    </row>
    <row r="51414" spans="5:5" x14ac:dyDescent="0.25">
      <c r="E51414" t="s">
        <v>157515</v>
      </c>
    </row>
    <row r="51415" spans="5:5" x14ac:dyDescent="0.25">
      <c r="E51415" t="s">
        <v>157516</v>
      </c>
    </row>
    <row r="51416" spans="5:5" x14ac:dyDescent="0.25">
      <c r="E51416" t="s">
        <v>157517</v>
      </c>
    </row>
    <row r="51417" spans="5:5" x14ac:dyDescent="0.25">
      <c r="E51417" t="s">
        <v>157518</v>
      </c>
    </row>
    <row r="51418" spans="5:5" x14ac:dyDescent="0.25">
      <c r="E51418" t="s">
        <v>157519</v>
      </c>
    </row>
    <row r="51419" spans="5:5" x14ac:dyDescent="0.25">
      <c r="E51419" t="s">
        <v>157520</v>
      </c>
    </row>
    <row r="51420" spans="5:5" x14ac:dyDescent="0.25">
      <c r="E51420" t="s">
        <v>157521</v>
      </c>
    </row>
    <row r="51421" spans="5:5" x14ac:dyDescent="0.25">
      <c r="E51421" t="s">
        <v>157522</v>
      </c>
    </row>
    <row r="51422" spans="5:5" x14ac:dyDescent="0.25">
      <c r="E51422" t="s">
        <v>157523</v>
      </c>
    </row>
    <row r="51423" spans="5:5" x14ac:dyDescent="0.25">
      <c r="E51423" t="s">
        <v>157524</v>
      </c>
    </row>
    <row r="51424" spans="5:5" x14ac:dyDescent="0.25">
      <c r="E51424" t="s">
        <v>157525</v>
      </c>
    </row>
    <row r="51425" spans="5:5" x14ac:dyDescent="0.25">
      <c r="E51425" t="s">
        <v>157526</v>
      </c>
    </row>
    <row r="51426" spans="5:5" x14ac:dyDescent="0.25">
      <c r="E51426" t="s">
        <v>157527</v>
      </c>
    </row>
    <row r="51427" spans="5:5" x14ac:dyDescent="0.25">
      <c r="E51427" t="s">
        <v>157528</v>
      </c>
    </row>
    <row r="51428" spans="5:5" x14ac:dyDescent="0.25">
      <c r="E51428" t="s">
        <v>157529</v>
      </c>
    </row>
    <row r="51429" spans="5:5" x14ac:dyDescent="0.25">
      <c r="E51429" t="s">
        <v>157530</v>
      </c>
    </row>
    <row r="51430" spans="5:5" x14ac:dyDescent="0.25">
      <c r="E51430" t="s">
        <v>157531</v>
      </c>
    </row>
    <row r="51431" spans="5:5" x14ac:dyDescent="0.25">
      <c r="E51431" t="s">
        <v>157532</v>
      </c>
    </row>
    <row r="51432" spans="5:5" x14ac:dyDescent="0.25">
      <c r="E51432" t="s">
        <v>157533</v>
      </c>
    </row>
    <row r="51433" spans="5:5" x14ac:dyDescent="0.25">
      <c r="E51433" t="s">
        <v>157534</v>
      </c>
    </row>
    <row r="51434" spans="5:5" x14ac:dyDescent="0.25">
      <c r="E51434" t="s">
        <v>157535</v>
      </c>
    </row>
    <row r="51435" spans="5:5" x14ac:dyDescent="0.25">
      <c r="E51435" t="s">
        <v>157536</v>
      </c>
    </row>
    <row r="51436" spans="5:5" x14ac:dyDescent="0.25">
      <c r="E51436" t="s">
        <v>157537</v>
      </c>
    </row>
    <row r="51437" spans="5:5" x14ac:dyDescent="0.25">
      <c r="E51437" t="s">
        <v>157538</v>
      </c>
    </row>
    <row r="51438" spans="5:5" x14ac:dyDescent="0.25">
      <c r="E51438" t="s">
        <v>157539</v>
      </c>
    </row>
    <row r="51439" spans="5:5" x14ac:dyDescent="0.25">
      <c r="E51439" t="s">
        <v>157540</v>
      </c>
    </row>
    <row r="51440" spans="5:5" x14ac:dyDescent="0.25">
      <c r="E51440" t="s">
        <v>157541</v>
      </c>
    </row>
    <row r="51441" spans="5:5" x14ac:dyDescent="0.25">
      <c r="E51441" t="s">
        <v>157542</v>
      </c>
    </row>
    <row r="51442" spans="5:5" x14ac:dyDescent="0.25">
      <c r="E51442" t="s">
        <v>157543</v>
      </c>
    </row>
    <row r="51443" spans="5:5" x14ac:dyDescent="0.25">
      <c r="E51443" t="s">
        <v>157544</v>
      </c>
    </row>
    <row r="51444" spans="5:5" x14ac:dyDescent="0.25">
      <c r="E51444" t="s">
        <v>157545</v>
      </c>
    </row>
    <row r="51445" spans="5:5" x14ac:dyDescent="0.25">
      <c r="E51445" t="s">
        <v>157546</v>
      </c>
    </row>
    <row r="51446" spans="5:5" x14ac:dyDescent="0.25">
      <c r="E51446" t="s">
        <v>157547</v>
      </c>
    </row>
    <row r="51447" spans="5:5" x14ac:dyDescent="0.25">
      <c r="E51447" t="s">
        <v>157548</v>
      </c>
    </row>
    <row r="51448" spans="5:5" x14ac:dyDescent="0.25">
      <c r="E51448" t="s">
        <v>157549</v>
      </c>
    </row>
    <row r="51449" spans="5:5" x14ac:dyDescent="0.25">
      <c r="E51449" t="s">
        <v>157550</v>
      </c>
    </row>
    <row r="51450" spans="5:5" x14ac:dyDescent="0.25">
      <c r="E51450" t="s">
        <v>157551</v>
      </c>
    </row>
    <row r="51451" spans="5:5" x14ac:dyDescent="0.25">
      <c r="E51451" t="s">
        <v>157552</v>
      </c>
    </row>
    <row r="51452" spans="5:5" x14ac:dyDescent="0.25">
      <c r="E51452" t="s">
        <v>157553</v>
      </c>
    </row>
    <row r="51453" spans="5:5" x14ac:dyDescent="0.25">
      <c r="E51453" t="s">
        <v>157554</v>
      </c>
    </row>
    <row r="51454" spans="5:5" x14ac:dyDescent="0.25">
      <c r="E51454" t="s">
        <v>157555</v>
      </c>
    </row>
    <row r="51455" spans="5:5" x14ac:dyDescent="0.25">
      <c r="E51455" t="s">
        <v>157556</v>
      </c>
    </row>
    <row r="51456" spans="5:5" x14ac:dyDescent="0.25">
      <c r="E51456" t="s">
        <v>157557</v>
      </c>
    </row>
    <row r="51457" spans="5:5" x14ac:dyDescent="0.25">
      <c r="E51457" t="s">
        <v>157558</v>
      </c>
    </row>
    <row r="51458" spans="5:5" x14ac:dyDescent="0.25">
      <c r="E51458" t="s">
        <v>157559</v>
      </c>
    </row>
    <row r="51459" spans="5:5" x14ac:dyDescent="0.25">
      <c r="E51459" t="s">
        <v>157560</v>
      </c>
    </row>
    <row r="51460" spans="5:5" x14ac:dyDescent="0.25">
      <c r="E51460" t="s">
        <v>157561</v>
      </c>
    </row>
    <row r="51461" spans="5:5" x14ac:dyDescent="0.25">
      <c r="E51461" t="s">
        <v>157562</v>
      </c>
    </row>
    <row r="51462" spans="5:5" x14ac:dyDescent="0.25">
      <c r="E51462" t="s">
        <v>157563</v>
      </c>
    </row>
    <row r="51463" spans="5:5" x14ac:dyDescent="0.25">
      <c r="E51463" t="s">
        <v>157564</v>
      </c>
    </row>
    <row r="51464" spans="5:5" x14ac:dyDescent="0.25">
      <c r="E51464" t="s">
        <v>157565</v>
      </c>
    </row>
    <row r="51465" spans="5:5" x14ac:dyDescent="0.25">
      <c r="E51465" t="s">
        <v>157566</v>
      </c>
    </row>
    <row r="51466" spans="5:5" x14ac:dyDescent="0.25">
      <c r="E51466" t="s">
        <v>157567</v>
      </c>
    </row>
    <row r="51467" spans="5:5" x14ac:dyDescent="0.25">
      <c r="E51467" t="s">
        <v>157568</v>
      </c>
    </row>
    <row r="51468" spans="5:5" x14ac:dyDescent="0.25">
      <c r="E51468" t="s">
        <v>157569</v>
      </c>
    </row>
    <row r="51469" spans="5:5" x14ac:dyDescent="0.25">
      <c r="E51469" t="s">
        <v>157570</v>
      </c>
    </row>
    <row r="51470" spans="5:5" x14ac:dyDescent="0.25">
      <c r="E51470" t="s">
        <v>157571</v>
      </c>
    </row>
    <row r="51471" spans="5:5" x14ac:dyDescent="0.25">
      <c r="E51471" t="s">
        <v>157572</v>
      </c>
    </row>
    <row r="51472" spans="5:5" x14ac:dyDescent="0.25">
      <c r="E51472" t="s">
        <v>157573</v>
      </c>
    </row>
    <row r="51473" spans="5:5" x14ac:dyDescent="0.25">
      <c r="E51473" t="s">
        <v>157574</v>
      </c>
    </row>
    <row r="51474" spans="5:5" x14ac:dyDescent="0.25">
      <c r="E51474" t="s">
        <v>157575</v>
      </c>
    </row>
    <row r="51475" spans="5:5" x14ac:dyDescent="0.25">
      <c r="E51475" t="s">
        <v>157576</v>
      </c>
    </row>
    <row r="51476" spans="5:5" x14ac:dyDescent="0.25">
      <c r="E51476" t="s">
        <v>157577</v>
      </c>
    </row>
    <row r="51477" spans="5:5" x14ac:dyDescent="0.25">
      <c r="E51477" t="s">
        <v>157578</v>
      </c>
    </row>
    <row r="51478" spans="5:5" x14ac:dyDescent="0.25">
      <c r="E51478" t="s">
        <v>157579</v>
      </c>
    </row>
    <row r="51479" spans="5:5" x14ac:dyDescent="0.25">
      <c r="E51479" t="s">
        <v>157580</v>
      </c>
    </row>
    <row r="51480" spans="5:5" x14ac:dyDescent="0.25">
      <c r="E51480" t="s">
        <v>157581</v>
      </c>
    </row>
    <row r="51481" spans="5:5" x14ac:dyDescent="0.25">
      <c r="E51481" t="s">
        <v>157582</v>
      </c>
    </row>
    <row r="51482" spans="5:5" x14ac:dyDescent="0.25">
      <c r="E51482" t="s">
        <v>157583</v>
      </c>
    </row>
    <row r="51483" spans="5:5" x14ac:dyDescent="0.25">
      <c r="E51483" t="s">
        <v>157584</v>
      </c>
    </row>
    <row r="51484" spans="5:5" x14ac:dyDescent="0.25">
      <c r="E51484" t="s">
        <v>157585</v>
      </c>
    </row>
    <row r="51485" spans="5:5" x14ac:dyDescent="0.25">
      <c r="E51485" t="s">
        <v>157586</v>
      </c>
    </row>
    <row r="51486" spans="5:5" x14ac:dyDescent="0.25">
      <c r="E51486" t="s">
        <v>157587</v>
      </c>
    </row>
    <row r="51487" spans="5:5" x14ac:dyDescent="0.25">
      <c r="E51487" t="s">
        <v>157588</v>
      </c>
    </row>
    <row r="51488" spans="5:5" x14ac:dyDescent="0.25">
      <c r="E51488" t="s">
        <v>157589</v>
      </c>
    </row>
    <row r="51489" spans="5:5" x14ac:dyDescent="0.25">
      <c r="E51489" t="s">
        <v>157590</v>
      </c>
    </row>
    <row r="51490" spans="5:5" x14ac:dyDescent="0.25">
      <c r="E51490" t="s">
        <v>157591</v>
      </c>
    </row>
    <row r="51491" spans="5:5" x14ac:dyDescent="0.25">
      <c r="E51491" t="s">
        <v>157592</v>
      </c>
    </row>
    <row r="51492" spans="5:5" x14ac:dyDescent="0.25">
      <c r="E51492" t="s">
        <v>157593</v>
      </c>
    </row>
    <row r="51493" spans="5:5" x14ac:dyDescent="0.25">
      <c r="E51493" t="s">
        <v>157594</v>
      </c>
    </row>
    <row r="51494" spans="5:5" x14ac:dyDescent="0.25">
      <c r="E51494" t="s">
        <v>157595</v>
      </c>
    </row>
    <row r="51495" spans="5:5" x14ac:dyDescent="0.25">
      <c r="E51495" t="s">
        <v>157596</v>
      </c>
    </row>
    <row r="51496" spans="5:5" x14ac:dyDescent="0.25">
      <c r="E51496" t="s">
        <v>157597</v>
      </c>
    </row>
    <row r="51497" spans="5:5" x14ac:dyDescent="0.25">
      <c r="E51497" t="s">
        <v>157598</v>
      </c>
    </row>
    <row r="51498" spans="5:5" x14ac:dyDescent="0.25">
      <c r="E51498" t="s">
        <v>157599</v>
      </c>
    </row>
    <row r="51499" spans="5:5" x14ac:dyDescent="0.25">
      <c r="E51499" t="s">
        <v>157600</v>
      </c>
    </row>
    <row r="51500" spans="5:5" x14ac:dyDescent="0.25">
      <c r="E51500" t="s">
        <v>157601</v>
      </c>
    </row>
    <row r="51501" spans="5:5" x14ac:dyDescent="0.25">
      <c r="E51501" t="s">
        <v>157602</v>
      </c>
    </row>
    <row r="51502" spans="5:5" x14ac:dyDescent="0.25">
      <c r="E51502" t="s">
        <v>157603</v>
      </c>
    </row>
    <row r="51503" spans="5:5" x14ac:dyDescent="0.25">
      <c r="E51503" t="s">
        <v>157604</v>
      </c>
    </row>
    <row r="51504" spans="5:5" x14ac:dyDescent="0.25">
      <c r="E51504" t="s">
        <v>157605</v>
      </c>
    </row>
    <row r="51505" spans="5:5" x14ac:dyDescent="0.25">
      <c r="E51505" t="s">
        <v>157606</v>
      </c>
    </row>
    <row r="51506" spans="5:5" x14ac:dyDescent="0.25">
      <c r="E51506" t="s">
        <v>157607</v>
      </c>
    </row>
    <row r="51507" spans="5:5" x14ac:dyDescent="0.25">
      <c r="E51507" t="s">
        <v>157608</v>
      </c>
    </row>
    <row r="51508" spans="5:5" x14ac:dyDescent="0.25">
      <c r="E51508" t="s">
        <v>157609</v>
      </c>
    </row>
    <row r="51509" spans="5:5" x14ac:dyDescent="0.25">
      <c r="E51509" t="s">
        <v>157610</v>
      </c>
    </row>
    <row r="51510" spans="5:5" x14ac:dyDescent="0.25">
      <c r="E51510" t="s">
        <v>157611</v>
      </c>
    </row>
    <row r="51511" spans="5:5" x14ac:dyDescent="0.25">
      <c r="E51511" t="s">
        <v>157612</v>
      </c>
    </row>
    <row r="51512" spans="5:5" x14ac:dyDescent="0.25">
      <c r="E51512" t="s">
        <v>157613</v>
      </c>
    </row>
    <row r="51513" spans="5:5" x14ac:dyDescent="0.25">
      <c r="E51513" t="s">
        <v>157614</v>
      </c>
    </row>
    <row r="51514" spans="5:5" x14ac:dyDescent="0.25">
      <c r="E51514" t="s">
        <v>157615</v>
      </c>
    </row>
    <row r="51515" spans="5:5" x14ac:dyDescent="0.25">
      <c r="E51515" t="s">
        <v>157616</v>
      </c>
    </row>
    <row r="51516" spans="5:5" x14ac:dyDescent="0.25">
      <c r="E51516" t="s">
        <v>157617</v>
      </c>
    </row>
    <row r="51517" spans="5:5" x14ac:dyDescent="0.25">
      <c r="E51517" t="s">
        <v>157618</v>
      </c>
    </row>
    <row r="51518" spans="5:5" x14ac:dyDescent="0.25">
      <c r="E51518" t="s">
        <v>157619</v>
      </c>
    </row>
    <row r="51519" spans="5:5" x14ac:dyDescent="0.25">
      <c r="E51519" t="s">
        <v>157620</v>
      </c>
    </row>
    <row r="51520" spans="5:5" x14ac:dyDescent="0.25">
      <c r="E51520" t="s">
        <v>157621</v>
      </c>
    </row>
    <row r="51521" spans="5:5" x14ac:dyDescent="0.25">
      <c r="E51521" t="s">
        <v>157622</v>
      </c>
    </row>
    <row r="51522" spans="5:5" x14ac:dyDescent="0.25">
      <c r="E51522" t="s">
        <v>157623</v>
      </c>
    </row>
    <row r="51523" spans="5:5" x14ac:dyDescent="0.25">
      <c r="E51523" t="s">
        <v>157624</v>
      </c>
    </row>
    <row r="51524" spans="5:5" x14ac:dyDescent="0.25">
      <c r="E51524" t="s">
        <v>157625</v>
      </c>
    </row>
    <row r="51525" spans="5:5" x14ac:dyDescent="0.25">
      <c r="E51525" t="s">
        <v>157626</v>
      </c>
    </row>
    <row r="51526" spans="5:5" x14ac:dyDescent="0.25">
      <c r="E51526" t="s">
        <v>157627</v>
      </c>
    </row>
    <row r="51527" spans="5:5" x14ac:dyDescent="0.25">
      <c r="E51527" t="s">
        <v>157628</v>
      </c>
    </row>
    <row r="51528" spans="5:5" x14ac:dyDescent="0.25">
      <c r="E51528" t="s">
        <v>157629</v>
      </c>
    </row>
    <row r="51529" spans="5:5" x14ac:dyDescent="0.25">
      <c r="E51529" t="s">
        <v>157630</v>
      </c>
    </row>
    <row r="51530" spans="5:5" x14ac:dyDescent="0.25">
      <c r="E51530" t="s">
        <v>157631</v>
      </c>
    </row>
    <row r="51531" spans="5:5" x14ac:dyDescent="0.25">
      <c r="E51531" t="s">
        <v>157632</v>
      </c>
    </row>
    <row r="51532" spans="5:5" x14ac:dyDescent="0.25">
      <c r="E51532" t="s">
        <v>157633</v>
      </c>
    </row>
    <row r="51533" spans="5:5" x14ac:dyDescent="0.25">
      <c r="E51533" t="s">
        <v>157634</v>
      </c>
    </row>
    <row r="51534" spans="5:5" x14ac:dyDescent="0.25">
      <c r="E51534" t="s">
        <v>157635</v>
      </c>
    </row>
    <row r="51535" spans="5:5" x14ac:dyDescent="0.25">
      <c r="E51535" t="s">
        <v>157636</v>
      </c>
    </row>
    <row r="51536" spans="5:5" x14ac:dyDescent="0.25">
      <c r="E51536" t="s">
        <v>157637</v>
      </c>
    </row>
    <row r="51537" spans="5:5" x14ac:dyDescent="0.25">
      <c r="E51537" t="s">
        <v>157638</v>
      </c>
    </row>
    <row r="51538" spans="5:5" x14ac:dyDescent="0.25">
      <c r="E51538" t="s">
        <v>157639</v>
      </c>
    </row>
    <row r="51539" spans="5:5" x14ac:dyDescent="0.25">
      <c r="E51539" t="s">
        <v>157640</v>
      </c>
    </row>
    <row r="51540" spans="5:5" x14ac:dyDescent="0.25">
      <c r="E51540" t="s">
        <v>157641</v>
      </c>
    </row>
    <row r="51541" spans="5:5" x14ac:dyDescent="0.25">
      <c r="E51541" t="s">
        <v>157642</v>
      </c>
    </row>
    <row r="51542" spans="5:5" x14ac:dyDescent="0.25">
      <c r="E51542" t="s">
        <v>157643</v>
      </c>
    </row>
    <row r="51543" spans="5:5" x14ac:dyDescent="0.25">
      <c r="E51543" t="s">
        <v>157644</v>
      </c>
    </row>
    <row r="51544" spans="5:5" x14ac:dyDescent="0.25">
      <c r="E51544" t="s">
        <v>157645</v>
      </c>
    </row>
    <row r="51545" spans="5:5" x14ac:dyDescent="0.25">
      <c r="E51545" t="s">
        <v>157646</v>
      </c>
    </row>
    <row r="51546" spans="5:5" x14ac:dyDescent="0.25">
      <c r="E51546" t="s">
        <v>157647</v>
      </c>
    </row>
    <row r="51547" spans="5:5" x14ac:dyDescent="0.25">
      <c r="E51547" t="s">
        <v>157648</v>
      </c>
    </row>
    <row r="51548" spans="5:5" x14ac:dyDescent="0.25">
      <c r="E51548" t="s">
        <v>157649</v>
      </c>
    </row>
    <row r="51549" spans="5:5" x14ac:dyDescent="0.25">
      <c r="E51549" t="s">
        <v>157650</v>
      </c>
    </row>
    <row r="51550" spans="5:5" x14ac:dyDescent="0.25">
      <c r="E51550" t="s">
        <v>157651</v>
      </c>
    </row>
    <row r="51551" spans="5:5" x14ac:dyDescent="0.25">
      <c r="E51551" t="s">
        <v>157652</v>
      </c>
    </row>
    <row r="51552" spans="5:5" x14ac:dyDescent="0.25">
      <c r="E51552" t="s">
        <v>157653</v>
      </c>
    </row>
    <row r="51553" spans="5:5" x14ac:dyDescent="0.25">
      <c r="E51553" t="s">
        <v>157654</v>
      </c>
    </row>
    <row r="51554" spans="5:5" x14ac:dyDescent="0.25">
      <c r="E51554" t="s">
        <v>157655</v>
      </c>
    </row>
    <row r="51555" spans="5:5" x14ac:dyDescent="0.25">
      <c r="E51555" t="s">
        <v>157656</v>
      </c>
    </row>
    <row r="51556" spans="5:5" x14ac:dyDescent="0.25">
      <c r="E51556" t="s">
        <v>157657</v>
      </c>
    </row>
    <row r="51557" spans="5:5" x14ac:dyDescent="0.25">
      <c r="E51557" t="s">
        <v>157658</v>
      </c>
    </row>
    <row r="51558" spans="5:5" x14ac:dyDescent="0.25">
      <c r="E51558" t="s">
        <v>157659</v>
      </c>
    </row>
    <row r="51559" spans="5:5" x14ac:dyDescent="0.25">
      <c r="E51559" t="s">
        <v>157660</v>
      </c>
    </row>
    <row r="51560" spans="5:5" x14ac:dyDescent="0.25">
      <c r="E51560" t="s">
        <v>157661</v>
      </c>
    </row>
    <row r="51561" spans="5:5" x14ac:dyDescent="0.25">
      <c r="E51561" t="s">
        <v>157662</v>
      </c>
    </row>
    <row r="51562" spans="5:5" x14ac:dyDescent="0.25">
      <c r="E51562" t="s">
        <v>157663</v>
      </c>
    </row>
    <row r="51563" spans="5:5" x14ac:dyDescent="0.25">
      <c r="E51563" t="s">
        <v>157664</v>
      </c>
    </row>
    <row r="51564" spans="5:5" x14ac:dyDescent="0.25">
      <c r="E51564" t="s">
        <v>157665</v>
      </c>
    </row>
    <row r="51565" spans="5:5" x14ac:dyDescent="0.25">
      <c r="E51565" t="s">
        <v>157666</v>
      </c>
    </row>
    <row r="51566" spans="5:5" x14ac:dyDescent="0.25">
      <c r="E51566" t="s">
        <v>157667</v>
      </c>
    </row>
    <row r="51567" spans="5:5" x14ac:dyDescent="0.25">
      <c r="E51567" t="s">
        <v>157668</v>
      </c>
    </row>
    <row r="51568" spans="5:5" x14ac:dyDescent="0.25">
      <c r="E51568" t="s">
        <v>157669</v>
      </c>
    </row>
    <row r="51569" spans="5:5" x14ac:dyDescent="0.25">
      <c r="E51569" t="s">
        <v>157670</v>
      </c>
    </row>
    <row r="51570" spans="5:5" x14ac:dyDescent="0.25">
      <c r="E51570" t="s">
        <v>157671</v>
      </c>
    </row>
    <row r="51571" spans="5:5" x14ac:dyDescent="0.25">
      <c r="E51571" t="s">
        <v>157672</v>
      </c>
    </row>
    <row r="51572" spans="5:5" x14ac:dyDescent="0.25">
      <c r="E51572" t="s">
        <v>157673</v>
      </c>
    </row>
    <row r="51573" spans="5:5" x14ac:dyDescent="0.25">
      <c r="E51573" t="s">
        <v>157674</v>
      </c>
    </row>
    <row r="51574" spans="5:5" x14ac:dyDescent="0.25">
      <c r="E51574" t="s">
        <v>157675</v>
      </c>
    </row>
    <row r="51575" spans="5:5" x14ac:dyDescent="0.25">
      <c r="E51575" t="s">
        <v>157676</v>
      </c>
    </row>
    <row r="51576" spans="5:5" x14ac:dyDescent="0.25">
      <c r="E51576" t="s">
        <v>157677</v>
      </c>
    </row>
    <row r="51577" spans="5:5" x14ac:dyDescent="0.25">
      <c r="E51577" t="s">
        <v>157678</v>
      </c>
    </row>
    <row r="51578" spans="5:5" x14ac:dyDescent="0.25">
      <c r="E51578" t="s">
        <v>157679</v>
      </c>
    </row>
    <row r="51579" spans="5:5" x14ac:dyDescent="0.25">
      <c r="E51579" t="s">
        <v>157680</v>
      </c>
    </row>
    <row r="51580" spans="5:5" x14ac:dyDescent="0.25">
      <c r="E51580" t="s">
        <v>157681</v>
      </c>
    </row>
    <row r="51581" spans="5:5" x14ac:dyDescent="0.25">
      <c r="E51581" t="s">
        <v>157682</v>
      </c>
    </row>
    <row r="51582" spans="5:5" x14ac:dyDescent="0.25">
      <c r="E51582" t="s">
        <v>157683</v>
      </c>
    </row>
    <row r="51583" spans="5:5" x14ac:dyDescent="0.25">
      <c r="E51583" t="s">
        <v>157684</v>
      </c>
    </row>
    <row r="51584" spans="5:5" x14ac:dyDescent="0.25">
      <c r="E51584" t="s">
        <v>157685</v>
      </c>
    </row>
    <row r="51585" spans="5:5" x14ac:dyDescent="0.25">
      <c r="E51585" t="s">
        <v>157686</v>
      </c>
    </row>
    <row r="51586" spans="5:5" x14ac:dyDescent="0.25">
      <c r="E51586" t="s">
        <v>157687</v>
      </c>
    </row>
    <row r="51587" spans="5:5" x14ac:dyDescent="0.25">
      <c r="E51587" t="s">
        <v>157688</v>
      </c>
    </row>
    <row r="51588" spans="5:5" x14ac:dyDescent="0.25">
      <c r="E51588" t="s">
        <v>157689</v>
      </c>
    </row>
    <row r="51589" spans="5:5" x14ac:dyDescent="0.25">
      <c r="E51589" t="s">
        <v>157690</v>
      </c>
    </row>
    <row r="51590" spans="5:5" x14ac:dyDescent="0.25">
      <c r="E51590" t="s">
        <v>157691</v>
      </c>
    </row>
    <row r="51591" spans="5:5" x14ac:dyDescent="0.25">
      <c r="E51591" t="s">
        <v>157692</v>
      </c>
    </row>
    <row r="51592" spans="5:5" x14ac:dyDescent="0.25">
      <c r="E51592" t="s">
        <v>157693</v>
      </c>
    </row>
    <row r="51593" spans="5:5" x14ac:dyDescent="0.25">
      <c r="E51593" t="s">
        <v>157694</v>
      </c>
    </row>
    <row r="51594" spans="5:5" x14ac:dyDescent="0.25">
      <c r="E51594" t="s">
        <v>157695</v>
      </c>
    </row>
    <row r="51595" spans="5:5" x14ac:dyDescent="0.25">
      <c r="E51595" t="s">
        <v>157696</v>
      </c>
    </row>
    <row r="51596" spans="5:5" x14ac:dyDescent="0.25">
      <c r="E51596" t="s">
        <v>157697</v>
      </c>
    </row>
    <row r="51597" spans="5:5" x14ac:dyDescent="0.25">
      <c r="E51597" t="s">
        <v>157698</v>
      </c>
    </row>
    <row r="51598" spans="5:5" x14ac:dyDescent="0.25">
      <c r="E51598" t="s">
        <v>157699</v>
      </c>
    </row>
    <row r="51599" spans="5:5" x14ac:dyDescent="0.25">
      <c r="E51599" t="s">
        <v>157700</v>
      </c>
    </row>
    <row r="51600" spans="5:5" x14ac:dyDescent="0.25">
      <c r="E51600" t="s">
        <v>157701</v>
      </c>
    </row>
    <row r="51601" spans="5:5" x14ac:dyDescent="0.25">
      <c r="E51601" t="s">
        <v>157702</v>
      </c>
    </row>
    <row r="51602" spans="5:5" x14ac:dyDescent="0.25">
      <c r="E51602" t="s">
        <v>157703</v>
      </c>
    </row>
    <row r="51603" spans="5:5" x14ac:dyDescent="0.25">
      <c r="E51603" t="s">
        <v>157704</v>
      </c>
    </row>
    <row r="51604" spans="5:5" x14ac:dyDescent="0.25">
      <c r="E51604" t="s">
        <v>157705</v>
      </c>
    </row>
    <row r="51605" spans="5:5" x14ac:dyDescent="0.25">
      <c r="E51605" t="s">
        <v>157706</v>
      </c>
    </row>
    <row r="51606" spans="5:5" x14ac:dyDescent="0.25">
      <c r="E51606" t="s">
        <v>157707</v>
      </c>
    </row>
    <row r="51607" spans="5:5" x14ac:dyDescent="0.25">
      <c r="E51607" t="s">
        <v>157708</v>
      </c>
    </row>
    <row r="51608" spans="5:5" x14ac:dyDescent="0.25">
      <c r="E51608" t="s">
        <v>157709</v>
      </c>
    </row>
    <row r="51609" spans="5:5" x14ac:dyDescent="0.25">
      <c r="E51609" t="s">
        <v>157710</v>
      </c>
    </row>
    <row r="51610" spans="5:5" x14ac:dyDescent="0.25">
      <c r="E51610" t="s">
        <v>157711</v>
      </c>
    </row>
    <row r="51611" spans="5:5" x14ac:dyDescent="0.25">
      <c r="E51611" t="s">
        <v>157712</v>
      </c>
    </row>
    <row r="51612" spans="5:5" x14ac:dyDescent="0.25">
      <c r="E51612" t="s">
        <v>157713</v>
      </c>
    </row>
    <row r="51613" spans="5:5" x14ac:dyDescent="0.25">
      <c r="E51613" t="s">
        <v>157714</v>
      </c>
    </row>
    <row r="51614" spans="5:5" x14ac:dyDescent="0.25">
      <c r="E51614" t="s">
        <v>157715</v>
      </c>
    </row>
    <row r="51615" spans="5:5" x14ac:dyDescent="0.25">
      <c r="E51615" t="s">
        <v>157716</v>
      </c>
    </row>
    <row r="51616" spans="5:5" x14ac:dyDescent="0.25">
      <c r="E51616" t="s">
        <v>157717</v>
      </c>
    </row>
    <row r="51617" spans="5:5" x14ac:dyDescent="0.25">
      <c r="E51617" t="s">
        <v>157718</v>
      </c>
    </row>
    <row r="51618" spans="5:5" x14ac:dyDescent="0.25">
      <c r="E51618" t="s">
        <v>157719</v>
      </c>
    </row>
    <row r="51619" spans="5:5" x14ac:dyDescent="0.25">
      <c r="E51619" t="s">
        <v>157720</v>
      </c>
    </row>
    <row r="51620" spans="5:5" x14ac:dyDescent="0.25">
      <c r="E51620" t="s">
        <v>157721</v>
      </c>
    </row>
    <row r="51621" spans="5:5" x14ac:dyDescent="0.25">
      <c r="E51621" t="s">
        <v>157722</v>
      </c>
    </row>
    <row r="51622" spans="5:5" x14ac:dyDescent="0.25">
      <c r="E51622" t="s">
        <v>157723</v>
      </c>
    </row>
    <row r="51623" spans="5:5" x14ac:dyDescent="0.25">
      <c r="E51623" t="s">
        <v>157724</v>
      </c>
    </row>
    <row r="51624" spans="5:5" x14ac:dyDescent="0.25">
      <c r="E51624" t="s">
        <v>157725</v>
      </c>
    </row>
    <row r="51625" spans="5:5" x14ac:dyDescent="0.25">
      <c r="E51625" t="s">
        <v>157726</v>
      </c>
    </row>
    <row r="51626" spans="5:5" x14ac:dyDescent="0.25">
      <c r="E51626" t="s">
        <v>157727</v>
      </c>
    </row>
    <row r="51627" spans="5:5" x14ac:dyDescent="0.25">
      <c r="E51627" t="s">
        <v>157728</v>
      </c>
    </row>
    <row r="51628" spans="5:5" x14ac:dyDescent="0.25">
      <c r="E51628" t="s">
        <v>157729</v>
      </c>
    </row>
    <row r="51629" spans="5:5" x14ac:dyDescent="0.25">
      <c r="E51629" t="s">
        <v>157730</v>
      </c>
    </row>
    <row r="51630" spans="5:5" x14ac:dyDescent="0.25">
      <c r="E51630" t="s">
        <v>157731</v>
      </c>
    </row>
    <row r="51631" spans="5:5" x14ac:dyDescent="0.25">
      <c r="E51631" t="s">
        <v>157732</v>
      </c>
    </row>
    <row r="51632" spans="5:5" x14ac:dyDescent="0.25">
      <c r="E51632" t="s">
        <v>157733</v>
      </c>
    </row>
    <row r="51633" spans="5:5" x14ac:dyDescent="0.25">
      <c r="E51633" t="s">
        <v>157734</v>
      </c>
    </row>
    <row r="51634" spans="5:5" x14ac:dyDescent="0.25">
      <c r="E51634" t="s">
        <v>157735</v>
      </c>
    </row>
    <row r="51635" spans="5:5" x14ac:dyDescent="0.25">
      <c r="E51635" t="s">
        <v>157736</v>
      </c>
    </row>
    <row r="51636" spans="5:5" x14ac:dyDescent="0.25">
      <c r="E51636" t="s">
        <v>157737</v>
      </c>
    </row>
    <row r="51637" spans="5:5" x14ac:dyDescent="0.25">
      <c r="E51637" t="s">
        <v>157738</v>
      </c>
    </row>
    <row r="51638" spans="5:5" x14ac:dyDescent="0.25">
      <c r="E51638" t="s">
        <v>157739</v>
      </c>
    </row>
    <row r="51639" spans="5:5" x14ac:dyDescent="0.25">
      <c r="E51639" t="s">
        <v>157740</v>
      </c>
    </row>
    <row r="51640" spans="5:5" x14ac:dyDescent="0.25">
      <c r="E51640" t="s">
        <v>157741</v>
      </c>
    </row>
    <row r="51641" spans="5:5" x14ac:dyDescent="0.25">
      <c r="E51641" t="s">
        <v>157742</v>
      </c>
    </row>
    <row r="51642" spans="5:5" x14ac:dyDescent="0.25">
      <c r="E51642" t="s">
        <v>157743</v>
      </c>
    </row>
    <row r="51643" spans="5:5" x14ac:dyDescent="0.25">
      <c r="E51643" t="s">
        <v>157744</v>
      </c>
    </row>
    <row r="51644" spans="5:5" x14ac:dyDescent="0.25">
      <c r="E51644" t="s">
        <v>157745</v>
      </c>
    </row>
    <row r="51645" spans="5:5" x14ac:dyDescent="0.25">
      <c r="E51645" t="s">
        <v>157746</v>
      </c>
    </row>
    <row r="51646" spans="5:5" x14ac:dyDescent="0.25">
      <c r="E51646" t="s">
        <v>157747</v>
      </c>
    </row>
    <row r="51647" spans="5:5" x14ac:dyDescent="0.25">
      <c r="E51647" t="s">
        <v>157748</v>
      </c>
    </row>
    <row r="51648" spans="5:5" x14ac:dyDescent="0.25">
      <c r="E51648" t="s">
        <v>157749</v>
      </c>
    </row>
    <row r="51649" spans="5:5" x14ac:dyDescent="0.25">
      <c r="E51649" t="s">
        <v>157750</v>
      </c>
    </row>
    <row r="51650" spans="5:5" x14ac:dyDescent="0.25">
      <c r="E51650" t="s">
        <v>157751</v>
      </c>
    </row>
    <row r="51651" spans="5:5" x14ac:dyDescent="0.25">
      <c r="E51651" t="s">
        <v>157752</v>
      </c>
    </row>
    <row r="51652" spans="5:5" x14ac:dyDescent="0.25">
      <c r="E51652" t="s">
        <v>157753</v>
      </c>
    </row>
    <row r="51653" spans="5:5" x14ac:dyDescent="0.25">
      <c r="E51653" t="s">
        <v>157754</v>
      </c>
    </row>
    <row r="51654" spans="5:5" x14ac:dyDescent="0.25">
      <c r="E51654" t="s">
        <v>157755</v>
      </c>
    </row>
    <row r="51655" spans="5:5" x14ac:dyDescent="0.25">
      <c r="E51655" t="s">
        <v>157756</v>
      </c>
    </row>
    <row r="51656" spans="5:5" x14ac:dyDescent="0.25">
      <c r="E51656" t="s">
        <v>157757</v>
      </c>
    </row>
    <row r="51657" spans="5:5" x14ac:dyDescent="0.25">
      <c r="E51657" t="s">
        <v>157758</v>
      </c>
    </row>
    <row r="51658" spans="5:5" x14ac:dyDescent="0.25">
      <c r="E51658" t="s">
        <v>157759</v>
      </c>
    </row>
    <row r="51659" spans="5:5" x14ac:dyDescent="0.25">
      <c r="E51659" t="s">
        <v>157760</v>
      </c>
    </row>
    <row r="51660" spans="5:5" x14ac:dyDescent="0.25">
      <c r="E51660" t="s">
        <v>157761</v>
      </c>
    </row>
    <row r="51661" spans="5:5" x14ac:dyDescent="0.25">
      <c r="E51661" t="s">
        <v>157762</v>
      </c>
    </row>
    <row r="51662" spans="5:5" x14ac:dyDescent="0.25">
      <c r="E51662" t="s">
        <v>157763</v>
      </c>
    </row>
    <row r="51663" spans="5:5" x14ac:dyDescent="0.25">
      <c r="E51663" t="s">
        <v>157764</v>
      </c>
    </row>
    <row r="51664" spans="5:5" x14ac:dyDescent="0.25">
      <c r="E51664" t="s">
        <v>157765</v>
      </c>
    </row>
    <row r="51665" spans="5:5" x14ac:dyDescent="0.25">
      <c r="E51665" t="s">
        <v>157766</v>
      </c>
    </row>
    <row r="51666" spans="5:5" x14ac:dyDescent="0.25">
      <c r="E51666" t="s">
        <v>157767</v>
      </c>
    </row>
    <row r="51667" spans="5:5" x14ac:dyDescent="0.25">
      <c r="E51667" t="s">
        <v>157768</v>
      </c>
    </row>
    <row r="51668" spans="5:5" x14ac:dyDescent="0.25">
      <c r="E51668" t="s">
        <v>157769</v>
      </c>
    </row>
    <row r="51669" spans="5:5" x14ac:dyDescent="0.25">
      <c r="E51669" t="s">
        <v>157770</v>
      </c>
    </row>
    <row r="51670" spans="5:5" x14ac:dyDescent="0.25">
      <c r="E51670" t="s">
        <v>157771</v>
      </c>
    </row>
    <row r="51671" spans="5:5" x14ac:dyDescent="0.25">
      <c r="E51671" t="s">
        <v>157772</v>
      </c>
    </row>
    <row r="51672" spans="5:5" x14ac:dyDescent="0.25">
      <c r="E51672" t="s">
        <v>157773</v>
      </c>
    </row>
    <row r="51673" spans="5:5" x14ac:dyDescent="0.25">
      <c r="E51673" t="s">
        <v>157774</v>
      </c>
    </row>
    <row r="51674" spans="5:5" x14ac:dyDescent="0.25">
      <c r="E51674" t="s">
        <v>157775</v>
      </c>
    </row>
    <row r="51675" spans="5:5" x14ac:dyDescent="0.25">
      <c r="E51675" t="s">
        <v>157776</v>
      </c>
    </row>
    <row r="51676" spans="5:5" x14ac:dyDescent="0.25">
      <c r="E51676" t="s">
        <v>157777</v>
      </c>
    </row>
    <row r="51677" spans="5:5" x14ac:dyDescent="0.25">
      <c r="E51677" t="s">
        <v>157778</v>
      </c>
    </row>
    <row r="51678" spans="5:5" x14ac:dyDescent="0.25">
      <c r="E51678" t="s">
        <v>157779</v>
      </c>
    </row>
    <row r="51679" spans="5:5" x14ac:dyDescent="0.25">
      <c r="E51679" t="s">
        <v>157780</v>
      </c>
    </row>
    <row r="51680" spans="5:5" x14ac:dyDescent="0.25">
      <c r="E51680" t="s">
        <v>157781</v>
      </c>
    </row>
    <row r="51681" spans="5:5" x14ac:dyDescent="0.25">
      <c r="E51681" t="s">
        <v>157782</v>
      </c>
    </row>
    <row r="51682" spans="5:5" x14ac:dyDescent="0.25">
      <c r="E51682" t="s">
        <v>157783</v>
      </c>
    </row>
    <row r="51683" spans="5:5" x14ac:dyDescent="0.25">
      <c r="E51683" t="s">
        <v>157784</v>
      </c>
    </row>
    <row r="51684" spans="5:5" x14ac:dyDescent="0.25">
      <c r="E51684" t="s">
        <v>157785</v>
      </c>
    </row>
    <row r="51685" spans="5:5" x14ac:dyDescent="0.25">
      <c r="E51685" t="s">
        <v>157786</v>
      </c>
    </row>
    <row r="51686" spans="5:5" x14ac:dyDescent="0.25">
      <c r="E51686" t="s">
        <v>157787</v>
      </c>
    </row>
    <row r="51687" spans="5:5" x14ac:dyDescent="0.25">
      <c r="E51687" t="s">
        <v>157788</v>
      </c>
    </row>
    <row r="51688" spans="5:5" x14ac:dyDescent="0.25">
      <c r="E51688" t="s">
        <v>157789</v>
      </c>
    </row>
    <row r="51689" spans="5:5" x14ac:dyDescent="0.25">
      <c r="E51689" t="s">
        <v>157790</v>
      </c>
    </row>
    <row r="51690" spans="5:5" x14ac:dyDescent="0.25">
      <c r="E51690" t="s">
        <v>157791</v>
      </c>
    </row>
    <row r="51691" spans="5:5" x14ac:dyDescent="0.25">
      <c r="E51691" t="s">
        <v>157792</v>
      </c>
    </row>
    <row r="51692" spans="5:5" x14ac:dyDescent="0.25">
      <c r="E51692" t="s">
        <v>157793</v>
      </c>
    </row>
    <row r="51693" spans="5:5" x14ac:dyDescent="0.25">
      <c r="E51693" t="s">
        <v>157794</v>
      </c>
    </row>
    <row r="51694" spans="5:5" x14ac:dyDescent="0.25">
      <c r="E51694" t="s">
        <v>157795</v>
      </c>
    </row>
    <row r="51695" spans="5:5" x14ac:dyDescent="0.25">
      <c r="E51695" t="s">
        <v>157796</v>
      </c>
    </row>
    <row r="51696" spans="5:5" x14ac:dyDescent="0.25">
      <c r="E51696" t="s">
        <v>157797</v>
      </c>
    </row>
    <row r="51697" spans="5:5" x14ac:dyDescent="0.25">
      <c r="E51697" t="s">
        <v>157798</v>
      </c>
    </row>
    <row r="51698" spans="5:5" x14ac:dyDescent="0.25">
      <c r="E51698" t="s">
        <v>157799</v>
      </c>
    </row>
    <row r="51699" spans="5:5" x14ac:dyDescent="0.25">
      <c r="E51699" t="s">
        <v>157800</v>
      </c>
    </row>
    <row r="51700" spans="5:5" x14ac:dyDescent="0.25">
      <c r="E51700" t="s">
        <v>157801</v>
      </c>
    </row>
    <row r="51701" spans="5:5" x14ac:dyDescent="0.25">
      <c r="E51701" t="s">
        <v>157802</v>
      </c>
    </row>
    <row r="51702" spans="5:5" x14ac:dyDescent="0.25">
      <c r="E51702" t="s">
        <v>157803</v>
      </c>
    </row>
    <row r="51703" spans="5:5" x14ac:dyDescent="0.25">
      <c r="E51703" t="s">
        <v>157804</v>
      </c>
    </row>
    <row r="51704" spans="5:5" x14ac:dyDescent="0.25">
      <c r="E51704" t="s">
        <v>157805</v>
      </c>
    </row>
    <row r="51705" spans="5:5" x14ac:dyDescent="0.25">
      <c r="E51705" t="s">
        <v>157806</v>
      </c>
    </row>
    <row r="51706" spans="5:5" x14ac:dyDescent="0.25">
      <c r="E51706" t="s">
        <v>157807</v>
      </c>
    </row>
    <row r="51707" spans="5:5" x14ac:dyDescent="0.25">
      <c r="E51707" t="s">
        <v>157808</v>
      </c>
    </row>
    <row r="51708" spans="5:5" x14ac:dyDescent="0.25">
      <c r="E51708" t="s">
        <v>157809</v>
      </c>
    </row>
    <row r="51709" spans="5:5" x14ac:dyDescent="0.25">
      <c r="E51709" t="s">
        <v>157810</v>
      </c>
    </row>
    <row r="51710" spans="5:5" x14ac:dyDescent="0.25">
      <c r="E51710" t="s">
        <v>157811</v>
      </c>
    </row>
    <row r="51711" spans="5:5" x14ac:dyDescent="0.25">
      <c r="E51711" t="s">
        <v>157812</v>
      </c>
    </row>
    <row r="51712" spans="5:5" x14ac:dyDescent="0.25">
      <c r="E51712" t="s">
        <v>157813</v>
      </c>
    </row>
    <row r="51713" spans="5:5" x14ac:dyDescent="0.25">
      <c r="E51713" t="s">
        <v>157814</v>
      </c>
    </row>
    <row r="51714" spans="5:5" x14ac:dyDescent="0.25">
      <c r="E51714" t="s">
        <v>157815</v>
      </c>
    </row>
    <row r="51715" spans="5:5" x14ac:dyDescent="0.25">
      <c r="E51715" t="s">
        <v>157816</v>
      </c>
    </row>
    <row r="51716" spans="5:5" x14ac:dyDescent="0.25">
      <c r="E51716" t="s">
        <v>157817</v>
      </c>
    </row>
    <row r="51717" spans="5:5" x14ac:dyDescent="0.25">
      <c r="E51717" t="s">
        <v>157818</v>
      </c>
    </row>
    <row r="51718" spans="5:5" x14ac:dyDescent="0.25">
      <c r="E51718" t="s">
        <v>157819</v>
      </c>
    </row>
    <row r="51719" spans="5:5" x14ac:dyDescent="0.25">
      <c r="E51719" t="s">
        <v>157820</v>
      </c>
    </row>
    <row r="51720" spans="5:5" x14ac:dyDescent="0.25">
      <c r="E51720" t="s">
        <v>157821</v>
      </c>
    </row>
    <row r="51721" spans="5:5" x14ac:dyDescent="0.25">
      <c r="E51721" t="s">
        <v>157822</v>
      </c>
    </row>
    <row r="51722" spans="5:5" x14ac:dyDescent="0.25">
      <c r="E51722" t="s">
        <v>157823</v>
      </c>
    </row>
    <row r="51723" spans="5:5" x14ac:dyDescent="0.25">
      <c r="E51723" t="s">
        <v>157824</v>
      </c>
    </row>
    <row r="51724" spans="5:5" x14ac:dyDescent="0.25">
      <c r="E51724" t="s">
        <v>157825</v>
      </c>
    </row>
    <row r="51725" spans="5:5" x14ac:dyDescent="0.25">
      <c r="E51725" t="s">
        <v>157826</v>
      </c>
    </row>
    <row r="51726" spans="5:5" x14ac:dyDescent="0.25">
      <c r="E51726" t="s">
        <v>157827</v>
      </c>
    </row>
    <row r="51727" spans="5:5" x14ac:dyDescent="0.25">
      <c r="E51727" t="s">
        <v>157828</v>
      </c>
    </row>
    <row r="51728" spans="5:5" x14ac:dyDescent="0.25">
      <c r="E51728" t="s">
        <v>157829</v>
      </c>
    </row>
    <row r="51729" spans="5:5" x14ac:dyDescent="0.25">
      <c r="E51729" t="s">
        <v>157830</v>
      </c>
    </row>
    <row r="51730" spans="5:5" x14ac:dyDescent="0.25">
      <c r="E51730" t="s">
        <v>157831</v>
      </c>
    </row>
    <row r="51731" spans="5:5" x14ac:dyDescent="0.25">
      <c r="E51731" t="s">
        <v>157832</v>
      </c>
    </row>
    <row r="51732" spans="5:5" x14ac:dyDescent="0.25">
      <c r="E51732" t="s">
        <v>157833</v>
      </c>
    </row>
    <row r="51733" spans="5:5" x14ac:dyDescent="0.25">
      <c r="E51733" t="s">
        <v>157834</v>
      </c>
    </row>
    <row r="51734" spans="5:5" x14ac:dyDescent="0.25">
      <c r="E51734" t="s">
        <v>157835</v>
      </c>
    </row>
    <row r="51735" spans="5:5" x14ac:dyDescent="0.25">
      <c r="E51735" t="s">
        <v>157836</v>
      </c>
    </row>
    <row r="51736" spans="5:5" x14ac:dyDescent="0.25">
      <c r="E51736" t="s">
        <v>157837</v>
      </c>
    </row>
    <row r="51737" spans="5:5" x14ac:dyDescent="0.25">
      <c r="E51737" t="s">
        <v>157838</v>
      </c>
    </row>
    <row r="51738" spans="5:5" x14ac:dyDescent="0.25">
      <c r="E51738" t="s">
        <v>157839</v>
      </c>
    </row>
    <row r="51739" spans="5:5" x14ac:dyDescent="0.25">
      <c r="E51739" t="s">
        <v>157840</v>
      </c>
    </row>
    <row r="51740" spans="5:5" x14ac:dyDescent="0.25">
      <c r="E51740" t="s">
        <v>157841</v>
      </c>
    </row>
    <row r="51741" spans="5:5" x14ac:dyDescent="0.25">
      <c r="E51741" t="s">
        <v>157842</v>
      </c>
    </row>
    <row r="51742" spans="5:5" x14ac:dyDescent="0.25">
      <c r="E51742" t="s">
        <v>157843</v>
      </c>
    </row>
    <row r="51743" spans="5:5" x14ac:dyDescent="0.25">
      <c r="E51743" t="s">
        <v>157844</v>
      </c>
    </row>
    <row r="51744" spans="5:5" x14ac:dyDescent="0.25">
      <c r="E51744" t="s">
        <v>157845</v>
      </c>
    </row>
    <row r="51745" spans="5:5" x14ac:dyDescent="0.25">
      <c r="E51745" t="s">
        <v>157846</v>
      </c>
    </row>
    <row r="51746" spans="5:5" x14ac:dyDescent="0.25">
      <c r="E51746" t="s">
        <v>157847</v>
      </c>
    </row>
    <row r="51747" spans="5:5" x14ac:dyDescent="0.25">
      <c r="E51747" t="s">
        <v>157848</v>
      </c>
    </row>
    <row r="51748" spans="5:5" x14ac:dyDescent="0.25">
      <c r="E51748" t="s">
        <v>157849</v>
      </c>
    </row>
    <row r="51749" spans="5:5" x14ac:dyDescent="0.25">
      <c r="E51749" t="s">
        <v>157850</v>
      </c>
    </row>
    <row r="51750" spans="5:5" x14ac:dyDescent="0.25">
      <c r="E51750" t="s">
        <v>157851</v>
      </c>
    </row>
    <row r="51751" spans="5:5" x14ac:dyDescent="0.25">
      <c r="E51751" t="s">
        <v>157852</v>
      </c>
    </row>
    <row r="51752" spans="5:5" x14ac:dyDescent="0.25">
      <c r="E51752" t="s">
        <v>157853</v>
      </c>
    </row>
    <row r="51753" spans="5:5" x14ac:dyDescent="0.25">
      <c r="E51753" t="s">
        <v>157854</v>
      </c>
    </row>
    <row r="51754" spans="5:5" x14ac:dyDescent="0.25">
      <c r="E51754" t="s">
        <v>157855</v>
      </c>
    </row>
    <row r="51755" spans="5:5" x14ac:dyDescent="0.25">
      <c r="E51755" t="s">
        <v>157856</v>
      </c>
    </row>
    <row r="51756" spans="5:5" x14ac:dyDescent="0.25">
      <c r="E51756" t="s">
        <v>157857</v>
      </c>
    </row>
    <row r="51757" spans="5:5" x14ac:dyDescent="0.25">
      <c r="E51757" t="s">
        <v>157858</v>
      </c>
    </row>
    <row r="51758" spans="5:5" x14ac:dyDescent="0.25">
      <c r="E51758" t="s">
        <v>157859</v>
      </c>
    </row>
    <row r="51759" spans="5:5" x14ac:dyDescent="0.25">
      <c r="E51759" t="s">
        <v>157860</v>
      </c>
    </row>
    <row r="51760" spans="5:5" x14ac:dyDescent="0.25">
      <c r="E51760" t="s">
        <v>157861</v>
      </c>
    </row>
    <row r="51761" spans="5:5" x14ac:dyDescent="0.25">
      <c r="E51761" t="s">
        <v>157862</v>
      </c>
    </row>
    <row r="51762" spans="5:5" x14ac:dyDescent="0.25">
      <c r="E51762" t="s">
        <v>157863</v>
      </c>
    </row>
    <row r="51763" spans="5:5" x14ac:dyDescent="0.25">
      <c r="E51763" t="s">
        <v>157864</v>
      </c>
    </row>
    <row r="51764" spans="5:5" x14ac:dyDescent="0.25">
      <c r="E51764" t="s">
        <v>157865</v>
      </c>
    </row>
    <row r="51765" spans="5:5" x14ac:dyDescent="0.25">
      <c r="E51765" t="s">
        <v>157866</v>
      </c>
    </row>
    <row r="51766" spans="5:5" x14ac:dyDescent="0.25">
      <c r="E51766" t="s">
        <v>157867</v>
      </c>
    </row>
    <row r="51767" spans="5:5" x14ac:dyDescent="0.25">
      <c r="E51767" t="s">
        <v>157868</v>
      </c>
    </row>
    <row r="51768" spans="5:5" x14ac:dyDescent="0.25">
      <c r="E51768" t="s">
        <v>157869</v>
      </c>
    </row>
    <row r="51769" spans="5:5" x14ac:dyDescent="0.25">
      <c r="E51769" t="s">
        <v>157870</v>
      </c>
    </row>
    <row r="51770" spans="5:5" x14ac:dyDescent="0.25">
      <c r="E51770" t="s">
        <v>157871</v>
      </c>
    </row>
    <row r="51771" spans="5:5" x14ac:dyDescent="0.25">
      <c r="E51771" t="s">
        <v>157872</v>
      </c>
    </row>
    <row r="51772" spans="5:5" x14ac:dyDescent="0.25">
      <c r="E51772" t="s">
        <v>157873</v>
      </c>
    </row>
    <row r="51773" spans="5:5" x14ac:dyDescent="0.25">
      <c r="E51773" t="s">
        <v>157874</v>
      </c>
    </row>
    <row r="51774" spans="5:5" x14ac:dyDescent="0.25">
      <c r="E51774" t="s">
        <v>157875</v>
      </c>
    </row>
    <row r="51775" spans="5:5" x14ac:dyDescent="0.25">
      <c r="E51775" t="s">
        <v>157876</v>
      </c>
    </row>
    <row r="51776" spans="5:5" x14ac:dyDescent="0.25">
      <c r="E51776" t="s">
        <v>157877</v>
      </c>
    </row>
    <row r="51777" spans="5:5" x14ac:dyDescent="0.25">
      <c r="E51777" t="s">
        <v>157878</v>
      </c>
    </row>
    <row r="51778" spans="5:5" x14ac:dyDescent="0.25">
      <c r="E51778" t="s">
        <v>157879</v>
      </c>
    </row>
    <row r="51779" spans="5:5" x14ac:dyDescent="0.25">
      <c r="E51779" t="s">
        <v>157880</v>
      </c>
    </row>
    <row r="51780" spans="5:5" x14ac:dyDescent="0.25">
      <c r="E51780" t="s">
        <v>157881</v>
      </c>
    </row>
    <row r="51781" spans="5:5" x14ac:dyDescent="0.25">
      <c r="E51781" t="s">
        <v>157882</v>
      </c>
    </row>
    <row r="51782" spans="5:5" x14ac:dyDescent="0.25">
      <c r="E51782" t="s">
        <v>157883</v>
      </c>
    </row>
    <row r="51783" spans="5:5" x14ac:dyDescent="0.25">
      <c r="E51783" t="s">
        <v>157884</v>
      </c>
    </row>
    <row r="51784" spans="5:5" x14ac:dyDescent="0.25">
      <c r="E51784" t="s">
        <v>157885</v>
      </c>
    </row>
    <row r="51785" spans="5:5" x14ac:dyDescent="0.25">
      <c r="E51785" t="s">
        <v>157886</v>
      </c>
    </row>
    <row r="51786" spans="5:5" x14ac:dyDescent="0.25">
      <c r="E51786" t="s">
        <v>157887</v>
      </c>
    </row>
    <row r="51787" spans="5:5" x14ac:dyDescent="0.25">
      <c r="E51787" t="s">
        <v>157888</v>
      </c>
    </row>
    <row r="51788" spans="5:5" x14ac:dyDescent="0.25">
      <c r="E51788" t="s">
        <v>157889</v>
      </c>
    </row>
    <row r="51789" spans="5:5" x14ac:dyDescent="0.25">
      <c r="E51789" t="s">
        <v>157890</v>
      </c>
    </row>
    <row r="51790" spans="5:5" x14ac:dyDescent="0.25">
      <c r="E51790" t="s">
        <v>157891</v>
      </c>
    </row>
    <row r="51791" spans="5:5" x14ac:dyDescent="0.25">
      <c r="E51791" t="s">
        <v>157892</v>
      </c>
    </row>
    <row r="51792" spans="5:5" x14ac:dyDescent="0.25">
      <c r="E51792" t="s">
        <v>157893</v>
      </c>
    </row>
    <row r="51793" spans="5:5" x14ac:dyDescent="0.25">
      <c r="E51793" t="s">
        <v>157894</v>
      </c>
    </row>
    <row r="51794" spans="5:5" x14ac:dyDescent="0.25">
      <c r="E51794" t="s">
        <v>157895</v>
      </c>
    </row>
    <row r="51795" spans="5:5" x14ac:dyDescent="0.25">
      <c r="E51795" t="s">
        <v>157896</v>
      </c>
    </row>
    <row r="51796" spans="5:5" x14ac:dyDescent="0.25">
      <c r="E51796" t="s">
        <v>157897</v>
      </c>
    </row>
    <row r="51797" spans="5:5" x14ac:dyDescent="0.25">
      <c r="E51797" t="s">
        <v>157898</v>
      </c>
    </row>
    <row r="51798" spans="5:5" x14ac:dyDescent="0.25">
      <c r="E51798" t="s">
        <v>157899</v>
      </c>
    </row>
    <row r="51799" spans="5:5" x14ac:dyDescent="0.25">
      <c r="E51799" t="s">
        <v>157900</v>
      </c>
    </row>
    <row r="51800" spans="5:5" x14ac:dyDescent="0.25">
      <c r="E51800" t="s">
        <v>157901</v>
      </c>
    </row>
    <row r="51801" spans="5:5" x14ac:dyDescent="0.25">
      <c r="E51801" t="s">
        <v>157902</v>
      </c>
    </row>
    <row r="51802" spans="5:5" x14ac:dyDescent="0.25">
      <c r="E51802" t="s">
        <v>157903</v>
      </c>
    </row>
    <row r="51803" spans="5:5" x14ac:dyDescent="0.25">
      <c r="E51803" t="s">
        <v>157904</v>
      </c>
    </row>
    <row r="51804" spans="5:5" x14ac:dyDescent="0.25">
      <c r="E51804" t="s">
        <v>157905</v>
      </c>
    </row>
    <row r="51805" spans="5:5" x14ac:dyDescent="0.25">
      <c r="E51805" t="s">
        <v>157906</v>
      </c>
    </row>
    <row r="51806" spans="5:5" x14ac:dyDescent="0.25">
      <c r="E51806" t="s">
        <v>157907</v>
      </c>
    </row>
    <row r="51807" spans="5:5" x14ac:dyDescent="0.25">
      <c r="E51807" t="s">
        <v>157908</v>
      </c>
    </row>
    <row r="51808" spans="5:5" x14ac:dyDescent="0.25">
      <c r="E51808" t="s">
        <v>157909</v>
      </c>
    </row>
    <row r="51809" spans="5:5" x14ac:dyDescent="0.25">
      <c r="E51809" t="s">
        <v>157910</v>
      </c>
    </row>
    <row r="51810" spans="5:5" x14ac:dyDescent="0.25">
      <c r="E51810" t="s">
        <v>157911</v>
      </c>
    </row>
    <row r="51811" spans="5:5" x14ac:dyDescent="0.25">
      <c r="E51811" t="s">
        <v>157912</v>
      </c>
    </row>
    <row r="51812" spans="5:5" x14ac:dyDescent="0.25">
      <c r="E51812" t="s">
        <v>157913</v>
      </c>
    </row>
    <row r="51813" spans="5:5" x14ac:dyDescent="0.25">
      <c r="E51813" t="s">
        <v>157914</v>
      </c>
    </row>
    <row r="51814" spans="5:5" x14ac:dyDescent="0.25">
      <c r="E51814" t="s">
        <v>157915</v>
      </c>
    </row>
    <row r="51815" spans="5:5" x14ac:dyDescent="0.25">
      <c r="E51815" t="s">
        <v>157916</v>
      </c>
    </row>
    <row r="51816" spans="5:5" x14ac:dyDescent="0.25">
      <c r="E51816" t="s">
        <v>157917</v>
      </c>
    </row>
    <row r="51817" spans="5:5" x14ac:dyDescent="0.25">
      <c r="E51817" t="s">
        <v>157918</v>
      </c>
    </row>
    <row r="51818" spans="5:5" x14ac:dyDescent="0.25">
      <c r="E51818" t="s">
        <v>157919</v>
      </c>
    </row>
    <row r="51819" spans="5:5" x14ac:dyDescent="0.25">
      <c r="E51819" t="s">
        <v>157920</v>
      </c>
    </row>
    <row r="51820" spans="5:5" x14ac:dyDescent="0.25">
      <c r="E51820" t="s">
        <v>157921</v>
      </c>
    </row>
    <row r="51821" spans="5:5" x14ac:dyDescent="0.25">
      <c r="E51821" t="s">
        <v>157922</v>
      </c>
    </row>
    <row r="51822" spans="5:5" x14ac:dyDescent="0.25">
      <c r="E51822" t="s">
        <v>157923</v>
      </c>
    </row>
    <row r="51823" spans="5:5" x14ac:dyDescent="0.25">
      <c r="E51823" t="s">
        <v>157924</v>
      </c>
    </row>
    <row r="51824" spans="5:5" x14ac:dyDescent="0.25">
      <c r="E51824" t="s">
        <v>157925</v>
      </c>
    </row>
    <row r="51825" spans="5:5" x14ac:dyDescent="0.25">
      <c r="E51825" t="s">
        <v>157926</v>
      </c>
    </row>
    <row r="51826" spans="5:5" x14ac:dyDescent="0.25">
      <c r="E51826" t="s">
        <v>157927</v>
      </c>
    </row>
    <row r="51827" spans="5:5" x14ac:dyDescent="0.25">
      <c r="E51827" t="s">
        <v>157928</v>
      </c>
    </row>
    <row r="51828" spans="5:5" x14ac:dyDescent="0.25">
      <c r="E51828" t="s">
        <v>157929</v>
      </c>
    </row>
    <row r="51829" spans="5:5" x14ac:dyDescent="0.25">
      <c r="E51829" t="s">
        <v>157930</v>
      </c>
    </row>
    <row r="51830" spans="5:5" x14ac:dyDescent="0.25">
      <c r="E51830" t="s">
        <v>157931</v>
      </c>
    </row>
    <row r="51831" spans="5:5" x14ac:dyDescent="0.25">
      <c r="E51831" t="s">
        <v>157932</v>
      </c>
    </row>
    <row r="51832" spans="5:5" x14ac:dyDescent="0.25">
      <c r="E51832" t="s">
        <v>157933</v>
      </c>
    </row>
    <row r="51833" spans="5:5" x14ac:dyDescent="0.25">
      <c r="E51833" t="s">
        <v>157934</v>
      </c>
    </row>
    <row r="51834" spans="5:5" x14ac:dyDescent="0.25">
      <c r="E51834" t="s">
        <v>157935</v>
      </c>
    </row>
    <row r="51835" spans="5:5" x14ac:dyDescent="0.25">
      <c r="E51835" t="s">
        <v>157936</v>
      </c>
    </row>
    <row r="51836" spans="5:5" x14ac:dyDescent="0.25">
      <c r="E51836" t="s">
        <v>157937</v>
      </c>
    </row>
    <row r="51837" spans="5:5" x14ac:dyDescent="0.25">
      <c r="E51837" t="s">
        <v>157938</v>
      </c>
    </row>
    <row r="51838" spans="5:5" x14ac:dyDescent="0.25">
      <c r="E51838" t="s">
        <v>157939</v>
      </c>
    </row>
    <row r="51839" spans="5:5" x14ac:dyDescent="0.25">
      <c r="E51839" t="s">
        <v>157940</v>
      </c>
    </row>
    <row r="51840" spans="5:5" x14ac:dyDescent="0.25">
      <c r="E51840" t="s">
        <v>157941</v>
      </c>
    </row>
    <row r="51841" spans="5:5" x14ac:dyDescent="0.25">
      <c r="E51841" t="s">
        <v>157942</v>
      </c>
    </row>
    <row r="51842" spans="5:5" x14ac:dyDescent="0.25">
      <c r="E51842" t="s">
        <v>157943</v>
      </c>
    </row>
    <row r="51843" spans="5:5" x14ac:dyDescent="0.25">
      <c r="E51843" t="s">
        <v>157944</v>
      </c>
    </row>
    <row r="51844" spans="5:5" x14ac:dyDescent="0.25">
      <c r="E51844" t="s">
        <v>157945</v>
      </c>
    </row>
    <row r="51845" spans="5:5" x14ac:dyDescent="0.25">
      <c r="E51845" t="s">
        <v>157946</v>
      </c>
    </row>
    <row r="51846" spans="5:5" x14ac:dyDescent="0.25">
      <c r="E51846" t="s">
        <v>157947</v>
      </c>
    </row>
    <row r="51847" spans="5:5" x14ac:dyDescent="0.25">
      <c r="E51847" t="s">
        <v>157948</v>
      </c>
    </row>
    <row r="51848" spans="5:5" x14ac:dyDescent="0.25">
      <c r="E51848" t="s">
        <v>157949</v>
      </c>
    </row>
    <row r="51849" spans="5:5" x14ac:dyDescent="0.25">
      <c r="E51849" t="s">
        <v>157950</v>
      </c>
    </row>
    <row r="51850" spans="5:5" x14ac:dyDescent="0.25">
      <c r="E51850" t="s">
        <v>157951</v>
      </c>
    </row>
    <row r="51851" spans="5:5" x14ac:dyDescent="0.25">
      <c r="E51851" t="s">
        <v>157952</v>
      </c>
    </row>
    <row r="51852" spans="5:5" x14ac:dyDescent="0.25">
      <c r="E51852" t="s">
        <v>157953</v>
      </c>
    </row>
    <row r="51853" spans="5:5" x14ac:dyDescent="0.25">
      <c r="E51853" t="s">
        <v>157954</v>
      </c>
    </row>
    <row r="51854" spans="5:5" x14ac:dyDescent="0.25">
      <c r="E51854" t="s">
        <v>157955</v>
      </c>
    </row>
    <row r="51855" spans="5:5" x14ac:dyDescent="0.25">
      <c r="E51855" t="s">
        <v>157956</v>
      </c>
    </row>
    <row r="51856" spans="5:5" x14ac:dyDescent="0.25">
      <c r="E51856" t="s">
        <v>157957</v>
      </c>
    </row>
    <row r="51857" spans="5:5" x14ac:dyDescent="0.25">
      <c r="E51857" t="s">
        <v>157958</v>
      </c>
    </row>
    <row r="51858" spans="5:5" x14ac:dyDescent="0.25">
      <c r="E51858" t="s">
        <v>157959</v>
      </c>
    </row>
    <row r="51859" spans="5:5" x14ac:dyDescent="0.25">
      <c r="E51859" t="s">
        <v>157960</v>
      </c>
    </row>
    <row r="51860" spans="5:5" x14ac:dyDescent="0.25">
      <c r="E51860" t="s">
        <v>157961</v>
      </c>
    </row>
    <row r="51861" spans="5:5" x14ac:dyDescent="0.25">
      <c r="E51861" t="s">
        <v>157962</v>
      </c>
    </row>
    <row r="51862" spans="5:5" x14ac:dyDescent="0.25">
      <c r="E51862" t="s">
        <v>157963</v>
      </c>
    </row>
    <row r="51863" spans="5:5" x14ac:dyDescent="0.25">
      <c r="E51863" t="s">
        <v>157964</v>
      </c>
    </row>
    <row r="51864" spans="5:5" x14ac:dyDescent="0.25">
      <c r="E51864" t="s">
        <v>157965</v>
      </c>
    </row>
    <row r="51865" spans="5:5" x14ac:dyDescent="0.25">
      <c r="E51865" t="s">
        <v>157966</v>
      </c>
    </row>
    <row r="51866" spans="5:5" x14ac:dyDescent="0.25">
      <c r="E51866" t="s">
        <v>157967</v>
      </c>
    </row>
    <row r="51867" spans="5:5" x14ac:dyDescent="0.25">
      <c r="E51867" t="s">
        <v>157968</v>
      </c>
    </row>
    <row r="51868" spans="5:5" x14ac:dyDescent="0.25">
      <c r="E51868" t="s">
        <v>157969</v>
      </c>
    </row>
    <row r="51869" spans="5:5" x14ac:dyDescent="0.25">
      <c r="E51869" t="s">
        <v>157970</v>
      </c>
    </row>
    <row r="51870" spans="5:5" x14ac:dyDescent="0.25">
      <c r="E51870" t="s">
        <v>157971</v>
      </c>
    </row>
    <row r="51871" spans="5:5" x14ac:dyDescent="0.25">
      <c r="E51871" t="s">
        <v>157972</v>
      </c>
    </row>
    <row r="51872" spans="5:5" x14ac:dyDescent="0.25">
      <c r="E51872" t="s">
        <v>157973</v>
      </c>
    </row>
    <row r="51873" spans="5:5" x14ac:dyDescent="0.25">
      <c r="E51873" t="s">
        <v>157974</v>
      </c>
    </row>
    <row r="51874" spans="5:5" x14ac:dyDescent="0.25">
      <c r="E51874" t="s">
        <v>157975</v>
      </c>
    </row>
    <row r="51875" spans="5:5" x14ac:dyDescent="0.25">
      <c r="E51875" t="s">
        <v>157976</v>
      </c>
    </row>
    <row r="51876" spans="5:5" x14ac:dyDescent="0.25">
      <c r="E51876" t="s">
        <v>157977</v>
      </c>
    </row>
    <row r="51877" spans="5:5" x14ac:dyDescent="0.25">
      <c r="E51877" t="s">
        <v>157978</v>
      </c>
    </row>
    <row r="51878" spans="5:5" x14ac:dyDescent="0.25">
      <c r="E51878" t="s">
        <v>157979</v>
      </c>
    </row>
    <row r="51879" spans="5:5" x14ac:dyDescent="0.25">
      <c r="E51879" t="s">
        <v>157980</v>
      </c>
    </row>
    <row r="51880" spans="5:5" x14ac:dyDescent="0.25">
      <c r="E51880" t="s">
        <v>157981</v>
      </c>
    </row>
    <row r="51881" spans="5:5" x14ac:dyDescent="0.25">
      <c r="E51881" t="s">
        <v>157982</v>
      </c>
    </row>
    <row r="51882" spans="5:5" x14ac:dyDescent="0.25">
      <c r="E51882" t="s">
        <v>157983</v>
      </c>
    </row>
    <row r="51883" spans="5:5" x14ac:dyDescent="0.25">
      <c r="E51883" t="s">
        <v>157984</v>
      </c>
    </row>
    <row r="51884" spans="5:5" x14ac:dyDescent="0.25">
      <c r="E51884" t="s">
        <v>157985</v>
      </c>
    </row>
    <row r="51885" spans="5:5" x14ac:dyDescent="0.25">
      <c r="E51885" t="s">
        <v>157986</v>
      </c>
    </row>
    <row r="51886" spans="5:5" x14ac:dyDescent="0.25">
      <c r="E51886" t="s">
        <v>157987</v>
      </c>
    </row>
    <row r="51887" spans="5:5" x14ac:dyDescent="0.25">
      <c r="E51887" t="s">
        <v>157988</v>
      </c>
    </row>
    <row r="51888" spans="5:5" x14ac:dyDescent="0.25">
      <c r="E51888" t="s">
        <v>157989</v>
      </c>
    </row>
    <row r="51889" spans="5:5" x14ac:dyDescent="0.25">
      <c r="E51889" t="s">
        <v>157990</v>
      </c>
    </row>
    <row r="51890" spans="5:5" x14ac:dyDescent="0.25">
      <c r="E51890" t="s">
        <v>157991</v>
      </c>
    </row>
    <row r="51891" spans="5:5" x14ac:dyDescent="0.25">
      <c r="E51891" t="s">
        <v>157992</v>
      </c>
    </row>
    <row r="51892" spans="5:5" x14ac:dyDescent="0.25">
      <c r="E51892" t="s">
        <v>157993</v>
      </c>
    </row>
    <row r="51893" spans="5:5" x14ac:dyDescent="0.25">
      <c r="E51893" t="s">
        <v>157994</v>
      </c>
    </row>
    <row r="51894" spans="5:5" x14ac:dyDescent="0.25">
      <c r="E51894" t="s">
        <v>157995</v>
      </c>
    </row>
    <row r="51895" spans="5:5" x14ac:dyDescent="0.25">
      <c r="E51895" t="s">
        <v>157996</v>
      </c>
    </row>
    <row r="51896" spans="5:5" x14ac:dyDescent="0.25">
      <c r="E51896" t="s">
        <v>157997</v>
      </c>
    </row>
    <row r="51897" spans="5:5" x14ac:dyDescent="0.25">
      <c r="E51897" t="s">
        <v>157998</v>
      </c>
    </row>
    <row r="51898" spans="5:5" x14ac:dyDescent="0.25">
      <c r="E51898" t="s">
        <v>157999</v>
      </c>
    </row>
    <row r="51899" spans="5:5" x14ac:dyDescent="0.25">
      <c r="E51899" t="s">
        <v>158000</v>
      </c>
    </row>
    <row r="51900" spans="5:5" x14ac:dyDescent="0.25">
      <c r="E51900" t="s">
        <v>158001</v>
      </c>
    </row>
    <row r="51901" spans="5:5" x14ac:dyDescent="0.25">
      <c r="E51901" t="s">
        <v>158002</v>
      </c>
    </row>
    <row r="51902" spans="5:5" x14ac:dyDescent="0.25">
      <c r="E51902" t="s">
        <v>158003</v>
      </c>
    </row>
    <row r="51903" spans="5:5" x14ac:dyDescent="0.25">
      <c r="E51903" t="s">
        <v>158004</v>
      </c>
    </row>
    <row r="51904" spans="5:5" x14ac:dyDescent="0.25">
      <c r="E51904" t="s">
        <v>158005</v>
      </c>
    </row>
    <row r="51905" spans="5:5" x14ac:dyDescent="0.25">
      <c r="E51905" t="s">
        <v>158006</v>
      </c>
    </row>
    <row r="51906" spans="5:5" x14ac:dyDescent="0.25">
      <c r="E51906" t="s">
        <v>158007</v>
      </c>
    </row>
    <row r="51907" spans="5:5" x14ac:dyDescent="0.25">
      <c r="E51907" t="s">
        <v>158008</v>
      </c>
    </row>
    <row r="51908" spans="5:5" x14ac:dyDescent="0.25">
      <c r="E51908" t="s">
        <v>158009</v>
      </c>
    </row>
    <row r="51909" spans="5:5" x14ac:dyDescent="0.25">
      <c r="E51909" t="s">
        <v>158010</v>
      </c>
    </row>
    <row r="51910" spans="5:5" x14ac:dyDescent="0.25">
      <c r="E51910" t="s">
        <v>158011</v>
      </c>
    </row>
    <row r="51911" spans="5:5" x14ac:dyDescent="0.25">
      <c r="E51911" t="s">
        <v>158012</v>
      </c>
    </row>
    <row r="51912" spans="5:5" x14ac:dyDescent="0.25">
      <c r="E51912" t="s">
        <v>158013</v>
      </c>
    </row>
    <row r="51913" spans="5:5" x14ac:dyDescent="0.25">
      <c r="E51913" t="s">
        <v>158014</v>
      </c>
    </row>
    <row r="51914" spans="5:5" x14ac:dyDescent="0.25">
      <c r="E51914" t="s">
        <v>158015</v>
      </c>
    </row>
    <row r="51915" spans="5:5" x14ac:dyDescent="0.25">
      <c r="E51915" t="s">
        <v>158016</v>
      </c>
    </row>
    <row r="51916" spans="5:5" x14ac:dyDescent="0.25">
      <c r="E51916" t="s">
        <v>158017</v>
      </c>
    </row>
    <row r="51917" spans="5:5" x14ac:dyDescent="0.25">
      <c r="E51917" t="s">
        <v>158018</v>
      </c>
    </row>
    <row r="51918" spans="5:5" x14ac:dyDescent="0.25">
      <c r="E51918" t="s">
        <v>158019</v>
      </c>
    </row>
    <row r="51919" spans="5:5" x14ac:dyDescent="0.25">
      <c r="E51919" t="s">
        <v>158020</v>
      </c>
    </row>
    <row r="51920" spans="5:5" x14ac:dyDescent="0.25">
      <c r="E51920" t="s">
        <v>158021</v>
      </c>
    </row>
    <row r="51921" spans="5:5" x14ac:dyDescent="0.25">
      <c r="E51921" t="s">
        <v>158022</v>
      </c>
    </row>
    <row r="51922" spans="5:5" x14ac:dyDescent="0.25">
      <c r="E51922" t="s">
        <v>158023</v>
      </c>
    </row>
    <row r="51923" spans="5:5" x14ac:dyDescent="0.25">
      <c r="E51923" t="s">
        <v>158024</v>
      </c>
    </row>
    <row r="51924" spans="5:5" x14ac:dyDescent="0.25">
      <c r="E51924" t="s">
        <v>158025</v>
      </c>
    </row>
    <row r="51925" spans="5:5" x14ac:dyDescent="0.25">
      <c r="E51925" t="s">
        <v>158026</v>
      </c>
    </row>
    <row r="51926" spans="5:5" x14ac:dyDescent="0.25">
      <c r="E51926" t="s">
        <v>158027</v>
      </c>
    </row>
    <row r="51927" spans="5:5" x14ac:dyDescent="0.25">
      <c r="E51927" t="s">
        <v>158028</v>
      </c>
    </row>
    <row r="51928" spans="5:5" x14ac:dyDescent="0.25">
      <c r="E51928" t="s">
        <v>158029</v>
      </c>
    </row>
    <row r="51929" spans="5:5" x14ac:dyDescent="0.25">
      <c r="E51929" t="s">
        <v>158030</v>
      </c>
    </row>
    <row r="51930" spans="5:5" x14ac:dyDescent="0.25">
      <c r="E51930" t="s">
        <v>158031</v>
      </c>
    </row>
    <row r="51931" spans="5:5" x14ac:dyDescent="0.25">
      <c r="E51931" t="s">
        <v>158032</v>
      </c>
    </row>
    <row r="51932" spans="5:5" x14ac:dyDescent="0.25">
      <c r="E51932" t="s">
        <v>158033</v>
      </c>
    </row>
    <row r="51933" spans="5:5" x14ac:dyDescent="0.25">
      <c r="E51933" t="s">
        <v>158034</v>
      </c>
    </row>
    <row r="51934" spans="5:5" x14ac:dyDescent="0.25">
      <c r="E51934" t="s">
        <v>158035</v>
      </c>
    </row>
    <row r="51935" spans="5:5" x14ac:dyDescent="0.25">
      <c r="E51935" t="s">
        <v>158036</v>
      </c>
    </row>
    <row r="51936" spans="5:5" x14ac:dyDescent="0.25">
      <c r="E51936" t="s">
        <v>158037</v>
      </c>
    </row>
    <row r="51937" spans="5:5" x14ac:dyDescent="0.25">
      <c r="E51937" t="s">
        <v>158038</v>
      </c>
    </row>
    <row r="51938" spans="5:5" x14ac:dyDescent="0.25">
      <c r="E51938" t="s">
        <v>158039</v>
      </c>
    </row>
    <row r="51939" spans="5:5" x14ac:dyDescent="0.25">
      <c r="E51939" t="s">
        <v>158040</v>
      </c>
    </row>
    <row r="51940" spans="5:5" x14ac:dyDescent="0.25">
      <c r="E51940" t="s">
        <v>158041</v>
      </c>
    </row>
    <row r="51941" spans="5:5" x14ac:dyDescent="0.25">
      <c r="E51941" t="s">
        <v>158042</v>
      </c>
    </row>
    <row r="51942" spans="5:5" x14ac:dyDescent="0.25">
      <c r="E51942" t="s">
        <v>158043</v>
      </c>
    </row>
    <row r="51943" spans="5:5" x14ac:dyDescent="0.25">
      <c r="E51943" t="s">
        <v>158044</v>
      </c>
    </row>
    <row r="51944" spans="5:5" x14ac:dyDescent="0.25">
      <c r="E51944" t="s">
        <v>158045</v>
      </c>
    </row>
    <row r="51945" spans="5:5" x14ac:dyDescent="0.25">
      <c r="E51945" t="s">
        <v>158046</v>
      </c>
    </row>
    <row r="51946" spans="5:5" x14ac:dyDescent="0.25">
      <c r="E51946" t="s">
        <v>158047</v>
      </c>
    </row>
    <row r="51947" spans="5:5" x14ac:dyDescent="0.25">
      <c r="E51947" t="s">
        <v>158048</v>
      </c>
    </row>
    <row r="51948" spans="5:5" x14ac:dyDescent="0.25">
      <c r="E51948" t="s">
        <v>158049</v>
      </c>
    </row>
    <row r="51949" spans="5:5" x14ac:dyDescent="0.25">
      <c r="E51949" t="s">
        <v>158050</v>
      </c>
    </row>
    <row r="51950" spans="5:5" x14ac:dyDescent="0.25">
      <c r="E51950" t="s">
        <v>158051</v>
      </c>
    </row>
    <row r="51951" spans="5:5" x14ac:dyDescent="0.25">
      <c r="E51951" t="s">
        <v>158052</v>
      </c>
    </row>
    <row r="51952" spans="5:5" x14ac:dyDescent="0.25">
      <c r="E51952" t="s">
        <v>158053</v>
      </c>
    </row>
    <row r="51953" spans="5:5" x14ac:dyDescent="0.25">
      <c r="E51953" t="s">
        <v>158054</v>
      </c>
    </row>
    <row r="51954" spans="5:5" x14ac:dyDescent="0.25">
      <c r="E51954" t="s">
        <v>158055</v>
      </c>
    </row>
    <row r="51955" spans="5:5" x14ac:dyDescent="0.25">
      <c r="E51955" t="s">
        <v>158056</v>
      </c>
    </row>
    <row r="51956" spans="5:5" x14ac:dyDescent="0.25">
      <c r="E51956" t="s">
        <v>158057</v>
      </c>
    </row>
    <row r="51957" spans="5:5" x14ac:dyDescent="0.25">
      <c r="E51957" t="s">
        <v>158058</v>
      </c>
    </row>
    <row r="51958" spans="5:5" x14ac:dyDescent="0.25">
      <c r="E51958" t="s">
        <v>158059</v>
      </c>
    </row>
    <row r="51959" spans="5:5" x14ac:dyDescent="0.25">
      <c r="E51959" t="s">
        <v>158060</v>
      </c>
    </row>
    <row r="51960" spans="5:5" x14ac:dyDescent="0.25">
      <c r="E51960" t="s">
        <v>158061</v>
      </c>
    </row>
    <row r="51961" spans="5:5" x14ac:dyDescent="0.25">
      <c r="E51961" t="s">
        <v>158062</v>
      </c>
    </row>
    <row r="51962" spans="5:5" x14ac:dyDescent="0.25">
      <c r="E51962" t="s">
        <v>158063</v>
      </c>
    </row>
    <row r="51963" spans="5:5" x14ac:dyDescent="0.25">
      <c r="E51963" t="s">
        <v>158064</v>
      </c>
    </row>
    <row r="51964" spans="5:5" x14ac:dyDescent="0.25">
      <c r="E51964" t="s">
        <v>158065</v>
      </c>
    </row>
    <row r="51965" spans="5:5" x14ac:dyDescent="0.25">
      <c r="E51965" t="s">
        <v>158066</v>
      </c>
    </row>
    <row r="51966" spans="5:5" x14ac:dyDescent="0.25">
      <c r="E51966" t="s">
        <v>158067</v>
      </c>
    </row>
    <row r="51967" spans="5:5" x14ac:dyDescent="0.25">
      <c r="E51967" t="s">
        <v>158068</v>
      </c>
    </row>
    <row r="51968" spans="5:5" x14ac:dyDescent="0.25">
      <c r="E51968" t="s">
        <v>158069</v>
      </c>
    </row>
    <row r="51969" spans="5:5" x14ac:dyDescent="0.25">
      <c r="E51969" t="s">
        <v>158070</v>
      </c>
    </row>
    <row r="51970" spans="5:5" x14ac:dyDescent="0.25">
      <c r="E51970" t="s">
        <v>158071</v>
      </c>
    </row>
    <row r="51971" spans="5:5" x14ac:dyDescent="0.25">
      <c r="E51971" t="s">
        <v>158072</v>
      </c>
    </row>
    <row r="51972" spans="5:5" x14ac:dyDescent="0.25">
      <c r="E51972" t="s">
        <v>158073</v>
      </c>
    </row>
    <row r="51973" spans="5:5" x14ac:dyDescent="0.25">
      <c r="E51973" t="s">
        <v>158074</v>
      </c>
    </row>
    <row r="51974" spans="5:5" x14ac:dyDescent="0.25">
      <c r="E51974" t="s">
        <v>158075</v>
      </c>
    </row>
    <row r="51975" spans="5:5" x14ac:dyDescent="0.25">
      <c r="E51975" t="s">
        <v>158076</v>
      </c>
    </row>
    <row r="51976" spans="5:5" x14ac:dyDescent="0.25">
      <c r="E51976" t="s">
        <v>158077</v>
      </c>
    </row>
    <row r="51977" spans="5:5" x14ac:dyDescent="0.25">
      <c r="E51977" t="s">
        <v>158078</v>
      </c>
    </row>
    <row r="51978" spans="5:5" x14ac:dyDescent="0.25">
      <c r="E51978" t="s">
        <v>158079</v>
      </c>
    </row>
    <row r="51979" spans="5:5" x14ac:dyDescent="0.25">
      <c r="E51979" t="s">
        <v>158080</v>
      </c>
    </row>
    <row r="51980" spans="5:5" x14ac:dyDescent="0.25">
      <c r="E51980" t="s">
        <v>158081</v>
      </c>
    </row>
    <row r="51981" spans="5:5" x14ac:dyDescent="0.25">
      <c r="E51981" t="s">
        <v>158082</v>
      </c>
    </row>
    <row r="51982" spans="5:5" x14ac:dyDescent="0.25">
      <c r="E51982" t="s">
        <v>158083</v>
      </c>
    </row>
    <row r="51983" spans="5:5" x14ac:dyDescent="0.25">
      <c r="E51983" t="s">
        <v>158084</v>
      </c>
    </row>
    <row r="51984" spans="5:5" x14ac:dyDescent="0.25">
      <c r="E51984" t="s">
        <v>158085</v>
      </c>
    </row>
    <row r="51985" spans="5:5" x14ac:dyDescent="0.25">
      <c r="E51985" t="s">
        <v>158086</v>
      </c>
    </row>
    <row r="51986" spans="5:5" x14ac:dyDescent="0.25">
      <c r="E51986" t="s">
        <v>158087</v>
      </c>
    </row>
    <row r="51987" spans="5:5" x14ac:dyDescent="0.25">
      <c r="E51987" t="s">
        <v>158088</v>
      </c>
    </row>
    <row r="51988" spans="5:5" x14ac:dyDescent="0.25">
      <c r="E51988" t="s">
        <v>158089</v>
      </c>
    </row>
    <row r="51989" spans="5:5" x14ac:dyDescent="0.25">
      <c r="E51989" t="s">
        <v>158090</v>
      </c>
    </row>
    <row r="51990" spans="5:5" x14ac:dyDescent="0.25">
      <c r="E51990" t="s">
        <v>158091</v>
      </c>
    </row>
    <row r="51991" spans="5:5" x14ac:dyDescent="0.25">
      <c r="E51991" t="s">
        <v>158092</v>
      </c>
    </row>
    <row r="51992" spans="5:5" x14ac:dyDescent="0.25">
      <c r="E51992" t="s">
        <v>158093</v>
      </c>
    </row>
    <row r="51993" spans="5:5" x14ac:dyDescent="0.25">
      <c r="E51993" t="s">
        <v>158094</v>
      </c>
    </row>
    <row r="51994" spans="5:5" x14ac:dyDescent="0.25">
      <c r="E51994" t="s">
        <v>158095</v>
      </c>
    </row>
    <row r="51995" spans="5:5" x14ac:dyDescent="0.25">
      <c r="E51995" t="s">
        <v>158096</v>
      </c>
    </row>
    <row r="51996" spans="5:5" x14ac:dyDescent="0.25">
      <c r="E51996" t="s">
        <v>158097</v>
      </c>
    </row>
    <row r="51997" spans="5:5" x14ac:dyDescent="0.25">
      <c r="E51997" t="s">
        <v>158098</v>
      </c>
    </row>
    <row r="51998" spans="5:5" x14ac:dyDescent="0.25">
      <c r="E51998" t="s">
        <v>158099</v>
      </c>
    </row>
    <row r="51999" spans="5:5" x14ac:dyDescent="0.25">
      <c r="E51999" t="s">
        <v>158100</v>
      </c>
    </row>
    <row r="52000" spans="5:5" x14ac:dyDescent="0.25">
      <c r="E52000" t="s">
        <v>158101</v>
      </c>
    </row>
    <row r="52001" spans="5:5" x14ac:dyDescent="0.25">
      <c r="E52001" t="s">
        <v>158102</v>
      </c>
    </row>
    <row r="52002" spans="5:5" x14ac:dyDescent="0.25">
      <c r="E52002" t="s">
        <v>158103</v>
      </c>
    </row>
    <row r="52003" spans="5:5" x14ac:dyDescent="0.25">
      <c r="E52003" t="s">
        <v>158104</v>
      </c>
    </row>
    <row r="52004" spans="5:5" x14ac:dyDescent="0.25">
      <c r="E52004" t="s">
        <v>158105</v>
      </c>
    </row>
    <row r="52005" spans="5:5" x14ac:dyDescent="0.25">
      <c r="E52005" t="s">
        <v>158106</v>
      </c>
    </row>
    <row r="52006" spans="5:5" x14ac:dyDescent="0.25">
      <c r="E52006" t="s">
        <v>158107</v>
      </c>
    </row>
    <row r="52007" spans="5:5" x14ac:dyDescent="0.25">
      <c r="E52007" t="s">
        <v>158108</v>
      </c>
    </row>
    <row r="52008" spans="5:5" x14ac:dyDescent="0.25">
      <c r="E52008" t="s">
        <v>158109</v>
      </c>
    </row>
    <row r="52009" spans="5:5" x14ac:dyDescent="0.25">
      <c r="E52009" t="s">
        <v>158110</v>
      </c>
    </row>
    <row r="52010" spans="5:5" x14ac:dyDescent="0.25">
      <c r="E52010" t="s">
        <v>158111</v>
      </c>
    </row>
    <row r="52011" spans="5:5" x14ac:dyDescent="0.25">
      <c r="E52011" t="s">
        <v>158112</v>
      </c>
    </row>
    <row r="52012" spans="5:5" x14ac:dyDescent="0.25">
      <c r="E52012" t="s">
        <v>158113</v>
      </c>
    </row>
    <row r="52013" spans="5:5" x14ac:dyDescent="0.25">
      <c r="E52013" t="s">
        <v>158114</v>
      </c>
    </row>
    <row r="52014" spans="5:5" x14ac:dyDescent="0.25">
      <c r="E52014" t="s">
        <v>158115</v>
      </c>
    </row>
    <row r="52015" spans="5:5" x14ac:dyDescent="0.25">
      <c r="E52015" t="s">
        <v>158116</v>
      </c>
    </row>
    <row r="52016" spans="5:5" x14ac:dyDescent="0.25">
      <c r="E52016" t="s">
        <v>158117</v>
      </c>
    </row>
    <row r="52017" spans="5:5" x14ac:dyDescent="0.25">
      <c r="E52017" t="s">
        <v>158118</v>
      </c>
    </row>
    <row r="52018" spans="5:5" x14ac:dyDescent="0.25">
      <c r="E52018" t="s">
        <v>158119</v>
      </c>
    </row>
    <row r="52019" spans="5:5" x14ac:dyDescent="0.25">
      <c r="E52019" t="s">
        <v>158120</v>
      </c>
    </row>
    <row r="52020" spans="5:5" x14ac:dyDescent="0.25">
      <c r="E52020" t="s">
        <v>158121</v>
      </c>
    </row>
    <row r="52021" spans="5:5" x14ac:dyDescent="0.25">
      <c r="E52021" t="s">
        <v>158122</v>
      </c>
    </row>
    <row r="52022" spans="5:5" x14ac:dyDescent="0.25">
      <c r="E52022" t="s">
        <v>158123</v>
      </c>
    </row>
    <row r="52023" spans="5:5" x14ac:dyDescent="0.25">
      <c r="E52023" t="s">
        <v>158124</v>
      </c>
    </row>
    <row r="52024" spans="5:5" x14ac:dyDescent="0.25">
      <c r="E52024" t="s">
        <v>158125</v>
      </c>
    </row>
    <row r="52025" spans="5:5" x14ac:dyDescent="0.25">
      <c r="E52025" t="s">
        <v>158126</v>
      </c>
    </row>
    <row r="52026" spans="5:5" x14ac:dyDescent="0.25">
      <c r="E52026" t="s">
        <v>158127</v>
      </c>
    </row>
    <row r="52027" spans="5:5" x14ac:dyDescent="0.25">
      <c r="E52027" t="s">
        <v>158128</v>
      </c>
    </row>
    <row r="52028" spans="5:5" x14ac:dyDescent="0.25">
      <c r="E52028" t="s">
        <v>158129</v>
      </c>
    </row>
    <row r="52029" spans="5:5" x14ac:dyDescent="0.25">
      <c r="E52029" t="s">
        <v>158130</v>
      </c>
    </row>
    <row r="52030" spans="5:5" x14ac:dyDescent="0.25">
      <c r="E52030" t="s">
        <v>158131</v>
      </c>
    </row>
    <row r="52031" spans="5:5" x14ac:dyDescent="0.25">
      <c r="E52031" t="s">
        <v>158132</v>
      </c>
    </row>
    <row r="52032" spans="5:5" x14ac:dyDescent="0.25">
      <c r="E52032" t="s">
        <v>158133</v>
      </c>
    </row>
    <row r="52033" spans="5:5" x14ac:dyDescent="0.25">
      <c r="E52033" t="s">
        <v>158134</v>
      </c>
    </row>
    <row r="52034" spans="5:5" x14ac:dyDescent="0.25">
      <c r="E52034" t="s">
        <v>158135</v>
      </c>
    </row>
    <row r="52035" spans="5:5" x14ac:dyDescent="0.25">
      <c r="E52035" t="s">
        <v>158136</v>
      </c>
    </row>
    <row r="52036" spans="5:5" x14ac:dyDescent="0.25">
      <c r="E52036" t="s">
        <v>158137</v>
      </c>
    </row>
    <row r="52037" spans="5:5" x14ac:dyDescent="0.25">
      <c r="E52037" t="s">
        <v>158138</v>
      </c>
    </row>
    <row r="52038" spans="5:5" x14ac:dyDescent="0.25">
      <c r="E52038" t="s">
        <v>158139</v>
      </c>
    </row>
    <row r="52039" spans="5:5" x14ac:dyDescent="0.25">
      <c r="E52039" t="s">
        <v>158140</v>
      </c>
    </row>
    <row r="52040" spans="5:5" x14ac:dyDescent="0.25">
      <c r="E52040" t="s">
        <v>158141</v>
      </c>
    </row>
    <row r="52041" spans="5:5" x14ac:dyDescent="0.25">
      <c r="E52041" t="s">
        <v>158142</v>
      </c>
    </row>
    <row r="52042" spans="5:5" x14ac:dyDescent="0.25">
      <c r="E52042" t="s">
        <v>158143</v>
      </c>
    </row>
    <row r="52043" spans="5:5" x14ac:dyDescent="0.25">
      <c r="E52043" t="s">
        <v>158144</v>
      </c>
    </row>
    <row r="52044" spans="5:5" x14ac:dyDescent="0.25">
      <c r="E52044" t="s">
        <v>158145</v>
      </c>
    </row>
    <row r="52045" spans="5:5" x14ac:dyDescent="0.25">
      <c r="E52045" t="s">
        <v>158146</v>
      </c>
    </row>
    <row r="52046" spans="5:5" x14ac:dyDescent="0.25">
      <c r="E52046" t="s">
        <v>158147</v>
      </c>
    </row>
    <row r="52047" spans="5:5" x14ac:dyDescent="0.25">
      <c r="E52047" t="s">
        <v>158148</v>
      </c>
    </row>
    <row r="52048" spans="5:5" x14ac:dyDescent="0.25">
      <c r="E52048" t="s">
        <v>158149</v>
      </c>
    </row>
    <row r="52049" spans="5:5" x14ac:dyDescent="0.25">
      <c r="E52049" t="s">
        <v>158150</v>
      </c>
    </row>
    <row r="52050" spans="5:5" x14ac:dyDescent="0.25">
      <c r="E52050" t="s">
        <v>158151</v>
      </c>
    </row>
    <row r="52051" spans="5:5" x14ac:dyDescent="0.25">
      <c r="E52051" t="s">
        <v>158152</v>
      </c>
    </row>
    <row r="52052" spans="5:5" x14ac:dyDescent="0.25">
      <c r="E52052" t="s">
        <v>158153</v>
      </c>
    </row>
    <row r="52053" spans="5:5" x14ac:dyDescent="0.25">
      <c r="E52053" t="s">
        <v>158154</v>
      </c>
    </row>
    <row r="52054" spans="5:5" x14ac:dyDescent="0.25">
      <c r="E52054" t="s">
        <v>158155</v>
      </c>
    </row>
    <row r="52055" spans="5:5" x14ac:dyDescent="0.25">
      <c r="E52055" t="s">
        <v>158156</v>
      </c>
    </row>
    <row r="52056" spans="5:5" x14ac:dyDescent="0.25">
      <c r="E52056" t="s">
        <v>158157</v>
      </c>
    </row>
    <row r="52057" spans="5:5" x14ac:dyDescent="0.25">
      <c r="E52057" t="s">
        <v>158158</v>
      </c>
    </row>
    <row r="52058" spans="5:5" x14ac:dyDescent="0.25">
      <c r="E52058" t="s">
        <v>158159</v>
      </c>
    </row>
    <row r="52059" spans="5:5" x14ac:dyDescent="0.25">
      <c r="E52059" t="s">
        <v>158160</v>
      </c>
    </row>
    <row r="52060" spans="5:5" x14ac:dyDescent="0.25">
      <c r="E52060" t="s">
        <v>158161</v>
      </c>
    </row>
    <row r="52061" spans="5:5" x14ac:dyDescent="0.25">
      <c r="E52061" t="s">
        <v>158162</v>
      </c>
    </row>
    <row r="52062" spans="5:5" x14ac:dyDescent="0.25">
      <c r="E52062" t="s">
        <v>158163</v>
      </c>
    </row>
    <row r="52063" spans="5:5" x14ac:dyDescent="0.25">
      <c r="E52063" t="s">
        <v>158164</v>
      </c>
    </row>
    <row r="52064" spans="5:5" x14ac:dyDescent="0.25">
      <c r="E52064" t="s">
        <v>158165</v>
      </c>
    </row>
    <row r="52065" spans="5:5" x14ac:dyDescent="0.25">
      <c r="E52065" t="s">
        <v>158166</v>
      </c>
    </row>
    <row r="52066" spans="5:5" x14ac:dyDescent="0.25">
      <c r="E52066" t="s">
        <v>158167</v>
      </c>
    </row>
    <row r="52067" spans="5:5" x14ac:dyDescent="0.25">
      <c r="E52067" t="s">
        <v>158168</v>
      </c>
    </row>
    <row r="52068" spans="5:5" x14ac:dyDescent="0.25">
      <c r="E52068" t="s">
        <v>158169</v>
      </c>
    </row>
    <row r="52069" spans="5:5" x14ac:dyDescent="0.25">
      <c r="E52069" t="s">
        <v>158170</v>
      </c>
    </row>
    <row r="52070" spans="5:5" x14ac:dyDescent="0.25">
      <c r="E52070" t="s">
        <v>158171</v>
      </c>
    </row>
    <row r="52071" spans="5:5" x14ac:dyDescent="0.25">
      <c r="E52071" t="s">
        <v>158172</v>
      </c>
    </row>
    <row r="52072" spans="5:5" x14ac:dyDescent="0.25">
      <c r="E52072" t="s">
        <v>158173</v>
      </c>
    </row>
    <row r="52073" spans="5:5" x14ac:dyDescent="0.25">
      <c r="E52073" t="s">
        <v>158174</v>
      </c>
    </row>
    <row r="52074" spans="5:5" x14ac:dyDescent="0.25">
      <c r="E52074" t="s">
        <v>158175</v>
      </c>
    </row>
    <row r="52075" spans="5:5" x14ac:dyDescent="0.25">
      <c r="E52075" t="s">
        <v>158176</v>
      </c>
    </row>
    <row r="52076" spans="5:5" x14ac:dyDescent="0.25">
      <c r="E52076" t="s">
        <v>158177</v>
      </c>
    </row>
    <row r="52077" spans="5:5" x14ac:dyDescent="0.25">
      <c r="E52077" t="s">
        <v>158178</v>
      </c>
    </row>
    <row r="52078" spans="5:5" x14ac:dyDescent="0.25">
      <c r="E52078" t="s">
        <v>158179</v>
      </c>
    </row>
    <row r="52079" spans="5:5" x14ac:dyDescent="0.25">
      <c r="E52079" t="s">
        <v>158180</v>
      </c>
    </row>
    <row r="52080" spans="5:5" x14ac:dyDescent="0.25">
      <c r="E52080" t="s">
        <v>158181</v>
      </c>
    </row>
    <row r="52081" spans="5:5" x14ac:dyDescent="0.25">
      <c r="E52081" t="s">
        <v>158182</v>
      </c>
    </row>
    <row r="52082" spans="5:5" x14ac:dyDescent="0.25">
      <c r="E52082" t="s">
        <v>158183</v>
      </c>
    </row>
    <row r="52083" spans="5:5" x14ac:dyDescent="0.25">
      <c r="E52083" t="s">
        <v>158184</v>
      </c>
    </row>
    <row r="52084" spans="5:5" x14ac:dyDescent="0.25">
      <c r="E52084" t="s">
        <v>158185</v>
      </c>
    </row>
    <row r="52085" spans="5:5" x14ac:dyDescent="0.25">
      <c r="E52085" t="s">
        <v>158186</v>
      </c>
    </row>
    <row r="52086" spans="5:5" x14ac:dyDescent="0.25">
      <c r="E52086" t="s">
        <v>158187</v>
      </c>
    </row>
    <row r="52087" spans="5:5" x14ac:dyDescent="0.25">
      <c r="E52087" t="s">
        <v>158188</v>
      </c>
    </row>
    <row r="52088" spans="5:5" x14ac:dyDescent="0.25">
      <c r="E52088" t="s">
        <v>158189</v>
      </c>
    </row>
    <row r="52089" spans="5:5" x14ac:dyDescent="0.25">
      <c r="E52089" t="s">
        <v>158190</v>
      </c>
    </row>
    <row r="52090" spans="5:5" x14ac:dyDescent="0.25">
      <c r="E52090" t="s">
        <v>158191</v>
      </c>
    </row>
    <row r="52091" spans="5:5" x14ac:dyDescent="0.25">
      <c r="E52091" t="s">
        <v>158192</v>
      </c>
    </row>
    <row r="52092" spans="5:5" x14ac:dyDescent="0.25">
      <c r="E52092" t="s">
        <v>158193</v>
      </c>
    </row>
    <row r="52093" spans="5:5" x14ac:dyDescent="0.25">
      <c r="E52093" t="s">
        <v>158194</v>
      </c>
    </row>
    <row r="52094" spans="5:5" x14ac:dyDescent="0.25">
      <c r="E52094" t="s">
        <v>158195</v>
      </c>
    </row>
    <row r="52095" spans="5:5" x14ac:dyDescent="0.25">
      <c r="E52095" t="s">
        <v>158196</v>
      </c>
    </row>
    <row r="52096" spans="5:5" x14ac:dyDescent="0.25">
      <c r="E52096" t="s">
        <v>158197</v>
      </c>
    </row>
    <row r="52097" spans="5:5" x14ac:dyDescent="0.25">
      <c r="E52097" t="s">
        <v>158198</v>
      </c>
    </row>
    <row r="52098" spans="5:5" x14ac:dyDescent="0.25">
      <c r="E52098" t="s">
        <v>158199</v>
      </c>
    </row>
    <row r="52099" spans="5:5" x14ac:dyDescent="0.25">
      <c r="E52099" t="s">
        <v>158200</v>
      </c>
    </row>
    <row r="52100" spans="5:5" x14ac:dyDescent="0.25">
      <c r="E52100" t="s">
        <v>158201</v>
      </c>
    </row>
    <row r="52101" spans="5:5" x14ac:dyDescent="0.25">
      <c r="E52101" t="s">
        <v>158202</v>
      </c>
    </row>
    <row r="52102" spans="5:5" x14ac:dyDescent="0.25">
      <c r="E52102" t="s">
        <v>158203</v>
      </c>
    </row>
    <row r="52103" spans="5:5" x14ac:dyDescent="0.25">
      <c r="E52103" t="s">
        <v>158204</v>
      </c>
    </row>
    <row r="52104" spans="5:5" x14ac:dyDescent="0.25">
      <c r="E52104" t="s">
        <v>158205</v>
      </c>
    </row>
    <row r="52105" spans="5:5" x14ac:dyDescent="0.25">
      <c r="E52105" t="s">
        <v>158206</v>
      </c>
    </row>
    <row r="52106" spans="5:5" x14ac:dyDescent="0.25">
      <c r="E52106" t="s">
        <v>158207</v>
      </c>
    </row>
    <row r="52107" spans="5:5" x14ac:dyDescent="0.25">
      <c r="E52107" t="s">
        <v>158208</v>
      </c>
    </row>
    <row r="52108" spans="5:5" x14ac:dyDescent="0.25">
      <c r="E52108" t="s">
        <v>158209</v>
      </c>
    </row>
    <row r="52109" spans="5:5" x14ac:dyDescent="0.25">
      <c r="E52109" t="s">
        <v>158210</v>
      </c>
    </row>
    <row r="52110" spans="5:5" x14ac:dyDescent="0.25">
      <c r="E52110" t="s">
        <v>158211</v>
      </c>
    </row>
    <row r="52111" spans="5:5" x14ac:dyDescent="0.25">
      <c r="E52111" t="s">
        <v>158212</v>
      </c>
    </row>
    <row r="52112" spans="5:5" x14ac:dyDescent="0.25">
      <c r="E52112" t="s">
        <v>158213</v>
      </c>
    </row>
    <row r="52113" spans="5:5" x14ac:dyDescent="0.25">
      <c r="E52113" t="s">
        <v>158214</v>
      </c>
    </row>
    <row r="52114" spans="5:5" x14ac:dyDescent="0.25">
      <c r="E52114" t="s">
        <v>158215</v>
      </c>
    </row>
    <row r="52115" spans="5:5" x14ac:dyDescent="0.25">
      <c r="E52115" t="s">
        <v>158216</v>
      </c>
    </row>
    <row r="52116" spans="5:5" x14ac:dyDescent="0.25">
      <c r="E52116" t="s">
        <v>158217</v>
      </c>
    </row>
    <row r="52117" spans="5:5" x14ac:dyDescent="0.25">
      <c r="E52117" t="s">
        <v>158218</v>
      </c>
    </row>
    <row r="52118" spans="5:5" x14ac:dyDescent="0.25">
      <c r="E52118" t="s">
        <v>158219</v>
      </c>
    </row>
    <row r="52119" spans="5:5" x14ac:dyDescent="0.25">
      <c r="E52119" t="s">
        <v>158220</v>
      </c>
    </row>
    <row r="52120" spans="5:5" x14ac:dyDescent="0.25">
      <c r="E52120" t="s">
        <v>158221</v>
      </c>
    </row>
    <row r="52121" spans="5:5" x14ac:dyDescent="0.25">
      <c r="E52121" t="s">
        <v>158222</v>
      </c>
    </row>
    <row r="52122" spans="5:5" x14ac:dyDescent="0.25">
      <c r="E52122" t="s">
        <v>158223</v>
      </c>
    </row>
    <row r="52123" spans="5:5" x14ac:dyDescent="0.25">
      <c r="E52123" t="s">
        <v>158224</v>
      </c>
    </row>
    <row r="52124" spans="5:5" x14ac:dyDescent="0.25">
      <c r="E52124" t="s">
        <v>158225</v>
      </c>
    </row>
    <row r="52125" spans="5:5" x14ac:dyDescent="0.25">
      <c r="E52125" t="s">
        <v>158226</v>
      </c>
    </row>
    <row r="52126" spans="5:5" x14ac:dyDescent="0.25">
      <c r="E52126" t="s">
        <v>158227</v>
      </c>
    </row>
    <row r="52127" spans="5:5" x14ac:dyDescent="0.25">
      <c r="E52127" t="s">
        <v>158228</v>
      </c>
    </row>
    <row r="52128" spans="5:5" x14ac:dyDescent="0.25">
      <c r="E52128" t="s">
        <v>158229</v>
      </c>
    </row>
    <row r="52129" spans="5:5" x14ac:dyDescent="0.25">
      <c r="E52129" t="s">
        <v>158230</v>
      </c>
    </row>
    <row r="52130" spans="5:5" x14ac:dyDescent="0.25">
      <c r="E52130" t="s">
        <v>158231</v>
      </c>
    </row>
    <row r="52131" spans="5:5" x14ac:dyDescent="0.25">
      <c r="E52131" t="s">
        <v>158232</v>
      </c>
    </row>
    <row r="52132" spans="5:5" x14ac:dyDescent="0.25">
      <c r="E52132" t="s">
        <v>158233</v>
      </c>
    </row>
    <row r="52133" spans="5:5" x14ac:dyDescent="0.25">
      <c r="E52133" t="s">
        <v>158234</v>
      </c>
    </row>
    <row r="52134" spans="5:5" x14ac:dyDescent="0.25">
      <c r="E52134" t="s">
        <v>158235</v>
      </c>
    </row>
    <row r="52135" spans="5:5" x14ac:dyDescent="0.25">
      <c r="E52135" t="s">
        <v>158236</v>
      </c>
    </row>
    <row r="52136" spans="5:5" x14ac:dyDescent="0.25">
      <c r="E52136" t="s">
        <v>158237</v>
      </c>
    </row>
    <row r="52137" spans="5:5" x14ac:dyDescent="0.25">
      <c r="E52137" t="s">
        <v>158238</v>
      </c>
    </row>
    <row r="52138" spans="5:5" x14ac:dyDescent="0.25">
      <c r="E52138" t="s">
        <v>158239</v>
      </c>
    </row>
    <row r="52139" spans="5:5" x14ac:dyDescent="0.25">
      <c r="E52139" t="s">
        <v>158240</v>
      </c>
    </row>
    <row r="52140" spans="5:5" x14ac:dyDescent="0.25">
      <c r="E52140" t="s">
        <v>158241</v>
      </c>
    </row>
    <row r="52141" spans="5:5" x14ac:dyDescent="0.25">
      <c r="E52141" t="s">
        <v>158242</v>
      </c>
    </row>
    <row r="52142" spans="5:5" x14ac:dyDescent="0.25">
      <c r="E52142" t="s">
        <v>158243</v>
      </c>
    </row>
    <row r="52143" spans="5:5" x14ac:dyDescent="0.25">
      <c r="E52143" t="s">
        <v>158244</v>
      </c>
    </row>
    <row r="52144" spans="5:5" x14ac:dyDescent="0.25">
      <c r="E52144" t="s">
        <v>158245</v>
      </c>
    </row>
    <row r="52145" spans="5:5" x14ac:dyDescent="0.25">
      <c r="E52145" t="s">
        <v>158246</v>
      </c>
    </row>
    <row r="52146" spans="5:5" x14ac:dyDescent="0.25">
      <c r="E52146" t="s">
        <v>158247</v>
      </c>
    </row>
    <row r="52147" spans="5:5" x14ac:dyDescent="0.25">
      <c r="E52147" t="s">
        <v>158248</v>
      </c>
    </row>
    <row r="52148" spans="5:5" x14ac:dyDescent="0.25">
      <c r="E52148" t="s">
        <v>158249</v>
      </c>
    </row>
    <row r="52149" spans="5:5" x14ac:dyDescent="0.25">
      <c r="E52149" t="s">
        <v>158250</v>
      </c>
    </row>
    <row r="52150" spans="5:5" x14ac:dyDescent="0.25">
      <c r="E52150" t="s">
        <v>158251</v>
      </c>
    </row>
    <row r="52151" spans="5:5" x14ac:dyDescent="0.25">
      <c r="E52151" t="s">
        <v>158252</v>
      </c>
    </row>
    <row r="52152" spans="5:5" x14ac:dyDescent="0.25">
      <c r="E52152" t="s">
        <v>158253</v>
      </c>
    </row>
    <row r="52153" spans="5:5" x14ac:dyDescent="0.25">
      <c r="E52153" t="s">
        <v>158254</v>
      </c>
    </row>
    <row r="52154" spans="5:5" x14ac:dyDescent="0.25">
      <c r="E52154" t="s">
        <v>158255</v>
      </c>
    </row>
    <row r="52155" spans="5:5" x14ac:dyDescent="0.25">
      <c r="E52155" t="s">
        <v>158256</v>
      </c>
    </row>
    <row r="52156" spans="5:5" x14ac:dyDescent="0.25">
      <c r="E52156" t="s">
        <v>158257</v>
      </c>
    </row>
    <row r="52157" spans="5:5" x14ac:dyDescent="0.25">
      <c r="E52157" t="s">
        <v>158258</v>
      </c>
    </row>
    <row r="52158" spans="5:5" x14ac:dyDescent="0.25">
      <c r="E52158" t="s">
        <v>158259</v>
      </c>
    </row>
    <row r="52159" spans="5:5" x14ac:dyDescent="0.25">
      <c r="E52159" t="s">
        <v>158260</v>
      </c>
    </row>
    <row r="52160" spans="5:5" x14ac:dyDescent="0.25">
      <c r="E52160" t="s">
        <v>158261</v>
      </c>
    </row>
    <row r="52161" spans="5:5" x14ac:dyDescent="0.25">
      <c r="E52161" t="s">
        <v>158262</v>
      </c>
    </row>
    <row r="52162" spans="5:5" x14ac:dyDescent="0.25">
      <c r="E52162" t="s">
        <v>158263</v>
      </c>
    </row>
    <row r="52163" spans="5:5" x14ac:dyDescent="0.25">
      <c r="E52163" t="s">
        <v>158264</v>
      </c>
    </row>
    <row r="52164" spans="5:5" x14ac:dyDescent="0.25">
      <c r="E52164" t="s">
        <v>158265</v>
      </c>
    </row>
    <row r="52165" spans="5:5" x14ac:dyDescent="0.25">
      <c r="E52165" t="s">
        <v>158266</v>
      </c>
    </row>
    <row r="52166" spans="5:5" x14ac:dyDescent="0.25">
      <c r="E52166" t="s">
        <v>158267</v>
      </c>
    </row>
    <row r="52167" spans="5:5" x14ac:dyDescent="0.25">
      <c r="E52167" t="s">
        <v>158268</v>
      </c>
    </row>
    <row r="52168" spans="5:5" x14ac:dyDescent="0.25">
      <c r="E52168" t="s">
        <v>158269</v>
      </c>
    </row>
    <row r="52169" spans="5:5" x14ac:dyDescent="0.25">
      <c r="E52169" t="s">
        <v>158270</v>
      </c>
    </row>
    <row r="52170" spans="5:5" x14ac:dyDescent="0.25">
      <c r="E52170" t="s">
        <v>158271</v>
      </c>
    </row>
    <row r="52171" spans="5:5" x14ac:dyDescent="0.25">
      <c r="E52171" t="s">
        <v>158272</v>
      </c>
    </row>
    <row r="52172" spans="5:5" x14ac:dyDescent="0.25">
      <c r="E52172" t="s">
        <v>158273</v>
      </c>
    </row>
    <row r="52173" spans="5:5" x14ac:dyDescent="0.25">
      <c r="E52173" t="s">
        <v>158274</v>
      </c>
    </row>
    <row r="52174" spans="5:5" x14ac:dyDescent="0.25">
      <c r="E52174" t="s">
        <v>158275</v>
      </c>
    </row>
    <row r="52175" spans="5:5" x14ac:dyDescent="0.25">
      <c r="E52175" t="s">
        <v>158276</v>
      </c>
    </row>
    <row r="52176" spans="5:5" x14ac:dyDescent="0.25">
      <c r="E52176" t="s">
        <v>158277</v>
      </c>
    </row>
    <row r="52177" spans="5:5" x14ac:dyDescent="0.25">
      <c r="E52177" t="s">
        <v>158278</v>
      </c>
    </row>
    <row r="52178" spans="5:5" x14ac:dyDescent="0.25">
      <c r="E52178" t="s">
        <v>158279</v>
      </c>
    </row>
    <row r="52179" spans="5:5" x14ac:dyDescent="0.25">
      <c r="E52179" t="s">
        <v>158280</v>
      </c>
    </row>
    <row r="52180" spans="5:5" x14ac:dyDescent="0.25">
      <c r="E52180" t="s">
        <v>158281</v>
      </c>
    </row>
    <row r="52181" spans="5:5" x14ac:dyDescent="0.25">
      <c r="E52181" t="s">
        <v>158282</v>
      </c>
    </row>
    <row r="52182" spans="5:5" x14ac:dyDescent="0.25">
      <c r="E52182" t="s">
        <v>158283</v>
      </c>
    </row>
    <row r="52183" spans="5:5" x14ac:dyDescent="0.25">
      <c r="E52183" t="s">
        <v>158284</v>
      </c>
    </row>
    <row r="52184" spans="5:5" x14ac:dyDescent="0.25">
      <c r="E52184" t="s">
        <v>158285</v>
      </c>
    </row>
    <row r="52185" spans="5:5" x14ac:dyDescent="0.25">
      <c r="E52185" t="s">
        <v>158286</v>
      </c>
    </row>
    <row r="52186" spans="5:5" x14ac:dyDescent="0.25">
      <c r="E52186" t="s">
        <v>158287</v>
      </c>
    </row>
    <row r="52187" spans="5:5" x14ac:dyDescent="0.25">
      <c r="E52187" t="s">
        <v>158288</v>
      </c>
    </row>
    <row r="52188" spans="5:5" x14ac:dyDescent="0.25">
      <c r="E52188" t="s">
        <v>158289</v>
      </c>
    </row>
    <row r="52189" spans="5:5" x14ac:dyDescent="0.25">
      <c r="E52189" t="s">
        <v>158290</v>
      </c>
    </row>
    <row r="52190" spans="5:5" x14ac:dyDescent="0.25">
      <c r="E52190" t="s">
        <v>158291</v>
      </c>
    </row>
    <row r="52191" spans="5:5" x14ac:dyDescent="0.25">
      <c r="E52191" t="s">
        <v>158292</v>
      </c>
    </row>
    <row r="52192" spans="5:5" x14ac:dyDescent="0.25">
      <c r="E52192" t="s">
        <v>158293</v>
      </c>
    </row>
    <row r="52193" spans="5:5" x14ac:dyDescent="0.25">
      <c r="E52193" t="s">
        <v>158294</v>
      </c>
    </row>
    <row r="52194" spans="5:5" x14ac:dyDescent="0.25">
      <c r="E52194" t="s">
        <v>158295</v>
      </c>
    </row>
    <row r="52195" spans="5:5" x14ac:dyDescent="0.25">
      <c r="E52195" t="s">
        <v>158296</v>
      </c>
    </row>
    <row r="52196" spans="5:5" x14ac:dyDescent="0.25">
      <c r="E52196" t="s">
        <v>158297</v>
      </c>
    </row>
    <row r="52197" spans="5:5" x14ac:dyDescent="0.25">
      <c r="E52197" t="s">
        <v>158298</v>
      </c>
    </row>
    <row r="52198" spans="5:5" x14ac:dyDescent="0.25">
      <c r="E52198" t="s">
        <v>158299</v>
      </c>
    </row>
    <row r="52199" spans="5:5" x14ac:dyDescent="0.25">
      <c r="E52199" t="s">
        <v>158300</v>
      </c>
    </row>
    <row r="52200" spans="5:5" x14ac:dyDescent="0.25">
      <c r="E52200" t="s">
        <v>158301</v>
      </c>
    </row>
    <row r="52201" spans="5:5" x14ac:dyDescent="0.25">
      <c r="E52201" t="s">
        <v>158302</v>
      </c>
    </row>
    <row r="52202" spans="5:5" x14ac:dyDescent="0.25">
      <c r="E52202" t="s">
        <v>158303</v>
      </c>
    </row>
    <row r="52203" spans="5:5" x14ac:dyDescent="0.25">
      <c r="E52203" t="s">
        <v>158304</v>
      </c>
    </row>
    <row r="52204" spans="5:5" x14ac:dyDescent="0.25">
      <c r="E52204" t="s">
        <v>158305</v>
      </c>
    </row>
    <row r="52205" spans="5:5" x14ac:dyDescent="0.25">
      <c r="E52205" t="s">
        <v>158306</v>
      </c>
    </row>
    <row r="52206" spans="5:5" x14ac:dyDescent="0.25">
      <c r="E52206" t="s">
        <v>158307</v>
      </c>
    </row>
    <row r="52207" spans="5:5" x14ac:dyDescent="0.25">
      <c r="E52207" t="s">
        <v>158308</v>
      </c>
    </row>
    <row r="52208" spans="5:5" x14ac:dyDescent="0.25">
      <c r="E52208" t="s">
        <v>158309</v>
      </c>
    </row>
    <row r="52209" spans="5:5" x14ac:dyDescent="0.25">
      <c r="E52209" t="s">
        <v>158310</v>
      </c>
    </row>
    <row r="52210" spans="5:5" x14ac:dyDescent="0.25">
      <c r="E52210" t="s">
        <v>158311</v>
      </c>
    </row>
    <row r="52211" spans="5:5" x14ac:dyDescent="0.25">
      <c r="E52211" t="s">
        <v>158312</v>
      </c>
    </row>
    <row r="52212" spans="5:5" x14ac:dyDescent="0.25">
      <c r="E52212" t="s">
        <v>158313</v>
      </c>
    </row>
    <row r="52213" spans="5:5" x14ac:dyDescent="0.25">
      <c r="E52213" t="s">
        <v>158314</v>
      </c>
    </row>
    <row r="52214" spans="5:5" x14ac:dyDescent="0.25">
      <c r="E52214" t="s">
        <v>158315</v>
      </c>
    </row>
    <row r="52215" spans="5:5" x14ac:dyDescent="0.25">
      <c r="E52215" t="s">
        <v>158316</v>
      </c>
    </row>
    <row r="52216" spans="5:5" x14ac:dyDescent="0.25">
      <c r="E52216" t="s">
        <v>158317</v>
      </c>
    </row>
    <row r="52217" spans="5:5" x14ac:dyDescent="0.25">
      <c r="E52217" t="s">
        <v>158318</v>
      </c>
    </row>
    <row r="52218" spans="5:5" x14ac:dyDescent="0.25">
      <c r="E52218" t="s">
        <v>158319</v>
      </c>
    </row>
    <row r="52219" spans="5:5" x14ac:dyDescent="0.25">
      <c r="E52219" t="s">
        <v>158320</v>
      </c>
    </row>
    <row r="52220" spans="5:5" x14ac:dyDescent="0.25">
      <c r="E52220" t="s">
        <v>158321</v>
      </c>
    </row>
    <row r="52221" spans="5:5" x14ac:dyDescent="0.25">
      <c r="E52221" t="s">
        <v>158322</v>
      </c>
    </row>
    <row r="52222" spans="5:5" x14ac:dyDescent="0.25">
      <c r="E52222" t="s">
        <v>158323</v>
      </c>
    </row>
    <row r="52223" spans="5:5" x14ac:dyDescent="0.25">
      <c r="E52223" t="s">
        <v>158324</v>
      </c>
    </row>
    <row r="52224" spans="5:5" x14ac:dyDescent="0.25">
      <c r="E52224" t="s">
        <v>158325</v>
      </c>
    </row>
    <row r="52225" spans="5:5" x14ac:dyDescent="0.25">
      <c r="E52225" t="s">
        <v>158326</v>
      </c>
    </row>
    <row r="52226" spans="5:5" x14ac:dyDescent="0.25">
      <c r="E52226" t="s">
        <v>158327</v>
      </c>
    </row>
    <row r="52227" spans="5:5" x14ac:dyDescent="0.25">
      <c r="E52227" t="s">
        <v>158328</v>
      </c>
    </row>
    <row r="52228" spans="5:5" x14ac:dyDescent="0.25">
      <c r="E52228" t="s">
        <v>158329</v>
      </c>
    </row>
    <row r="52229" spans="5:5" x14ac:dyDescent="0.25">
      <c r="E52229" t="s">
        <v>158330</v>
      </c>
    </row>
    <row r="52230" spans="5:5" x14ac:dyDescent="0.25">
      <c r="E52230" t="s">
        <v>158331</v>
      </c>
    </row>
    <row r="52231" spans="5:5" x14ac:dyDescent="0.25">
      <c r="E52231" t="s">
        <v>158332</v>
      </c>
    </row>
    <row r="52232" spans="5:5" x14ac:dyDescent="0.25">
      <c r="E52232" t="s">
        <v>158333</v>
      </c>
    </row>
    <row r="52233" spans="5:5" x14ac:dyDescent="0.25">
      <c r="E52233" t="s">
        <v>158334</v>
      </c>
    </row>
    <row r="52234" spans="5:5" x14ac:dyDescent="0.25">
      <c r="E52234" t="s">
        <v>158335</v>
      </c>
    </row>
    <row r="52235" spans="5:5" x14ac:dyDescent="0.25">
      <c r="E52235" t="s">
        <v>158336</v>
      </c>
    </row>
    <row r="52236" spans="5:5" x14ac:dyDescent="0.25">
      <c r="E52236" t="s">
        <v>158337</v>
      </c>
    </row>
    <row r="52237" spans="5:5" x14ac:dyDescent="0.25">
      <c r="E52237" t="s">
        <v>158338</v>
      </c>
    </row>
    <row r="52238" spans="5:5" x14ac:dyDescent="0.25">
      <c r="E52238" t="s">
        <v>158339</v>
      </c>
    </row>
    <row r="52239" spans="5:5" x14ac:dyDescent="0.25">
      <c r="E52239" t="s">
        <v>158340</v>
      </c>
    </row>
    <row r="52240" spans="5:5" x14ac:dyDescent="0.25">
      <c r="E52240" t="s">
        <v>158341</v>
      </c>
    </row>
    <row r="52241" spans="5:5" x14ac:dyDescent="0.25">
      <c r="E52241" t="s">
        <v>158342</v>
      </c>
    </row>
    <row r="52242" spans="5:5" x14ac:dyDescent="0.25">
      <c r="E52242" t="s">
        <v>158343</v>
      </c>
    </row>
    <row r="52243" spans="5:5" x14ac:dyDescent="0.25">
      <c r="E52243" t="s">
        <v>158344</v>
      </c>
    </row>
    <row r="52244" spans="5:5" x14ac:dyDescent="0.25">
      <c r="E52244" t="s">
        <v>158345</v>
      </c>
    </row>
    <row r="52245" spans="5:5" x14ac:dyDescent="0.25">
      <c r="E52245" t="s">
        <v>158346</v>
      </c>
    </row>
    <row r="52246" spans="5:5" x14ac:dyDescent="0.25">
      <c r="E52246" t="s">
        <v>158347</v>
      </c>
    </row>
    <row r="52247" spans="5:5" x14ac:dyDescent="0.25">
      <c r="E52247" t="s">
        <v>158348</v>
      </c>
    </row>
    <row r="52248" spans="5:5" x14ac:dyDescent="0.25">
      <c r="E52248" t="s">
        <v>158349</v>
      </c>
    </row>
    <row r="52249" spans="5:5" x14ac:dyDescent="0.25">
      <c r="E52249" t="s">
        <v>158350</v>
      </c>
    </row>
    <row r="52250" spans="5:5" x14ac:dyDescent="0.25">
      <c r="E52250" t="s">
        <v>158351</v>
      </c>
    </row>
    <row r="52251" spans="5:5" x14ac:dyDescent="0.25">
      <c r="E52251" t="s">
        <v>158352</v>
      </c>
    </row>
    <row r="52252" spans="5:5" x14ac:dyDescent="0.25">
      <c r="E52252" t="s">
        <v>158353</v>
      </c>
    </row>
    <row r="52253" spans="5:5" x14ac:dyDescent="0.25">
      <c r="E52253" t="s">
        <v>158354</v>
      </c>
    </row>
    <row r="52254" spans="5:5" x14ac:dyDescent="0.25">
      <c r="E52254" t="s">
        <v>158355</v>
      </c>
    </row>
    <row r="52255" spans="5:5" x14ac:dyDescent="0.25">
      <c r="E52255" t="s">
        <v>158356</v>
      </c>
    </row>
    <row r="52256" spans="5:5" x14ac:dyDescent="0.25">
      <c r="E52256" t="s">
        <v>158357</v>
      </c>
    </row>
    <row r="52257" spans="5:5" x14ac:dyDescent="0.25">
      <c r="E52257" t="s">
        <v>158358</v>
      </c>
    </row>
    <row r="52258" spans="5:5" x14ac:dyDescent="0.25">
      <c r="E52258" t="s">
        <v>158359</v>
      </c>
    </row>
    <row r="52259" spans="5:5" x14ac:dyDescent="0.25">
      <c r="E52259" t="s">
        <v>158360</v>
      </c>
    </row>
    <row r="52260" spans="5:5" x14ac:dyDescent="0.25">
      <c r="E52260" t="s">
        <v>158361</v>
      </c>
    </row>
    <row r="52261" spans="5:5" x14ac:dyDescent="0.25">
      <c r="E52261" t="s">
        <v>158362</v>
      </c>
    </row>
    <row r="52262" spans="5:5" x14ac:dyDescent="0.25">
      <c r="E52262" t="s">
        <v>158363</v>
      </c>
    </row>
    <row r="52263" spans="5:5" x14ac:dyDescent="0.25">
      <c r="E52263" t="s">
        <v>158364</v>
      </c>
    </row>
    <row r="52264" spans="5:5" x14ac:dyDescent="0.25">
      <c r="E52264" t="s">
        <v>158365</v>
      </c>
    </row>
    <row r="52265" spans="5:5" x14ac:dyDescent="0.25">
      <c r="E52265" t="s">
        <v>158366</v>
      </c>
    </row>
    <row r="52266" spans="5:5" x14ac:dyDescent="0.25">
      <c r="E52266" t="s">
        <v>158367</v>
      </c>
    </row>
    <row r="52267" spans="5:5" x14ac:dyDescent="0.25">
      <c r="E52267" t="s">
        <v>158368</v>
      </c>
    </row>
    <row r="52268" spans="5:5" x14ac:dyDescent="0.25">
      <c r="E52268" t="s">
        <v>158369</v>
      </c>
    </row>
    <row r="52269" spans="5:5" x14ac:dyDescent="0.25">
      <c r="E52269" t="s">
        <v>158370</v>
      </c>
    </row>
    <row r="52270" spans="5:5" x14ac:dyDescent="0.25">
      <c r="E52270" t="s">
        <v>158371</v>
      </c>
    </row>
    <row r="52271" spans="5:5" x14ac:dyDescent="0.25">
      <c r="E52271" t="s">
        <v>158372</v>
      </c>
    </row>
    <row r="52272" spans="5:5" x14ac:dyDescent="0.25">
      <c r="E52272" t="s">
        <v>158373</v>
      </c>
    </row>
    <row r="52273" spans="5:5" x14ac:dyDescent="0.25">
      <c r="E52273" t="s">
        <v>158374</v>
      </c>
    </row>
    <row r="52274" spans="5:5" x14ac:dyDescent="0.25">
      <c r="E52274" t="s">
        <v>158375</v>
      </c>
    </row>
    <row r="52275" spans="5:5" x14ac:dyDescent="0.25">
      <c r="E52275" t="s">
        <v>158376</v>
      </c>
    </row>
    <row r="52276" spans="5:5" x14ac:dyDescent="0.25">
      <c r="E52276" t="s">
        <v>158377</v>
      </c>
    </row>
    <row r="52277" spans="5:5" x14ac:dyDescent="0.25">
      <c r="E52277" t="s">
        <v>158378</v>
      </c>
    </row>
    <row r="52278" spans="5:5" x14ac:dyDescent="0.25">
      <c r="E52278" t="s">
        <v>158379</v>
      </c>
    </row>
    <row r="52279" spans="5:5" x14ac:dyDescent="0.25">
      <c r="E52279" t="s">
        <v>158380</v>
      </c>
    </row>
    <row r="52280" spans="5:5" x14ac:dyDescent="0.25">
      <c r="E52280" t="s">
        <v>158381</v>
      </c>
    </row>
    <row r="52281" spans="5:5" x14ac:dyDescent="0.25">
      <c r="E52281" t="s">
        <v>158382</v>
      </c>
    </row>
    <row r="52282" spans="5:5" x14ac:dyDescent="0.25">
      <c r="E52282" t="s">
        <v>158383</v>
      </c>
    </row>
    <row r="52283" spans="5:5" x14ac:dyDescent="0.25">
      <c r="E52283" t="s">
        <v>158384</v>
      </c>
    </row>
    <row r="52284" spans="5:5" x14ac:dyDescent="0.25">
      <c r="E52284" t="s">
        <v>158385</v>
      </c>
    </row>
    <row r="52285" spans="5:5" x14ac:dyDescent="0.25">
      <c r="E52285" t="s">
        <v>158386</v>
      </c>
    </row>
    <row r="52286" spans="5:5" x14ac:dyDescent="0.25">
      <c r="E52286" t="s">
        <v>158387</v>
      </c>
    </row>
    <row r="52287" spans="5:5" x14ac:dyDescent="0.25">
      <c r="E52287" t="s">
        <v>158388</v>
      </c>
    </row>
    <row r="52288" spans="5:5" x14ac:dyDescent="0.25">
      <c r="E52288" t="s">
        <v>158389</v>
      </c>
    </row>
    <row r="52289" spans="5:5" x14ac:dyDescent="0.25">
      <c r="E52289" t="s">
        <v>158390</v>
      </c>
    </row>
    <row r="52290" spans="5:5" x14ac:dyDescent="0.25">
      <c r="E52290" t="s">
        <v>158391</v>
      </c>
    </row>
    <row r="52291" spans="5:5" x14ac:dyDescent="0.25">
      <c r="E52291" t="s">
        <v>158392</v>
      </c>
    </row>
    <row r="52292" spans="5:5" x14ac:dyDescent="0.25">
      <c r="E52292" t="s">
        <v>158393</v>
      </c>
    </row>
    <row r="52293" spans="5:5" x14ac:dyDescent="0.25">
      <c r="E52293" t="s">
        <v>158394</v>
      </c>
    </row>
    <row r="52294" spans="5:5" x14ac:dyDescent="0.25">
      <c r="E52294" t="s">
        <v>158395</v>
      </c>
    </row>
    <row r="52295" spans="5:5" x14ac:dyDescent="0.25">
      <c r="E52295" t="s">
        <v>158396</v>
      </c>
    </row>
    <row r="52296" spans="5:5" x14ac:dyDescent="0.25">
      <c r="E52296" t="s">
        <v>158397</v>
      </c>
    </row>
    <row r="52297" spans="5:5" x14ac:dyDescent="0.25">
      <c r="E52297" t="s">
        <v>158398</v>
      </c>
    </row>
    <row r="52298" spans="5:5" x14ac:dyDescent="0.25">
      <c r="E52298" t="s">
        <v>158399</v>
      </c>
    </row>
    <row r="52299" spans="5:5" x14ac:dyDescent="0.25">
      <c r="E52299" t="s">
        <v>158400</v>
      </c>
    </row>
    <row r="52300" spans="5:5" x14ac:dyDescent="0.25">
      <c r="E52300" t="s">
        <v>158401</v>
      </c>
    </row>
    <row r="52301" spans="5:5" x14ac:dyDescent="0.25">
      <c r="E52301" t="s">
        <v>158402</v>
      </c>
    </row>
    <row r="52302" spans="5:5" x14ac:dyDescent="0.25">
      <c r="E52302" t="s">
        <v>158403</v>
      </c>
    </row>
    <row r="52303" spans="5:5" x14ac:dyDescent="0.25">
      <c r="E52303" t="s">
        <v>158404</v>
      </c>
    </row>
    <row r="52304" spans="5:5" x14ac:dyDescent="0.25">
      <c r="E52304" t="s">
        <v>158405</v>
      </c>
    </row>
    <row r="52305" spans="5:5" x14ac:dyDescent="0.25">
      <c r="E52305" t="s">
        <v>158406</v>
      </c>
    </row>
    <row r="52306" spans="5:5" x14ac:dyDescent="0.25">
      <c r="E52306" t="s">
        <v>158407</v>
      </c>
    </row>
    <row r="52307" spans="5:5" x14ac:dyDescent="0.25">
      <c r="E52307" t="s">
        <v>158408</v>
      </c>
    </row>
    <row r="52308" spans="5:5" x14ac:dyDescent="0.25">
      <c r="E52308" t="s">
        <v>158409</v>
      </c>
    </row>
    <row r="52309" spans="5:5" x14ac:dyDescent="0.25">
      <c r="E52309" t="s">
        <v>158410</v>
      </c>
    </row>
    <row r="52310" spans="5:5" x14ac:dyDescent="0.25">
      <c r="E52310" t="s">
        <v>158411</v>
      </c>
    </row>
    <row r="52311" spans="5:5" x14ac:dyDescent="0.25">
      <c r="E52311" t="s">
        <v>158412</v>
      </c>
    </row>
    <row r="52312" spans="5:5" x14ac:dyDescent="0.25">
      <c r="E52312" t="s">
        <v>158413</v>
      </c>
    </row>
    <row r="52313" spans="5:5" x14ac:dyDescent="0.25">
      <c r="E52313" t="s">
        <v>158414</v>
      </c>
    </row>
    <row r="52314" spans="5:5" x14ac:dyDescent="0.25">
      <c r="E52314" t="s">
        <v>158415</v>
      </c>
    </row>
    <row r="52315" spans="5:5" x14ac:dyDescent="0.25">
      <c r="E52315" t="s">
        <v>158416</v>
      </c>
    </row>
    <row r="52316" spans="5:5" x14ac:dyDescent="0.25">
      <c r="E52316" t="s">
        <v>158417</v>
      </c>
    </row>
    <row r="52317" spans="5:5" x14ac:dyDescent="0.25">
      <c r="E52317" t="s">
        <v>158418</v>
      </c>
    </row>
    <row r="52318" spans="5:5" x14ac:dyDescent="0.25">
      <c r="E52318" t="s">
        <v>158419</v>
      </c>
    </row>
    <row r="52319" spans="5:5" x14ac:dyDescent="0.25">
      <c r="E52319" t="s">
        <v>158420</v>
      </c>
    </row>
    <row r="52320" spans="5:5" x14ac:dyDescent="0.25">
      <c r="E52320" t="s">
        <v>158421</v>
      </c>
    </row>
    <row r="52321" spans="5:5" x14ac:dyDescent="0.25">
      <c r="E52321" t="s">
        <v>158422</v>
      </c>
    </row>
    <row r="52322" spans="5:5" x14ac:dyDescent="0.25">
      <c r="E52322" t="s">
        <v>158423</v>
      </c>
    </row>
    <row r="52323" spans="5:5" x14ac:dyDescent="0.25">
      <c r="E52323" t="s">
        <v>158424</v>
      </c>
    </row>
    <row r="52324" spans="5:5" x14ac:dyDescent="0.25">
      <c r="E52324" t="s">
        <v>158425</v>
      </c>
    </row>
    <row r="52325" spans="5:5" x14ac:dyDescent="0.25">
      <c r="E52325" t="s">
        <v>158426</v>
      </c>
    </row>
    <row r="52326" spans="5:5" x14ac:dyDescent="0.25">
      <c r="E52326" t="s">
        <v>158427</v>
      </c>
    </row>
    <row r="52327" spans="5:5" x14ac:dyDescent="0.25">
      <c r="E52327" t="s">
        <v>158428</v>
      </c>
    </row>
    <row r="52328" spans="5:5" x14ac:dyDescent="0.25">
      <c r="E52328" t="s">
        <v>158429</v>
      </c>
    </row>
    <row r="52329" spans="5:5" x14ac:dyDescent="0.25">
      <c r="E52329" t="s">
        <v>158430</v>
      </c>
    </row>
    <row r="52330" spans="5:5" x14ac:dyDescent="0.25">
      <c r="E52330" t="s">
        <v>158431</v>
      </c>
    </row>
    <row r="52331" spans="5:5" x14ac:dyDescent="0.25">
      <c r="E52331" t="s">
        <v>158432</v>
      </c>
    </row>
    <row r="52332" spans="5:5" x14ac:dyDescent="0.25">
      <c r="E52332" t="s">
        <v>158433</v>
      </c>
    </row>
    <row r="52333" spans="5:5" x14ac:dyDescent="0.25">
      <c r="E52333" t="s">
        <v>158434</v>
      </c>
    </row>
    <row r="52334" spans="5:5" x14ac:dyDescent="0.25">
      <c r="E52334" t="s">
        <v>158435</v>
      </c>
    </row>
    <row r="52335" spans="5:5" x14ac:dyDescent="0.25">
      <c r="E52335" t="s">
        <v>158436</v>
      </c>
    </row>
    <row r="52336" spans="5:5" x14ac:dyDescent="0.25">
      <c r="E52336" t="s">
        <v>158437</v>
      </c>
    </row>
    <row r="52337" spans="5:5" x14ac:dyDescent="0.25">
      <c r="E52337" t="s">
        <v>158438</v>
      </c>
    </row>
    <row r="52338" spans="5:5" x14ac:dyDescent="0.25">
      <c r="E52338" t="s">
        <v>158439</v>
      </c>
    </row>
    <row r="52339" spans="5:5" x14ac:dyDescent="0.25">
      <c r="E52339" t="s">
        <v>158440</v>
      </c>
    </row>
    <row r="52340" spans="5:5" x14ac:dyDescent="0.25">
      <c r="E52340" t="s">
        <v>158441</v>
      </c>
    </row>
    <row r="52341" spans="5:5" x14ac:dyDescent="0.25">
      <c r="E52341" t="s">
        <v>158442</v>
      </c>
    </row>
    <row r="52342" spans="5:5" x14ac:dyDescent="0.25">
      <c r="E52342" t="s">
        <v>158443</v>
      </c>
    </row>
    <row r="52343" spans="5:5" x14ac:dyDescent="0.25">
      <c r="E52343" t="s">
        <v>158444</v>
      </c>
    </row>
    <row r="52344" spans="5:5" x14ac:dyDescent="0.25">
      <c r="E52344" t="s">
        <v>158445</v>
      </c>
    </row>
    <row r="52345" spans="5:5" x14ac:dyDescent="0.25">
      <c r="E52345" t="s">
        <v>158446</v>
      </c>
    </row>
    <row r="52346" spans="5:5" x14ac:dyDescent="0.25">
      <c r="E52346" t="s">
        <v>158447</v>
      </c>
    </row>
    <row r="52347" spans="5:5" x14ac:dyDescent="0.25">
      <c r="E52347" t="s">
        <v>158448</v>
      </c>
    </row>
    <row r="52348" spans="5:5" x14ac:dyDescent="0.25">
      <c r="E52348" t="s">
        <v>158449</v>
      </c>
    </row>
    <row r="52349" spans="5:5" x14ac:dyDescent="0.25">
      <c r="E52349" t="s">
        <v>158450</v>
      </c>
    </row>
    <row r="52350" spans="5:5" x14ac:dyDescent="0.25">
      <c r="E52350" t="s">
        <v>158451</v>
      </c>
    </row>
    <row r="52351" spans="5:5" x14ac:dyDescent="0.25">
      <c r="E52351" t="s">
        <v>158452</v>
      </c>
    </row>
    <row r="52352" spans="5:5" x14ac:dyDescent="0.25">
      <c r="E52352" t="s">
        <v>158453</v>
      </c>
    </row>
    <row r="52353" spans="5:5" x14ac:dyDescent="0.25">
      <c r="E52353" t="s">
        <v>158454</v>
      </c>
    </row>
    <row r="52354" spans="5:5" x14ac:dyDescent="0.25">
      <c r="E52354" t="s">
        <v>158455</v>
      </c>
    </row>
    <row r="52355" spans="5:5" x14ac:dyDescent="0.25">
      <c r="E52355" t="s">
        <v>158456</v>
      </c>
    </row>
    <row r="52356" spans="5:5" x14ac:dyDescent="0.25">
      <c r="E52356" t="s">
        <v>158457</v>
      </c>
    </row>
    <row r="52357" spans="5:5" x14ac:dyDescent="0.25">
      <c r="E52357" t="s">
        <v>158458</v>
      </c>
    </row>
    <row r="52358" spans="5:5" x14ac:dyDescent="0.25">
      <c r="E52358" t="s">
        <v>158459</v>
      </c>
    </row>
    <row r="52359" spans="5:5" x14ac:dyDescent="0.25">
      <c r="E52359" t="s">
        <v>158460</v>
      </c>
    </row>
    <row r="52360" spans="5:5" x14ac:dyDescent="0.25">
      <c r="E52360" t="s">
        <v>158461</v>
      </c>
    </row>
    <row r="52361" spans="5:5" x14ac:dyDescent="0.25">
      <c r="E52361" t="s">
        <v>158462</v>
      </c>
    </row>
    <row r="52362" spans="5:5" x14ac:dyDescent="0.25">
      <c r="E52362" t="s">
        <v>158463</v>
      </c>
    </row>
    <row r="52363" spans="5:5" x14ac:dyDescent="0.25">
      <c r="E52363" t="s">
        <v>158464</v>
      </c>
    </row>
    <row r="52364" spans="5:5" x14ac:dyDescent="0.25">
      <c r="E52364" t="s">
        <v>158465</v>
      </c>
    </row>
    <row r="52365" spans="5:5" x14ac:dyDescent="0.25">
      <c r="E52365" t="s">
        <v>158466</v>
      </c>
    </row>
    <row r="52366" spans="5:5" x14ac:dyDescent="0.25">
      <c r="E52366" t="s">
        <v>158467</v>
      </c>
    </row>
    <row r="52367" spans="5:5" x14ac:dyDescent="0.25">
      <c r="E52367" t="s">
        <v>158468</v>
      </c>
    </row>
    <row r="52368" spans="5:5" x14ac:dyDescent="0.25">
      <c r="E52368" t="s">
        <v>158469</v>
      </c>
    </row>
    <row r="52369" spans="5:5" x14ac:dyDescent="0.25">
      <c r="E52369" t="s">
        <v>158470</v>
      </c>
    </row>
    <row r="52370" spans="5:5" x14ac:dyDescent="0.25">
      <c r="E52370" t="s">
        <v>158471</v>
      </c>
    </row>
    <row r="52371" spans="5:5" x14ac:dyDescent="0.25">
      <c r="E52371" t="s">
        <v>158472</v>
      </c>
    </row>
    <row r="52372" spans="5:5" x14ac:dyDescent="0.25">
      <c r="E52372" t="s">
        <v>158473</v>
      </c>
    </row>
    <row r="52373" spans="5:5" x14ac:dyDescent="0.25">
      <c r="E52373" t="s">
        <v>158474</v>
      </c>
    </row>
    <row r="52374" spans="5:5" x14ac:dyDescent="0.25">
      <c r="E52374" t="s">
        <v>158475</v>
      </c>
    </row>
    <row r="52375" spans="5:5" x14ac:dyDescent="0.25">
      <c r="E52375" t="s">
        <v>158476</v>
      </c>
    </row>
    <row r="52376" spans="5:5" x14ac:dyDescent="0.25">
      <c r="E52376" t="s">
        <v>158477</v>
      </c>
    </row>
    <row r="52377" spans="5:5" x14ac:dyDescent="0.25">
      <c r="E52377" t="s">
        <v>158478</v>
      </c>
    </row>
    <row r="52378" spans="5:5" x14ac:dyDescent="0.25">
      <c r="E52378" t="s">
        <v>158479</v>
      </c>
    </row>
    <row r="52379" spans="5:5" x14ac:dyDescent="0.25">
      <c r="E52379" t="s">
        <v>158480</v>
      </c>
    </row>
    <row r="52380" spans="5:5" x14ac:dyDescent="0.25">
      <c r="E52380" t="s">
        <v>158481</v>
      </c>
    </row>
    <row r="52381" spans="5:5" x14ac:dyDescent="0.25">
      <c r="E52381" t="s">
        <v>158482</v>
      </c>
    </row>
    <row r="52382" spans="5:5" x14ac:dyDescent="0.25">
      <c r="E52382" t="s">
        <v>158483</v>
      </c>
    </row>
    <row r="52383" spans="5:5" x14ac:dyDescent="0.25">
      <c r="E52383" t="s">
        <v>158484</v>
      </c>
    </row>
    <row r="52384" spans="5:5" x14ac:dyDescent="0.25">
      <c r="E52384" t="s">
        <v>158485</v>
      </c>
    </row>
    <row r="52385" spans="5:5" x14ac:dyDescent="0.25">
      <c r="E52385" t="s">
        <v>158486</v>
      </c>
    </row>
    <row r="52386" spans="5:5" x14ac:dyDescent="0.25">
      <c r="E52386" t="s">
        <v>158487</v>
      </c>
    </row>
    <row r="52387" spans="5:5" x14ac:dyDescent="0.25">
      <c r="E52387" t="s">
        <v>158488</v>
      </c>
    </row>
    <row r="52388" spans="5:5" x14ac:dyDescent="0.25">
      <c r="E52388" t="s">
        <v>158489</v>
      </c>
    </row>
    <row r="52389" spans="5:5" x14ac:dyDescent="0.25">
      <c r="E52389" t="s">
        <v>158490</v>
      </c>
    </row>
    <row r="52390" spans="5:5" x14ac:dyDescent="0.25">
      <c r="E52390" t="s">
        <v>158491</v>
      </c>
    </row>
    <row r="52391" spans="5:5" x14ac:dyDescent="0.25">
      <c r="E52391" t="s">
        <v>158492</v>
      </c>
    </row>
    <row r="52392" spans="5:5" x14ac:dyDescent="0.25">
      <c r="E52392" t="s">
        <v>158493</v>
      </c>
    </row>
    <row r="52393" spans="5:5" x14ac:dyDescent="0.25">
      <c r="E52393" t="s">
        <v>158494</v>
      </c>
    </row>
    <row r="52394" spans="5:5" x14ac:dyDescent="0.25">
      <c r="E52394" t="s">
        <v>158495</v>
      </c>
    </row>
    <row r="52395" spans="5:5" x14ac:dyDescent="0.25">
      <c r="E52395" t="s">
        <v>158496</v>
      </c>
    </row>
    <row r="52396" spans="5:5" x14ac:dyDescent="0.25">
      <c r="E52396" t="s">
        <v>158497</v>
      </c>
    </row>
    <row r="52397" spans="5:5" x14ac:dyDescent="0.25">
      <c r="E52397" t="s">
        <v>158498</v>
      </c>
    </row>
    <row r="52398" spans="5:5" x14ac:dyDescent="0.25">
      <c r="E52398" t="s">
        <v>158499</v>
      </c>
    </row>
    <row r="52399" spans="5:5" x14ac:dyDescent="0.25">
      <c r="E52399" t="s">
        <v>158500</v>
      </c>
    </row>
    <row r="52400" spans="5:5" x14ac:dyDescent="0.25">
      <c r="E52400" t="s">
        <v>158501</v>
      </c>
    </row>
    <row r="52401" spans="5:5" x14ac:dyDescent="0.25">
      <c r="E52401" t="s">
        <v>158502</v>
      </c>
    </row>
    <row r="52402" spans="5:5" x14ac:dyDescent="0.25">
      <c r="E52402" t="s">
        <v>158503</v>
      </c>
    </row>
    <row r="52403" spans="5:5" x14ac:dyDescent="0.25">
      <c r="E52403" t="s">
        <v>158504</v>
      </c>
    </row>
    <row r="52404" spans="5:5" x14ac:dyDescent="0.25">
      <c r="E52404" t="s">
        <v>158505</v>
      </c>
    </row>
    <row r="52405" spans="5:5" x14ac:dyDescent="0.25">
      <c r="E52405" t="s">
        <v>158506</v>
      </c>
    </row>
    <row r="52406" spans="5:5" x14ac:dyDescent="0.25">
      <c r="E52406" t="s">
        <v>158507</v>
      </c>
    </row>
    <row r="52407" spans="5:5" x14ac:dyDescent="0.25">
      <c r="E52407" t="s">
        <v>158508</v>
      </c>
    </row>
    <row r="52408" spans="5:5" x14ac:dyDescent="0.25">
      <c r="E52408" t="s">
        <v>158509</v>
      </c>
    </row>
    <row r="52409" spans="5:5" x14ac:dyDescent="0.25">
      <c r="E52409" t="s">
        <v>158510</v>
      </c>
    </row>
    <row r="52410" spans="5:5" x14ac:dyDescent="0.25">
      <c r="E52410" t="s">
        <v>158511</v>
      </c>
    </row>
    <row r="52411" spans="5:5" x14ac:dyDescent="0.25">
      <c r="E52411" t="s">
        <v>158512</v>
      </c>
    </row>
    <row r="52412" spans="5:5" x14ac:dyDescent="0.25">
      <c r="E52412" t="s">
        <v>158513</v>
      </c>
    </row>
    <row r="52413" spans="5:5" x14ac:dyDescent="0.25">
      <c r="E52413" t="s">
        <v>158514</v>
      </c>
    </row>
    <row r="52414" spans="5:5" x14ac:dyDescent="0.25">
      <c r="E52414" t="s">
        <v>158515</v>
      </c>
    </row>
    <row r="52415" spans="5:5" x14ac:dyDescent="0.25">
      <c r="E52415" t="s">
        <v>158516</v>
      </c>
    </row>
    <row r="52416" spans="5:5" x14ac:dyDescent="0.25">
      <c r="E52416" t="s">
        <v>158517</v>
      </c>
    </row>
    <row r="52417" spans="5:5" x14ac:dyDescent="0.25">
      <c r="E52417" t="s">
        <v>158518</v>
      </c>
    </row>
    <row r="52418" spans="5:5" x14ac:dyDescent="0.25">
      <c r="E52418" t="s">
        <v>158519</v>
      </c>
    </row>
    <row r="52419" spans="5:5" x14ac:dyDescent="0.25">
      <c r="E52419" t="s">
        <v>158520</v>
      </c>
    </row>
    <row r="52420" spans="5:5" x14ac:dyDescent="0.25">
      <c r="E52420" t="s">
        <v>158521</v>
      </c>
    </row>
    <row r="52421" spans="5:5" x14ac:dyDescent="0.25">
      <c r="E52421" t="s">
        <v>158522</v>
      </c>
    </row>
    <row r="52422" spans="5:5" x14ac:dyDescent="0.25">
      <c r="E52422" t="s">
        <v>158523</v>
      </c>
    </row>
    <row r="52423" spans="5:5" x14ac:dyDescent="0.25">
      <c r="E52423" t="s">
        <v>158524</v>
      </c>
    </row>
    <row r="52424" spans="5:5" x14ac:dyDescent="0.25">
      <c r="E52424" t="s">
        <v>158525</v>
      </c>
    </row>
    <row r="52425" spans="5:5" x14ac:dyDescent="0.25">
      <c r="E52425" t="s">
        <v>158526</v>
      </c>
    </row>
    <row r="52426" spans="5:5" x14ac:dyDescent="0.25">
      <c r="E52426" t="s">
        <v>158527</v>
      </c>
    </row>
    <row r="52427" spans="5:5" x14ac:dyDescent="0.25">
      <c r="E52427" t="s">
        <v>158528</v>
      </c>
    </row>
    <row r="52428" spans="5:5" x14ac:dyDescent="0.25">
      <c r="E52428" t="s">
        <v>158529</v>
      </c>
    </row>
    <row r="52429" spans="5:5" x14ac:dyDescent="0.25">
      <c r="E52429" t="s">
        <v>158530</v>
      </c>
    </row>
    <row r="52430" spans="5:5" x14ac:dyDescent="0.25">
      <c r="E52430" t="s">
        <v>158531</v>
      </c>
    </row>
    <row r="52431" spans="5:5" x14ac:dyDescent="0.25">
      <c r="E52431" t="s">
        <v>158532</v>
      </c>
    </row>
    <row r="52432" spans="5:5" x14ac:dyDescent="0.25">
      <c r="E52432" t="s">
        <v>158533</v>
      </c>
    </row>
    <row r="52433" spans="5:5" x14ac:dyDescent="0.25">
      <c r="E52433" t="s">
        <v>158534</v>
      </c>
    </row>
    <row r="52434" spans="5:5" x14ac:dyDescent="0.25">
      <c r="E52434" t="s">
        <v>158535</v>
      </c>
    </row>
    <row r="52435" spans="5:5" x14ac:dyDescent="0.25">
      <c r="E52435" t="s">
        <v>158536</v>
      </c>
    </row>
    <row r="52436" spans="5:5" x14ac:dyDescent="0.25">
      <c r="E52436" t="s">
        <v>158537</v>
      </c>
    </row>
    <row r="52437" spans="5:5" x14ac:dyDescent="0.25">
      <c r="E52437" t="s">
        <v>158538</v>
      </c>
    </row>
    <row r="52438" spans="5:5" x14ac:dyDescent="0.25">
      <c r="E52438" t="s">
        <v>158539</v>
      </c>
    </row>
    <row r="52439" spans="5:5" x14ac:dyDescent="0.25">
      <c r="E52439" t="s">
        <v>158540</v>
      </c>
    </row>
    <row r="52440" spans="5:5" x14ac:dyDescent="0.25">
      <c r="E52440" t="s">
        <v>158541</v>
      </c>
    </row>
    <row r="52441" spans="5:5" x14ac:dyDescent="0.25">
      <c r="E52441" t="s">
        <v>158542</v>
      </c>
    </row>
    <row r="52442" spans="5:5" x14ac:dyDescent="0.25">
      <c r="E52442" t="s">
        <v>158543</v>
      </c>
    </row>
    <row r="52443" spans="5:5" x14ac:dyDescent="0.25">
      <c r="E52443" t="s">
        <v>158544</v>
      </c>
    </row>
    <row r="52444" spans="5:5" x14ac:dyDescent="0.25">
      <c r="E52444" t="s">
        <v>158545</v>
      </c>
    </row>
    <row r="52445" spans="5:5" x14ac:dyDescent="0.25">
      <c r="E52445" t="s">
        <v>158546</v>
      </c>
    </row>
    <row r="52446" spans="5:5" x14ac:dyDescent="0.25">
      <c r="E52446" t="s">
        <v>158547</v>
      </c>
    </row>
    <row r="52447" spans="5:5" x14ac:dyDescent="0.25">
      <c r="E52447" t="s">
        <v>158548</v>
      </c>
    </row>
    <row r="52448" spans="5:5" x14ac:dyDescent="0.25">
      <c r="E52448" t="s">
        <v>158549</v>
      </c>
    </row>
    <row r="52449" spans="5:5" x14ac:dyDescent="0.25">
      <c r="E52449" t="s">
        <v>158550</v>
      </c>
    </row>
    <row r="52450" spans="5:5" x14ac:dyDescent="0.25">
      <c r="E52450" t="s">
        <v>158551</v>
      </c>
    </row>
    <row r="52451" spans="5:5" x14ac:dyDescent="0.25">
      <c r="E52451" t="s">
        <v>158552</v>
      </c>
    </row>
    <row r="52452" spans="5:5" x14ac:dyDescent="0.25">
      <c r="E52452" t="s">
        <v>158553</v>
      </c>
    </row>
    <row r="52453" spans="5:5" x14ac:dyDescent="0.25">
      <c r="E52453" t="s">
        <v>158554</v>
      </c>
    </row>
    <row r="52454" spans="5:5" x14ac:dyDescent="0.25">
      <c r="E52454" t="s">
        <v>158555</v>
      </c>
    </row>
    <row r="52455" spans="5:5" x14ac:dyDescent="0.25">
      <c r="E52455" t="s">
        <v>158556</v>
      </c>
    </row>
    <row r="52456" spans="5:5" x14ac:dyDescent="0.25">
      <c r="E52456" t="s">
        <v>158557</v>
      </c>
    </row>
    <row r="52457" spans="5:5" x14ac:dyDescent="0.25">
      <c r="E52457" t="s">
        <v>158558</v>
      </c>
    </row>
    <row r="52458" spans="5:5" x14ac:dyDescent="0.25">
      <c r="E52458" t="s">
        <v>158559</v>
      </c>
    </row>
    <row r="52459" spans="5:5" x14ac:dyDescent="0.25">
      <c r="E52459" t="s">
        <v>158560</v>
      </c>
    </row>
    <row r="52460" spans="5:5" x14ac:dyDescent="0.25">
      <c r="E52460" t="s">
        <v>158561</v>
      </c>
    </row>
    <row r="52461" spans="5:5" x14ac:dyDescent="0.25">
      <c r="E52461" t="s">
        <v>158562</v>
      </c>
    </row>
    <row r="52462" spans="5:5" x14ac:dyDescent="0.25">
      <c r="E52462" t="s">
        <v>158563</v>
      </c>
    </row>
    <row r="52463" spans="5:5" x14ac:dyDescent="0.25">
      <c r="E52463" t="s">
        <v>158564</v>
      </c>
    </row>
    <row r="52464" spans="5:5" x14ac:dyDescent="0.25">
      <c r="E52464" t="s">
        <v>158565</v>
      </c>
    </row>
    <row r="52465" spans="5:5" x14ac:dyDescent="0.25">
      <c r="E52465" t="s">
        <v>158566</v>
      </c>
    </row>
    <row r="52466" spans="5:5" x14ac:dyDescent="0.25">
      <c r="E52466" t="s">
        <v>158567</v>
      </c>
    </row>
    <row r="52467" spans="5:5" x14ac:dyDescent="0.25">
      <c r="E52467" t="s">
        <v>158568</v>
      </c>
    </row>
    <row r="52468" spans="5:5" x14ac:dyDescent="0.25">
      <c r="E52468" t="s">
        <v>158569</v>
      </c>
    </row>
    <row r="52469" spans="5:5" x14ac:dyDescent="0.25">
      <c r="E52469" t="s">
        <v>158570</v>
      </c>
    </row>
    <row r="52470" spans="5:5" x14ac:dyDescent="0.25">
      <c r="E52470" t="s">
        <v>158571</v>
      </c>
    </row>
    <row r="52471" spans="5:5" x14ac:dyDescent="0.25">
      <c r="E52471" t="s">
        <v>158572</v>
      </c>
    </row>
    <row r="52472" spans="5:5" x14ac:dyDescent="0.25">
      <c r="E52472" t="s">
        <v>158573</v>
      </c>
    </row>
    <row r="52473" spans="5:5" x14ac:dyDescent="0.25">
      <c r="E52473" t="s">
        <v>158574</v>
      </c>
    </row>
    <row r="52474" spans="5:5" x14ac:dyDescent="0.25">
      <c r="E52474" t="s">
        <v>158575</v>
      </c>
    </row>
    <row r="52475" spans="5:5" x14ac:dyDescent="0.25">
      <c r="E52475" t="s">
        <v>158576</v>
      </c>
    </row>
    <row r="52476" spans="5:5" x14ac:dyDescent="0.25">
      <c r="E52476" t="s">
        <v>158577</v>
      </c>
    </row>
    <row r="52477" spans="5:5" x14ac:dyDescent="0.25">
      <c r="E52477" t="s">
        <v>158578</v>
      </c>
    </row>
    <row r="52478" spans="5:5" x14ac:dyDescent="0.25">
      <c r="E52478" t="s">
        <v>158579</v>
      </c>
    </row>
    <row r="52479" spans="5:5" x14ac:dyDescent="0.25">
      <c r="E52479" t="s">
        <v>158580</v>
      </c>
    </row>
    <row r="52480" spans="5:5" x14ac:dyDescent="0.25">
      <c r="E52480" t="s">
        <v>158581</v>
      </c>
    </row>
    <row r="52481" spans="5:5" x14ac:dyDescent="0.25">
      <c r="E52481" t="s">
        <v>158582</v>
      </c>
    </row>
    <row r="52482" spans="5:5" x14ac:dyDescent="0.25">
      <c r="E52482" t="s">
        <v>158583</v>
      </c>
    </row>
    <row r="52483" spans="5:5" x14ac:dyDescent="0.25">
      <c r="E52483" t="s">
        <v>158584</v>
      </c>
    </row>
    <row r="52484" spans="5:5" x14ac:dyDescent="0.25">
      <c r="E52484" t="s">
        <v>158585</v>
      </c>
    </row>
    <row r="52485" spans="5:5" x14ac:dyDescent="0.25">
      <c r="E52485" t="s">
        <v>158586</v>
      </c>
    </row>
    <row r="52486" spans="5:5" x14ac:dyDescent="0.25">
      <c r="E52486" t="s">
        <v>158587</v>
      </c>
    </row>
    <row r="52487" spans="5:5" x14ac:dyDescent="0.25">
      <c r="E52487" t="s">
        <v>158588</v>
      </c>
    </row>
    <row r="52488" spans="5:5" x14ac:dyDescent="0.25">
      <c r="E52488" t="s">
        <v>158589</v>
      </c>
    </row>
    <row r="52489" spans="5:5" x14ac:dyDescent="0.25">
      <c r="E52489" t="s">
        <v>158590</v>
      </c>
    </row>
    <row r="52490" spans="5:5" x14ac:dyDescent="0.25">
      <c r="E52490" t="s">
        <v>158591</v>
      </c>
    </row>
    <row r="52491" spans="5:5" x14ac:dyDescent="0.25">
      <c r="E52491" t="s">
        <v>158592</v>
      </c>
    </row>
    <row r="52492" spans="5:5" x14ac:dyDescent="0.25">
      <c r="E52492" t="s">
        <v>158593</v>
      </c>
    </row>
    <row r="52493" spans="5:5" x14ac:dyDescent="0.25">
      <c r="E52493" t="s">
        <v>158594</v>
      </c>
    </row>
    <row r="52494" spans="5:5" x14ac:dyDescent="0.25">
      <c r="E52494" t="s">
        <v>158595</v>
      </c>
    </row>
    <row r="52495" spans="5:5" x14ac:dyDescent="0.25">
      <c r="E52495" t="s">
        <v>158596</v>
      </c>
    </row>
    <row r="52496" spans="5:5" x14ac:dyDescent="0.25">
      <c r="E52496" t="s">
        <v>158597</v>
      </c>
    </row>
    <row r="52497" spans="5:5" x14ac:dyDescent="0.25">
      <c r="E52497" t="s">
        <v>158598</v>
      </c>
    </row>
    <row r="52498" spans="5:5" x14ac:dyDescent="0.25">
      <c r="E52498" t="s">
        <v>158599</v>
      </c>
    </row>
    <row r="52499" spans="5:5" x14ac:dyDescent="0.25">
      <c r="E52499" t="s">
        <v>158600</v>
      </c>
    </row>
    <row r="52500" spans="5:5" x14ac:dyDescent="0.25">
      <c r="E52500" t="s">
        <v>158601</v>
      </c>
    </row>
    <row r="52501" spans="5:5" x14ac:dyDescent="0.25">
      <c r="E52501" t="s">
        <v>158602</v>
      </c>
    </row>
    <row r="52502" spans="5:5" x14ac:dyDescent="0.25">
      <c r="E52502" t="s">
        <v>158603</v>
      </c>
    </row>
    <row r="52503" spans="5:5" x14ac:dyDescent="0.25">
      <c r="E52503" t="s">
        <v>158604</v>
      </c>
    </row>
    <row r="52504" spans="5:5" x14ac:dyDescent="0.25">
      <c r="E52504" t="s">
        <v>158605</v>
      </c>
    </row>
    <row r="52505" spans="5:5" x14ac:dyDescent="0.25">
      <c r="E52505" t="s">
        <v>158606</v>
      </c>
    </row>
    <row r="52506" spans="5:5" x14ac:dyDescent="0.25">
      <c r="E52506" t="s">
        <v>158607</v>
      </c>
    </row>
    <row r="52507" spans="5:5" x14ac:dyDescent="0.25">
      <c r="E52507" t="s">
        <v>158608</v>
      </c>
    </row>
    <row r="52508" spans="5:5" x14ac:dyDescent="0.25">
      <c r="E52508" t="s">
        <v>158609</v>
      </c>
    </row>
    <row r="52509" spans="5:5" x14ac:dyDescent="0.25">
      <c r="E52509" t="s">
        <v>158610</v>
      </c>
    </row>
    <row r="52510" spans="5:5" x14ac:dyDescent="0.25">
      <c r="E52510" t="s">
        <v>158611</v>
      </c>
    </row>
    <row r="52511" spans="5:5" x14ac:dyDescent="0.25">
      <c r="E52511" t="s">
        <v>158612</v>
      </c>
    </row>
    <row r="52512" spans="5:5" x14ac:dyDescent="0.25">
      <c r="E52512" t="s">
        <v>158613</v>
      </c>
    </row>
    <row r="52513" spans="5:5" x14ac:dyDescent="0.25">
      <c r="E52513" t="s">
        <v>158614</v>
      </c>
    </row>
    <row r="52514" spans="5:5" x14ac:dyDescent="0.25">
      <c r="E52514" t="s">
        <v>158615</v>
      </c>
    </row>
    <row r="52515" spans="5:5" x14ac:dyDescent="0.25">
      <c r="E52515" t="s">
        <v>158616</v>
      </c>
    </row>
    <row r="52516" spans="5:5" x14ac:dyDescent="0.25">
      <c r="E52516" t="s">
        <v>158617</v>
      </c>
    </row>
    <row r="52517" spans="5:5" x14ac:dyDescent="0.25">
      <c r="E52517" t="s">
        <v>158618</v>
      </c>
    </row>
    <row r="52518" spans="5:5" x14ac:dyDescent="0.25">
      <c r="E52518" t="s">
        <v>158619</v>
      </c>
    </row>
    <row r="52519" spans="5:5" x14ac:dyDescent="0.25">
      <c r="E52519" t="s">
        <v>158620</v>
      </c>
    </row>
    <row r="52520" spans="5:5" x14ac:dyDescent="0.25">
      <c r="E52520" t="s">
        <v>158621</v>
      </c>
    </row>
    <row r="52521" spans="5:5" x14ac:dyDescent="0.25">
      <c r="E52521" t="s">
        <v>158622</v>
      </c>
    </row>
    <row r="52522" spans="5:5" x14ac:dyDescent="0.25">
      <c r="E52522" t="s">
        <v>158623</v>
      </c>
    </row>
    <row r="52523" spans="5:5" x14ac:dyDescent="0.25">
      <c r="E52523" t="s">
        <v>158624</v>
      </c>
    </row>
    <row r="52524" spans="5:5" x14ac:dyDescent="0.25">
      <c r="E52524" t="s">
        <v>158625</v>
      </c>
    </row>
    <row r="52525" spans="5:5" x14ac:dyDescent="0.25">
      <c r="E52525" t="s">
        <v>158626</v>
      </c>
    </row>
    <row r="52526" spans="5:5" x14ac:dyDescent="0.25">
      <c r="E52526" t="s">
        <v>158627</v>
      </c>
    </row>
    <row r="52527" spans="5:5" x14ac:dyDescent="0.25">
      <c r="E52527" t="s">
        <v>158628</v>
      </c>
    </row>
    <row r="52528" spans="5:5" x14ac:dyDescent="0.25">
      <c r="E52528" t="s">
        <v>158629</v>
      </c>
    </row>
    <row r="52529" spans="5:5" x14ac:dyDescent="0.25">
      <c r="E52529" t="s">
        <v>158630</v>
      </c>
    </row>
    <row r="52530" spans="5:5" x14ac:dyDescent="0.25">
      <c r="E52530" t="s">
        <v>158631</v>
      </c>
    </row>
    <row r="52531" spans="5:5" x14ac:dyDescent="0.25">
      <c r="E52531" t="s">
        <v>158632</v>
      </c>
    </row>
    <row r="52532" spans="5:5" x14ac:dyDescent="0.25">
      <c r="E52532" t="s">
        <v>158633</v>
      </c>
    </row>
    <row r="52533" spans="5:5" x14ac:dyDescent="0.25">
      <c r="E52533" t="s">
        <v>158634</v>
      </c>
    </row>
    <row r="52534" spans="5:5" x14ac:dyDescent="0.25">
      <c r="E52534" t="s">
        <v>158635</v>
      </c>
    </row>
    <row r="52535" spans="5:5" x14ac:dyDescent="0.25">
      <c r="E52535" t="s">
        <v>158636</v>
      </c>
    </row>
    <row r="52536" spans="5:5" x14ac:dyDescent="0.25">
      <c r="E52536" t="s">
        <v>158637</v>
      </c>
    </row>
    <row r="52537" spans="5:5" x14ac:dyDescent="0.25">
      <c r="E52537" t="s">
        <v>158638</v>
      </c>
    </row>
    <row r="52538" spans="5:5" x14ac:dyDescent="0.25">
      <c r="E52538" t="s">
        <v>158639</v>
      </c>
    </row>
    <row r="52539" spans="5:5" x14ac:dyDescent="0.25">
      <c r="E52539" t="s">
        <v>158640</v>
      </c>
    </row>
    <row r="52540" spans="5:5" x14ac:dyDescent="0.25">
      <c r="E52540" t="s">
        <v>158641</v>
      </c>
    </row>
    <row r="52541" spans="5:5" x14ac:dyDescent="0.25">
      <c r="E52541" t="s">
        <v>158642</v>
      </c>
    </row>
    <row r="52542" spans="5:5" x14ac:dyDescent="0.25">
      <c r="E52542" t="s">
        <v>158643</v>
      </c>
    </row>
    <row r="52543" spans="5:5" x14ac:dyDescent="0.25">
      <c r="E52543" t="s">
        <v>158644</v>
      </c>
    </row>
    <row r="52544" spans="5:5" x14ac:dyDescent="0.25">
      <c r="E52544" t="s">
        <v>158645</v>
      </c>
    </row>
    <row r="52545" spans="5:5" x14ac:dyDescent="0.25">
      <c r="E52545" t="s">
        <v>158646</v>
      </c>
    </row>
    <row r="52546" spans="5:5" x14ac:dyDescent="0.25">
      <c r="E52546" t="s">
        <v>158647</v>
      </c>
    </row>
    <row r="52547" spans="5:5" x14ac:dyDescent="0.25">
      <c r="E52547" t="s">
        <v>158648</v>
      </c>
    </row>
    <row r="52548" spans="5:5" x14ac:dyDescent="0.25">
      <c r="E52548" t="s">
        <v>158649</v>
      </c>
    </row>
    <row r="52549" spans="5:5" x14ac:dyDescent="0.25">
      <c r="E52549" t="s">
        <v>158650</v>
      </c>
    </row>
    <row r="52550" spans="5:5" x14ac:dyDescent="0.25">
      <c r="E52550" t="s">
        <v>158651</v>
      </c>
    </row>
    <row r="52551" spans="5:5" x14ac:dyDescent="0.25">
      <c r="E52551" t="s">
        <v>158652</v>
      </c>
    </row>
    <row r="52552" spans="5:5" x14ac:dyDescent="0.25">
      <c r="E52552" t="s">
        <v>158653</v>
      </c>
    </row>
    <row r="52553" spans="5:5" x14ac:dyDescent="0.25">
      <c r="E52553" t="s">
        <v>158654</v>
      </c>
    </row>
    <row r="52554" spans="5:5" x14ac:dyDescent="0.25">
      <c r="E52554" t="s">
        <v>158655</v>
      </c>
    </row>
    <row r="52555" spans="5:5" x14ac:dyDescent="0.25">
      <c r="E52555" t="s">
        <v>158656</v>
      </c>
    </row>
    <row r="52556" spans="5:5" x14ac:dyDescent="0.25">
      <c r="E52556" t="s">
        <v>158657</v>
      </c>
    </row>
    <row r="52557" spans="5:5" x14ac:dyDescent="0.25">
      <c r="E52557" t="s">
        <v>158658</v>
      </c>
    </row>
    <row r="52558" spans="5:5" x14ac:dyDescent="0.25">
      <c r="E52558" t="s">
        <v>158659</v>
      </c>
    </row>
    <row r="52559" spans="5:5" x14ac:dyDescent="0.25">
      <c r="E52559" t="s">
        <v>158660</v>
      </c>
    </row>
    <row r="52560" spans="5:5" x14ac:dyDescent="0.25">
      <c r="E52560" t="s">
        <v>158661</v>
      </c>
    </row>
    <row r="52561" spans="5:5" x14ac:dyDescent="0.25">
      <c r="E52561" t="s">
        <v>158662</v>
      </c>
    </row>
    <row r="52562" spans="5:5" x14ac:dyDescent="0.25">
      <c r="E52562" t="s">
        <v>158663</v>
      </c>
    </row>
    <row r="52563" spans="5:5" x14ac:dyDescent="0.25">
      <c r="E52563" t="s">
        <v>158664</v>
      </c>
    </row>
    <row r="52564" spans="5:5" x14ac:dyDescent="0.25">
      <c r="E52564" t="s">
        <v>158665</v>
      </c>
    </row>
    <row r="52565" spans="5:5" x14ac:dyDescent="0.25">
      <c r="E52565" t="s">
        <v>158666</v>
      </c>
    </row>
    <row r="52566" spans="5:5" x14ac:dyDescent="0.25">
      <c r="E52566" t="s">
        <v>158667</v>
      </c>
    </row>
    <row r="52567" spans="5:5" x14ac:dyDescent="0.25">
      <c r="E52567" t="s">
        <v>158668</v>
      </c>
    </row>
    <row r="52568" spans="5:5" x14ac:dyDescent="0.25">
      <c r="E52568" t="s">
        <v>158669</v>
      </c>
    </row>
    <row r="52569" spans="5:5" x14ac:dyDescent="0.25">
      <c r="E52569" t="s">
        <v>158670</v>
      </c>
    </row>
    <row r="52570" spans="5:5" x14ac:dyDescent="0.25">
      <c r="E52570" t="s">
        <v>158671</v>
      </c>
    </row>
    <row r="52571" spans="5:5" x14ac:dyDescent="0.25">
      <c r="E52571" t="s">
        <v>158672</v>
      </c>
    </row>
    <row r="52572" spans="5:5" x14ac:dyDescent="0.25">
      <c r="E52572" t="s">
        <v>158673</v>
      </c>
    </row>
    <row r="52573" spans="5:5" x14ac:dyDescent="0.25">
      <c r="E52573" t="s">
        <v>158674</v>
      </c>
    </row>
    <row r="52574" spans="5:5" x14ac:dyDescent="0.25">
      <c r="E52574" t="s">
        <v>158675</v>
      </c>
    </row>
    <row r="52575" spans="5:5" x14ac:dyDescent="0.25">
      <c r="E52575" t="s">
        <v>158676</v>
      </c>
    </row>
    <row r="52576" spans="5:5" x14ac:dyDescent="0.25">
      <c r="E52576" t="s">
        <v>158677</v>
      </c>
    </row>
    <row r="52577" spans="5:5" x14ac:dyDescent="0.25">
      <c r="E52577" t="s">
        <v>158678</v>
      </c>
    </row>
    <row r="52578" spans="5:5" x14ac:dyDescent="0.25">
      <c r="E52578" t="s">
        <v>158679</v>
      </c>
    </row>
    <row r="52579" spans="5:5" x14ac:dyDescent="0.25">
      <c r="E52579" t="s">
        <v>158680</v>
      </c>
    </row>
    <row r="52580" spans="5:5" x14ac:dyDescent="0.25">
      <c r="E52580" t="s">
        <v>158681</v>
      </c>
    </row>
    <row r="52581" spans="5:5" x14ac:dyDescent="0.25">
      <c r="E52581" t="s">
        <v>158682</v>
      </c>
    </row>
    <row r="52582" spans="5:5" x14ac:dyDescent="0.25">
      <c r="E52582" t="s">
        <v>158683</v>
      </c>
    </row>
    <row r="52583" spans="5:5" x14ac:dyDescent="0.25">
      <c r="E52583" t="s">
        <v>158684</v>
      </c>
    </row>
    <row r="52584" spans="5:5" x14ac:dyDescent="0.25">
      <c r="E52584" t="s">
        <v>158685</v>
      </c>
    </row>
    <row r="52585" spans="5:5" x14ac:dyDescent="0.25">
      <c r="E52585" t="s">
        <v>158686</v>
      </c>
    </row>
    <row r="52586" spans="5:5" x14ac:dyDescent="0.25">
      <c r="E52586" t="s">
        <v>158687</v>
      </c>
    </row>
    <row r="52587" spans="5:5" x14ac:dyDescent="0.25">
      <c r="E52587" t="s">
        <v>158688</v>
      </c>
    </row>
    <row r="52588" spans="5:5" x14ac:dyDescent="0.25">
      <c r="E52588" t="s">
        <v>158689</v>
      </c>
    </row>
    <row r="52589" spans="5:5" x14ac:dyDescent="0.25">
      <c r="E52589" t="s">
        <v>158690</v>
      </c>
    </row>
    <row r="52590" spans="5:5" x14ac:dyDescent="0.25">
      <c r="E52590" t="s">
        <v>158691</v>
      </c>
    </row>
    <row r="52591" spans="5:5" x14ac:dyDescent="0.25">
      <c r="E52591" t="s">
        <v>158692</v>
      </c>
    </row>
    <row r="52592" spans="5:5" x14ac:dyDescent="0.25">
      <c r="E52592" t="s">
        <v>158693</v>
      </c>
    </row>
    <row r="52593" spans="5:5" x14ac:dyDescent="0.25">
      <c r="E52593" t="s">
        <v>158694</v>
      </c>
    </row>
    <row r="52594" spans="5:5" x14ac:dyDescent="0.25">
      <c r="E52594" t="s">
        <v>158695</v>
      </c>
    </row>
    <row r="52595" spans="5:5" x14ac:dyDescent="0.25">
      <c r="E52595" t="s">
        <v>158696</v>
      </c>
    </row>
    <row r="52596" spans="5:5" x14ac:dyDescent="0.25">
      <c r="E52596" t="s">
        <v>158697</v>
      </c>
    </row>
    <row r="52597" spans="5:5" x14ac:dyDescent="0.25">
      <c r="E52597" t="s">
        <v>158698</v>
      </c>
    </row>
    <row r="52598" spans="5:5" x14ac:dyDescent="0.25">
      <c r="E52598" t="s">
        <v>158699</v>
      </c>
    </row>
    <row r="52599" spans="5:5" x14ac:dyDescent="0.25">
      <c r="E52599" t="s">
        <v>158700</v>
      </c>
    </row>
    <row r="52600" spans="5:5" x14ac:dyDescent="0.25">
      <c r="E52600" t="s">
        <v>158701</v>
      </c>
    </row>
    <row r="52601" spans="5:5" x14ac:dyDescent="0.25">
      <c r="E52601" t="s">
        <v>158702</v>
      </c>
    </row>
    <row r="52602" spans="5:5" x14ac:dyDescent="0.25">
      <c r="E52602" t="s">
        <v>158703</v>
      </c>
    </row>
    <row r="52603" spans="5:5" x14ac:dyDescent="0.25">
      <c r="E52603" t="s">
        <v>158704</v>
      </c>
    </row>
    <row r="52604" spans="5:5" x14ac:dyDescent="0.25">
      <c r="E52604" t="s">
        <v>158705</v>
      </c>
    </row>
    <row r="52605" spans="5:5" x14ac:dyDescent="0.25">
      <c r="E52605" t="s">
        <v>158706</v>
      </c>
    </row>
    <row r="52606" spans="5:5" x14ac:dyDescent="0.25">
      <c r="E52606" t="s">
        <v>158707</v>
      </c>
    </row>
    <row r="52607" spans="5:5" x14ac:dyDescent="0.25">
      <c r="E52607" t="s">
        <v>158708</v>
      </c>
    </row>
    <row r="52608" spans="5:5" x14ac:dyDescent="0.25">
      <c r="E52608" t="s">
        <v>158709</v>
      </c>
    </row>
    <row r="52609" spans="5:5" x14ac:dyDescent="0.25">
      <c r="E52609" t="s">
        <v>158710</v>
      </c>
    </row>
    <row r="52610" spans="5:5" x14ac:dyDescent="0.25">
      <c r="E52610" t="s">
        <v>158711</v>
      </c>
    </row>
    <row r="52611" spans="5:5" x14ac:dyDescent="0.25">
      <c r="E52611" t="s">
        <v>158712</v>
      </c>
    </row>
    <row r="52612" spans="5:5" x14ac:dyDescent="0.25">
      <c r="E52612" t="s">
        <v>158713</v>
      </c>
    </row>
    <row r="52613" spans="5:5" x14ac:dyDescent="0.25">
      <c r="E52613" t="s">
        <v>158714</v>
      </c>
    </row>
    <row r="52614" spans="5:5" x14ac:dyDescent="0.25">
      <c r="E52614" t="s">
        <v>158715</v>
      </c>
    </row>
    <row r="52615" spans="5:5" x14ac:dyDescent="0.25">
      <c r="E52615" t="s">
        <v>158716</v>
      </c>
    </row>
    <row r="52616" spans="5:5" x14ac:dyDescent="0.25">
      <c r="E52616" t="s">
        <v>158717</v>
      </c>
    </row>
    <row r="52617" spans="5:5" x14ac:dyDescent="0.25">
      <c r="E52617" t="s">
        <v>158718</v>
      </c>
    </row>
    <row r="52618" spans="5:5" x14ac:dyDescent="0.25">
      <c r="E52618" t="s">
        <v>158719</v>
      </c>
    </row>
    <row r="52619" spans="5:5" x14ac:dyDescent="0.25">
      <c r="E52619" t="s">
        <v>158720</v>
      </c>
    </row>
    <row r="52620" spans="5:5" x14ac:dyDescent="0.25">
      <c r="E52620" t="s">
        <v>158721</v>
      </c>
    </row>
    <row r="52621" spans="5:5" x14ac:dyDescent="0.25">
      <c r="E52621" t="s">
        <v>158722</v>
      </c>
    </row>
    <row r="52622" spans="5:5" x14ac:dyDescent="0.25">
      <c r="E52622" t="s">
        <v>158723</v>
      </c>
    </row>
    <row r="52623" spans="5:5" x14ac:dyDescent="0.25">
      <c r="E52623" t="s">
        <v>158724</v>
      </c>
    </row>
    <row r="52624" spans="5:5" x14ac:dyDescent="0.25">
      <c r="E52624" t="s">
        <v>158725</v>
      </c>
    </row>
    <row r="52625" spans="5:5" x14ac:dyDescent="0.25">
      <c r="E52625" t="s">
        <v>158726</v>
      </c>
    </row>
    <row r="52626" spans="5:5" x14ac:dyDescent="0.25">
      <c r="E52626" t="s">
        <v>158727</v>
      </c>
    </row>
    <row r="52627" spans="5:5" x14ac:dyDescent="0.25">
      <c r="E52627" t="s">
        <v>158728</v>
      </c>
    </row>
    <row r="52628" spans="5:5" x14ac:dyDescent="0.25">
      <c r="E52628" t="s">
        <v>158729</v>
      </c>
    </row>
    <row r="52629" spans="5:5" x14ac:dyDescent="0.25">
      <c r="E52629" t="s">
        <v>158730</v>
      </c>
    </row>
    <row r="52630" spans="5:5" x14ac:dyDescent="0.25">
      <c r="E52630" t="s">
        <v>158731</v>
      </c>
    </row>
    <row r="52631" spans="5:5" x14ac:dyDescent="0.25">
      <c r="E52631" t="s">
        <v>158732</v>
      </c>
    </row>
    <row r="52632" spans="5:5" x14ac:dyDescent="0.25">
      <c r="E52632" t="s">
        <v>158733</v>
      </c>
    </row>
    <row r="52633" spans="5:5" x14ac:dyDescent="0.25">
      <c r="E52633" t="s">
        <v>158734</v>
      </c>
    </row>
    <row r="52634" spans="5:5" x14ac:dyDescent="0.25">
      <c r="E52634" t="s">
        <v>158735</v>
      </c>
    </row>
    <row r="52635" spans="5:5" x14ac:dyDescent="0.25">
      <c r="E52635" t="s">
        <v>158736</v>
      </c>
    </row>
    <row r="52636" spans="5:5" x14ac:dyDescent="0.25">
      <c r="E52636" t="s">
        <v>158737</v>
      </c>
    </row>
    <row r="52637" spans="5:5" x14ac:dyDescent="0.25">
      <c r="E52637" t="s">
        <v>158738</v>
      </c>
    </row>
    <row r="52638" spans="5:5" x14ac:dyDescent="0.25">
      <c r="E52638" t="s">
        <v>158739</v>
      </c>
    </row>
    <row r="52639" spans="5:5" x14ac:dyDescent="0.25">
      <c r="E52639" t="s">
        <v>158740</v>
      </c>
    </row>
    <row r="52640" spans="5:5" x14ac:dyDescent="0.25">
      <c r="E52640" t="s">
        <v>158741</v>
      </c>
    </row>
    <row r="52641" spans="5:5" x14ac:dyDescent="0.25">
      <c r="E52641" t="s">
        <v>158742</v>
      </c>
    </row>
    <row r="52642" spans="5:5" x14ac:dyDescent="0.25">
      <c r="E52642" t="s">
        <v>158743</v>
      </c>
    </row>
    <row r="52643" spans="5:5" x14ac:dyDescent="0.25">
      <c r="E52643" t="s">
        <v>158744</v>
      </c>
    </row>
    <row r="52644" spans="5:5" x14ac:dyDescent="0.25">
      <c r="E52644" t="s">
        <v>158745</v>
      </c>
    </row>
    <row r="52645" spans="5:5" x14ac:dyDescent="0.25">
      <c r="E52645" t="s">
        <v>158746</v>
      </c>
    </row>
    <row r="52646" spans="5:5" x14ac:dyDescent="0.25">
      <c r="E52646" t="s">
        <v>158747</v>
      </c>
    </row>
    <row r="52647" spans="5:5" x14ac:dyDescent="0.25">
      <c r="E52647" t="s">
        <v>158748</v>
      </c>
    </row>
    <row r="52648" spans="5:5" x14ac:dyDescent="0.25">
      <c r="E52648" t="s">
        <v>158749</v>
      </c>
    </row>
    <row r="52649" spans="5:5" x14ac:dyDescent="0.25">
      <c r="E52649" t="s">
        <v>158750</v>
      </c>
    </row>
    <row r="52650" spans="5:5" x14ac:dyDescent="0.25">
      <c r="E52650" t="s">
        <v>158751</v>
      </c>
    </row>
    <row r="52651" spans="5:5" x14ac:dyDescent="0.25">
      <c r="E52651" t="s">
        <v>158752</v>
      </c>
    </row>
    <row r="52652" spans="5:5" x14ac:dyDescent="0.25">
      <c r="E52652" t="s">
        <v>158753</v>
      </c>
    </row>
    <row r="52653" spans="5:5" x14ac:dyDescent="0.25">
      <c r="E52653" t="s">
        <v>158754</v>
      </c>
    </row>
    <row r="52654" spans="5:5" x14ac:dyDescent="0.25">
      <c r="E52654" t="s">
        <v>158755</v>
      </c>
    </row>
    <row r="52655" spans="5:5" x14ac:dyDescent="0.25">
      <c r="E52655" t="s">
        <v>158756</v>
      </c>
    </row>
    <row r="52656" spans="5:5" x14ac:dyDescent="0.25">
      <c r="E52656" t="s">
        <v>158757</v>
      </c>
    </row>
    <row r="52657" spans="5:5" x14ac:dyDescent="0.25">
      <c r="E52657" t="s">
        <v>158758</v>
      </c>
    </row>
    <row r="52658" spans="5:5" x14ac:dyDescent="0.25">
      <c r="E52658" t="s">
        <v>158759</v>
      </c>
    </row>
    <row r="52659" spans="5:5" x14ac:dyDescent="0.25">
      <c r="E52659" t="s">
        <v>158760</v>
      </c>
    </row>
    <row r="52660" spans="5:5" x14ac:dyDescent="0.25">
      <c r="E52660" t="s">
        <v>158761</v>
      </c>
    </row>
    <row r="52661" spans="5:5" x14ac:dyDescent="0.25">
      <c r="E52661" t="s">
        <v>158762</v>
      </c>
    </row>
    <row r="52662" spans="5:5" x14ac:dyDescent="0.25">
      <c r="E52662" t="s">
        <v>158763</v>
      </c>
    </row>
    <row r="52663" spans="5:5" x14ac:dyDescent="0.25">
      <c r="E52663" t="s">
        <v>158764</v>
      </c>
    </row>
    <row r="52664" spans="5:5" x14ac:dyDescent="0.25">
      <c r="E52664" t="s">
        <v>158765</v>
      </c>
    </row>
    <row r="52665" spans="5:5" x14ac:dyDescent="0.25">
      <c r="E52665" t="s">
        <v>158766</v>
      </c>
    </row>
    <row r="52666" spans="5:5" x14ac:dyDescent="0.25">
      <c r="E52666" t="s">
        <v>158767</v>
      </c>
    </row>
    <row r="52667" spans="5:5" x14ac:dyDescent="0.25">
      <c r="E52667" t="s">
        <v>158768</v>
      </c>
    </row>
    <row r="52668" spans="5:5" x14ac:dyDescent="0.25">
      <c r="E52668" t="s">
        <v>158769</v>
      </c>
    </row>
    <row r="52669" spans="5:5" x14ac:dyDescent="0.25">
      <c r="E52669" t="s">
        <v>158770</v>
      </c>
    </row>
    <row r="52670" spans="5:5" x14ac:dyDescent="0.25">
      <c r="E52670" t="s">
        <v>158771</v>
      </c>
    </row>
    <row r="52671" spans="5:5" x14ac:dyDescent="0.25">
      <c r="E52671" t="s">
        <v>158772</v>
      </c>
    </row>
    <row r="52672" spans="5:5" x14ac:dyDescent="0.25">
      <c r="E52672" t="s">
        <v>158773</v>
      </c>
    </row>
    <row r="52673" spans="5:5" x14ac:dyDescent="0.25">
      <c r="E52673" t="s">
        <v>158774</v>
      </c>
    </row>
    <row r="52674" spans="5:5" x14ac:dyDescent="0.25">
      <c r="E52674" t="s">
        <v>158775</v>
      </c>
    </row>
    <row r="52675" spans="5:5" x14ac:dyDescent="0.25">
      <c r="E52675" t="s">
        <v>158776</v>
      </c>
    </row>
    <row r="52676" spans="5:5" x14ac:dyDescent="0.25">
      <c r="E52676" t="s">
        <v>158777</v>
      </c>
    </row>
    <row r="52677" spans="5:5" x14ac:dyDescent="0.25">
      <c r="E52677" t="s">
        <v>158778</v>
      </c>
    </row>
    <row r="52678" spans="5:5" x14ac:dyDescent="0.25">
      <c r="E52678" t="s">
        <v>158779</v>
      </c>
    </row>
    <row r="52679" spans="5:5" x14ac:dyDescent="0.25">
      <c r="E52679" t="s">
        <v>158780</v>
      </c>
    </row>
    <row r="52680" spans="5:5" x14ac:dyDescent="0.25">
      <c r="E52680" t="s">
        <v>158781</v>
      </c>
    </row>
    <row r="52681" spans="5:5" x14ac:dyDescent="0.25">
      <c r="E52681" t="s">
        <v>158782</v>
      </c>
    </row>
    <row r="52682" spans="5:5" x14ac:dyDescent="0.25">
      <c r="E52682" t="s">
        <v>158783</v>
      </c>
    </row>
    <row r="52683" spans="5:5" x14ac:dyDescent="0.25">
      <c r="E52683" t="s">
        <v>158784</v>
      </c>
    </row>
    <row r="52684" spans="5:5" x14ac:dyDescent="0.25">
      <c r="E52684" t="s">
        <v>158785</v>
      </c>
    </row>
    <row r="52685" spans="5:5" x14ac:dyDescent="0.25">
      <c r="E52685" t="s">
        <v>158786</v>
      </c>
    </row>
    <row r="52686" spans="5:5" x14ac:dyDescent="0.25">
      <c r="E52686" t="s">
        <v>158787</v>
      </c>
    </row>
    <row r="52687" spans="5:5" x14ac:dyDescent="0.25">
      <c r="E52687" t="s">
        <v>158788</v>
      </c>
    </row>
    <row r="52688" spans="5:5" x14ac:dyDescent="0.25">
      <c r="E52688" t="s">
        <v>158789</v>
      </c>
    </row>
    <row r="52689" spans="5:5" x14ac:dyDescent="0.25">
      <c r="E52689" t="s">
        <v>158790</v>
      </c>
    </row>
    <row r="52690" spans="5:5" x14ac:dyDescent="0.25">
      <c r="E52690" t="s">
        <v>158791</v>
      </c>
    </row>
    <row r="52691" spans="5:5" x14ac:dyDescent="0.25">
      <c r="E52691" t="s">
        <v>158792</v>
      </c>
    </row>
    <row r="52692" spans="5:5" x14ac:dyDescent="0.25">
      <c r="E52692" t="s">
        <v>158793</v>
      </c>
    </row>
    <row r="52693" spans="5:5" x14ac:dyDescent="0.25">
      <c r="E52693" t="s">
        <v>158794</v>
      </c>
    </row>
    <row r="52694" spans="5:5" x14ac:dyDescent="0.25">
      <c r="E52694" t="s">
        <v>158795</v>
      </c>
    </row>
    <row r="52695" spans="5:5" x14ac:dyDescent="0.25">
      <c r="E52695" t="s">
        <v>158796</v>
      </c>
    </row>
    <row r="52696" spans="5:5" x14ac:dyDescent="0.25">
      <c r="E52696" t="s">
        <v>158797</v>
      </c>
    </row>
    <row r="52697" spans="5:5" x14ac:dyDescent="0.25">
      <c r="E52697" t="s">
        <v>158798</v>
      </c>
    </row>
    <row r="52698" spans="5:5" x14ac:dyDescent="0.25">
      <c r="E52698" t="s">
        <v>158799</v>
      </c>
    </row>
    <row r="52699" spans="5:5" x14ac:dyDescent="0.25">
      <c r="E52699" t="s">
        <v>158800</v>
      </c>
    </row>
    <row r="52700" spans="5:5" x14ac:dyDescent="0.25">
      <c r="E52700" t="s">
        <v>158801</v>
      </c>
    </row>
    <row r="52701" spans="5:5" x14ac:dyDescent="0.25">
      <c r="E52701" t="s">
        <v>158802</v>
      </c>
    </row>
    <row r="52702" spans="5:5" x14ac:dyDescent="0.25">
      <c r="E52702" t="s">
        <v>158803</v>
      </c>
    </row>
    <row r="52703" spans="5:5" x14ac:dyDescent="0.25">
      <c r="E52703" t="s">
        <v>158804</v>
      </c>
    </row>
    <row r="52704" spans="5:5" x14ac:dyDescent="0.25">
      <c r="E52704" t="s">
        <v>158805</v>
      </c>
    </row>
    <row r="52705" spans="5:5" x14ac:dyDescent="0.25">
      <c r="E52705" t="s">
        <v>158806</v>
      </c>
    </row>
    <row r="52706" spans="5:5" x14ac:dyDescent="0.25">
      <c r="E52706" t="s">
        <v>158807</v>
      </c>
    </row>
    <row r="52707" spans="5:5" x14ac:dyDescent="0.25">
      <c r="E52707" t="s">
        <v>158808</v>
      </c>
    </row>
    <row r="52708" spans="5:5" x14ac:dyDescent="0.25">
      <c r="E52708" t="s">
        <v>158809</v>
      </c>
    </row>
    <row r="52709" spans="5:5" x14ac:dyDescent="0.25">
      <c r="E52709" t="s">
        <v>158810</v>
      </c>
    </row>
    <row r="52710" spans="5:5" x14ac:dyDescent="0.25">
      <c r="E52710" t="s">
        <v>158811</v>
      </c>
    </row>
    <row r="52711" spans="5:5" x14ac:dyDescent="0.25">
      <c r="E52711" t="s">
        <v>158812</v>
      </c>
    </row>
    <row r="52712" spans="5:5" x14ac:dyDescent="0.25">
      <c r="E52712" t="s">
        <v>158813</v>
      </c>
    </row>
    <row r="52713" spans="5:5" x14ac:dyDescent="0.25">
      <c r="E52713" t="s">
        <v>158814</v>
      </c>
    </row>
    <row r="52714" spans="5:5" x14ac:dyDescent="0.25">
      <c r="E52714" t="s">
        <v>158815</v>
      </c>
    </row>
    <row r="52715" spans="5:5" x14ac:dyDescent="0.25">
      <c r="E52715" t="s">
        <v>158816</v>
      </c>
    </row>
    <row r="52716" spans="5:5" x14ac:dyDescent="0.25">
      <c r="E52716" t="s">
        <v>158817</v>
      </c>
    </row>
    <row r="52717" spans="5:5" x14ac:dyDescent="0.25">
      <c r="E52717" t="s">
        <v>158818</v>
      </c>
    </row>
    <row r="52718" spans="5:5" x14ac:dyDescent="0.25">
      <c r="E52718" t="s">
        <v>158819</v>
      </c>
    </row>
    <row r="52719" spans="5:5" x14ac:dyDescent="0.25">
      <c r="E52719" t="s">
        <v>158820</v>
      </c>
    </row>
    <row r="52720" spans="5:5" x14ac:dyDescent="0.25">
      <c r="E52720" t="s">
        <v>158821</v>
      </c>
    </row>
    <row r="52721" spans="5:5" x14ac:dyDescent="0.25">
      <c r="E52721" t="s">
        <v>158822</v>
      </c>
    </row>
    <row r="52722" spans="5:5" x14ac:dyDescent="0.25">
      <c r="E52722" t="s">
        <v>158823</v>
      </c>
    </row>
    <row r="52723" spans="5:5" x14ac:dyDescent="0.25">
      <c r="E52723" t="s">
        <v>158824</v>
      </c>
    </row>
    <row r="52724" spans="5:5" x14ac:dyDescent="0.25">
      <c r="E52724" t="s">
        <v>158825</v>
      </c>
    </row>
    <row r="52725" spans="5:5" x14ac:dyDescent="0.25">
      <c r="E52725" t="s">
        <v>158826</v>
      </c>
    </row>
    <row r="52726" spans="5:5" x14ac:dyDescent="0.25">
      <c r="E52726" t="s">
        <v>158827</v>
      </c>
    </row>
    <row r="52727" spans="5:5" x14ac:dyDescent="0.25">
      <c r="E52727" t="s">
        <v>158828</v>
      </c>
    </row>
    <row r="52728" spans="5:5" x14ac:dyDescent="0.25">
      <c r="E52728" t="s">
        <v>158829</v>
      </c>
    </row>
    <row r="52729" spans="5:5" x14ac:dyDescent="0.25">
      <c r="E52729" t="s">
        <v>158830</v>
      </c>
    </row>
    <row r="52730" spans="5:5" x14ac:dyDescent="0.25">
      <c r="E52730" t="s">
        <v>158831</v>
      </c>
    </row>
    <row r="52731" spans="5:5" x14ac:dyDescent="0.25">
      <c r="E52731" t="s">
        <v>158832</v>
      </c>
    </row>
    <row r="52732" spans="5:5" x14ac:dyDescent="0.25">
      <c r="E52732" t="s">
        <v>158833</v>
      </c>
    </row>
    <row r="52733" spans="5:5" x14ac:dyDescent="0.25">
      <c r="E52733" t="s">
        <v>158834</v>
      </c>
    </row>
    <row r="52734" spans="5:5" x14ac:dyDescent="0.25">
      <c r="E52734" t="s">
        <v>158835</v>
      </c>
    </row>
    <row r="52735" spans="5:5" x14ac:dyDescent="0.25">
      <c r="E52735" t="s">
        <v>158836</v>
      </c>
    </row>
    <row r="52736" spans="5:5" x14ac:dyDescent="0.25">
      <c r="E52736" t="s">
        <v>158837</v>
      </c>
    </row>
    <row r="52737" spans="5:5" x14ac:dyDescent="0.25">
      <c r="E52737" t="s">
        <v>158838</v>
      </c>
    </row>
    <row r="52738" spans="5:5" x14ac:dyDescent="0.25">
      <c r="E52738" t="s">
        <v>158839</v>
      </c>
    </row>
    <row r="52739" spans="5:5" x14ac:dyDescent="0.25">
      <c r="E52739" t="s">
        <v>158840</v>
      </c>
    </row>
    <row r="52740" spans="5:5" x14ac:dyDescent="0.25">
      <c r="E52740" t="s">
        <v>158841</v>
      </c>
    </row>
    <row r="52741" spans="5:5" x14ac:dyDescent="0.25">
      <c r="E52741" t="s">
        <v>158842</v>
      </c>
    </row>
    <row r="52742" spans="5:5" x14ac:dyDescent="0.25">
      <c r="E52742" t="s">
        <v>158843</v>
      </c>
    </row>
    <row r="52743" spans="5:5" x14ac:dyDescent="0.25">
      <c r="E52743" t="s">
        <v>158844</v>
      </c>
    </row>
    <row r="52744" spans="5:5" x14ac:dyDescent="0.25">
      <c r="E52744" t="s">
        <v>158845</v>
      </c>
    </row>
    <row r="52745" spans="5:5" x14ac:dyDescent="0.25">
      <c r="E52745" t="s">
        <v>158846</v>
      </c>
    </row>
    <row r="52746" spans="5:5" x14ac:dyDescent="0.25">
      <c r="E52746" t="s">
        <v>158847</v>
      </c>
    </row>
    <row r="52747" spans="5:5" x14ac:dyDescent="0.25">
      <c r="E52747" t="s">
        <v>158848</v>
      </c>
    </row>
    <row r="52748" spans="5:5" x14ac:dyDescent="0.25">
      <c r="E52748" t="s">
        <v>158849</v>
      </c>
    </row>
    <row r="52749" spans="5:5" x14ac:dyDescent="0.25">
      <c r="E52749" t="s">
        <v>158850</v>
      </c>
    </row>
    <row r="52750" spans="5:5" x14ac:dyDescent="0.25">
      <c r="E52750" t="s">
        <v>158851</v>
      </c>
    </row>
    <row r="52751" spans="5:5" x14ac:dyDescent="0.25">
      <c r="E52751" t="s">
        <v>158852</v>
      </c>
    </row>
    <row r="52752" spans="5:5" x14ac:dyDescent="0.25">
      <c r="E52752" t="s">
        <v>158853</v>
      </c>
    </row>
    <row r="52753" spans="5:5" x14ac:dyDescent="0.25">
      <c r="E52753" t="s">
        <v>158854</v>
      </c>
    </row>
    <row r="52754" spans="5:5" x14ac:dyDescent="0.25">
      <c r="E52754" t="s">
        <v>158855</v>
      </c>
    </row>
    <row r="52755" spans="5:5" x14ac:dyDescent="0.25">
      <c r="E52755" t="s">
        <v>158856</v>
      </c>
    </row>
    <row r="52756" spans="5:5" x14ac:dyDescent="0.25">
      <c r="E52756" t="s">
        <v>158857</v>
      </c>
    </row>
    <row r="52757" spans="5:5" x14ac:dyDescent="0.25">
      <c r="E52757" t="s">
        <v>158858</v>
      </c>
    </row>
    <row r="52758" spans="5:5" x14ac:dyDescent="0.25">
      <c r="E52758" t="s">
        <v>158859</v>
      </c>
    </row>
    <row r="52759" spans="5:5" x14ac:dyDescent="0.25">
      <c r="E52759" t="s">
        <v>158860</v>
      </c>
    </row>
    <row r="52760" spans="5:5" x14ac:dyDescent="0.25">
      <c r="E52760" t="s">
        <v>158861</v>
      </c>
    </row>
    <row r="52761" spans="5:5" x14ac:dyDescent="0.25">
      <c r="E52761" t="s">
        <v>158862</v>
      </c>
    </row>
    <row r="52762" spans="5:5" x14ac:dyDescent="0.25">
      <c r="E52762" t="s">
        <v>158863</v>
      </c>
    </row>
    <row r="52763" spans="5:5" x14ac:dyDescent="0.25">
      <c r="E52763" t="s">
        <v>158864</v>
      </c>
    </row>
    <row r="52764" spans="5:5" x14ac:dyDescent="0.25">
      <c r="E52764" t="s">
        <v>158865</v>
      </c>
    </row>
    <row r="52765" spans="5:5" x14ac:dyDescent="0.25">
      <c r="E52765" t="s">
        <v>158866</v>
      </c>
    </row>
    <row r="52766" spans="5:5" x14ac:dyDescent="0.25">
      <c r="E52766" t="s">
        <v>158867</v>
      </c>
    </row>
    <row r="52767" spans="5:5" x14ac:dyDescent="0.25">
      <c r="E52767" t="s">
        <v>158868</v>
      </c>
    </row>
    <row r="52768" spans="5:5" x14ac:dyDescent="0.25">
      <c r="E52768" t="s">
        <v>158869</v>
      </c>
    </row>
    <row r="52769" spans="5:5" x14ac:dyDescent="0.25">
      <c r="E52769" t="s">
        <v>158870</v>
      </c>
    </row>
    <row r="52770" spans="5:5" x14ac:dyDescent="0.25">
      <c r="E52770" t="s">
        <v>158871</v>
      </c>
    </row>
    <row r="52771" spans="5:5" x14ac:dyDescent="0.25">
      <c r="E52771" t="s">
        <v>158872</v>
      </c>
    </row>
    <row r="52772" spans="5:5" x14ac:dyDescent="0.25">
      <c r="E52772" t="s">
        <v>158873</v>
      </c>
    </row>
    <row r="52773" spans="5:5" x14ac:dyDescent="0.25">
      <c r="E52773" t="s">
        <v>158874</v>
      </c>
    </row>
    <row r="52774" spans="5:5" x14ac:dyDescent="0.25">
      <c r="E52774" t="s">
        <v>158875</v>
      </c>
    </row>
    <row r="52775" spans="5:5" x14ac:dyDescent="0.25">
      <c r="E52775" t="s">
        <v>158876</v>
      </c>
    </row>
    <row r="52776" spans="5:5" x14ac:dyDescent="0.25">
      <c r="E52776" t="s">
        <v>158877</v>
      </c>
    </row>
    <row r="52777" spans="5:5" x14ac:dyDescent="0.25">
      <c r="E52777" t="s">
        <v>158878</v>
      </c>
    </row>
    <row r="52778" spans="5:5" x14ac:dyDescent="0.25">
      <c r="E52778" t="s">
        <v>158879</v>
      </c>
    </row>
    <row r="52779" spans="5:5" x14ac:dyDescent="0.25">
      <c r="E52779" t="s">
        <v>158880</v>
      </c>
    </row>
    <row r="52780" spans="5:5" x14ac:dyDescent="0.25">
      <c r="E52780" t="s">
        <v>158881</v>
      </c>
    </row>
    <row r="52781" spans="5:5" x14ac:dyDescent="0.25">
      <c r="E52781" t="s">
        <v>158882</v>
      </c>
    </row>
    <row r="52782" spans="5:5" x14ac:dyDescent="0.25">
      <c r="E52782" t="s">
        <v>158883</v>
      </c>
    </row>
    <row r="52783" spans="5:5" x14ac:dyDescent="0.25">
      <c r="E52783" t="s">
        <v>158884</v>
      </c>
    </row>
    <row r="52784" spans="5:5" x14ac:dyDescent="0.25">
      <c r="E52784" t="s">
        <v>158885</v>
      </c>
    </row>
    <row r="52785" spans="5:5" x14ac:dyDescent="0.25">
      <c r="E52785" t="s">
        <v>158886</v>
      </c>
    </row>
    <row r="52786" spans="5:5" x14ac:dyDescent="0.25">
      <c r="E52786" t="s">
        <v>158887</v>
      </c>
    </row>
    <row r="52787" spans="5:5" x14ac:dyDescent="0.25">
      <c r="E52787" t="s">
        <v>158888</v>
      </c>
    </row>
    <row r="52788" spans="5:5" x14ac:dyDescent="0.25">
      <c r="E52788" t="s">
        <v>158889</v>
      </c>
    </row>
    <row r="52789" spans="5:5" x14ac:dyDescent="0.25">
      <c r="E52789" t="s">
        <v>158890</v>
      </c>
    </row>
    <row r="52790" spans="5:5" x14ac:dyDescent="0.25">
      <c r="E52790" t="s">
        <v>158891</v>
      </c>
    </row>
    <row r="52791" spans="5:5" x14ac:dyDescent="0.25">
      <c r="E52791" t="s">
        <v>158892</v>
      </c>
    </row>
    <row r="52792" spans="5:5" x14ac:dyDescent="0.25">
      <c r="E52792" t="s">
        <v>158893</v>
      </c>
    </row>
    <row r="52793" spans="5:5" x14ac:dyDescent="0.25">
      <c r="E52793" t="s">
        <v>158894</v>
      </c>
    </row>
    <row r="52794" spans="5:5" x14ac:dyDescent="0.25">
      <c r="E52794" t="s">
        <v>158895</v>
      </c>
    </row>
    <row r="52795" spans="5:5" x14ac:dyDescent="0.25">
      <c r="E52795" t="s">
        <v>158896</v>
      </c>
    </row>
    <row r="52796" spans="5:5" x14ac:dyDescent="0.25">
      <c r="E52796" t="s">
        <v>158897</v>
      </c>
    </row>
    <row r="52797" spans="5:5" x14ac:dyDescent="0.25">
      <c r="E52797" t="s">
        <v>158898</v>
      </c>
    </row>
    <row r="52798" spans="5:5" x14ac:dyDescent="0.25">
      <c r="E52798" t="s">
        <v>158899</v>
      </c>
    </row>
    <row r="52799" spans="5:5" x14ac:dyDescent="0.25">
      <c r="E52799" t="s">
        <v>158900</v>
      </c>
    </row>
    <row r="52800" spans="5:5" x14ac:dyDescent="0.25">
      <c r="E52800" t="s">
        <v>158901</v>
      </c>
    </row>
    <row r="52801" spans="5:5" x14ac:dyDescent="0.25">
      <c r="E52801" t="s">
        <v>158902</v>
      </c>
    </row>
    <row r="52802" spans="5:5" x14ac:dyDescent="0.25">
      <c r="E52802" t="s">
        <v>158903</v>
      </c>
    </row>
    <row r="52803" spans="5:5" x14ac:dyDescent="0.25">
      <c r="E52803" t="s">
        <v>158904</v>
      </c>
    </row>
    <row r="52804" spans="5:5" x14ac:dyDescent="0.25">
      <c r="E52804" t="s">
        <v>158905</v>
      </c>
    </row>
    <row r="52805" spans="5:5" x14ac:dyDescent="0.25">
      <c r="E52805" t="s">
        <v>158906</v>
      </c>
    </row>
    <row r="52806" spans="5:5" x14ac:dyDescent="0.25">
      <c r="E52806" t="s">
        <v>158907</v>
      </c>
    </row>
    <row r="52807" spans="5:5" x14ac:dyDescent="0.25">
      <c r="E52807" t="s">
        <v>158908</v>
      </c>
    </row>
    <row r="52808" spans="5:5" x14ac:dyDescent="0.25">
      <c r="E52808" t="s">
        <v>158909</v>
      </c>
    </row>
    <row r="52809" spans="5:5" x14ac:dyDescent="0.25">
      <c r="E52809" t="s">
        <v>158910</v>
      </c>
    </row>
    <row r="52810" spans="5:5" x14ac:dyDescent="0.25">
      <c r="E52810" t="s">
        <v>158911</v>
      </c>
    </row>
    <row r="52811" spans="5:5" x14ac:dyDescent="0.25">
      <c r="E52811" t="s">
        <v>158912</v>
      </c>
    </row>
    <row r="52812" spans="5:5" x14ac:dyDescent="0.25">
      <c r="E52812" t="s">
        <v>158913</v>
      </c>
    </row>
    <row r="52813" spans="5:5" x14ac:dyDescent="0.25">
      <c r="E52813" t="s">
        <v>158914</v>
      </c>
    </row>
    <row r="52814" spans="5:5" x14ac:dyDescent="0.25">
      <c r="E52814" t="s">
        <v>158915</v>
      </c>
    </row>
    <row r="52815" spans="5:5" x14ac:dyDescent="0.25">
      <c r="E52815" t="s">
        <v>158916</v>
      </c>
    </row>
    <row r="52816" spans="5:5" x14ac:dyDescent="0.25">
      <c r="E52816" t="s">
        <v>158917</v>
      </c>
    </row>
    <row r="52817" spans="5:5" x14ac:dyDescent="0.25">
      <c r="E52817" t="s">
        <v>158918</v>
      </c>
    </row>
    <row r="52818" spans="5:5" x14ac:dyDescent="0.25">
      <c r="E52818" t="s">
        <v>158919</v>
      </c>
    </row>
    <row r="52819" spans="5:5" x14ac:dyDescent="0.25">
      <c r="E52819" t="s">
        <v>158920</v>
      </c>
    </row>
    <row r="52820" spans="5:5" x14ac:dyDescent="0.25">
      <c r="E52820" t="s">
        <v>158921</v>
      </c>
    </row>
    <row r="52821" spans="5:5" x14ac:dyDescent="0.25">
      <c r="E52821" t="s">
        <v>158922</v>
      </c>
    </row>
    <row r="52822" spans="5:5" x14ac:dyDescent="0.25">
      <c r="E52822" t="s">
        <v>158923</v>
      </c>
    </row>
    <row r="52823" spans="5:5" x14ac:dyDescent="0.25">
      <c r="E52823" t="s">
        <v>158924</v>
      </c>
    </row>
    <row r="52824" spans="5:5" x14ac:dyDescent="0.25">
      <c r="E52824" t="s">
        <v>158925</v>
      </c>
    </row>
    <row r="52825" spans="5:5" x14ac:dyDescent="0.25">
      <c r="E52825" t="s">
        <v>158926</v>
      </c>
    </row>
    <row r="52826" spans="5:5" x14ac:dyDescent="0.25">
      <c r="E52826" t="s">
        <v>158927</v>
      </c>
    </row>
    <row r="52827" spans="5:5" x14ac:dyDescent="0.25">
      <c r="E52827" t="s">
        <v>158928</v>
      </c>
    </row>
    <row r="52828" spans="5:5" x14ac:dyDescent="0.25">
      <c r="E52828" t="s">
        <v>158929</v>
      </c>
    </row>
    <row r="52829" spans="5:5" x14ac:dyDescent="0.25">
      <c r="E52829" t="s">
        <v>158930</v>
      </c>
    </row>
    <row r="52830" spans="5:5" x14ac:dyDescent="0.25">
      <c r="E52830" t="s">
        <v>158931</v>
      </c>
    </row>
    <row r="52831" spans="5:5" x14ac:dyDescent="0.25">
      <c r="E52831" t="s">
        <v>158932</v>
      </c>
    </row>
    <row r="52832" spans="5:5" x14ac:dyDescent="0.25">
      <c r="E52832" t="s">
        <v>158933</v>
      </c>
    </row>
    <row r="52833" spans="5:5" x14ac:dyDescent="0.25">
      <c r="E52833" t="s">
        <v>158934</v>
      </c>
    </row>
    <row r="52834" spans="5:5" x14ac:dyDescent="0.25">
      <c r="E52834" t="s">
        <v>158935</v>
      </c>
    </row>
    <row r="52835" spans="5:5" x14ac:dyDescent="0.25">
      <c r="E52835" t="s">
        <v>158936</v>
      </c>
    </row>
    <row r="52836" spans="5:5" x14ac:dyDescent="0.25">
      <c r="E52836" t="s">
        <v>158937</v>
      </c>
    </row>
    <row r="52837" spans="5:5" x14ac:dyDescent="0.25">
      <c r="E52837" t="s">
        <v>158938</v>
      </c>
    </row>
    <row r="52838" spans="5:5" x14ac:dyDescent="0.25">
      <c r="E52838" t="s">
        <v>158939</v>
      </c>
    </row>
    <row r="52839" spans="5:5" x14ac:dyDescent="0.25">
      <c r="E52839" t="s">
        <v>158940</v>
      </c>
    </row>
    <row r="52840" spans="5:5" x14ac:dyDescent="0.25">
      <c r="E52840" t="s">
        <v>158941</v>
      </c>
    </row>
    <row r="52841" spans="5:5" x14ac:dyDescent="0.25">
      <c r="E52841" t="s">
        <v>158942</v>
      </c>
    </row>
    <row r="52842" spans="5:5" x14ac:dyDescent="0.25">
      <c r="E52842" t="s">
        <v>158943</v>
      </c>
    </row>
    <row r="52843" spans="5:5" x14ac:dyDescent="0.25">
      <c r="E52843" t="s">
        <v>158944</v>
      </c>
    </row>
    <row r="52844" spans="5:5" x14ac:dyDescent="0.25">
      <c r="E52844" t="s">
        <v>158945</v>
      </c>
    </row>
    <row r="52845" spans="5:5" x14ac:dyDescent="0.25">
      <c r="E52845" t="s">
        <v>158946</v>
      </c>
    </row>
    <row r="52846" spans="5:5" x14ac:dyDescent="0.25">
      <c r="E52846" t="s">
        <v>158947</v>
      </c>
    </row>
    <row r="52847" spans="5:5" x14ac:dyDescent="0.25">
      <c r="E52847" t="s">
        <v>158948</v>
      </c>
    </row>
    <row r="52848" spans="5:5" x14ac:dyDescent="0.25">
      <c r="E52848" t="s">
        <v>158949</v>
      </c>
    </row>
    <row r="52849" spans="5:5" x14ac:dyDescent="0.25">
      <c r="E52849" t="s">
        <v>158950</v>
      </c>
    </row>
    <row r="52850" spans="5:5" x14ac:dyDescent="0.25">
      <c r="E52850" t="s">
        <v>158951</v>
      </c>
    </row>
    <row r="52851" spans="5:5" x14ac:dyDescent="0.25">
      <c r="E52851" t="s">
        <v>158952</v>
      </c>
    </row>
    <row r="52852" spans="5:5" x14ac:dyDescent="0.25">
      <c r="E52852" t="s">
        <v>158953</v>
      </c>
    </row>
    <row r="52853" spans="5:5" x14ac:dyDescent="0.25">
      <c r="E52853" t="s">
        <v>158954</v>
      </c>
    </row>
    <row r="52854" spans="5:5" x14ac:dyDescent="0.25">
      <c r="E52854" t="s">
        <v>158955</v>
      </c>
    </row>
    <row r="52855" spans="5:5" x14ac:dyDescent="0.25">
      <c r="E52855" t="s">
        <v>158956</v>
      </c>
    </row>
    <row r="52856" spans="5:5" x14ac:dyDescent="0.25">
      <c r="E52856" t="s">
        <v>158957</v>
      </c>
    </row>
    <row r="52857" spans="5:5" x14ac:dyDescent="0.25">
      <c r="E52857" t="s">
        <v>158958</v>
      </c>
    </row>
    <row r="52858" spans="5:5" x14ac:dyDescent="0.25">
      <c r="E52858" t="s">
        <v>158959</v>
      </c>
    </row>
    <row r="52859" spans="5:5" x14ac:dyDescent="0.25">
      <c r="E52859" t="s">
        <v>158960</v>
      </c>
    </row>
    <row r="52860" spans="5:5" x14ac:dyDescent="0.25">
      <c r="E52860" t="s">
        <v>158961</v>
      </c>
    </row>
    <row r="52861" spans="5:5" x14ac:dyDescent="0.25">
      <c r="E52861" t="s">
        <v>158962</v>
      </c>
    </row>
    <row r="52862" spans="5:5" x14ac:dyDescent="0.25">
      <c r="E52862" t="s">
        <v>158963</v>
      </c>
    </row>
    <row r="52863" spans="5:5" x14ac:dyDescent="0.25">
      <c r="E52863" t="s">
        <v>158964</v>
      </c>
    </row>
    <row r="52864" spans="5:5" x14ac:dyDescent="0.25">
      <c r="E52864" t="s">
        <v>158965</v>
      </c>
    </row>
    <row r="52865" spans="5:5" x14ac:dyDescent="0.25">
      <c r="E52865" t="s">
        <v>158966</v>
      </c>
    </row>
    <row r="52866" spans="5:5" x14ac:dyDescent="0.25">
      <c r="E52866" t="s">
        <v>158967</v>
      </c>
    </row>
    <row r="52867" spans="5:5" x14ac:dyDescent="0.25">
      <c r="E52867" t="s">
        <v>158968</v>
      </c>
    </row>
    <row r="52868" spans="5:5" x14ac:dyDescent="0.25">
      <c r="E52868" t="s">
        <v>158969</v>
      </c>
    </row>
    <row r="52869" spans="5:5" x14ac:dyDescent="0.25">
      <c r="E52869" t="s">
        <v>158970</v>
      </c>
    </row>
    <row r="52870" spans="5:5" x14ac:dyDescent="0.25">
      <c r="E52870" t="s">
        <v>158971</v>
      </c>
    </row>
    <row r="52871" spans="5:5" x14ac:dyDescent="0.25">
      <c r="E52871" t="s">
        <v>158972</v>
      </c>
    </row>
    <row r="52872" spans="5:5" x14ac:dyDescent="0.25">
      <c r="E52872" t="s">
        <v>158973</v>
      </c>
    </row>
    <row r="52873" spans="5:5" x14ac:dyDescent="0.25">
      <c r="E52873" t="s">
        <v>158974</v>
      </c>
    </row>
    <row r="52874" spans="5:5" x14ac:dyDescent="0.25">
      <c r="E52874" t="s">
        <v>158975</v>
      </c>
    </row>
    <row r="52875" spans="5:5" x14ac:dyDescent="0.25">
      <c r="E52875" t="s">
        <v>158976</v>
      </c>
    </row>
    <row r="52876" spans="5:5" x14ac:dyDescent="0.25">
      <c r="E52876" t="s">
        <v>158977</v>
      </c>
    </row>
    <row r="52877" spans="5:5" x14ac:dyDescent="0.25">
      <c r="E52877" t="s">
        <v>158978</v>
      </c>
    </row>
    <row r="52878" spans="5:5" x14ac:dyDescent="0.25">
      <c r="E52878" t="s">
        <v>158979</v>
      </c>
    </row>
    <row r="52879" spans="5:5" x14ac:dyDescent="0.25">
      <c r="E52879" t="s">
        <v>158980</v>
      </c>
    </row>
    <row r="52880" spans="5:5" x14ac:dyDescent="0.25">
      <c r="E52880" t="s">
        <v>158981</v>
      </c>
    </row>
    <row r="52881" spans="5:5" x14ac:dyDescent="0.25">
      <c r="E52881" t="s">
        <v>158982</v>
      </c>
    </row>
    <row r="52882" spans="5:5" x14ac:dyDescent="0.25">
      <c r="E52882" t="s">
        <v>158983</v>
      </c>
    </row>
    <row r="52883" spans="5:5" x14ac:dyDescent="0.25">
      <c r="E52883" t="s">
        <v>158984</v>
      </c>
    </row>
    <row r="52884" spans="5:5" x14ac:dyDescent="0.25">
      <c r="E52884" t="s">
        <v>158985</v>
      </c>
    </row>
    <row r="52885" spans="5:5" x14ac:dyDescent="0.25">
      <c r="E52885" t="s">
        <v>158986</v>
      </c>
    </row>
    <row r="52886" spans="5:5" x14ac:dyDescent="0.25">
      <c r="E52886" t="s">
        <v>158987</v>
      </c>
    </row>
    <row r="52887" spans="5:5" x14ac:dyDescent="0.25">
      <c r="E52887" t="s">
        <v>158988</v>
      </c>
    </row>
    <row r="52888" spans="5:5" x14ac:dyDescent="0.25">
      <c r="E52888" t="s">
        <v>158989</v>
      </c>
    </row>
    <row r="52889" spans="5:5" x14ac:dyDescent="0.25">
      <c r="E52889" t="s">
        <v>158990</v>
      </c>
    </row>
    <row r="52890" spans="5:5" x14ac:dyDescent="0.25">
      <c r="E52890" t="s">
        <v>158991</v>
      </c>
    </row>
    <row r="52891" spans="5:5" x14ac:dyDescent="0.25">
      <c r="E52891" t="s">
        <v>158992</v>
      </c>
    </row>
    <row r="52892" spans="5:5" x14ac:dyDescent="0.25">
      <c r="E52892" t="s">
        <v>158993</v>
      </c>
    </row>
    <row r="52893" spans="5:5" x14ac:dyDescent="0.25">
      <c r="E52893" t="s">
        <v>158994</v>
      </c>
    </row>
    <row r="52894" spans="5:5" x14ac:dyDescent="0.25">
      <c r="E52894" t="s">
        <v>158995</v>
      </c>
    </row>
    <row r="52895" spans="5:5" x14ac:dyDescent="0.25">
      <c r="E52895" t="s">
        <v>158996</v>
      </c>
    </row>
    <row r="52896" spans="5:5" x14ac:dyDescent="0.25">
      <c r="E52896" t="s">
        <v>158997</v>
      </c>
    </row>
    <row r="52897" spans="5:5" x14ac:dyDescent="0.25">
      <c r="E52897" t="s">
        <v>158998</v>
      </c>
    </row>
    <row r="52898" spans="5:5" x14ac:dyDescent="0.25">
      <c r="E52898" t="s">
        <v>158999</v>
      </c>
    </row>
    <row r="52899" spans="5:5" x14ac:dyDescent="0.25">
      <c r="E52899" t="s">
        <v>159000</v>
      </c>
    </row>
    <row r="52900" spans="5:5" x14ac:dyDescent="0.25">
      <c r="E52900" t="s">
        <v>159001</v>
      </c>
    </row>
    <row r="52901" spans="5:5" x14ac:dyDescent="0.25">
      <c r="E52901" t="s">
        <v>159002</v>
      </c>
    </row>
    <row r="52902" spans="5:5" x14ac:dyDescent="0.25">
      <c r="E52902" t="s">
        <v>159003</v>
      </c>
    </row>
    <row r="52903" spans="5:5" x14ac:dyDescent="0.25">
      <c r="E52903" t="s">
        <v>159004</v>
      </c>
    </row>
    <row r="52904" spans="5:5" x14ac:dyDescent="0.25">
      <c r="E52904" t="s">
        <v>159005</v>
      </c>
    </row>
    <row r="52905" spans="5:5" x14ac:dyDescent="0.25">
      <c r="E52905" t="s">
        <v>159006</v>
      </c>
    </row>
    <row r="52906" spans="5:5" x14ac:dyDescent="0.25">
      <c r="E52906" t="s">
        <v>159007</v>
      </c>
    </row>
    <row r="52907" spans="5:5" x14ac:dyDescent="0.25">
      <c r="E52907" t="s">
        <v>159008</v>
      </c>
    </row>
    <row r="52908" spans="5:5" x14ac:dyDescent="0.25">
      <c r="E52908" t="s">
        <v>159009</v>
      </c>
    </row>
    <row r="52909" spans="5:5" x14ac:dyDescent="0.25">
      <c r="E52909" t="s">
        <v>159010</v>
      </c>
    </row>
    <row r="52910" spans="5:5" x14ac:dyDescent="0.25">
      <c r="E52910" t="s">
        <v>159011</v>
      </c>
    </row>
    <row r="52911" spans="5:5" x14ac:dyDescent="0.25">
      <c r="E52911" t="s">
        <v>159012</v>
      </c>
    </row>
    <row r="52912" spans="5:5" x14ac:dyDescent="0.25">
      <c r="E52912" t="s">
        <v>159013</v>
      </c>
    </row>
    <row r="52913" spans="5:5" x14ac:dyDescent="0.25">
      <c r="E52913" t="s">
        <v>159014</v>
      </c>
    </row>
    <row r="52914" spans="5:5" x14ac:dyDescent="0.25">
      <c r="E52914" t="s">
        <v>159015</v>
      </c>
    </row>
    <row r="52915" spans="5:5" x14ac:dyDescent="0.25">
      <c r="E52915" t="s">
        <v>159016</v>
      </c>
    </row>
    <row r="52916" spans="5:5" x14ac:dyDescent="0.25">
      <c r="E52916" t="s">
        <v>159017</v>
      </c>
    </row>
    <row r="52917" spans="5:5" x14ac:dyDescent="0.25">
      <c r="E52917" t="s">
        <v>159018</v>
      </c>
    </row>
    <row r="52918" spans="5:5" x14ac:dyDescent="0.25">
      <c r="E52918" t="s">
        <v>159019</v>
      </c>
    </row>
    <row r="52919" spans="5:5" x14ac:dyDescent="0.25">
      <c r="E52919" t="s">
        <v>159020</v>
      </c>
    </row>
    <row r="52920" spans="5:5" x14ac:dyDescent="0.25">
      <c r="E52920" t="s">
        <v>159021</v>
      </c>
    </row>
    <row r="52921" spans="5:5" x14ac:dyDescent="0.25">
      <c r="E52921" t="s">
        <v>159022</v>
      </c>
    </row>
    <row r="52922" spans="5:5" x14ac:dyDescent="0.25">
      <c r="E52922" t="s">
        <v>159023</v>
      </c>
    </row>
    <row r="52923" spans="5:5" x14ac:dyDescent="0.25">
      <c r="E52923" t="s">
        <v>159024</v>
      </c>
    </row>
    <row r="52924" spans="5:5" x14ac:dyDescent="0.25">
      <c r="E52924" t="s">
        <v>159025</v>
      </c>
    </row>
    <row r="52925" spans="5:5" x14ac:dyDescent="0.25">
      <c r="E52925" t="s">
        <v>159026</v>
      </c>
    </row>
    <row r="52926" spans="5:5" x14ac:dyDescent="0.25">
      <c r="E52926" t="s">
        <v>159027</v>
      </c>
    </row>
    <row r="52927" spans="5:5" x14ac:dyDescent="0.25">
      <c r="E52927" t="s">
        <v>159028</v>
      </c>
    </row>
    <row r="52928" spans="5:5" x14ac:dyDescent="0.25">
      <c r="E52928" t="s">
        <v>159029</v>
      </c>
    </row>
    <row r="52929" spans="5:5" x14ac:dyDescent="0.25">
      <c r="E52929" t="s">
        <v>159030</v>
      </c>
    </row>
    <row r="52930" spans="5:5" x14ac:dyDescent="0.25">
      <c r="E52930" t="s">
        <v>159031</v>
      </c>
    </row>
    <row r="52931" spans="5:5" x14ac:dyDescent="0.25">
      <c r="E52931" t="s">
        <v>159032</v>
      </c>
    </row>
    <row r="52932" spans="5:5" x14ac:dyDescent="0.25">
      <c r="E52932" t="s">
        <v>159033</v>
      </c>
    </row>
    <row r="52933" spans="5:5" x14ac:dyDescent="0.25">
      <c r="E52933" t="s">
        <v>159034</v>
      </c>
    </row>
    <row r="52934" spans="5:5" x14ac:dyDescent="0.25">
      <c r="E52934" t="s">
        <v>159035</v>
      </c>
    </row>
    <row r="52935" spans="5:5" x14ac:dyDescent="0.25">
      <c r="E52935" t="s">
        <v>159036</v>
      </c>
    </row>
    <row r="52936" spans="5:5" x14ac:dyDescent="0.25">
      <c r="E52936" t="s">
        <v>159037</v>
      </c>
    </row>
    <row r="52937" spans="5:5" x14ac:dyDescent="0.25">
      <c r="E52937" t="s">
        <v>159038</v>
      </c>
    </row>
    <row r="52938" spans="5:5" x14ac:dyDescent="0.25">
      <c r="E52938" t="s">
        <v>159039</v>
      </c>
    </row>
    <row r="52939" spans="5:5" x14ac:dyDescent="0.25">
      <c r="E52939" t="s">
        <v>159040</v>
      </c>
    </row>
    <row r="52940" spans="5:5" x14ac:dyDescent="0.25">
      <c r="E52940" t="s">
        <v>159041</v>
      </c>
    </row>
    <row r="52941" spans="5:5" x14ac:dyDescent="0.25">
      <c r="E52941" t="s">
        <v>159042</v>
      </c>
    </row>
    <row r="52942" spans="5:5" x14ac:dyDescent="0.25">
      <c r="E52942" t="s">
        <v>159043</v>
      </c>
    </row>
    <row r="52943" spans="5:5" x14ac:dyDescent="0.25">
      <c r="E52943" t="s">
        <v>159044</v>
      </c>
    </row>
    <row r="52944" spans="5:5" x14ac:dyDescent="0.25">
      <c r="E52944" t="s">
        <v>159045</v>
      </c>
    </row>
    <row r="52945" spans="5:5" x14ac:dyDescent="0.25">
      <c r="E52945" t="s">
        <v>159046</v>
      </c>
    </row>
    <row r="52946" spans="5:5" x14ac:dyDescent="0.25">
      <c r="E52946" t="s">
        <v>159047</v>
      </c>
    </row>
    <row r="52947" spans="5:5" x14ac:dyDescent="0.25">
      <c r="E52947" t="s">
        <v>159048</v>
      </c>
    </row>
    <row r="52948" spans="5:5" x14ac:dyDescent="0.25">
      <c r="E52948" t="s">
        <v>159049</v>
      </c>
    </row>
    <row r="52949" spans="5:5" x14ac:dyDescent="0.25">
      <c r="E52949" t="s">
        <v>159050</v>
      </c>
    </row>
    <row r="52950" spans="5:5" x14ac:dyDescent="0.25">
      <c r="E52950" t="s">
        <v>159051</v>
      </c>
    </row>
    <row r="52951" spans="5:5" x14ac:dyDescent="0.25">
      <c r="E52951" t="s">
        <v>159052</v>
      </c>
    </row>
    <row r="52952" spans="5:5" x14ac:dyDescent="0.25">
      <c r="E52952" t="s">
        <v>159053</v>
      </c>
    </row>
    <row r="52953" spans="5:5" x14ac:dyDescent="0.25">
      <c r="E52953" t="s">
        <v>159054</v>
      </c>
    </row>
    <row r="52954" spans="5:5" x14ac:dyDescent="0.25">
      <c r="E52954" t="s">
        <v>159055</v>
      </c>
    </row>
    <row r="52955" spans="5:5" x14ac:dyDescent="0.25">
      <c r="E52955" t="s">
        <v>159056</v>
      </c>
    </row>
    <row r="52956" spans="5:5" x14ac:dyDescent="0.25">
      <c r="E52956" t="s">
        <v>159057</v>
      </c>
    </row>
    <row r="52957" spans="5:5" x14ac:dyDescent="0.25">
      <c r="E52957" t="s">
        <v>159058</v>
      </c>
    </row>
    <row r="52958" spans="5:5" x14ac:dyDescent="0.25">
      <c r="E52958" t="s">
        <v>159059</v>
      </c>
    </row>
    <row r="52959" spans="5:5" x14ac:dyDescent="0.25">
      <c r="E52959" t="s">
        <v>159060</v>
      </c>
    </row>
    <row r="52960" spans="5:5" x14ac:dyDescent="0.25">
      <c r="E52960" t="s">
        <v>159061</v>
      </c>
    </row>
    <row r="52961" spans="5:5" x14ac:dyDescent="0.25">
      <c r="E52961" t="s">
        <v>159062</v>
      </c>
    </row>
    <row r="52962" spans="5:5" x14ac:dyDescent="0.25">
      <c r="E52962" t="s">
        <v>159063</v>
      </c>
    </row>
    <row r="52963" spans="5:5" x14ac:dyDescent="0.25">
      <c r="E52963" t="s">
        <v>159064</v>
      </c>
    </row>
    <row r="52964" spans="5:5" x14ac:dyDescent="0.25">
      <c r="E52964" t="s">
        <v>159065</v>
      </c>
    </row>
    <row r="52965" spans="5:5" x14ac:dyDescent="0.25">
      <c r="E52965" t="s">
        <v>159066</v>
      </c>
    </row>
    <row r="52966" spans="5:5" x14ac:dyDescent="0.25">
      <c r="E52966" t="s">
        <v>159067</v>
      </c>
    </row>
    <row r="52967" spans="5:5" x14ac:dyDescent="0.25">
      <c r="E52967" t="s">
        <v>159068</v>
      </c>
    </row>
    <row r="52968" spans="5:5" x14ac:dyDescent="0.25">
      <c r="E52968" t="s">
        <v>159069</v>
      </c>
    </row>
    <row r="52969" spans="5:5" x14ac:dyDescent="0.25">
      <c r="E52969" t="s">
        <v>159070</v>
      </c>
    </row>
    <row r="52970" spans="5:5" x14ac:dyDescent="0.25">
      <c r="E52970" t="s">
        <v>159071</v>
      </c>
    </row>
    <row r="52971" spans="5:5" x14ac:dyDescent="0.25">
      <c r="E52971" t="s">
        <v>159072</v>
      </c>
    </row>
    <row r="52972" spans="5:5" x14ac:dyDescent="0.25">
      <c r="E52972" t="s">
        <v>159073</v>
      </c>
    </row>
    <row r="52973" spans="5:5" x14ac:dyDescent="0.25">
      <c r="E52973" t="s">
        <v>159074</v>
      </c>
    </row>
    <row r="52974" spans="5:5" x14ac:dyDescent="0.25">
      <c r="E52974" t="s">
        <v>159075</v>
      </c>
    </row>
    <row r="52975" spans="5:5" x14ac:dyDescent="0.25">
      <c r="E52975" t="s">
        <v>159076</v>
      </c>
    </row>
    <row r="52976" spans="5:5" x14ac:dyDescent="0.25">
      <c r="E52976" t="s">
        <v>159077</v>
      </c>
    </row>
    <row r="52977" spans="5:5" x14ac:dyDescent="0.25">
      <c r="E52977" t="s">
        <v>159078</v>
      </c>
    </row>
    <row r="52978" spans="5:5" x14ac:dyDescent="0.25">
      <c r="E52978" t="s">
        <v>159079</v>
      </c>
    </row>
    <row r="52979" spans="5:5" x14ac:dyDescent="0.25">
      <c r="E52979" t="s">
        <v>159080</v>
      </c>
    </row>
    <row r="52980" spans="5:5" x14ac:dyDescent="0.25">
      <c r="E52980" t="s">
        <v>159081</v>
      </c>
    </row>
    <row r="52981" spans="5:5" x14ac:dyDescent="0.25">
      <c r="E52981" t="s">
        <v>159082</v>
      </c>
    </row>
    <row r="52982" spans="5:5" x14ac:dyDescent="0.25">
      <c r="E52982" t="s">
        <v>159083</v>
      </c>
    </row>
    <row r="52983" spans="5:5" x14ac:dyDescent="0.25">
      <c r="E52983" t="s">
        <v>159084</v>
      </c>
    </row>
    <row r="52984" spans="5:5" x14ac:dyDescent="0.25">
      <c r="E52984" t="s">
        <v>159085</v>
      </c>
    </row>
    <row r="52985" spans="5:5" x14ac:dyDescent="0.25">
      <c r="E52985" t="s">
        <v>159086</v>
      </c>
    </row>
    <row r="52986" spans="5:5" x14ac:dyDescent="0.25">
      <c r="E52986" t="s">
        <v>159087</v>
      </c>
    </row>
    <row r="52987" spans="5:5" x14ac:dyDescent="0.25">
      <c r="E52987" t="s">
        <v>159088</v>
      </c>
    </row>
    <row r="52988" spans="5:5" x14ac:dyDescent="0.25">
      <c r="E52988" t="s">
        <v>159089</v>
      </c>
    </row>
    <row r="52989" spans="5:5" x14ac:dyDescent="0.25">
      <c r="E52989" t="s">
        <v>159090</v>
      </c>
    </row>
    <row r="52990" spans="5:5" x14ac:dyDescent="0.25">
      <c r="E52990" t="s">
        <v>159091</v>
      </c>
    </row>
    <row r="52991" spans="5:5" x14ac:dyDescent="0.25">
      <c r="E52991" t="s">
        <v>159092</v>
      </c>
    </row>
    <row r="52992" spans="5:5" x14ac:dyDescent="0.25">
      <c r="E52992" t="s">
        <v>159093</v>
      </c>
    </row>
    <row r="52993" spans="5:5" x14ac:dyDescent="0.25">
      <c r="E52993" t="s">
        <v>159094</v>
      </c>
    </row>
    <row r="52994" spans="5:5" x14ac:dyDescent="0.25">
      <c r="E52994" t="s">
        <v>159095</v>
      </c>
    </row>
    <row r="52995" spans="5:5" x14ac:dyDescent="0.25">
      <c r="E52995" t="s">
        <v>159096</v>
      </c>
    </row>
    <row r="52996" spans="5:5" x14ac:dyDescent="0.25">
      <c r="E52996" t="s">
        <v>159097</v>
      </c>
    </row>
    <row r="52997" spans="5:5" x14ac:dyDescent="0.25">
      <c r="E52997" t="s">
        <v>159098</v>
      </c>
    </row>
    <row r="52998" spans="5:5" x14ac:dyDescent="0.25">
      <c r="E52998" t="s">
        <v>159099</v>
      </c>
    </row>
    <row r="52999" spans="5:5" x14ac:dyDescent="0.25">
      <c r="E52999" t="s">
        <v>159100</v>
      </c>
    </row>
    <row r="53000" spans="5:5" x14ac:dyDescent="0.25">
      <c r="E53000" t="s">
        <v>159101</v>
      </c>
    </row>
    <row r="53001" spans="5:5" x14ac:dyDescent="0.25">
      <c r="E53001" t="s">
        <v>159102</v>
      </c>
    </row>
    <row r="53002" spans="5:5" x14ac:dyDescent="0.25">
      <c r="E53002" t="s">
        <v>159103</v>
      </c>
    </row>
    <row r="53003" spans="5:5" x14ac:dyDescent="0.25">
      <c r="E53003" t="s">
        <v>159104</v>
      </c>
    </row>
    <row r="53004" spans="5:5" x14ac:dyDescent="0.25">
      <c r="E53004" t="s">
        <v>159105</v>
      </c>
    </row>
    <row r="53005" spans="5:5" x14ac:dyDescent="0.25">
      <c r="E53005" t="s">
        <v>159106</v>
      </c>
    </row>
    <row r="53006" spans="5:5" x14ac:dyDescent="0.25">
      <c r="E53006" t="s">
        <v>159107</v>
      </c>
    </row>
    <row r="53007" spans="5:5" x14ac:dyDescent="0.25">
      <c r="E53007" t="s">
        <v>159108</v>
      </c>
    </row>
    <row r="53008" spans="5:5" x14ac:dyDescent="0.25">
      <c r="E53008" t="s">
        <v>159109</v>
      </c>
    </row>
    <row r="53009" spans="5:5" x14ac:dyDescent="0.25">
      <c r="E53009" t="s">
        <v>159110</v>
      </c>
    </row>
    <row r="53010" spans="5:5" x14ac:dyDescent="0.25">
      <c r="E53010" t="s">
        <v>159111</v>
      </c>
    </row>
    <row r="53011" spans="5:5" x14ac:dyDescent="0.25">
      <c r="E53011" t="s">
        <v>159112</v>
      </c>
    </row>
    <row r="53012" spans="5:5" x14ac:dyDescent="0.25">
      <c r="E53012" t="s">
        <v>159113</v>
      </c>
    </row>
    <row r="53013" spans="5:5" x14ac:dyDescent="0.25">
      <c r="E53013" t="s">
        <v>159114</v>
      </c>
    </row>
    <row r="53014" spans="5:5" x14ac:dyDescent="0.25">
      <c r="E53014" t="s">
        <v>159115</v>
      </c>
    </row>
    <row r="53015" spans="5:5" x14ac:dyDescent="0.25">
      <c r="E53015" t="s">
        <v>159116</v>
      </c>
    </row>
    <row r="53016" spans="5:5" x14ac:dyDescent="0.25">
      <c r="E53016" t="s">
        <v>159117</v>
      </c>
    </row>
    <row r="53017" spans="5:5" x14ac:dyDescent="0.25">
      <c r="E53017" t="s">
        <v>159118</v>
      </c>
    </row>
    <row r="53018" spans="5:5" x14ac:dyDescent="0.25">
      <c r="E53018" t="s">
        <v>159119</v>
      </c>
    </row>
    <row r="53019" spans="5:5" x14ac:dyDescent="0.25">
      <c r="E53019" t="s">
        <v>159120</v>
      </c>
    </row>
    <row r="53020" spans="5:5" x14ac:dyDescent="0.25">
      <c r="E53020" t="s">
        <v>159121</v>
      </c>
    </row>
    <row r="53021" spans="5:5" x14ac:dyDescent="0.25">
      <c r="E53021" t="s">
        <v>159122</v>
      </c>
    </row>
    <row r="53022" spans="5:5" x14ac:dyDescent="0.25">
      <c r="E53022" t="s">
        <v>159123</v>
      </c>
    </row>
    <row r="53023" spans="5:5" x14ac:dyDescent="0.25">
      <c r="E53023" t="s">
        <v>159124</v>
      </c>
    </row>
    <row r="53024" spans="5:5" x14ac:dyDescent="0.25">
      <c r="E53024" t="s">
        <v>159125</v>
      </c>
    </row>
    <row r="53025" spans="5:5" x14ac:dyDescent="0.25">
      <c r="E53025" t="s">
        <v>159126</v>
      </c>
    </row>
    <row r="53026" spans="5:5" x14ac:dyDescent="0.25">
      <c r="E53026" t="s">
        <v>159127</v>
      </c>
    </row>
    <row r="53027" spans="5:5" x14ac:dyDescent="0.25">
      <c r="E53027" t="s">
        <v>159128</v>
      </c>
    </row>
    <row r="53028" spans="5:5" x14ac:dyDescent="0.25">
      <c r="E53028" t="s">
        <v>159129</v>
      </c>
    </row>
    <row r="53029" spans="5:5" x14ac:dyDescent="0.25">
      <c r="E53029" t="s">
        <v>159130</v>
      </c>
    </row>
    <row r="53030" spans="5:5" x14ac:dyDescent="0.25">
      <c r="E53030" t="s">
        <v>159131</v>
      </c>
    </row>
    <row r="53031" spans="5:5" x14ac:dyDescent="0.25">
      <c r="E53031" t="s">
        <v>159132</v>
      </c>
    </row>
    <row r="53032" spans="5:5" x14ac:dyDescent="0.25">
      <c r="E53032" t="s">
        <v>159133</v>
      </c>
    </row>
    <row r="53033" spans="5:5" x14ac:dyDescent="0.25">
      <c r="E53033" t="s">
        <v>159134</v>
      </c>
    </row>
    <row r="53034" spans="5:5" x14ac:dyDescent="0.25">
      <c r="E53034" t="s">
        <v>159135</v>
      </c>
    </row>
    <row r="53035" spans="5:5" x14ac:dyDescent="0.25">
      <c r="E53035" t="s">
        <v>159136</v>
      </c>
    </row>
    <row r="53036" spans="5:5" x14ac:dyDescent="0.25">
      <c r="E53036" t="s">
        <v>159137</v>
      </c>
    </row>
    <row r="53037" spans="5:5" x14ac:dyDescent="0.25">
      <c r="E53037" t="s">
        <v>159138</v>
      </c>
    </row>
    <row r="53038" spans="5:5" x14ac:dyDescent="0.25">
      <c r="E53038" t="s">
        <v>159139</v>
      </c>
    </row>
    <row r="53039" spans="5:5" x14ac:dyDescent="0.25">
      <c r="E53039" t="s">
        <v>159140</v>
      </c>
    </row>
    <row r="53040" spans="5:5" x14ac:dyDescent="0.25">
      <c r="E53040" t="s">
        <v>159141</v>
      </c>
    </row>
    <row r="53041" spans="5:5" x14ac:dyDescent="0.25">
      <c r="E53041" t="s">
        <v>159142</v>
      </c>
    </row>
    <row r="53042" spans="5:5" x14ac:dyDescent="0.25">
      <c r="E53042" t="s">
        <v>159143</v>
      </c>
    </row>
    <row r="53043" spans="5:5" x14ac:dyDescent="0.25">
      <c r="E53043" t="s">
        <v>159144</v>
      </c>
    </row>
    <row r="53044" spans="5:5" x14ac:dyDescent="0.25">
      <c r="E53044" t="s">
        <v>159145</v>
      </c>
    </row>
    <row r="53045" spans="5:5" x14ac:dyDescent="0.25">
      <c r="E53045" t="s">
        <v>159146</v>
      </c>
    </row>
    <row r="53046" spans="5:5" x14ac:dyDescent="0.25">
      <c r="E53046" t="s">
        <v>159147</v>
      </c>
    </row>
    <row r="53047" spans="5:5" x14ac:dyDescent="0.25">
      <c r="E53047" t="s">
        <v>159148</v>
      </c>
    </row>
    <row r="53048" spans="5:5" x14ac:dyDescent="0.25">
      <c r="E53048" t="s">
        <v>159149</v>
      </c>
    </row>
    <row r="53049" spans="5:5" x14ac:dyDescent="0.25">
      <c r="E53049" t="s">
        <v>159150</v>
      </c>
    </row>
    <row r="53050" spans="5:5" x14ac:dyDescent="0.25">
      <c r="E53050" t="s">
        <v>159151</v>
      </c>
    </row>
    <row r="53051" spans="5:5" x14ac:dyDescent="0.25">
      <c r="E53051" t="s">
        <v>159152</v>
      </c>
    </row>
    <row r="53052" spans="5:5" x14ac:dyDescent="0.25">
      <c r="E53052" t="s">
        <v>159153</v>
      </c>
    </row>
    <row r="53053" spans="5:5" x14ac:dyDescent="0.25">
      <c r="E53053" t="s">
        <v>159154</v>
      </c>
    </row>
    <row r="53054" spans="5:5" x14ac:dyDescent="0.25">
      <c r="E53054" t="s">
        <v>159155</v>
      </c>
    </row>
    <row r="53055" spans="5:5" x14ac:dyDescent="0.25">
      <c r="E53055" t="s">
        <v>159156</v>
      </c>
    </row>
    <row r="53056" spans="5:5" x14ac:dyDescent="0.25">
      <c r="E53056" t="s">
        <v>159157</v>
      </c>
    </row>
    <row r="53057" spans="5:5" x14ac:dyDescent="0.25">
      <c r="E53057" t="s">
        <v>159158</v>
      </c>
    </row>
    <row r="53058" spans="5:5" x14ac:dyDescent="0.25">
      <c r="E53058" t="s">
        <v>159159</v>
      </c>
    </row>
    <row r="53059" spans="5:5" x14ac:dyDescent="0.25">
      <c r="E53059" t="s">
        <v>159160</v>
      </c>
    </row>
    <row r="53060" spans="5:5" x14ac:dyDescent="0.25">
      <c r="E53060" t="s">
        <v>159161</v>
      </c>
    </row>
    <row r="53061" spans="5:5" x14ac:dyDescent="0.25">
      <c r="E53061" t="s">
        <v>159162</v>
      </c>
    </row>
    <row r="53062" spans="5:5" x14ac:dyDescent="0.25">
      <c r="E53062" t="s">
        <v>159163</v>
      </c>
    </row>
    <row r="53063" spans="5:5" x14ac:dyDescent="0.25">
      <c r="E53063" t="s">
        <v>159164</v>
      </c>
    </row>
    <row r="53064" spans="5:5" x14ac:dyDescent="0.25">
      <c r="E53064" t="s">
        <v>159165</v>
      </c>
    </row>
    <row r="53065" spans="5:5" x14ac:dyDescent="0.25">
      <c r="E53065" t="s">
        <v>159166</v>
      </c>
    </row>
    <row r="53066" spans="5:5" x14ac:dyDescent="0.25">
      <c r="E53066" t="s">
        <v>159167</v>
      </c>
    </row>
    <row r="53067" spans="5:5" x14ac:dyDescent="0.25">
      <c r="E53067" t="s">
        <v>159168</v>
      </c>
    </row>
    <row r="53068" spans="5:5" x14ac:dyDescent="0.25">
      <c r="E53068" t="s">
        <v>159169</v>
      </c>
    </row>
    <row r="53069" spans="5:5" x14ac:dyDescent="0.25">
      <c r="E53069" t="s">
        <v>159170</v>
      </c>
    </row>
    <row r="53070" spans="5:5" x14ac:dyDescent="0.25">
      <c r="E53070" t="s">
        <v>159171</v>
      </c>
    </row>
    <row r="53071" spans="5:5" x14ac:dyDescent="0.25">
      <c r="E53071" t="s">
        <v>159172</v>
      </c>
    </row>
    <row r="53072" spans="5:5" x14ac:dyDescent="0.25">
      <c r="E53072" t="s">
        <v>159173</v>
      </c>
    </row>
    <row r="53073" spans="5:5" x14ac:dyDescent="0.25">
      <c r="E53073" t="s">
        <v>159174</v>
      </c>
    </row>
    <row r="53074" spans="5:5" x14ac:dyDescent="0.25">
      <c r="E53074" t="s">
        <v>159175</v>
      </c>
    </row>
    <row r="53075" spans="5:5" x14ac:dyDescent="0.25">
      <c r="E53075" t="s">
        <v>159176</v>
      </c>
    </row>
    <row r="53076" spans="5:5" x14ac:dyDescent="0.25">
      <c r="E53076" t="s">
        <v>159177</v>
      </c>
    </row>
    <row r="53077" spans="5:5" x14ac:dyDescent="0.25">
      <c r="E53077" t="s">
        <v>159178</v>
      </c>
    </row>
    <row r="53078" spans="5:5" x14ac:dyDescent="0.25">
      <c r="E53078" t="s">
        <v>159179</v>
      </c>
    </row>
    <row r="53079" spans="5:5" x14ac:dyDescent="0.25">
      <c r="E53079" t="s">
        <v>159180</v>
      </c>
    </row>
    <row r="53080" spans="5:5" x14ac:dyDescent="0.25">
      <c r="E53080" t="s">
        <v>159181</v>
      </c>
    </row>
    <row r="53081" spans="5:5" x14ac:dyDescent="0.25">
      <c r="E53081" t="s">
        <v>159182</v>
      </c>
    </row>
    <row r="53082" spans="5:5" x14ac:dyDescent="0.25">
      <c r="E53082" t="s">
        <v>159183</v>
      </c>
    </row>
    <row r="53083" spans="5:5" x14ac:dyDescent="0.25">
      <c r="E53083" t="s">
        <v>159184</v>
      </c>
    </row>
    <row r="53084" spans="5:5" x14ac:dyDescent="0.25">
      <c r="E53084" t="s">
        <v>159185</v>
      </c>
    </row>
    <row r="53085" spans="5:5" x14ac:dyDescent="0.25">
      <c r="E53085" t="s">
        <v>159186</v>
      </c>
    </row>
    <row r="53086" spans="5:5" x14ac:dyDescent="0.25">
      <c r="E53086" t="s">
        <v>159187</v>
      </c>
    </row>
    <row r="53087" spans="5:5" x14ac:dyDescent="0.25">
      <c r="E53087" t="s">
        <v>159188</v>
      </c>
    </row>
    <row r="53088" spans="5:5" x14ac:dyDescent="0.25">
      <c r="E53088" t="s">
        <v>159189</v>
      </c>
    </row>
    <row r="53089" spans="5:5" x14ac:dyDescent="0.25">
      <c r="E53089" t="s">
        <v>159190</v>
      </c>
    </row>
    <row r="53090" spans="5:5" x14ac:dyDescent="0.25">
      <c r="E53090" t="s">
        <v>159191</v>
      </c>
    </row>
    <row r="53091" spans="5:5" x14ac:dyDescent="0.25">
      <c r="E53091" t="s">
        <v>159192</v>
      </c>
    </row>
    <row r="53092" spans="5:5" x14ac:dyDescent="0.25">
      <c r="E53092" t="s">
        <v>159193</v>
      </c>
    </row>
    <row r="53093" spans="5:5" x14ac:dyDescent="0.25">
      <c r="E53093" t="s">
        <v>159194</v>
      </c>
    </row>
    <row r="53094" spans="5:5" x14ac:dyDescent="0.25">
      <c r="E53094" t="s">
        <v>159195</v>
      </c>
    </row>
    <row r="53095" spans="5:5" x14ac:dyDescent="0.25">
      <c r="E53095" t="s">
        <v>159196</v>
      </c>
    </row>
    <row r="53096" spans="5:5" x14ac:dyDescent="0.25">
      <c r="E53096" t="s">
        <v>159197</v>
      </c>
    </row>
    <row r="53097" spans="5:5" x14ac:dyDescent="0.25">
      <c r="E53097" t="s">
        <v>159198</v>
      </c>
    </row>
    <row r="53098" spans="5:5" x14ac:dyDescent="0.25">
      <c r="E53098" t="s">
        <v>159199</v>
      </c>
    </row>
    <row r="53099" spans="5:5" x14ac:dyDescent="0.25">
      <c r="E53099" t="s">
        <v>159200</v>
      </c>
    </row>
    <row r="53100" spans="5:5" x14ac:dyDescent="0.25">
      <c r="E53100" t="s">
        <v>159201</v>
      </c>
    </row>
    <row r="53101" spans="5:5" x14ac:dyDescent="0.25">
      <c r="E53101" t="s">
        <v>159202</v>
      </c>
    </row>
    <row r="53102" spans="5:5" x14ac:dyDescent="0.25">
      <c r="E53102" t="s">
        <v>159203</v>
      </c>
    </row>
    <row r="53103" spans="5:5" x14ac:dyDescent="0.25">
      <c r="E53103" t="s">
        <v>159204</v>
      </c>
    </row>
    <row r="53104" spans="5:5" x14ac:dyDescent="0.25">
      <c r="E53104" t="s">
        <v>159205</v>
      </c>
    </row>
    <row r="53105" spans="5:5" x14ac:dyDescent="0.25">
      <c r="E53105" t="s">
        <v>159206</v>
      </c>
    </row>
    <row r="53106" spans="5:5" x14ac:dyDescent="0.25">
      <c r="E53106" t="s">
        <v>159207</v>
      </c>
    </row>
    <row r="53107" spans="5:5" x14ac:dyDescent="0.25">
      <c r="E53107" t="s">
        <v>159208</v>
      </c>
    </row>
    <row r="53108" spans="5:5" x14ac:dyDescent="0.25">
      <c r="E53108" t="s">
        <v>159209</v>
      </c>
    </row>
    <row r="53109" spans="5:5" x14ac:dyDescent="0.25">
      <c r="E53109" t="s">
        <v>159210</v>
      </c>
    </row>
    <row r="53110" spans="5:5" x14ac:dyDescent="0.25">
      <c r="E53110" t="s">
        <v>159211</v>
      </c>
    </row>
    <row r="53111" spans="5:5" x14ac:dyDescent="0.25">
      <c r="E53111" t="s">
        <v>159212</v>
      </c>
    </row>
    <row r="53112" spans="5:5" x14ac:dyDescent="0.25">
      <c r="E53112" t="s">
        <v>159213</v>
      </c>
    </row>
    <row r="53113" spans="5:5" x14ac:dyDescent="0.25">
      <c r="E53113" t="s">
        <v>159214</v>
      </c>
    </row>
    <row r="53114" spans="5:5" x14ac:dyDescent="0.25">
      <c r="E53114" t="s">
        <v>159215</v>
      </c>
    </row>
    <row r="53115" spans="5:5" x14ac:dyDescent="0.25">
      <c r="E53115" t="s">
        <v>159216</v>
      </c>
    </row>
    <row r="53116" spans="5:5" x14ac:dyDescent="0.25">
      <c r="E53116" t="s">
        <v>159217</v>
      </c>
    </row>
    <row r="53117" spans="5:5" x14ac:dyDescent="0.25">
      <c r="E53117" t="s">
        <v>159218</v>
      </c>
    </row>
    <row r="53118" spans="5:5" x14ac:dyDescent="0.25">
      <c r="E53118" t="s">
        <v>159219</v>
      </c>
    </row>
    <row r="53119" spans="5:5" x14ac:dyDescent="0.25">
      <c r="E53119" t="s">
        <v>159220</v>
      </c>
    </row>
    <row r="53120" spans="5:5" x14ac:dyDescent="0.25">
      <c r="E53120" t="s">
        <v>159221</v>
      </c>
    </row>
    <row r="53121" spans="5:5" x14ac:dyDescent="0.25">
      <c r="E53121" t="s">
        <v>159222</v>
      </c>
    </row>
    <row r="53122" spans="5:5" x14ac:dyDescent="0.25">
      <c r="E53122" t="s">
        <v>159223</v>
      </c>
    </row>
    <row r="53123" spans="5:5" x14ac:dyDescent="0.25">
      <c r="E53123" t="s">
        <v>159224</v>
      </c>
    </row>
    <row r="53124" spans="5:5" x14ac:dyDescent="0.25">
      <c r="E53124" t="s">
        <v>159225</v>
      </c>
    </row>
    <row r="53125" spans="5:5" x14ac:dyDescent="0.25">
      <c r="E53125" t="s">
        <v>159226</v>
      </c>
    </row>
    <row r="53126" spans="5:5" x14ac:dyDescent="0.25">
      <c r="E53126" t="s">
        <v>159227</v>
      </c>
    </row>
    <row r="53127" spans="5:5" x14ac:dyDescent="0.25">
      <c r="E53127" t="s">
        <v>159228</v>
      </c>
    </row>
    <row r="53128" spans="5:5" x14ac:dyDescent="0.25">
      <c r="E53128" t="s">
        <v>159229</v>
      </c>
    </row>
    <row r="53129" spans="5:5" x14ac:dyDescent="0.25">
      <c r="E53129" t="s">
        <v>159230</v>
      </c>
    </row>
    <row r="53130" spans="5:5" x14ac:dyDescent="0.25">
      <c r="E53130" t="s">
        <v>159231</v>
      </c>
    </row>
    <row r="53131" spans="5:5" x14ac:dyDescent="0.25">
      <c r="E53131" t="s">
        <v>159232</v>
      </c>
    </row>
    <row r="53132" spans="5:5" x14ac:dyDescent="0.25">
      <c r="E53132" t="s">
        <v>159233</v>
      </c>
    </row>
    <row r="53133" spans="5:5" x14ac:dyDescent="0.25">
      <c r="E53133" t="s">
        <v>159234</v>
      </c>
    </row>
    <row r="53134" spans="5:5" x14ac:dyDescent="0.25">
      <c r="E53134" t="s">
        <v>159235</v>
      </c>
    </row>
    <row r="53135" spans="5:5" x14ac:dyDescent="0.25">
      <c r="E53135" t="s">
        <v>159236</v>
      </c>
    </row>
    <row r="53136" spans="5:5" x14ac:dyDescent="0.25">
      <c r="E53136" t="s">
        <v>159237</v>
      </c>
    </row>
    <row r="53137" spans="5:5" x14ac:dyDescent="0.25">
      <c r="E53137" t="s">
        <v>159238</v>
      </c>
    </row>
    <row r="53138" spans="5:5" x14ac:dyDescent="0.25">
      <c r="E53138" t="s">
        <v>159239</v>
      </c>
    </row>
    <row r="53139" spans="5:5" x14ac:dyDescent="0.25">
      <c r="E53139" t="s">
        <v>159240</v>
      </c>
    </row>
    <row r="53140" spans="5:5" x14ac:dyDescent="0.25">
      <c r="E53140" t="s">
        <v>159241</v>
      </c>
    </row>
    <row r="53141" spans="5:5" x14ac:dyDescent="0.25">
      <c r="E53141" t="s">
        <v>159242</v>
      </c>
    </row>
    <row r="53142" spans="5:5" x14ac:dyDescent="0.25">
      <c r="E53142" t="s">
        <v>159243</v>
      </c>
    </row>
    <row r="53143" spans="5:5" x14ac:dyDescent="0.25">
      <c r="E53143" t="s">
        <v>159244</v>
      </c>
    </row>
    <row r="53144" spans="5:5" x14ac:dyDescent="0.25">
      <c r="E53144" t="s">
        <v>159245</v>
      </c>
    </row>
    <row r="53145" spans="5:5" x14ac:dyDescent="0.25">
      <c r="E53145" t="s">
        <v>159246</v>
      </c>
    </row>
    <row r="53146" spans="5:5" x14ac:dyDescent="0.25">
      <c r="E53146" t="s">
        <v>159247</v>
      </c>
    </row>
    <row r="53147" spans="5:5" x14ac:dyDescent="0.25">
      <c r="E53147" t="s">
        <v>159248</v>
      </c>
    </row>
    <row r="53148" spans="5:5" x14ac:dyDescent="0.25">
      <c r="E53148" t="s">
        <v>159249</v>
      </c>
    </row>
    <row r="53149" spans="5:5" x14ac:dyDescent="0.25">
      <c r="E53149" t="s">
        <v>159250</v>
      </c>
    </row>
    <row r="53150" spans="5:5" x14ac:dyDescent="0.25">
      <c r="E53150" t="s">
        <v>159251</v>
      </c>
    </row>
    <row r="53151" spans="5:5" x14ac:dyDescent="0.25">
      <c r="E53151" t="s">
        <v>159252</v>
      </c>
    </row>
    <row r="53152" spans="5:5" x14ac:dyDescent="0.25">
      <c r="E53152" t="s">
        <v>159253</v>
      </c>
    </row>
    <row r="53153" spans="5:5" x14ac:dyDescent="0.25">
      <c r="E53153" t="s">
        <v>159254</v>
      </c>
    </row>
    <row r="53154" spans="5:5" x14ac:dyDescent="0.25">
      <c r="E53154" t="s">
        <v>159255</v>
      </c>
    </row>
    <row r="53155" spans="5:5" x14ac:dyDescent="0.25">
      <c r="E53155" t="s">
        <v>159256</v>
      </c>
    </row>
    <row r="53156" spans="5:5" x14ac:dyDescent="0.25">
      <c r="E53156" t="s">
        <v>159257</v>
      </c>
    </row>
    <row r="53157" spans="5:5" x14ac:dyDescent="0.25">
      <c r="E53157" t="s">
        <v>159258</v>
      </c>
    </row>
    <row r="53158" spans="5:5" x14ac:dyDescent="0.25">
      <c r="E53158" t="s">
        <v>159259</v>
      </c>
    </row>
    <row r="53159" spans="5:5" x14ac:dyDescent="0.25">
      <c r="E53159" t="s">
        <v>159260</v>
      </c>
    </row>
    <row r="53160" spans="5:5" x14ac:dyDescent="0.25">
      <c r="E53160" t="s">
        <v>159261</v>
      </c>
    </row>
    <row r="53161" spans="5:5" x14ac:dyDescent="0.25">
      <c r="E53161" t="s">
        <v>159262</v>
      </c>
    </row>
    <row r="53162" spans="5:5" x14ac:dyDescent="0.25">
      <c r="E53162" t="s">
        <v>159263</v>
      </c>
    </row>
    <row r="53163" spans="5:5" x14ac:dyDescent="0.25">
      <c r="E53163" t="s">
        <v>159264</v>
      </c>
    </row>
    <row r="53164" spans="5:5" x14ac:dyDescent="0.25">
      <c r="E53164" t="s">
        <v>159265</v>
      </c>
    </row>
    <row r="53165" spans="5:5" x14ac:dyDescent="0.25">
      <c r="E53165" t="s">
        <v>159266</v>
      </c>
    </row>
    <row r="53166" spans="5:5" x14ac:dyDescent="0.25">
      <c r="E53166" t="s">
        <v>159267</v>
      </c>
    </row>
    <row r="53167" spans="5:5" x14ac:dyDescent="0.25">
      <c r="E53167" t="s">
        <v>159268</v>
      </c>
    </row>
    <row r="53168" spans="5:5" x14ac:dyDescent="0.25">
      <c r="E53168" t="s">
        <v>159269</v>
      </c>
    </row>
    <row r="53169" spans="5:5" x14ac:dyDescent="0.25">
      <c r="E53169" t="s">
        <v>159270</v>
      </c>
    </row>
    <row r="53170" spans="5:5" x14ac:dyDescent="0.25">
      <c r="E53170" t="s">
        <v>159271</v>
      </c>
    </row>
    <row r="53171" spans="5:5" x14ac:dyDescent="0.25">
      <c r="E53171" t="s">
        <v>159272</v>
      </c>
    </row>
    <row r="53172" spans="5:5" x14ac:dyDescent="0.25">
      <c r="E53172" t="s">
        <v>159273</v>
      </c>
    </row>
    <row r="53173" spans="5:5" x14ac:dyDescent="0.25">
      <c r="E53173" t="s">
        <v>159274</v>
      </c>
    </row>
    <row r="53174" spans="5:5" x14ac:dyDescent="0.25">
      <c r="E53174" t="s">
        <v>159275</v>
      </c>
    </row>
    <row r="53175" spans="5:5" x14ac:dyDescent="0.25">
      <c r="E53175" t="s">
        <v>159276</v>
      </c>
    </row>
    <row r="53176" spans="5:5" x14ac:dyDescent="0.25">
      <c r="E53176" t="s">
        <v>159277</v>
      </c>
    </row>
    <row r="53177" spans="5:5" x14ac:dyDescent="0.25">
      <c r="E53177" t="s">
        <v>159278</v>
      </c>
    </row>
    <row r="53178" spans="5:5" x14ac:dyDescent="0.25">
      <c r="E53178" t="s">
        <v>159279</v>
      </c>
    </row>
    <row r="53179" spans="5:5" x14ac:dyDescent="0.25">
      <c r="E53179" t="s">
        <v>159280</v>
      </c>
    </row>
    <row r="53180" spans="5:5" x14ac:dyDescent="0.25">
      <c r="E53180" t="s">
        <v>159281</v>
      </c>
    </row>
    <row r="53181" spans="5:5" x14ac:dyDescent="0.25">
      <c r="E53181" t="s">
        <v>159282</v>
      </c>
    </row>
    <row r="53182" spans="5:5" x14ac:dyDescent="0.25">
      <c r="E53182" t="s">
        <v>159283</v>
      </c>
    </row>
    <row r="53183" spans="5:5" x14ac:dyDescent="0.25">
      <c r="E53183" t="s">
        <v>159284</v>
      </c>
    </row>
    <row r="53184" spans="5:5" x14ac:dyDescent="0.25">
      <c r="E53184" t="s">
        <v>159285</v>
      </c>
    </row>
    <row r="53185" spans="5:5" x14ac:dyDescent="0.25">
      <c r="E53185" t="s">
        <v>159286</v>
      </c>
    </row>
    <row r="53186" spans="5:5" x14ac:dyDescent="0.25">
      <c r="E53186" t="s">
        <v>159287</v>
      </c>
    </row>
    <row r="53187" spans="5:5" x14ac:dyDescent="0.25">
      <c r="E53187" t="s">
        <v>159288</v>
      </c>
    </row>
    <row r="53188" spans="5:5" x14ac:dyDescent="0.25">
      <c r="E53188" t="s">
        <v>159289</v>
      </c>
    </row>
    <row r="53189" spans="5:5" x14ac:dyDescent="0.25">
      <c r="E53189" t="s">
        <v>159290</v>
      </c>
    </row>
    <row r="53190" spans="5:5" x14ac:dyDescent="0.25">
      <c r="E53190" t="s">
        <v>159291</v>
      </c>
    </row>
    <row r="53191" spans="5:5" x14ac:dyDescent="0.25">
      <c r="E53191" t="s">
        <v>159292</v>
      </c>
    </row>
    <row r="53192" spans="5:5" x14ac:dyDescent="0.25">
      <c r="E53192" t="s">
        <v>159293</v>
      </c>
    </row>
    <row r="53193" spans="5:5" x14ac:dyDescent="0.25">
      <c r="E53193" t="s">
        <v>159294</v>
      </c>
    </row>
    <row r="53194" spans="5:5" x14ac:dyDescent="0.25">
      <c r="E53194" t="s">
        <v>159295</v>
      </c>
    </row>
    <row r="53195" spans="5:5" x14ac:dyDescent="0.25">
      <c r="E53195" t="s">
        <v>159296</v>
      </c>
    </row>
    <row r="53196" spans="5:5" x14ac:dyDescent="0.25">
      <c r="E53196" t="s">
        <v>159297</v>
      </c>
    </row>
    <row r="53197" spans="5:5" x14ac:dyDescent="0.25">
      <c r="E53197" t="s">
        <v>159298</v>
      </c>
    </row>
    <row r="53198" spans="5:5" x14ac:dyDescent="0.25">
      <c r="E53198" t="s">
        <v>159299</v>
      </c>
    </row>
    <row r="53199" spans="5:5" x14ac:dyDescent="0.25">
      <c r="E53199" t="s">
        <v>159300</v>
      </c>
    </row>
    <row r="53200" spans="5:5" x14ac:dyDescent="0.25">
      <c r="E53200" t="s">
        <v>159301</v>
      </c>
    </row>
    <row r="53201" spans="5:5" x14ac:dyDescent="0.25">
      <c r="E53201" t="s">
        <v>159302</v>
      </c>
    </row>
    <row r="53202" spans="5:5" x14ac:dyDescent="0.25">
      <c r="E53202" t="s">
        <v>159303</v>
      </c>
    </row>
    <row r="53203" spans="5:5" x14ac:dyDescent="0.25">
      <c r="E53203" t="s">
        <v>159304</v>
      </c>
    </row>
    <row r="53204" spans="5:5" x14ac:dyDescent="0.25">
      <c r="E53204" t="s">
        <v>159305</v>
      </c>
    </row>
    <row r="53205" spans="5:5" x14ac:dyDescent="0.25">
      <c r="E53205" t="s">
        <v>159306</v>
      </c>
    </row>
    <row r="53206" spans="5:5" x14ac:dyDescent="0.25">
      <c r="E53206" t="s">
        <v>159307</v>
      </c>
    </row>
    <row r="53207" spans="5:5" x14ac:dyDescent="0.25">
      <c r="E53207" t="s">
        <v>159308</v>
      </c>
    </row>
    <row r="53208" spans="5:5" x14ac:dyDescent="0.25">
      <c r="E53208" t="s">
        <v>159309</v>
      </c>
    </row>
    <row r="53209" spans="5:5" x14ac:dyDescent="0.25">
      <c r="E53209" t="s">
        <v>159310</v>
      </c>
    </row>
    <row r="53210" spans="5:5" x14ac:dyDescent="0.25">
      <c r="E53210" t="s">
        <v>159311</v>
      </c>
    </row>
    <row r="53211" spans="5:5" x14ac:dyDescent="0.25">
      <c r="E53211" t="s">
        <v>159312</v>
      </c>
    </row>
    <row r="53212" spans="5:5" x14ac:dyDescent="0.25">
      <c r="E53212" t="s">
        <v>159313</v>
      </c>
    </row>
    <row r="53213" spans="5:5" x14ac:dyDescent="0.25">
      <c r="E53213" t="s">
        <v>159314</v>
      </c>
    </row>
    <row r="53214" spans="5:5" x14ac:dyDescent="0.25">
      <c r="E53214" t="s">
        <v>159315</v>
      </c>
    </row>
    <row r="53215" spans="5:5" x14ac:dyDescent="0.25">
      <c r="E53215" t="s">
        <v>159316</v>
      </c>
    </row>
    <row r="53216" spans="5:5" x14ac:dyDescent="0.25">
      <c r="E53216" t="s">
        <v>159317</v>
      </c>
    </row>
    <row r="53217" spans="5:5" x14ac:dyDescent="0.25">
      <c r="E53217" t="s">
        <v>159318</v>
      </c>
    </row>
    <row r="53218" spans="5:5" x14ac:dyDescent="0.25">
      <c r="E53218" t="s">
        <v>159319</v>
      </c>
    </row>
    <row r="53219" spans="5:5" x14ac:dyDescent="0.25">
      <c r="E53219" t="s">
        <v>159320</v>
      </c>
    </row>
    <row r="53220" spans="5:5" x14ac:dyDescent="0.25">
      <c r="E53220" t="s">
        <v>159321</v>
      </c>
    </row>
    <row r="53221" spans="5:5" x14ac:dyDescent="0.25">
      <c r="E53221" t="s">
        <v>159322</v>
      </c>
    </row>
    <row r="53222" spans="5:5" x14ac:dyDescent="0.25">
      <c r="E53222" t="s">
        <v>159323</v>
      </c>
    </row>
    <row r="53223" spans="5:5" x14ac:dyDescent="0.25">
      <c r="E53223" t="s">
        <v>159324</v>
      </c>
    </row>
    <row r="53224" spans="5:5" x14ac:dyDescent="0.25">
      <c r="E53224" t="s">
        <v>159325</v>
      </c>
    </row>
    <row r="53225" spans="5:5" x14ac:dyDescent="0.25">
      <c r="E53225" t="s">
        <v>159326</v>
      </c>
    </row>
    <row r="53226" spans="5:5" x14ac:dyDescent="0.25">
      <c r="E53226" t="s">
        <v>159327</v>
      </c>
    </row>
    <row r="53227" spans="5:5" x14ac:dyDescent="0.25">
      <c r="E53227" t="s">
        <v>159328</v>
      </c>
    </row>
    <row r="53228" spans="5:5" x14ac:dyDescent="0.25">
      <c r="E53228" t="s">
        <v>159329</v>
      </c>
    </row>
    <row r="53229" spans="5:5" x14ac:dyDescent="0.25">
      <c r="E53229" t="s">
        <v>159330</v>
      </c>
    </row>
    <row r="53230" spans="5:5" x14ac:dyDescent="0.25">
      <c r="E53230" t="s">
        <v>159331</v>
      </c>
    </row>
    <row r="53231" spans="5:5" x14ac:dyDescent="0.25">
      <c r="E53231" t="s">
        <v>159332</v>
      </c>
    </row>
    <row r="53232" spans="5:5" x14ac:dyDescent="0.25">
      <c r="E53232" t="s">
        <v>159333</v>
      </c>
    </row>
    <row r="53233" spans="5:5" x14ac:dyDescent="0.25">
      <c r="E53233" t="s">
        <v>159334</v>
      </c>
    </row>
    <row r="53234" spans="5:5" x14ac:dyDescent="0.25">
      <c r="E53234" t="s">
        <v>159335</v>
      </c>
    </row>
    <row r="53235" spans="5:5" x14ac:dyDescent="0.25">
      <c r="E53235" t="s">
        <v>159336</v>
      </c>
    </row>
    <row r="53236" spans="5:5" x14ac:dyDescent="0.25">
      <c r="E53236" t="s">
        <v>159337</v>
      </c>
    </row>
    <row r="53237" spans="5:5" x14ac:dyDescent="0.25">
      <c r="E53237" t="s">
        <v>159338</v>
      </c>
    </row>
    <row r="53238" spans="5:5" x14ac:dyDescent="0.25">
      <c r="E53238" t="s">
        <v>159339</v>
      </c>
    </row>
    <row r="53239" spans="5:5" x14ac:dyDescent="0.25">
      <c r="E53239" t="s">
        <v>159340</v>
      </c>
    </row>
    <row r="53240" spans="5:5" x14ac:dyDescent="0.25">
      <c r="E53240" t="s">
        <v>159341</v>
      </c>
    </row>
    <row r="53241" spans="5:5" x14ac:dyDescent="0.25">
      <c r="E53241" t="s">
        <v>159342</v>
      </c>
    </row>
    <row r="53242" spans="5:5" x14ac:dyDescent="0.25">
      <c r="E53242" t="s">
        <v>159343</v>
      </c>
    </row>
    <row r="53243" spans="5:5" x14ac:dyDescent="0.25">
      <c r="E53243" t="s">
        <v>159344</v>
      </c>
    </row>
    <row r="53244" spans="5:5" x14ac:dyDescent="0.25">
      <c r="E53244" t="s">
        <v>159345</v>
      </c>
    </row>
    <row r="53245" spans="5:5" x14ac:dyDescent="0.25">
      <c r="E53245" t="s">
        <v>159346</v>
      </c>
    </row>
    <row r="53246" spans="5:5" x14ac:dyDescent="0.25">
      <c r="E53246" t="s">
        <v>159347</v>
      </c>
    </row>
    <row r="53247" spans="5:5" x14ac:dyDescent="0.25">
      <c r="E53247" t="s">
        <v>159348</v>
      </c>
    </row>
    <row r="53248" spans="5:5" x14ac:dyDescent="0.25">
      <c r="E53248" t="s">
        <v>159349</v>
      </c>
    </row>
    <row r="53249" spans="5:5" x14ac:dyDescent="0.25">
      <c r="E53249" t="s">
        <v>159350</v>
      </c>
    </row>
    <row r="53250" spans="5:5" x14ac:dyDescent="0.25">
      <c r="E53250" t="s">
        <v>159351</v>
      </c>
    </row>
    <row r="53251" spans="5:5" x14ac:dyDescent="0.25">
      <c r="E53251" t="s">
        <v>159352</v>
      </c>
    </row>
    <row r="53252" spans="5:5" x14ac:dyDescent="0.25">
      <c r="E53252" t="s">
        <v>159353</v>
      </c>
    </row>
    <row r="53253" spans="5:5" x14ac:dyDescent="0.25">
      <c r="E53253" t="s">
        <v>159354</v>
      </c>
    </row>
    <row r="53254" spans="5:5" x14ac:dyDescent="0.25">
      <c r="E53254" t="s">
        <v>159355</v>
      </c>
    </row>
    <row r="53255" spans="5:5" x14ac:dyDescent="0.25">
      <c r="E53255" t="s">
        <v>159356</v>
      </c>
    </row>
    <row r="53256" spans="5:5" x14ac:dyDescent="0.25">
      <c r="E53256" t="s">
        <v>159357</v>
      </c>
    </row>
    <row r="53257" spans="5:5" x14ac:dyDescent="0.25">
      <c r="E53257" t="s">
        <v>159358</v>
      </c>
    </row>
    <row r="53258" spans="5:5" x14ac:dyDescent="0.25">
      <c r="E53258" t="s">
        <v>159359</v>
      </c>
    </row>
    <row r="53259" spans="5:5" x14ac:dyDescent="0.25">
      <c r="E53259" t="s">
        <v>159360</v>
      </c>
    </row>
    <row r="53260" spans="5:5" x14ac:dyDescent="0.25">
      <c r="E53260" t="s">
        <v>159361</v>
      </c>
    </row>
    <row r="53261" spans="5:5" x14ac:dyDescent="0.25">
      <c r="E53261" t="s">
        <v>159362</v>
      </c>
    </row>
    <row r="53262" spans="5:5" x14ac:dyDescent="0.25">
      <c r="E53262" t="s">
        <v>159363</v>
      </c>
    </row>
    <row r="53263" spans="5:5" x14ac:dyDescent="0.25">
      <c r="E53263" t="s">
        <v>159364</v>
      </c>
    </row>
    <row r="53264" spans="5:5" x14ac:dyDescent="0.25">
      <c r="E53264" t="s">
        <v>159365</v>
      </c>
    </row>
    <row r="53265" spans="5:5" x14ac:dyDescent="0.25">
      <c r="E53265" t="s">
        <v>159366</v>
      </c>
    </row>
    <row r="53266" spans="5:5" x14ac:dyDescent="0.25">
      <c r="E53266" t="s">
        <v>159367</v>
      </c>
    </row>
    <row r="53267" spans="5:5" x14ac:dyDescent="0.25">
      <c r="E53267" t="s">
        <v>159368</v>
      </c>
    </row>
    <row r="53268" spans="5:5" x14ac:dyDescent="0.25">
      <c r="E53268" t="s">
        <v>159369</v>
      </c>
    </row>
    <row r="53269" spans="5:5" x14ac:dyDescent="0.25">
      <c r="E53269" t="s">
        <v>159370</v>
      </c>
    </row>
    <row r="53270" spans="5:5" x14ac:dyDescent="0.25">
      <c r="E53270" t="s">
        <v>159371</v>
      </c>
    </row>
    <row r="53271" spans="5:5" x14ac:dyDescent="0.25">
      <c r="E53271" t="s">
        <v>159372</v>
      </c>
    </row>
    <row r="53272" spans="5:5" x14ac:dyDescent="0.25">
      <c r="E53272" t="s">
        <v>159373</v>
      </c>
    </row>
    <row r="53273" spans="5:5" x14ac:dyDescent="0.25">
      <c r="E53273" t="s">
        <v>159374</v>
      </c>
    </row>
    <row r="53274" spans="5:5" x14ac:dyDescent="0.25">
      <c r="E53274" t="s">
        <v>159375</v>
      </c>
    </row>
    <row r="53275" spans="5:5" x14ac:dyDescent="0.25">
      <c r="E53275" t="s">
        <v>159376</v>
      </c>
    </row>
    <row r="53276" spans="5:5" x14ac:dyDescent="0.25">
      <c r="E53276" t="s">
        <v>159377</v>
      </c>
    </row>
    <row r="53277" spans="5:5" x14ac:dyDescent="0.25">
      <c r="E53277" t="s">
        <v>159378</v>
      </c>
    </row>
    <row r="53278" spans="5:5" x14ac:dyDescent="0.25">
      <c r="E53278" t="s">
        <v>159379</v>
      </c>
    </row>
    <row r="53279" spans="5:5" x14ac:dyDescent="0.25">
      <c r="E53279" t="s">
        <v>159380</v>
      </c>
    </row>
    <row r="53280" spans="5:5" x14ac:dyDescent="0.25">
      <c r="E53280" t="s">
        <v>159381</v>
      </c>
    </row>
    <row r="53281" spans="5:5" x14ac:dyDescent="0.25">
      <c r="E53281" t="s">
        <v>159382</v>
      </c>
    </row>
    <row r="53282" spans="5:5" x14ac:dyDescent="0.25">
      <c r="E53282" t="s">
        <v>159383</v>
      </c>
    </row>
    <row r="53283" spans="5:5" x14ac:dyDescent="0.25">
      <c r="E53283" t="s">
        <v>159384</v>
      </c>
    </row>
    <row r="53284" spans="5:5" x14ac:dyDescent="0.25">
      <c r="E53284" t="s">
        <v>159385</v>
      </c>
    </row>
    <row r="53285" spans="5:5" x14ac:dyDescent="0.25">
      <c r="E53285" t="s">
        <v>159386</v>
      </c>
    </row>
    <row r="53286" spans="5:5" x14ac:dyDescent="0.25">
      <c r="E53286" t="s">
        <v>159387</v>
      </c>
    </row>
    <row r="53287" spans="5:5" x14ac:dyDescent="0.25">
      <c r="E53287" t="s">
        <v>159388</v>
      </c>
    </row>
    <row r="53288" spans="5:5" x14ac:dyDescent="0.25">
      <c r="E53288" t="s">
        <v>159389</v>
      </c>
    </row>
    <row r="53289" spans="5:5" x14ac:dyDescent="0.25">
      <c r="E53289" t="s">
        <v>159390</v>
      </c>
    </row>
    <row r="53290" spans="5:5" x14ac:dyDescent="0.25">
      <c r="E53290" t="s">
        <v>159391</v>
      </c>
    </row>
    <row r="53291" spans="5:5" x14ac:dyDescent="0.25">
      <c r="E53291" t="s">
        <v>159392</v>
      </c>
    </row>
    <row r="53292" spans="5:5" x14ac:dyDescent="0.25">
      <c r="E53292" t="s">
        <v>159393</v>
      </c>
    </row>
    <row r="53293" spans="5:5" x14ac:dyDescent="0.25">
      <c r="E53293" t="s">
        <v>159394</v>
      </c>
    </row>
    <row r="53294" spans="5:5" x14ac:dyDescent="0.25">
      <c r="E53294" t="s">
        <v>159395</v>
      </c>
    </row>
    <row r="53295" spans="5:5" x14ac:dyDescent="0.25">
      <c r="E53295" t="s">
        <v>159396</v>
      </c>
    </row>
    <row r="53296" spans="5:5" x14ac:dyDescent="0.25">
      <c r="E53296" t="s">
        <v>159397</v>
      </c>
    </row>
    <row r="53297" spans="5:5" x14ac:dyDescent="0.25">
      <c r="E53297" t="s">
        <v>159398</v>
      </c>
    </row>
    <row r="53298" spans="5:5" x14ac:dyDescent="0.25">
      <c r="E53298" t="s">
        <v>159399</v>
      </c>
    </row>
    <row r="53299" spans="5:5" x14ac:dyDescent="0.25">
      <c r="E53299" t="s">
        <v>159400</v>
      </c>
    </row>
    <row r="53300" spans="5:5" x14ac:dyDescent="0.25">
      <c r="E53300" t="s">
        <v>159401</v>
      </c>
    </row>
    <row r="53301" spans="5:5" x14ac:dyDescent="0.25">
      <c r="E53301" t="s">
        <v>159402</v>
      </c>
    </row>
    <row r="53302" spans="5:5" x14ac:dyDescent="0.25">
      <c r="E53302" t="s">
        <v>159403</v>
      </c>
    </row>
    <row r="53303" spans="5:5" x14ac:dyDescent="0.25">
      <c r="E53303" t="s">
        <v>159404</v>
      </c>
    </row>
    <row r="53304" spans="5:5" x14ac:dyDescent="0.25">
      <c r="E53304" t="s">
        <v>159405</v>
      </c>
    </row>
    <row r="53305" spans="5:5" x14ac:dyDescent="0.25">
      <c r="E53305" t="s">
        <v>159406</v>
      </c>
    </row>
    <row r="53306" spans="5:5" x14ac:dyDescent="0.25">
      <c r="E53306" t="s">
        <v>159407</v>
      </c>
    </row>
    <row r="53307" spans="5:5" x14ac:dyDescent="0.25">
      <c r="E53307" t="s">
        <v>159408</v>
      </c>
    </row>
    <row r="53308" spans="5:5" x14ac:dyDescent="0.25">
      <c r="E53308" t="s">
        <v>159409</v>
      </c>
    </row>
    <row r="53309" spans="5:5" x14ac:dyDescent="0.25">
      <c r="E53309" t="s">
        <v>159410</v>
      </c>
    </row>
    <row r="53310" spans="5:5" x14ac:dyDescent="0.25">
      <c r="E53310" t="s">
        <v>159411</v>
      </c>
    </row>
    <row r="53311" spans="5:5" x14ac:dyDescent="0.25">
      <c r="E53311" t="s">
        <v>159412</v>
      </c>
    </row>
    <row r="53312" spans="5:5" x14ac:dyDescent="0.25">
      <c r="E53312" t="s">
        <v>159413</v>
      </c>
    </row>
    <row r="53313" spans="5:5" x14ac:dyDescent="0.25">
      <c r="E53313" t="s">
        <v>159414</v>
      </c>
    </row>
    <row r="53314" spans="5:5" x14ac:dyDescent="0.25">
      <c r="E53314" t="s">
        <v>159415</v>
      </c>
    </row>
    <row r="53315" spans="5:5" x14ac:dyDescent="0.25">
      <c r="E53315" t="s">
        <v>159416</v>
      </c>
    </row>
    <row r="53316" spans="5:5" x14ac:dyDescent="0.25">
      <c r="E53316" t="s">
        <v>159417</v>
      </c>
    </row>
    <row r="53317" spans="5:5" x14ac:dyDescent="0.25">
      <c r="E53317" t="s">
        <v>159418</v>
      </c>
    </row>
    <row r="53318" spans="5:5" x14ac:dyDescent="0.25">
      <c r="E53318" t="s">
        <v>159419</v>
      </c>
    </row>
    <row r="53319" spans="5:5" x14ac:dyDescent="0.25">
      <c r="E53319" t="s">
        <v>159420</v>
      </c>
    </row>
    <row r="53320" spans="5:5" x14ac:dyDescent="0.25">
      <c r="E53320" t="s">
        <v>159421</v>
      </c>
    </row>
    <row r="53321" spans="5:5" x14ac:dyDescent="0.25">
      <c r="E53321" t="s">
        <v>159422</v>
      </c>
    </row>
    <row r="53322" spans="5:5" x14ac:dyDescent="0.25">
      <c r="E53322" t="s">
        <v>159423</v>
      </c>
    </row>
    <row r="53323" spans="5:5" x14ac:dyDescent="0.25">
      <c r="E53323" t="s">
        <v>159424</v>
      </c>
    </row>
    <row r="53324" spans="5:5" x14ac:dyDescent="0.25">
      <c r="E53324" t="s">
        <v>159425</v>
      </c>
    </row>
    <row r="53325" spans="5:5" x14ac:dyDescent="0.25">
      <c r="E53325" t="s">
        <v>159426</v>
      </c>
    </row>
    <row r="53326" spans="5:5" x14ac:dyDescent="0.25">
      <c r="E53326" t="s">
        <v>159427</v>
      </c>
    </row>
    <row r="53327" spans="5:5" x14ac:dyDescent="0.25">
      <c r="E53327" t="s">
        <v>159428</v>
      </c>
    </row>
    <row r="53328" spans="5:5" x14ac:dyDescent="0.25">
      <c r="E53328" t="s">
        <v>159429</v>
      </c>
    </row>
    <row r="53329" spans="5:5" x14ac:dyDescent="0.25">
      <c r="E53329" t="s">
        <v>159430</v>
      </c>
    </row>
    <row r="53330" spans="5:5" x14ac:dyDescent="0.25">
      <c r="E53330" t="s">
        <v>159431</v>
      </c>
    </row>
    <row r="53331" spans="5:5" x14ac:dyDescent="0.25">
      <c r="E53331" t="s">
        <v>159432</v>
      </c>
    </row>
    <row r="53332" spans="5:5" x14ac:dyDescent="0.25">
      <c r="E53332" t="s">
        <v>159433</v>
      </c>
    </row>
    <row r="53333" spans="5:5" x14ac:dyDescent="0.25">
      <c r="E53333" t="s">
        <v>159434</v>
      </c>
    </row>
    <row r="53334" spans="5:5" x14ac:dyDescent="0.25">
      <c r="E53334" t="s">
        <v>159435</v>
      </c>
    </row>
    <row r="53335" spans="5:5" x14ac:dyDescent="0.25">
      <c r="E53335" t="s">
        <v>159436</v>
      </c>
    </row>
    <row r="53336" spans="5:5" x14ac:dyDescent="0.25">
      <c r="E53336" t="s">
        <v>159437</v>
      </c>
    </row>
    <row r="53337" spans="5:5" x14ac:dyDescent="0.25">
      <c r="E53337" t="s">
        <v>159438</v>
      </c>
    </row>
    <row r="53338" spans="5:5" x14ac:dyDescent="0.25">
      <c r="E53338" t="s">
        <v>159439</v>
      </c>
    </row>
    <row r="53339" spans="5:5" x14ac:dyDescent="0.25">
      <c r="E53339" t="s">
        <v>159440</v>
      </c>
    </row>
    <row r="53340" spans="5:5" x14ac:dyDescent="0.25">
      <c r="E53340" t="s">
        <v>159441</v>
      </c>
    </row>
    <row r="53341" spans="5:5" x14ac:dyDescent="0.25">
      <c r="E53341" t="s">
        <v>159442</v>
      </c>
    </row>
    <row r="53342" spans="5:5" x14ac:dyDescent="0.25">
      <c r="E53342" t="s">
        <v>159443</v>
      </c>
    </row>
    <row r="53343" spans="5:5" x14ac:dyDescent="0.25">
      <c r="E53343" t="s">
        <v>159444</v>
      </c>
    </row>
    <row r="53344" spans="5:5" x14ac:dyDescent="0.25">
      <c r="E53344" t="s">
        <v>159445</v>
      </c>
    </row>
    <row r="53345" spans="5:5" x14ac:dyDescent="0.25">
      <c r="E53345" t="s">
        <v>159446</v>
      </c>
    </row>
    <row r="53346" spans="5:5" x14ac:dyDescent="0.25">
      <c r="E53346" t="s">
        <v>159447</v>
      </c>
    </row>
    <row r="53347" spans="5:5" x14ac:dyDescent="0.25">
      <c r="E53347" t="s">
        <v>159448</v>
      </c>
    </row>
    <row r="53348" spans="5:5" x14ac:dyDescent="0.25">
      <c r="E53348" t="s">
        <v>159449</v>
      </c>
    </row>
    <row r="53349" spans="5:5" x14ac:dyDescent="0.25">
      <c r="E53349" t="s">
        <v>159450</v>
      </c>
    </row>
    <row r="53350" spans="5:5" x14ac:dyDescent="0.25">
      <c r="E53350" t="s">
        <v>159451</v>
      </c>
    </row>
    <row r="53351" spans="5:5" x14ac:dyDescent="0.25">
      <c r="E53351" t="s">
        <v>159452</v>
      </c>
    </row>
    <row r="53352" spans="5:5" x14ac:dyDescent="0.25">
      <c r="E53352" t="s">
        <v>159453</v>
      </c>
    </row>
    <row r="53353" spans="5:5" x14ac:dyDescent="0.25">
      <c r="E53353" t="s">
        <v>159454</v>
      </c>
    </row>
    <row r="53354" spans="5:5" x14ac:dyDescent="0.25">
      <c r="E53354" t="s">
        <v>159455</v>
      </c>
    </row>
    <row r="53355" spans="5:5" x14ac:dyDescent="0.25">
      <c r="E53355" t="s">
        <v>159456</v>
      </c>
    </row>
    <row r="53356" spans="5:5" x14ac:dyDescent="0.25">
      <c r="E53356" t="s">
        <v>159457</v>
      </c>
    </row>
    <row r="53357" spans="5:5" x14ac:dyDescent="0.25">
      <c r="E53357" t="s">
        <v>159458</v>
      </c>
    </row>
    <row r="53358" spans="5:5" x14ac:dyDescent="0.25">
      <c r="E53358" t="s">
        <v>159459</v>
      </c>
    </row>
    <row r="53359" spans="5:5" x14ac:dyDescent="0.25">
      <c r="E53359" t="s">
        <v>159460</v>
      </c>
    </row>
    <row r="53360" spans="5:5" x14ac:dyDescent="0.25">
      <c r="E53360" t="s">
        <v>159461</v>
      </c>
    </row>
    <row r="53361" spans="5:5" x14ac:dyDescent="0.25">
      <c r="E53361" t="s">
        <v>159462</v>
      </c>
    </row>
    <row r="53362" spans="5:5" x14ac:dyDescent="0.25">
      <c r="E53362" t="s">
        <v>159463</v>
      </c>
    </row>
    <row r="53363" spans="5:5" x14ac:dyDescent="0.25">
      <c r="E53363" t="s">
        <v>159464</v>
      </c>
    </row>
    <row r="53364" spans="5:5" x14ac:dyDescent="0.25">
      <c r="E53364" t="s">
        <v>159465</v>
      </c>
    </row>
    <row r="53365" spans="5:5" x14ac:dyDescent="0.25">
      <c r="E53365" t="s">
        <v>159466</v>
      </c>
    </row>
    <row r="53366" spans="5:5" x14ac:dyDescent="0.25">
      <c r="E53366" t="s">
        <v>159467</v>
      </c>
    </row>
    <row r="53367" spans="5:5" x14ac:dyDescent="0.25">
      <c r="E53367" t="s">
        <v>159468</v>
      </c>
    </row>
    <row r="53368" spans="5:5" x14ac:dyDescent="0.25">
      <c r="E53368" t="s">
        <v>159469</v>
      </c>
    </row>
    <row r="53369" spans="5:5" x14ac:dyDescent="0.25">
      <c r="E53369" t="s">
        <v>159470</v>
      </c>
    </row>
    <row r="53370" spans="5:5" x14ac:dyDescent="0.25">
      <c r="E53370" t="s">
        <v>159471</v>
      </c>
    </row>
    <row r="53371" spans="5:5" x14ac:dyDescent="0.25">
      <c r="E53371" t="s">
        <v>159472</v>
      </c>
    </row>
    <row r="53372" spans="5:5" x14ac:dyDescent="0.25">
      <c r="E53372" t="s">
        <v>159473</v>
      </c>
    </row>
    <row r="53373" spans="5:5" x14ac:dyDescent="0.25">
      <c r="E53373" t="s">
        <v>159474</v>
      </c>
    </row>
    <row r="53374" spans="5:5" x14ac:dyDescent="0.25">
      <c r="E53374" t="s">
        <v>159475</v>
      </c>
    </row>
    <row r="53375" spans="5:5" x14ac:dyDescent="0.25">
      <c r="E53375" t="s">
        <v>159476</v>
      </c>
    </row>
    <row r="53376" spans="5:5" x14ac:dyDescent="0.25">
      <c r="E53376" t="s">
        <v>159477</v>
      </c>
    </row>
    <row r="53377" spans="5:5" x14ac:dyDescent="0.25">
      <c r="E53377" t="s">
        <v>159478</v>
      </c>
    </row>
    <row r="53378" spans="5:5" x14ac:dyDescent="0.25">
      <c r="E53378" t="s">
        <v>159479</v>
      </c>
    </row>
    <row r="53379" spans="5:5" x14ac:dyDescent="0.25">
      <c r="E53379" t="s">
        <v>159480</v>
      </c>
    </row>
    <row r="53380" spans="5:5" x14ac:dyDescent="0.25">
      <c r="E53380" t="s">
        <v>159481</v>
      </c>
    </row>
    <row r="53381" spans="5:5" x14ac:dyDescent="0.25">
      <c r="E53381" t="s">
        <v>159482</v>
      </c>
    </row>
    <row r="53382" spans="5:5" x14ac:dyDescent="0.25">
      <c r="E53382" t="s">
        <v>159483</v>
      </c>
    </row>
    <row r="53383" spans="5:5" x14ac:dyDescent="0.25">
      <c r="E53383" t="s">
        <v>159484</v>
      </c>
    </row>
    <row r="53384" spans="5:5" x14ac:dyDescent="0.25">
      <c r="E53384" t="s">
        <v>159485</v>
      </c>
    </row>
    <row r="53385" spans="5:5" x14ac:dyDescent="0.25">
      <c r="E53385" t="s">
        <v>159486</v>
      </c>
    </row>
    <row r="53386" spans="5:5" x14ac:dyDescent="0.25">
      <c r="E53386" t="s">
        <v>159487</v>
      </c>
    </row>
    <row r="53387" spans="5:5" x14ac:dyDescent="0.25">
      <c r="E53387" t="s">
        <v>159488</v>
      </c>
    </row>
    <row r="53388" spans="5:5" x14ac:dyDescent="0.25">
      <c r="E53388" t="s">
        <v>159489</v>
      </c>
    </row>
    <row r="53389" spans="5:5" x14ac:dyDescent="0.25">
      <c r="E53389" t="s">
        <v>159490</v>
      </c>
    </row>
    <row r="53390" spans="5:5" x14ac:dyDescent="0.25">
      <c r="E53390" t="s">
        <v>159491</v>
      </c>
    </row>
    <row r="53391" spans="5:5" x14ac:dyDescent="0.25">
      <c r="E53391" t="s">
        <v>159492</v>
      </c>
    </row>
    <row r="53392" spans="5:5" x14ac:dyDescent="0.25">
      <c r="E53392" t="s">
        <v>159493</v>
      </c>
    </row>
    <row r="53393" spans="5:5" x14ac:dyDescent="0.25">
      <c r="E53393" t="s">
        <v>159494</v>
      </c>
    </row>
    <row r="53394" spans="5:5" x14ac:dyDescent="0.25">
      <c r="E53394" t="s">
        <v>159495</v>
      </c>
    </row>
    <row r="53395" spans="5:5" x14ac:dyDescent="0.25">
      <c r="E53395" t="s">
        <v>159496</v>
      </c>
    </row>
    <row r="53396" spans="5:5" x14ac:dyDescent="0.25">
      <c r="E53396" t="s">
        <v>159497</v>
      </c>
    </row>
    <row r="53397" spans="5:5" x14ac:dyDescent="0.25">
      <c r="E53397" t="s">
        <v>159498</v>
      </c>
    </row>
    <row r="53398" spans="5:5" x14ac:dyDescent="0.25">
      <c r="E53398" t="s">
        <v>159499</v>
      </c>
    </row>
    <row r="53399" spans="5:5" x14ac:dyDescent="0.25">
      <c r="E53399" t="s">
        <v>159500</v>
      </c>
    </row>
    <row r="53400" spans="5:5" x14ac:dyDescent="0.25">
      <c r="E53400" t="s">
        <v>159501</v>
      </c>
    </row>
    <row r="53401" spans="5:5" x14ac:dyDescent="0.25">
      <c r="E53401" t="s">
        <v>159502</v>
      </c>
    </row>
    <row r="53402" spans="5:5" x14ac:dyDescent="0.25">
      <c r="E53402" t="s">
        <v>159503</v>
      </c>
    </row>
    <row r="53403" spans="5:5" x14ac:dyDescent="0.25">
      <c r="E53403" t="s">
        <v>159504</v>
      </c>
    </row>
    <row r="53404" spans="5:5" x14ac:dyDescent="0.25">
      <c r="E53404" t="s">
        <v>159505</v>
      </c>
    </row>
    <row r="53405" spans="5:5" x14ac:dyDescent="0.25">
      <c r="E53405" t="s">
        <v>159506</v>
      </c>
    </row>
    <row r="53406" spans="5:5" x14ac:dyDescent="0.25">
      <c r="E53406" t="s">
        <v>159507</v>
      </c>
    </row>
    <row r="53407" spans="5:5" x14ac:dyDescent="0.25">
      <c r="E53407" t="s">
        <v>159508</v>
      </c>
    </row>
    <row r="53408" spans="5:5" x14ac:dyDescent="0.25">
      <c r="E53408" t="s">
        <v>159509</v>
      </c>
    </row>
    <row r="53409" spans="5:5" x14ac:dyDescent="0.25">
      <c r="E53409" t="s">
        <v>159510</v>
      </c>
    </row>
    <row r="53410" spans="5:5" x14ac:dyDescent="0.25">
      <c r="E53410" t="s">
        <v>159511</v>
      </c>
    </row>
    <row r="53411" spans="5:5" x14ac:dyDescent="0.25">
      <c r="E53411" t="s">
        <v>159512</v>
      </c>
    </row>
    <row r="53412" spans="5:5" x14ac:dyDescent="0.25">
      <c r="E53412" t="s">
        <v>159513</v>
      </c>
    </row>
    <row r="53413" spans="5:5" x14ac:dyDescent="0.25">
      <c r="E53413" t="s">
        <v>159514</v>
      </c>
    </row>
    <row r="53414" spans="5:5" x14ac:dyDescent="0.25">
      <c r="E53414" t="s">
        <v>159515</v>
      </c>
    </row>
    <row r="53415" spans="5:5" x14ac:dyDescent="0.25">
      <c r="E53415" t="s">
        <v>159516</v>
      </c>
    </row>
    <row r="53416" spans="5:5" x14ac:dyDescent="0.25">
      <c r="E53416" t="s">
        <v>159517</v>
      </c>
    </row>
    <row r="53417" spans="5:5" x14ac:dyDescent="0.25">
      <c r="E53417" t="s">
        <v>159518</v>
      </c>
    </row>
    <row r="53418" spans="5:5" x14ac:dyDescent="0.25">
      <c r="E53418" t="s">
        <v>159519</v>
      </c>
    </row>
    <row r="53419" spans="5:5" x14ac:dyDescent="0.25">
      <c r="E53419" t="s">
        <v>159520</v>
      </c>
    </row>
    <row r="53420" spans="5:5" x14ac:dyDescent="0.25">
      <c r="E53420" t="s">
        <v>159521</v>
      </c>
    </row>
    <row r="53421" spans="5:5" x14ac:dyDescent="0.25">
      <c r="E53421" t="s">
        <v>159522</v>
      </c>
    </row>
    <row r="53422" spans="5:5" x14ac:dyDescent="0.25">
      <c r="E53422" t="s">
        <v>159523</v>
      </c>
    </row>
    <row r="53423" spans="5:5" x14ac:dyDescent="0.25">
      <c r="E53423" t="s">
        <v>159524</v>
      </c>
    </row>
    <row r="53424" spans="5:5" x14ac:dyDescent="0.25">
      <c r="E53424" t="s">
        <v>159525</v>
      </c>
    </row>
    <row r="53425" spans="5:5" x14ac:dyDescent="0.25">
      <c r="E53425" t="s">
        <v>159526</v>
      </c>
    </row>
    <row r="53426" spans="5:5" x14ac:dyDescent="0.25">
      <c r="E53426" t="s">
        <v>159527</v>
      </c>
    </row>
    <row r="53427" spans="5:5" x14ac:dyDescent="0.25">
      <c r="E53427" t="s">
        <v>159528</v>
      </c>
    </row>
    <row r="53428" spans="5:5" x14ac:dyDescent="0.25">
      <c r="E53428" t="s">
        <v>159529</v>
      </c>
    </row>
    <row r="53429" spans="5:5" x14ac:dyDescent="0.25">
      <c r="E53429" t="s">
        <v>159530</v>
      </c>
    </row>
    <row r="53430" spans="5:5" x14ac:dyDescent="0.25">
      <c r="E53430" t="s">
        <v>159531</v>
      </c>
    </row>
    <row r="53431" spans="5:5" x14ac:dyDescent="0.25">
      <c r="E53431" t="s">
        <v>159532</v>
      </c>
    </row>
    <row r="53432" spans="5:5" x14ac:dyDescent="0.25">
      <c r="E53432" t="s">
        <v>159533</v>
      </c>
    </row>
    <row r="53433" spans="5:5" x14ac:dyDescent="0.25">
      <c r="E53433" t="s">
        <v>159534</v>
      </c>
    </row>
    <row r="53434" spans="5:5" x14ac:dyDescent="0.25">
      <c r="E53434" t="s">
        <v>159535</v>
      </c>
    </row>
    <row r="53435" spans="5:5" x14ac:dyDescent="0.25">
      <c r="E53435" t="s">
        <v>159536</v>
      </c>
    </row>
    <row r="53436" spans="5:5" x14ac:dyDescent="0.25">
      <c r="E53436" t="s">
        <v>159537</v>
      </c>
    </row>
    <row r="53437" spans="5:5" x14ac:dyDescent="0.25">
      <c r="E53437" t="s">
        <v>159538</v>
      </c>
    </row>
    <row r="53438" spans="5:5" x14ac:dyDescent="0.25">
      <c r="E53438" t="s">
        <v>159539</v>
      </c>
    </row>
    <row r="53439" spans="5:5" x14ac:dyDescent="0.25">
      <c r="E53439" t="s">
        <v>159540</v>
      </c>
    </row>
    <row r="53440" spans="5:5" x14ac:dyDescent="0.25">
      <c r="E53440" t="s">
        <v>159541</v>
      </c>
    </row>
    <row r="53441" spans="5:5" x14ac:dyDescent="0.25">
      <c r="E53441" t="s">
        <v>159542</v>
      </c>
    </row>
    <row r="53442" spans="5:5" x14ac:dyDescent="0.25">
      <c r="E53442" t="s">
        <v>159543</v>
      </c>
    </row>
    <row r="53443" spans="5:5" x14ac:dyDescent="0.25">
      <c r="E53443" t="s">
        <v>159544</v>
      </c>
    </row>
    <row r="53444" spans="5:5" x14ac:dyDescent="0.25">
      <c r="E53444" t="s">
        <v>159545</v>
      </c>
    </row>
    <row r="53445" spans="5:5" x14ac:dyDescent="0.25">
      <c r="E53445" t="s">
        <v>159546</v>
      </c>
    </row>
    <row r="53446" spans="5:5" x14ac:dyDescent="0.25">
      <c r="E53446" t="s">
        <v>159547</v>
      </c>
    </row>
    <row r="53447" spans="5:5" x14ac:dyDescent="0.25">
      <c r="E53447" t="s">
        <v>159548</v>
      </c>
    </row>
    <row r="53448" spans="5:5" x14ac:dyDescent="0.25">
      <c r="E53448" t="s">
        <v>159549</v>
      </c>
    </row>
    <row r="53449" spans="5:5" x14ac:dyDescent="0.25">
      <c r="E53449" t="s">
        <v>159550</v>
      </c>
    </row>
    <row r="53450" spans="5:5" x14ac:dyDescent="0.25">
      <c r="E53450" t="s">
        <v>159551</v>
      </c>
    </row>
    <row r="53451" spans="5:5" x14ac:dyDescent="0.25">
      <c r="E53451" t="s">
        <v>159552</v>
      </c>
    </row>
    <row r="53452" spans="5:5" x14ac:dyDescent="0.25">
      <c r="E53452" t="s">
        <v>159553</v>
      </c>
    </row>
    <row r="53453" spans="5:5" x14ac:dyDescent="0.25">
      <c r="E53453" t="s">
        <v>159554</v>
      </c>
    </row>
    <row r="53454" spans="5:5" x14ac:dyDescent="0.25">
      <c r="E53454" t="s">
        <v>159555</v>
      </c>
    </row>
    <row r="53455" spans="5:5" x14ac:dyDescent="0.25">
      <c r="E53455" t="s">
        <v>159556</v>
      </c>
    </row>
    <row r="53456" spans="5:5" x14ac:dyDescent="0.25">
      <c r="E53456" t="s">
        <v>159557</v>
      </c>
    </row>
    <row r="53457" spans="5:5" x14ac:dyDescent="0.25">
      <c r="E53457" t="s">
        <v>159558</v>
      </c>
    </row>
    <row r="53458" spans="5:5" x14ac:dyDescent="0.25">
      <c r="E53458" t="s">
        <v>159559</v>
      </c>
    </row>
    <row r="53459" spans="5:5" x14ac:dyDescent="0.25">
      <c r="E53459" t="s">
        <v>159560</v>
      </c>
    </row>
    <row r="53460" spans="5:5" x14ac:dyDescent="0.25">
      <c r="E53460" t="s">
        <v>159561</v>
      </c>
    </row>
    <row r="53461" spans="5:5" x14ac:dyDescent="0.25">
      <c r="E53461" t="s">
        <v>159562</v>
      </c>
    </row>
    <row r="53462" spans="5:5" x14ac:dyDescent="0.25">
      <c r="E53462" t="s">
        <v>159563</v>
      </c>
    </row>
    <row r="53463" spans="5:5" x14ac:dyDescent="0.25">
      <c r="E53463" t="s">
        <v>159564</v>
      </c>
    </row>
    <row r="53464" spans="5:5" x14ac:dyDescent="0.25">
      <c r="E53464" t="s">
        <v>159565</v>
      </c>
    </row>
    <row r="53465" spans="5:5" x14ac:dyDescent="0.25">
      <c r="E53465" t="s">
        <v>159566</v>
      </c>
    </row>
    <row r="53466" spans="5:5" x14ac:dyDescent="0.25">
      <c r="E53466" t="s">
        <v>159567</v>
      </c>
    </row>
    <row r="53467" spans="5:5" x14ac:dyDescent="0.25">
      <c r="E53467" t="s">
        <v>159568</v>
      </c>
    </row>
    <row r="53468" spans="5:5" x14ac:dyDescent="0.25">
      <c r="E53468" t="s">
        <v>159569</v>
      </c>
    </row>
    <row r="53469" spans="5:5" x14ac:dyDescent="0.25">
      <c r="E53469" t="s">
        <v>159570</v>
      </c>
    </row>
    <row r="53470" spans="5:5" x14ac:dyDescent="0.25">
      <c r="E53470" t="s">
        <v>159571</v>
      </c>
    </row>
    <row r="53471" spans="5:5" x14ac:dyDescent="0.25">
      <c r="E53471" t="s">
        <v>159572</v>
      </c>
    </row>
    <row r="53472" spans="5:5" x14ac:dyDescent="0.25">
      <c r="E53472" t="s">
        <v>159573</v>
      </c>
    </row>
    <row r="53473" spans="5:5" x14ac:dyDescent="0.25">
      <c r="E53473" t="s">
        <v>159574</v>
      </c>
    </row>
    <row r="53474" spans="5:5" x14ac:dyDescent="0.25">
      <c r="E53474" t="s">
        <v>159575</v>
      </c>
    </row>
    <row r="53475" spans="5:5" x14ac:dyDescent="0.25">
      <c r="E53475" t="s">
        <v>159576</v>
      </c>
    </row>
    <row r="53476" spans="5:5" x14ac:dyDescent="0.25">
      <c r="E53476" t="s">
        <v>159577</v>
      </c>
    </row>
    <row r="53477" spans="5:5" x14ac:dyDescent="0.25">
      <c r="E53477" t="s">
        <v>159578</v>
      </c>
    </row>
    <row r="53478" spans="5:5" x14ac:dyDescent="0.25">
      <c r="E53478" t="s">
        <v>159579</v>
      </c>
    </row>
    <row r="53479" spans="5:5" x14ac:dyDescent="0.25">
      <c r="E53479" t="s">
        <v>159580</v>
      </c>
    </row>
    <row r="53480" spans="5:5" x14ac:dyDescent="0.25">
      <c r="E53480" t="s">
        <v>159581</v>
      </c>
    </row>
    <row r="53481" spans="5:5" x14ac:dyDescent="0.25">
      <c r="E53481" t="s">
        <v>159582</v>
      </c>
    </row>
    <row r="53482" spans="5:5" x14ac:dyDescent="0.25">
      <c r="E53482" t="s">
        <v>159583</v>
      </c>
    </row>
    <row r="53483" spans="5:5" x14ac:dyDescent="0.25">
      <c r="E53483" t="s">
        <v>159584</v>
      </c>
    </row>
    <row r="53484" spans="5:5" x14ac:dyDescent="0.25">
      <c r="E53484" t="s">
        <v>159585</v>
      </c>
    </row>
    <row r="53485" spans="5:5" x14ac:dyDescent="0.25">
      <c r="E53485" t="s">
        <v>159586</v>
      </c>
    </row>
    <row r="53486" spans="5:5" x14ac:dyDescent="0.25">
      <c r="E53486" t="s">
        <v>159587</v>
      </c>
    </row>
    <row r="53487" spans="5:5" x14ac:dyDescent="0.25">
      <c r="E53487" t="s">
        <v>159588</v>
      </c>
    </row>
    <row r="53488" spans="5:5" x14ac:dyDescent="0.25">
      <c r="E53488" t="s">
        <v>159589</v>
      </c>
    </row>
    <row r="53489" spans="5:5" x14ac:dyDescent="0.25">
      <c r="E53489" t="s">
        <v>159590</v>
      </c>
    </row>
    <row r="53490" spans="5:5" x14ac:dyDescent="0.25">
      <c r="E53490" t="s">
        <v>159591</v>
      </c>
    </row>
    <row r="53491" spans="5:5" x14ac:dyDescent="0.25">
      <c r="E53491" t="s">
        <v>159592</v>
      </c>
    </row>
    <row r="53492" spans="5:5" x14ac:dyDescent="0.25">
      <c r="E53492" t="s">
        <v>159593</v>
      </c>
    </row>
    <row r="53493" spans="5:5" x14ac:dyDescent="0.25">
      <c r="E53493" t="s">
        <v>159594</v>
      </c>
    </row>
    <row r="53494" spans="5:5" x14ac:dyDescent="0.25">
      <c r="E53494" t="s">
        <v>159595</v>
      </c>
    </row>
    <row r="53495" spans="5:5" x14ac:dyDescent="0.25">
      <c r="E53495" t="s">
        <v>159596</v>
      </c>
    </row>
    <row r="53496" spans="5:5" x14ac:dyDescent="0.25">
      <c r="E53496" t="s">
        <v>159597</v>
      </c>
    </row>
    <row r="53497" spans="5:5" x14ac:dyDescent="0.25">
      <c r="E53497" t="s">
        <v>159598</v>
      </c>
    </row>
    <row r="53498" spans="5:5" x14ac:dyDescent="0.25">
      <c r="E53498" t="s">
        <v>159599</v>
      </c>
    </row>
    <row r="53499" spans="5:5" x14ac:dyDescent="0.25">
      <c r="E53499" t="s">
        <v>159600</v>
      </c>
    </row>
    <row r="53500" spans="5:5" x14ac:dyDescent="0.25">
      <c r="E53500" t="s">
        <v>159601</v>
      </c>
    </row>
    <row r="53501" spans="5:5" x14ac:dyDescent="0.25">
      <c r="E53501" t="s">
        <v>159602</v>
      </c>
    </row>
    <row r="53502" spans="5:5" x14ac:dyDescent="0.25">
      <c r="E53502" t="s">
        <v>159603</v>
      </c>
    </row>
    <row r="53503" spans="5:5" x14ac:dyDescent="0.25">
      <c r="E53503" t="s">
        <v>159604</v>
      </c>
    </row>
    <row r="53504" spans="5:5" x14ac:dyDescent="0.25">
      <c r="E53504" t="s">
        <v>159605</v>
      </c>
    </row>
    <row r="53505" spans="5:5" x14ac:dyDescent="0.25">
      <c r="E53505" t="s">
        <v>159606</v>
      </c>
    </row>
    <row r="53506" spans="5:5" x14ac:dyDescent="0.25">
      <c r="E53506" t="s">
        <v>159607</v>
      </c>
    </row>
    <row r="53507" spans="5:5" x14ac:dyDescent="0.25">
      <c r="E53507" t="s">
        <v>159608</v>
      </c>
    </row>
    <row r="53508" spans="5:5" x14ac:dyDescent="0.25">
      <c r="E53508" t="s">
        <v>159609</v>
      </c>
    </row>
    <row r="53509" spans="5:5" x14ac:dyDescent="0.25">
      <c r="E53509" t="s">
        <v>159610</v>
      </c>
    </row>
    <row r="53510" spans="5:5" x14ac:dyDescent="0.25">
      <c r="E53510" t="s">
        <v>159611</v>
      </c>
    </row>
    <row r="53511" spans="5:5" x14ac:dyDescent="0.25">
      <c r="E53511" t="s">
        <v>159612</v>
      </c>
    </row>
    <row r="53512" spans="5:5" x14ac:dyDescent="0.25">
      <c r="E53512" t="s">
        <v>159613</v>
      </c>
    </row>
    <row r="53513" spans="5:5" x14ac:dyDescent="0.25">
      <c r="E53513" t="s">
        <v>159614</v>
      </c>
    </row>
    <row r="53514" spans="5:5" x14ac:dyDescent="0.25">
      <c r="E53514" t="s">
        <v>159615</v>
      </c>
    </row>
    <row r="53515" spans="5:5" x14ac:dyDescent="0.25">
      <c r="E53515" t="s">
        <v>159616</v>
      </c>
    </row>
    <row r="53516" spans="5:5" x14ac:dyDescent="0.25">
      <c r="E53516" t="s">
        <v>159617</v>
      </c>
    </row>
    <row r="53517" spans="5:5" x14ac:dyDescent="0.25">
      <c r="E53517" t="s">
        <v>159618</v>
      </c>
    </row>
    <row r="53518" spans="5:5" x14ac:dyDescent="0.25">
      <c r="E53518" t="s">
        <v>159619</v>
      </c>
    </row>
    <row r="53519" spans="5:5" x14ac:dyDescent="0.25">
      <c r="E53519" t="s">
        <v>159620</v>
      </c>
    </row>
    <row r="53520" spans="5:5" x14ac:dyDescent="0.25">
      <c r="E53520" t="s">
        <v>159621</v>
      </c>
    </row>
    <row r="53521" spans="5:5" x14ac:dyDescent="0.25">
      <c r="E53521" t="s">
        <v>159622</v>
      </c>
    </row>
    <row r="53522" spans="5:5" x14ac:dyDescent="0.25">
      <c r="E53522" t="s">
        <v>159623</v>
      </c>
    </row>
    <row r="53523" spans="5:5" x14ac:dyDescent="0.25">
      <c r="E53523" t="s">
        <v>159624</v>
      </c>
    </row>
    <row r="53524" spans="5:5" x14ac:dyDescent="0.25">
      <c r="E53524" t="s">
        <v>159625</v>
      </c>
    </row>
    <row r="53525" spans="5:5" x14ac:dyDescent="0.25">
      <c r="E53525" t="s">
        <v>159626</v>
      </c>
    </row>
    <row r="53526" spans="5:5" x14ac:dyDescent="0.25">
      <c r="E53526" t="s">
        <v>159627</v>
      </c>
    </row>
    <row r="53527" spans="5:5" x14ac:dyDescent="0.25">
      <c r="E53527" t="s">
        <v>159628</v>
      </c>
    </row>
    <row r="53528" spans="5:5" x14ac:dyDescent="0.25">
      <c r="E53528" t="s">
        <v>159629</v>
      </c>
    </row>
    <row r="53529" spans="5:5" x14ac:dyDescent="0.25">
      <c r="E53529" t="s">
        <v>159630</v>
      </c>
    </row>
    <row r="53530" spans="5:5" x14ac:dyDescent="0.25">
      <c r="E53530" t="s">
        <v>159631</v>
      </c>
    </row>
    <row r="53531" spans="5:5" x14ac:dyDescent="0.25">
      <c r="E53531" t="s">
        <v>159632</v>
      </c>
    </row>
    <row r="53532" spans="5:5" x14ac:dyDescent="0.25">
      <c r="E53532" t="s">
        <v>159633</v>
      </c>
    </row>
    <row r="53533" spans="5:5" x14ac:dyDescent="0.25">
      <c r="E53533" t="s">
        <v>159634</v>
      </c>
    </row>
    <row r="53534" spans="5:5" x14ac:dyDescent="0.25">
      <c r="E53534" t="s">
        <v>159635</v>
      </c>
    </row>
    <row r="53535" spans="5:5" x14ac:dyDescent="0.25">
      <c r="E53535" t="s">
        <v>159636</v>
      </c>
    </row>
    <row r="53536" spans="5:5" x14ac:dyDescent="0.25">
      <c r="E53536" t="s">
        <v>159637</v>
      </c>
    </row>
    <row r="53537" spans="5:5" x14ac:dyDescent="0.25">
      <c r="E53537" t="s">
        <v>159638</v>
      </c>
    </row>
    <row r="53538" spans="5:5" x14ac:dyDescent="0.25">
      <c r="E53538" t="s">
        <v>159639</v>
      </c>
    </row>
    <row r="53539" spans="5:5" x14ac:dyDescent="0.25">
      <c r="E53539" t="s">
        <v>159640</v>
      </c>
    </row>
    <row r="53540" spans="5:5" x14ac:dyDescent="0.25">
      <c r="E53540" t="s">
        <v>159641</v>
      </c>
    </row>
    <row r="53541" spans="5:5" x14ac:dyDescent="0.25">
      <c r="E53541" t="s">
        <v>159642</v>
      </c>
    </row>
    <row r="53542" spans="5:5" x14ac:dyDescent="0.25">
      <c r="E53542" t="s">
        <v>159643</v>
      </c>
    </row>
    <row r="53543" spans="5:5" x14ac:dyDescent="0.25">
      <c r="E53543" t="s">
        <v>159644</v>
      </c>
    </row>
    <row r="53544" spans="5:5" x14ac:dyDescent="0.25">
      <c r="E53544" t="s">
        <v>159645</v>
      </c>
    </row>
    <row r="53545" spans="5:5" x14ac:dyDescent="0.25">
      <c r="E53545" t="s">
        <v>159646</v>
      </c>
    </row>
    <row r="53546" spans="5:5" x14ac:dyDescent="0.25">
      <c r="E53546" t="s">
        <v>159647</v>
      </c>
    </row>
    <row r="53547" spans="5:5" x14ac:dyDescent="0.25">
      <c r="E53547" t="s">
        <v>159648</v>
      </c>
    </row>
    <row r="53548" spans="5:5" x14ac:dyDescent="0.25">
      <c r="E53548" t="s">
        <v>159649</v>
      </c>
    </row>
    <row r="53549" spans="5:5" x14ac:dyDescent="0.25">
      <c r="E53549" t="s">
        <v>159650</v>
      </c>
    </row>
    <row r="53550" spans="5:5" x14ac:dyDescent="0.25">
      <c r="E53550" t="s">
        <v>159651</v>
      </c>
    </row>
    <row r="53551" spans="5:5" x14ac:dyDescent="0.25">
      <c r="E53551" t="s">
        <v>159652</v>
      </c>
    </row>
    <row r="53552" spans="5:5" x14ac:dyDescent="0.25">
      <c r="E53552" t="s">
        <v>159653</v>
      </c>
    </row>
    <row r="53553" spans="5:5" x14ac:dyDescent="0.25">
      <c r="E53553" t="s">
        <v>159654</v>
      </c>
    </row>
    <row r="53554" spans="5:5" x14ac:dyDescent="0.25">
      <c r="E53554" t="s">
        <v>159655</v>
      </c>
    </row>
    <row r="53555" spans="5:5" x14ac:dyDescent="0.25">
      <c r="E53555" t="s">
        <v>159656</v>
      </c>
    </row>
    <row r="53556" spans="5:5" x14ac:dyDescent="0.25">
      <c r="E53556" t="s">
        <v>159657</v>
      </c>
    </row>
    <row r="53557" spans="5:5" x14ac:dyDescent="0.25">
      <c r="E53557" t="s">
        <v>159658</v>
      </c>
    </row>
    <row r="53558" spans="5:5" x14ac:dyDescent="0.25">
      <c r="E53558" t="s">
        <v>159659</v>
      </c>
    </row>
    <row r="53559" spans="5:5" x14ac:dyDescent="0.25">
      <c r="E53559" t="s">
        <v>159660</v>
      </c>
    </row>
    <row r="53560" spans="5:5" x14ac:dyDescent="0.25">
      <c r="E53560" t="s">
        <v>159661</v>
      </c>
    </row>
    <row r="53561" spans="5:5" x14ac:dyDescent="0.25">
      <c r="E53561" t="s">
        <v>159662</v>
      </c>
    </row>
    <row r="53562" spans="5:5" x14ac:dyDescent="0.25">
      <c r="E53562" t="s">
        <v>159663</v>
      </c>
    </row>
    <row r="53563" spans="5:5" x14ac:dyDescent="0.25">
      <c r="E53563" t="s">
        <v>159664</v>
      </c>
    </row>
    <row r="53564" spans="5:5" x14ac:dyDescent="0.25">
      <c r="E53564" t="s">
        <v>159665</v>
      </c>
    </row>
    <row r="53565" spans="5:5" x14ac:dyDescent="0.25">
      <c r="E53565" t="s">
        <v>159666</v>
      </c>
    </row>
    <row r="53566" spans="5:5" x14ac:dyDescent="0.25">
      <c r="E53566" t="s">
        <v>159667</v>
      </c>
    </row>
    <row r="53567" spans="5:5" x14ac:dyDescent="0.25">
      <c r="E53567" t="s">
        <v>159668</v>
      </c>
    </row>
    <row r="53568" spans="5:5" x14ac:dyDescent="0.25">
      <c r="E53568" t="s">
        <v>159669</v>
      </c>
    </row>
    <row r="53569" spans="5:5" x14ac:dyDescent="0.25">
      <c r="E53569" t="s">
        <v>159670</v>
      </c>
    </row>
    <row r="53570" spans="5:5" x14ac:dyDescent="0.25">
      <c r="E53570" t="s">
        <v>159671</v>
      </c>
    </row>
    <row r="53571" spans="5:5" x14ac:dyDescent="0.25">
      <c r="E53571" t="s">
        <v>159672</v>
      </c>
    </row>
    <row r="53572" spans="5:5" x14ac:dyDescent="0.25">
      <c r="E53572" t="s">
        <v>159673</v>
      </c>
    </row>
    <row r="53573" spans="5:5" x14ac:dyDescent="0.25">
      <c r="E53573" t="s">
        <v>159674</v>
      </c>
    </row>
    <row r="53574" spans="5:5" x14ac:dyDescent="0.25">
      <c r="E53574" t="s">
        <v>159675</v>
      </c>
    </row>
    <row r="53575" spans="5:5" x14ac:dyDescent="0.25">
      <c r="E53575" t="s">
        <v>159676</v>
      </c>
    </row>
    <row r="53576" spans="5:5" x14ac:dyDescent="0.25">
      <c r="E53576" t="s">
        <v>159677</v>
      </c>
    </row>
    <row r="53577" spans="5:5" x14ac:dyDescent="0.25">
      <c r="E53577" t="s">
        <v>159678</v>
      </c>
    </row>
    <row r="53578" spans="5:5" x14ac:dyDescent="0.25">
      <c r="E53578" t="s">
        <v>159679</v>
      </c>
    </row>
    <row r="53579" spans="5:5" x14ac:dyDescent="0.25">
      <c r="E53579" t="s">
        <v>159680</v>
      </c>
    </row>
    <row r="53580" spans="5:5" x14ac:dyDescent="0.25">
      <c r="E53580" t="s">
        <v>159681</v>
      </c>
    </row>
    <row r="53581" spans="5:5" x14ac:dyDescent="0.25">
      <c r="E53581" t="s">
        <v>159682</v>
      </c>
    </row>
    <row r="53582" spans="5:5" x14ac:dyDescent="0.25">
      <c r="E53582" t="s">
        <v>159683</v>
      </c>
    </row>
    <row r="53583" spans="5:5" x14ac:dyDescent="0.25">
      <c r="E53583" t="s">
        <v>159684</v>
      </c>
    </row>
    <row r="53584" spans="5:5" x14ac:dyDescent="0.25">
      <c r="E53584" t="s">
        <v>159685</v>
      </c>
    </row>
    <row r="53585" spans="5:5" x14ac:dyDescent="0.25">
      <c r="E53585" t="s">
        <v>159686</v>
      </c>
    </row>
    <row r="53586" spans="5:5" x14ac:dyDescent="0.25">
      <c r="E53586" t="s">
        <v>159687</v>
      </c>
    </row>
    <row r="53587" spans="5:5" x14ac:dyDescent="0.25">
      <c r="E53587" t="s">
        <v>159688</v>
      </c>
    </row>
    <row r="53588" spans="5:5" x14ac:dyDescent="0.25">
      <c r="E53588" t="s">
        <v>159689</v>
      </c>
    </row>
    <row r="53589" spans="5:5" x14ac:dyDescent="0.25">
      <c r="E53589" t="s">
        <v>159690</v>
      </c>
    </row>
    <row r="53590" spans="5:5" x14ac:dyDescent="0.25">
      <c r="E53590" t="s">
        <v>159691</v>
      </c>
    </row>
    <row r="53591" spans="5:5" x14ac:dyDescent="0.25">
      <c r="E53591" t="s">
        <v>159692</v>
      </c>
    </row>
    <row r="53592" spans="5:5" x14ac:dyDescent="0.25">
      <c r="E53592" t="s">
        <v>159693</v>
      </c>
    </row>
    <row r="53593" spans="5:5" x14ac:dyDescent="0.25">
      <c r="E53593" t="s">
        <v>159694</v>
      </c>
    </row>
    <row r="53594" spans="5:5" x14ac:dyDescent="0.25">
      <c r="E53594" t="s">
        <v>159695</v>
      </c>
    </row>
    <row r="53595" spans="5:5" x14ac:dyDescent="0.25">
      <c r="E53595" t="s">
        <v>159696</v>
      </c>
    </row>
    <row r="53596" spans="5:5" x14ac:dyDescent="0.25">
      <c r="E53596" t="s">
        <v>159697</v>
      </c>
    </row>
    <row r="53597" spans="5:5" x14ac:dyDescent="0.25">
      <c r="E53597" t="s">
        <v>159698</v>
      </c>
    </row>
    <row r="53598" spans="5:5" x14ac:dyDescent="0.25">
      <c r="E53598" t="s">
        <v>159699</v>
      </c>
    </row>
    <row r="53599" spans="5:5" x14ac:dyDescent="0.25">
      <c r="E53599" t="s">
        <v>159700</v>
      </c>
    </row>
    <row r="53600" spans="5:5" x14ac:dyDescent="0.25">
      <c r="E53600" t="s">
        <v>159701</v>
      </c>
    </row>
    <row r="53601" spans="5:5" x14ac:dyDescent="0.25">
      <c r="E53601" t="s">
        <v>159702</v>
      </c>
    </row>
    <row r="53602" spans="5:5" x14ac:dyDescent="0.25">
      <c r="E53602" t="s">
        <v>159703</v>
      </c>
    </row>
    <row r="53603" spans="5:5" x14ac:dyDescent="0.25">
      <c r="E53603" t="s">
        <v>159704</v>
      </c>
    </row>
    <row r="53604" spans="5:5" x14ac:dyDescent="0.25">
      <c r="E53604" t="s">
        <v>159705</v>
      </c>
    </row>
    <row r="53605" spans="5:5" x14ac:dyDescent="0.25">
      <c r="E53605" t="s">
        <v>159706</v>
      </c>
    </row>
    <row r="53606" spans="5:5" x14ac:dyDescent="0.25">
      <c r="E53606" t="s">
        <v>159707</v>
      </c>
    </row>
    <row r="53607" spans="5:5" x14ac:dyDescent="0.25">
      <c r="E53607" t="s">
        <v>159708</v>
      </c>
    </row>
    <row r="53608" spans="5:5" x14ac:dyDescent="0.25">
      <c r="E53608" t="s">
        <v>159709</v>
      </c>
    </row>
    <row r="53609" spans="5:5" x14ac:dyDescent="0.25">
      <c r="E53609" t="s">
        <v>159710</v>
      </c>
    </row>
    <row r="53610" spans="5:5" x14ac:dyDescent="0.25">
      <c r="E53610" t="s">
        <v>159711</v>
      </c>
    </row>
    <row r="53611" spans="5:5" x14ac:dyDescent="0.25">
      <c r="E53611" t="s">
        <v>159712</v>
      </c>
    </row>
    <row r="53612" spans="5:5" x14ac:dyDescent="0.25">
      <c r="E53612" t="s">
        <v>159713</v>
      </c>
    </row>
    <row r="53613" spans="5:5" x14ac:dyDescent="0.25">
      <c r="E53613" t="s">
        <v>159714</v>
      </c>
    </row>
    <row r="53614" spans="5:5" x14ac:dyDescent="0.25">
      <c r="E53614" t="s">
        <v>159715</v>
      </c>
    </row>
    <row r="53615" spans="5:5" x14ac:dyDescent="0.25">
      <c r="E53615" t="s">
        <v>159716</v>
      </c>
    </row>
    <row r="53616" spans="5:5" x14ac:dyDescent="0.25">
      <c r="E53616" t="s">
        <v>159717</v>
      </c>
    </row>
    <row r="53617" spans="5:5" x14ac:dyDescent="0.25">
      <c r="E53617" t="s">
        <v>159718</v>
      </c>
    </row>
    <row r="53618" spans="5:5" x14ac:dyDescent="0.25">
      <c r="E53618" t="s">
        <v>159719</v>
      </c>
    </row>
    <row r="53619" spans="5:5" x14ac:dyDescent="0.25">
      <c r="E53619" t="s">
        <v>159720</v>
      </c>
    </row>
    <row r="53620" spans="5:5" x14ac:dyDescent="0.25">
      <c r="E53620" t="s">
        <v>159721</v>
      </c>
    </row>
    <row r="53621" spans="5:5" x14ac:dyDescent="0.25">
      <c r="E53621" t="s">
        <v>159722</v>
      </c>
    </row>
    <row r="53622" spans="5:5" x14ac:dyDescent="0.25">
      <c r="E53622" t="s">
        <v>159723</v>
      </c>
    </row>
    <row r="53623" spans="5:5" x14ac:dyDescent="0.25">
      <c r="E53623" t="s">
        <v>159724</v>
      </c>
    </row>
    <row r="53624" spans="5:5" x14ac:dyDescent="0.25">
      <c r="E53624" t="s">
        <v>159725</v>
      </c>
    </row>
    <row r="53625" spans="5:5" x14ac:dyDescent="0.25">
      <c r="E53625" t="s">
        <v>159726</v>
      </c>
    </row>
    <row r="53626" spans="5:5" x14ac:dyDescent="0.25">
      <c r="E53626" t="s">
        <v>159727</v>
      </c>
    </row>
    <row r="53627" spans="5:5" x14ac:dyDescent="0.25">
      <c r="E53627" t="s">
        <v>159728</v>
      </c>
    </row>
    <row r="53628" spans="5:5" x14ac:dyDescent="0.25">
      <c r="E53628" t="s">
        <v>159729</v>
      </c>
    </row>
    <row r="53629" spans="5:5" x14ac:dyDescent="0.25">
      <c r="E53629" t="s">
        <v>159730</v>
      </c>
    </row>
    <row r="53630" spans="5:5" x14ac:dyDescent="0.25">
      <c r="E53630" t="s">
        <v>159731</v>
      </c>
    </row>
    <row r="53631" spans="5:5" x14ac:dyDescent="0.25">
      <c r="E53631" t="s">
        <v>159732</v>
      </c>
    </row>
    <row r="53632" spans="5:5" x14ac:dyDescent="0.25">
      <c r="E53632" t="s">
        <v>159733</v>
      </c>
    </row>
    <row r="53633" spans="5:5" x14ac:dyDescent="0.25">
      <c r="E53633" t="s">
        <v>159734</v>
      </c>
    </row>
    <row r="53634" spans="5:5" x14ac:dyDescent="0.25">
      <c r="E53634" t="s">
        <v>159735</v>
      </c>
    </row>
    <row r="53635" spans="5:5" x14ac:dyDescent="0.25">
      <c r="E53635" t="s">
        <v>159736</v>
      </c>
    </row>
    <row r="53636" spans="5:5" x14ac:dyDescent="0.25">
      <c r="E53636" t="s">
        <v>159737</v>
      </c>
    </row>
    <row r="53637" spans="5:5" x14ac:dyDescent="0.25">
      <c r="E53637" t="s">
        <v>159738</v>
      </c>
    </row>
    <row r="53638" spans="5:5" x14ac:dyDescent="0.25">
      <c r="E53638" t="s">
        <v>159739</v>
      </c>
    </row>
    <row r="53639" spans="5:5" x14ac:dyDescent="0.25">
      <c r="E53639" t="s">
        <v>159740</v>
      </c>
    </row>
    <row r="53640" spans="5:5" x14ac:dyDescent="0.25">
      <c r="E53640" t="s">
        <v>159741</v>
      </c>
    </row>
    <row r="53641" spans="5:5" x14ac:dyDescent="0.25">
      <c r="E53641" t="s">
        <v>159742</v>
      </c>
    </row>
    <row r="53642" spans="5:5" x14ac:dyDescent="0.25">
      <c r="E53642" t="s">
        <v>159743</v>
      </c>
    </row>
    <row r="53643" spans="5:5" x14ac:dyDescent="0.25">
      <c r="E53643" t="s">
        <v>159744</v>
      </c>
    </row>
    <row r="53644" spans="5:5" x14ac:dyDescent="0.25">
      <c r="E53644" t="s">
        <v>159745</v>
      </c>
    </row>
    <row r="53645" spans="5:5" x14ac:dyDescent="0.25">
      <c r="E53645" t="s">
        <v>159746</v>
      </c>
    </row>
    <row r="53646" spans="5:5" x14ac:dyDescent="0.25">
      <c r="E53646" t="s">
        <v>159747</v>
      </c>
    </row>
    <row r="53647" spans="5:5" x14ac:dyDescent="0.25">
      <c r="E53647" t="s">
        <v>159748</v>
      </c>
    </row>
    <row r="53648" spans="5:5" x14ac:dyDescent="0.25">
      <c r="E53648" t="s">
        <v>159749</v>
      </c>
    </row>
    <row r="53649" spans="5:5" x14ac:dyDescent="0.25">
      <c r="E53649" t="s">
        <v>159750</v>
      </c>
    </row>
    <row r="53650" spans="5:5" x14ac:dyDescent="0.25">
      <c r="E53650" t="s">
        <v>159751</v>
      </c>
    </row>
    <row r="53651" spans="5:5" x14ac:dyDescent="0.25">
      <c r="E53651" t="s">
        <v>159752</v>
      </c>
    </row>
    <row r="53652" spans="5:5" x14ac:dyDescent="0.25">
      <c r="E53652" t="s">
        <v>159753</v>
      </c>
    </row>
    <row r="53653" spans="5:5" x14ac:dyDescent="0.25">
      <c r="E53653" t="s">
        <v>159754</v>
      </c>
    </row>
    <row r="53654" spans="5:5" x14ac:dyDescent="0.25">
      <c r="E53654" t="s">
        <v>159755</v>
      </c>
    </row>
    <row r="53655" spans="5:5" x14ac:dyDescent="0.25">
      <c r="E53655" t="s">
        <v>159756</v>
      </c>
    </row>
    <row r="53656" spans="5:5" x14ac:dyDescent="0.25">
      <c r="E53656" t="s">
        <v>159757</v>
      </c>
    </row>
    <row r="53657" spans="5:5" x14ac:dyDescent="0.25">
      <c r="E53657" t="s">
        <v>159758</v>
      </c>
    </row>
    <row r="53658" spans="5:5" x14ac:dyDescent="0.25">
      <c r="E53658" t="s">
        <v>159759</v>
      </c>
    </row>
    <row r="53659" spans="5:5" x14ac:dyDescent="0.25">
      <c r="E53659" t="s">
        <v>159760</v>
      </c>
    </row>
    <row r="53660" spans="5:5" x14ac:dyDescent="0.25">
      <c r="E53660" t="s">
        <v>159761</v>
      </c>
    </row>
    <row r="53661" spans="5:5" x14ac:dyDescent="0.25">
      <c r="E53661" t="s">
        <v>159762</v>
      </c>
    </row>
    <row r="53662" spans="5:5" x14ac:dyDescent="0.25">
      <c r="E53662" t="s">
        <v>159763</v>
      </c>
    </row>
    <row r="53663" spans="5:5" x14ac:dyDescent="0.25">
      <c r="E53663" t="s">
        <v>159764</v>
      </c>
    </row>
    <row r="53664" spans="5:5" x14ac:dyDescent="0.25">
      <c r="E53664" t="s">
        <v>159765</v>
      </c>
    </row>
    <row r="53665" spans="5:5" x14ac:dyDescent="0.25">
      <c r="E53665" t="s">
        <v>159766</v>
      </c>
    </row>
    <row r="53666" spans="5:5" x14ac:dyDescent="0.25">
      <c r="E53666" t="s">
        <v>159767</v>
      </c>
    </row>
    <row r="53667" spans="5:5" x14ac:dyDescent="0.25">
      <c r="E53667" t="s">
        <v>159768</v>
      </c>
    </row>
    <row r="53668" spans="5:5" x14ac:dyDescent="0.25">
      <c r="E53668" t="s">
        <v>159769</v>
      </c>
    </row>
    <row r="53669" spans="5:5" x14ac:dyDescent="0.25">
      <c r="E53669" t="s">
        <v>159770</v>
      </c>
    </row>
    <row r="53670" spans="5:5" x14ac:dyDescent="0.25">
      <c r="E53670" t="s">
        <v>159771</v>
      </c>
    </row>
    <row r="53671" spans="5:5" x14ac:dyDescent="0.25">
      <c r="E53671" t="s">
        <v>159772</v>
      </c>
    </row>
    <row r="53672" spans="5:5" x14ac:dyDescent="0.25">
      <c r="E53672" t="s">
        <v>159773</v>
      </c>
    </row>
    <row r="53673" spans="5:5" x14ac:dyDescent="0.25">
      <c r="E53673" t="s">
        <v>159774</v>
      </c>
    </row>
    <row r="53674" spans="5:5" x14ac:dyDescent="0.25">
      <c r="E53674" t="s">
        <v>159775</v>
      </c>
    </row>
    <row r="53675" spans="5:5" x14ac:dyDescent="0.25">
      <c r="E53675" t="s">
        <v>159776</v>
      </c>
    </row>
    <row r="53676" spans="5:5" x14ac:dyDescent="0.25">
      <c r="E53676" t="s">
        <v>159777</v>
      </c>
    </row>
    <row r="53677" spans="5:5" x14ac:dyDescent="0.25">
      <c r="E53677" t="s">
        <v>159778</v>
      </c>
    </row>
    <row r="53678" spans="5:5" x14ac:dyDescent="0.25">
      <c r="E53678" t="s">
        <v>159779</v>
      </c>
    </row>
    <row r="53679" spans="5:5" x14ac:dyDescent="0.25">
      <c r="E53679" t="s">
        <v>159780</v>
      </c>
    </row>
    <row r="53680" spans="5:5" x14ac:dyDescent="0.25">
      <c r="E53680" t="s">
        <v>159781</v>
      </c>
    </row>
    <row r="53681" spans="5:5" x14ac:dyDescent="0.25">
      <c r="E53681" t="s">
        <v>159782</v>
      </c>
    </row>
    <row r="53682" spans="5:5" x14ac:dyDescent="0.25">
      <c r="E53682" t="s">
        <v>159783</v>
      </c>
    </row>
    <row r="53683" spans="5:5" x14ac:dyDescent="0.25">
      <c r="E53683" t="s">
        <v>159784</v>
      </c>
    </row>
    <row r="53684" spans="5:5" x14ac:dyDescent="0.25">
      <c r="E53684" t="s">
        <v>159785</v>
      </c>
    </row>
    <row r="53685" spans="5:5" x14ac:dyDescent="0.25">
      <c r="E53685" t="s">
        <v>159786</v>
      </c>
    </row>
    <row r="53686" spans="5:5" x14ac:dyDescent="0.25">
      <c r="E53686" t="s">
        <v>159787</v>
      </c>
    </row>
    <row r="53687" spans="5:5" x14ac:dyDescent="0.25">
      <c r="E53687" t="s">
        <v>159788</v>
      </c>
    </row>
    <row r="53688" spans="5:5" x14ac:dyDescent="0.25">
      <c r="E53688" t="s">
        <v>159789</v>
      </c>
    </row>
    <row r="53689" spans="5:5" x14ac:dyDescent="0.25">
      <c r="E53689" t="s">
        <v>159790</v>
      </c>
    </row>
    <row r="53690" spans="5:5" x14ac:dyDescent="0.25">
      <c r="E53690" t="s">
        <v>159791</v>
      </c>
    </row>
    <row r="53691" spans="5:5" x14ac:dyDescent="0.25">
      <c r="E53691" t="s">
        <v>159792</v>
      </c>
    </row>
    <row r="53692" spans="5:5" x14ac:dyDescent="0.25">
      <c r="E53692" t="s">
        <v>159793</v>
      </c>
    </row>
    <row r="53693" spans="5:5" x14ac:dyDescent="0.25">
      <c r="E53693" t="s">
        <v>159794</v>
      </c>
    </row>
    <row r="53694" spans="5:5" x14ac:dyDescent="0.25">
      <c r="E53694" t="s">
        <v>159795</v>
      </c>
    </row>
    <row r="53695" spans="5:5" x14ac:dyDescent="0.25">
      <c r="E53695" t="s">
        <v>159796</v>
      </c>
    </row>
    <row r="53696" spans="5:5" x14ac:dyDescent="0.25">
      <c r="E53696" t="s">
        <v>159797</v>
      </c>
    </row>
    <row r="53697" spans="5:5" x14ac:dyDescent="0.25">
      <c r="E53697" t="s">
        <v>159798</v>
      </c>
    </row>
    <row r="53698" spans="5:5" x14ac:dyDescent="0.25">
      <c r="E53698" t="s">
        <v>159799</v>
      </c>
    </row>
    <row r="53699" spans="5:5" x14ac:dyDescent="0.25">
      <c r="E53699" t="s">
        <v>159800</v>
      </c>
    </row>
    <row r="53700" spans="5:5" x14ac:dyDescent="0.25">
      <c r="E53700" t="s">
        <v>159801</v>
      </c>
    </row>
    <row r="53701" spans="5:5" x14ac:dyDescent="0.25">
      <c r="E53701" t="s">
        <v>159802</v>
      </c>
    </row>
    <row r="53702" spans="5:5" x14ac:dyDescent="0.25">
      <c r="E53702" t="s">
        <v>159803</v>
      </c>
    </row>
    <row r="53703" spans="5:5" x14ac:dyDescent="0.25">
      <c r="E53703" t="s">
        <v>159804</v>
      </c>
    </row>
    <row r="53704" spans="5:5" x14ac:dyDescent="0.25">
      <c r="E53704" t="s">
        <v>159805</v>
      </c>
    </row>
    <row r="53705" spans="5:5" x14ac:dyDescent="0.25">
      <c r="E53705" t="s">
        <v>159806</v>
      </c>
    </row>
    <row r="53706" spans="5:5" x14ac:dyDescent="0.25">
      <c r="E53706" t="s">
        <v>159807</v>
      </c>
    </row>
    <row r="53707" spans="5:5" x14ac:dyDescent="0.25">
      <c r="E53707" t="s">
        <v>159808</v>
      </c>
    </row>
    <row r="53708" spans="5:5" x14ac:dyDescent="0.25">
      <c r="E53708" t="s">
        <v>159809</v>
      </c>
    </row>
    <row r="53709" spans="5:5" x14ac:dyDescent="0.25">
      <c r="E53709" t="s">
        <v>159810</v>
      </c>
    </row>
    <row r="53710" spans="5:5" x14ac:dyDescent="0.25">
      <c r="E53710" t="s">
        <v>159811</v>
      </c>
    </row>
    <row r="53711" spans="5:5" x14ac:dyDescent="0.25">
      <c r="E53711" t="s">
        <v>159812</v>
      </c>
    </row>
    <row r="53712" spans="5:5" x14ac:dyDescent="0.25">
      <c r="E53712" t="s">
        <v>159813</v>
      </c>
    </row>
    <row r="53713" spans="5:5" x14ac:dyDescent="0.25">
      <c r="E53713" t="s">
        <v>159814</v>
      </c>
    </row>
    <row r="53714" spans="5:5" x14ac:dyDescent="0.25">
      <c r="E53714" t="s">
        <v>159815</v>
      </c>
    </row>
    <row r="53715" spans="5:5" x14ac:dyDescent="0.25">
      <c r="E53715" t="s">
        <v>159816</v>
      </c>
    </row>
    <row r="53716" spans="5:5" x14ac:dyDescent="0.25">
      <c r="E53716" t="s">
        <v>159817</v>
      </c>
    </row>
    <row r="53717" spans="5:5" x14ac:dyDescent="0.25">
      <c r="E53717" t="s">
        <v>159818</v>
      </c>
    </row>
    <row r="53718" spans="5:5" x14ac:dyDescent="0.25">
      <c r="E53718" t="s">
        <v>159819</v>
      </c>
    </row>
    <row r="53719" spans="5:5" x14ac:dyDescent="0.25">
      <c r="E53719" t="s">
        <v>159820</v>
      </c>
    </row>
    <row r="53720" spans="5:5" x14ac:dyDescent="0.25">
      <c r="E53720" t="s">
        <v>159821</v>
      </c>
    </row>
    <row r="53721" spans="5:5" x14ac:dyDescent="0.25">
      <c r="E53721" t="s">
        <v>159822</v>
      </c>
    </row>
    <row r="53722" spans="5:5" x14ac:dyDescent="0.25">
      <c r="E53722" t="s">
        <v>159823</v>
      </c>
    </row>
    <row r="53723" spans="5:5" x14ac:dyDescent="0.25">
      <c r="E53723" t="s">
        <v>159824</v>
      </c>
    </row>
    <row r="53724" spans="5:5" x14ac:dyDescent="0.25">
      <c r="E53724" t="s">
        <v>159825</v>
      </c>
    </row>
    <row r="53725" spans="5:5" x14ac:dyDescent="0.25">
      <c r="E53725" t="s">
        <v>159826</v>
      </c>
    </row>
    <row r="53726" spans="5:5" x14ac:dyDescent="0.25">
      <c r="E53726" t="s">
        <v>159827</v>
      </c>
    </row>
    <row r="53727" spans="5:5" x14ac:dyDescent="0.25">
      <c r="E53727" t="s">
        <v>159828</v>
      </c>
    </row>
    <row r="53728" spans="5:5" x14ac:dyDescent="0.25">
      <c r="E53728" t="s">
        <v>159829</v>
      </c>
    </row>
    <row r="53729" spans="5:5" x14ac:dyDescent="0.25">
      <c r="E53729" t="s">
        <v>159830</v>
      </c>
    </row>
    <row r="53730" spans="5:5" x14ac:dyDescent="0.25">
      <c r="E53730" t="s">
        <v>159831</v>
      </c>
    </row>
    <row r="53731" spans="5:5" x14ac:dyDescent="0.25">
      <c r="E53731" t="s">
        <v>159832</v>
      </c>
    </row>
    <row r="53732" spans="5:5" x14ac:dyDescent="0.25">
      <c r="E53732" t="s">
        <v>159833</v>
      </c>
    </row>
    <row r="53733" spans="5:5" x14ac:dyDescent="0.25">
      <c r="E53733" t="s">
        <v>159834</v>
      </c>
    </row>
    <row r="53734" spans="5:5" x14ac:dyDescent="0.25">
      <c r="E53734" t="s">
        <v>159835</v>
      </c>
    </row>
    <row r="53735" spans="5:5" x14ac:dyDescent="0.25">
      <c r="E53735" t="s">
        <v>159836</v>
      </c>
    </row>
    <row r="53736" spans="5:5" x14ac:dyDescent="0.25">
      <c r="E53736" t="s">
        <v>159837</v>
      </c>
    </row>
    <row r="53737" spans="5:5" x14ac:dyDescent="0.25">
      <c r="E53737" t="s">
        <v>159838</v>
      </c>
    </row>
    <row r="53738" spans="5:5" x14ac:dyDescent="0.25">
      <c r="E53738" t="s">
        <v>159839</v>
      </c>
    </row>
    <row r="53739" spans="5:5" x14ac:dyDescent="0.25">
      <c r="E53739" t="s">
        <v>159840</v>
      </c>
    </row>
    <row r="53740" spans="5:5" x14ac:dyDescent="0.25">
      <c r="E53740" t="s">
        <v>159841</v>
      </c>
    </row>
    <row r="53741" spans="5:5" x14ac:dyDescent="0.25">
      <c r="E53741" t="s">
        <v>159842</v>
      </c>
    </row>
    <row r="53742" spans="5:5" x14ac:dyDescent="0.25">
      <c r="E53742" t="s">
        <v>159843</v>
      </c>
    </row>
    <row r="53743" spans="5:5" x14ac:dyDescent="0.25">
      <c r="E53743" t="s">
        <v>159844</v>
      </c>
    </row>
    <row r="53744" spans="5:5" x14ac:dyDescent="0.25">
      <c r="E53744" t="s">
        <v>159845</v>
      </c>
    </row>
    <row r="53745" spans="5:5" x14ac:dyDescent="0.25">
      <c r="E53745" t="s">
        <v>159846</v>
      </c>
    </row>
    <row r="53746" spans="5:5" x14ac:dyDescent="0.25">
      <c r="E53746" t="s">
        <v>159847</v>
      </c>
    </row>
    <row r="53747" spans="5:5" x14ac:dyDescent="0.25">
      <c r="E53747" t="s">
        <v>159848</v>
      </c>
    </row>
    <row r="53748" spans="5:5" x14ac:dyDescent="0.25">
      <c r="E53748" t="s">
        <v>159849</v>
      </c>
    </row>
    <row r="53749" spans="5:5" x14ac:dyDescent="0.25">
      <c r="E53749" t="s">
        <v>159850</v>
      </c>
    </row>
    <row r="53750" spans="5:5" x14ac:dyDescent="0.25">
      <c r="E53750" t="s">
        <v>159851</v>
      </c>
    </row>
    <row r="53751" spans="5:5" x14ac:dyDescent="0.25">
      <c r="E53751" t="s">
        <v>159852</v>
      </c>
    </row>
    <row r="53752" spans="5:5" x14ac:dyDescent="0.25">
      <c r="E53752" t="s">
        <v>159853</v>
      </c>
    </row>
    <row r="53753" spans="5:5" x14ac:dyDescent="0.25">
      <c r="E53753" t="s">
        <v>159854</v>
      </c>
    </row>
    <row r="53754" spans="5:5" x14ac:dyDescent="0.25">
      <c r="E53754" t="s">
        <v>159855</v>
      </c>
    </row>
    <row r="53755" spans="5:5" x14ac:dyDescent="0.25">
      <c r="E53755" t="s">
        <v>159856</v>
      </c>
    </row>
    <row r="53756" spans="5:5" x14ac:dyDescent="0.25">
      <c r="E53756" t="s">
        <v>159857</v>
      </c>
    </row>
    <row r="53757" spans="5:5" x14ac:dyDescent="0.25">
      <c r="E53757" t="s">
        <v>159858</v>
      </c>
    </row>
    <row r="53758" spans="5:5" x14ac:dyDescent="0.25">
      <c r="E53758" t="s">
        <v>159859</v>
      </c>
    </row>
    <row r="53759" spans="5:5" x14ac:dyDescent="0.25">
      <c r="E53759" t="s">
        <v>159860</v>
      </c>
    </row>
    <row r="53760" spans="5:5" x14ac:dyDescent="0.25">
      <c r="E53760" t="s">
        <v>159861</v>
      </c>
    </row>
    <row r="53761" spans="5:5" x14ac:dyDescent="0.25">
      <c r="E53761" t="s">
        <v>159862</v>
      </c>
    </row>
    <row r="53762" spans="5:5" x14ac:dyDescent="0.25">
      <c r="E53762" t="s">
        <v>159863</v>
      </c>
    </row>
    <row r="53763" spans="5:5" x14ac:dyDescent="0.25">
      <c r="E53763" t="s">
        <v>159864</v>
      </c>
    </row>
    <row r="53764" spans="5:5" x14ac:dyDescent="0.25">
      <c r="E53764" t="s">
        <v>159865</v>
      </c>
    </row>
    <row r="53765" spans="5:5" x14ac:dyDescent="0.25">
      <c r="E53765" t="s">
        <v>159866</v>
      </c>
    </row>
    <row r="53766" spans="5:5" x14ac:dyDescent="0.25">
      <c r="E53766" t="s">
        <v>159867</v>
      </c>
    </row>
    <row r="53767" spans="5:5" x14ac:dyDescent="0.25">
      <c r="E53767" t="s">
        <v>159868</v>
      </c>
    </row>
    <row r="53768" spans="5:5" x14ac:dyDescent="0.25">
      <c r="E53768" t="s">
        <v>159869</v>
      </c>
    </row>
    <row r="53769" spans="5:5" x14ac:dyDescent="0.25">
      <c r="E53769" t="s">
        <v>159870</v>
      </c>
    </row>
    <row r="53770" spans="5:5" x14ac:dyDescent="0.25">
      <c r="E53770" t="s">
        <v>159871</v>
      </c>
    </row>
    <row r="53771" spans="5:5" x14ac:dyDescent="0.25">
      <c r="E53771" t="s">
        <v>159872</v>
      </c>
    </row>
    <row r="53772" spans="5:5" x14ac:dyDescent="0.25">
      <c r="E53772" t="s">
        <v>159873</v>
      </c>
    </row>
    <row r="53773" spans="5:5" x14ac:dyDescent="0.25">
      <c r="E53773" t="s">
        <v>159874</v>
      </c>
    </row>
    <row r="53774" spans="5:5" x14ac:dyDescent="0.25">
      <c r="E53774" t="s">
        <v>159875</v>
      </c>
    </row>
    <row r="53775" spans="5:5" x14ac:dyDescent="0.25">
      <c r="E53775" t="s">
        <v>159876</v>
      </c>
    </row>
    <row r="53776" spans="5:5" x14ac:dyDescent="0.25">
      <c r="E53776" t="s">
        <v>159877</v>
      </c>
    </row>
    <row r="53777" spans="5:5" x14ac:dyDescent="0.25">
      <c r="E53777" t="s">
        <v>159878</v>
      </c>
    </row>
    <row r="53778" spans="5:5" x14ac:dyDescent="0.25">
      <c r="E53778" t="s">
        <v>159879</v>
      </c>
    </row>
    <row r="53779" spans="5:5" x14ac:dyDescent="0.25">
      <c r="E53779" t="s">
        <v>159880</v>
      </c>
    </row>
    <row r="53780" spans="5:5" x14ac:dyDescent="0.25">
      <c r="E53780" t="s">
        <v>159881</v>
      </c>
    </row>
    <row r="53781" spans="5:5" x14ac:dyDescent="0.25">
      <c r="E53781" t="s">
        <v>159882</v>
      </c>
    </row>
    <row r="53782" spans="5:5" x14ac:dyDescent="0.25">
      <c r="E53782" t="s">
        <v>159883</v>
      </c>
    </row>
    <row r="53783" spans="5:5" x14ac:dyDescent="0.25">
      <c r="E53783" t="s">
        <v>159884</v>
      </c>
    </row>
    <row r="53784" spans="5:5" x14ac:dyDescent="0.25">
      <c r="E53784" t="s">
        <v>159885</v>
      </c>
    </row>
    <row r="53785" spans="5:5" x14ac:dyDescent="0.25">
      <c r="E53785" t="s">
        <v>159886</v>
      </c>
    </row>
    <row r="53786" spans="5:5" x14ac:dyDescent="0.25">
      <c r="E53786" t="s">
        <v>159887</v>
      </c>
    </row>
    <row r="53787" spans="5:5" x14ac:dyDescent="0.25">
      <c r="E53787" t="s">
        <v>159888</v>
      </c>
    </row>
    <row r="53788" spans="5:5" x14ac:dyDescent="0.25">
      <c r="E53788" t="s">
        <v>159889</v>
      </c>
    </row>
    <row r="53789" spans="5:5" x14ac:dyDescent="0.25">
      <c r="E53789" t="s">
        <v>159890</v>
      </c>
    </row>
    <row r="53790" spans="5:5" x14ac:dyDescent="0.25">
      <c r="E53790" t="s">
        <v>159891</v>
      </c>
    </row>
    <row r="53791" spans="5:5" x14ac:dyDescent="0.25">
      <c r="E53791" t="s">
        <v>159892</v>
      </c>
    </row>
    <row r="53792" spans="5:5" x14ac:dyDescent="0.25">
      <c r="E53792" t="s">
        <v>159893</v>
      </c>
    </row>
    <row r="53793" spans="5:5" x14ac:dyDescent="0.25">
      <c r="E53793" t="s">
        <v>159894</v>
      </c>
    </row>
    <row r="53794" spans="5:5" x14ac:dyDescent="0.25">
      <c r="E53794" t="s">
        <v>159895</v>
      </c>
    </row>
    <row r="53795" spans="5:5" x14ac:dyDescent="0.25">
      <c r="E53795" t="s">
        <v>159896</v>
      </c>
    </row>
    <row r="53796" spans="5:5" x14ac:dyDescent="0.25">
      <c r="E53796" t="s">
        <v>159897</v>
      </c>
    </row>
    <row r="53797" spans="5:5" x14ac:dyDescent="0.25">
      <c r="E53797" t="s">
        <v>159898</v>
      </c>
    </row>
    <row r="53798" spans="5:5" x14ac:dyDescent="0.25">
      <c r="E53798" t="s">
        <v>159899</v>
      </c>
    </row>
    <row r="53799" spans="5:5" x14ac:dyDescent="0.25">
      <c r="E53799" t="s">
        <v>159900</v>
      </c>
    </row>
    <row r="53800" spans="5:5" x14ac:dyDescent="0.25">
      <c r="E53800" t="s">
        <v>159901</v>
      </c>
    </row>
    <row r="53801" spans="5:5" x14ac:dyDescent="0.25">
      <c r="E53801" t="s">
        <v>159902</v>
      </c>
    </row>
    <row r="53802" spans="5:5" x14ac:dyDescent="0.25">
      <c r="E53802" t="s">
        <v>159903</v>
      </c>
    </row>
    <row r="53803" spans="5:5" x14ac:dyDescent="0.25">
      <c r="E53803" t="s">
        <v>159904</v>
      </c>
    </row>
    <row r="53804" spans="5:5" x14ac:dyDescent="0.25">
      <c r="E53804" t="s">
        <v>159905</v>
      </c>
    </row>
    <row r="53805" spans="5:5" x14ac:dyDescent="0.25">
      <c r="E53805" t="s">
        <v>159906</v>
      </c>
    </row>
    <row r="53806" spans="5:5" x14ac:dyDescent="0.25">
      <c r="E53806" t="s">
        <v>159907</v>
      </c>
    </row>
    <row r="53807" spans="5:5" x14ac:dyDescent="0.25">
      <c r="E53807" t="s">
        <v>159908</v>
      </c>
    </row>
    <row r="53808" spans="5:5" x14ac:dyDescent="0.25">
      <c r="E53808" t="s">
        <v>159909</v>
      </c>
    </row>
    <row r="53809" spans="5:5" x14ac:dyDescent="0.25">
      <c r="E53809" t="s">
        <v>159910</v>
      </c>
    </row>
    <row r="53810" spans="5:5" x14ac:dyDescent="0.25">
      <c r="E53810" t="s">
        <v>159911</v>
      </c>
    </row>
    <row r="53811" spans="5:5" x14ac:dyDescent="0.25">
      <c r="E53811" t="s">
        <v>159912</v>
      </c>
    </row>
    <row r="53812" spans="5:5" x14ac:dyDescent="0.25">
      <c r="E53812" t="s">
        <v>159913</v>
      </c>
    </row>
    <row r="53813" spans="5:5" x14ac:dyDescent="0.25">
      <c r="E53813" t="s">
        <v>159914</v>
      </c>
    </row>
    <row r="53814" spans="5:5" x14ac:dyDescent="0.25">
      <c r="E53814" t="s">
        <v>159915</v>
      </c>
    </row>
    <row r="53815" spans="5:5" x14ac:dyDescent="0.25">
      <c r="E53815" t="s">
        <v>159916</v>
      </c>
    </row>
    <row r="53816" spans="5:5" x14ac:dyDescent="0.25">
      <c r="E53816" t="s">
        <v>159917</v>
      </c>
    </row>
    <row r="53817" spans="5:5" x14ac:dyDescent="0.25">
      <c r="E53817" t="s">
        <v>159918</v>
      </c>
    </row>
    <row r="53818" spans="5:5" x14ac:dyDescent="0.25">
      <c r="E53818" t="s">
        <v>159919</v>
      </c>
    </row>
    <row r="53819" spans="5:5" x14ac:dyDescent="0.25">
      <c r="E53819" t="s">
        <v>159920</v>
      </c>
    </row>
    <row r="53820" spans="5:5" x14ac:dyDescent="0.25">
      <c r="E53820" t="s">
        <v>159921</v>
      </c>
    </row>
    <row r="53821" spans="5:5" x14ac:dyDescent="0.25">
      <c r="E53821" t="s">
        <v>159922</v>
      </c>
    </row>
    <row r="53822" spans="5:5" x14ac:dyDescent="0.25">
      <c r="E53822" t="s">
        <v>159923</v>
      </c>
    </row>
    <row r="53823" spans="5:5" x14ac:dyDescent="0.25">
      <c r="E53823" t="s">
        <v>159924</v>
      </c>
    </row>
    <row r="53824" spans="5:5" x14ac:dyDescent="0.25">
      <c r="E53824" t="s">
        <v>159925</v>
      </c>
    </row>
    <row r="53825" spans="5:5" x14ac:dyDescent="0.25">
      <c r="E53825" t="s">
        <v>159926</v>
      </c>
    </row>
    <row r="53826" spans="5:5" x14ac:dyDescent="0.25">
      <c r="E53826" t="s">
        <v>159927</v>
      </c>
    </row>
    <row r="53827" spans="5:5" x14ac:dyDescent="0.25">
      <c r="E53827" t="s">
        <v>159928</v>
      </c>
    </row>
    <row r="53828" spans="5:5" x14ac:dyDescent="0.25">
      <c r="E53828" t="s">
        <v>159929</v>
      </c>
    </row>
    <row r="53829" spans="5:5" x14ac:dyDescent="0.25">
      <c r="E53829" t="s">
        <v>159930</v>
      </c>
    </row>
    <row r="53830" spans="5:5" x14ac:dyDescent="0.25">
      <c r="E53830" t="s">
        <v>159931</v>
      </c>
    </row>
    <row r="53831" spans="5:5" x14ac:dyDescent="0.25">
      <c r="E53831" t="s">
        <v>159932</v>
      </c>
    </row>
    <row r="53832" spans="5:5" x14ac:dyDescent="0.25">
      <c r="E53832" t="s">
        <v>159933</v>
      </c>
    </row>
    <row r="53833" spans="5:5" x14ac:dyDescent="0.25">
      <c r="E53833" t="s">
        <v>159934</v>
      </c>
    </row>
    <row r="53834" spans="5:5" x14ac:dyDescent="0.25">
      <c r="E53834" t="s">
        <v>159935</v>
      </c>
    </row>
    <row r="53835" spans="5:5" x14ac:dyDescent="0.25">
      <c r="E53835" t="s">
        <v>159936</v>
      </c>
    </row>
    <row r="53836" spans="5:5" x14ac:dyDescent="0.25">
      <c r="E53836" t="s">
        <v>159937</v>
      </c>
    </row>
    <row r="53837" spans="5:5" x14ac:dyDescent="0.25">
      <c r="E53837" t="s">
        <v>159938</v>
      </c>
    </row>
    <row r="53838" spans="5:5" x14ac:dyDescent="0.25">
      <c r="E53838" t="s">
        <v>159939</v>
      </c>
    </row>
    <row r="53839" spans="5:5" x14ac:dyDescent="0.25">
      <c r="E53839" t="s">
        <v>159940</v>
      </c>
    </row>
    <row r="53840" spans="5:5" x14ac:dyDescent="0.25">
      <c r="E53840" t="s">
        <v>159941</v>
      </c>
    </row>
    <row r="53841" spans="5:5" x14ac:dyDescent="0.25">
      <c r="E53841" t="s">
        <v>159942</v>
      </c>
    </row>
    <row r="53842" spans="5:5" x14ac:dyDescent="0.25">
      <c r="E53842" t="s">
        <v>159943</v>
      </c>
    </row>
    <row r="53843" spans="5:5" x14ac:dyDescent="0.25">
      <c r="E53843" t="s">
        <v>159944</v>
      </c>
    </row>
    <row r="53844" spans="5:5" x14ac:dyDescent="0.25">
      <c r="E53844" t="s">
        <v>159945</v>
      </c>
    </row>
    <row r="53845" spans="5:5" x14ac:dyDescent="0.25">
      <c r="E53845" t="s">
        <v>159946</v>
      </c>
    </row>
    <row r="53846" spans="5:5" x14ac:dyDescent="0.25">
      <c r="E53846" t="s">
        <v>159947</v>
      </c>
    </row>
    <row r="53847" spans="5:5" x14ac:dyDescent="0.25">
      <c r="E53847" t="s">
        <v>159948</v>
      </c>
    </row>
    <row r="53848" spans="5:5" x14ac:dyDescent="0.25">
      <c r="E53848" t="s">
        <v>159949</v>
      </c>
    </row>
    <row r="53849" spans="5:5" x14ac:dyDescent="0.25">
      <c r="E53849" t="s">
        <v>159950</v>
      </c>
    </row>
    <row r="53850" spans="5:5" x14ac:dyDescent="0.25">
      <c r="E53850" t="s">
        <v>159951</v>
      </c>
    </row>
    <row r="53851" spans="5:5" x14ac:dyDescent="0.25">
      <c r="E53851" t="s">
        <v>159952</v>
      </c>
    </row>
    <row r="53852" spans="5:5" x14ac:dyDescent="0.25">
      <c r="E53852" t="s">
        <v>159953</v>
      </c>
    </row>
    <row r="53853" spans="5:5" x14ac:dyDescent="0.25">
      <c r="E53853" t="s">
        <v>159954</v>
      </c>
    </row>
    <row r="53854" spans="5:5" x14ac:dyDescent="0.25">
      <c r="E53854" t="s">
        <v>159955</v>
      </c>
    </row>
    <row r="53855" spans="5:5" x14ac:dyDescent="0.25">
      <c r="E53855" t="s">
        <v>159956</v>
      </c>
    </row>
    <row r="53856" spans="5:5" x14ac:dyDescent="0.25">
      <c r="E53856" t="s">
        <v>159957</v>
      </c>
    </row>
    <row r="53857" spans="5:5" x14ac:dyDescent="0.25">
      <c r="E53857" t="s">
        <v>159958</v>
      </c>
    </row>
    <row r="53858" spans="5:5" x14ac:dyDescent="0.25">
      <c r="E53858" t="s">
        <v>159959</v>
      </c>
    </row>
    <row r="53859" spans="5:5" x14ac:dyDescent="0.25">
      <c r="E53859" t="s">
        <v>159960</v>
      </c>
    </row>
    <row r="53860" spans="5:5" x14ac:dyDescent="0.25">
      <c r="E53860" t="s">
        <v>159961</v>
      </c>
    </row>
    <row r="53861" spans="5:5" x14ac:dyDescent="0.25">
      <c r="E53861" t="s">
        <v>159962</v>
      </c>
    </row>
    <row r="53862" spans="5:5" x14ac:dyDescent="0.25">
      <c r="E53862" t="s">
        <v>159963</v>
      </c>
    </row>
    <row r="53863" spans="5:5" x14ac:dyDescent="0.25">
      <c r="E53863" t="s">
        <v>159964</v>
      </c>
    </row>
    <row r="53864" spans="5:5" x14ac:dyDescent="0.25">
      <c r="E53864" t="s">
        <v>159965</v>
      </c>
    </row>
    <row r="53865" spans="5:5" x14ac:dyDescent="0.25">
      <c r="E53865" t="s">
        <v>159966</v>
      </c>
    </row>
    <row r="53866" spans="5:5" x14ac:dyDescent="0.25">
      <c r="E53866" t="s">
        <v>159967</v>
      </c>
    </row>
    <row r="53867" spans="5:5" x14ac:dyDescent="0.25">
      <c r="E53867" t="s">
        <v>159968</v>
      </c>
    </row>
    <row r="53868" spans="5:5" x14ac:dyDescent="0.25">
      <c r="E53868" t="s">
        <v>159969</v>
      </c>
    </row>
    <row r="53869" spans="5:5" x14ac:dyDescent="0.25">
      <c r="E53869" t="s">
        <v>159970</v>
      </c>
    </row>
    <row r="53870" spans="5:5" x14ac:dyDescent="0.25">
      <c r="E53870" t="s">
        <v>159971</v>
      </c>
    </row>
    <row r="53871" spans="5:5" x14ac:dyDescent="0.25">
      <c r="E53871" t="s">
        <v>159972</v>
      </c>
    </row>
    <row r="53872" spans="5:5" x14ac:dyDescent="0.25">
      <c r="E53872" t="s">
        <v>159973</v>
      </c>
    </row>
    <row r="53873" spans="5:5" x14ac:dyDescent="0.25">
      <c r="E53873" t="s">
        <v>159974</v>
      </c>
    </row>
    <row r="53874" spans="5:5" x14ac:dyDescent="0.25">
      <c r="E53874" t="s">
        <v>159975</v>
      </c>
    </row>
    <row r="53875" spans="5:5" x14ac:dyDescent="0.25">
      <c r="E53875" t="s">
        <v>159976</v>
      </c>
    </row>
    <row r="53876" spans="5:5" x14ac:dyDescent="0.25">
      <c r="E53876" t="s">
        <v>159977</v>
      </c>
    </row>
    <row r="53877" spans="5:5" x14ac:dyDescent="0.25">
      <c r="E53877" t="s">
        <v>159978</v>
      </c>
    </row>
    <row r="53878" spans="5:5" x14ac:dyDescent="0.25">
      <c r="E53878" t="s">
        <v>159979</v>
      </c>
    </row>
    <row r="53879" spans="5:5" x14ac:dyDescent="0.25">
      <c r="E53879" t="s">
        <v>159980</v>
      </c>
    </row>
    <row r="53880" spans="5:5" x14ac:dyDescent="0.25">
      <c r="E53880" t="s">
        <v>159981</v>
      </c>
    </row>
    <row r="53881" spans="5:5" x14ac:dyDescent="0.25">
      <c r="E53881" t="s">
        <v>159982</v>
      </c>
    </row>
    <row r="53882" spans="5:5" x14ac:dyDescent="0.25">
      <c r="E53882" t="s">
        <v>159983</v>
      </c>
    </row>
    <row r="53883" spans="5:5" x14ac:dyDescent="0.25">
      <c r="E53883" t="s">
        <v>159984</v>
      </c>
    </row>
    <row r="53884" spans="5:5" x14ac:dyDescent="0.25">
      <c r="E53884" t="s">
        <v>159985</v>
      </c>
    </row>
    <row r="53885" spans="5:5" x14ac:dyDescent="0.25">
      <c r="E53885" t="s">
        <v>159986</v>
      </c>
    </row>
    <row r="53886" spans="5:5" x14ac:dyDescent="0.25">
      <c r="E53886" t="s">
        <v>159987</v>
      </c>
    </row>
    <row r="53887" spans="5:5" x14ac:dyDescent="0.25">
      <c r="E53887" t="s">
        <v>159988</v>
      </c>
    </row>
    <row r="53888" spans="5:5" x14ac:dyDescent="0.25">
      <c r="E53888" t="s">
        <v>159989</v>
      </c>
    </row>
    <row r="53889" spans="5:5" x14ac:dyDescent="0.25">
      <c r="E53889" t="s">
        <v>159990</v>
      </c>
    </row>
    <row r="53890" spans="5:5" x14ac:dyDescent="0.25">
      <c r="E53890" t="s">
        <v>159991</v>
      </c>
    </row>
    <row r="53891" spans="5:5" x14ac:dyDescent="0.25">
      <c r="E53891" t="s">
        <v>159992</v>
      </c>
    </row>
    <row r="53892" spans="5:5" x14ac:dyDescent="0.25">
      <c r="E53892" t="s">
        <v>159993</v>
      </c>
    </row>
    <row r="53893" spans="5:5" x14ac:dyDescent="0.25">
      <c r="E53893" t="s">
        <v>159994</v>
      </c>
    </row>
    <row r="53894" spans="5:5" x14ac:dyDescent="0.25">
      <c r="E53894" t="s">
        <v>159995</v>
      </c>
    </row>
    <row r="53895" spans="5:5" x14ac:dyDescent="0.25">
      <c r="E53895" t="s">
        <v>159996</v>
      </c>
    </row>
    <row r="53896" spans="5:5" x14ac:dyDescent="0.25">
      <c r="E53896" t="s">
        <v>159997</v>
      </c>
    </row>
    <row r="53897" spans="5:5" x14ac:dyDescent="0.25">
      <c r="E53897" t="s">
        <v>159998</v>
      </c>
    </row>
    <row r="53898" spans="5:5" x14ac:dyDescent="0.25">
      <c r="E53898" t="s">
        <v>159999</v>
      </c>
    </row>
    <row r="53899" spans="5:5" x14ac:dyDescent="0.25">
      <c r="E53899" t="s">
        <v>160000</v>
      </c>
    </row>
    <row r="53900" spans="5:5" x14ac:dyDescent="0.25">
      <c r="E53900" t="s">
        <v>160001</v>
      </c>
    </row>
    <row r="53901" spans="5:5" x14ac:dyDescent="0.25">
      <c r="E53901" t="s">
        <v>160002</v>
      </c>
    </row>
    <row r="53902" spans="5:5" x14ac:dyDescent="0.25">
      <c r="E53902" t="s">
        <v>160003</v>
      </c>
    </row>
    <row r="53903" spans="5:5" x14ac:dyDescent="0.25">
      <c r="E53903" t="s">
        <v>160004</v>
      </c>
    </row>
    <row r="53904" spans="5:5" x14ac:dyDescent="0.25">
      <c r="E53904" t="s">
        <v>160005</v>
      </c>
    </row>
    <row r="53905" spans="5:5" x14ac:dyDescent="0.25">
      <c r="E53905" t="s">
        <v>160006</v>
      </c>
    </row>
    <row r="53906" spans="5:5" x14ac:dyDescent="0.25">
      <c r="E53906" t="s">
        <v>160007</v>
      </c>
    </row>
    <row r="53907" spans="5:5" x14ac:dyDescent="0.25">
      <c r="E53907" t="s">
        <v>160008</v>
      </c>
    </row>
    <row r="53908" spans="5:5" x14ac:dyDescent="0.25">
      <c r="E53908" t="s">
        <v>160009</v>
      </c>
    </row>
    <row r="53909" spans="5:5" x14ac:dyDescent="0.25">
      <c r="E53909" t="s">
        <v>160010</v>
      </c>
    </row>
    <row r="53910" spans="5:5" x14ac:dyDescent="0.25">
      <c r="E53910" t="s">
        <v>160011</v>
      </c>
    </row>
    <row r="53911" spans="5:5" x14ac:dyDescent="0.25">
      <c r="E53911" t="s">
        <v>160012</v>
      </c>
    </row>
    <row r="53912" spans="5:5" x14ac:dyDescent="0.25">
      <c r="E53912" t="s">
        <v>160013</v>
      </c>
    </row>
    <row r="53913" spans="5:5" x14ac:dyDescent="0.25">
      <c r="E53913" t="s">
        <v>160014</v>
      </c>
    </row>
    <row r="53914" spans="5:5" x14ac:dyDescent="0.25">
      <c r="E53914" t="s">
        <v>160015</v>
      </c>
    </row>
    <row r="53915" spans="5:5" x14ac:dyDescent="0.25">
      <c r="E53915" t="s">
        <v>160016</v>
      </c>
    </row>
    <row r="53916" spans="5:5" x14ac:dyDescent="0.25">
      <c r="E53916" t="s">
        <v>160017</v>
      </c>
    </row>
    <row r="53917" spans="5:5" x14ac:dyDescent="0.25">
      <c r="E53917" t="s">
        <v>160018</v>
      </c>
    </row>
    <row r="53918" spans="5:5" x14ac:dyDescent="0.25">
      <c r="E53918" t="s">
        <v>160019</v>
      </c>
    </row>
    <row r="53919" spans="5:5" x14ac:dyDescent="0.25">
      <c r="E53919" t="s">
        <v>160020</v>
      </c>
    </row>
    <row r="53920" spans="5:5" x14ac:dyDescent="0.25">
      <c r="E53920" t="s">
        <v>160021</v>
      </c>
    </row>
    <row r="53921" spans="5:5" x14ac:dyDescent="0.25">
      <c r="E53921" t="s">
        <v>160022</v>
      </c>
    </row>
    <row r="53922" spans="5:5" x14ac:dyDescent="0.25">
      <c r="E53922" t="s">
        <v>160023</v>
      </c>
    </row>
    <row r="53923" spans="5:5" x14ac:dyDescent="0.25">
      <c r="E53923" t="s">
        <v>160024</v>
      </c>
    </row>
    <row r="53924" spans="5:5" x14ac:dyDescent="0.25">
      <c r="E53924" t="s">
        <v>160025</v>
      </c>
    </row>
    <row r="53925" spans="5:5" x14ac:dyDescent="0.25">
      <c r="E53925" t="s">
        <v>160026</v>
      </c>
    </row>
    <row r="53926" spans="5:5" x14ac:dyDescent="0.25">
      <c r="E53926" t="s">
        <v>160027</v>
      </c>
    </row>
    <row r="53927" spans="5:5" x14ac:dyDescent="0.25">
      <c r="E53927" t="s">
        <v>160028</v>
      </c>
    </row>
    <row r="53928" spans="5:5" x14ac:dyDescent="0.25">
      <c r="E53928" t="s">
        <v>160029</v>
      </c>
    </row>
    <row r="53929" spans="5:5" x14ac:dyDescent="0.25">
      <c r="E53929" t="s">
        <v>160030</v>
      </c>
    </row>
    <row r="53930" spans="5:5" x14ac:dyDescent="0.25">
      <c r="E53930" t="s">
        <v>160031</v>
      </c>
    </row>
    <row r="53931" spans="5:5" x14ac:dyDescent="0.25">
      <c r="E53931" t="s">
        <v>160032</v>
      </c>
    </row>
    <row r="53932" spans="5:5" x14ac:dyDescent="0.25">
      <c r="E53932" t="s">
        <v>160033</v>
      </c>
    </row>
    <row r="53933" spans="5:5" x14ac:dyDescent="0.25">
      <c r="E53933" t="s">
        <v>160034</v>
      </c>
    </row>
    <row r="53934" spans="5:5" x14ac:dyDescent="0.25">
      <c r="E53934" t="s">
        <v>160035</v>
      </c>
    </row>
    <row r="53935" spans="5:5" x14ac:dyDescent="0.25">
      <c r="E53935" t="s">
        <v>160036</v>
      </c>
    </row>
    <row r="53936" spans="5:5" x14ac:dyDescent="0.25">
      <c r="E53936" t="s">
        <v>160037</v>
      </c>
    </row>
    <row r="53937" spans="5:5" x14ac:dyDescent="0.25">
      <c r="E53937" t="s">
        <v>160038</v>
      </c>
    </row>
    <row r="53938" spans="5:5" x14ac:dyDescent="0.25">
      <c r="E53938" t="s">
        <v>160039</v>
      </c>
    </row>
    <row r="53939" spans="5:5" x14ac:dyDescent="0.25">
      <c r="E53939" t="s">
        <v>160040</v>
      </c>
    </row>
    <row r="53940" spans="5:5" x14ac:dyDescent="0.25">
      <c r="E53940" t="s">
        <v>160041</v>
      </c>
    </row>
    <row r="53941" spans="5:5" x14ac:dyDescent="0.25">
      <c r="E53941" t="s">
        <v>160042</v>
      </c>
    </row>
    <row r="53942" spans="5:5" x14ac:dyDescent="0.25">
      <c r="E53942" t="s">
        <v>160043</v>
      </c>
    </row>
    <row r="53943" spans="5:5" x14ac:dyDescent="0.25">
      <c r="E53943" t="s">
        <v>160044</v>
      </c>
    </row>
    <row r="53944" spans="5:5" x14ac:dyDescent="0.25">
      <c r="E53944" t="s">
        <v>160045</v>
      </c>
    </row>
    <row r="53945" spans="5:5" x14ac:dyDescent="0.25">
      <c r="E53945" t="s">
        <v>160046</v>
      </c>
    </row>
    <row r="53946" spans="5:5" x14ac:dyDescent="0.25">
      <c r="E53946" t="s">
        <v>160047</v>
      </c>
    </row>
    <row r="53947" spans="5:5" x14ac:dyDescent="0.25">
      <c r="E53947" t="s">
        <v>160048</v>
      </c>
    </row>
    <row r="53948" spans="5:5" x14ac:dyDescent="0.25">
      <c r="E53948" t="s">
        <v>160049</v>
      </c>
    </row>
    <row r="53949" spans="5:5" x14ac:dyDescent="0.25">
      <c r="E53949" t="s">
        <v>160050</v>
      </c>
    </row>
    <row r="53950" spans="5:5" x14ac:dyDescent="0.25">
      <c r="E53950" t="s">
        <v>160051</v>
      </c>
    </row>
    <row r="53951" spans="5:5" x14ac:dyDescent="0.25">
      <c r="E53951" t="s">
        <v>160052</v>
      </c>
    </row>
    <row r="53952" spans="5:5" x14ac:dyDescent="0.25">
      <c r="E53952" t="s">
        <v>160053</v>
      </c>
    </row>
    <row r="53953" spans="5:5" x14ac:dyDescent="0.25">
      <c r="E53953" t="s">
        <v>160054</v>
      </c>
    </row>
    <row r="53954" spans="5:5" x14ac:dyDescent="0.25">
      <c r="E53954" t="s">
        <v>160055</v>
      </c>
    </row>
    <row r="53955" spans="5:5" x14ac:dyDescent="0.25">
      <c r="E53955" t="s">
        <v>160056</v>
      </c>
    </row>
    <row r="53956" spans="5:5" x14ac:dyDescent="0.25">
      <c r="E53956" t="s">
        <v>160057</v>
      </c>
    </row>
    <row r="53957" spans="5:5" x14ac:dyDescent="0.25">
      <c r="E53957" t="s">
        <v>160058</v>
      </c>
    </row>
    <row r="53958" spans="5:5" x14ac:dyDescent="0.25">
      <c r="E53958" t="s">
        <v>160059</v>
      </c>
    </row>
    <row r="53959" spans="5:5" x14ac:dyDescent="0.25">
      <c r="E53959" t="s">
        <v>160060</v>
      </c>
    </row>
    <row r="53960" spans="5:5" x14ac:dyDescent="0.25">
      <c r="E53960" t="s">
        <v>160061</v>
      </c>
    </row>
    <row r="53961" spans="5:5" x14ac:dyDescent="0.25">
      <c r="E53961" t="s">
        <v>160062</v>
      </c>
    </row>
    <row r="53962" spans="5:5" x14ac:dyDescent="0.25">
      <c r="E53962" t="s">
        <v>160063</v>
      </c>
    </row>
    <row r="53963" spans="5:5" x14ac:dyDescent="0.25">
      <c r="E53963" t="s">
        <v>160064</v>
      </c>
    </row>
    <row r="53964" spans="5:5" x14ac:dyDescent="0.25">
      <c r="E53964" t="s">
        <v>160065</v>
      </c>
    </row>
    <row r="53965" spans="5:5" x14ac:dyDescent="0.25">
      <c r="E53965" t="s">
        <v>160066</v>
      </c>
    </row>
    <row r="53966" spans="5:5" x14ac:dyDescent="0.25">
      <c r="E53966" t="s">
        <v>160067</v>
      </c>
    </row>
    <row r="53967" spans="5:5" x14ac:dyDescent="0.25">
      <c r="E53967" t="s">
        <v>160068</v>
      </c>
    </row>
    <row r="53968" spans="5:5" x14ac:dyDescent="0.25">
      <c r="E53968" t="s">
        <v>160069</v>
      </c>
    </row>
    <row r="53969" spans="5:5" x14ac:dyDescent="0.25">
      <c r="E53969" t="s">
        <v>160070</v>
      </c>
    </row>
    <row r="53970" spans="5:5" x14ac:dyDescent="0.25">
      <c r="E53970" t="s">
        <v>160071</v>
      </c>
    </row>
    <row r="53971" spans="5:5" x14ac:dyDescent="0.25">
      <c r="E53971" t="s">
        <v>160072</v>
      </c>
    </row>
    <row r="53972" spans="5:5" x14ac:dyDescent="0.25">
      <c r="E53972" t="s">
        <v>160073</v>
      </c>
    </row>
    <row r="53973" spans="5:5" x14ac:dyDescent="0.25">
      <c r="E53973" t="s">
        <v>160074</v>
      </c>
    </row>
    <row r="53974" spans="5:5" x14ac:dyDescent="0.25">
      <c r="E53974" t="s">
        <v>160075</v>
      </c>
    </row>
    <row r="53975" spans="5:5" x14ac:dyDescent="0.25">
      <c r="E53975" t="s">
        <v>160076</v>
      </c>
    </row>
    <row r="53976" spans="5:5" x14ac:dyDescent="0.25">
      <c r="E53976" t="s">
        <v>160077</v>
      </c>
    </row>
    <row r="53977" spans="5:5" x14ac:dyDescent="0.25">
      <c r="E53977" t="s">
        <v>160078</v>
      </c>
    </row>
    <row r="53978" spans="5:5" x14ac:dyDescent="0.25">
      <c r="E53978" t="s">
        <v>160079</v>
      </c>
    </row>
    <row r="53979" spans="5:5" x14ac:dyDescent="0.25">
      <c r="E53979" t="s">
        <v>160080</v>
      </c>
    </row>
    <row r="53980" spans="5:5" x14ac:dyDescent="0.25">
      <c r="E53980" t="s">
        <v>160081</v>
      </c>
    </row>
    <row r="53981" spans="5:5" x14ac:dyDescent="0.25">
      <c r="E53981" t="s">
        <v>160082</v>
      </c>
    </row>
    <row r="53982" spans="5:5" x14ac:dyDescent="0.25">
      <c r="E53982" t="s">
        <v>160083</v>
      </c>
    </row>
    <row r="53983" spans="5:5" x14ac:dyDescent="0.25">
      <c r="E53983" t="s">
        <v>160084</v>
      </c>
    </row>
    <row r="53984" spans="5:5" x14ac:dyDescent="0.25">
      <c r="E53984" t="s">
        <v>160085</v>
      </c>
    </row>
    <row r="53985" spans="5:5" x14ac:dyDescent="0.25">
      <c r="E53985" t="s">
        <v>160086</v>
      </c>
    </row>
    <row r="53986" spans="5:5" x14ac:dyDescent="0.25">
      <c r="E53986" t="s">
        <v>160087</v>
      </c>
    </row>
    <row r="53987" spans="5:5" x14ac:dyDescent="0.25">
      <c r="E53987" t="s">
        <v>160088</v>
      </c>
    </row>
    <row r="53988" spans="5:5" x14ac:dyDescent="0.25">
      <c r="E53988" t="s">
        <v>160089</v>
      </c>
    </row>
    <row r="53989" spans="5:5" x14ac:dyDescent="0.25">
      <c r="E53989" t="s">
        <v>160090</v>
      </c>
    </row>
    <row r="53990" spans="5:5" x14ac:dyDescent="0.25">
      <c r="E53990" t="s">
        <v>160091</v>
      </c>
    </row>
    <row r="53991" spans="5:5" x14ac:dyDescent="0.25">
      <c r="E53991" t="s">
        <v>160092</v>
      </c>
    </row>
    <row r="53992" spans="5:5" x14ac:dyDescent="0.25">
      <c r="E53992" t="s">
        <v>160093</v>
      </c>
    </row>
    <row r="53993" spans="5:5" x14ac:dyDescent="0.25">
      <c r="E53993" t="s">
        <v>160094</v>
      </c>
    </row>
    <row r="53994" spans="5:5" x14ac:dyDescent="0.25">
      <c r="E53994" t="s">
        <v>160095</v>
      </c>
    </row>
    <row r="53995" spans="5:5" x14ac:dyDescent="0.25">
      <c r="E53995" t="s">
        <v>160096</v>
      </c>
    </row>
    <row r="53996" spans="5:5" x14ac:dyDescent="0.25">
      <c r="E53996" t="s">
        <v>160097</v>
      </c>
    </row>
    <row r="53997" spans="5:5" x14ac:dyDescent="0.25">
      <c r="E53997" t="s">
        <v>160098</v>
      </c>
    </row>
    <row r="53998" spans="5:5" x14ac:dyDescent="0.25">
      <c r="E53998" t="s">
        <v>160099</v>
      </c>
    </row>
    <row r="53999" spans="5:5" x14ac:dyDescent="0.25">
      <c r="E53999" t="s">
        <v>160100</v>
      </c>
    </row>
    <row r="54000" spans="5:5" x14ac:dyDescent="0.25">
      <c r="E54000" t="s">
        <v>160101</v>
      </c>
    </row>
    <row r="54001" spans="5:5" x14ac:dyDescent="0.25">
      <c r="E54001" t="s">
        <v>160102</v>
      </c>
    </row>
    <row r="54002" spans="5:5" x14ac:dyDescent="0.25">
      <c r="E54002" t="s">
        <v>160103</v>
      </c>
    </row>
    <row r="54003" spans="5:5" x14ac:dyDescent="0.25">
      <c r="E54003" t="s">
        <v>160104</v>
      </c>
    </row>
    <row r="54004" spans="5:5" x14ac:dyDescent="0.25">
      <c r="E54004" t="s">
        <v>160105</v>
      </c>
    </row>
    <row r="54005" spans="5:5" x14ac:dyDescent="0.25">
      <c r="E54005" t="s">
        <v>160106</v>
      </c>
    </row>
    <row r="54006" spans="5:5" x14ac:dyDescent="0.25">
      <c r="E54006" t="s">
        <v>160107</v>
      </c>
    </row>
    <row r="54007" spans="5:5" x14ac:dyDescent="0.25">
      <c r="E54007" t="s">
        <v>160108</v>
      </c>
    </row>
    <row r="54008" spans="5:5" x14ac:dyDescent="0.25">
      <c r="E54008" t="s">
        <v>160109</v>
      </c>
    </row>
    <row r="54009" spans="5:5" x14ac:dyDescent="0.25">
      <c r="E54009" t="s">
        <v>160110</v>
      </c>
    </row>
    <row r="54010" spans="5:5" x14ac:dyDescent="0.25">
      <c r="E54010" t="s">
        <v>160111</v>
      </c>
    </row>
    <row r="54011" spans="5:5" x14ac:dyDescent="0.25">
      <c r="E54011" t="s">
        <v>160112</v>
      </c>
    </row>
    <row r="54012" spans="5:5" x14ac:dyDescent="0.25">
      <c r="E54012" t="s">
        <v>160113</v>
      </c>
    </row>
    <row r="54013" spans="5:5" x14ac:dyDescent="0.25">
      <c r="E54013" t="s">
        <v>160114</v>
      </c>
    </row>
    <row r="54014" spans="5:5" x14ac:dyDescent="0.25">
      <c r="E54014" t="s">
        <v>160115</v>
      </c>
    </row>
    <row r="54015" spans="5:5" x14ac:dyDescent="0.25">
      <c r="E54015" t="s">
        <v>160116</v>
      </c>
    </row>
    <row r="54016" spans="5:5" x14ac:dyDescent="0.25">
      <c r="E54016" t="s">
        <v>160117</v>
      </c>
    </row>
    <row r="54017" spans="5:5" x14ac:dyDescent="0.25">
      <c r="E54017" t="s">
        <v>160118</v>
      </c>
    </row>
    <row r="54018" spans="5:5" x14ac:dyDescent="0.25">
      <c r="E54018" t="s">
        <v>160119</v>
      </c>
    </row>
    <row r="54019" spans="5:5" x14ac:dyDescent="0.25">
      <c r="E54019" t="s">
        <v>160120</v>
      </c>
    </row>
    <row r="54020" spans="5:5" x14ac:dyDescent="0.25">
      <c r="E54020" t="s">
        <v>160121</v>
      </c>
    </row>
    <row r="54021" spans="5:5" x14ac:dyDescent="0.25">
      <c r="E54021" t="s">
        <v>160122</v>
      </c>
    </row>
    <row r="54022" spans="5:5" x14ac:dyDescent="0.25">
      <c r="E54022" t="s">
        <v>160123</v>
      </c>
    </row>
    <row r="54023" spans="5:5" x14ac:dyDescent="0.25">
      <c r="E54023" t="s">
        <v>160124</v>
      </c>
    </row>
    <row r="54024" spans="5:5" x14ac:dyDescent="0.25">
      <c r="E54024" t="s">
        <v>160125</v>
      </c>
    </row>
    <row r="54025" spans="5:5" x14ac:dyDescent="0.25">
      <c r="E54025" t="s">
        <v>160126</v>
      </c>
    </row>
    <row r="54026" spans="5:5" x14ac:dyDescent="0.25">
      <c r="E54026" t="s">
        <v>160127</v>
      </c>
    </row>
    <row r="54027" spans="5:5" x14ac:dyDescent="0.25">
      <c r="E54027" t="s">
        <v>160128</v>
      </c>
    </row>
    <row r="54028" spans="5:5" x14ac:dyDescent="0.25">
      <c r="E54028" t="s">
        <v>160129</v>
      </c>
    </row>
    <row r="54029" spans="5:5" x14ac:dyDescent="0.25">
      <c r="E54029" t="s">
        <v>160130</v>
      </c>
    </row>
    <row r="54030" spans="5:5" x14ac:dyDescent="0.25">
      <c r="E54030" t="s">
        <v>160131</v>
      </c>
    </row>
    <row r="54031" spans="5:5" x14ac:dyDescent="0.25">
      <c r="E54031" t="s">
        <v>160132</v>
      </c>
    </row>
    <row r="54032" spans="5:5" x14ac:dyDescent="0.25">
      <c r="E54032" t="s">
        <v>160133</v>
      </c>
    </row>
    <row r="54033" spans="5:5" x14ac:dyDescent="0.25">
      <c r="E54033" t="s">
        <v>160134</v>
      </c>
    </row>
    <row r="54034" spans="5:5" x14ac:dyDescent="0.25">
      <c r="E54034" t="s">
        <v>160135</v>
      </c>
    </row>
    <row r="54035" spans="5:5" x14ac:dyDescent="0.25">
      <c r="E54035" t="s">
        <v>160136</v>
      </c>
    </row>
    <row r="54036" spans="5:5" x14ac:dyDescent="0.25">
      <c r="E54036" t="s">
        <v>160137</v>
      </c>
    </row>
    <row r="54037" spans="5:5" x14ac:dyDescent="0.25">
      <c r="E54037" t="s">
        <v>160138</v>
      </c>
    </row>
    <row r="54038" spans="5:5" x14ac:dyDescent="0.25">
      <c r="E54038" t="s">
        <v>160139</v>
      </c>
    </row>
    <row r="54039" spans="5:5" x14ac:dyDescent="0.25">
      <c r="E54039" t="s">
        <v>160140</v>
      </c>
    </row>
    <row r="54040" spans="5:5" x14ac:dyDescent="0.25">
      <c r="E54040" t="s">
        <v>160141</v>
      </c>
    </row>
    <row r="54041" spans="5:5" x14ac:dyDescent="0.25">
      <c r="E54041" t="s">
        <v>160142</v>
      </c>
    </row>
    <row r="54042" spans="5:5" x14ac:dyDescent="0.25">
      <c r="E54042" t="s">
        <v>160143</v>
      </c>
    </row>
    <row r="54043" spans="5:5" x14ac:dyDescent="0.25">
      <c r="E54043" t="s">
        <v>160144</v>
      </c>
    </row>
    <row r="54044" spans="5:5" x14ac:dyDescent="0.25">
      <c r="E54044" t="s">
        <v>160145</v>
      </c>
    </row>
    <row r="54045" spans="5:5" x14ac:dyDescent="0.25">
      <c r="E54045" t="s">
        <v>160146</v>
      </c>
    </row>
    <row r="54046" spans="5:5" x14ac:dyDescent="0.25">
      <c r="E54046" t="s">
        <v>160147</v>
      </c>
    </row>
    <row r="54047" spans="5:5" x14ac:dyDescent="0.25">
      <c r="E54047" t="s">
        <v>160148</v>
      </c>
    </row>
    <row r="54048" spans="5:5" x14ac:dyDescent="0.25">
      <c r="E54048" t="s">
        <v>160149</v>
      </c>
    </row>
    <row r="54049" spans="5:5" x14ac:dyDescent="0.25">
      <c r="E54049" t="s">
        <v>160150</v>
      </c>
    </row>
    <row r="54050" spans="5:5" x14ac:dyDescent="0.25">
      <c r="E54050" t="s">
        <v>160151</v>
      </c>
    </row>
    <row r="54051" spans="5:5" x14ac:dyDescent="0.25">
      <c r="E54051" t="s">
        <v>160152</v>
      </c>
    </row>
    <row r="54052" spans="5:5" x14ac:dyDescent="0.25">
      <c r="E54052" t="s">
        <v>160153</v>
      </c>
    </row>
    <row r="54053" spans="5:5" x14ac:dyDescent="0.25">
      <c r="E54053" t="s">
        <v>160154</v>
      </c>
    </row>
    <row r="54054" spans="5:5" x14ac:dyDescent="0.25">
      <c r="E54054" t="s">
        <v>160155</v>
      </c>
    </row>
    <row r="54055" spans="5:5" x14ac:dyDescent="0.25">
      <c r="E54055" t="s">
        <v>160156</v>
      </c>
    </row>
    <row r="54056" spans="5:5" x14ac:dyDescent="0.25">
      <c r="E54056" t="s">
        <v>160157</v>
      </c>
    </row>
    <row r="54057" spans="5:5" x14ac:dyDescent="0.25">
      <c r="E54057" t="s">
        <v>160158</v>
      </c>
    </row>
    <row r="54058" spans="5:5" x14ac:dyDescent="0.25">
      <c r="E54058" t="s">
        <v>160159</v>
      </c>
    </row>
    <row r="54059" spans="5:5" x14ac:dyDescent="0.25">
      <c r="E54059" t="s">
        <v>160160</v>
      </c>
    </row>
    <row r="54060" spans="5:5" x14ac:dyDescent="0.25">
      <c r="E54060" t="s">
        <v>160161</v>
      </c>
    </row>
    <row r="54061" spans="5:5" x14ac:dyDescent="0.25">
      <c r="E54061" t="s">
        <v>160162</v>
      </c>
    </row>
    <row r="54062" spans="5:5" x14ac:dyDescent="0.25">
      <c r="E54062" t="s">
        <v>160163</v>
      </c>
    </row>
    <row r="54063" spans="5:5" x14ac:dyDescent="0.25">
      <c r="E54063" t="s">
        <v>160164</v>
      </c>
    </row>
    <row r="54064" spans="5:5" x14ac:dyDescent="0.25">
      <c r="E54064" t="s">
        <v>160165</v>
      </c>
    </row>
    <row r="54065" spans="5:5" x14ac:dyDescent="0.25">
      <c r="E54065" t="s">
        <v>160166</v>
      </c>
    </row>
    <row r="54066" spans="5:5" x14ac:dyDescent="0.25">
      <c r="E54066" t="s">
        <v>160167</v>
      </c>
    </row>
    <row r="54067" spans="5:5" x14ac:dyDescent="0.25">
      <c r="E54067" t="s">
        <v>160168</v>
      </c>
    </row>
    <row r="54068" spans="5:5" x14ac:dyDescent="0.25">
      <c r="E54068" t="s">
        <v>160169</v>
      </c>
    </row>
    <row r="54069" spans="5:5" x14ac:dyDescent="0.25">
      <c r="E54069" t="s">
        <v>160170</v>
      </c>
    </row>
    <row r="54070" spans="5:5" x14ac:dyDescent="0.25">
      <c r="E54070" t="s">
        <v>160171</v>
      </c>
    </row>
    <row r="54071" spans="5:5" x14ac:dyDescent="0.25">
      <c r="E54071" t="s">
        <v>160172</v>
      </c>
    </row>
    <row r="54072" spans="5:5" x14ac:dyDescent="0.25">
      <c r="E54072" t="s">
        <v>160173</v>
      </c>
    </row>
    <row r="54073" spans="5:5" x14ac:dyDescent="0.25">
      <c r="E54073" t="s">
        <v>160174</v>
      </c>
    </row>
    <row r="54074" spans="5:5" x14ac:dyDescent="0.25">
      <c r="E54074" t="s">
        <v>160175</v>
      </c>
    </row>
    <row r="54075" spans="5:5" x14ac:dyDescent="0.25">
      <c r="E54075" t="s">
        <v>160176</v>
      </c>
    </row>
    <row r="54076" spans="5:5" x14ac:dyDescent="0.25">
      <c r="E54076" t="s">
        <v>160177</v>
      </c>
    </row>
    <row r="54077" spans="5:5" x14ac:dyDescent="0.25">
      <c r="E54077" t="s">
        <v>160178</v>
      </c>
    </row>
    <row r="54078" spans="5:5" x14ac:dyDescent="0.25">
      <c r="E54078" t="s">
        <v>160179</v>
      </c>
    </row>
    <row r="54079" spans="5:5" x14ac:dyDescent="0.25">
      <c r="E54079" t="s">
        <v>160180</v>
      </c>
    </row>
    <row r="54080" spans="5:5" x14ac:dyDescent="0.25">
      <c r="E54080" t="s">
        <v>160181</v>
      </c>
    </row>
    <row r="54081" spans="5:5" x14ac:dyDescent="0.25">
      <c r="E54081" t="s">
        <v>160182</v>
      </c>
    </row>
    <row r="54082" spans="5:5" x14ac:dyDescent="0.25">
      <c r="E54082" t="s">
        <v>160183</v>
      </c>
    </row>
    <row r="54083" spans="5:5" x14ac:dyDescent="0.25">
      <c r="E54083" t="s">
        <v>160184</v>
      </c>
    </row>
    <row r="54084" spans="5:5" x14ac:dyDescent="0.25">
      <c r="E54084" t="s">
        <v>160185</v>
      </c>
    </row>
    <row r="54085" spans="5:5" x14ac:dyDescent="0.25">
      <c r="E54085" t="s">
        <v>160186</v>
      </c>
    </row>
    <row r="54086" spans="5:5" x14ac:dyDescent="0.25">
      <c r="E54086" t="s">
        <v>160187</v>
      </c>
    </row>
    <row r="54087" spans="5:5" x14ac:dyDescent="0.25">
      <c r="E54087" t="s">
        <v>160188</v>
      </c>
    </row>
    <row r="54088" spans="5:5" x14ac:dyDescent="0.25">
      <c r="E54088" t="s">
        <v>160189</v>
      </c>
    </row>
    <row r="54089" spans="5:5" x14ac:dyDescent="0.25">
      <c r="E54089" t="s">
        <v>160190</v>
      </c>
    </row>
    <row r="54090" spans="5:5" x14ac:dyDescent="0.25">
      <c r="E54090" t="s">
        <v>160191</v>
      </c>
    </row>
    <row r="54091" spans="5:5" x14ac:dyDescent="0.25">
      <c r="E54091" t="s">
        <v>160192</v>
      </c>
    </row>
    <row r="54092" spans="5:5" x14ac:dyDescent="0.25">
      <c r="E54092" t="s">
        <v>160193</v>
      </c>
    </row>
    <row r="54093" spans="5:5" x14ac:dyDescent="0.25">
      <c r="E54093" t="s">
        <v>160194</v>
      </c>
    </row>
    <row r="54094" spans="5:5" x14ac:dyDescent="0.25">
      <c r="E54094" t="s">
        <v>160195</v>
      </c>
    </row>
    <row r="54095" spans="5:5" x14ac:dyDescent="0.25">
      <c r="E54095" t="s">
        <v>160196</v>
      </c>
    </row>
    <row r="54096" spans="5:5" x14ac:dyDescent="0.25">
      <c r="E54096" t="s">
        <v>160197</v>
      </c>
    </row>
    <row r="54097" spans="5:5" x14ac:dyDescent="0.25">
      <c r="E54097" t="s">
        <v>160198</v>
      </c>
    </row>
    <row r="54098" spans="5:5" x14ac:dyDescent="0.25">
      <c r="E54098" t="s">
        <v>160199</v>
      </c>
    </row>
    <row r="54099" spans="5:5" x14ac:dyDescent="0.25">
      <c r="E54099" t="s">
        <v>160200</v>
      </c>
    </row>
    <row r="54100" spans="5:5" x14ac:dyDescent="0.25">
      <c r="E54100" t="s">
        <v>160201</v>
      </c>
    </row>
    <row r="54101" spans="5:5" x14ac:dyDescent="0.25">
      <c r="E54101" t="s">
        <v>160202</v>
      </c>
    </row>
    <row r="54102" spans="5:5" x14ac:dyDescent="0.25">
      <c r="E54102" t="s">
        <v>160203</v>
      </c>
    </row>
    <row r="54103" spans="5:5" x14ac:dyDescent="0.25">
      <c r="E54103" t="s">
        <v>160204</v>
      </c>
    </row>
    <row r="54104" spans="5:5" x14ac:dyDescent="0.25">
      <c r="E54104" t="s">
        <v>160205</v>
      </c>
    </row>
    <row r="54105" spans="5:5" x14ac:dyDescent="0.25">
      <c r="E54105" t="s">
        <v>160206</v>
      </c>
    </row>
    <row r="54106" spans="5:5" x14ac:dyDescent="0.25">
      <c r="E54106" t="s">
        <v>160207</v>
      </c>
    </row>
    <row r="54107" spans="5:5" x14ac:dyDescent="0.25">
      <c r="E54107" t="s">
        <v>160208</v>
      </c>
    </row>
    <row r="54108" spans="5:5" x14ac:dyDescent="0.25">
      <c r="E54108" t="s">
        <v>160209</v>
      </c>
    </row>
    <row r="54109" spans="5:5" x14ac:dyDescent="0.25">
      <c r="E54109" t="s">
        <v>160210</v>
      </c>
    </row>
    <row r="54110" spans="5:5" x14ac:dyDescent="0.25">
      <c r="E54110" t="s">
        <v>160211</v>
      </c>
    </row>
    <row r="54111" spans="5:5" x14ac:dyDescent="0.25">
      <c r="E54111" t="s">
        <v>160212</v>
      </c>
    </row>
    <row r="54112" spans="5:5" x14ac:dyDescent="0.25">
      <c r="E54112" t="s">
        <v>160213</v>
      </c>
    </row>
    <row r="54113" spans="5:5" x14ac:dyDescent="0.25">
      <c r="E54113" t="s">
        <v>160214</v>
      </c>
    </row>
    <row r="54114" spans="5:5" x14ac:dyDescent="0.25">
      <c r="E54114" t="s">
        <v>160215</v>
      </c>
    </row>
    <row r="54115" spans="5:5" x14ac:dyDescent="0.25">
      <c r="E54115" t="s">
        <v>160216</v>
      </c>
    </row>
    <row r="54116" spans="5:5" x14ac:dyDescent="0.25">
      <c r="E54116" t="s">
        <v>160217</v>
      </c>
    </row>
    <row r="54117" spans="5:5" x14ac:dyDescent="0.25">
      <c r="E54117" t="s">
        <v>160218</v>
      </c>
    </row>
    <row r="54118" spans="5:5" x14ac:dyDescent="0.25">
      <c r="E54118" t="s">
        <v>160219</v>
      </c>
    </row>
    <row r="54119" spans="5:5" x14ac:dyDescent="0.25">
      <c r="E54119" t="s">
        <v>160220</v>
      </c>
    </row>
    <row r="54120" spans="5:5" x14ac:dyDescent="0.25">
      <c r="E54120" t="s">
        <v>160221</v>
      </c>
    </row>
    <row r="54121" spans="5:5" x14ac:dyDescent="0.25">
      <c r="E54121" t="s">
        <v>160222</v>
      </c>
    </row>
    <row r="54122" spans="5:5" x14ac:dyDescent="0.25">
      <c r="E54122" t="s">
        <v>160223</v>
      </c>
    </row>
    <row r="54123" spans="5:5" x14ac:dyDescent="0.25">
      <c r="E54123" t="s">
        <v>160224</v>
      </c>
    </row>
    <row r="54124" spans="5:5" x14ac:dyDescent="0.25">
      <c r="E54124" t="s">
        <v>160225</v>
      </c>
    </row>
    <row r="54125" spans="5:5" x14ac:dyDescent="0.25">
      <c r="E54125" t="s">
        <v>160226</v>
      </c>
    </row>
    <row r="54126" spans="5:5" x14ac:dyDescent="0.25">
      <c r="E54126" t="s">
        <v>160227</v>
      </c>
    </row>
    <row r="54127" spans="5:5" x14ac:dyDescent="0.25">
      <c r="E54127" t="s">
        <v>160228</v>
      </c>
    </row>
    <row r="54128" spans="5:5" x14ac:dyDescent="0.25">
      <c r="E54128" t="s">
        <v>160229</v>
      </c>
    </row>
    <row r="54129" spans="5:5" x14ac:dyDescent="0.25">
      <c r="E54129" t="s">
        <v>160230</v>
      </c>
    </row>
    <row r="54130" spans="5:5" x14ac:dyDescent="0.25">
      <c r="E54130" t="s">
        <v>160231</v>
      </c>
    </row>
    <row r="54131" spans="5:5" x14ac:dyDescent="0.25">
      <c r="E54131" t="s">
        <v>160232</v>
      </c>
    </row>
    <row r="54132" spans="5:5" x14ac:dyDescent="0.25">
      <c r="E54132" t="s">
        <v>160233</v>
      </c>
    </row>
    <row r="54133" spans="5:5" x14ac:dyDescent="0.25">
      <c r="E54133" t="s">
        <v>160234</v>
      </c>
    </row>
    <row r="54134" spans="5:5" x14ac:dyDescent="0.25">
      <c r="E54134" t="s">
        <v>160235</v>
      </c>
    </row>
    <row r="54135" spans="5:5" x14ac:dyDescent="0.25">
      <c r="E54135" t="s">
        <v>160236</v>
      </c>
    </row>
    <row r="54136" spans="5:5" x14ac:dyDescent="0.25">
      <c r="E54136" t="s">
        <v>160237</v>
      </c>
    </row>
    <row r="54137" spans="5:5" x14ac:dyDescent="0.25">
      <c r="E54137" t="s">
        <v>160238</v>
      </c>
    </row>
    <row r="54138" spans="5:5" x14ac:dyDescent="0.25">
      <c r="E54138" t="s">
        <v>160239</v>
      </c>
    </row>
    <row r="54139" spans="5:5" x14ac:dyDescent="0.25">
      <c r="E54139" t="s">
        <v>160240</v>
      </c>
    </row>
    <row r="54140" spans="5:5" x14ac:dyDescent="0.25">
      <c r="E54140" t="s">
        <v>160241</v>
      </c>
    </row>
    <row r="54141" spans="5:5" x14ac:dyDescent="0.25">
      <c r="E54141" t="s">
        <v>160242</v>
      </c>
    </row>
    <row r="54142" spans="5:5" x14ac:dyDescent="0.25">
      <c r="E54142" t="s">
        <v>160243</v>
      </c>
    </row>
    <row r="54143" spans="5:5" x14ac:dyDescent="0.25">
      <c r="E54143" t="s">
        <v>160244</v>
      </c>
    </row>
    <row r="54144" spans="5:5" x14ac:dyDescent="0.25">
      <c r="E54144" t="s">
        <v>160245</v>
      </c>
    </row>
    <row r="54145" spans="5:5" x14ac:dyDescent="0.25">
      <c r="E54145" t="s">
        <v>160246</v>
      </c>
    </row>
    <row r="54146" spans="5:5" x14ac:dyDescent="0.25">
      <c r="E54146" t="s">
        <v>160247</v>
      </c>
    </row>
    <row r="54147" spans="5:5" x14ac:dyDescent="0.25">
      <c r="E54147" t="s">
        <v>160248</v>
      </c>
    </row>
    <row r="54148" spans="5:5" x14ac:dyDescent="0.25">
      <c r="E54148" t="s">
        <v>160249</v>
      </c>
    </row>
    <row r="54149" spans="5:5" x14ac:dyDescent="0.25">
      <c r="E54149" t="s">
        <v>160250</v>
      </c>
    </row>
    <row r="54150" spans="5:5" x14ac:dyDescent="0.25">
      <c r="E54150" t="s">
        <v>160251</v>
      </c>
    </row>
    <row r="54151" spans="5:5" x14ac:dyDescent="0.25">
      <c r="E54151" t="s">
        <v>160252</v>
      </c>
    </row>
    <row r="54152" spans="5:5" x14ac:dyDescent="0.25">
      <c r="E54152" t="s">
        <v>160253</v>
      </c>
    </row>
    <row r="54153" spans="5:5" x14ac:dyDescent="0.25">
      <c r="E54153" t="s">
        <v>160254</v>
      </c>
    </row>
    <row r="54154" spans="5:5" x14ac:dyDescent="0.25">
      <c r="E54154" t="s">
        <v>160255</v>
      </c>
    </row>
    <row r="54155" spans="5:5" x14ac:dyDescent="0.25">
      <c r="E54155" t="s">
        <v>160256</v>
      </c>
    </row>
    <row r="54156" spans="5:5" x14ac:dyDescent="0.25">
      <c r="E54156" t="s">
        <v>160257</v>
      </c>
    </row>
    <row r="54157" spans="5:5" x14ac:dyDescent="0.25">
      <c r="E54157" t="s">
        <v>160258</v>
      </c>
    </row>
    <row r="54158" spans="5:5" x14ac:dyDescent="0.25">
      <c r="E54158" t="s">
        <v>160259</v>
      </c>
    </row>
    <row r="54159" spans="5:5" x14ac:dyDescent="0.25">
      <c r="E54159" t="s">
        <v>160260</v>
      </c>
    </row>
    <row r="54160" spans="5:5" x14ac:dyDescent="0.25">
      <c r="E54160" t="s">
        <v>160261</v>
      </c>
    </row>
    <row r="54161" spans="5:5" x14ac:dyDescent="0.25">
      <c r="E54161" t="s">
        <v>160262</v>
      </c>
    </row>
    <row r="54162" spans="5:5" x14ac:dyDescent="0.25">
      <c r="E54162" t="s">
        <v>160263</v>
      </c>
    </row>
    <row r="54163" spans="5:5" x14ac:dyDescent="0.25">
      <c r="E54163" t="s">
        <v>160264</v>
      </c>
    </row>
    <row r="54164" spans="5:5" x14ac:dyDescent="0.25">
      <c r="E54164" t="s">
        <v>160265</v>
      </c>
    </row>
    <row r="54165" spans="5:5" x14ac:dyDescent="0.25">
      <c r="E54165" t="s">
        <v>160266</v>
      </c>
    </row>
    <row r="54166" spans="5:5" x14ac:dyDescent="0.25">
      <c r="E54166" t="s">
        <v>160267</v>
      </c>
    </row>
    <row r="54167" spans="5:5" x14ac:dyDescent="0.25">
      <c r="E54167" t="s">
        <v>160268</v>
      </c>
    </row>
    <row r="54168" spans="5:5" x14ac:dyDescent="0.25">
      <c r="E54168" t="s">
        <v>160269</v>
      </c>
    </row>
    <row r="54169" spans="5:5" x14ac:dyDescent="0.25">
      <c r="E54169" t="s">
        <v>160270</v>
      </c>
    </row>
    <row r="54170" spans="5:5" x14ac:dyDescent="0.25">
      <c r="E54170" t="s">
        <v>160271</v>
      </c>
    </row>
    <row r="54171" spans="5:5" x14ac:dyDescent="0.25">
      <c r="E54171" t="s">
        <v>160272</v>
      </c>
    </row>
    <row r="54172" spans="5:5" x14ac:dyDescent="0.25">
      <c r="E54172" t="s">
        <v>160273</v>
      </c>
    </row>
    <row r="54173" spans="5:5" x14ac:dyDescent="0.25">
      <c r="E54173" t="s">
        <v>160274</v>
      </c>
    </row>
    <row r="54174" spans="5:5" x14ac:dyDescent="0.25">
      <c r="E54174" t="s">
        <v>160275</v>
      </c>
    </row>
    <row r="54175" spans="5:5" x14ac:dyDescent="0.25">
      <c r="E54175" t="s">
        <v>160276</v>
      </c>
    </row>
    <row r="54176" spans="5:5" x14ac:dyDescent="0.25">
      <c r="E54176" t="s">
        <v>160277</v>
      </c>
    </row>
    <row r="54177" spans="5:5" x14ac:dyDescent="0.25">
      <c r="E54177" t="s">
        <v>160278</v>
      </c>
    </row>
    <row r="54178" spans="5:5" x14ac:dyDescent="0.25">
      <c r="E54178" t="s">
        <v>160279</v>
      </c>
    </row>
    <row r="54179" spans="5:5" x14ac:dyDescent="0.25">
      <c r="E54179" t="s">
        <v>160280</v>
      </c>
    </row>
    <row r="54180" spans="5:5" x14ac:dyDescent="0.25">
      <c r="E54180" t="s">
        <v>160281</v>
      </c>
    </row>
    <row r="54181" spans="5:5" x14ac:dyDescent="0.25">
      <c r="E54181" t="s">
        <v>160282</v>
      </c>
    </row>
    <row r="54182" spans="5:5" x14ac:dyDescent="0.25">
      <c r="E54182" t="s">
        <v>160283</v>
      </c>
    </row>
    <row r="54183" spans="5:5" x14ac:dyDescent="0.25">
      <c r="E54183" t="s">
        <v>160284</v>
      </c>
    </row>
    <row r="54184" spans="5:5" x14ac:dyDescent="0.25">
      <c r="E54184" t="s">
        <v>160285</v>
      </c>
    </row>
    <row r="54185" spans="5:5" x14ac:dyDescent="0.25">
      <c r="E54185" t="s">
        <v>160286</v>
      </c>
    </row>
    <row r="54186" spans="5:5" x14ac:dyDescent="0.25">
      <c r="E54186" t="s">
        <v>160287</v>
      </c>
    </row>
    <row r="54187" spans="5:5" x14ac:dyDescent="0.25">
      <c r="E54187" t="s">
        <v>160288</v>
      </c>
    </row>
    <row r="54188" spans="5:5" x14ac:dyDescent="0.25">
      <c r="E54188" t="s">
        <v>160289</v>
      </c>
    </row>
    <row r="54189" spans="5:5" x14ac:dyDescent="0.25">
      <c r="E54189" t="s">
        <v>160290</v>
      </c>
    </row>
    <row r="54190" spans="5:5" x14ac:dyDescent="0.25">
      <c r="E54190" t="s">
        <v>160291</v>
      </c>
    </row>
    <row r="54191" spans="5:5" x14ac:dyDescent="0.25">
      <c r="E54191" t="s">
        <v>160292</v>
      </c>
    </row>
    <row r="54192" spans="5:5" x14ac:dyDescent="0.25">
      <c r="E54192" t="s">
        <v>160293</v>
      </c>
    </row>
    <row r="54193" spans="5:5" x14ac:dyDescent="0.25">
      <c r="E54193" t="s">
        <v>160294</v>
      </c>
    </row>
    <row r="54194" spans="5:5" x14ac:dyDescent="0.25">
      <c r="E54194" t="s">
        <v>160295</v>
      </c>
    </row>
    <row r="54195" spans="5:5" x14ac:dyDescent="0.25">
      <c r="E54195" t="s">
        <v>160296</v>
      </c>
    </row>
    <row r="54196" spans="5:5" x14ac:dyDescent="0.25">
      <c r="E54196" t="s">
        <v>160297</v>
      </c>
    </row>
    <row r="54197" spans="5:5" x14ac:dyDescent="0.25">
      <c r="E54197" t="s">
        <v>160298</v>
      </c>
    </row>
    <row r="54198" spans="5:5" x14ac:dyDescent="0.25">
      <c r="E54198" t="s">
        <v>160299</v>
      </c>
    </row>
    <row r="54199" spans="5:5" x14ac:dyDescent="0.25">
      <c r="E54199" t="s">
        <v>160300</v>
      </c>
    </row>
    <row r="54200" spans="5:5" x14ac:dyDescent="0.25">
      <c r="E54200" t="s">
        <v>160301</v>
      </c>
    </row>
    <row r="54201" spans="5:5" x14ac:dyDescent="0.25">
      <c r="E54201" t="s">
        <v>160302</v>
      </c>
    </row>
    <row r="54202" spans="5:5" x14ac:dyDescent="0.25">
      <c r="E54202" t="s">
        <v>160303</v>
      </c>
    </row>
    <row r="54203" spans="5:5" x14ac:dyDescent="0.25">
      <c r="E54203" t="s">
        <v>160304</v>
      </c>
    </row>
    <row r="54204" spans="5:5" x14ac:dyDescent="0.25">
      <c r="E54204" t="s">
        <v>160305</v>
      </c>
    </row>
    <row r="54205" spans="5:5" x14ac:dyDescent="0.25">
      <c r="E54205" t="s">
        <v>160306</v>
      </c>
    </row>
    <row r="54206" spans="5:5" x14ac:dyDescent="0.25">
      <c r="E54206" t="s">
        <v>160307</v>
      </c>
    </row>
    <row r="54207" spans="5:5" x14ac:dyDescent="0.25">
      <c r="E54207" t="s">
        <v>160308</v>
      </c>
    </row>
    <row r="54208" spans="5:5" x14ac:dyDescent="0.25">
      <c r="E54208" t="s">
        <v>160309</v>
      </c>
    </row>
    <row r="54209" spans="5:5" x14ac:dyDescent="0.25">
      <c r="E54209" t="s">
        <v>160310</v>
      </c>
    </row>
    <row r="54210" spans="5:5" x14ac:dyDescent="0.25">
      <c r="E54210" t="s">
        <v>160311</v>
      </c>
    </row>
    <row r="54211" spans="5:5" x14ac:dyDescent="0.25">
      <c r="E54211" t="s">
        <v>160312</v>
      </c>
    </row>
    <row r="54212" spans="5:5" x14ac:dyDescent="0.25">
      <c r="E54212" t="s">
        <v>160313</v>
      </c>
    </row>
    <row r="54213" spans="5:5" x14ac:dyDescent="0.25">
      <c r="E54213" t="s">
        <v>160314</v>
      </c>
    </row>
    <row r="54214" spans="5:5" x14ac:dyDescent="0.25">
      <c r="E54214" t="s">
        <v>160315</v>
      </c>
    </row>
    <row r="54215" spans="5:5" x14ac:dyDescent="0.25">
      <c r="E54215" t="s">
        <v>160316</v>
      </c>
    </row>
    <row r="54216" spans="5:5" x14ac:dyDescent="0.25">
      <c r="E54216" t="s">
        <v>160317</v>
      </c>
    </row>
    <row r="54217" spans="5:5" x14ac:dyDescent="0.25">
      <c r="E54217" t="s">
        <v>160318</v>
      </c>
    </row>
    <row r="54218" spans="5:5" x14ac:dyDescent="0.25">
      <c r="E54218" t="s">
        <v>160319</v>
      </c>
    </row>
    <row r="54219" spans="5:5" x14ac:dyDescent="0.25">
      <c r="E54219" t="s">
        <v>160320</v>
      </c>
    </row>
    <row r="54220" spans="5:5" x14ac:dyDescent="0.25">
      <c r="E54220" t="s">
        <v>160321</v>
      </c>
    </row>
    <row r="54221" spans="5:5" x14ac:dyDescent="0.25">
      <c r="E54221" t="s">
        <v>160322</v>
      </c>
    </row>
    <row r="54222" spans="5:5" x14ac:dyDescent="0.25">
      <c r="E54222" t="s">
        <v>160323</v>
      </c>
    </row>
    <row r="54223" spans="5:5" x14ac:dyDescent="0.25">
      <c r="E54223" t="s">
        <v>160324</v>
      </c>
    </row>
    <row r="54224" spans="5:5" x14ac:dyDescent="0.25">
      <c r="E54224" t="s">
        <v>160325</v>
      </c>
    </row>
    <row r="54225" spans="5:5" x14ac:dyDescent="0.25">
      <c r="E54225" t="s">
        <v>160326</v>
      </c>
    </row>
    <row r="54226" spans="5:5" x14ac:dyDescent="0.25">
      <c r="E54226" t="s">
        <v>160327</v>
      </c>
    </row>
    <row r="54227" spans="5:5" x14ac:dyDescent="0.25">
      <c r="E54227" t="s">
        <v>160328</v>
      </c>
    </row>
    <row r="54228" spans="5:5" x14ac:dyDescent="0.25">
      <c r="E54228" t="s">
        <v>160329</v>
      </c>
    </row>
    <row r="54229" spans="5:5" x14ac:dyDescent="0.25">
      <c r="E54229" t="s">
        <v>160330</v>
      </c>
    </row>
    <row r="54230" spans="5:5" x14ac:dyDescent="0.25">
      <c r="E54230" t="s">
        <v>160331</v>
      </c>
    </row>
    <row r="54231" spans="5:5" x14ac:dyDescent="0.25">
      <c r="E54231" t="s">
        <v>160332</v>
      </c>
    </row>
    <row r="54232" spans="5:5" x14ac:dyDescent="0.25">
      <c r="E54232" t="s">
        <v>160333</v>
      </c>
    </row>
    <row r="54233" spans="5:5" x14ac:dyDescent="0.25">
      <c r="E54233" t="s">
        <v>160334</v>
      </c>
    </row>
    <row r="54234" spans="5:5" x14ac:dyDescent="0.25">
      <c r="E54234" t="s">
        <v>160335</v>
      </c>
    </row>
    <row r="54235" spans="5:5" x14ac:dyDescent="0.25">
      <c r="E54235" t="s">
        <v>160336</v>
      </c>
    </row>
    <row r="54236" spans="5:5" x14ac:dyDescent="0.25">
      <c r="E54236" t="s">
        <v>160337</v>
      </c>
    </row>
    <row r="54237" spans="5:5" x14ac:dyDescent="0.25">
      <c r="E54237" t="s">
        <v>160338</v>
      </c>
    </row>
    <row r="54238" spans="5:5" x14ac:dyDescent="0.25">
      <c r="E54238" t="s">
        <v>160339</v>
      </c>
    </row>
    <row r="54239" spans="5:5" x14ac:dyDescent="0.25">
      <c r="E54239" t="s">
        <v>160340</v>
      </c>
    </row>
    <row r="54240" spans="5:5" x14ac:dyDescent="0.25">
      <c r="E54240" t="s">
        <v>160341</v>
      </c>
    </row>
    <row r="54241" spans="5:5" x14ac:dyDescent="0.25">
      <c r="E54241" t="s">
        <v>160342</v>
      </c>
    </row>
    <row r="54242" spans="5:5" x14ac:dyDescent="0.25">
      <c r="E54242" t="s">
        <v>160343</v>
      </c>
    </row>
    <row r="54243" spans="5:5" x14ac:dyDescent="0.25">
      <c r="E54243" t="s">
        <v>160344</v>
      </c>
    </row>
    <row r="54244" spans="5:5" x14ac:dyDescent="0.25">
      <c r="E54244" t="s">
        <v>160345</v>
      </c>
    </row>
    <row r="54245" spans="5:5" x14ac:dyDescent="0.25">
      <c r="E54245" t="s">
        <v>160346</v>
      </c>
    </row>
    <row r="54246" spans="5:5" x14ac:dyDescent="0.25">
      <c r="E54246" t="s">
        <v>160347</v>
      </c>
    </row>
    <row r="54247" spans="5:5" x14ac:dyDescent="0.25">
      <c r="E54247" t="s">
        <v>160348</v>
      </c>
    </row>
    <row r="54248" spans="5:5" x14ac:dyDescent="0.25">
      <c r="E54248" t="s">
        <v>160349</v>
      </c>
    </row>
    <row r="54249" spans="5:5" x14ac:dyDescent="0.25">
      <c r="E54249" t="s">
        <v>160350</v>
      </c>
    </row>
    <row r="54250" spans="5:5" x14ac:dyDescent="0.25">
      <c r="E54250" t="s">
        <v>160351</v>
      </c>
    </row>
    <row r="54251" spans="5:5" x14ac:dyDescent="0.25">
      <c r="E54251" t="s">
        <v>160352</v>
      </c>
    </row>
    <row r="54252" spans="5:5" x14ac:dyDescent="0.25">
      <c r="E54252" t="s">
        <v>160353</v>
      </c>
    </row>
    <row r="54253" spans="5:5" x14ac:dyDescent="0.25">
      <c r="E54253" t="s">
        <v>160354</v>
      </c>
    </row>
    <row r="54254" spans="5:5" x14ac:dyDescent="0.25">
      <c r="E54254" t="s">
        <v>160355</v>
      </c>
    </row>
    <row r="54255" spans="5:5" x14ac:dyDescent="0.25">
      <c r="E54255" t="s">
        <v>160356</v>
      </c>
    </row>
    <row r="54256" spans="5:5" x14ac:dyDescent="0.25">
      <c r="E54256" t="s">
        <v>160357</v>
      </c>
    </row>
    <row r="54257" spans="5:5" x14ac:dyDescent="0.25">
      <c r="E54257" t="s">
        <v>160358</v>
      </c>
    </row>
    <row r="54258" spans="5:5" x14ac:dyDescent="0.25">
      <c r="E54258" t="s">
        <v>160359</v>
      </c>
    </row>
    <row r="54259" spans="5:5" x14ac:dyDescent="0.25">
      <c r="E54259" t="s">
        <v>160360</v>
      </c>
    </row>
    <row r="54260" spans="5:5" x14ac:dyDescent="0.25">
      <c r="E54260" t="s">
        <v>160361</v>
      </c>
    </row>
    <row r="54261" spans="5:5" x14ac:dyDescent="0.25">
      <c r="E54261" t="s">
        <v>160362</v>
      </c>
    </row>
    <row r="54262" spans="5:5" x14ac:dyDescent="0.25">
      <c r="E54262" t="s">
        <v>160363</v>
      </c>
    </row>
    <row r="54263" spans="5:5" x14ac:dyDescent="0.25">
      <c r="E54263" t="s">
        <v>160364</v>
      </c>
    </row>
    <row r="54264" spans="5:5" x14ac:dyDescent="0.25">
      <c r="E54264" t="s">
        <v>160365</v>
      </c>
    </row>
    <row r="54265" spans="5:5" x14ac:dyDescent="0.25">
      <c r="E54265" t="s">
        <v>160366</v>
      </c>
    </row>
    <row r="54266" spans="5:5" x14ac:dyDescent="0.25">
      <c r="E54266" t="s">
        <v>160367</v>
      </c>
    </row>
    <row r="54267" spans="5:5" x14ac:dyDescent="0.25">
      <c r="E54267" t="s">
        <v>160368</v>
      </c>
    </row>
    <row r="54268" spans="5:5" x14ac:dyDescent="0.25">
      <c r="E54268" t="s">
        <v>160369</v>
      </c>
    </row>
    <row r="54269" spans="5:5" x14ac:dyDescent="0.25">
      <c r="E54269" t="s">
        <v>160370</v>
      </c>
    </row>
    <row r="54270" spans="5:5" x14ac:dyDescent="0.25">
      <c r="E54270" t="s">
        <v>160371</v>
      </c>
    </row>
    <row r="54271" spans="5:5" x14ac:dyDescent="0.25">
      <c r="E54271" t="s">
        <v>160372</v>
      </c>
    </row>
    <row r="54272" spans="5:5" x14ac:dyDescent="0.25">
      <c r="E54272" t="s">
        <v>160373</v>
      </c>
    </row>
    <row r="54273" spans="5:5" x14ac:dyDescent="0.25">
      <c r="E54273" t="s">
        <v>160374</v>
      </c>
    </row>
    <row r="54274" spans="5:5" x14ac:dyDescent="0.25">
      <c r="E54274" t="s">
        <v>160375</v>
      </c>
    </row>
    <row r="54275" spans="5:5" x14ac:dyDescent="0.25">
      <c r="E54275" t="s">
        <v>160376</v>
      </c>
    </row>
    <row r="54276" spans="5:5" x14ac:dyDescent="0.25">
      <c r="E54276" t="s">
        <v>160377</v>
      </c>
    </row>
    <row r="54277" spans="5:5" x14ac:dyDescent="0.25">
      <c r="E54277" t="s">
        <v>160378</v>
      </c>
    </row>
    <row r="54278" spans="5:5" x14ac:dyDescent="0.25">
      <c r="E54278" t="s">
        <v>160379</v>
      </c>
    </row>
    <row r="54279" spans="5:5" x14ac:dyDescent="0.25">
      <c r="E54279" t="s">
        <v>160380</v>
      </c>
    </row>
    <row r="54280" spans="5:5" x14ac:dyDescent="0.25">
      <c r="E54280" t="s">
        <v>160381</v>
      </c>
    </row>
    <row r="54281" spans="5:5" x14ac:dyDescent="0.25">
      <c r="E54281" t="s">
        <v>160382</v>
      </c>
    </row>
    <row r="54282" spans="5:5" x14ac:dyDescent="0.25">
      <c r="E54282" t="s">
        <v>160383</v>
      </c>
    </row>
    <row r="54283" spans="5:5" x14ac:dyDescent="0.25">
      <c r="E54283" t="s">
        <v>160384</v>
      </c>
    </row>
    <row r="54284" spans="5:5" x14ac:dyDescent="0.25">
      <c r="E54284" t="s">
        <v>160385</v>
      </c>
    </row>
    <row r="54285" spans="5:5" x14ac:dyDescent="0.25">
      <c r="E54285" t="s">
        <v>160386</v>
      </c>
    </row>
    <row r="54286" spans="5:5" x14ac:dyDescent="0.25">
      <c r="E54286" t="s">
        <v>160387</v>
      </c>
    </row>
    <row r="54287" spans="5:5" x14ac:dyDescent="0.25">
      <c r="E54287" t="s">
        <v>160388</v>
      </c>
    </row>
    <row r="54288" spans="5:5" x14ac:dyDescent="0.25">
      <c r="E54288" t="s">
        <v>160389</v>
      </c>
    </row>
    <row r="54289" spans="5:5" x14ac:dyDescent="0.25">
      <c r="E54289" t="s">
        <v>160390</v>
      </c>
    </row>
    <row r="54290" spans="5:5" x14ac:dyDescent="0.25">
      <c r="E54290" t="s">
        <v>160391</v>
      </c>
    </row>
    <row r="54291" spans="5:5" x14ac:dyDescent="0.25">
      <c r="E54291" t="s">
        <v>160392</v>
      </c>
    </row>
    <row r="54292" spans="5:5" x14ac:dyDescent="0.25">
      <c r="E54292" t="s">
        <v>160393</v>
      </c>
    </row>
    <row r="54293" spans="5:5" x14ac:dyDescent="0.25">
      <c r="E54293" t="s">
        <v>160394</v>
      </c>
    </row>
    <row r="54294" spans="5:5" x14ac:dyDescent="0.25">
      <c r="E54294" t="s">
        <v>160395</v>
      </c>
    </row>
    <row r="54295" spans="5:5" x14ac:dyDescent="0.25">
      <c r="E54295" t="s">
        <v>160396</v>
      </c>
    </row>
    <row r="54296" spans="5:5" x14ac:dyDescent="0.25">
      <c r="E54296" t="s">
        <v>160397</v>
      </c>
    </row>
    <row r="54297" spans="5:5" x14ac:dyDescent="0.25">
      <c r="E54297" t="s">
        <v>160398</v>
      </c>
    </row>
    <row r="54298" spans="5:5" x14ac:dyDescent="0.25">
      <c r="E54298" t="s">
        <v>160399</v>
      </c>
    </row>
    <row r="54299" spans="5:5" x14ac:dyDescent="0.25">
      <c r="E54299" t="s">
        <v>160400</v>
      </c>
    </row>
    <row r="54300" spans="5:5" x14ac:dyDescent="0.25">
      <c r="E54300" t="s">
        <v>160401</v>
      </c>
    </row>
    <row r="54301" spans="5:5" x14ac:dyDescent="0.25">
      <c r="E54301" t="s">
        <v>160402</v>
      </c>
    </row>
    <row r="54302" spans="5:5" x14ac:dyDescent="0.25">
      <c r="E54302" t="s">
        <v>160403</v>
      </c>
    </row>
    <row r="54303" spans="5:5" x14ac:dyDescent="0.25">
      <c r="E54303" t="s">
        <v>160404</v>
      </c>
    </row>
    <row r="54304" spans="5:5" x14ac:dyDescent="0.25">
      <c r="E54304" t="s">
        <v>160405</v>
      </c>
    </row>
    <row r="54305" spans="5:5" x14ac:dyDescent="0.25">
      <c r="E54305" t="s">
        <v>160406</v>
      </c>
    </row>
    <row r="54306" spans="5:5" x14ac:dyDescent="0.25">
      <c r="E54306" t="s">
        <v>160407</v>
      </c>
    </row>
    <row r="54307" spans="5:5" x14ac:dyDescent="0.25">
      <c r="E54307" t="s">
        <v>160408</v>
      </c>
    </row>
    <row r="54308" spans="5:5" x14ac:dyDescent="0.25">
      <c r="E54308" t="s">
        <v>160409</v>
      </c>
    </row>
    <row r="54309" spans="5:5" x14ac:dyDescent="0.25">
      <c r="E54309" t="s">
        <v>160410</v>
      </c>
    </row>
    <row r="54310" spans="5:5" x14ac:dyDescent="0.25">
      <c r="E54310" t="s">
        <v>160411</v>
      </c>
    </row>
    <row r="54311" spans="5:5" x14ac:dyDescent="0.25">
      <c r="E54311" t="s">
        <v>160412</v>
      </c>
    </row>
    <row r="54312" spans="5:5" x14ac:dyDescent="0.25">
      <c r="E54312" t="s">
        <v>160413</v>
      </c>
    </row>
    <row r="54313" spans="5:5" x14ac:dyDescent="0.25">
      <c r="E54313" t="s">
        <v>160414</v>
      </c>
    </row>
    <row r="54314" spans="5:5" x14ac:dyDescent="0.25">
      <c r="E54314" t="s">
        <v>160415</v>
      </c>
    </row>
    <row r="54315" spans="5:5" x14ac:dyDescent="0.25">
      <c r="E54315" t="s">
        <v>160416</v>
      </c>
    </row>
    <row r="54316" spans="5:5" x14ac:dyDescent="0.25">
      <c r="E54316" t="s">
        <v>160417</v>
      </c>
    </row>
    <row r="54317" spans="5:5" x14ac:dyDescent="0.25">
      <c r="E54317" t="s">
        <v>160418</v>
      </c>
    </row>
    <row r="54318" spans="5:5" x14ac:dyDescent="0.25">
      <c r="E54318" t="s">
        <v>160419</v>
      </c>
    </row>
    <row r="54319" spans="5:5" x14ac:dyDescent="0.25">
      <c r="E54319" t="s">
        <v>160420</v>
      </c>
    </row>
    <row r="54320" spans="5:5" x14ac:dyDescent="0.25">
      <c r="E54320" t="s">
        <v>160421</v>
      </c>
    </row>
    <row r="54321" spans="5:5" x14ac:dyDescent="0.25">
      <c r="E54321" t="s">
        <v>160422</v>
      </c>
    </row>
    <row r="54322" spans="5:5" x14ac:dyDescent="0.25">
      <c r="E54322" t="s">
        <v>160423</v>
      </c>
    </row>
    <row r="54323" spans="5:5" x14ac:dyDescent="0.25">
      <c r="E54323" t="s">
        <v>160424</v>
      </c>
    </row>
    <row r="54324" spans="5:5" x14ac:dyDescent="0.25">
      <c r="E54324" t="s">
        <v>160425</v>
      </c>
    </row>
    <row r="54325" spans="5:5" x14ac:dyDescent="0.25">
      <c r="E54325" t="s">
        <v>160426</v>
      </c>
    </row>
    <row r="54326" spans="5:5" x14ac:dyDescent="0.25">
      <c r="E54326" t="s">
        <v>160427</v>
      </c>
    </row>
    <row r="54327" spans="5:5" x14ac:dyDescent="0.25">
      <c r="E54327" t="s">
        <v>160428</v>
      </c>
    </row>
    <row r="54328" spans="5:5" x14ac:dyDescent="0.25">
      <c r="E54328" t="s">
        <v>160429</v>
      </c>
    </row>
    <row r="54329" spans="5:5" x14ac:dyDescent="0.25">
      <c r="E54329" t="s">
        <v>160430</v>
      </c>
    </row>
    <row r="54330" spans="5:5" x14ac:dyDescent="0.25">
      <c r="E54330" t="s">
        <v>160431</v>
      </c>
    </row>
    <row r="54331" spans="5:5" x14ac:dyDescent="0.25">
      <c r="E54331" t="s">
        <v>160432</v>
      </c>
    </row>
    <row r="54332" spans="5:5" x14ac:dyDescent="0.25">
      <c r="E54332" t="s">
        <v>160433</v>
      </c>
    </row>
    <row r="54333" spans="5:5" x14ac:dyDescent="0.25">
      <c r="E54333" t="s">
        <v>160434</v>
      </c>
    </row>
    <row r="54334" spans="5:5" x14ac:dyDescent="0.25">
      <c r="E54334" t="s">
        <v>160435</v>
      </c>
    </row>
    <row r="54335" spans="5:5" x14ac:dyDescent="0.25">
      <c r="E54335" t="s">
        <v>160436</v>
      </c>
    </row>
    <row r="54336" spans="5:5" x14ac:dyDescent="0.25">
      <c r="E54336" t="s">
        <v>160437</v>
      </c>
    </row>
    <row r="54337" spans="5:5" x14ac:dyDescent="0.25">
      <c r="E54337" t="s">
        <v>160438</v>
      </c>
    </row>
    <row r="54338" spans="5:5" x14ac:dyDescent="0.25">
      <c r="E54338" t="s">
        <v>160439</v>
      </c>
    </row>
    <row r="54339" spans="5:5" x14ac:dyDescent="0.25">
      <c r="E54339" t="s">
        <v>160440</v>
      </c>
    </row>
    <row r="54340" spans="5:5" x14ac:dyDescent="0.25">
      <c r="E54340" t="s">
        <v>160441</v>
      </c>
    </row>
    <row r="54341" spans="5:5" x14ac:dyDescent="0.25">
      <c r="E54341" t="s">
        <v>160442</v>
      </c>
    </row>
    <row r="54342" spans="5:5" x14ac:dyDescent="0.25">
      <c r="E54342" t="s">
        <v>160443</v>
      </c>
    </row>
    <row r="54343" spans="5:5" x14ac:dyDescent="0.25">
      <c r="E54343" t="s">
        <v>160444</v>
      </c>
    </row>
    <row r="54344" spans="5:5" x14ac:dyDescent="0.25">
      <c r="E54344" t="s">
        <v>160445</v>
      </c>
    </row>
    <row r="54345" spans="5:5" x14ac:dyDescent="0.25">
      <c r="E54345" t="s">
        <v>160446</v>
      </c>
    </row>
    <row r="54346" spans="5:5" x14ac:dyDescent="0.25">
      <c r="E54346" t="s">
        <v>160447</v>
      </c>
    </row>
    <row r="54347" spans="5:5" x14ac:dyDescent="0.25">
      <c r="E54347" t="s">
        <v>160448</v>
      </c>
    </row>
    <row r="54348" spans="5:5" x14ac:dyDescent="0.25">
      <c r="E54348" t="s">
        <v>160449</v>
      </c>
    </row>
    <row r="54349" spans="5:5" x14ac:dyDescent="0.25">
      <c r="E54349" t="s">
        <v>160450</v>
      </c>
    </row>
    <row r="54350" spans="5:5" x14ac:dyDescent="0.25">
      <c r="E54350" t="s">
        <v>160451</v>
      </c>
    </row>
    <row r="54351" spans="5:5" x14ac:dyDescent="0.25">
      <c r="E54351" t="s">
        <v>160452</v>
      </c>
    </row>
    <row r="54352" spans="5:5" x14ac:dyDescent="0.25">
      <c r="E54352" t="s">
        <v>160453</v>
      </c>
    </row>
    <row r="54353" spans="5:5" x14ac:dyDescent="0.25">
      <c r="E54353" t="s">
        <v>160454</v>
      </c>
    </row>
    <row r="54354" spans="5:5" x14ac:dyDescent="0.25">
      <c r="E54354" t="s">
        <v>160455</v>
      </c>
    </row>
    <row r="54355" spans="5:5" x14ac:dyDescent="0.25">
      <c r="E54355" t="s">
        <v>160456</v>
      </c>
    </row>
    <row r="54356" spans="5:5" x14ac:dyDescent="0.25">
      <c r="E54356" t="s">
        <v>160457</v>
      </c>
    </row>
    <row r="54357" spans="5:5" x14ac:dyDescent="0.25">
      <c r="E54357" t="s">
        <v>160458</v>
      </c>
    </row>
    <row r="54358" spans="5:5" x14ac:dyDescent="0.25">
      <c r="E54358" t="s">
        <v>160459</v>
      </c>
    </row>
    <row r="54359" spans="5:5" x14ac:dyDescent="0.25">
      <c r="E54359" t="s">
        <v>160460</v>
      </c>
    </row>
    <row r="54360" spans="5:5" x14ac:dyDescent="0.25">
      <c r="E54360" t="s">
        <v>160461</v>
      </c>
    </row>
    <row r="54361" spans="5:5" x14ac:dyDescent="0.25">
      <c r="E54361" t="s">
        <v>160462</v>
      </c>
    </row>
    <row r="54362" spans="5:5" x14ac:dyDescent="0.25">
      <c r="E54362" t="s">
        <v>160463</v>
      </c>
    </row>
    <row r="54363" spans="5:5" x14ac:dyDescent="0.25">
      <c r="E54363" t="s">
        <v>160464</v>
      </c>
    </row>
    <row r="54364" spans="5:5" x14ac:dyDescent="0.25">
      <c r="E54364" t="s">
        <v>160465</v>
      </c>
    </row>
    <row r="54365" spans="5:5" x14ac:dyDescent="0.25">
      <c r="E54365" t="s">
        <v>160466</v>
      </c>
    </row>
    <row r="54366" spans="5:5" x14ac:dyDescent="0.25">
      <c r="E54366" t="s">
        <v>160467</v>
      </c>
    </row>
    <row r="54367" spans="5:5" x14ac:dyDescent="0.25">
      <c r="E54367" t="s">
        <v>160468</v>
      </c>
    </row>
    <row r="54368" spans="5:5" x14ac:dyDescent="0.25">
      <c r="E54368" t="s">
        <v>160469</v>
      </c>
    </row>
    <row r="54369" spans="5:5" x14ac:dyDescent="0.25">
      <c r="E54369" t="s">
        <v>160470</v>
      </c>
    </row>
    <row r="54370" spans="5:5" x14ac:dyDescent="0.25">
      <c r="E54370" t="s">
        <v>160471</v>
      </c>
    </row>
    <row r="54371" spans="5:5" x14ac:dyDescent="0.25">
      <c r="E54371" t="s">
        <v>160472</v>
      </c>
    </row>
    <row r="54372" spans="5:5" x14ac:dyDescent="0.25">
      <c r="E54372" t="s">
        <v>160473</v>
      </c>
    </row>
    <row r="54373" spans="5:5" x14ac:dyDescent="0.25">
      <c r="E54373" t="s">
        <v>160474</v>
      </c>
    </row>
    <row r="54374" spans="5:5" x14ac:dyDescent="0.25">
      <c r="E54374" t="s">
        <v>160475</v>
      </c>
    </row>
    <row r="54375" spans="5:5" x14ac:dyDescent="0.25">
      <c r="E54375" t="s">
        <v>160476</v>
      </c>
    </row>
    <row r="54376" spans="5:5" x14ac:dyDescent="0.25">
      <c r="E54376" t="s">
        <v>160477</v>
      </c>
    </row>
    <row r="54377" spans="5:5" x14ac:dyDescent="0.25">
      <c r="E54377" t="s">
        <v>160478</v>
      </c>
    </row>
    <row r="54378" spans="5:5" x14ac:dyDescent="0.25">
      <c r="E54378" t="s">
        <v>160479</v>
      </c>
    </row>
    <row r="54379" spans="5:5" x14ac:dyDescent="0.25">
      <c r="E54379" t="s">
        <v>160480</v>
      </c>
    </row>
    <row r="54380" spans="5:5" x14ac:dyDescent="0.25">
      <c r="E54380" t="s">
        <v>160481</v>
      </c>
    </row>
    <row r="54381" spans="5:5" x14ac:dyDescent="0.25">
      <c r="E54381" t="s">
        <v>160482</v>
      </c>
    </row>
    <row r="54382" spans="5:5" x14ac:dyDescent="0.25">
      <c r="E54382" t="s">
        <v>160483</v>
      </c>
    </row>
    <row r="54383" spans="5:5" x14ac:dyDescent="0.25">
      <c r="E54383" t="s">
        <v>160484</v>
      </c>
    </row>
    <row r="54384" spans="5:5" x14ac:dyDescent="0.25">
      <c r="E54384" t="s">
        <v>160485</v>
      </c>
    </row>
    <row r="54385" spans="5:5" x14ac:dyDescent="0.25">
      <c r="E54385" t="s">
        <v>160486</v>
      </c>
    </row>
    <row r="54386" spans="5:5" x14ac:dyDescent="0.25">
      <c r="E54386" t="s">
        <v>160487</v>
      </c>
    </row>
    <row r="54387" spans="5:5" x14ac:dyDescent="0.25">
      <c r="E54387" t="s">
        <v>160488</v>
      </c>
    </row>
    <row r="54388" spans="5:5" x14ac:dyDescent="0.25">
      <c r="E54388" t="s">
        <v>160489</v>
      </c>
    </row>
    <row r="54389" spans="5:5" x14ac:dyDescent="0.25">
      <c r="E54389" t="s">
        <v>160490</v>
      </c>
    </row>
    <row r="54390" spans="5:5" x14ac:dyDescent="0.25">
      <c r="E54390" t="s">
        <v>160491</v>
      </c>
    </row>
    <row r="54391" spans="5:5" x14ac:dyDescent="0.25">
      <c r="E54391" t="s">
        <v>160492</v>
      </c>
    </row>
    <row r="54392" spans="5:5" x14ac:dyDescent="0.25">
      <c r="E54392" t="s">
        <v>160493</v>
      </c>
    </row>
    <row r="54393" spans="5:5" x14ac:dyDescent="0.25">
      <c r="E54393" t="s">
        <v>160494</v>
      </c>
    </row>
    <row r="54394" spans="5:5" x14ac:dyDescent="0.25">
      <c r="E54394" t="s">
        <v>160495</v>
      </c>
    </row>
    <row r="54395" spans="5:5" x14ac:dyDescent="0.25">
      <c r="E54395" t="s">
        <v>160496</v>
      </c>
    </row>
    <row r="54396" spans="5:5" x14ac:dyDescent="0.25">
      <c r="E54396" t="s">
        <v>160497</v>
      </c>
    </row>
    <row r="54397" spans="5:5" x14ac:dyDescent="0.25">
      <c r="E54397" t="s">
        <v>160498</v>
      </c>
    </row>
    <row r="54398" spans="5:5" x14ac:dyDescent="0.25">
      <c r="E54398" t="s">
        <v>160499</v>
      </c>
    </row>
    <row r="54399" spans="5:5" x14ac:dyDescent="0.25">
      <c r="E54399" t="s">
        <v>160500</v>
      </c>
    </row>
    <row r="54400" spans="5:5" x14ac:dyDescent="0.25">
      <c r="E54400" t="s">
        <v>160501</v>
      </c>
    </row>
    <row r="54401" spans="5:5" x14ac:dyDescent="0.25">
      <c r="E54401" t="s">
        <v>160502</v>
      </c>
    </row>
    <row r="54402" spans="5:5" x14ac:dyDescent="0.25">
      <c r="E54402" t="s">
        <v>160503</v>
      </c>
    </row>
    <row r="54403" spans="5:5" x14ac:dyDescent="0.25">
      <c r="E54403" t="s">
        <v>160504</v>
      </c>
    </row>
    <row r="54404" spans="5:5" x14ac:dyDescent="0.25">
      <c r="E54404" t="s">
        <v>160505</v>
      </c>
    </row>
    <row r="54405" spans="5:5" x14ac:dyDescent="0.25">
      <c r="E54405" t="s">
        <v>160506</v>
      </c>
    </row>
    <row r="54406" spans="5:5" x14ac:dyDescent="0.25">
      <c r="E54406" t="s">
        <v>160507</v>
      </c>
    </row>
    <row r="54407" spans="5:5" x14ac:dyDescent="0.25">
      <c r="E54407" t="s">
        <v>160508</v>
      </c>
    </row>
    <row r="54408" spans="5:5" x14ac:dyDescent="0.25">
      <c r="E54408" t="s">
        <v>160509</v>
      </c>
    </row>
    <row r="54409" spans="5:5" x14ac:dyDescent="0.25">
      <c r="E54409" t="s">
        <v>160510</v>
      </c>
    </row>
    <row r="54410" spans="5:5" x14ac:dyDescent="0.25">
      <c r="E54410" t="s">
        <v>160511</v>
      </c>
    </row>
    <row r="54411" spans="5:5" x14ac:dyDescent="0.25">
      <c r="E54411" t="s">
        <v>160512</v>
      </c>
    </row>
    <row r="54412" spans="5:5" x14ac:dyDescent="0.25">
      <c r="E54412" t="s">
        <v>160513</v>
      </c>
    </row>
    <row r="54413" spans="5:5" x14ac:dyDescent="0.25">
      <c r="E54413" t="s">
        <v>160514</v>
      </c>
    </row>
    <row r="54414" spans="5:5" x14ac:dyDescent="0.25">
      <c r="E54414" t="s">
        <v>160515</v>
      </c>
    </row>
    <row r="54415" spans="5:5" x14ac:dyDescent="0.25">
      <c r="E54415" t="s">
        <v>160516</v>
      </c>
    </row>
    <row r="54416" spans="5:5" x14ac:dyDescent="0.25">
      <c r="E54416" t="s">
        <v>160517</v>
      </c>
    </row>
    <row r="54417" spans="5:5" x14ac:dyDescent="0.25">
      <c r="E54417" t="s">
        <v>160518</v>
      </c>
    </row>
    <row r="54418" spans="5:5" x14ac:dyDescent="0.25">
      <c r="E54418" t="s">
        <v>160519</v>
      </c>
    </row>
    <row r="54419" spans="5:5" x14ac:dyDescent="0.25">
      <c r="E54419" t="s">
        <v>160520</v>
      </c>
    </row>
    <row r="54420" spans="5:5" x14ac:dyDescent="0.25">
      <c r="E54420" t="s">
        <v>160521</v>
      </c>
    </row>
    <row r="54421" spans="5:5" x14ac:dyDescent="0.25">
      <c r="E54421" t="s">
        <v>160522</v>
      </c>
    </row>
    <row r="54422" spans="5:5" x14ac:dyDescent="0.25">
      <c r="E54422" t="s">
        <v>160523</v>
      </c>
    </row>
    <row r="54423" spans="5:5" x14ac:dyDescent="0.25">
      <c r="E54423" t="s">
        <v>160524</v>
      </c>
    </row>
    <row r="54424" spans="5:5" x14ac:dyDescent="0.25">
      <c r="E54424" t="s">
        <v>160525</v>
      </c>
    </row>
    <row r="54425" spans="5:5" x14ac:dyDescent="0.25">
      <c r="E54425" t="s">
        <v>160526</v>
      </c>
    </row>
    <row r="54426" spans="5:5" x14ac:dyDescent="0.25">
      <c r="E54426" t="s">
        <v>160527</v>
      </c>
    </row>
    <row r="54427" spans="5:5" x14ac:dyDescent="0.25">
      <c r="E54427" t="s">
        <v>160528</v>
      </c>
    </row>
    <row r="54428" spans="5:5" x14ac:dyDescent="0.25">
      <c r="E54428" t="s">
        <v>160529</v>
      </c>
    </row>
    <row r="54429" spans="5:5" x14ac:dyDescent="0.25">
      <c r="E54429" t="s">
        <v>160530</v>
      </c>
    </row>
    <row r="54430" spans="5:5" x14ac:dyDescent="0.25">
      <c r="E54430" t="s">
        <v>160531</v>
      </c>
    </row>
    <row r="54431" spans="5:5" x14ac:dyDescent="0.25">
      <c r="E54431" t="s">
        <v>160532</v>
      </c>
    </row>
    <row r="54432" spans="5:5" x14ac:dyDescent="0.25">
      <c r="E54432" t="s">
        <v>160533</v>
      </c>
    </row>
    <row r="54433" spans="5:5" x14ac:dyDescent="0.25">
      <c r="E54433" t="s">
        <v>160534</v>
      </c>
    </row>
    <row r="54434" spans="5:5" x14ac:dyDescent="0.25">
      <c r="E54434" t="s">
        <v>160535</v>
      </c>
    </row>
    <row r="54435" spans="5:5" x14ac:dyDescent="0.25">
      <c r="E54435" t="s">
        <v>160536</v>
      </c>
    </row>
    <row r="54436" spans="5:5" x14ac:dyDescent="0.25">
      <c r="E54436" t="s">
        <v>160537</v>
      </c>
    </row>
    <row r="54437" spans="5:5" x14ac:dyDescent="0.25">
      <c r="E54437" t="s">
        <v>160538</v>
      </c>
    </row>
    <row r="54438" spans="5:5" x14ac:dyDescent="0.25">
      <c r="E54438" t="s">
        <v>160539</v>
      </c>
    </row>
    <row r="54439" spans="5:5" x14ac:dyDescent="0.25">
      <c r="E54439" t="s">
        <v>160540</v>
      </c>
    </row>
    <row r="54440" spans="5:5" x14ac:dyDescent="0.25">
      <c r="E54440" t="s">
        <v>160541</v>
      </c>
    </row>
    <row r="54441" spans="5:5" x14ac:dyDescent="0.25">
      <c r="E54441" t="s">
        <v>160542</v>
      </c>
    </row>
    <row r="54442" spans="5:5" x14ac:dyDescent="0.25">
      <c r="E54442" t="s">
        <v>160543</v>
      </c>
    </row>
    <row r="54443" spans="5:5" x14ac:dyDescent="0.25">
      <c r="E54443" t="s">
        <v>160544</v>
      </c>
    </row>
    <row r="54444" spans="5:5" x14ac:dyDescent="0.25">
      <c r="E54444" t="s">
        <v>160545</v>
      </c>
    </row>
    <row r="54445" spans="5:5" x14ac:dyDescent="0.25">
      <c r="E54445" t="s">
        <v>160546</v>
      </c>
    </row>
    <row r="54446" spans="5:5" x14ac:dyDescent="0.25">
      <c r="E54446" t="s">
        <v>160547</v>
      </c>
    </row>
    <row r="54447" spans="5:5" x14ac:dyDescent="0.25">
      <c r="E54447" t="s">
        <v>160548</v>
      </c>
    </row>
    <row r="54448" spans="5:5" x14ac:dyDescent="0.25">
      <c r="E54448" t="s">
        <v>160549</v>
      </c>
    </row>
    <row r="54449" spans="5:5" x14ac:dyDescent="0.25">
      <c r="E54449" t="s">
        <v>160550</v>
      </c>
    </row>
    <row r="54450" spans="5:5" x14ac:dyDescent="0.25">
      <c r="E54450" t="s">
        <v>160551</v>
      </c>
    </row>
    <row r="54451" spans="5:5" x14ac:dyDescent="0.25">
      <c r="E54451" t="s">
        <v>160552</v>
      </c>
    </row>
    <row r="54452" spans="5:5" x14ac:dyDescent="0.25">
      <c r="E54452" t="s">
        <v>160553</v>
      </c>
    </row>
    <row r="54453" spans="5:5" x14ac:dyDescent="0.25">
      <c r="E54453" t="s">
        <v>160554</v>
      </c>
    </row>
    <row r="54454" spans="5:5" x14ac:dyDescent="0.25">
      <c r="E54454" t="s">
        <v>160555</v>
      </c>
    </row>
    <row r="54455" spans="5:5" x14ac:dyDescent="0.25">
      <c r="E54455" t="s">
        <v>160556</v>
      </c>
    </row>
    <row r="54456" spans="5:5" x14ac:dyDescent="0.25">
      <c r="E54456" t="s">
        <v>160557</v>
      </c>
    </row>
    <row r="54457" spans="5:5" x14ac:dyDescent="0.25">
      <c r="E54457" t="s">
        <v>160558</v>
      </c>
    </row>
    <row r="54458" spans="5:5" x14ac:dyDescent="0.25">
      <c r="E54458" t="s">
        <v>160559</v>
      </c>
    </row>
    <row r="54459" spans="5:5" x14ac:dyDescent="0.25">
      <c r="E54459" t="s">
        <v>160560</v>
      </c>
    </row>
    <row r="54460" spans="5:5" x14ac:dyDescent="0.25">
      <c r="E54460" t="s">
        <v>160561</v>
      </c>
    </row>
    <row r="54461" spans="5:5" x14ac:dyDescent="0.25">
      <c r="E54461" t="s">
        <v>160562</v>
      </c>
    </row>
    <row r="54462" spans="5:5" x14ac:dyDescent="0.25">
      <c r="E54462" t="s">
        <v>160563</v>
      </c>
    </row>
    <row r="54463" spans="5:5" x14ac:dyDescent="0.25">
      <c r="E54463" t="s">
        <v>160564</v>
      </c>
    </row>
    <row r="54464" spans="5:5" x14ac:dyDescent="0.25">
      <c r="E54464" t="s">
        <v>160565</v>
      </c>
    </row>
    <row r="54465" spans="5:5" x14ac:dyDescent="0.25">
      <c r="E54465" t="s">
        <v>160566</v>
      </c>
    </row>
    <row r="54466" spans="5:5" x14ac:dyDescent="0.25">
      <c r="E54466" t="s">
        <v>160567</v>
      </c>
    </row>
    <row r="54467" spans="5:5" x14ac:dyDescent="0.25">
      <c r="E54467" t="s">
        <v>160568</v>
      </c>
    </row>
    <row r="54468" spans="5:5" x14ac:dyDescent="0.25">
      <c r="E54468" t="s">
        <v>160569</v>
      </c>
    </row>
    <row r="54469" spans="5:5" x14ac:dyDescent="0.25">
      <c r="E54469" t="s">
        <v>160570</v>
      </c>
    </row>
    <row r="54470" spans="5:5" x14ac:dyDescent="0.25">
      <c r="E54470" t="s">
        <v>160571</v>
      </c>
    </row>
    <row r="54471" spans="5:5" x14ac:dyDescent="0.25">
      <c r="E54471" t="s">
        <v>160572</v>
      </c>
    </row>
    <row r="54472" spans="5:5" x14ac:dyDescent="0.25">
      <c r="E54472" t="s">
        <v>160573</v>
      </c>
    </row>
    <row r="54473" spans="5:5" x14ac:dyDescent="0.25">
      <c r="E54473" t="s">
        <v>160574</v>
      </c>
    </row>
    <row r="54474" spans="5:5" x14ac:dyDescent="0.25">
      <c r="E54474" t="s">
        <v>160575</v>
      </c>
    </row>
    <row r="54475" spans="5:5" x14ac:dyDescent="0.25">
      <c r="E54475" t="s">
        <v>160576</v>
      </c>
    </row>
    <row r="54476" spans="5:5" x14ac:dyDescent="0.25">
      <c r="E54476" t="s">
        <v>160577</v>
      </c>
    </row>
    <row r="54477" spans="5:5" x14ac:dyDescent="0.25">
      <c r="E54477" t="s">
        <v>160578</v>
      </c>
    </row>
    <row r="54478" spans="5:5" x14ac:dyDescent="0.25">
      <c r="E54478" t="s">
        <v>160579</v>
      </c>
    </row>
    <row r="54479" spans="5:5" x14ac:dyDescent="0.25">
      <c r="E54479" t="s">
        <v>160580</v>
      </c>
    </row>
    <row r="54480" spans="5:5" x14ac:dyDescent="0.25">
      <c r="E54480" t="s">
        <v>160581</v>
      </c>
    </row>
    <row r="54481" spans="5:5" x14ac:dyDescent="0.25">
      <c r="E54481" t="s">
        <v>160582</v>
      </c>
    </row>
    <row r="54482" spans="5:5" x14ac:dyDescent="0.25">
      <c r="E54482" t="s">
        <v>160583</v>
      </c>
    </row>
    <row r="54483" spans="5:5" x14ac:dyDescent="0.25">
      <c r="E54483" t="s">
        <v>160584</v>
      </c>
    </row>
    <row r="54484" spans="5:5" x14ac:dyDescent="0.25">
      <c r="E54484" t="s">
        <v>160585</v>
      </c>
    </row>
    <row r="54485" spans="5:5" x14ac:dyDescent="0.25">
      <c r="E54485" t="s">
        <v>160586</v>
      </c>
    </row>
    <row r="54486" spans="5:5" x14ac:dyDescent="0.25">
      <c r="E54486" t="s">
        <v>160587</v>
      </c>
    </row>
    <row r="54487" spans="5:5" x14ac:dyDescent="0.25">
      <c r="E54487" t="s">
        <v>160588</v>
      </c>
    </row>
    <row r="54488" spans="5:5" x14ac:dyDescent="0.25">
      <c r="E54488" t="s">
        <v>160589</v>
      </c>
    </row>
    <row r="54489" spans="5:5" x14ac:dyDescent="0.25">
      <c r="E54489" t="s">
        <v>160590</v>
      </c>
    </row>
    <row r="54490" spans="5:5" x14ac:dyDescent="0.25">
      <c r="E54490" t="s">
        <v>160591</v>
      </c>
    </row>
    <row r="54491" spans="5:5" x14ac:dyDescent="0.25">
      <c r="E54491" t="s">
        <v>160592</v>
      </c>
    </row>
    <row r="54492" spans="5:5" x14ac:dyDescent="0.25">
      <c r="E54492" t="s">
        <v>160593</v>
      </c>
    </row>
    <row r="54493" spans="5:5" x14ac:dyDescent="0.25">
      <c r="E54493" t="s">
        <v>160594</v>
      </c>
    </row>
    <row r="54494" spans="5:5" x14ac:dyDescent="0.25">
      <c r="E54494" t="s">
        <v>160595</v>
      </c>
    </row>
    <row r="54495" spans="5:5" x14ac:dyDescent="0.25">
      <c r="E54495" t="s">
        <v>160596</v>
      </c>
    </row>
    <row r="54496" spans="5:5" x14ac:dyDescent="0.25">
      <c r="E54496" t="s">
        <v>160597</v>
      </c>
    </row>
    <row r="54497" spans="5:5" x14ac:dyDescent="0.25">
      <c r="E54497" t="s">
        <v>160598</v>
      </c>
    </row>
    <row r="54498" spans="5:5" x14ac:dyDescent="0.25">
      <c r="E54498" t="s">
        <v>160599</v>
      </c>
    </row>
    <row r="54499" spans="5:5" x14ac:dyDescent="0.25">
      <c r="E54499" t="s">
        <v>160600</v>
      </c>
    </row>
    <row r="54500" spans="5:5" x14ac:dyDescent="0.25">
      <c r="E54500" t="s">
        <v>160601</v>
      </c>
    </row>
    <row r="54501" spans="5:5" x14ac:dyDescent="0.25">
      <c r="E54501" t="s">
        <v>160602</v>
      </c>
    </row>
    <row r="54502" spans="5:5" x14ac:dyDescent="0.25">
      <c r="E54502" t="s">
        <v>160603</v>
      </c>
    </row>
    <row r="54503" spans="5:5" x14ac:dyDescent="0.25">
      <c r="E54503" t="s">
        <v>160604</v>
      </c>
    </row>
    <row r="54504" spans="5:5" x14ac:dyDescent="0.25">
      <c r="E54504" t="s">
        <v>160605</v>
      </c>
    </row>
    <row r="54505" spans="5:5" x14ac:dyDescent="0.25">
      <c r="E54505" t="s">
        <v>160606</v>
      </c>
    </row>
    <row r="54506" spans="5:5" x14ac:dyDescent="0.25">
      <c r="E54506" t="s">
        <v>160607</v>
      </c>
    </row>
    <row r="54507" spans="5:5" x14ac:dyDescent="0.25">
      <c r="E54507" t="s">
        <v>160608</v>
      </c>
    </row>
    <row r="54508" spans="5:5" x14ac:dyDescent="0.25">
      <c r="E54508" t="s">
        <v>160609</v>
      </c>
    </row>
    <row r="54509" spans="5:5" x14ac:dyDescent="0.25">
      <c r="E54509" t="s">
        <v>160610</v>
      </c>
    </row>
    <row r="54510" spans="5:5" x14ac:dyDescent="0.25">
      <c r="E54510" t="s">
        <v>160611</v>
      </c>
    </row>
    <row r="54511" spans="5:5" x14ac:dyDescent="0.25">
      <c r="E54511" t="s">
        <v>160612</v>
      </c>
    </row>
    <row r="54512" spans="5:5" x14ac:dyDescent="0.25">
      <c r="E54512" t="s">
        <v>160613</v>
      </c>
    </row>
    <row r="54513" spans="5:5" x14ac:dyDescent="0.25">
      <c r="E54513" t="s">
        <v>160614</v>
      </c>
    </row>
    <row r="54514" spans="5:5" x14ac:dyDescent="0.25">
      <c r="E54514" t="s">
        <v>160615</v>
      </c>
    </row>
    <row r="54515" spans="5:5" x14ac:dyDescent="0.25">
      <c r="E54515" t="s">
        <v>160616</v>
      </c>
    </row>
    <row r="54516" spans="5:5" x14ac:dyDescent="0.25">
      <c r="E54516" t="s">
        <v>160617</v>
      </c>
    </row>
    <row r="54517" spans="5:5" x14ac:dyDescent="0.25">
      <c r="E54517" t="s">
        <v>160618</v>
      </c>
    </row>
    <row r="54518" spans="5:5" x14ac:dyDescent="0.25">
      <c r="E54518" t="s">
        <v>160619</v>
      </c>
    </row>
    <row r="54519" spans="5:5" x14ac:dyDescent="0.25">
      <c r="E54519" t="s">
        <v>160620</v>
      </c>
    </row>
    <row r="54520" spans="5:5" x14ac:dyDescent="0.25">
      <c r="E54520" t="s">
        <v>160621</v>
      </c>
    </row>
    <row r="54521" spans="5:5" x14ac:dyDescent="0.25">
      <c r="E54521" t="s">
        <v>160622</v>
      </c>
    </row>
    <row r="54522" spans="5:5" x14ac:dyDescent="0.25">
      <c r="E54522" t="s">
        <v>160623</v>
      </c>
    </row>
    <row r="54523" spans="5:5" x14ac:dyDescent="0.25">
      <c r="E54523" t="s">
        <v>160624</v>
      </c>
    </row>
    <row r="54524" spans="5:5" x14ac:dyDescent="0.25">
      <c r="E54524" t="s">
        <v>160625</v>
      </c>
    </row>
    <row r="54525" spans="5:5" x14ac:dyDescent="0.25">
      <c r="E54525" t="s">
        <v>160626</v>
      </c>
    </row>
    <row r="54526" spans="5:5" x14ac:dyDescent="0.25">
      <c r="E54526" t="s">
        <v>160627</v>
      </c>
    </row>
    <row r="54527" spans="5:5" x14ac:dyDescent="0.25">
      <c r="E54527" t="s">
        <v>160628</v>
      </c>
    </row>
    <row r="54528" spans="5:5" x14ac:dyDescent="0.25">
      <c r="E54528" t="s">
        <v>160629</v>
      </c>
    </row>
    <row r="54529" spans="5:5" x14ac:dyDescent="0.25">
      <c r="E54529" t="s">
        <v>160630</v>
      </c>
    </row>
    <row r="54530" spans="5:5" x14ac:dyDescent="0.25">
      <c r="E54530" t="s">
        <v>160631</v>
      </c>
    </row>
    <row r="54531" spans="5:5" x14ac:dyDescent="0.25">
      <c r="E54531" t="s">
        <v>160632</v>
      </c>
    </row>
    <row r="54532" spans="5:5" x14ac:dyDescent="0.25">
      <c r="E54532" t="s">
        <v>160633</v>
      </c>
    </row>
    <row r="54533" spans="5:5" x14ac:dyDescent="0.25">
      <c r="E54533" t="s">
        <v>160634</v>
      </c>
    </row>
    <row r="54534" spans="5:5" x14ac:dyDescent="0.25">
      <c r="E54534" t="s">
        <v>160635</v>
      </c>
    </row>
    <row r="54535" spans="5:5" x14ac:dyDescent="0.25">
      <c r="E54535" t="s">
        <v>160636</v>
      </c>
    </row>
    <row r="54536" spans="5:5" x14ac:dyDescent="0.25">
      <c r="E54536" t="s">
        <v>160637</v>
      </c>
    </row>
    <row r="54537" spans="5:5" x14ac:dyDescent="0.25">
      <c r="E54537" t="s">
        <v>160638</v>
      </c>
    </row>
    <row r="54538" spans="5:5" x14ac:dyDescent="0.25">
      <c r="E54538" t="s">
        <v>160639</v>
      </c>
    </row>
    <row r="54539" spans="5:5" x14ac:dyDescent="0.25">
      <c r="E54539" t="s">
        <v>160640</v>
      </c>
    </row>
    <row r="54540" spans="5:5" x14ac:dyDescent="0.25">
      <c r="E54540" t="s">
        <v>160641</v>
      </c>
    </row>
    <row r="54541" spans="5:5" x14ac:dyDescent="0.25">
      <c r="E54541" t="s">
        <v>160642</v>
      </c>
    </row>
    <row r="54542" spans="5:5" x14ac:dyDescent="0.25">
      <c r="E54542" t="s">
        <v>160643</v>
      </c>
    </row>
    <row r="54543" spans="5:5" x14ac:dyDescent="0.25">
      <c r="E54543" t="s">
        <v>160644</v>
      </c>
    </row>
    <row r="54544" spans="5:5" x14ac:dyDescent="0.25">
      <c r="E54544" t="s">
        <v>160645</v>
      </c>
    </row>
    <row r="54545" spans="5:5" x14ac:dyDescent="0.25">
      <c r="E54545" t="s">
        <v>160646</v>
      </c>
    </row>
    <row r="54546" spans="5:5" x14ac:dyDescent="0.25">
      <c r="E54546" t="s">
        <v>160647</v>
      </c>
    </row>
    <row r="54547" spans="5:5" x14ac:dyDescent="0.25">
      <c r="E54547" t="s">
        <v>160648</v>
      </c>
    </row>
    <row r="54548" spans="5:5" x14ac:dyDescent="0.25">
      <c r="E54548" t="s">
        <v>160649</v>
      </c>
    </row>
    <row r="54549" spans="5:5" x14ac:dyDescent="0.25">
      <c r="E54549" t="s">
        <v>160650</v>
      </c>
    </row>
    <row r="54550" spans="5:5" x14ac:dyDescent="0.25">
      <c r="E54550" t="s">
        <v>160651</v>
      </c>
    </row>
    <row r="54551" spans="5:5" x14ac:dyDescent="0.25">
      <c r="E54551" t="s">
        <v>160652</v>
      </c>
    </row>
    <row r="54552" spans="5:5" x14ac:dyDescent="0.25">
      <c r="E54552" t="s">
        <v>160653</v>
      </c>
    </row>
    <row r="54553" spans="5:5" x14ac:dyDescent="0.25">
      <c r="E54553" t="s">
        <v>160654</v>
      </c>
    </row>
    <row r="54554" spans="5:5" x14ac:dyDescent="0.25">
      <c r="E54554" t="s">
        <v>160655</v>
      </c>
    </row>
    <row r="54555" spans="5:5" x14ac:dyDescent="0.25">
      <c r="E54555" t="s">
        <v>160656</v>
      </c>
    </row>
    <row r="54556" spans="5:5" x14ac:dyDescent="0.25">
      <c r="E54556" t="s">
        <v>160657</v>
      </c>
    </row>
    <row r="54557" spans="5:5" x14ac:dyDescent="0.25">
      <c r="E54557" t="s">
        <v>160658</v>
      </c>
    </row>
    <row r="54558" spans="5:5" x14ac:dyDescent="0.25">
      <c r="E54558" t="s">
        <v>160659</v>
      </c>
    </row>
    <row r="54559" spans="5:5" x14ac:dyDescent="0.25">
      <c r="E54559" t="s">
        <v>160660</v>
      </c>
    </row>
    <row r="54560" spans="5:5" x14ac:dyDescent="0.25">
      <c r="E54560" t="s">
        <v>160661</v>
      </c>
    </row>
    <row r="54561" spans="5:5" x14ac:dyDescent="0.25">
      <c r="E54561" t="s">
        <v>160662</v>
      </c>
    </row>
    <row r="54562" spans="5:5" x14ac:dyDescent="0.25">
      <c r="E54562" t="s">
        <v>160663</v>
      </c>
    </row>
    <row r="54563" spans="5:5" x14ac:dyDescent="0.25">
      <c r="E54563" t="s">
        <v>160664</v>
      </c>
    </row>
    <row r="54564" spans="5:5" x14ac:dyDescent="0.25">
      <c r="E54564" t="s">
        <v>160665</v>
      </c>
    </row>
    <row r="54565" spans="5:5" x14ac:dyDescent="0.25">
      <c r="E54565" t="s">
        <v>160666</v>
      </c>
    </row>
    <row r="54566" spans="5:5" x14ac:dyDescent="0.25">
      <c r="E54566" t="s">
        <v>160667</v>
      </c>
    </row>
    <row r="54567" spans="5:5" x14ac:dyDescent="0.25">
      <c r="E54567" t="s">
        <v>160668</v>
      </c>
    </row>
    <row r="54568" spans="5:5" x14ac:dyDescent="0.25">
      <c r="E54568" t="s">
        <v>160669</v>
      </c>
    </row>
    <row r="54569" spans="5:5" x14ac:dyDescent="0.25">
      <c r="E54569" t="s">
        <v>160670</v>
      </c>
    </row>
    <row r="54570" spans="5:5" x14ac:dyDescent="0.25">
      <c r="E54570" t="s">
        <v>160671</v>
      </c>
    </row>
    <row r="54571" spans="5:5" x14ac:dyDescent="0.25">
      <c r="E54571" t="s">
        <v>160672</v>
      </c>
    </row>
    <row r="54572" spans="5:5" x14ac:dyDescent="0.25">
      <c r="E54572" t="s">
        <v>160673</v>
      </c>
    </row>
    <row r="54573" spans="5:5" x14ac:dyDescent="0.25">
      <c r="E54573" t="s">
        <v>160674</v>
      </c>
    </row>
    <row r="54574" spans="5:5" x14ac:dyDescent="0.25">
      <c r="E54574" t="s">
        <v>160675</v>
      </c>
    </row>
    <row r="54575" spans="5:5" x14ac:dyDescent="0.25">
      <c r="E54575" t="s">
        <v>160676</v>
      </c>
    </row>
    <row r="54576" spans="5:5" x14ac:dyDescent="0.25">
      <c r="E54576" t="s">
        <v>160677</v>
      </c>
    </row>
    <row r="54577" spans="5:5" x14ac:dyDescent="0.25">
      <c r="E54577" t="s">
        <v>160678</v>
      </c>
    </row>
    <row r="54578" spans="5:5" x14ac:dyDescent="0.25">
      <c r="E54578" t="s">
        <v>160679</v>
      </c>
    </row>
    <row r="54579" spans="5:5" x14ac:dyDescent="0.25">
      <c r="E54579" t="s">
        <v>160680</v>
      </c>
    </row>
    <row r="54580" spans="5:5" x14ac:dyDescent="0.25">
      <c r="E54580" t="s">
        <v>160681</v>
      </c>
    </row>
    <row r="54581" spans="5:5" x14ac:dyDescent="0.25">
      <c r="E54581" t="s">
        <v>160682</v>
      </c>
    </row>
    <row r="54582" spans="5:5" x14ac:dyDescent="0.25">
      <c r="E54582" t="s">
        <v>160683</v>
      </c>
    </row>
    <row r="54583" spans="5:5" x14ac:dyDescent="0.25">
      <c r="E54583" t="s">
        <v>160684</v>
      </c>
    </row>
    <row r="54584" spans="5:5" x14ac:dyDescent="0.25">
      <c r="E54584" t="s">
        <v>160685</v>
      </c>
    </row>
    <row r="54585" spans="5:5" x14ac:dyDescent="0.25">
      <c r="E54585" t="s">
        <v>160686</v>
      </c>
    </row>
    <row r="54586" spans="5:5" x14ac:dyDescent="0.25">
      <c r="E54586" t="s">
        <v>160687</v>
      </c>
    </row>
    <row r="54587" spans="5:5" x14ac:dyDescent="0.25">
      <c r="E54587" t="s">
        <v>160688</v>
      </c>
    </row>
    <row r="54588" spans="5:5" x14ac:dyDescent="0.25">
      <c r="E54588" t="s">
        <v>160689</v>
      </c>
    </row>
    <row r="54589" spans="5:5" x14ac:dyDescent="0.25">
      <c r="E54589" t="s">
        <v>160690</v>
      </c>
    </row>
    <row r="54590" spans="5:5" x14ac:dyDescent="0.25">
      <c r="E54590" t="s">
        <v>160691</v>
      </c>
    </row>
    <row r="54591" spans="5:5" x14ac:dyDescent="0.25">
      <c r="E54591" t="s">
        <v>160692</v>
      </c>
    </row>
    <row r="54592" spans="5:5" x14ac:dyDescent="0.25">
      <c r="E54592" t="s">
        <v>160693</v>
      </c>
    </row>
    <row r="54593" spans="5:5" x14ac:dyDescent="0.25">
      <c r="E54593" t="s">
        <v>160694</v>
      </c>
    </row>
    <row r="54594" spans="5:5" x14ac:dyDescent="0.25">
      <c r="E54594" t="s">
        <v>160695</v>
      </c>
    </row>
    <row r="54595" spans="5:5" x14ac:dyDescent="0.25">
      <c r="E54595" t="s">
        <v>160696</v>
      </c>
    </row>
    <row r="54596" spans="5:5" x14ac:dyDescent="0.25">
      <c r="E54596" t="s">
        <v>160697</v>
      </c>
    </row>
    <row r="54597" spans="5:5" x14ac:dyDescent="0.25">
      <c r="E54597" t="s">
        <v>160698</v>
      </c>
    </row>
    <row r="54598" spans="5:5" x14ac:dyDescent="0.25">
      <c r="E54598" t="s">
        <v>160699</v>
      </c>
    </row>
    <row r="54599" spans="5:5" x14ac:dyDescent="0.25">
      <c r="E54599" t="s">
        <v>160700</v>
      </c>
    </row>
    <row r="54600" spans="5:5" x14ac:dyDescent="0.25">
      <c r="E54600" t="s">
        <v>160701</v>
      </c>
    </row>
    <row r="54601" spans="5:5" x14ac:dyDescent="0.25">
      <c r="E54601" t="s">
        <v>160702</v>
      </c>
    </row>
    <row r="54602" spans="5:5" x14ac:dyDescent="0.25">
      <c r="E54602" t="s">
        <v>160703</v>
      </c>
    </row>
    <row r="54603" spans="5:5" x14ac:dyDescent="0.25">
      <c r="E54603" t="s">
        <v>160704</v>
      </c>
    </row>
    <row r="54604" spans="5:5" x14ac:dyDescent="0.25">
      <c r="E54604" t="s">
        <v>160705</v>
      </c>
    </row>
    <row r="54605" spans="5:5" x14ac:dyDescent="0.25">
      <c r="E54605" t="s">
        <v>160706</v>
      </c>
    </row>
    <row r="54606" spans="5:5" x14ac:dyDescent="0.25">
      <c r="E54606" t="s">
        <v>160707</v>
      </c>
    </row>
    <row r="54607" spans="5:5" x14ac:dyDescent="0.25">
      <c r="E54607" t="s">
        <v>160708</v>
      </c>
    </row>
    <row r="54608" spans="5:5" x14ac:dyDescent="0.25">
      <c r="E54608" t="s">
        <v>160709</v>
      </c>
    </row>
    <row r="54609" spans="5:5" x14ac:dyDescent="0.25">
      <c r="E54609" t="s">
        <v>160710</v>
      </c>
    </row>
    <row r="54610" spans="5:5" x14ac:dyDescent="0.25">
      <c r="E54610" t="s">
        <v>160711</v>
      </c>
    </row>
    <row r="54611" spans="5:5" x14ac:dyDescent="0.25">
      <c r="E54611" t="s">
        <v>160712</v>
      </c>
    </row>
    <row r="54612" spans="5:5" x14ac:dyDescent="0.25">
      <c r="E54612" t="s">
        <v>160713</v>
      </c>
    </row>
    <row r="54613" spans="5:5" x14ac:dyDescent="0.25">
      <c r="E54613" t="s">
        <v>160714</v>
      </c>
    </row>
    <row r="54614" spans="5:5" x14ac:dyDescent="0.25">
      <c r="E54614" t="s">
        <v>160715</v>
      </c>
    </row>
    <row r="54615" spans="5:5" x14ac:dyDescent="0.25">
      <c r="E54615" t="s">
        <v>160716</v>
      </c>
    </row>
    <row r="54616" spans="5:5" x14ac:dyDescent="0.25">
      <c r="E54616" t="s">
        <v>160717</v>
      </c>
    </row>
    <row r="54617" spans="5:5" x14ac:dyDescent="0.25">
      <c r="E54617" t="s">
        <v>160718</v>
      </c>
    </row>
    <row r="54618" spans="5:5" x14ac:dyDescent="0.25">
      <c r="E54618" t="s">
        <v>160719</v>
      </c>
    </row>
    <row r="54619" spans="5:5" x14ac:dyDescent="0.25">
      <c r="E54619" t="s">
        <v>160720</v>
      </c>
    </row>
    <row r="54620" spans="5:5" x14ac:dyDescent="0.25">
      <c r="E54620" t="s">
        <v>160721</v>
      </c>
    </row>
    <row r="54621" spans="5:5" x14ac:dyDescent="0.25">
      <c r="E54621" t="s">
        <v>160722</v>
      </c>
    </row>
    <row r="54622" spans="5:5" x14ac:dyDescent="0.25">
      <c r="E54622" t="s">
        <v>160723</v>
      </c>
    </row>
    <row r="54623" spans="5:5" x14ac:dyDescent="0.25">
      <c r="E54623" t="s">
        <v>160724</v>
      </c>
    </row>
    <row r="54624" spans="5:5" x14ac:dyDescent="0.25">
      <c r="E54624" t="s">
        <v>160725</v>
      </c>
    </row>
    <row r="54625" spans="5:5" x14ac:dyDescent="0.25">
      <c r="E54625" t="s">
        <v>160726</v>
      </c>
    </row>
    <row r="54626" spans="5:5" x14ac:dyDescent="0.25">
      <c r="E54626" t="s">
        <v>160727</v>
      </c>
    </row>
    <row r="54627" spans="5:5" x14ac:dyDescent="0.25">
      <c r="E54627" t="s">
        <v>160728</v>
      </c>
    </row>
    <row r="54628" spans="5:5" x14ac:dyDescent="0.25">
      <c r="E54628" t="s">
        <v>160729</v>
      </c>
    </row>
    <row r="54629" spans="5:5" x14ac:dyDescent="0.25">
      <c r="E54629" t="s">
        <v>160730</v>
      </c>
    </row>
    <row r="54630" spans="5:5" x14ac:dyDescent="0.25">
      <c r="E54630" t="s">
        <v>160731</v>
      </c>
    </row>
    <row r="54631" spans="5:5" x14ac:dyDescent="0.25">
      <c r="E54631" t="s">
        <v>160732</v>
      </c>
    </row>
    <row r="54632" spans="5:5" x14ac:dyDescent="0.25">
      <c r="E54632" t="s">
        <v>160733</v>
      </c>
    </row>
    <row r="54633" spans="5:5" x14ac:dyDescent="0.25">
      <c r="E54633" t="s">
        <v>160734</v>
      </c>
    </row>
    <row r="54634" spans="5:5" x14ac:dyDescent="0.25">
      <c r="E54634" t="s">
        <v>160735</v>
      </c>
    </row>
    <row r="54635" spans="5:5" x14ac:dyDescent="0.25">
      <c r="E54635" t="s">
        <v>160736</v>
      </c>
    </row>
    <row r="54636" spans="5:5" x14ac:dyDescent="0.25">
      <c r="E54636" t="s">
        <v>160737</v>
      </c>
    </row>
    <row r="54637" spans="5:5" x14ac:dyDescent="0.25">
      <c r="E54637" t="s">
        <v>160738</v>
      </c>
    </row>
    <row r="54638" spans="5:5" x14ac:dyDescent="0.25">
      <c r="E54638" t="s">
        <v>160739</v>
      </c>
    </row>
    <row r="54639" spans="5:5" x14ac:dyDescent="0.25">
      <c r="E54639" t="s">
        <v>160740</v>
      </c>
    </row>
    <row r="54640" spans="5:5" x14ac:dyDescent="0.25">
      <c r="E54640" t="s">
        <v>160741</v>
      </c>
    </row>
    <row r="54641" spans="5:5" x14ac:dyDescent="0.25">
      <c r="E54641" t="s">
        <v>160742</v>
      </c>
    </row>
    <row r="54642" spans="5:5" x14ac:dyDescent="0.25">
      <c r="E54642" t="s">
        <v>160743</v>
      </c>
    </row>
    <row r="54643" spans="5:5" x14ac:dyDescent="0.25">
      <c r="E54643" t="s">
        <v>160744</v>
      </c>
    </row>
    <row r="54644" spans="5:5" x14ac:dyDescent="0.25">
      <c r="E54644" t="s">
        <v>160745</v>
      </c>
    </row>
    <row r="54645" spans="5:5" x14ac:dyDescent="0.25">
      <c r="E54645" t="s">
        <v>160746</v>
      </c>
    </row>
    <row r="54646" spans="5:5" x14ac:dyDescent="0.25">
      <c r="E54646" t="s">
        <v>160747</v>
      </c>
    </row>
    <row r="54647" spans="5:5" x14ac:dyDescent="0.25">
      <c r="E54647" t="s">
        <v>160748</v>
      </c>
    </row>
    <row r="54648" spans="5:5" x14ac:dyDescent="0.25">
      <c r="E54648" t="s">
        <v>160749</v>
      </c>
    </row>
    <row r="54649" spans="5:5" x14ac:dyDescent="0.25">
      <c r="E54649" t="s">
        <v>160750</v>
      </c>
    </row>
    <row r="54650" spans="5:5" x14ac:dyDescent="0.25">
      <c r="E54650" t="s">
        <v>160751</v>
      </c>
    </row>
    <row r="54651" spans="5:5" x14ac:dyDescent="0.25">
      <c r="E54651" t="s">
        <v>160752</v>
      </c>
    </row>
    <row r="54652" spans="5:5" x14ac:dyDescent="0.25">
      <c r="E54652" t="s">
        <v>160753</v>
      </c>
    </row>
    <row r="54653" spans="5:5" x14ac:dyDescent="0.25">
      <c r="E54653" t="s">
        <v>160754</v>
      </c>
    </row>
    <row r="54654" spans="5:5" x14ac:dyDescent="0.25">
      <c r="E54654" t="s">
        <v>160755</v>
      </c>
    </row>
    <row r="54655" spans="5:5" x14ac:dyDescent="0.25">
      <c r="E54655" t="s">
        <v>160756</v>
      </c>
    </row>
    <row r="54656" spans="5:5" x14ac:dyDescent="0.25">
      <c r="E54656" t="s">
        <v>160757</v>
      </c>
    </row>
    <row r="54657" spans="5:5" x14ac:dyDescent="0.25">
      <c r="E54657" t="s">
        <v>160758</v>
      </c>
    </row>
    <row r="54658" spans="5:5" x14ac:dyDescent="0.25">
      <c r="E54658" t="s">
        <v>160759</v>
      </c>
    </row>
    <row r="54659" spans="5:5" x14ac:dyDescent="0.25">
      <c r="E54659" t="s">
        <v>160760</v>
      </c>
    </row>
    <row r="54660" spans="5:5" x14ac:dyDescent="0.25">
      <c r="E54660" t="s">
        <v>160761</v>
      </c>
    </row>
    <row r="54661" spans="5:5" x14ac:dyDescent="0.25">
      <c r="E54661" t="s">
        <v>160762</v>
      </c>
    </row>
    <row r="54662" spans="5:5" x14ac:dyDescent="0.25">
      <c r="E54662" t="s">
        <v>160763</v>
      </c>
    </row>
    <row r="54663" spans="5:5" x14ac:dyDescent="0.25">
      <c r="E54663" t="s">
        <v>160764</v>
      </c>
    </row>
    <row r="54664" spans="5:5" x14ac:dyDescent="0.25">
      <c r="E54664" t="s">
        <v>160765</v>
      </c>
    </row>
    <row r="54665" spans="5:5" x14ac:dyDescent="0.25">
      <c r="E54665" t="s">
        <v>160766</v>
      </c>
    </row>
    <row r="54666" spans="5:5" x14ac:dyDescent="0.25">
      <c r="E54666" t="s">
        <v>160767</v>
      </c>
    </row>
    <row r="54667" spans="5:5" x14ac:dyDescent="0.25">
      <c r="E54667" t="s">
        <v>160768</v>
      </c>
    </row>
    <row r="54668" spans="5:5" x14ac:dyDescent="0.25">
      <c r="E54668" t="s">
        <v>160769</v>
      </c>
    </row>
    <row r="54669" spans="5:5" x14ac:dyDescent="0.25">
      <c r="E54669" t="s">
        <v>160770</v>
      </c>
    </row>
    <row r="54670" spans="5:5" x14ac:dyDescent="0.25">
      <c r="E54670" t="s">
        <v>160771</v>
      </c>
    </row>
    <row r="54671" spans="5:5" x14ac:dyDescent="0.25">
      <c r="E54671" t="s">
        <v>160772</v>
      </c>
    </row>
    <row r="54672" spans="5:5" x14ac:dyDescent="0.25">
      <c r="E54672" t="s">
        <v>160773</v>
      </c>
    </row>
    <row r="54673" spans="5:5" x14ac:dyDescent="0.25">
      <c r="E54673" t="s">
        <v>160774</v>
      </c>
    </row>
    <row r="54674" spans="5:5" x14ac:dyDescent="0.25">
      <c r="E54674" t="s">
        <v>160775</v>
      </c>
    </row>
    <row r="54675" spans="5:5" x14ac:dyDescent="0.25">
      <c r="E54675" t="s">
        <v>160776</v>
      </c>
    </row>
    <row r="54676" spans="5:5" x14ac:dyDescent="0.25">
      <c r="E54676" t="s">
        <v>160777</v>
      </c>
    </row>
    <row r="54677" spans="5:5" x14ac:dyDescent="0.25">
      <c r="E54677" t="s">
        <v>160778</v>
      </c>
    </row>
    <row r="54678" spans="5:5" x14ac:dyDescent="0.25">
      <c r="E54678" t="s">
        <v>160779</v>
      </c>
    </row>
    <row r="54679" spans="5:5" x14ac:dyDescent="0.25">
      <c r="E54679" t="s">
        <v>160780</v>
      </c>
    </row>
    <row r="54680" spans="5:5" x14ac:dyDescent="0.25">
      <c r="E54680" t="s">
        <v>160781</v>
      </c>
    </row>
    <row r="54681" spans="5:5" x14ac:dyDescent="0.25">
      <c r="E54681" t="s">
        <v>160782</v>
      </c>
    </row>
    <row r="54682" spans="5:5" x14ac:dyDescent="0.25">
      <c r="E54682" t="s">
        <v>160783</v>
      </c>
    </row>
    <row r="54683" spans="5:5" x14ac:dyDescent="0.25">
      <c r="E54683" t="s">
        <v>160784</v>
      </c>
    </row>
    <row r="54684" spans="5:5" x14ac:dyDescent="0.25">
      <c r="E54684" t="s">
        <v>160785</v>
      </c>
    </row>
    <row r="54685" spans="5:5" x14ac:dyDescent="0.25">
      <c r="E54685" t="s">
        <v>160786</v>
      </c>
    </row>
    <row r="54686" spans="5:5" x14ac:dyDescent="0.25">
      <c r="E54686" t="s">
        <v>160787</v>
      </c>
    </row>
    <row r="54687" spans="5:5" x14ac:dyDescent="0.25">
      <c r="E54687" t="s">
        <v>160788</v>
      </c>
    </row>
    <row r="54688" spans="5:5" x14ac:dyDescent="0.25">
      <c r="E54688" t="s">
        <v>160789</v>
      </c>
    </row>
    <row r="54689" spans="5:5" x14ac:dyDescent="0.25">
      <c r="E54689" t="s">
        <v>160790</v>
      </c>
    </row>
    <row r="54690" spans="5:5" x14ac:dyDescent="0.25">
      <c r="E54690" t="s">
        <v>160791</v>
      </c>
    </row>
    <row r="54691" spans="5:5" x14ac:dyDescent="0.25">
      <c r="E54691" t="s">
        <v>160792</v>
      </c>
    </row>
    <row r="54692" spans="5:5" x14ac:dyDescent="0.25">
      <c r="E54692" t="s">
        <v>160793</v>
      </c>
    </row>
    <row r="54693" spans="5:5" x14ac:dyDescent="0.25">
      <c r="E54693" t="s">
        <v>160794</v>
      </c>
    </row>
    <row r="54694" spans="5:5" x14ac:dyDescent="0.25">
      <c r="E54694" t="s">
        <v>160795</v>
      </c>
    </row>
    <row r="54695" spans="5:5" x14ac:dyDescent="0.25">
      <c r="E54695" t="s">
        <v>160796</v>
      </c>
    </row>
    <row r="54696" spans="5:5" x14ac:dyDescent="0.25">
      <c r="E54696" t="s">
        <v>160797</v>
      </c>
    </row>
    <row r="54697" spans="5:5" x14ac:dyDescent="0.25">
      <c r="E54697" t="s">
        <v>160798</v>
      </c>
    </row>
    <row r="54698" spans="5:5" x14ac:dyDescent="0.25">
      <c r="E54698" t="s">
        <v>160799</v>
      </c>
    </row>
    <row r="54699" spans="5:5" x14ac:dyDescent="0.25">
      <c r="E54699" t="s">
        <v>160800</v>
      </c>
    </row>
    <row r="54700" spans="5:5" x14ac:dyDescent="0.25">
      <c r="E54700" t="s">
        <v>160801</v>
      </c>
    </row>
    <row r="54701" spans="5:5" x14ac:dyDescent="0.25">
      <c r="E54701" t="s">
        <v>160802</v>
      </c>
    </row>
    <row r="54702" spans="5:5" x14ac:dyDescent="0.25">
      <c r="E54702" t="s">
        <v>160803</v>
      </c>
    </row>
    <row r="54703" spans="5:5" x14ac:dyDescent="0.25">
      <c r="E54703" t="s">
        <v>160804</v>
      </c>
    </row>
    <row r="54704" spans="5:5" x14ac:dyDescent="0.25">
      <c r="E54704" t="s">
        <v>160805</v>
      </c>
    </row>
    <row r="54705" spans="5:5" x14ac:dyDescent="0.25">
      <c r="E54705" t="s">
        <v>160806</v>
      </c>
    </row>
    <row r="54706" spans="5:5" x14ac:dyDescent="0.25">
      <c r="E54706" t="s">
        <v>160807</v>
      </c>
    </row>
    <row r="54707" spans="5:5" x14ac:dyDescent="0.25">
      <c r="E54707" t="s">
        <v>160808</v>
      </c>
    </row>
    <row r="54708" spans="5:5" x14ac:dyDescent="0.25">
      <c r="E54708" t="s">
        <v>160809</v>
      </c>
    </row>
    <row r="54709" spans="5:5" x14ac:dyDescent="0.25">
      <c r="E54709" t="s">
        <v>160810</v>
      </c>
    </row>
    <row r="54710" spans="5:5" x14ac:dyDescent="0.25">
      <c r="E54710" t="s">
        <v>160811</v>
      </c>
    </row>
    <row r="54711" spans="5:5" x14ac:dyDescent="0.25">
      <c r="E54711" t="s">
        <v>160812</v>
      </c>
    </row>
    <row r="54712" spans="5:5" x14ac:dyDescent="0.25">
      <c r="E54712" t="s">
        <v>160813</v>
      </c>
    </row>
    <row r="54713" spans="5:5" x14ac:dyDescent="0.25">
      <c r="E54713" t="s">
        <v>160814</v>
      </c>
    </row>
    <row r="54714" spans="5:5" x14ac:dyDescent="0.25">
      <c r="E54714" t="s">
        <v>160815</v>
      </c>
    </row>
    <row r="54715" spans="5:5" x14ac:dyDescent="0.25">
      <c r="E54715" t="s">
        <v>160816</v>
      </c>
    </row>
    <row r="54716" spans="5:5" x14ac:dyDescent="0.25">
      <c r="E54716" t="s">
        <v>160817</v>
      </c>
    </row>
    <row r="54717" spans="5:5" x14ac:dyDescent="0.25">
      <c r="E54717" t="s">
        <v>160818</v>
      </c>
    </row>
    <row r="54718" spans="5:5" x14ac:dyDescent="0.25">
      <c r="E54718" t="s">
        <v>160819</v>
      </c>
    </row>
    <row r="54719" spans="5:5" x14ac:dyDescent="0.25">
      <c r="E54719" t="s">
        <v>160820</v>
      </c>
    </row>
    <row r="54720" spans="5:5" x14ac:dyDescent="0.25">
      <c r="E54720" t="s">
        <v>160821</v>
      </c>
    </row>
    <row r="54721" spans="5:5" x14ac:dyDescent="0.25">
      <c r="E54721" t="s">
        <v>160822</v>
      </c>
    </row>
    <row r="54722" spans="5:5" x14ac:dyDescent="0.25">
      <c r="E54722" t="s">
        <v>160823</v>
      </c>
    </row>
    <row r="54723" spans="5:5" x14ac:dyDescent="0.25">
      <c r="E54723" t="s">
        <v>160824</v>
      </c>
    </row>
    <row r="54724" spans="5:5" x14ac:dyDescent="0.25">
      <c r="E54724" t="s">
        <v>160825</v>
      </c>
    </row>
    <row r="54725" spans="5:5" x14ac:dyDescent="0.25">
      <c r="E54725" t="s">
        <v>160826</v>
      </c>
    </row>
    <row r="54726" spans="5:5" x14ac:dyDescent="0.25">
      <c r="E54726" t="s">
        <v>160827</v>
      </c>
    </row>
    <row r="54727" spans="5:5" x14ac:dyDescent="0.25">
      <c r="E54727" t="s">
        <v>160828</v>
      </c>
    </row>
    <row r="54728" spans="5:5" x14ac:dyDescent="0.25">
      <c r="E54728" t="s">
        <v>160829</v>
      </c>
    </row>
    <row r="54729" spans="5:5" x14ac:dyDescent="0.25">
      <c r="E54729" t="s">
        <v>160830</v>
      </c>
    </row>
    <row r="54730" spans="5:5" x14ac:dyDescent="0.25">
      <c r="E54730" t="s">
        <v>160831</v>
      </c>
    </row>
    <row r="54731" spans="5:5" x14ac:dyDescent="0.25">
      <c r="E54731" t="s">
        <v>160832</v>
      </c>
    </row>
    <row r="54732" spans="5:5" x14ac:dyDescent="0.25">
      <c r="E54732" t="s">
        <v>160833</v>
      </c>
    </row>
    <row r="54733" spans="5:5" x14ac:dyDescent="0.25">
      <c r="E54733" t="s">
        <v>160834</v>
      </c>
    </row>
    <row r="54734" spans="5:5" x14ac:dyDescent="0.25">
      <c r="E54734" t="s">
        <v>160835</v>
      </c>
    </row>
    <row r="54735" spans="5:5" x14ac:dyDescent="0.25">
      <c r="E54735" t="s">
        <v>160836</v>
      </c>
    </row>
    <row r="54736" spans="5:5" x14ac:dyDescent="0.25">
      <c r="E54736" t="s">
        <v>160837</v>
      </c>
    </row>
    <row r="54737" spans="5:5" x14ac:dyDescent="0.25">
      <c r="E54737" t="s">
        <v>160838</v>
      </c>
    </row>
    <row r="54738" spans="5:5" x14ac:dyDescent="0.25">
      <c r="E54738" t="s">
        <v>160839</v>
      </c>
    </row>
    <row r="54739" spans="5:5" x14ac:dyDescent="0.25">
      <c r="E54739" t="s">
        <v>160840</v>
      </c>
    </row>
    <row r="54740" spans="5:5" x14ac:dyDescent="0.25">
      <c r="E54740" t="s">
        <v>160841</v>
      </c>
    </row>
    <row r="54741" spans="5:5" x14ac:dyDescent="0.25">
      <c r="E54741" t="s">
        <v>160842</v>
      </c>
    </row>
    <row r="54742" spans="5:5" x14ac:dyDescent="0.25">
      <c r="E54742" t="s">
        <v>160843</v>
      </c>
    </row>
    <row r="54743" spans="5:5" x14ac:dyDescent="0.25">
      <c r="E54743" t="s">
        <v>160844</v>
      </c>
    </row>
    <row r="54744" spans="5:5" x14ac:dyDescent="0.25">
      <c r="E54744" t="s">
        <v>160845</v>
      </c>
    </row>
    <row r="54745" spans="5:5" x14ac:dyDescent="0.25">
      <c r="E54745" t="s">
        <v>160846</v>
      </c>
    </row>
    <row r="54746" spans="5:5" x14ac:dyDescent="0.25">
      <c r="E54746" t="s">
        <v>160847</v>
      </c>
    </row>
    <row r="54747" spans="5:5" x14ac:dyDescent="0.25">
      <c r="E54747" t="s">
        <v>160848</v>
      </c>
    </row>
    <row r="54748" spans="5:5" x14ac:dyDescent="0.25">
      <c r="E54748" t="s">
        <v>160849</v>
      </c>
    </row>
    <row r="54749" spans="5:5" x14ac:dyDescent="0.25">
      <c r="E54749" t="s">
        <v>160850</v>
      </c>
    </row>
    <row r="54750" spans="5:5" x14ac:dyDescent="0.25">
      <c r="E54750" t="s">
        <v>160851</v>
      </c>
    </row>
    <row r="54751" spans="5:5" x14ac:dyDescent="0.25">
      <c r="E54751" t="s">
        <v>160852</v>
      </c>
    </row>
    <row r="54752" spans="5:5" x14ac:dyDescent="0.25">
      <c r="E54752" t="s">
        <v>160853</v>
      </c>
    </row>
    <row r="54753" spans="5:5" x14ac:dyDescent="0.25">
      <c r="E54753" t="s">
        <v>160854</v>
      </c>
    </row>
    <row r="54754" spans="5:5" x14ac:dyDescent="0.25">
      <c r="E54754" t="s">
        <v>160855</v>
      </c>
    </row>
    <row r="54755" spans="5:5" x14ac:dyDescent="0.25">
      <c r="E54755" t="s">
        <v>160856</v>
      </c>
    </row>
    <row r="54756" spans="5:5" x14ac:dyDescent="0.25">
      <c r="E54756" t="s">
        <v>160857</v>
      </c>
    </row>
    <row r="54757" spans="5:5" x14ac:dyDescent="0.25">
      <c r="E54757" t="s">
        <v>160858</v>
      </c>
    </row>
    <row r="54758" spans="5:5" x14ac:dyDescent="0.25">
      <c r="E54758" t="s">
        <v>160859</v>
      </c>
    </row>
    <row r="54759" spans="5:5" x14ac:dyDescent="0.25">
      <c r="E54759" t="s">
        <v>160860</v>
      </c>
    </row>
    <row r="54760" spans="5:5" x14ac:dyDescent="0.25">
      <c r="E54760" t="s">
        <v>160861</v>
      </c>
    </row>
    <row r="54761" spans="5:5" x14ac:dyDescent="0.25">
      <c r="E54761" t="s">
        <v>160862</v>
      </c>
    </row>
    <row r="54762" spans="5:5" x14ac:dyDescent="0.25">
      <c r="E54762" t="s">
        <v>160863</v>
      </c>
    </row>
    <row r="54763" spans="5:5" x14ac:dyDescent="0.25">
      <c r="E54763" t="s">
        <v>160864</v>
      </c>
    </row>
    <row r="54764" spans="5:5" x14ac:dyDescent="0.25">
      <c r="E54764" t="s">
        <v>160865</v>
      </c>
    </row>
    <row r="54765" spans="5:5" x14ac:dyDescent="0.25">
      <c r="E54765" t="s">
        <v>160866</v>
      </c>
    </row>
    <row r="54766" spans="5:5" x14ac:dyDescent="0.25">
      <c r="E54766" t="s">
        <v>160867</v>
      </c>
    </row>
    <row r="54767" spans="5:5" x14ac:dyDescent="0.25">
      <c r="E54767" t="s">
        <v>160868</v>
      </c>
    </row>
    <row r="54768" spans="5:5" x14ac:dyDescent="0.25">
      <c r="E54768" t="s">
        <v>160869</v>
      </c>
    </row>
    <row r="54769" spans="5:5" x14ac:dyDescent="0.25">
      <c r="E54769" t="s">
        <v>160870</v>
      </c>
    </row>
    <row r="54770" spans="5:5" x14ac:dyDescent="0.25">
      <c r="E54770" t="s">
        <v>160871</v>
      </c>
    </row>
    <row r="54771" spans="5:5" x14ac:dyDescent="0.25">
      <c r="E54771" t="s">
        <v>160872</v>
      </c>
    </row>
    <row r="54772" spans="5:5" x14ac:dyDescent="0.25">
      <c r="E54772" t="s">
        <v>160873</v>
      </c>
    </row>
    <row r="54773" spans="5:5" x14ac:dyDescent="0.25">
      <c r="E54773" t="s">
        <v>160874</v>
      </c>
    </row>
    <row r="54774" spans="5:5" x14ac:dyDescent="0.25">
      <c r="E54774" t="s">
        <v>160875</v>
      </c>
    </row>
    <row r="54775" spans="5:5" x14ac:dyDescent="0.25">
      <c r="E54775" t="s">
        <v>160876</v>
      </c>
    </row>
    <row r="54776" spans="5:5" x14ac:dyDescent="0.25">
      <c r="E54776" t="s">
        <v>160877</v>
      </c>
    </row>
    <row r="54777" spans="5:5" x14ac:dyDescent="0.25">
      <c r="E54777" t="s">
        <v>160878</v>
      </c>
    </row>
    <row r="54778" spans="5:5" x14ac:dyDescent="0.25">
      <c r="E54778" t="s">
        <v>160879</v>
      </c>
    </row>
    <row r="54779" spans="5:5" x14ac:dyDescent="0.25">
      <c r="E54779" t="s">
        <v>160880</v>
      </c>
    </row>
    <row r="54780" spans="5:5" x14ac:dyDescent="0.25">
      <c r="E54780" t="s">
        <v>160881</v>
      </c>
    </row>
    <row r="54781" spans="5:5" x14ac:dyDescent="0.25">
      <c r="E54781" t="s">
        <v>160882</v>
      </c>
    </row>
    <row r="54782" spans="5:5" x14ac:dyDescent="0.25">
      <c r="E54782" t="s">
        <v>160883</v>
      </c>
    </row>
    <row r="54783" spans="5:5" x14ac:dyDescent="0.25">
      <c r="E54783" t="s">
        <v>160884</v>
      </c>
    </row>
    <row r="54784" spans="5:5" x14ac:dyDescent="0.25">
      <c r="E54784" t="s">
        <v>160885</v>
      </c>
    </row>
    <row r="54785" spans="5:5" x14ac:dyDescent="0.25">
      <c r="E54785" t="s">
        <v>160886</v>
      </c>
    </row>
    <row r="54786" spans="5:5" x14ac:dyDescent="0.25">
      <c r="E54786" t="s">
        <v>160887</v>
      </c>
    </row>
    <row r="54787" spans="5:5" x14ac:dyDescent="0.25">
      <c r="E54787" t="s">
        <v>160888</v>
      </c>
    </row>
    <row r="54788" spans="5:5" x14ac:dyDescent="0.25">
      <c r="E54788" t="s">
        <v>160889</v>
      </c>
    </row>
    <row r="54789" spans="5:5" x14ac:dyDescent="0.25">
      <c r="E54789" t="s">
        <v>160890</v>
      </c>
    </row>
    <row r="54790" spans="5:5" x14ac:dyDescent="0.25">
      <c r="E54790" t="s">
        <v>160891</v>
      </c>
    </row>
    <row r="54791" spans="5:5" x14ac:dyDescent="0.25">
      <c r="E54791" t="s">
        <v>160892</v>
      </c>
    </row>
    <row r="54792" spans="5:5" x14ac:dyDescent="0.25">
      <c r="E54792" t="s">
        <v>160893</v>
      </c>
    </row>
    <row r="54793" spans="5:5" x14ac:dyDescent="0.25">
      <c r="E54793" t="s">
        <v>160894</v>
      </c>
    </row>
    <row r="54794" spans="5:5" x14ac:dyDescent="0.25">
      <c r="E54794" t="s">
        <v>160895</v>
      </c>
    </row>
    <row r="54795" spans="5:5" x14ac:dyDescent="0.25">
      <c r="E54795" t="s">
        <v>160896</v>
      </c>
    </row>
    <row r="54796" spans="5:5" x14ac:dyDescent="0.25">
      <c r="E54796" t="s">
        <v>160897</v>
      </c>
    </row>
    <row r="54797" spans="5:5" x14ac:dyDescent="0.25">
      <c r="E54797" t="s">
        <v>160898</v>
      </c>
    </row>
    <row r="54798" spans="5:5" x14ac:dyDescent="0.25">
      <c r="E54798" t="s">
        <v>160899</v>
      </c>
    </row>
    <row r="54799" spans="5:5" x14ac:dyDescent="0.25">
      <c r="E54799" t="s">
        <v>160900</v>
      </c>
    </row>
    <row r="54800" spans="5:5" x14ac:dyDescent="0.25">
      <c r="E54800" t="s">
        <v>160901</v>
      </c>
    </row>
    <row r="54801" spans="5:5" x14ac:dyDescent="0.25">
      <c r="E54801" t="s">
        <v>160902</v>
      </c>
    </row>
    <row r="54802" spans="5:5" x14ac:dyDescent="0.25">
      <c r="E54802" t="s">
        <v>160903</v>
      </c>
    </row>
    <row r="54803" spans="5:5" x14ac:dyDescent="0.25">
      <c r="E54803" t="s">
        <v>160904</v>
      </c>
    </row>
    <row r="54804" spans="5:5" x14ac:dyDescent="0.25">
      <c r="E54804" t="s">
        <v>160905</v>
      </c>
    </row>
    <row r="54805" spans="5:5" x14ac:dyDescent="0.25">
      <c r="E54805" t="s">
        <v>160906</v>
      </c>
    </row>
    <row r="54806" spans="5:5" x14ac:dyDescent="0.25">
      <c r="E54806" t="s">
        <v>160907</v>
      </c>
    </row>
    <row r="54807" spans="5:5" x14ac:dyDescent="0.25">
      <c r="E54807" t="s">
        <v>160908</v>
      </c>
    </row>
    <row r="54808" spans="5:5" x14ac:dyDescent="0.25">
      <c r="E54808" t="s">
        <v>160909</v>
      </c>
    </row>
    <row r="54809" spans="5:5" x14ac:dyDescent="0.25">
      <c r="E54809" t="s">
        <v>160910</v>
      </c>
    </row>
    <row r="54810" spans="5:5" x14ac:dyDescent="0.25">
      <c r="E54810" t="s">
        <v>160911</v>
      </c>
    </row>
    <row r="54811" spans="5:5" x14ac:dyDescent="0.25">
      <c r="E54811" t="s">
        <v>160912</v>
      </c>
    </row>
    <row r="54812" spans="5:5" x14ac:dyDescent="0.25">
      <c r="E54812" t="s">
        <v>160913</v>
      </c>
    </row>
    <row r="54813" spans="5:5" x14ac:dyDescent="0.25">
      <c r="E54813" t="s">
        <v>160914</v>
      </c>
    </row>
    <row r="54814" spans="5:5" x14ac:dyDescent="0.25">
      <c r="E54814" t="s">
        <v>160915</v>
      </c>
    </row>
    <row r="54815" spans="5:5" x14ac:dyDescent="0.25">
      <c r="E54815" t="s">
        <v>160916</v>
      </c>
    </row>
    <row r="54816" spans="5:5" x14ac:dyDescent="0.25">
      <c r="E54816" t="s">
        <v>160917</v>
      </c>
    </row>
    <row r="54817" spans="5:5" x14ac:dyDescent="0.25">
      <c r="E54817" t="s">
        <v>160918</v>
      </c>
    </row>
    <row r="54818" spans="5:5" x14ac:dyDescent="0.25">
      <c r="E54818" t="s">
        <v>160919</v>
      </c>
    </row>
    <row r="54819" spans="5:5" x14ac:dyDescent="0.25">
      <c r="E54819" t="s">
        <v>160920</v>
      </c>
    </row>
    <row r="54820" spans="5:5" x14ac:dyDescent="0.25">
      <c r="E54820" t="s">
        <v>160921</v>
      </c>
    </row>
    <row r="54821" spans="5:5" x14ac:dyDescent="0.25">
      <c r="E54821" t="s">
        <v>160922</v>
      </c>
    </row>
    <row r="54822" spans="5:5" x14ac:dyDescent="0.25">
      <c r="E54822" t="s">
        <v>160923</v>
      </c>
    </row>
    <row r="54823" spans="5:5" x14ac:dyDescent="0.25">
      <c r="E54823" t="s">
        <v>160924</v>
      </c>
    </row>
    <row r="54824" spans="5:5" x14ac:dyDescent="0.25">
      <c r="E54824" t="s">
        <v>160925</v>
      </c>
    </row>
    <row r="54825" spans="5:5" x14ac:dyDescent="0.25">
      <c r="E54825" t="s">
        <v>160926</v>
      </c>
    </row>
    <row r="54826" spans="5:5" x14ac:dyDescent="0.25">
      <c r="E54826" t="s">
        <v>160927</v>
      </c>
    </row>
    <row r="54827" spans="5:5" x14ac:dyDescent="0.25">
      <c r="E54827" t="s">
        <v>160928</v>
      </c>
    </row>
    <row r="54828" spans="5:5" x14ac:dyDescent="0.25">
      <c r="E54828" t="s">
        <v>160929</v>
      </c>
    </row>
    <row r="54829" spans="5:5" x14ac:dyDescent="0.25">
      <c r="E54829" t="s">
        <v>160930</v>
      </c>
    </row>
    <row r="54830" spans="5:5" x14ac:dyDescent="0.25">
      <c r="E54830" t="s">
        <v>160931</v>
      </c>
    </row>
    <row r="54831" spans="5:5" x14ac:dyDescent="0.25">
      <c r="E54831" t="s">
        <v>160932</v>
      </c>
    </row>
    <row r="54832" spans="5:5" x14ac:dyDescent="0.25">
      <c r="E54832" t="s">
        <v>160933</v>
      </c>
    </row>
    <row r="54833" spans="5:5" x14ac:dyDescent="0.25">
      <c r="E54833" t="s">
        <v>160934</v>
      </c>
    </row>
    <row r="54834" spans="5:5" x14ac:dyDescent="0.25">
      <c r="E54834" t="s">
        <v>160935</v>
      </c>
    </row>
    <row r="54835" spans="5:5" x14ac:dyDescent="0.25">
      <c r="E54835" t="s">
        <v>160936</v>
      </c>
    </row>
    <row r="54836" spans="5:5" x14ac:dyDescent="0.25">
      <c r="E54836" t="s">
        <v>160937</v>
      </c>
    </row>
    <row r="54837" spans="5:5" x14ac:dyDescent="0.25">
      <c r="E54837" t="s">
        <v>160938</v>
      </c>
    </row>
    <row r="54838" spans="5:5" x14ac:dyDescent="0.25">
      <c r="E54838" t="s">
        <v>160939</v>
      </c>
    </row>
    <row r="54839" spans="5:5" x14ac:dyDescent="0.25">
      <c r="E54839" t="s">
        <v>160940</v>
      </c>
    </row>
    <row r="54840" spans="5:5" x14ac:dyDescent="0.25">
      <c r="E54840" t="s">
        <v>160941</v>
      </c>
    </row>
    <row r="54841" spans="5:5" x14ac:dyDescent="0.25">
      <c r="E54841" t="s">
        <v>160942</v>
      </c>
    </row>
    <row r="54842" spans="5:5" x14ac:dyDescent="0.25">
      <c r="E54842" t="s">
        <v>160943</v>
      </c>
    </row>
    <row r="54843" spans="5:5" x14ac:dyDescent="0.25">
      <c r="E54843" t="s">
        <v>160944</v>
      </c>
    </row>
    <row r="54844" spans="5:5" x14ac:dyDescent="0.25">
      <c r="E54844" t="s">
        <v>160945</v>
      </c>
    </row>
    <row r="54845" spans="5:5" x14ac:dyDescent="0.25">
      <c r="E54845" t="s">
        <v>160946</v>
      </c>
    </row>
    <row r="54846" spans="5:5" x14ac:dyDescent="0.25">
      <c r="E54846" t="s">
        <v>160947</v>
      </c>
    </row>
    <row r="54847" spans="5:5" x14ac:dyDescent="0.25">
      <c r="E54847" t="s">
        <v>160948</v>
      </c>
    </row>
    <row r="54848" spans="5:5" x14ac:dyDescent="0.25">
      <c r="E54848" t="s">
        <v>160949</v>
      </c>
    </row>
    <row r="54849" spans="5:5" x14ac:dyDescent="0.25">
      <c r="E54849" t="s">
        <v>160950</v>
      </c>
    </row>
    <row r="54850" spans="5:5" x14ac:dyDescent="0.25">
      <c r="E54850" t="s">
        <v>160951</v>
      </c>
    </row>
    <row r="54851" spans="5:5" x14ac:dyDescent="0.25">
      <c r="E54851" t="s">
        <v>160952</v>
      </c>
    </row>
    <row r="54852" spans="5:5" x14ac:dyDescent="0.25">
      <c r="E54852" t="s">
        <v>160953</v>
      </c>
    </row>
    <row r="54853" spans="5:5" x14ac:dyDescent="0.25">
      <c r="E54853" t="s">
        <v>160954</v>
      </c>
    </row>
    <row r="54854" spans="5:5" x14ac:dyDescent="0.25">
      <c r="E54854" t="s">
        <v>160955</v>
      </c>
    </row>
    <row r="54855" spans="5:5" x14ac:dyDescent="0.25">
      <c r="E54855" t="s">
        <v>160956</v>
      </c>
    </row>
    <row r="54856" spans="5:5" x14ac:dyDescent="0.25">
      <c r="E54856" t="s">
        <v>160957</v>
      </c>
    </row>
    <row r="54857" spans="5:5" x14ac:dyDescent="0.25">
      <c r="E54857" t="s">
        <v>160958</v>
      </c>
    </row>
    <row r="54858" spans="5:5" x14ac:dyDescent="0.25">
      <c r="E54858" t="s">
        <v>160959</v>
      </c>
    </row>
    <row r="54859" spans="5:5" x14ac:dyDescent="0.25">
      <c r="E54859" t="s">
        <v>160960</v>
      </c>
    </row>
    <row r="54860" spans="5:5" x14ac:dyDescent="0.25">
      <c r="E54860" t="s">
        <v>160961</v>
      </c>
    </row>
    <row r="54861" spans="5:5" x14ac:dyDescent="0.25">
      <c r="E54861" t="s">
        <v>160962</v>
      </c>
    </row>
    <row r="54862" spans="5:5" x14ac:dyDescent="0.25">
      <c r="E54862" t="s">
        <v>160963</v>
      </c>
    </row>
    <row r="54863" spans="5:5" x14ac:dyDescent="0.25">
      <c r="E54863" t="s">
        <v>160964</v>
      </c>
    </row>
    <row r="54864" spans="5:5" x14ac:dyDescent="0.25">
      <c r="E54864" t="s">
        <v>160965</v>
      </c>
    </row>
    <row r="54865" spans="5:5" x14ac:dyDescent="0.25">
      <c r="E54865" t="s">
        <v>160966</v>
      </c>
    </row>
    <row r="54866" spans="5:5" x14ac:dyDescent="0.25">
      <c r="E54866" t="s">
        <v>160967</v>
      </c>
    </row>
    <row r="54867" spans="5:5" x14ac:dyDescent="0.25">
      <c r="E54867" t="s">
        <v>160968</v>
      </c>
    </row>
    <row r="54868" spans="5:5" x14ac:dyDescent="0.25">
      <c r="E54868" t="s">
        <v>160969</v>
      </c>
    </row>
    <row r="54869" spans="5:5" x14ac:dyDescent="0.25">
      <c r="E54869" t="s">
        <v>160970</v>
      </c>
    </row>
    <row r="54870" spans="5:5" x14ac:dyDescent="0.25">
      <c r="E54870" t="s">
        <v>160971</v>
      </c>
    </row>
    <row r="54871" spans="5:5" x14ac:dyDescent="0.25">
      <c r="E54871" t="s">
        <v>160972</v>
      </c>
    </row>
    <row r="54872" spans="5:5" x14ac:dyDescent="0.25">
      <c r="E54872" t="s">
        <v>160973</v>
      </c>
    </row>
    <row r="54873" spans="5:5" x14ac:dyDescent="0.25">
      <c r="E54873" t="s">
        <v>160974</v>
      </c>
    </row>
    <row r="54874" spans="5:5" x14ac:dyDescent="0.25">
      <c r="E54874" t="s">
        <v>160975</v>
      </c>
    </row>
    <row r="54875" spans="5:5" x14ac:dyDescent="0.25">
      <c r="E54875" t="s">
        <v>160976</v>
      </c>
    </row>
    <row r="54876" spans="5:5" x14ac:dyDescent="0.25">
      <c r="E54876" t="s">
        <v>160977</v>
      </c>
    </row>
    <row r="54877" spans="5:5" x14ac:dyDescent="0.25">
      <c r="E54877" t="s">
        <v>160978</v>
      </c>
    </row>
    <row r="54878" spans="5:5" x14ac:dyDescent="0.25">
      <c r="E54878" t="s">
        <v>160979</v>
      </c>
    </row>
    <row r="54879" spans="5:5" x14ac:dyDescent="0.25">
      <c r="E54879" t="s">
        <v>160980</v>
      </c>
    </row>
    <row r="54880" spans="5:5" x14ac:dyDescent="0.25">
      <c r="E54880" t="s">
        <v>160981</v>
      </c>
    </row>
    <row r="54881" spans="5:5" x14ac:dyDescent="0.25">
      <c r="E54881" t="s">
        <v>160982</v>
      </c>
    </row>
    <row r="54882" spans="5:5" x14ac:dyDescent="0.25">
      <c r="E54882" t="s">
        <v>160983</v>
      </c>
    </row>
    <row r="54883" spans="5:5" x14ac:dyDescent="0.25">
      <c r="E54883" t="s">
        <v>160984</v>
      </c>
    </row>
    <row r="54884" spans="5:5" x14ac:dyDescent="0.25">
      <c r="E54884" t="s">
        <v>160985</v>
      </c>
    </row>
    <row r="54885" spans="5:5" x14ac:dyDescent="0.25">
      <c r="E54885" t="s">
        <v>160986</v>
      </c>
    </row>
    <row r="54886" spans="5:5" x14ac:dyDescent="0.25">
      <c r="E54886" t="s">
        <v>160987</v>
      </c>
    </row>
    <row r="54887" spans="5:5" x14ac:dyDescent="0.25">
      <c r="E54887" t="s">
        <v>160988</v>
      </c>
    </row>
    <row r="54888" spans="5:5" x14ac:dyDescent="0.25">
      <c r="E54888" t="s">
        <v>160989</v>
      </c>
    </row>
    <row r="54889" spans="5:5" x14ac:dyDescent="0.25">
      <c r="E54889" t="s">
        <v>160990</v>
      </c>
    </row>
    <row r="54890" spans="5:5" x14ac:dyDescent="0.25">
      <c r="E54890" t="s">
        <v>160991</v>
      </c>
    </row>
    <row r="54891" spans="5:5" x14ac:dyDescent="0.25">
      <c r="E54891" t="s">
        <v>160992</v>
      </c>
    </row>
    <row r="54892" spans="5:5" x14ac:dyDescent="0.25">
      <c r="E54892" t="s">
        <v>160993</v>
      </c>
    </row>
    <row r="54893" spans="5:5" x14ac:dyDescent="0.25">
      <c r="E54893" t="s">
        <v>160994</v>
      </c>
    </row>
    <row r="54894" spans="5:5" x14ac:dyDescent="0.25">
      <c r="E54894" t="s">
        <v>160995</v>
      </c>
    </row>
    <row r="54895" spans="5:5" x14ac:dyDescent="0.25">
      <c r="E54895" t="s">
        <v>160996</v>
      </c>
    </row>
    <row r="54896" spans="5:5" x14ac:dyDescent="0.25">
      <c r="E54896" t="s">
        <v>160997</v>
      </c>
    </row>
    <row r="54897" spans="5:5" x14ac:dyDescent="0.25">
      <c r="E54897" t="s">
        <v>160998</v>
      </c>
    </row>
    <row r="54898" spans="5:5" x14ac:dyDescent="0.25">
      <c r="E54898" t="s">
        <v>160999</v>
      </c>
    </row>
    <row r="54899" spans="5:5" x14ac:dyDescent="0.25">
      <c r="E54899" t="s">
        <v>161000</v>
      </c>
    </row>
    <row r="54900" spans="5:5" x14ac:dyDescent="0.25">
      <c r="E54900" t="s">
        <v>161001</v>
      </c>
    </row>
    <row r="54901" spans="5:5" x14ac:dyDescent="0.25">
      <c r="E54901" t="s">
        <v>161002</v>
      </c>
    </row>
    <row r="54902" spans="5:5" x14ac:dyDescent="0.25">
      <c r="E54902" t="s">
        <v>161003</v>
      </c>
    </row>
    <row r="54903" spans="5:5" x14ac:dyDescent="0.25">
      <c r="E54903" t="s">
        <v>161004</v>
      </c>
    </row>
    <row r="54904" spans="5:5" x14ac:dyDescent="0.25">
      <c r="E54904" t="s">
        <v>161005</v>
      </c>
    </row>
    <row r="54905" spans="5:5" x14ac:dyDescent="0.25">
      <c r="E54905" t="s">
        <v>161006</v>
      </c>
    </row>
    <row r="54906" spans="5:5" x14ac:dyDescent="0.25">
      <c r="E54906" t="s">
        <v>161007</v>
      </c>
    </row>
    <row r="54907" spans="5:5" x14ac:dyDescent="0.25">
      <c r="E54907" t="s">
        <v>161008</v>
      </c>
    </row>
    <row r="54908" spans="5:5" x14ac:dyDescent="0.25">
      <c r="E54908" t="s">
        <v>161009</v>
      </c>
    </row>
    <row r="54909" spans="5:5" x14ac:dyDescent="0.25">
      <c r="E54909" t="s">
        <v>161010</v>
      </c>
    </row>
    <row r="54910" spans="5:5" x14ac:dyDescent="0.25">
      <c r="E54910" t="s">
        <v>161011</v>
      </c>
    </row>
    <row r="54911" spans="5:5" x14ac:dyDescent="0.25">
      <c r="E54911" t="s">
        <v>161012</v>
      </c>
    </row>
    <row r="54912" spans="5:5" x14ac:dyDescent="0.25">
      <c r="E54912" t="s">
        <v>161013</v>
      </c>
    </row>
    <row r="54913" spans="5:5" x14ac:dyDescent="0.25">
      <c r="E54913" t="s">
        <v>161014</v>
      </c>
    </row>
    <row r="54914" spans="5:5" x14ac:dyDescent="0.25">
      <c r="E54914" t="s">
        <v>161015</v>
      </c>
    </row>
    <row r="54915" spans="5:5" x14ac:dyDescent="0.25">
      <c r="E54915" t="s">
        <v>161016</v>
      </c>
    </row>
    <row r="54916" spans="5:5" x14ac:dyDescent="0.25">
      <c r="E54916" t="s">
        <v>161017</v>
      </c>
    </row>
    <row r="54917" spans="5:5" x14ac:dyDescent="0.25">
      <c r="E54917" t="s">
        <v>161018</v>
      </c>
    </row>
    <row r="54918" spans="5:5" x14ac:dyDescent="0.25">
      <c r="E54918" t="s">
        <v>161019</v>
      </c>
    </row>
    <row r="54919" spans="5:5" x14ac:dyDescent="0.25">
      <c r="E54919" t="s">
        <v>161020</v>
      </c>
    </row>
    <row r="54920" spans="5:5" x14ac:dyDescent="0.25">
      <c r="E54920" t="s">
        <v>161021</v>
      </c>
    </row>
    <row r="54921" spans="5:5" x14ac:dyDescent="0.25">
      <c r="E54921" t="s">
        <v>161022</v>
      </c>
    </row>
    <row r="54922" spans="5:5" x14ac:dyDescent="0.25">
      <c r="E54922" t="s">
        <v>161023</v>
      </c>
    </row>
    <row r="54923" spans="5:5" x14ac:dyDescent="0.25">
      <c r="E54923" t="s">
        <v>161024</v>
      </c>
    </row>
    <row r="54924" spans="5:5" x14ac:dyDescent="0.25">
      <c r="E54924" t="s">
        <v>161025</v>
      </c>
    </row>
    <row r="54925" spans="5:5" x14ac:dyDescent="0.25">
      <c r="E54925" t="s">
        <v>161026</v>
      </c>
    </row>
    <row r="54926" spans="5:5" x14ac:dyDescent="0.25">
      <c r="E54926" t="s">
        <v>161027</v>
      </c>
    </row>
    <row r="54927" spans="5:5" x14ac:dyDescent="0.25">
      <c r="E54927" t="s">
        <v>161028</v>
      </c>
    </row>
    <row r="54928" spans="5:5" x14ac:dyDescent="0.25">
      <c r="E54928" t="s">
        <v>161029</v>
      </c>
    </row>
    <row r="54929" spans="5:5" x14ac:dyDescent="0.25">
      <c r="E54929" t="s">
        <v>161030</v>
      </c>
    </row>
    <row r="54930" spans="5:5" x14ac:dyDescent="0.25">
      <c r="E54930" t="s">
        <v>161031</v>
      </c>
    </row>
    <row r="54931" spans="5:5" x14ac:dyDescent="0.25">
      <c r="E54931" t="s">
        <v>161032</v>
      </c>
    </row>
    <row r="54932" spans="5:5" x14ac:dyDescent="0.25">
      <c r="E54932" t="s">
        <v>161033</v>
      </c>
    </row>
    <row r="54933" spans="5:5" x14ac:dyDescent="0.25">
      <c r="E54933" t="s">
        <v>161034</v>
      </c>
    </row>
    <row r="54934" spans="5:5" x14ac:dyDescent="0.25">
      <c r="E54934" t="s">
        <v>161035</v>
      </c>
    </row>
    <row r="54935" spans="5:5" x14ac:dyDescent="0.25">
      <c r="E54935" t="s">
        <v>161036</v>
      </c>
    </row>
    <row r="54936" spans="5:5" x14ac:dyDescent="0.25">
      <c r="E54936" t="s">
        <v>161037</v>
      </c>
    </row>
    <row r="54937" spans="5:5" x14ac:dyDescent="0.25">
      <c r="E54937" t="s">
        <v>161038</v>
      </c>
    </row>
    <row r="54938" spans="5:5" x14ac:dyDescent="0.25">
      <c r="E54938" t="s">
        <v>161039</v>
      </c>
    </row>
    <row r="54939" spans="5:5" x14ac:dyDescent="0.25">
      <c r="E54939" t="s">
        <v>161040</v>
      </c>
    </row>
    <row r="54940" spans="5:5" x14ac:dyDescent="0.25">
      <c r="E54940" t="s">
        <v>161041</v>
      </c>
    </row>
    <row r="54941" spans="5:5" x14ac:dyDescent="0.25">
      <c r="E54941" t="s">
        <v>161042</v>
      </c>
    </row>
    <row r="54942" spans="5:5" x14ac:dyDescent="0.25">
      <c r="E54942" t="s">
        <v>161043</v>
      </c>
    </row>
    <row r="54943" spans="5:5" x14ac:dyDescent="0.25">
      <c r="E54943" t="s">
        <v>161044</v>
      </c>
    </row>
    <row r="54944" spans="5:5" x14ac:dyDescent="0.25">
      <c r="E54944" t="s">
        <v>161045</v>
      </c>
    </row>
    <row r="54945" spans="5:5" x14ac:dyDescent="0.25">
      <c r="E54945" t="s">
        <v>161046</v>
      </c>
    </row>
    <row r="54946" spans="5:5" x14ac:dyDescent="0.25">
      <c r="E54946" t="s">
        <v>161047</v>
      </c>
    </row>
    <row r="54947" spans="5:5" x14ac:dyDescent="0.25">
      <c r="E54947" t="s">
        <v>161048</v>
      </c>
    </row>
    <row r="54948" spans="5:5" x14ac:dyDescent="0.25">
      <c r="E54948" t="s">
        <v>161049</v>
      </c>
    </row>
    <row r="54949" spans="5:5" x14ac:dyDescent="0.25">
      <c r="E54949" t="s">
        <v>161050</v>
      </c>
    </row>
    <row r="54950" spans="5:5" x14ac:dyDescent="0.25">
      <c r="E54950" t="s">
        <v>161051</v>
      </c>
    </row>
    <row r="54951" spans="5:5" x14ac:dyDescent="0.25">
      <c r="E54951" t="s">
        <v>161052</v>
      </c>
    </row>
    <row r="54952" spans="5:5" x14ac:dyDescent="0.25">
      <c r="E54952" t="s">
        <v>161053</v>
      </c>
    </row>
    <row r="54953" spans="5:5" x14ac:dyDescent="0.25">
      <c r="E54953" t="s">
        <v>161054</v>
      </c>
    </row>
    <row r="54954" spans="5:5" x14ac:dyDescent="0.25">
      <c r="E54954" t="s">
        <v>161055</v>
      </c>
    </row>
    <row r="54955" spans="5:5" x14ac:dyDescent="0.25">
      <c r="E54955" t="s">
        <v>161056</v>
      </c>
    </row>
    <row r="54956" spans="5:5" x14ac:dyDescent="0.25">
      <c r="E54956" t="s">
        <v>161057</v>
      </c>
    </row>
    <row r="54957" spans="5:5" x14ac:dyDescent="0.25">
      <c r="E54957" t="s">
        <v>161058</v>
      </c>
    </row>
    <row r="54958" spans="5:5" x14ac:dyDescent="0.25">
      <c r="E54958" t="s">
        <v>161059</v>
      </c>
    </row>
    <row r="54959" spans="5:5" x14ac:dyDescent="0.25">
      <c r="E54959" t="s">
        <v>161060</v>
      </c>
    </row>
    <row r="54960" spans="5:5" x14ac:dyDescent="0.25">
      <c r="E54960" t="s">
        <v>161061</v>
      </c>
    </row>
    <row r="54961" spans="5:5" x14ac:dyDescent="0.25">
      <c r="E54961" t="s">
        <v>161062</v>
      </c>
    </row>
    <row r="54962" spans="5:5" x14ac:dyDescent="0.25">
      <c r="E54962" t="s">
        <v>161063</v>
      </c>
    </row>
    <row r="54963" spans="5:5" x14ac:dyDescent="0.25">
      <c r="E54963" t="s">
        <v>161064</v>
      </c>
    </row>
    <row r="54964" spans="5:5" x14ac:dyDescent="0.25">
      <c r="E54964" t="s">
        <v>161065</v>
      </c>
    </row>
    <row r="54965" spans="5:5" x14ac:dyDescent="0.25">
      <c r="E54965" t="s">
        <v>161066</v>
      </c>
    </row>
    <row r="54966" spans="5:5" x14ac:dyDescent="0.25">
      <c r="E54966" t="s">
        <v>161067</v>
      </c>
    </row>
    <row r="54967" spans="5:5" x14ac:dyDescent="0.25">
      <c r="E54967" t="s">
        <v>161068</v>
      </c>
    </row>
    <row r="54968" spans="5:5" x14ac:dyDescent="0.25">
      <c r="E54968" t="s">
        <v>161069</v>
      </c>
    </row>
    <row r="54969" spans="5:5" x14ac:dyDescent="0.25">
      <c r="E54969" t="s">
        <v>161070</v>
      </c>
    </row>
    <row r="54970" spans="5:5" x14ac:dyDescent="0.25">
      <c r="E54970" t="s">
        <v>161071</v>
      </c>
    </row>
    <row r="54971" spans="5:5" x14ac:dyDescent="0.25">
      <c r="E54971" t="s">
        <v>161072</v>
      </c>
    </row>
    <row r="54972" spans="5:5" x14ac:dyDescent="0.25">
      <c r="E54972" t="s">
        <v>161073</v>
      </c>
    </row>
    <row r="54973" spans="5:5" x14ac:dyDescent="0.25">
      <c r="E54973" t="s">
        <v>161074</v>
      </c>
    </row>
    <row r="54974" spans="5:5" x14ac:dyDescent="0.25">
      <c r="E54974" t="s">
        <v>161075</v>
      </c>
    </row>
    <row r="54975" spans="5:5" x14ac:dyDescent="0.25">
      <c r="E54975" t="s">
        <v>161076</v>
      </c>
    </row>
    <row r="54976" spans="5:5" x14ac:dyDescent="0.25">
      <c r="E54976" t="s">
        <v>161077</v>
      </c>
    </row>
    <row r="54977" spans="5:5" x14ac:dyDescent="0.25">
      <c r="E54977" t="s">
        <v>161078</v>
      </c>
    </row>
    <row r="54978" spans="5:5" x14ac:dyDescent="0.25">
      <c r="E54978" t="s">
        <v>161079</v>
      </c>
    </row>
    <row r="54979" spans="5:5" x14ac:dyDescent="0.25">
      <c r="E54979" t="s">
        <v>161080</v>
      </c>
    </row>
    <row r="54980" spans="5:5" x14ac:dyDescent="0.25">
      <c r="E54980" t="s">
        <v>161081</v>
      </c>
    </row>
    <row r="54981" spans="5:5" x14ac:dyDescent="0.25">
      <c r="E54981" t="s">
        <v>161082</v>
      </c>
    </row>
    <row r="54982" spans="5:5" x14ac:dyDescent="0.25">
      <c r="E54982" t="s">
        <v>161083</v>
      </c>
    </row>
    <row r="54983" spans="5:5" x14ac:dyDescent="0.25">
      <c r="E54983" t="s">
        <v>161084</v>
      </c>
    </row>
    <row r="54984" spans="5:5" x14ac:dyDescent="0.25">
      <c r="E54984" t="s">
        <v>161085</v>
      </c>
    </row>
    <row r="54985" spans="5:5" x14ac:dyDescent="0.25">
      <c r="E54985" t="s">
        <v>161086</v>
      </c>
    </row>
    <row r="54986" spans="5:5" x14ac:dyDescent="0.25">
      <c r="E54986" t="s">
        <v>161087</v>
      </c>
    </row>
    <row r="54987" spans="5:5" x14ac:dyDescent="0.25">
      <c r="E54987" t="s">
        <v>161088</v>
      </c>
    </row>
    <row r="54988" spans="5:5" x14ac:dyDescent="0.25">
      <c r="E54988" t="s">
        <v>161089</v>
      </c>
    </row>
    <row r="54989" spans="5:5" x14ac:dyDescent="0.25">
      <c r="E54989" t="s">
        <v>161090</v>
      </c>
    </row>
    <row r="54990" spans="5:5" x14ac:dyDescent="0.25">
      <c r="E54990" t="s">
        <v>161091</v>
      </c>
    </row>
    <row r="54991" spans="5:5" x14ac:dyDescent="0.25">
      <c r="E54991" t="s">
        <v>161092</v>
      </c>
    </row>
    <row r="54992" spans="5:5" x14ac:dyDescent="0.25">
      <c r="E54992" t="s">
        <v>161093</v>
      </c>
    </row>
    <row r="54993" spans="5:5" x14ac:dyDescent="0.25">
      <c r="E54993" t="s">
        <v>161094</v>
      </c>
    </row>
    <row r="54994" spans="5:5" x14ac:dyDescent="0.25">
      <c r="E54994" t="s">
        <v>161095</v>
      </c>
    </row>
    <row r="54995" spans="5:5" x14ac:dyDescent="0.25">
      <c r="E54995" t="s">
        <v>161096</v>
      </c>
    </row>
    <row r="54996" spans="5:5" x14ac:dyDescent="0.25">
      <c r="E54996" t="s">
        <v>161097</v>
      </c>
    </row>
    <row r="54997" spans="5:5" x14ac:dyDescent="0.25">
      <c r="E54997" t="s">
        <v>161098</v>
      </c>
    </row>
    <row r="54998" spans="5:5" x14ac:dyDescent="0.25">
      <c r="E54998" t="s">
        <v>161099</v>
      </c>
    </row>
    <row r="54999" spans="5:5" x14ac:dyDescent="0.25">
      <c r="E54999" t="s">
        <v>161100</v>
      </c>
    </row>
    <row r="55000" spans="5:5" x14ac:dyDescent="0.25">
      <c r="E55000" t="s">
        <v>161101</v>
      </c>
    </row>
    <row r="55001" spans="5:5" x14ac:dyDescent="0.25">
      <c r="E55001" t="s">
        <v>161102</v>
      </c>
    </row>
    <row r="55002" spans="5:5" x14ac:dyDescent="0.25">
      <c r="E55002" t="s">
        <v>161103</v>
      </c>
    </row>
    <row r="55003" spans="5:5" x14ac:dyDescent="0.25">
      <c r="E55003" t="s">
        <v>161104</v>
      </c>
    </row>
    <row r="55004" spans="5:5" x14ac:dyDescent="0.25">
      <c r="E55004" t="s">
        <v>161105</v>
      </c>
    </row>
    <row r="55005" spans="5:5" x14ac:dyDescent="0.25">
      <c r="E55005" t="s">
        <v>161106</v>
      </c>
    </row>
    <row r="55006" spans="5:5" x14ac:dyDescent="0.25">
      <c r="E55006" t="s">
        <v>161107</v>
      </c>
    </row>
    <row r="55007" spans="5:5" x14ac:dyDescent="0.25">
      <c r="E55007" t="s">
        <v>161108</v>
      </c>
    </row>
    <row r="55008" spans="5:5" x14ac:dyDescent="0.25">
      <c r="E55008" t="s">
        <v>161109</v>
      </c>
    </row>
    <row r="55009" spans="5:5" x14ac:dyDescent="0.25">
      <c r="E55009" t="s">
        <v>161110</v>
      </c>
    </row>
    <row r="55010" spans="5:5" x14ac:dyDescent="0.25">
      <c r="E55010" t="s">
        <v>161111</v>
      </c>
    </row>
    <row r="55011" spans="5:5" x14ac:dyDescent="0.25">
      <c r="E55011" t="s">
        <v>161112</v>
      </c>
    </row>
    <row r="55012" spans="5:5" x14ac:dyDescent="0.25">
      <c r="E55012" t="s">
        <v>161113</v>
      </c>
    </row>
    <row r="55013" spans="5:5" x14ac:dyDescent="0.25">
      <c r="E55013" t="s">
        <v>161114</v>
      </c>
    </row>
    <row r="55014" spans="5:5" x14ac:dyDescent="0.25">
      <c r="E55014" t="s">
        <v>161115</v>
      </c>
    </row>
    <row r="55015" spans="5:5" x14ac:dyDescent="0.25">
      <c r="E55015" t="s">
        <v>161116</v>
      </c>
    </row>
    <row r="55016" spans="5:5" x14ac:dyDescent="0.25">
      <c r="E55016" t="s">
        <v>161117</v>
      </c>
    </row>
    <row r="55017" spans="5:5" x14ac:dyDescent="0.25">
      <c r="E55017" t="s">
        <v>161118</v>
      </c>
    </row>
    <row r="55018" spans="5:5" x14ac:dyDescent="0.25">
      <c r="E55018" t="s">
        <v>161119</v>
      </c>
    </row>
    <row r="55019" spans="5:5" x14ac:dyDescent="0.25">
      <c r="E55019" t="s">
        <v>161120</v>
      </c>
    </row>
    <row r="55020" spans="5:5" x14ac:dyDescent="0.25">
      <c r="E55020" t="s">
        <v>161121</v>
      </c>
    </row>
    <row r="55021" spans="5:5" x14ac:dyDescent="0.25">
      <c r="E55021" t="s">
        <v>161122</v>
      </c>
    </row>
    <row r="55022" spans="5:5" x14ac:dyDescent="0.25">
      <c r="E55022" t="s">
        <v>161123</v>
      </c>
    </row>
    <row r="55023" spans="5:5" x14ac:dyDescent="0.25">
      <c r="E55023" t="s">
        <v>161124</v>
      </c>
    </row>
    <row r="55024" spans="5:5" x14ac:dyDescent="0.25">
      <c r="E55024" t="s">
        <v>161125</v>
      </c>
    </row>
    <row r="55025" spans="5:5" x14ac:dyDescent="0.25">
      <c r="E55025" t="s">
        <v>161126</v>
      </c>
    </row>
    <row r="55026" spans="5:5" x14ac:dyDescent="0.25">
      <c r="E55026" t="s">
        <v>161127</v>
      </c>
    </row>
    <row r="55027" spans="5:5" x14ac:dyDescent="0.25">
      <c r="E55027" t="s">
        <v>161128</v>
      </c>
    </row>
    <row r="55028" spans="5:5" x14ac:dyDescent="0.25">
      <c r="E55028" t="s">
        <v>161129</v>
      </c>
    </row>
    <row r="55029" spans="5:5" x14ac:dyDescent="0.25">
      <c r="E55029" t="s">
        <v>161130</v>
      </c>
    </row>
    <row r="55030" spans="5:5" x14ac:dyDescent="0.25">
      <c r="E55030" t="s">
        <v>161131</v>
      </c>
    </row>
    <row r="55031" spans="5:5" x14ac:dyDescent="0.25">
      <c r="E55031" t="s">
        <v>161132</v>
      </c>
    </row>
    <row r="55032" spans="5:5" x14ac:dyDescent="0.25">
      <c r="E55032" t="s">
        <v>161133</v>
      </c>
    </row>
    <row r="55033" spans="5:5" x14ac:dyDescent="0.25">
      <c r="E55033" t="s">
        <v>161134</v>
      </c>
    </row>
    <row r="55034" spans="5:5" x14ac:dyDescent="0.25">
      <c r="E55034" t="s">
        <v>161135</v>
      </c>
    </row>
    <row r="55035" spans="5:5" x14ac:dyDescent="0.25">
      <c r="E55035" t="s">
        <v>161136</v>
      </c>
    </row>
    <row r="55036" spans="5:5" x14ac:dyDescent="0.25">
      <c r="E55036" t="s">
        <v>161137</v>
      </c>
    </row>
    <row r="55037" spans="5:5" x14ac:dyDescent="0.25">
      <c r="E55037" t="s">
        <v>161138</v>
      </c>
    </row>
    <row r="55038" spans="5:5" x14ac:dyDescent="0.25">
      <c r="E55038" t="s">
        <v>161139</v>
      </c>
    </row>
    <row r="55039" spans="5:5" x14ac:dyDescent="0.25">
      <c r="E55039" t="s">
        <v>161140</v>
      </c>
    </row>
    <row r="55040" spans="5:5" x14ac:dyDescent="0.25">
      <c r="E55040" t="s">
        <v>161141</v>
      </c>
    </row>
    <row r="55041" spans="5:5" x14ac:dyDescent="0.25">
      <c r="E55041" t="s">
        <v>161142</v>
      </c>
    </row>
    <row r="55042" spans="5:5" x14ac:dyDescent="0.25">
      <c r="E55042" t="s">
        <v>161143</v>
      </c>
    </row>
    <row r="55043" spans="5:5" x14ac:dyDescent="0.25">
      <c r="E55043" t="s">
        <v>161144</v>
      </c>
    </row>
    <row r="55044" spans="5:5" x14ac:dyDescent="0.25">
      <c r="E55044" t="s">
        <v>161145</v>
      </c>
    </row>
    <row r="55045" spans="5:5" x14ac:dyDescent="0.25">
      <c r="E55045" t="s">
        <v>161146</v>
      </c>
    </row>
    <row r="55046" spans="5:5" x14ac:dyDescent="0.25">
      <c r="E55046" t="s">
        <v>161147</v>
      </c>
    </row>
    <row r="55047" spans="5:5" x14ac:dyDescent="0.25">
      <c r="E55047" t="s">
        <v>161148</v>
      </c>
    </row>
    <row r="55048" spans="5:5" x14ac:dyDescent="0.25">
      <c r="E55048" t="s">
        <v>161149</v>
      </c>
    </row>
    <row r="55049" spans="5:5" x14ac:dyDescent="0.25">
      <c r="E55049" t="s">
        <v>161150</v>
      </c>
    </row>
    <row r="55050" spans="5:5" x14ac:dyDescent="0.25">
      <c r="E55050" t="s">
        <v>161151</v>
      </c>
    </row>
    <row r="55051" spans="5:5" x14ac:dyDescent="0.25">
      <c r="E55051" t="s">
        <v>161152</v>
      </c>
    </row>
    <row r="55052" spans="5:5" x14ac:dyDescent="0.25">
      <c r="E55052" t="s">
        <v>161153</v>
      </c>
    </row>
    <row r="55053" spans="5:5" x14ac:dyDescent="0.25">
      <c r="E55053" t="s">
        <v>161154</v>
      </c>
    </row>
    <row r="55054" spans="5:5" x14ac:dyDescent="0.25">
      <c r="E55054" t="s">
        <v>161155</v>
      </c>
    </row>
    <row r="55055" spans="5:5" x14ac:dyDescent="0.25">
      <c r="E55055" t="s">
        <v>161156</v>
      </c>
    </row>
    <row r="55056" spans="5:5" x14ac:dyDescent="0.25">
      <c r="E55056" t="s">
        <v>161157</v>
      </c>
    </row>
    <row r="55057" spans="5:5" x14ac:dyDescent="0.25">
      <c r="E55057" t="s">
        <v>161158</v>
      </c>
    </row>
    <row r="55058" spans="5:5" x14ac:dyDescent="0.25">
      <c r="E55058" t="s">
        <v>161159</v>
      </c>
    </row>
    <row r="55059" spans="5:5" x14ac:dyDescent="0.25">
      <c r="E55059" t="s">
        <v>161160</v>
      </c>
    </row>
    <row r="55060" spans="5:5" x14ac:dyDescent="0.25">
      <c r="E55060" t="s">
        <v>161161</v>
      </c>
    </row>
    <row r="55061" spans="5:5" x14ac:dyDescent="0.25">
      <c r="E55061" t="s">
        <v>161162</v>
      </c>
    </row>
    <row r="55062" spans="5:5" x14ac:dyDescent="0.25">
      <c r="E55062" t="s">
        <v>161163</v>
      </c>
    </row>
    <row r="55063" spans="5:5" x14ac:dyDescent="0.25">
      <c r="E55063" t="s">
        <v>161164</v>
      </c>
    </row>
    <row r="55064" spans="5:5" x14ac:dyDescent="0.25">
      <c r="E55064" t="s">
        <v>161165</v>
      </c>
    </row>
    <row r="55065" spans="5:5" x14ac:dyDescent="0.25">
      <c r="E55065" t="s">
        <v>161166</v>
      </c>
    </row>
    <row r="55066" spans="5:5" x14ac:dyDescent="0.25">
      <c r="E55066" t="s">
        <v>161167</v>
      </c>
    </row>
    <row r="55067" spans="5:5" x14ac:dyDescent="0.25">
      <c r="E55067" t="s">
        <v>161168</v>
      </c>
    </row>
    <row r="55068" spans="5:5" x14ac:dyDescent="0.25">
      <c r="E55068" t="s">
        <v>161169</v>
      </c>
    </row>
    <row r="55069" spans="5:5" x14ac:dyDescent="0.25">
      <c r="E55069" t="s">
        <v>161170</v>
      </c>
    </row>
    <row r="55070" spans="5:5" x14ac:dyDescent="0.25">
      <c r="E55070" t="s">
        <v>161171</v>
      </c>
    </row>
    <row r="55071" spans="5:5" x14ac:dyDescent="0.25">
      <c r="E55071" t="s">
        <v>161172</v>
      </c>
    </row>
    <row r="55072" spans="5:5" x14ac:dyDescent="0.25">
      <c r="E55072" t="s">
        <v>161173</v>
      </c>
    </row>
    <row r="55073" spans="5:5" x14ac:dyDescent="0.25">
      <c r="E55073" t="s">
        <v>161174</v>
      </c>
    </row>
    <row r="55074" spans="5:5" x14ac:dyDescent="0.25">
      <c r="E55074" t="s">
        <v>161175</v>
      </c>
    </row>
    <row r="55075" spans="5:5" x14ac:dyDescent="0.25">
      <c r="E55075" t="s">
        <v>161176</v>
      </c>
    </row>
    <row r="55076" spans="5:5" x14ac:dyDescent="0.25">
      <c r="E55076" t="s">
        <v>161177</v>
      </c>
    </row>
    <row r="55077" spans="5:5" x14ac:dyDescent="0.25">
      <c r="E55077" t="s">
        <v>161178</v>
      </c>
    </row>
    <row r="55078" spans="5:5" x14ac:dyDescent="0.25">
      <c r="E55078" t="s">
        <v>161179</v>
      </c>
    </row>
    <row r="55079" spans="5:5" x14ac:dyDescent="0.25">
      <c r="E55079" t="s">
        <v>161180</v>
      </c>
    </row>
    <row r="55080" spans="5:5" x14ac:dyDescent="0.25">
      <c r="E55080" t="s">
        <v>161181</v>
      </c>
    </row>
    <row r="55081" spans="5:5" x14ac:dyDescent="0.25">
      <c r="E55081" t="s">
        <v>161182</v>
      </c>
    </row>
    <row r="55082" spans="5:5" x14ac:dyDescent="0.25">
      <c r="E55082" t="s">
        <v>161183</v>
      </c>
    </row>
    <row r="55083" spans="5:5" x14ac:dyDescent="0.25">
      <c r="E55083" t="s">
        <v>161184</v>
      </c>
    </row>
    <row r="55084" spans="5:5" x14ac:dyDescent="0.25">
      <c r="E55084" t="s">
        <v>161185</v>
      </c>
    </row>
    <row r="55085" spans="5:5" x14ac:dyDescent="0.25">
      <c r="E55085" t="s">
        <v>161186</v>
      </c>
    </row>
    <row r="55086" spans="5:5" x14ac:dyDescent="0.25">
      <c r="E55086" t="s">
        <v>161187</v>
      </c>
    </row>
    <row r="55087" spans="5:5" x14ac:dyDescent="0.25">
      <c r="E55087" t="s">
        <v>161188</v>
      </c>
    </row>
    <row r="55088" spans="5:5" x14ac:dyDescent="0.25">
      <c r="E55088" t="s">
        <v>161189</v>
      </c>
    </row>
    <row r="55089" spans="5:5" x14ac:dyDescent="0.25">
      <c r="E55089" t="s">
        <v>161190</v>
      </c>
    </row>
    <row r="55090" spans="5:5" x14ac:dyDescent="0.25">
      <c r="E55090" t="s">
        <v>161191</v>
      </c>
    </row>
    <row r="55091" spans="5:5" x14ac:dyDescent="0.25">
      <c r="E55091" t="s">
        <v>161192</v>
      </c>
    </row>
    <row r="55092" spans="5:5" x14ac:dyDescent="0.25">
      <c r="E55092" t="s">
        <v>161193</v>
      </c>
    </row>
    <row r="55093" spans="5:5" x14ac:dyDescent="0.25">
      <c r="E55093" t="s">
        <v>161194</v>
      </c>
    </row>
    <row r="55094" spans="5:5" x14ac:dyDescent="0.25">
      <c r="E55094" t="s">
        <v>161195</v>
      </c>
    </row>
    <row r="55095" spans="5:5" x14ac:dyDescent="0.25">
      <c r="E55095" t="s">
        <v>161196</v>
      </c>
    </row>
    <row r="55096" spans="5:5" x14ac:dyDescent="0.25">
      <c r="E55096" t="s">
        <v>161197</v>
      </c>
    </row>
    <row r="55097" spans="5:5" x14ac:dyDescent="0.25">
      <c r="E55097" t="s">
        <v>161198</v>
      </c>
    </row>
    <row r="55098" spans="5:5" x14ac:dyDescent="0.25">
      <c r="E55098" t="s">
        <v>161199</v>
      </c>
    </row>
    <row r="55099" spans="5:5" x14ac:dyDescent="0.25">
      <c r="E55099" t="s">
        <v>161200</v>
      </c>
    </row>
    <row r="55100" spans="5:5" x14ac:dyDescent="0.25">
      <c r="E55100" t="s">
        <v>161201</v>
      </c>
    </row>
    <row r="55101" spans="5:5" x14ac:dyDescent="0.25">
      <c r="E55101" t="s">
        <v>161202</v>
      </c>
    </row>
    <row r="55102" spans="5:5" x14ac:dyDescent="0.25">
      <c r="E55102" t="s">
        <v>161203</v>
      </c>
    </row>
    <row r="55103" spans="5:5" x14ac:dyDescent="0.25">
      <c r="E55103" t="s">
        <v>161204</v>
      </c>
    </row>
    <row r="55104" spans="5:5" x14ac:dyDescent="0.25">
      <c r="E55104" t="s">
        <v>161205</v>
      </c>
    </row>
    <row r="55105" spans="5:5" x14ac:dyDescent="0.25">
      <c r="E55105" t="s">
        <v>161206</v>
      </c>
    </row>
    <row r="55106" spans="5:5" x14ac:dyDescent="0.25">
      <c r="E55106" t="s">
        <v>161207</v>
      </c>
    </row>
    <row r="55107" spans="5:5" x14ac:dyDescent="0.25">
      <c r="E55107" t="s">
        <v>161208</v>
      </c>
    </row>
    <row r="55108" spans="5:5" x14ac:dyDescent="0.25">
      <c r="E55108" t="s">
        <v>161209</v>
      </c>
    </row>
    <row r="55109" spans="5:5" x14ac:dyDescent="0.25">
      <c r="E55109" t="s">
        <v>161210</v>
      </c>
    </row>
    <row r="55110" spans="5:5" x14ac:dyDescent="0.25">
      <c r="E55110" t="s">
        <v>161211</v>
      </c>
    </row>
    <row r="55111" spans="5:5" x14ac:dyDescent="0.25">
      <c r="E55111" t="s">
        <v>161212</v>
      </c>
    </row>
    <row r="55112" spans="5:5" x14ac:dyDescent="0.25">
      <c r="E55112" t="s">
        <v>161213</v>
      </c>
    </row>
    <row r="55113" spans="5:5" x14ac:dyDescent="0.25">
      <c r="E55113" t="s">
        <v>161214</v>
      </c>
    </row>
    <row r="55114" spans="5:5" x14ac:dyDescent="0.25">
      <c r="E55114" t="s">
        <v>161215</v>
      </c>
    </row>
    <row r="55115" spans="5:5" x14ac:dyDescent="0.25">
      <c r="E55115" t="s">
        <v>161216</v>
      </c>
    </row>
    <row r="55116" spans="5:5" x14ac:dyDescent="0.25">
      <c r="E55116" t="s">
        <v>161217</v>
      </c>
    </row>
    <row r="55117" spans="5:5" x14ac:dyDescent="0.25">
      <c r="E55117" t="s">
        <v>161218</v>
      </c>
    </row>
    <row r="55118" spans="5:5" x14ac:dyDescent="0.25">
      <c r="E55118" t="s">
        <v>161219</v>
      </c>
    </row>
    <row r="55119" spans="5:5" x14ac:dyDescent="0.25">
      <c r="E55119" t="s">
        <v>161220</v>
      </c>
    </row>
    <row r="55120" spans="5:5" x14ac:dyDescent="0.25">
      <c r="E55120" t="s">
        <v>161221</v>
      </c>
    </row>
    <row r="55121" spans="5:5" x14ac:dyDescent="0.25">
      <c r="E55121" t="s">
        <v>161222</v>
      </c>
    </row>
    <row r="55122" spans="5:5" x14ac:dyDescent="0.25">
      <c r="E55122" t="s">
        <v>161223</v>
      </c>
    </row>
    <row r="55123" spans="5:5" x14ac:dyDescent="0.25">
      <c r="E55123" t="s">
        <v>161224</v>
      </c>
    </row>
    <row r="55124" spans="5:5" x14ac:dyDescent="0.25">
      <c r="E55124" t="s">
        <v>161225</v>
      </c>
    </row>
    <row r="55125" spans="5:5" x14ac:dyDescent="0.25">
      <c r="E55125" t="s">
        <v>161226</v>
      </c>
    </row>
    <row r="55126" spans="5:5" x14ac:dyDescent="0.25">
      <c r="E55126" t="s">
        <v>161227</v>
      </c>
    </row>
    <row r="55127" spans="5:5" x14ac:dyDescent="0.25">
      <c r="E55127" t="s">
        <v>161228</v>
      </c>
    </row>
    <row r="55128" spans="5:5" x14ac:dyDescent="0.25">
      <c r="E55128" t="s">
        <v>161229</v>
      </c>
    </row>
    <row r="55129" spans="5:5" x14ac:dyDescent="0.25">
      <c r="E55129" t="s">
        <v>161230</v>
      </c>
    </row>
    <row r="55130" spans="5:5" x14ac:dyDescent="0.25">
      <c r="E55130" t="s">
        <v>161231</v>
      </c>
    </row>
    <row r="55131" spans="5:5" x14ac:dyDescent="0.25">
      <c r="E55131" t="s">
        <v>161232</v>
      </c>
    </row>
    <row r="55132" spans="5:5" x14ac:dyDescent="0.25">
      <c r="E55132" t="s">
        <v>161233</v>
      </c>
    </row>
    <row r="55133" spans="5:5" x14ac:dyDescent="0.25">
      <c r="E55133" t="s">
        <v>161234</v>
      </c>
    </row>
    <row r="55134" spans="5:5" x14ac:dyDescent="0.25">
      <c r="E55134" t="s">
        <v>161235</v>
      </c>
    </row>
    <row r="55135" spans="5:5" x14ac:dyDescent="0.25">
      <c r="E55135" t="s">
        <v>161236</v>
      </c>
    </row>
    <row r="55136" spans="5:5" x14ac:dyDescent="0.25">
      <c r="E55136" t="s">
        <v>161237</v>
      </c>
    </row>
    <row r="55137" spans="5:5" x14ac:dyDescent="0.25">
      <c r="E55137" t="s">
        <v>161238</v>
      </c>
    </row>
    <row r="55138" spans="5:5" x14ac:dyDescent="0.25">
      <c r="E55138" t="s">
        <v>161239</v>
      </c>
    </row>
    <row r="55139" spans="5:5" x14ac:dyDescent="0.25">
      <c r="E55139" t="s">
        <v>161240</v>
      </c>
    </row>
    <row r="55140" spans="5:5" x14ac:dyDescent="0.25">
      <c r="E55140" t="s">
        <v>161241</v>
      </c>
    </row>
    <row r="55141" spans="5:5" x14ac:dyDescent="0.25">
      <c r="E55141" t="s">
        <v>161242</v>
      </c>
    </row>
    <row r="55142" spans="5:5" x14ac:dyDescent="0.25">
      <c r="E55142" t="s">
        <v>161243</v>
      </c>
    </row>
    <row r="55143" spans="5:5" x14ac:dyDescent="0.25">
      <c r="E55143" t="s">
        <v>161244</v>
      </c>
    </row>
    <row r="55144" spans="5:5" x14ac:dyDescent="0.25">
      <c r="E55144" t="s">
        <v>161245</v>
      </c>
    </row>
    <row r="55145" spans="5:5" x14ac:dyDescent="0.25">
      <c r="E55145" t="s">
        <v>161246</v>
      </c>
    </row>
    <row r="55146" spans="5:5" x14ac:dyDescent="0.25">
      <c r="E55146" t="s">
        <v>161247</v>
      </c>
    </row>
    <row r="55147" spans="5:5" x14ac:dyDescent="0.25">
      <c r="E55147" t="s">
        <v>161248</v>
      </c>
    </row>
    <row r="55148" spans="5:5" x14ac:dyDescent="0.25">
      <c r="E55148" t="s">
        <v>161249</v>
      </c>
    </row>
    <row r="55149" spans="5:5" x14ac:dyDescent="0.25">
      <c r="E55149" t="s">
        <v>161250</v>
      </c>
    </row>
    <row r="55150" spans="5:5" x14ac:dyDescent="0.25">
      <c r="E55150" t="s">
        <v>161251</v>
      </c>
    </row>
    <row r="55151" spans="5:5" x14ac:dyDescent="0.25">
      <c r="E55151" t="s">
        <v>161252</v>
      </c>
    </row>
    <row r="55152" spans="5:5" x14ac:dyDescent="0.25">
      <c r="E55152" t="s">
        <v>161253</v>
      </c>
    </row>
    <row r="55153" spans="5:5" x14ac:dyDescent="0.25">
      <c r="E55153" t="s">
        <v>161254</v>
      </c>
    </row>
    <row r="55154" spans="5:5" x14ac:dyDescent="0.25">
      <c r="E55154" t="s">
        <v>161255</v>
      </c>
    </row>
    <row r="55155" spans="5:5" x14ac:dyDescent="0.25">
      <c r="E55155" t="s">
        <v>161256</v>
      </c>
    </row>
    <row r="55156" spans="5:5" x14ac:dyDescent="0.25">
      <c r="E55156" t="s">
        <v>161257</v>
      </c>
    </row>
    <row r="55157" spans="5:5" x14ac:dyDescent="0.25">
      <c r="E55157" t="s">
        <v>161258</v>
      </c>
    </row>
    <row r="55158" spans="5:5" x14ac:dyDescent="0.25">
      <c r="E55158" t="s">
        <v>161259</v>
      </c>
    </row>
    <row r="55159" spans="5:5" x14ac:dyDescent="0.25">
      <c r="E55159" t="s">
        <v>161260</v>
      </c>
    </row>
    <row r="55160" spans="5:5" x14ac:dyDescent="0.25">
      <c r="E55160" t="s">
        <v>161261</v>
      </c>
    </row>
    <row r="55161" spans="5:5" x14ac:dyDescent="0.25">
      <c r="E55161" t="s">
        <v>161262</v>
      </c>
    </row>
    <row r="55162" spans="5:5" x14ac:dyDescent="0.25">
      <c r="E55162" t="s">
        <v>161263</v>
      </c>
    </row>
    <row r="55163" spans="5:5" x14ac:dyDescent="0.25">
      <c r="E55163" t="s">
        <v>161264</v>
      </c>
    </row>
    <row r="55164" spans="5:5" x14ac:dyDescent="0.25">
      <c r="E55164" t="s">
        <v>161265</v>
      </c>
    </row>
    <row r="55165" spans="5:5" x14ac:dyDescent="0.25">
      <c r="E55165" t="s">
        <v>161266</v>
      </c>
    </row>
    <row r="55166" spans="5:5" x14ac:dyDescent="0.25">
      <c r="E55166" t="s">
        <v>161267</v>
      </c>
    </row>
    <row r="55167" spans="5:5" x14ac:dyDescent="0.25">
      <c r="E55167" t="s">
        <v>161268</v>
      </c>
    </row>
    <row r="55168" spans="5:5" x14ac:dyDescent="0.25">
      <c r="E55168" t="s">
        <v>161269</v>
      </c>
    </row>
    <row r="55169" spans="5:5" x14ac:dyDescent="0.25">
      <c r="E55169" t="s">
        <v>161270</v>
      </c>
    </row>
    <row r="55170" spans="5:5" x14ac:dyDescent="0.25">
      <c r="E55170" t="s">
        <v>161271</v>
      </c>
    </row>
    <row r="55171" spans="5:5" x14ac:dyDescent="0.25">
      <c r="E55171" t="s">
        <v>161272</v>
      </c>
    </row>
    <row r="55172" spans="5:5" x14ac:dyDescent="0.25">
      <c r="E55172" t="s">
        <v>161273</v>
      </c>
    </row>
    <row r="55173" spans="5:5" x14ac:dyDescent="0.25">
      <c r="E55173" t="s">
        <v>161274</v>
      </c>
    </row>
    <row r="55174" spans="5:5" x14ac:dyDescent="0.25">
      <c r="E55174" t="s">
        <v>161275</v>
      </c>
    </row>
    <row r="55175" spans="5:5" x14ac:dyDescent="0.25">
      <c r="E55175" t="s">
        <v>161276</v>
      </c>
    </row>
    <row r="55176" spans="5:5" x14ac:dyDescent="0.25">
      <c r="E55176" t="s">
        <v>161277</v>
      </c>
    </row>
    <row r="55177" spans="5:5" x14ac:dyDescent="0.25">
      <c r="E55177" t="s">
        <v>161278</v>
      </c>
    </row>
    <row r="55178" spans="5:5" x14ac:dyDescent="0.25">
      <c r="E55178" t="s">
        <v>161279</v>
      </c>
    </row>
    <row r="55179" spans="5:5" x14ac:dyDescent="0.25">
      <c r="E55179" t="s">
        <v>161280</v>
      </c>
    </row>
    <row r="55180" spans="5:5" x14ac:dyDescent="0.25">
      <c r="E55180" t="s">
        <v>161281</v>
      </c>
    </row>
    <row r="55181" spans="5:5" x14ac:dyDescent="0.25">
      <c r="E55181" t="s">
        <v>161282</v>
      </c>
    </row>
    <row r="55182" spans="5:5" x14ac:dyDescent="0.25">
      <c r="E55182" t="s">
        <v>161283</v>
      </c>
    </row>
    <row r="55183" spans="5:5" x14ac:dyDescent="0.25">
      <c r="E55183" t="s">
        <v>161284</v>
      </c>
    </row>
    <row r="55184" spans="5:5" x14ac:dyDescent="0.25">
      <c r="E55184" t="s">
        <v>161285</v>
      </c>
    </row>
    <row r="55185" spans="5:5" x14ac:dyDescent="0.25">
      <c r="E55185" t="s">
        <v>161286</v>
      </c>
    </row>
    <row r="55186" spans="5:5" x14ac:dyDescent="0.25">
      <c r="E55186" t="s">
        <v>161287</v>
      </c>
    </row>
    <row r="55187" spans="5:5" x14ac:dyDescent="0.25">
      <c r="E55187" t="s">
        <v>161288</v>
      </c>
    </row>
    <row r="55188" spans="5:5" x14ac:dyDescent="0.25">
      <c r="E55188" t="s">
        <v>161289</v>
      </c>
    </row>
    <row r="55189" spans="5:5" x14ac:dyDescent="0.25">
      <c r="E55189" t="s">
        <v>161290</v>
      </c>
    </row>
    <row r="55190" spans="5:5" x14ac:dyDescent="0.25">
      <c r="E55190" t="s">
        <v>161291</v>
      </c>
    </row>
    <row r="55191" spans="5:5" x14ac:dyDescent="0.25">
      <c r="E55191" t="s">
        <v>161292</v>
      </c>
    </row>
    <row r="55192" spans="5:5" x14ac:dyDescent="0.25">
      <c r="E55192" t="s">
        <v>161293</v>
      </c>
    </row>
    <row r="55193" spans="5:5" x14ac:dyDescent="0.25">
      <c r="E55193" t="s">
        <v>161294</v>
      </c>
    </row>
    <row r="55194" spans="5:5" x14ac:dyDescent="0.25">
      <c r="E55194" t="s">
        <v>161295</v>
      </c>
    </row>
    <row r="55195" spans="5:5" x14ac:dyDescent="0.25">
      <c r="E55195" t="s">
        <v>161296</v>
      </c>
    </row>
    <row r="55196" spans="5:5" x14ac:dyDescent="0.25">
      <c r="E55196" t="s">
        <v>161297</v>
      </c>
    </row>
    <row r="55197" spans="5:5" x14ac:dyDescent="0.25">
      <c r="E55197" t="s">
        <v>161298</v>
      </c>
    </row>
    <row r="55198" spans="5:5" x14ac:dyDescent="0.25">
      <c r="E55198" t="s">
        <v>161299</v>
      </c>
    </row>
    <row r="55199" spans="5:5" x14ac:dyDescent="0.25">
      <c r="E55199" t="s">
        <v>161300</v>
      </c>
    </row>
    <row r="55200" spans="5:5" x14ac:dyDescent="0.25">
      <c r="E55200" t="s">
        <v>161301</v>
      </c>
    </row>
    <row r="55201" spans="5:5" x14ac:dyDescent="0.25">
      <c r="E55201" t="s">
        <v>161302</v>
      </c>
    </row>
    <row r="55202" spans="5:5" x14ac:dyDescent="0.25">
      <c r="E55202" t="s">
        <v>161303</v>
      </c>
    </row>
    <row r="55203" spans="5:5" x14ac:dyDescent="0.25">
      <c r="E55203" t="s">
        <v>161304</v>
      </c>
    </row>
    <row r="55204" spans="5:5" x14ac:dyDescent="0.25">
      <c r="E55204" t="s">
        <v>161305</v>
      </c>
    </row>
    <row r="55205" spans="5:5" x14ac:dyDescent="0.25">
      <c r="E55205" t="s">
        <v>161306</v>
      </c>
    </row>
    <row r="55206" spans="5:5" x14ac:dyDescent="0.25">
      <c r="E55206" t="s">
        <v>161307</v>
      </c>
    </row>
    <row r="55207" spans="5:5" x14ac:dyDescent="0.25">
      <c r="E55207" t="s">
        <v>161308</v>
      </c>
    </row>
    <row r="55208" spans="5:5" x14ac:dyDescent="0.25">
      <c r="E55208" t="s">
        <v>161309</v>
      </c>
    </row>
    <row r="55209" spans="5:5" x14ac:dyDescent="0.25">
      <c r="E55209" t="s">
        <v>161310</v>
      </c>
    </row>
    <row r="55210" spans="5:5" x14ac:dyDescent="0.25">
      <c r="E55210" t="s">
        <v>161311</v>
      </c>
    </row>
    <row r="55211" spans="5:5" x14ac:dyDescent="0.25">
      <c r="E55211" t="s">
        <v>161312</v>
      </c>
    </row>
    <row r="55212" spans="5:5" x14ac:dyDescent="0.25">
      <c r="E55212" t="s">
        <v>161313</v>
      </c>
    </row>
    <row r="55213" spans="5:5" x14ac:dyDescent="0.25">
      <c r="E55213" t="s">
        <v>161314</v>
      </c>
    </row>
    <row r="55214" spans="5:5" x14ac:dyDescent="0.25">
      <c r="E55214" t="s">
        <v>161315</v>
      </c>
    </row>
    <row r="55215" spans="5:5" x14ac:dyDescent="0.25">
      <c r="E55215" t="s">
        <v>161316</v>
      </c>
    </row>
    <row r="55216" spans="5:5" x14ac:dyDescent="0.25">
      <c r="E55216" t="s">
        <v>161317</v>
      </c>
    </row>
    <row r="55217" spans="5:5" x14ac:dyDescent="0.25">
      <c r="E55217" t="s">
        <v>161318</v>
      </c>
    </row>
    <row r="55218" spans="5:5" x14ac:dyDescent="0.25">
      <c r="E55218" t="s">
        <v>161319</v>
      </c>
    </row>
    <row r="55219" spans="5:5" x14ac:dyDescent="0.25">
      <c r="E55219" t="s">
        <v>161320</v>
      </c>
    </row>
    <row r="55220" spans="5:5" x14ac:dyDescent="0.25">
      <c r="E55220" t="s">
        <v>161321</v>
      </c>
    </row>
    <row r="55221" spans="5:5" x14ac:dyDescent="0.25">
      <c r="E55221" t="s">
        <v>161322</v>
      </c>
    </row>
    <row r="55222" spans="5:5" x14ac:dyDescent="0.25">
      <c r="E55222" t="s">
        <v>161323</v>
      </c>
    </row>
    <row r="55223" spans="5:5" x14ac:dyDescent="0.25">
      <c r="E55223" t="s">
        <v>161324</v>
      </c>
    </row>
    <row r="55224" spans="5:5" x14ac:dyDescent="0.25">
      <c r="E55224" t="s">
        <v>161325</v>
      </c>
    </row>
    <row r="55225" spans="5:5" x14ac:dyDescent="0.25">
      <c r="E55225" t="s">
        <v>161326</v>
      </c>
    </row>
    <row r="55226" spans="5:5" x14ac:dyDescent="0.25">
      <c r="E55226" t="s">
        <v>161327</v>
      </c>
    </row>
    <row r="55227" spans="5:5" x14ac:dyDescent="0.25">
      <c r="E55227" t="s">
        <v>161328</v>
      </c>
    </row>
    <row r="55228" spans="5:5" x14ac:dyDescent="0.25">
      <c r="E55228" t="s">
        <v>161329</v>
      </c>
    </row>
    <row r="55229" spans="5:5" x14ac:dyDescent="0.25">
      <c r="E55229" t="s">
        <v>161330</v>
      </c>
    </row>
    <row r="55230" spans="5:5" x14ac:dyDescent="0.25">
      <c r="E55230" t="s">
        <v>161331</v>
      </c>
    </row>
    <row r="55231" spans="5:5" x14ac:dyDescent="0.25">
      <c r="E55231" t="s">
        <v>161332</v>
      </c>
    </row>
    <row r="55232" spans="5:5" x14ac:dyDescent="0.25">
      <c r="E55232" t="s">
        <v>161333</v>
      </c>
    </row>
    <row r="55233" spans="5:5" x14ac:dyDescent="0.25">
      <c r="E55233" t="s">
        <v>161334</v>
      </c>
    </row>
    <row r="55234" spans="5:5" x14ac:dyDescent="0.25">
      <c r="E55234" t="s">
        <v>161335</v>
      </c>
    </row>
    <row r="55235" spans="5:5" x14ac:dyDescent="0.25">
      <c r="E55235" t="s">
        <v>161336</v>
      </c>
    </row>
    <row r="55236" spans="5:5" x14ac:dyDescent="0.25">
      <c r="E55236" t="s">
        <v>161337</v>
      </c>
    </row>
    <row r="55237" spans="5:5" x14ac:dyDescent="0.25">
      <c r="E55237" t="s">
        <v>161338</v>
      </c>
    </row>
    <row r="55238" spans="5:5" x14ac:dyDescent="0.25">
      <c r="E55238" t="s">
        <v>161339</v>
      </c>
    </row>
    <row r="55239" spans="5:5" x14ac:dyDescent="0.25">
      <c r="E55239" t="s">
        <v>161340</v>
      </c>
    </row>
    <row r="55240" spans="5:5" x14ac:dyDescent="0.25">
      <c r="E55240" t="s">
        <v>161341</v>
      </c>
    </row>
    <row r="55241" spans="5:5" x14ac:dyDescent="0.25">
      <c r="E55241" t="s">
        <v>161342</v>
      </c>
    </row>
    <row r="55242" spans="5:5" x14ac:dyDescent="0.25">
      <c r="E55242" t="s">
        <v>161343</v>
      </c>
    </row>
    <row r="55243" spans="5:5" x14ac:dyDescent="0.25">
      <c r="E55243" t="s">
        <v>161344</v>
      </c>
    </row>
    <row r="55244" spans="5:5" x14ac:dyDescent="0.25">
      <c r="E55244" t="s">
        <v>161345</v>
      </c>
    </row>
    <row r="55245" spans="5:5" x14ac:dyDescent="0.25">
      <c r="E55245" t="s">
        <v>161346</v>
      </c>
    </row>
    <row r="55246" spans="5:5" x14ac:dyDescent="0.25">
      <c r="E55246" t="s">
        <v>161347</v>
      </c>
    </row>
    <row r="55247" spans="5:5" x14ac:dyDescent="0.25">
      <c r="E55247" t="s">
        <v>161348</v>
      </c>
    </row>
    <row r="55248" spans="5:5" x14ac:dyDescent="0.25">
      <c r="E55248" t="s">
        <v>161349</v>
      </c>
    </row>
    <row r="55249" spans="5:5" x14ac:dyDescent="0.25">
      <c r="E55249" t="s">
        <v>161350</v>
      </c>
    </row>
    <row r="55250" spans="5:5" x14ac:dyDescent="0.25">
      <c r="E55250" t="s">
        <v>161351</v>
      </c>
    </row>
    <row r="55251" spans="5:5" x14ac:dyDescent="0.25">
      <c r="E55251" t="s">
        <v>161352</v>
      </c>
    </row>
    <row r="55252" spans="5:5" x14ac:dyDescent="0.25">
      <c r="E55252" t="s">
        <v>161353</v>
      </c>
    </row>
    <row r="55253" spans="5:5" x14ac:dyDescent="0.25">
      <c r="E55253" t="s">
        <v>161354</v>
      </c>
    </row>
    <row r="55254" spans="5:5" x14ac:dyDescent="0.25">
      <c r="E55254" t="s">
        <v>161355</v>
      </c>
    </row>
    <row r="55255" spans="5:5" x14ac:dyDescent="0.25">
      <c r="E55255" t="s">
        <v>161356</v>
      </c>
    </row>
    <row r="55256" spans="5:5" x14ac:dyDescent="0.25">
      <c r="E55256" t="s">
        <v>161357</v>
      </c>
    </row>
    <row r="55257" spans="5:5" x14ac:dyDescent="0.25">
      <c r="E55257" t="s">
        <v>161358</v>
      </c>
    </row>
    <row r="55258" spans="5:5" x14ac:dyDescent="0.25">
      <c r="E55258" t="s">
        <v>161359</v>
      </c>
    </row>
    <row r="55259" spans="5:5" x14ac:dyDescent="0.25">
      <c r="E55259" t="s">
        <v>161360</v>
      </c>
    </row>
    <row r="55260" spans="5:5" x14ac:dyDescent="0.25">
      <c r="E55260" t="s">
        <v>161361</v>
      </c>
    </row>
    <row r="55261" spans="5:5" x14ac:dyDescent="0.25">
      <c r="E55261" t="s">
        <v>161362</v>
      </c>
    </row>
    <row r="55262" spans="5:5" x14ac:dyDescent="0.25">
      <c r="E55262" t="s">
        <v>161363</v>
      </c>
    </row>
    <row r="55263" spans="5:5" x14ac:dyDescent="0.25">
      <c r="E55263" t="s">
        <v>161364</v>
      </c>
    </row>
    <row r="55264" spans="5:5" x14ac:dyDescent="0.25">
      <c r="E55264" t="s">
        <v>161365</v>
      </c>
    </row>
    <row r="55265" spans="5:5" x14ac:dyDescent="0.25">
      <c r="E55265" t="s">
        <v>161366</v>
      </c>
    </row>
    <row r="55266" spans="5:5" x14ac:dyDescent="0.25">
      <c r="E55266" t="s">
        <v>161367</v>
      </c>
    </row>
    <row r="55267" spans="5:5" x14ac:dyDescent="0.25">
      <c r="E55267" t="s">
        <v>161368</v>
      </c>
    </row>
    <row r="55268" spans="5:5" x14ac:dyDescent="0.25">
      <c r="E55268" t="s">
        <v>161369</v>
      </c>
    </row>
    <row r="55269" spans="5:5" x14ac:dyDescent="0.25">
      <c r="E55269" t="s">
        <v>161370</v>
      </c>
    </row>
    <row r="55270" spans="5:5" x14ac:dyDescent="0.25">
      <c r="E55270" t="s">
        <v>161371</v>
      </c>
    </row>
    <row r="55271" spans="5:5" x14ac:dyDescent="0.25">
      <c r="E55271" t="s">
        <v>161372</v>
      </c>
    </row>
    <row r="55272" spans="5:5" x14ac:dyDescent="0.25">
      <c r="E55272" t="s">
        <v>161373</v>
      </c>
    </row>
    <row r="55273" spans="5:5" x14ac:dyDescent="0.25">
      <c r="E55273" t="s">
        <v>161374</v>
      </c>
    </row>
    <row r="55274" spans="5:5" x14ac:dyDescent="0.25">
      <c r="E55274" t="s">
        <v>161375</v>
      </c>
    </row>
    <row r="55275" spans="5:5" x14ac:dyDescent="0.25">
      <c r="E55275" t="s">
        <v>161376</v>
      </c>
    </row>
    <row r="55276" spans="5:5" x14ac:dyDescent="0.25">
      <c r="E55276" t="s">
        <v>161377</v>
      </c>
    </row>
    <row r="55277" spans="5:5" x14ac:dyDescent="0.25">
      <c r="E55277" t="s">
        <v>161378</v>
      </c>
    </row>
    <row r="55278" spans="5:5" x14ac:dyDescent="0.25">
      <c r="E55278" t="s">
        <v>161379</v>
      </c>
    </row>
    <row r="55279" spans="5:5" x14ac:dyDescent="0.25">
      <c r="E55279" t="s">
        <v>161380</v>
      </c>
    </row>
    <row r="55280" spans="5:5" x14ac:dyDescent="0.25">
      <c r="E55280" t="s">
        <v>161381</v>
      </c>
    </row>
    <row r="55281" spans="5:5" x14ac:dyDescent="0.25">
      <c r="E55281" t="s">
        <v>161382</v>
      </c>
    </row>
    <row r="55282" spans="5:5" x14ac:dyDescent="0.25">
      <c r="E55282" t="s">
        <v>161383</v>
      </c>
    </row>
    <row r="55283" spans="5:5" x14ac:dyDescent="0.25">
      <c r="E55283" t="s">
        <v>161384</v>
      </c>
    </row>
    <row r="55284" spans="5:5" x14ac:dyDescent="0.25">
      <c r="E55284" t="s">
        <v>161385</v>
      </c>
    </row>
    <row r="55285" spans="5:5" x14ac:dyDescent="0.25">
      <c r="E55285" t="s">
        <v>161386</v>
      </c>
    </row>
    <row r="55286" spans="5:5" x14ac:dyDescent="0.25">
      <c r="E55286" t="s">
        <v>161387</v>
      </c>
    </row>
    <row r="55287" spans="5:5" x14ac:dyDescent="0.25">
      <c r="E55287" t="s">
        <v>161388</v>
      </c>
    </row>
    <row r="55288" spans="5:5" x14ac:dyDescent="0.25">
      <c r="E55288" t="s">
        <v>161389</v>
      </c>
    </row>
    <row r="55289" spans="5:5" x14ac:dyDescent="0.25">
      <c r="E55289" t="s">
        <v>161390</v>
      </c>
    </row>
    <row r="55290" spans="5:5" x14ac:dyDescent="0.25">
      <c r="E55290" t="s">
        <v>161391</v>
      </c>
    </row>
    <row r="55291" spans="5:5" x14ac:dyDescent="0.25">
      <c r="E55291" t="s">
        <v>161392</v>
      </c>
    </row>
    <row r="55292" spans="5:5" x14ac:dyDescent="0.25">
      <c r="E55292" t="s">
        <v>161393</v>
      </c>
    </row>
    <row r="55293" spans="5:5" x14ac:dyDescent="0.25">
      <c r="E55293" t="s">
        <v>161394</v>
      </c>
    </row>
    <row r="55294" spans="5:5" x14ac:dyDescent="0.25">
      <c r="E55294" t="s">
        <v>161395</v>
      </c>
    </row>
    <row r="55295" spans="5:5" x14ac:dyDescent="0.25">
      <c r="E55295" t="s">
        <v>161396</v>
      </c>
    </row>
    <row r="55296" spans="5:5" x14ac:dyDescent="0.25">
      <c r="E55296" t="s">
        <v>161397</v>
      </c>
    </row>
    <row r="55297" spans="5:5" x14ac:dyDescent="0.25">
      <c r="E55297" t="s">
        <v>161398</v>
      </c>
    </row>
    <row r="55298" spans="5:5" x14ac:dyDescent="0.25">
      <c r="E55298" t="s">
        <v>161399</v>
      </c>
    </row>
    <row r="55299" spans="5:5" x14ac:dyDescent="0.25">
      <c r="E55299" t="s">
        <v>161400</v>
      </c>
    </row>
    <row r="55300" spans="5:5" x14ac:dyDescent="0.25">
      <c r="E55300" t="s">
        <v>161401</v>
      </c>
    </row>
    <row r="55301" spans="5:5" x14ac:dyDescent="0.25">
      <c r="E55301" t="s">
        <v>161402</v>
      </c>
    </row>
    <row r="55302" spans="5:5" x14ac:dyDescent="0.25">
      <c r="E55302" t="s">
        <v>161403</v>
      </c>
    </row>
    <row r="55303" spans="5:5" x14ac:dyDescent="0.25">
      <c r="E55303" t="s">
        <v>161404</v>
      </c>
    </row>
    <row r="55304" spans="5:5" x14ac:dyDescent="0.25">
      <c r="E55304" t="s">
        <v>161405</v>
      </c>
    </row>
    <row r="55305" spans="5:5" x14ac:dyDescent="0.25">
      <c r="E55305" t="s">
        <v>161406</v>
      </c>
    </row>
    <row r="55306" spans="5:5" x14ac:dyDescent="0.25">
      <c r="E55306" t="s">
        <v>161407</v>
      </c>
    </row>
    <row r="55307" spans="5:5" x14ac:dyDescent="0.25">
      <c r="E55307" t="s">
        <v>161408</v>
      </c>
    </row>
    <row r="55308" spans="5:5" x14ac:dyDescent="0.25">
      <c r="E55308" t="s">
        <v>161409</v>
      </c>
    </row>
    <row r="55309" spans="5:5" x14ac:dyDescent="0.25">
      <c r="E55309" t="s">
        <v>161410</v>
      </c>
    </row>
    <row r="55310" spans="5:5" x14ac:dyDescent="0.25">
      <c r="E55310" t="s">
        <v>161411</v>
      </c>
    </row>
    <row r="55311" spans="5:5" x14ac:dyDescent="0.25">
      <c r="E55311" t="s">
        <v>161412</v>
      </c>
    </row>
    <row r="55312" spans="5:5" x14ac:dyDescent="0.25">
      <c r="E55312" t="s">
        <v>161413</v>
      </c>
    </row>
    <row r="55313" spans="5:5" x14ac:dyDescent="0.25">
      <c r="E55313" t="s">
        <v>161414</v>
      </c>
    </row>
    <row r="55314" spans="5:5" x14ac:dyDescent="0.25">
      <c r="E55314" t="s">
        <v>161415</v>
      </c>
    </row>
    <row r="55315" spans="5:5" x14ac:dyDescent="0.25">
      <c r="E55315" t="s">
        <v>161416</v>
      </c>
    </row>
    <row r="55316" spans="5:5" x14ac:dyDescent="0.25">
      <c r="E55316" t="s">
        <v>161417</v>
      </c>
    </row>
    <row r="55317" spans="5:5" x14ac:dyDescent="0.25">
      <c r="E55317" t="s">
        <v>161418</v>
      </c>
    </row>
    <row r="55318" spans="5:5" x14ac:dyDescent="0.25">
      <c r="E55318" t="s">
        <v>161419</v>
      </c>
    </row>
    <row r="55319" spans="5:5" x14ac:dyDescent="0.25">
      <c r="E55319" t="s">
        <v>161420</v>
      </c>
    </row>
    <row r="55320" spans="5:5" x14ac:dyDescent="0.25">
      <c r="E55320" t="s">
        <v>161421</v>
      </c>
    </row>
    <row r="55321" spans="5:5" x14ac:dyDescent="0.25">
      <c r="E55321" t="s">
        <v>161422</v>
      </c>
    </row>
    <row r="55322" spans="5:5" x14ac:dyDescent="0.25">
      <c r="E55322" t="s">
        <v>161423</v>
      </c>
    </row>
    <row r="55323" spans="5:5" x14ac:dyDescent="0.25">
      <c r="E55323" t="s">
        <v>161424</v>
      </c>
    </row>
    <row r="55324" spans="5:5" x14ac:dyDescent="0.25">
      <c r="E55324" t="s">
        <v>161425</v>
      </c>
    </row>
    <row r="55325" spans="5:5" x14ac:dyDescent="0.25">
      <c r="E55325" t="s">
        <v>161426</v>
      </c>
    </row>
    <row r="55326" spans="5:5" x14ac:dyDescent="0.25">
      <c r="E55326" t="s">
        <v>161427</v>
      </c>
    </row>
    <row r="55327" spans="5:5" x14ac:dyDescent="0.25">
      <c r="E55327" t="s">
        <v>161428</v>
      </c>
    </row>
    <row r="55328" spans="5:5" x14ac:dyDescent="0.25">
      <c r="E55328" t="s">
        <v>161429</v>
      </c>
    </row>
    <row r="55329" spans="5:5" x14ac:dyDescent="0.25">
      <c r="E55329" t="s">
        <v>161430</v>
      </c>
    </row>
    <row r="55330" spans="5:5" x14ac:dyDescent="0.25">
      <c r="E55330" t="s">
        <v>161431</v>
      </c>
    </row>
    <row r="55331" spans="5:5" x14ac:dyDescent="0.25">
      <c r="E55331" t="s">
        <v>161432</v>
      </c>
    </row>
    <row r="55332" spans="5:5" x14ac:dyDescent="0.25">
      <c r="E55332" t="s">
        <v>161433</v>
      </c>
    </row>
    <row r="55333" spans="5:5" x14ac:dyDescent="0.25">
      <c r="E55333" t="s">
        <v>161434</v>
      </c>
    </row>
    <row r="55334" spans="5:5" x14ac:dyDescent="0.25">
      <c r="E55334" t="s">
        <v>161435</v>
      </c>
    </row>
    <row r="55335" spans="5:5" x14ac:dyDescent="0.25">
      <c r="E55335" t="s">
        <v>161436</v>
      </c>
    </row>
    <row r="55336" spans="5:5" x14ac:dyDescent="0.25">
      <c r="E55336" t="s">
        <v>161437</v>
      </c>
    </row>
    <row r="55337" spans="5:5" x14ac:dyDescent="0.25">
      <c r="E55337" t="s">
        <v>161438</v>
      </c>
    </row>
    <row r="55338" spans="5:5" x14ac:dyDescent="0.25">
      <c r="E55338" t="s">
        <v>161439</v>
      </c>
    </row>
    <row r="55339" spans="5:5" x14ac:dyDescent="0.25">
      <c r="E55339" t="s">
        <v>161440</v>
      </c>
    </row>
    <row r="55340" spans="5:5" x14ac:dyDescent="0.25">
      <c r="E55340" t="s">
        <v>161441</v>
      </c>
    </row>
    <row r="55341" spans="5:5" x14ac:dyDescent="0.25">
      <c r="E55341" t="s">
        <v>161442</v>
      </c>
    </row>
    <row r="55342" spans="5:5" x14ac:dyDescent="0.25">
      <c r="E55342" t="s">
        <v>161443</v>
      </c>
    </row>
    <row r="55343" spans="5:5" x14ac:dyDescent="0.25">
      <c r="E55343" t="s">
        <v>161444</v>
      </c>
    </row>
    <row r="55344" spans="5:5" x14ac:dyDescent="0.25">
      <c r="E55344" t="s">
        <v>161445</v>
      </c>
    </row>
    <row r="55345" spans="5:5" x14ac:dyDescent="0.25">
      <c r="E55345" t="s">
        <v>161446</v>
      </c>
    </row>
    <row r="55346" spans="5:5" x14ac:dyDescent="0.25">
      <c r="E55346" t="s">
        <v>161447</v>
      </c>
    </row>
    <row r="55347" spans="5:5" x14ac:dyDescent="0.25">
      <c r="E55347" t="s">
        <v>161448</v>
      </c>
    </row>
    <row r="55348" spans="5:5" x14ac:dyDescent="0.25">
      <c r="E55348" t="s">
        <v>161449</v>
      </c>
    </row>
    <row r="55349" spans="5:5" x14ac:dyDescent="0.25">
      <c r="E55349" t="s">
        <v>161450</v>
      </c>
    </row>
    <row r="55350" spans="5:5" x14ac:dyDescent="0.25">
      <c r="E55350" t="s">
        <v>161451</v>
      </c>
    </row>
    <row r="55351" spans="5:5" x14ac:dyDescent="0.25">
      <c r="E55351" t="s">
        <v>161452</v>
      </c>
    </row>
    <row r="55352" spans="5:5" x14ac:dyDescent="0.25">
      <c r="E55352" t="s">
        <v>161453</v>
      </c>
    </row>
    <row r="55353" spans="5:5" x14ac:dyDescent="0.25">
      <c r="E55353" t="s">
        <v>161454</v>
      </c>
    </row>
    <row r="55354" spans="5:5" x14ac:dyDescent="0.25">
      <c r="E55354" t="s">
        <v>161455</v>
      </c>
    </row>
    <row r="55355" spans="5:5" x14ac:dyDescent="0.25">
      <c r="E55355" t="s">
        <v>161456</v>
      </c>
    </row>
    <row r="55356" spans="5:5" x14ac:dyDescent="0.25">
      <c r="E55356" t="s">
        <v>161457</v>
      </c>
    </row>
    <row r="55357" spans="5:5" x14ac:dyDescent="0.25">
      <c r="E55357" t="s">
        <v>161458</v>
      </c>
    </row>
    <row r="55358" spans="5:5" x14ac:dyDescent="0.25">
      <c r="E55358" t="s">
        <v>161459</v>
      </c>
    </row>
    <row r="55359" spans="5:5" x14ac:dyDescent="0.25">
      <c r="E55359" t="s">
        <v>161460</v>
      </c>
    </row>
    <row r="55360" spans="5:5" x14ac:dyDescent="0.25">
      <c r="E55360" t="s">
        <v>161461</v>
      </c>
    </row>
    <row r="55361" spans="5:5" x14ac:dyDescent="0.25">
      <c r="E55361" t="s">
        <v>161462</v>
      </c>
    </row>
    <row r="55362" spans="5:5" x14ac:dyDescent="0.25">
      <c r="E55362" t="s">
        <v>161463</v>
      </c>
    </row>
    <row r="55363" spans="5:5" x14ac:dyDescent="0.25">
      <c r="E55363" t="s">
        <v>161464</v>
      </c>
    </row>
    <row r="55364" spans="5:5" x14ac:dyDescent="0.25">
      <c r="E55364" t="s">
        <v>161465</v>
      </c>
    </row>
    <row r="55365" spans="5:5" x14ac:dyDescent="0.25">
      <c r="E55365" t="s">
        <v>161466</v>
      </c>
    </row>
    <row r="55366" spans="5:5" x14ac:dyDescent="0.25">
      <c r="E55366" t="s">
        <v>161467</v>
      </c>
    </row>
    <row r="55367" spans="5:5" x14ac:dyDescent="0.25">
      <c r="E55367" t="s">
        <v>161468</v>
      </c>
    </row>
    <row r="55368" spans="5:5" x14ac:dyDescent="0.25">
      <c r="E55368" t="s">
        <v>161469</v>
      </c>
    </row>
    <row r="55369" spans="5:5" x14ac:dyDescent="0.25">
      <c r="E55369" t="s">
        <v>161470</v>
      </c>
    </row>
    <row r="55370" spans="5:5" x14ac:dyDescent="0.25">
      <c r="E55370" t="s">
        <v>161471</v>
      </c>
    </row>
    <row r="55371" spans="5:5" x14ac:dyDescent="0.25">
      <c r="E55371" t="s">
        <v>161472</v>
      </c>
    </row>
    <row r="55372" spans="5:5" x14ac:dyDescent="0.25">
      <c r="E55372" t="s">
        <v>161473</v>
      </c>
    </row>
    <row r="55373" spans="5:5" x14ac:dyDescent="0.25">
      <c r="E55373" t="s">
        <v>161474</v>
      </c>
    </row>
    <row r="55374" spans="5:5" x14ac:dyDescent="0.25">
      <c r="E55374" t="s">
        <v>161475</v>
      </c>
    </row>
    <row r="55375" spans="5:5" x14ac:dyDescent="0.25">
      <c r="E55375" t="s">
        <v>161476</v>
      </c>
    </row>
    <row r="55376" spans="5:5" x14ac:dyDescent="0.25">
      <c r="E55376" t="s">
        <v>161477</v>
      </c>
    </row>
    <row r="55377" spans="5:5" x14ac:dyDescent="0.25">
      <c r="E55377" t="s">
        <v>161478</v>
      </c>
    </row>
    <row r="55378" spans="5:5" x14ac:dyDescent="0.25">
      <c r="E55378" t="s">
        <v>161479</v>
      </c>
    </row>
    <row r="55379" spans="5:5" x14ac:dyDescent="0.25">
      <c r="E55379" t="s">
        <v>161480</v>
      </c>
    </row>
    <row r="55380" spans="5:5" x14ac:dyDescent="0.25">
      <c r="E55380" t="s">
        <v>161481</v>
      </c>
    </row>
    <row r="55381" spans="5:5" x14ac:dyDescent="0.25">
      <c r="E55381" t="s">
        <v>161482</v>
      </c>
    </row>
    <row r="55382" spans="5:5" x14ac:dyDescent="0.25">
      <c r="E55382" t="s">
        <v>161483</v>
      </c>
    </row>
    <row r="55383" spans="5:5" x14ac:dyDescent="0.25">
      <c r="E55383" t="s">
        <v>161484</v>
      </c>
    </row>
    <row r="55384" spans="5:5" x14ac:dyDescent="0.25">
      <c r="E55384" t="s">
        <v>161485</v>
      </c>
    </row>
    <row r="55385" spans="5:5" x14ac:dyDescent="0.25">
      <c r="E55385" t="s">
        <v>161486</v>
      </c>
    </row>
    <row r="55386" spans="5:5" x14ac:dyDescent="0.25">
      <c r="E55386" t="s">
        <v>161487</v>
      </c>
    </row>
    <row r="55387" spans="5:5" x14ac:dyDescent="0.25">
      <c r="E55387" t="s">
        <v>161488</v>
      </c>
    </row>
    <row r="55388" spans="5:5" x14ac:dyDescent="0.25">
      <c r="E55388" t="s">
        <v>161489</v>
      </c>
    </row>
    <row r="55389" spans="5:5" x14ac:dyDescent="0.25">
      <c r="E55389" t="s">
        <v>161490</v>
      </c>
    </row>
    <row r="55390" spans="5:5" x14ac:dyDescent="0.25">
      <c r="E55390" t="s">
        <v>161491</v>
      </c>
    </row>
    <row r="55391" spans="5:5" x14ac:dyDescent="0.25">
      <c r="E55391" t="s">
        <v>161492</v>
      </c>
    </row>
    <row r="55392" spans="5:5" x14ac:dyDescent="0.25">
      <c r="E55392" t="s">
        <v>161493</v>
      </c>
    </row>
    <row r="55393" spans="5:5" x14ac:dyDescent="0.25">
      <c r="E55393" t="s">
        <v>161494</v>
      </c>
    </row>
    <row r="55394" spans="5:5" x14ac:dyDescent="0.25">
      <c r="E55394" t="s">
        <v>161495</v>
      </c>
    </row>
    <row r="55395" spans="5:5" x14ac:dyDescent="0.25">
      <c r="E55395" t="s">
        <v>161496</v>
      </c>
    </row>
    <row r="55396" spans="5:5" x14ac:dyDescent="0.25">
      <c r="E55396" t="s">
        <v>161497</v>
      </c>
    </row>
    <row r="55397" spans="5:5" x14ac:dyDescent="0.25">
      <c r="E55397" t="s">
        <v>161498</v>
      </c>
    </row>
    <row r="55398" spans="5:5" x14ac:dyDescent="0.25">
      <c r="E55398" t="s">
        <v>161499</v>
      </c>
    </row>
    <row r="55399" spans="5:5" x14ac:dyDescent="0.25">
      <c r="E55399" t="s">
        <v>161500</v>
      </c>
    </row>
    <row r="55400" spans="5:5" x14ac:dyDescent="0.25">
      <c r="E55400" t="s">
        <v>161501</v>
      </c>
    </row>
    <row r="55401" spans="5:5" x14ac:dyDescent="0.25">
      <c r="E55401" t="s">
        <v>161502</v>
      </c>
    </row>
    <row r="55402" spans="5:5" x14ac:dyDescent="0.25">
      <c r="E55402" t="s">
        <v>161503</v>
      </c>
    </row>
    <row r="55403" spans="5:5" x14ac:dyDescent="0.25">
      <c r="E55403" t="s">
        <v>161504</v>
      </c>
    </row>
    <row r="55404" spans="5:5" x14ac:dyDescent="0.25">
      <c r="E55404" t="s">
        <v>161505</v>
      </c>
    </row>
    <row r="55405" spans="5:5" x14ac:dyDescent="0.25">
      <c r="E55405" t="s">
        <v>161506</v>
      </c>
    </row>
    <row r="55406" spans="5:5" x14ac:dyDescent="0.25">
      <c r="E55406" t="s">
        <v>161507</v>
      </c>
    </row>
    <row r="55407" spans="5:5" x14ac:dyDescent="0.25">
      <c r="E55407" t="s">
        <v>161508</v>
      </c>
    </row>
    <row r="55408" spans="5:5" x14ac:dyDescent="0.25">
      <c r="E55408" t="s">
        <v>161509</v>
      </c>
    </row>
    <row r="55409" spans="5:5" x14ac:dyDescent="0.25">
      <c r="E55409" t="s">
        <v>161510</v>
      </c>
    </row>
    <row r="55410" spans="5:5" x14ac:dyDescent="0.25">
      <c r="E55410" t="s">
        <v>161511</v>
      </c>
    </row>
    <row r="55411" spans="5:5" x14ac:dyDescent="0.25">
      <c r="E55411" t="s">
        <v>161512</v>
      </c>
    </row>
    <row r="55412" spans="5:5" x14ac:dyDescent="0.25">
      <c r="E55412" t="s">
        <v>161513</v>
      </c>
    </row>
    <row r="55413" spans="5:5" x14ac:dyDescent="0.25">
      <c r="E55413" t="s">
        <v>161514</v>
      </c>
    </row>
    <row r="55414" spans="5:5" x14ac:dyDescent="0.25">
      <c r="E55414" t="s">
        <v>161515</v>
      </c>
    </row>
    <row r="55415" spans="5:5" x14ac:dyDescent="0.25">
      <c r="E55415" t="s">
        <v>161516</v>
      </c>
    </row>
    <row r="55416" spans="5:5" x14ac:dyDescent="0.25">
      <c r="E55416" t="s">
        <v>161517</v>
      </c>
    </row>
    <row r="55417" spans="5:5" x14ac:dyDescent="0.25">
      <c r="E55417" t="s">
        <v>161518</v>
      </c>
    </row>
    <row r="55418" spans="5:5" x14ac:dyDescent="0.25">
      <c r="E55418" t="s">
        <v>161519</v>
      </c>
    </row>
    <row r="55419" spans="5:5" x14ac:dyDescent="0.25">
      <c r="E55419" t="s">
        <v>161520</v>
      </c>
    </row>
    <row r="55420" spans="5:5" x14ac:dyDescent="0.25">
      <c r="E55420" t="s">
        <v>161521</v>
      </c>
    </row>
    <row r="55421" spans="5:5" x14ac:dyDescent="0.25">
      <c r="E55421" t="s">
        <v>161522</v>
      </c>
    </row>
    <row r="55422" spans="5:5" x14ac:dyDescent="0.25">
      <c r="E55422" t="s">
        <v>161523</v>
      </c>
    </row>
    <row r="55423" spans="5:5" x14ac:dyDescent="0.25">
      <c r="E55423" t="s">
        <v>161524</v>
      </c>
    </row>
    <row r="55424" spans="5:5" x14ac:dyDescent="0.25">
      <c r="E55424" t="s">
        <v>161525</v>
      </c>
    </row>
    <row r="55425" spans="5:5" x14ac:dyDescent="0.25">
      <c r="E55425" t="s">
        <v>161526</v>
      </c>
    </row>
    <row r="55426" spans="5:5" x14ac:dyDescent="0.25">
      <c r="E55426" t="s">
        <v>161527</v>
      </c>
    </row>
    <row r="55427" spans="5:5" x14ac:dyDescent="0.25">
      <c r="E55427" t="s">
        <v>161528</v>
      </c>
    </row>
    <row r="55428" spans="5:5" x14ac:dyDescent="0.25">
      <c r="E55428" t="s">
        <v>161529</v>
      </c>
    </row>
    <row r="55429" spans="5:5" x14ac:dyDescent="0.25">
      <c r="E55429" t="s">
        <v>161530</v>
      </c>
    </row>
    <row r="55430" spans="5:5" x14ac:dyDescent="0.25">
      <c r="E55430" t="s">
        <v>161531</v>
      </c>
    </row>
    <row r="55431" spans="5:5" x14ac:dyDescent="0.25">
      <c r="E55431" t="s">
        <v>161532</v>
      </c>
    </row>
    <row r="55432" spans="5:5" x14ac:dyDescent="0.25">
      <c r="E55432" t="s">
        <v>161533</v>
      </c>
    </row>
    <row r="55433" spans="5:5" x14ac:dyDescent="0.25">
      <c r="E55433" t="s">
        <v>161534</v>
      </c>
    </row>
    <row r="55434" spans="5:5" x14ac:dyDescent="0.25">
      <c r="E55434" t="s">
        <v>161535</v>
      </c>
    </row>
    <row r="55435" spans="5:5" x14ac:dyDescent="0.25">
      <c r="E55435" t="s">
        <v>161536</v>
      </c>
    </row>
    <row r="55436" spans="5:5" x14ac:dyDescent="0.25">
      <c r="E55436" t="s">
        <v>161537</v>
      </c>
    </row>
    <row r="55437" spans="5:5" x14ac:dyDescent="0.25">
      <c r="E55437" t="s">
        <v>161538</v>
      </c>
    </row>
    <row r="55438" spans="5:5" x14ac:dyDescent="0.25">
      <c r="E55438" t="s">
        <v>161539</v>
      </c>
    </row>
    <row r="55439" spans="5:5" x14ac:dyDescent="0.25">
      <c r="E55439" t="s">
        <v>161540</v>
      </c>
    </row>
    <row r="55440" spans="5:5" x14ac:dyDescent="0.25">
      <c r="E55440" t="s">
        <v>161541</v>
      </c>
    </row>
    <row r="55441" spans="5:5" x14ac:dyDescent="0.25">
      <c r="E55441" t="s">
        <v>161542</v>
      </c>
    </row>
    <row r="55442" spans="5:5" x14ac:dyDescent="0.25">
      <c r="E55442" t="s">
        <v>161543</v>
      </c>
    </row>
    <row r="55443" spans="5:5" x14ac:dyDescent="0.25">
      <c r="E55443" t="s">
        <v>161544</v>
      </c>
    </row>
    <row r="55444" spans="5:5" x14ac:dyDescent="0.25">
      <c r="E55444" t="s">
        <v>161545</v>
      </c>
    </row>
    <row r="55445" spans="5:5" x14ac:dyDescent="0.25">
      <c r="E55445" t="s">
        <v>161546</v>
      </c>
    </row>
    <row r="55446" spans="5:5" x14ac:dyDescent="0.25">
      <c r="E55446" t="s">
        <v>161547</v>
      </c>
    </row>
    <row r="55447" spans="5:5" x14ac:dyDescent="0.25">
      <c r="E55447" t="s">
        <v>161548</v>
      </c>
    </row>
    <row r="55448" spans="5:5" x14ac:dyDescent="0.25">
      <c r="E55448" t="s">
        <v>161549</v>
      </c>
    </row>
    <row r="55449" spans="5:5" x14ac:dyDescent="0.25">
      <c r="E55449" t="s">
        <v>161550</v>
      </c>
    </row>
    <row r="55450" spans="5:5" x14ac:dyDescent="0.25">
      <c r="E55450" t="s">
        <v>161551</v>
      </c>
    </row>
    <row r="55451" spans="5:5" x14ac:dyDescent="0.25">
      <c r="E55451" t="s">
        <v>161552</v>
      </c>
    </row>
    <row r="55452" spans="5:5" x14ac:dyDescent="0.25">
      <c r="E55452" t="s">
        <v>161553</v>
      </c>
    </row>
    <row r="55453" spans="5:5" x14ac:dyDescent="0.25">
      <c r="E55453" t="s">
        <v>161554</v>
      </c>
    </row>
    <row r="55454" spans="5:5" x14ac:dyDescent="0.25">
      <c r="E55454" t="s">
        <v>161555</v>
      </c>
    </row>
    <row r="55455" spans="5:5" x14ac:dyDescent="0.25">
      <c r="E55455" t="s">
        <v>161556</v>
      </c>
    </row>
    <row r="55456" spans="5:5" x14ac:dyDescent="0.25">
      <c r="E55456" t="s">
        <v>161557</v>
      </c>
    </row>
    <row r="55457" spans="5:5" x14ac:dyDescent="0.25">
      <c r="E55457" t="s">
        <v>161558</v>
      </c>
    </row>
    <row r="55458" spans="5:5" x14ac:dyDescent="0.25">
      <c r="E55458" t="s">
        <v>161559</v>
      </c>
    </row>
    <row r="55459" spans="5:5" x14ac:dyDescent="0.25">
      <c r="E55459" t="s">
        <v>161560</v>
      </c>
    </row>
    <row r="55460" spans="5:5" x14ac:dyDescent="0.25">
      <c r="E55460" t="s">
        <v>161561</v>
      </c>
    </row>
    <row r="55461" spans="5:5" x14ac:dyDescent="0.25">
      <c r="E55461" t="s">
        <v>161562</v>
      </c>
    </row>
    <row r="55462" spans="5:5" x14ac:dyDescent="0.25">
      <c r="E55462" t="s">
        <v>161563</v>
      </c>
    </row>
    <row r="55463" spans="5:5" x14ac:dyDescent="0.25">
      <c r="E55463" t="s">
        <v>161564</v>
      </c>
    </row>
    <row r="55464" spans="5:5" x14ac:dyDescent="0.25">
      <c r="E55464" t="s">
        <v>161565</v>
      </c>
    </row>
    <row r="55465" spans="5:5" x14ac:dyDescent="0.25">
      <c r="E55465" t="s">
        <v>161566</v>
      </c>
    </row>
    <row r="55466" spans="5:5" x14ac:dyDescent="0.25">
      <c r="E55466" t="s">
        <v>161567</v>
      </c>
    </row>
    <row r="55467" spans="5:5" x14ac:dyDescent="0.25">
      <c r="E55467" t="s">
        <v>161568</v>
      </c>
    </row>
    <row r="55468" spans="5:5" x14ac:dyDescent="0.25">
      <c r="E55468" t="s">
        <v>161569</v>
      </c>
    </row>
    <row r="55469" spans="5:5" x14ac:dyDescent="0.25">
      <c r="E55469" t="s">
        <v>161570</v>
      </c>
    </row>
    <row r="55470" spans="5:5" x14ac:dyDescent="0.25">
      <c r="E55470" t="s">
        <v>161571</v>
      </c>
    </row>
    <row r="55471" spans="5:5" x14ac:dyDescent="0.25">
      <c r="E55471" t="s">
        <v>161572</v>
      </c>
    </row>
    <row r="55472" spans="5:5" x14ac:dyDescent="0.25">
      <c r="E55472" t="s">
        <v>161573</v>
      </c>
    </row>
    <row r="55473" spans="5:5" x14ac:dyDescent="0.25">
      <c r="E55473" t="s">
        <v>161574</v>
      </c>
    </row>
    <row r="55474" spans="5:5" x14ac:dyDescent="0.25">
      <c r="E55474" t="s">
        <v>161575</v>
      </c>
    </row>
    <row r="55475" spans="5:5" x14ac:dyDescent="0.25">
      <c r="E55475" t="s">
        <v>161576</v>
      </c>
    </row>
    <row r="55476" spans="5:5" x14ac:dyDescent="0.25">
      <c r="E55476" t="s">
        <v>161577</v>
      </c>
    </row>
    <row r="55477" spans="5:5" x14ac:dyDescent="0.25">
      <c r="E55477" t="s">
        <v>161578</v>
      </c>
    </row>
    <row r="55478" spans="5:5" x14ac:dyDescent="0.25">
      <c r="E55478" t="s">
        <v>161579</v>
      </c>
    </row>
    <row r="55479" spans="5:5" x14ac:dyDescent="0.25">
      <c r="E55479" t="s">
        <v>161580</v>
      </c>
    </row>
    <row r="55480" spans="5:5" x14ac:dyDescent="0.25">
      <c r="E55480" t="s">
        <v>161581</v>
      </c>
    </row>
    <row r="55481" spans="5:5" x14ac:dyDescent="0.25">
      <c r="E55481" t="s">
        <v>161582</v>
      </c>
    </row>
    <row r="55482" spans="5:5" x14ac:dyDescent="0.25">
      <c r="E55482" t="s">
        <v>161583</v>
      </c>
    </row>
    <row r="55483" spans="5:5" x14ac:dyDescent="0.25">
      <c r="E55483" t="s">
        <v>161584</v>
      </c>
    </row>
    <row r="55484" spans="5:5" x14ac:dyDescent="0.25">
      <c r="E55484" t="s">
        <v>161585</v>
      </c>
    </row>
    <row r="55485" spans="5:5" x14ac:dyDescent="0.25">
      <c r="E55485" t="s">
        <v>161586</v>
      </c>
    </row>
    <row r="55486" spans="5:5" x14ac:dyDescent="0.25">
      <c r="E55486" t="s">
        <v>161587</v>
      </c>
    </row>
    <row r="55487" spans="5:5" x14ac:dyDescent="0.25">
      <c r="E55487" t="s">
        <v>161588</v>
      </c>
    </row>
    <row r="55488" spans="5:5" x14ac:dyDescent="0.25">
      <c r="E55488" t="s">
        <v>161589</v>
      </c>
    </row>
    <row r="55489" spans="5:5" x14ac:dyDescent="0.25">
      <c r="E55489" t="s">
        <v>161590</v>
      </c>
    </row>
    <row r="55490" spans="5:5" x14ac:dyDescent="0.25">
      <c r="E55490" t="s">
        <v>161591</v>
      </c>
    </row>
    <row r="55491" spans="5:5" x14ac:dyDescent="0.25">
      <c r="E55491" t="s">
        <v>161592</v>
      </c>
    </row>
    <row r="55492" spans="5:5" x14ac:dyDescent="0.25">
      <c r="E55492" t="s">
        <v>161593</v>
      </c>
    </row>
    <row r="55493" spans="5:5" x14ac:dyDescent="0.25">
      <c r="E55493" t="s">
        <v>161594</v>
      </c>
    </row>
    <row r="55494" spans="5:5" x14ac:dyDescent="0.25">
      <c r="E55494" t="s">
        <v>161595</v>
      </c>
    </row>
    <row r="55495" spans="5:5" x14ac:dyDescent="0.25">
      <c r="E55495" t="s">
        <v>161596</v>
      </c>
    </row>
    <row r="55496" spans="5:5" x14ac:dyDescent="0.25">
      <c r="E55496" t="s">
        <v>161597</v>
      </c>
    </row>
    <row r="55497" spans="5:5" x14ac:dyDescent="0.25">
      <c r="E55497" t="s">
        <v>161598</v>
      </c>
    </row>
    <row r="55498" spans="5:5" x14ac:dyDescent="0.25">
      <c r="E55498" t="s">
        <v>161599</v>
      </c>
    </row>
    <row r="55499" spans="5:5" x14ac:dyDescent="0.25">
      <c r="E55499" t="s">
        <v>161600</v>
      </c>
    </row>
    <row r="55500" spans="5:5" x14ac:dyDescent="0.25">
      <c r="E55500" t="s">
        <v>161601</v>
      </c>
    </row>
    <row r="55501" spans="5:5" x14ac:dyDescent="0.25">
      <c r="E55501" t="s">
        <v>161602</v>
      </c>
    </row>
    <row r="55502" spans="5:5" x14ac:dyDescent="0.25">
      <c r="E55502" t="s">
        <v>161603</v>
      </c>
    </row>
    <row r="55503" spans="5:5" x14ac:dyDescent="0.25">
      <c r="E55503" t="s">
        <v>161604</v>
      </c>
    </row>
    <row r="55504" spans="5:5" x14ac:dyDescent="0.25">
      <c r="E55504" t="s">
        <v>161605</v>
      </c>
    </row>
    <row r="55505" spans="5:5" x14ac:dyDescent="0.25">
      <c r="E55505" t="s">
        <v>161606</v>
      </c>
    </row>
    <row r="55506" spans="5:5" x14ac:dyDescent="0.25">
      <c r="E55506" t="s">
        <v>161607</v>
      </c>
    </row>
    <row r="55507" spans="5:5" x14ac:dyDescent="0.25">
      <c r="E55507" t="s">
        <v>161608</v>
      </c>
    </row>
    <row r="55508" spans="5:5" x14ac:dyDescent="0.25">
      <c r="E55508" t="s">
        <v>161609</v>
      </c>
    </row>
    <row r="55509" spans="5:5" x14ac:dyDescent="0.25">
      <c r="E55509" t="s">
        <v>161610</v>
      </c>
    </row>
    <row r="55510" spans="5:5" x14ac:dyDescent="0.25">
      <c r="E55510" t="s">
        <v>161611</v>
      </c>
    </row>
    <row r="55511" spans="5:5" x14ac:dyDescent="0.25">
      <c r="E55511" t="s">
        <v>161612</v>
      </c>
    </row>
    <row r="55512" spans="5:5" x14ac:dyDescent="0.25">
      <c r="E55512" t="s">
        <v>161613</v>
      </c>
    </row>
    <row r="55513" spans="5:5" x14ac:dyDescent="0.25">
      <c r="E55513" t="s">
        <v>161614</v>
      </c>
    </row>
    <row r="55514" spans="5:5" x14ac:dyDescent="0.25">
      <c r="E55514" t="s">
        <v>161615</v>
      </c>
    </row>
    <row r="55515" spans="5:5" x14ac:dyDescent="0.25">
      <c r="E55515" t="s">
        <v>161616</v>
      </c>
    </row>
    <row r="55516" spans="5:5" x14ac:dyDescent="0.25">
      <c r="E55516" t="s">
        <v>161617</v>
      </c>
    </row>
    <row r="55517" spans="5:5" x14ac:dyDescent="0.25">
      <c r="E55517" t="s">
        <v>161618</v>
      </c>
    </row>
    <row r="55518" spans="5:5" x14ac:dyDescent="0.25">
      <c r="E55518" t="s">
        <v>161619</v>
      </c>
    </row>
    <row r="55519" spans="5:5" x14ac:dyDescent="0.25">
      <c r="E55519" t="s">
        <v>161620</v>
      </c>
    </row>
    <row r="55520" spans="5:5" x14ac:dyDescent="0.25">
      <c r="E55520" t="s">
        <v>161621</v>
      </c>
    </row>
    <row r="55521" spans="5:5" x14ac:dyDescent="0.25">
      <c r="E55521" t="s">
        <v>161622</v>
      </c>
    </row>
    <row r="55522" spans="5:5" x14ac:dyDescent="0.25">
      <c r="E55522" t="s">
        <v>161623</v>
      </c>
    </row>
    <row r="55523" spans="5:5" x14ac:dyDescent="0.25">
      <c r="E55523" t="s">
        <v>161624</v>
      </c>
    </row>
    <row r="55524" spans="5:5" x14ac:dyDescent="0.25">
      <c r="E55524" t="s">
        <v>161625</v>
      </c>
    </row>
    <row r="55525" spans="5:5" x14ac:dyDescent="0.25">
      <c r="E55525" t="s">
        <v>161626</v>
      </c>
    </row>
    <row r="55526" spans="5:5" x14ac:dyDescent="0.25">
      <c r="E55526" t="s">
        <v>161627</v>
      </c>
    </row>
    <row r="55527" spans="5:5" x14ac:dyDescent="0.25">
      <c r="E55527" t="s">
        <v>161628</v>
      </c>
    </row>
    <row r="55528" spans="5:5" x14ac:dyDescent="0.25">
      <c r="E55528" t="s">
        <v>161629</v>
      </c>
    </row>
    <row r="55529" spans="5:5" x14ac:dyDescent="0.25">
      <c r="E55529" t="s">
        <v>161630</v>
      </c>
    </row>
    <row r="55530" spans="5:5" x14ac:dyDescent="0.25">
      <c r="E55530" t="s">
        <v>161631</v>
      </c>
    </row>
    <row r="55531" spans="5:5" x14ac:dyDescent="0.25">
      <c r="E55531" t="s">
        <v>161632</v>
      </c>
    </row>
    <row r="55532" spans="5:5" x14ac:dyDescent="0.25">
      <c r="E55532" t="s">
        <v>161633</v>
      </c>
    </row>
    <row r="55533" spans="5:5" x14ac:dyDescent="0.25">
      <c r="E55533" t="s">
        <v>161634</v>
      </c>
    </row>
    <row r="55534" spans="5:5" x14ac:dyDescent="0.25">
      <c r="E55534" t="s">
        <v>161635</v>
      </c>
    </row>
    <row r="55535" spans="5:5" x14ac:dyDescent="0.25">
      <c r="E55535" t="s">
        <v>161636</v>
      </c>
    </row>
    <row r="55536" spans="5:5" x14ac:dyDescent="0.25">
      <c r="E55536" t="s">
        <v>161637</v>
      </c>
    </row>
    <row r="55537" spans="5:5" x14ac:dyDescent="0.25">
      <c r="E55537" t="s">
        <v>161638</v>
      </c>
    </row>
    <row r="55538" spans="5:5" x14ac:dyDescent="0.25">
      <c r="E55538" t="s">
        <v>161639</v>
      </c>
    </row>
    <row r="55539" spans="5:5" x14ac:dyDescent="0.25">
      <c r="E55539" t="s">
        <v>161640</v>
      </c>
    </row>
    <row r="55540" spans="5:5" x14ac:dyDescent="0.25">
      <c r="E55540" t="s">
        <v>161641</v>
      </c>
    </row>
    <row r="55541" spans="5:5" x14ac:dyDescent="0.25">
      <c r="E55541" t="s">
        <v>161642</v>
      </c>
    </row>
    <row r="55542" spans="5:5" x14ac:dyDescent="0.25">
      <c r="E55542" t="s">
        <v>161643</v>
      </c>
    </row>
    <row r="55543" spans="5:5" x14ac:dyDescent="0.25">
      <c r="E55543" t="s">
        <v>161644</v>
      </c>
    </row>
    <row r="55544" spans="5:5" x14ac:dyDescent="0.25">
      <c r="E55544" t="s">
        <v>161645</v>
      </c>
    </row>
    <row r="55545" spans="5:5" x14ac:dyDescent="0.25">
      <c r="E55545" t="s">
        <v>161646</v>
      </c>
    </row>
    <row r="55546" spans="5:5" x14ac:dyDescent="0.25">
      <c r="E55546" t="s">
        <v>161647</v>
      </c>
    </row>
    <row r="55547" spans="5:5" x14ac:dyDescent="0.25">
      <c r="E55547" t="s">
        <v>161648</v>
      </c>
    </row>
    <row r="55548" spans="5:5" x14ac:dyDescent="0.25">
      <c r="E55548" t="s">
        <v>161649</v>
      </c>
    </row>
    <row r="55549" spans="5:5" x14ac:dyDescent="0.25">
      <c r="E55549" t="s">
        <v>161650</v>
      </c>
    </row>
    <row r="55550" spans="5:5" x14ac:dyDescent="0.25">
      <c r="E55550" t="s">
        <v>161651</v>
      </c>
    </row>
    <row r="55551" spans="5:5" x14ac:dyDescent="0.25">
      <c r="E55551" t="s">
        <v>161652</v>
      </c>
    </row>
    <row r="55552" spans="5:5" x14ac:dyDescent="0.25">
      <c r="E55552" t="s">
        <v>161653</v>
      </c>
    </row>
    <row r="55553" spans="5:5" x14ac:dyDescent="0.25">
      <c r="E55553" t="s">
        <v>161654</v>
      </c>
    </row>
    <row r="55554" spans="5:5" x14ac:dyDescent="0.25">
      <c r="E55554" t="s">
        <v>161655</v>
      </c>
    </row>
    <row r="55555" spans="5:5" x14ac:dyDescent="0.25">
      <c r="E55555" t="s">
        <v>161656</v>
      </c>
    </row>
    <row r="55556" spans="5:5" x14ac:dyDescent="0.25">
      <c r="E55556" t="s">
        <v>161657</v>
      </c>
    </row>
    <row r="55557" spans="5:5" x14ac:dyDescent="0.25">
      <c r="E55557" t="s">
        <v>161658</v>
      </c>
    </row>
    <row r="55558" spans="5:5" x14ac:dyDescent="0.25">
      <c r="E55558" t="s">
        <v>161659</v>
      </c>
    </row>
    <row r="55559" spans="5:5" x14ac:dyDescent="0.25">
      <c r="E55559" t="s">
        <v>161660</v>
      </c>
    </row>
    <row r="55560" spans="5:5" x14ac:dyDescent="0.25">
      <c r="E55560" t="s">
        <v>161661</v>
      </c>
    </row>
    <row r="55561" spans="5:5" x14ac:dyDescent="0.25">
      <c r="E55561" t="s">
        <v>161662</v>
      </c>
    </row>
    <row r="55562" spans="5:5" x14ac:dyDescent="0.25">
      <c r="E55562" t="s">
        <v>161663</v>
      </c>
    </row>
    <row r="55563" spans="5:5" x14ac:dyDescent="0.25">
      <c r="E55563" t="s">
        <v>161664</v>
      </c>
    </row>
    <row r="55564" spans="5:5" x14ac:dyDescent="0.25">
      <c r="E55564" t="s">
        <v>161665</v>
      </c>
    </row>
    <row r="55565" spans="5:5" x14ac:dyDescent="0.25">
      <c r="E55565" t="s">
        <v>161666</v>
      </c>
    </row>
    <row r="55566" spans="5:5" x14ac:dyDescent="0.25">
      <c r="E55566" t="s">
        <v>161667</v>
      </c>
    </row>
    <row r="55567" spans="5:5" x14ac:dyDescent="0.25">
      <c r="E55567" t="s">
        <v>161668</v>
      </c>
    </row>
    <row r="55568" spans="5:5" x14ac:dyDescent="0.25">
      <c r="E55568" t="s">
        <v>161669</v>
      </c>
    </row>
    <row r="55569" spans="5:5" x14ac:dyDescent="0.25">
      <c r="E55569" t="s">
        <v>161670</v>
      </c>
    </row>
    <row r="55570" spans="5:5" x14ac:dyDescent="0.25">
      <c r="E55570" t="s">
        <v>161671</v>
      </c>
    </row>
    <row r="55571" spans="5:5" x14ac:dyDescent="0.25">
      <c r="E55571" t="s">
        <v>161672</v>
      </c>
    </row>
    <row r="55572" spans="5:5" x14ac:dyDescent="0.25">
      <c r="E55572" t="s">
        <v>161673</v>
      </c>
    </row>
    <row r="55573" spans="5:5" x14ac:dyDescent="0.25">
      <c r="E55573" t="s">
        <v>161674</v>
      </c>
    </row>
    <row r="55574" spans="5:5" x14ac:dyDescent="0.25">
      <c r="E55574" t="s">
        <v>161675</v>
      </c>
    </row>
    <row r="55575" spans="5:5" x14ac:dyDescent="0.25">
      <c r="E55575" t="s">
        <v>161676</v>
      </c>
    </row>
    <row r="55576" spans="5:5" x14ac:dyDescent="0.25">
      <c r="E55576" t="s">
        <v>161677</v>
      </c>
    </row>
    <row r="55577" spans="5:5" x14ac:dyDescent="0.25">
      <c r="E55577" t="s">
        <v>161678</v>
      </c>
    </row>
    <row r="55578" spans="5:5" x14ac:dyDescent="0.25">
      <c r="E55578" t="s">
        <v>161679</v>
      </c>
    </row>
    <row r="55579" spans="5:5" x14ac:dyDescent="0.25">
      <c r="E55579" t="s">
        <v>161680</v>
      </c>
    </row>
    <row r="55580" spans="5:5" x14ac:dyDescent="0.25">
      <c r="E55580" t="s">
        <v>161681</v>
      </c>
    </row>
    <row r="55581" spans="5:5" x14ac:dyDescent="0.25">
      <c r="E55581" t="s">
        <v>161682</v>
      </c>
    </row>
    <row r="55582" spans="5:5" x14ac:dyDescent="0.25">
      <c r="E55582" t="s">
        <v>161683</v>
      </c>
    </row>
    <row r="55583" spans="5:5" x14ac:dyDescent="0.25">
      <c r="E55583" t="s">
        <v>161684</v>
      </c>
    </row>
    <row r="55584" spans="5:5" x14ac:dyDescent="0.25">
      <c r="E55584" t="s">
        <v>161685</v>
      </c>
    </row>
    <row r="55585" spans="5:5" x14ac:dyDescent="0.25">
      <c r="E55585" t="s">
        <v>161686</v>
      </c>
    </row>
    <row r="55586" spans="5:5" x14ac:dyDescent="0.25">
      <c r="E55586" t="s">
        <v>161687</v>
      </c>
    </row>
    <row r="55587" spans="5:5" x14ac:dyDescent="0.25">
      <c r="E55587" t="s">
        <v>161688</v>
      </c>
    </row>
    <row r="55588" spans="5:5" x14ac:dyDescent="0.25">
      <c r="E55588" t="s">
        <v>161689</v>
      </c>
    </row>
    <row r="55589" spans="5:5" x14ac:dyDescent="0.25">
      <c r="E55589" t="s">
        <v>161690</v>
      </c>
    </row>
    <row r="55590" spans="5:5" x14ac:dyDescent="0.25">
      <c r="E55590" t="s">
        <v>161691</v>
      </c>
    </row>
    <row r="55591" spans="5:5" x14ac:dyDescent="0.25">
      <c r="E55591" t="s">
        <v>161692</v>
      </c>
    </row>
    <row r="55592" spans="5:5" x14ac:dyDescent="0.25">
      <c r="E55592" t="s">
        <v>161693</v>
      </c>
    </row>
    <row r="55593" spans="5:5" x14ac:dyDescent="0.25">
      <c r="E55593" t="s">
        <v>161694</v>
      </c>
    </row>
    <row r="55594" spans="5:5" x14ac:dyDescent="0.25">
      <c r="E55594" t="s">
        <v>161695</v>
      </c>
    </row>
    <row r="55595" spans="5:5" x14ac:dyDescent="0.25">
      <c r="E55595" t="s">
        <v>161696</v>
      </c>
    </row>
    <row r="55596" spans="5:5" x14ac:dyDescent="0.25">
      <c r="E55596" t="s">
        <v>161697</v>
      </c>
    </row>
    <row r="55597" spans="5:5" x14ac:dyDescent="0.25">
      <c r="E55597" t="s">
        <v>161698</v>
      </c>
    </row>
    <row r="55598" spans="5:5" x14ac:dyDescent="0.25">
      <c r="E55598" t="s">
        <v>161699</v>
      </c>
    </row>
    <row r="55599" spans="5:5" x14ac:dyDescent="0.25">
      <c r="E55599" t="s">
        <v>161700</v>
      </c>
    </row>
    <row r="55600" spans="5:5" x14ac:dyDescent="0.25">
      <c r="E55600" t="s">
        <v>161701</v>
      </c>
    </row>
    <row r="55601" spans="5:5" x14ac:dyDescent="0.25">
      <c r="E55601" t="s">
        <v>161702</v>
      </c>
    </row>
    <row r="55602" spans="5:5" x14ac:dyDescent="0.25">
      <c r="E55602" t="s">
        <v>161703</v>
      </c>
    </row>
    <row r="55603" spans="5:5" x14ac:dyDescent="0.25">
      <c r="E55603" t="s">
        <v>161704</v>
      </c>
    </row>
    <row r="55604" spans="5:5" x14ac:dyDescent="0.25">
      <c r="E55604" t="s">
        <v>161705</v>
      </c>
    </row>
    <row r="55605" spans="5:5" x14ac:dyDescent="0.25">
      <c r="E55605" t="s">
        <v>161706</v>
      </c>
    </row>
    <row r="55606" spans="5:5" x14ac:dyDescent="0.25">
      <c r="E55606" t="s">
        <v>161707</v>
      </c>
    </row>
    <row r="55607" spans="5:5" x14ac:dyDescent="0.25">
      <c r="E55607" t="s">
        <v>161708</v>
      </c>
    </row>
    <row r="55608" spans="5:5" x14ac:dyDescent="0.25">
      <c r="E55608" t="s">
        <v>161709</v>
      </c>
    </row>
    <row r="55609" spans="5:5" x14ac:dyDescent="0.25">
      <c r="E55609" t="s">
        <v>161710</v>
      </c>
    </row>
    <row r="55610" spans="5:5" x14ac:dyDescent="0.25">
      <c r="E55610" t="s">
        <v>161711</v>
      </c>
    </row>
    <row r="55611" spans="5:5" x14ac:dyDescent="0.25">
      <c r="E55611" t="s">
        <v>161712</v>
      </c>
    </row>
    <row r="55612" spans="5:5" x14ac:dyDescent="0.25">
      <c r="E55612" t="s">
        <v>161713</v>
      </c>
    </row>
    <row r="55613" spans="5:5" x14ac:dyDescent="0.25">
      <c r="E55613" t="s">
        <v>161714</v>
      </c>
    </row>
    <row r="55614" spans="5:5" x14ac:dyDescent="0.25">
      <c r="E55614" t="s">
        <v>161715</v>
      </c>
    </row>
    <row r="55615" spans="5:5" x14ac:dyDescent="0.25">
      <c r="E55615" t="s">
        <v>161716</v>
      </c>
    </row>
    <row r="55616" spans="5:5" x14ac:dyDescent="0.25">
      <c r="E55616" t="s">
        <v>161717</v>
      </c>
    </row>
    <row r="55617" spans="5:5" x14ac:dyDescent="0.25">
      <c r="E55617" t="s">
        <v>161718</v>
      </c>
    </row>
    <row r="55618" spans="5:5" x14ac:dyDescent="0.25">
      <c r="E55618" t="s">
        <v>161719</v>
      </c>
    </row>
    <row r="55619" spans="5:5" x14ac:dyDescent="0.25">
      <c r="E55619" t="s">
        <v>161720</v>
      </c>
    </row>
    <row r="55620" spans="5:5" x14ac:dyDescent="0.25">
      <c r="E55620" t="s">
        <v>161721</v>
      </c>
    </row>
    <row r="55621" spans="5:5" x14ac:dyDescent="0.25">
      <c r="E55621" t="s">
        <v>161722</v>
      </c>
    </row>
    <row r="55622" spans="5:5" x14ac:dyDescent="0.25">
      <c r="E55622" t="s">
        <v>161723</v>
      </c>
    </row>
    <row r="55623" spans="5:5" x14ac:dyDescent="0.25">
      <c r="E55623" t="s">
        <v>161724</v>
      </c>
    </row>
    <row r="55624" spans="5:5" x14ac:dyDescent="0.25">
      <c r="E55624" t="s">
        <v>161725</v>
      </c>
    </row>
    <row r="55625" spans="5:5" x14ac:dyDescent="0.25">
      <c r="E55625" t="s">
        <v>161726</v>
      </c>
    </row>
    <row r="55626" spans="5:5" x14ac:dyDescent="0.25">
      <c r="E55626" t="s">
        <v>161727</v>
      </c>
    </row>
    <row r="55627" spans="5:5" x14ac:dyDescent="0.25">
      <c r="E55627" t="s">
        <v>161728</v>
      </c>
    </row>
    <row r="55628" spans="5:5" x14ac:dyDescent="0.25">
      <c r="E55628" t="s">
        <v>161729</v>
      </c>
    </row>
    <row r="55629" spans="5:5" x14ac:dyDescent="0.25">
      <c r="E55629" t="s">
        <v>161730</v>
      </c>
    </row>
    <row r="55630" spans="5:5" x14ac:dyDescent="0.25">
      <c r="E55630" t="s">
        <v>161731</v>
      </c>
    </row>
    <row r="55631" spans="5:5" x14ac:dyDescent="0.25">
      <c r="E55631" t="s">
        <v>161732</v>
      </c>
    </row>
    <row r="55632" spans="5:5" x14ac:dyDescent="0.25">
      <c r="E55632" t="s">
        <v>161733</v>
      </c>
    </row>
    <row r="55633" spans="5:5" x14ac:dyDescent="0.25">
      <c r="E55633" t="s">
        <v>161734</v>
      </c>
    </row>
    <row r="55634" spans="5:5" x14ac:dyDescent="0.25">
      <c r="E55634" t="s">
        <v>161735</v>
      </c>
    </row>
    <row r="55635" spans="5:5" x14ac:dyDescent="0.25">
      <c r="E55635" t="s">
        <v>161736</v>
      </c>
    </row>
    <row r="55636" spans="5:5" x14ac:dyDescent="0.25">
      <c r="E55636" t="s">
        <v>161737</v>
      </c>
    </row>
    <row r="55637" spans="5:5" x14ac:dyDescent="0.25">
      <c r="E55637" t="s">
        <v>161738</v>
      </c>
    </row>
    <row r="55638" spans="5:5" x14ac:dyDescent="0.25">
      <c r="E55638" t="s">
        <v>161739</v>
      </c>
    </row>
    <row r="55639" spans="5:5" x14ac:dyDescent="0.25">
      <c r="E55639" t="s">
        <v>161740</v>
      </c>
    </row>
    <row r="55640" spans="5:5" x14ac:dyDescent="0.25">
      <c r="E55640" t="s">
        <v>161741</v>
      </c>
    </row>
    <row r="55641" spans="5:5" x14ac:dyDescent="0.25">
      <c r="E55641" t="s">
        <v>161742</v>
      </c>
    </row>
    <row r="55642" spans="5:5" x14ac:dyDescent="0.25">
      <c r="E55642" t="s">
        <v>161743</v>
      </c>
    </row>
    <row r="55643" spans="5:5" x14ac:dyDescent="0.25">
      <c r="E55643" t="s">
        <v>161744</v>
      </c>
    </row>
    <row r="55644" spans="5:5" x14ac:dyDescent="0.25">
      <c r="E55644" t="s">
        <v>161745</v>
      </c>
    </row>
    <row r="55645" spans="5:5" x14ac:dyDescent="0.25">
      <c r="E55645" t="s">
        <v>161746</v>
      </c>
    </row>
    <row r="55646" spans="5:5" x14ac:dyDescent="0.25">
      <c r="E55646" t="s">
        <v>161747</v>
      </c>
    </row>
    <row r="55647" spans="5:5" x14ac:dyDescent="0.25">
      <c r="E55647" t="s">
        <v>161748</v>
      </c>
    </row>
    <row r="55648" spans="5:5" x14ac:dyDescent="0.25">
      <c r="E55648" t="s">
        <v>161749</v>
      </c>
    </row>
    <row r="55649" spans="5:5" x14ac:dyDescent="0.25">
      <c r="E55649" t="s">
        <v>161750</v>
      </c>
    </row>
    <row r="55650" spans="5:5" x14ac:dyDescent="0.25">
      <c r="E55650" t="s">
        <v>161751</v>
      </c>
    </row>
    <row r="55651" spans="5:5" x14ac:dyDescent="0.25">
      <c r="E55651" t="s">
        <v>161752</v>
      </c>
    </row>
    <row r="55652" spans="5:5" x14ac:dyDescent="0.25">
      <c r="E55652" t="s">
        <v>161753</v>
      </c>
    </row>
    <row r="55653" spans="5:5" x14ac:dyDescent="0.25">
      <c r="E55653" t="s">
        <v>161754</v>
      </c>
    </row>
    <row r="55654" spans="5:5" x14ac:dyDescent="0.25">
      <c r="E55654" t="s">
        <v>161755</v>
      </c>
    </row>
    <row r="55655" spans="5:5" x14ac:dyDescent="0.25">
      <c r="E55655" t="s">
        <v>161756</v>
      </c>
    </row>
    <row r="55656" spans="5:5" x14ac:dyDescent="0.25">
      <c r="E55656" t="s">
        <v>161757</v>
      </c>
    </row>
    <row r="55657" spans="5:5" x14ac:dyDescent="0.25">
      <c r="E55657" t="s">
        <v>161758</v>
      </c>
    </row>
    <row r="55658" spans="5:5" x14ac:dyDescent="0.25">
      <c r="E55658" t="s">
        <v>161759</v>
      </c>
    </row>
    <row r="55659" spans="5:5" x14ac:dyDescent="0.25">
      <c r="E55659" t="s">
        <v>161760</v>
      </c>
    </row>
    <row r="55660" spans="5:5" x14ac:dyDescent="0.25">
      <c r="E55660" t="s">
        <v>161761</v>
      </c>
    </row>
    <row r="55661" spans="5:5" x14ac:dyDescent="0.25">
      <c r="E55661" t="s">
        <v>161762</v>
      </c>
    </row>
    <row r="55662" spans="5:5" x14ac:dyDescent="0.25">
      <c r="E55662" t="s">
        <v>161763</v>
      </c>
    </row>
    <row r="55663" spans="5:5" x14ac:dyDescent="0.25">
      <c r="E55663" t="s">
        <v>161764</v>
      </c>
    </row>
    <row r="55664" spans="5:5" x14ac:dyDescent="0.25">
      <c r="E55664" t="s">
        <v>161765</v>
      </c>
    </row>
    <row r="55665" spans="5:5" x14ac:dyDescent="0.25">
      <c r="E55665" t="s">
        <v>161766</v>
      </c>
    </row>
    <row r="55666" spans="5:5" x14ac:dyDescent="0.25">
      <c r="E55666" t="s">
        <v>161767</v>
      </c>
    </row>
    <row r="55667" spans="5:5" x14ac:dyDescent="0.25">
      <c r="E55667" t="s">
        <v>161768</v>
      </c>
    </row>
    <row r="55668" spans="5:5" x14ac:dyDescent="0.25">
      <c r="E55668" t="s">
        <v>161769</v>
      </c>
    </row>
    <row r="55669" spans="5:5" x14ac:dyDescent="0.25">
      <c r="E55669" t="s">
        <v>161770</v>
      </c>
    </row>
    <row r="55670" spans="5:5" x14ac:dyDescent="0.25">
      <c r="E55670" t="s">
        <v>161771</v>
      </c>
    </row>
    <row r="55671" spans="5:5" x14ac:dyDescent="0.25">
      <c r="E55671" t="s">
        <v>161772</v>
      </c>
    </row>
    <row r="55672" spans="5:5" x14ac:dyDescent="0.25">
      <c r="E55672" t="s">
        <v>161773</v>
      </c>
    </row>
    <row r="55673" spans="5:5" x14ac:dyDescent="0.25">
      <c r="E55673" t="s">
        <v>161774</v>
      </c>
    </row>
    <row r="55674" spans="5:5" x14ac:dyDescent="0.25">
      <c r="E55674" t="s">
        <v>161775</v>
      </c>
    </row>
    <row r="55675" spans="5:5" x14ac:dyDescent="0.25">
      <c r="E55675" t="s">
        <v>161776</v>
      </c>
    </row>
    <row r="55676" spans="5:5" x14ac:dyDescent="0.25">
      <c r="E55676" t="s">
        <v>161777</v>
      </c>
    </row>
    <row r="55677" spans="5:5" x14ac:dyDescent="0.25">
      <c r="E55677" t="s">
        <v>161778</v>
      </c>
    </row>
    <row r="55678" spans="5:5" x14ac:dyDescent="0.25">
      <c r="E55678" t="s">
        <v>161779</v>
      </c>
    </row>
    <row r="55679" spans="5:5" x14ac:dyDescent="0.25">
      <c r="E55679" t="s">
        <v>161780</v>
      </c>
    </row>
    <row r="55680" spans="5:5" x14ac:dyDescent="0.25">
      <c r="E55680" t="s">
        <v>161781</v>
      </c>
    </row>
    <row r="55681" spans="5:5" x14ac:dyDescent="0.25">
      <c r="E55681" t="s">
        <v>161782</v>
      </c>
    </row>
    <row r="55682" spans="5:5" x14ac:dyDescent="0.25">
      <c r="E55682" t="s">
        <v>161783</v>
      </c>
    </row>
    <row r="55683" spans="5:5" x14ac:dyDescent="0.25">
      <c r="E55683" t="s">
        <v>161784</v>
      </c>
    </row>
    <row r="55684" spans="5:5" x14ac:dyDescent="0.25">
      <c r="E55684" t="s">
        <v>161785</v>
      </c>
    </row>
    <row r="55685" spans="5:5" x14ac:dyDescent="0.25">
      <c r="E55685" t="s">
        <v>161786</v>
      </c>
    </row>
    <row r="55686" spans="5:5" x14ac:dyDescent="0.25">
      <c r="E55686" t="s">
        <v>161787</v>
      </c>
    </row>
    <row r="55687" spans="5:5" x14ac:dyDescent="0.25">
      <c r="E55687" t="s">
        <v>161788</v>
      </c>
    </row>
    <row r="55688" spans="5:5" x14ac:dyDescent="0.25">
      <c r="E55688" t="s">
        <v>161789</v>
      </c>
    </row>
    <row r="55689" spans="5:5" x14ac:dyDescent="0.25">
      <c r="E55689" t="s">
        <v>161790</v>
      </c>
    </row>
    <row r="55690" spans="5:5" x14ac:dyDescent="0.25">
      <c r="E55690" t="s">
        <v>161791</v>
      </c>
    </row>
    <row r="55691" spans="5:5" x14ac:dyDescent="0.25">
      <c r="E55691" t="s">
        <v>161792</v>
      </c>
    </row>
    <row r="55692" spans="5:5" x14ac:dyDescent="0.25">
      <c r="E55692" t="s">
        <v>161793</v>
      </c>
    </row>
    <row r="55693" spans="5:5" x14ac:dyDescent="0.25">
      <c r="E55693" t="s">
        <v>161794</v>
      </c>
    </row>
    <row r="55694" spans="5:5" x14ac:dyDescent="0.25">
      <c r="E55694" t="s">
        <v>161795</v>
      </c>
    </row>
    <row r="55695" spans="5:5" x14ac:dyDescent="0.25">
      <c r="E55695" t="s">
        <v>161796</v>
      </c>
    </row>
    <row r="55696" spans="5:5" x14ac:dyDescent="0.25">
      <c r="E55696" t="s">
        <v>161797</v>
      </c>
    </row>
    <row r="55697" spans="5:5" x14ac:dyDescent="0.25">
      <c r="E55697" t="s">
        <v>161798</v>
      </c>
    </row>
    <row r="55698" spans="5:5" x14ac:dyDescent="0.25">
      <c r="E55698" t="s">
        <v>161799</v>
      </c>
    </row>
    <row r="55699" spans="5:5" x14ac:dyDescent="0.25">
      <c r="E55699" t="s">
        <v>161800</v>
      </c>
    </row>
    <row r="55700" spans="5:5" x14ac:dyDescent="0.25">
      <c r="E55700" t="s">
        <v>161801</v>
      </c>
    </row>
    <row r="55701" spans="5:5" x14ac:dyDescent="0.25">
      <c r="E55701" t="s">
        <v>161802</v>
      </c>
    </row>
    <row r="55702" spans="5:5" x14ac:dyDescent="0.25">
      <c r="E55702" t="s">
        <v>161803</v>
      </c>
    </row>
    <row r="55703" spans="5:5" x14ac:dyDescent="0.25">
      <c r="E55703" t="s">
        <v>161804</v>
      </c>
    </row>
    <row r="55704" spans="5:5" x14ac:dyDescent="0.25">
      <c r="E55704" t="s">
        <v>161805</v>
      </c>
    </row>
    <row r="55705" spans="5:5" x14ac:dyDescent="0.25">
      <c r="E55705" t="s">
        <v>161806</v>
      </c>
    </row>
    <row r="55706" spans="5:5" x14ac:dyDescent="0.25">
      <c r="E55706" t="s">
        <v>161807</v>
      </c>
    </row>
    <row r="55707" spans="5:5" x14ac:dyDescent="0.25">
      <c r="E55707" t="s">
        <v>161808</v>
      </c>
    </row>
    <row r="55708" spans="5:5" x14ac:dyDescent="0.25">
      <c r="E55708" t="s">
        <v>161809</v>
      </c>
    </row>
    <row r="55709" spans="5:5" x14ac:dyDescent="0.25">
      <c r="E55709" t="s">
        <v>161810</v>
      </c>
    </row>
    <row r="55710" spans="5:5" x14ac:dyDescent="0.25">
      <c r="E55710" t="s">
        <v>161811</v>
      </c>
    </row>
    <row r="55711" spans="5:5" x14ac:dyDescent="0.25">
      <c r="E55711" t="s">
        <v>161812</v>
      </c>
    </row>
    <row r="55712" spans="5:5" x14ac:dyDescent="0.25">
      <c r="E55712" t="s">
        <v>161813</v>
      </c>
    </row>
    <row r="55713" spans="5:5" x14ac:dyDescent="0.25">
      <c r="E55713" t="s">
        <v>161814</v>
      </c>
    </row>
    <row r="55714" spans="5:5" x14ac:dyDescent="0.25">
      <c r="E55714" t="s">
        <v>161815</v>
      </c>
    </row>
    <row r="55715" spans="5:5" x14ac:dyDescent="0.25">
      <c r="E55715" t="s">
        <v>161816</v>
      </c>
    </row>
    <row r="55716" spans="5:5" x14ac:dyDescent="0.25">
      <c r="E55716" t="s">
        <v>161817</v>
      </c>
    </row>
    <row r="55717" spans="5:5" x14ac:dyDescent="0.25">
      <c r="E55717" t="s">
        <v>161818</v>
      </c>
    </row>
    <row r="55718" spans="5:5" x14ac:dyDescent="0.25">
      <c r="E55718" t="s">
        <v>161819</v>
      </c>
    </row>
    <row r="55719" spans="5:5" x14ac:dyDescent="0.25">
      <c r="E55719" t="s">
        <v>161820</v>
      </c>
    </row>
    <row r="55720" spans="5:5" x14ac:dyDescent="0.25">
      <c r="E55720" t="s">
        <v>161821</v>
      </c>
    </row>
    <row r="55721" spans="5:5" x14ac:dyDescent="0.25">
      <c r="E55721" t="s">
        <v>161822</v>
      </c>
    </row>
    <row r="55722" spans="5:5" x14ac:dyDescent="0.25">
      <c r="E55722" t="s">
        <v>161823</v>
      </c>
    </row>
    <row r="55723" spans="5:5" x14ac:dyDescent="0.25">
      <c r="E55723" t="s">
        <v>161824</v>
      </c>
    </row>
    <row r="55724" spans="5:5" x14ac:dyDescent="0.25">
      <c r="E55724" t="s">
        <v>161825</v>
      </c>
    </row>
    <row r="55725" spans="5:5" x14ac:dyDescent="0.25">
      <c r="E55725" t="s">
        <v>161826</v>
      </c>
    </row>
    <row r="55726" spans="5:5" x14ac:dyDescent="0.25">
      <c r="E55726" t="s">
        <v>161827</v>
      </c>
    </row>
    <row r="55727" spans="5:5" x14ac:dyDescent="0.25">
      <c r="E55727" t="s">
        <v>161828</v>
      </c>
    </row>
    <row r="55728" spans="5:5" x14ac:dyDescent="0.25">
      <c r="E55728" t="s">
        <v>161829</v>
      </c>
    </row>
    <row r="55729" spans="5:5" x14ac:dyDescent="0.25">
      <c r="E55729" t="s">
        <v>161830</v>
      </c>
    </row>
    <row r="55730" spans="5:5" x14ac:dyDescent="0.25">
      <c r="E55730" t="s">
        <v>161831</v>
      </c>
    </row>
    <row r="55731" spans="5:5" x14ac:dyDescent="0.25">
      <c r="E55731" t="s">
        <v>161832</v>
      </c>
    </row>
    <row r="55732" spans="5:5" x14ac:dyDescent="0.25">
      <c r="E55732" t="s">
        <v>161833</v>
      </c>
    </row>
    <row r="55733" spans="5:5" x14ac:dyDescent="0.25">
      <c r="E55733" t="s">
        <v>161834</v>
      </c>
    </row>
    <row r="55734" spans="5:5" x14ac:dyDescent="0.25">
      <c r="E55734" t="s">
        <v>161835</v>
      </c>
    </row>
    <row r="55735" spans="5:5" x14ac:dyDescent="0.25">
      <c r="E55735" t="s">
        <v>161836</v>
      </c>
    </row>
    <row r="55736" spans="5:5" x14ac:dyDescent="0.25">
      <c r="E55736" t="s">
        <v>161837</v>
      </c>
    </row>
    <row r="55737" spans="5:5" x14ac:dyDescent="0.25">
      <c r="E55737" t="s">
        <v>161838</v>
      </c>
    </row>
    <row r="55738" spans="5:5" x14ac:dyDescent="0.25">
      <c r="E55738" t="s">
        <v>161839</v>
      </c>
    </row>
    <row r="55739" spans="5:5" x14ac:dyDescent="0.25">
      <c r="E55739" t="s">
        <v>161840</v>
      </c>
    </row>
    <row r="55740" spans="5:5" x14ac:dyDescent="0.25">
      <c r="E55740" t="s">
        <v>161841</v>
      </c>
    </row>
    <row r="55741" spans="5:5" x14ac:dyDescent="0.25">
      <c r="E55741" t="s">
        <v>161842</v>
      </c>
    </row>
    <row r="55742" spans="5:5" x14ac:dyDescent="0.25">
      <c r="E55742" t="s">
        <v>161843</v>
      </c>
    </row>
    <row r="55743" spans="5:5" x14ac:dyDescent="0.25">
      <c r="E55743" t="s">
        <v>161844</v>
      </c>
    </row>
    <row r="55744" spans="5:5" x14ac:dyDescent="0.25">
      <c r="E55744" t="s">
        <v>161845</v>
      </c>
    </row>
    <row r="55745" spans="5:5" x14ac:dyDescent="0.25">
      <c r="E55745" t="s">
        <v>161846</v>
      </c>
    </row>
    <row r="55746" spans="5:5" x14ac:dyDescent="0.25">
      <c r="E55746" t="s">
        <v>161847</v>
      </c>
    </row>
    <row r="55747" spans="5:5" x14ac:dyDescent="0.25">
      <c r="E55747" t="s">
        <v>161848</v>
      </c>
    </row>
    <row r="55748" spans="5:5" x14ac:dyDescent="0.25">
      <c r="E55748" t="s">
        <v>161849</v>
      </c>
    </row>
    <row r="55749" spans="5:5" x14ac:dyDescent="0.25">
      <c r="E55749" t="s">
        <v>161850</v>
      </c>
    </row>
    <row r="55750" spans="5:5" x14ac:dyDescent="0.25">
      <c r="E55750" t="s">
        <v>161851</v>
      </c>
    </row>
    <row r="55751" spans="5:5" x14ac:dyDescent="0.25">
      <c r="E55751" t="s">
        <v>161852</v>
      </c>
    </row>
    <row r="55752" spans="5:5" x14ac:dyDescent="0.25">
      <c r="E55752" t="s">
        <v>161853</v>
      </c>
    </row>
    <row r="55753" spans="5:5" x14ac:dyDescent="0.25">
      <c r="E55753" t="s">
        <v>161854</v>
      </c>
    </row>
    <row r="55754" spans="5:5" x14ac:dyDescent="0.25">
      <c r="E55754" t="s">
        <v>161855</v>
      </c>
    </row>
    <row r="55755" spans="5:5" x14ac:dyDescent="0.25">
      <c r="E55755" t="s">
        <v>161856</v>
      </c>
    </row>
    <row r="55756" spans="5:5" x14ac:dyDescent="0.25">
      <c r="E55756" t="s">
        <v>161857</v>
      </c>
    </row>
    <row r="55757" spans="5:5" x14ac:dyDescent="0.25">
      <c r="E55757" t="s">
        <v>161858</v>
      </c>
    </row>
    <row r="55758" spans="5:5" x14ac:dyDescent="0.25">
      <c r="E55758" t="s">
        <v>161859</v>
      </c>
    </row>
    <row r="55759" spans="5:5" x14ac:dyDescent="0.25">
      <c r="E55759" t="s">
        <v>161860</v>
      </c>
    </row>
    <row r="55760" spans="5:5" x14ac:dyDescent="0.25">
      <c r="E55760" t="s">
        <v>161861</v>
      </c>
    </row>
    <row r="55761" spans="5:5" x14ac:dyDescent="0.25">
      <c r="E55761" t="s">
        <v>161862</v>
      </c>
    </row>
    <row r="55762" spans="5:5" x14ac:dyDescent="0.25">
      <c r="E55762" t="s">
        <v>161863</v>
      </c>
    </row>
    <row r="55763" spans="5:5" x14ac:dyDescent="0.25">
      <c r="E55763" t="s">
        <v>161864</v>
      </c>
    </row>
    <row r="55764" spans="5:5" x14ac:dyDescent="0.25">
      <c r="E55764" t="s">
        <v>161865</v>
      </c>
    </row>
    <row r="55765" spans="5:5" x14ac:dyDescent="0.25">
      <c r="E55765" t="s">
        <v>161866</v>
      </c>
    </row>
    <row r="55766" spans="5:5" x14ac:dyDescent="0.25">
      <c r="E55766" t="s">
        <v>161867</v>
      </c>
    </row>
    <row r="55767" spans="5:5" x14ac:dyDescent="0.25">
      <c r="E55767" t="s">
        <v>161868</v>
      </c>
    </row>
    <row r="55768" spans="5:5" x14ac:dyDescent="0.25">
      <c r="E55768" t="s">
        <v>161869</v>
      </c>
    </row>
    <row r="55769" spans="5:5" x14ac:dyDescent="0.25">
      <c r="E55769" t="s">
        <v>161870</v>
      </c>
    </row>
    <row r="55770" spans="5:5" x14ac:dyDescent="0.25">
      <c r="E55770" t="s">
        <v>161871</v>
      </c>
    </row>
    <row r="55771" spans="5:5" x14ac:dyDescent="0.25">
      <c r="E55771" t="s">
        <v>161872</v>
      </c>
    </row>
    <row r="55772" spans="5:5" x14ac:dyDescent="0.25">
      <c r="E55772" t="s">
        <v>161873</v>
      </c>
    </row>
    <row r="55773" spans="5:5" x14ac:dyDescent="0.25">
      <c r="E55773" t="s">
        <v>161874</v>
      </c>
    </row>
    <row r="55774" spans="5:5" x14ac:dyDescent="0.25">
      <c r="E55774" t="s">
        <v>161875</v>
      </c>
    </row>
    <row r="55775" spans="5:5" x14ac:dyDescent="0.25">
      <c r="E55775" t="s">
        <v>161876</v>
      </c>
    </row>
    <row r="55776" spans="5:5" x14ac:dyDescent="0.25">
      <c r="E55776" t="s">
        <v>161877</v>
      </c>
    </row>
    <row r="55777" spans="5:5" x14ac:dyDescent="0.25">
      <c r="E55777" t="s">
        <v>161878</v>
      </c>
    </row>
    <row r="55778" spans="5:5" x14ac:dyDescent="0.25">
      <c r="E55778" t="s">
        <v>161879</v>
      </c>
    </row>
    <row r="55779" spans="5:5" x14ac:dyDescent="0.25">
      <c r="E55779" t="s">
        <v>161880</v>
      </c>
    </row>
    <row r="55780" spans="5:5" x14ac:dyDescent="0.25">
      <c r="E55780" t="s">
        <v>161881</v>
      </c>
    </row>
    <row r="55781" spans="5:5" x14ac:dyDescent="0.25">
      <c r="E55781" t="s">
        <v>161882</v>
      </c>
    </row>
    <row r="55782" spans="5:5" x14ac:dyDescent="0.25">
      <c r="E55782" t="s">
        <v>161883</v>
      </c>
    </row>
    <row r="55783" spans="5:5" x14ac:dyDescent="0.25">
      <c r="E55783" t="s">
        <v>161884</v>
      </c>
    </row>
    <row r="55784" spans="5:5" x14ac:dyDescent="0.25">
      <c r="E55784" t="s">
        <v>161885</v>
      </c>
    </row>
    <row r="55785" spans="5:5" x14ac:dyDescent="0.25">
      <c r="E55785" t="s">
        <v>161886</v>
      </c>
    </row>
    <row r="55786" spans="5:5" x14ac:dyDescent="0.25">
      <c r="E55786" t="s">
        <v>161887</v>
      </c>
    </row>
    <row r="55787" spans="5:5" x14ac:dyDescent="0.25">
      <c r="E55787" t="s">
        <v>161888</v>
      </c>
    </row>
    <row r="55788" spans="5:5" x14ac:dyDescent="0.25">
      <c r="E55788" t="s">
        <v>161889</v>
      </c>
    </row>
    <row r="55789" spans="5:5" x14ac:dyDescent="0.25">
      <c r="E55789" t="s">
        <v>161890</v>
      </c>
    </row>
    <row r="55790" spans="5:5" x14ac:dyDescent="0.25">
      <c r="E55790" t="s">
        <v>161891</v>
      </c>
    </row>
    <row r="55791" spans="5:5" x14ac:dyDescent="0.25">
      <c r="E55791" t="s">
        <v>161892</v>
      </c>
    </row>
    <row r="55792" spans="5:5" x14ac:dyDescent="0.25">
      <c r="E55792" t="s">
        <v>161893</v>
      </c>
    </row>
    <row r="55793" spans="5:5" x14ac:dyDescent="0.25">
      <c r="E55793" t="s">
        <v>161894</v>
      </c>
    </row>
    <row r="55794" spans="5:5" x14ac:dyDescent="0.25">
      <c r="E55794" t="s">
        <v>161895</v>
      </c>
    </row>
    <row r="55795" spans="5:5" x14ac:dyDescent="0.25">
      <c r="E55795" t="s">
        <v>161896</v>
      </c>
    </row>
    <row r="55796" spans="5:5" x14ac:dyDescent="0.25">
      <c r="E55796" t="s">
        <v>161897</v>
      </c>
    </row>
    <row r="55797" spans="5:5" x14ac:dyDescent="0.25">
      <c r="E55797" t="s">
        <v>161898</v>
      </c>
    </row>
    <row r="55798" spans="5:5" x14ac:dyDescent="0.25">
      <c r="E55798" t="s">
        <v>161899</v>
      </c>
    </row>
    <row r="55799" spans="5:5" x14ac:dyDescent="0.25">
      <c r="E55799" t="s">
        <v>161900</v>
      </c>
    </row>
    <row r="55800" spans="5:5" x14ac:dyDescent="0.25">
      <c r="E55800" t="s">
        <v>161901</v>
      </c>
    </row>
    <row r="55801" spans="5:5" x14ac:dyDescent="0.25">
      <c r="E55801" t="s">
        <v>161902</v>
      </c>
    </row>
    <row r="55802" spans="5:5" x14ac:dyDescent="0.25">
      <c r="E55802" t="s">
        <v>161903</v>
      </c>
    </row>
    <row r="55803" spans="5:5" x14ac:dyDescent="0.25">
      <c r="E55803" t="s">
        <v>161904</v>
      </c>
    </row>
    <row r="55804" spans="5:5" x14ac:dyDescent="0.25">
      <c r="E55804" t="s">
        <v>161905</v>
      </c>
    </row>
    <row r="55805" spans="5:5" x14ac:dyDescent="0.25">
      <c r="E55805" t="s">
        <v>161906</v>
      </c>
    </row>
    <row r="55806" spans="5:5" x14ac:dyDescent="0.25">
      <c r="E55806" t="s">
        <v>161907</v>
      </c>
    </row>
    <row r="55807" spans="5:5" x14ac:dyDescent="0.25">
      <c r="E55807" t="s">
        <v>161908</v>
      </c>
    </row>
    <row r="55808" spans="5:5" x14ac:dyDescent="0.25">
      <c r="E55808" t="s">
        <v>161909</v>
      </c>
    </row>
    <row r="55809" spans="5:5" x14ac:dyDescent="0.25">
      <c r="E55809" t="s">
        <v>161910</v>
      </c>
    </row>
    <row r="55810" spans="5:5" x14ac:dyDescent="0.25">
      <c r="E55810" t="s">
        <v>161911</v>
      </c>
    </row>
    <row r="55811" spans="5:5" x14ac:dyDescent="0.25">
      <c r="E55811" t="s">
        <v>161912</v>
      </c>
    </row>
    <row r="55812" spans="5:5" x14ac:dyDescent="0.25">
      <c r="E55812" t="s">
        <v>161913</v>
      </c>
    </row>
    <row r="55813" spans="5:5" x14ac:dyDescent="0.25">
      <c r="E55813" t="s">
        <v>161914</v>
      </c>
    </row>
    <row r="55814" spans="5:5" x14ac:dyDescent="0.25">
      <c r="E55814" t="s">
        <v>161915</v>
      </c>
    </row>
    <row r="55815" spans="5:5" x14ac:dyDescent="0.25">
      <c r="E55815" t="s">
        <v>161916</v>
      </c>
    </row>
    <row r="55816" spans="5:5" x14ac:dyDescent="0.25">
      <c r="E55816" t="s">
        <v>161917</v>
      </c>
    </row>
    <row r="55817" spans="5:5" x14ac:dyDescent="0.25">
      <c r="E55817" t="s">
        <v>161918</v>
      </c>
    </row>
    <row r="55818" spans="5:5" x14ac:dyDescent="0.25">
      <c r="E55818" t="s">
        <v>161919</v>
      </c>
    </row>
    <row r="55819" spans="5:5" x14ac:dyDescent="0.25">
      <c r="E55819" t="s">
        <v>161920</v>
      </c>
    </row>
    <row r="55820" spans="5:5" x14ac:dyDescent="0.25">
      <c r="E55820" t="s">
        <v>161921</v>
      </c>
    </row>
    <row r="55821" spans="5:5" x14ac:dyDescent="0.25">
      <c r="E55821" t="s">
        <v>161922</v>
      </c>
    </row>
    <row r="55822" spans="5:5" x14ac:dyDescent="0.25">
      <c r="E55822" t="s">
        <v>161923</v>
      </c>
    </row>
    <row r="55823" spans="5:5" x14ac:dyDescent="0.25">
      <c r="E55823" t="s">
        <v>161924</v>
      </c>
    </row>
    <row r="55824" spans="5:5" x14ac:dyDescent="0.25">
      <c r="E55824" t="s">
        <v>161925</v>
      </c>
    </row>
    <row r="55825" spans="5:5" x14ac:dyDescent="0.25">
      <c r="E55825" t="s">
        <v>161926</v>
      </c>
    </row>
    <row r="55826" spans="5:5" x14ac:dyDescent="0.25">
      <c r="E55826" t="s">
        <v>161927</v>
      </c>
    </row>
    <row r="55827" spans="5:5" x14ac:dyDescent="0.25">
      <c r="E55827" t="s">
        <v>161928</v>
      </c>
    </row>
    <row r="55828" spans="5:5" x14ac:dyDescent="0.25">
      <c r="E55828" t="s">
        <v>161929</v>
      </c>
    </row>
    <row r="55829" spans="5:5" x14ac:dyDescent="0.25">
      <c r="E55829" t="s">
        <v>161930</v>
      </c>
    </row>
    <row r="55830" spans="5:5" x14ac:dyDescent="0.25">
      <c r="E55830" t="s">
        <v>161931</v>
      </c>
    </row>
    <row r="55831" spans="5:5" x14ac:dyDescent="0.25">
      <c r="E55831" t="s">
        <v>161932</v>
      </c>
    </row>
    <row r="55832" spans="5:5" x14ac:dyDescent="0.25">
      <c r="E55832" t="s">
        <v>161933</v>
      </c>
    </row>
    <row r="55833" spans="5:5" x14ac:dyDescent="0.25">
      <c r="E55833" t="s">
        <v>161934</v>
      </c>
    </row>
    <row r="55834" spans="5:5" x14ac:dyDescent="0.25">
      <c r="E55834" t="s">
        <v>161935</v>
      </c>
    </row>
    <row r="55835" spans="5:5" x14ac:dyDescent="0.25">
      <c r="E55835" t="s">
        <v>161936</v>
      </c>
    </row>
    <row r="55836" spans="5:5" x14ac:dyDescent="0.25">
      <c r="E55836" t="s">
        <v>161937</v>
      </c>
    </row>
    <row r="55837" spans="5:5" x14ac:dyDescent="0.25">
      <c r="E55837" t="s">
        <v>161938</v>
      </c>
    </row>
    <row r="55838" spans="5:5" x14ac:dyDescent="0.25">
      <c r="E55838" t="s">
        <v>161939</v>
      </c>
    </row>
    <row r="55839" spans="5:5" x14ac:dyDescent="0.25">
      <c r="E55839" t="s">
        <v>161940</v>
      </c>
    </row>
    <row r="55840" spans="5:5" x14ac:dyDescent="0.25">
      <c r="E55840" t="s">
        <v>161941</v>
      </c>
    </row>
    <row r="55841" spans="5:5" x14ac:dyDescent="0.25">
      <c r="E55841" t="s">
        <v>161942</v>
      </c>
    </row>
    <row r="55842" spans="5:5" x14ac:dyDescent="0.25">
      <c r="E55842" t="s">
        <v>161943</v>
      </c>
    </row>
    <row r="55843" spans="5:5" x14ac:dyDescent="0.25">
      <c r="E55843" t="s">
        <v>161944</v>
      </c>
    </row>
    <row r="55844" spans="5:5" x14ac:dyDescent="0.25">
      <c r="E55844" t="s">
        <v>161945</v>
      </c>
    </row>
    <row r="55845" spans="5:5" x14ac:dyDescent="0.25">
      <c r="E55845" t="s">
        <v>161946</v>
      </c>
    </row>
    <row r="55846" spans="5:5" x14ac:dyDescent="0.25">
      <c r="E55846" t="s">
        <v>161947</v>
      </c>
    </row>
    <row r="55847" spans="5:5" x14ac:dyDescent="0.25">
      <c r="E55847" t="s">
        <v>161948</v>
      </c>
    </row>
    <row r="55848" spans="5:5" x14ac:dyDescent="0.25">
      <c r="E55848" t="s">
        <v>161949</v>
      </c>
    </row>
    <row r="55849" spans="5:5" x14ac:dyDescent="0.25">
      <c r="E55849" t="s">
        <v>161950</v>
      </c>
    </row>
    <row r="55850" spans="5:5" x14ac:dyDescent="0.25">
      <c r="E55850" t="s">
        <v>161951</v>
      </c>
    </row>
    <row r="55851" spans="5:5" x14ac:dyDescent="0.25">
      <c r="E55851" t="s">
        <v>161952</v>
      </c>
    </row>
    <row r="55852" spans="5:5" x14ac:dyDescent="0.25">
      <c r="E55852" t="s">
        <v>161953</v>
      </c>
    </row>
    <row r="55853" spans="5:5" x14ac:dyDescent="0.25">
      <c r="E55853" t="s">
        <v>161954</v>
      </c>
    </row>
    <row r="55854" spans="5:5" x14ac:dyDescent="0.25">
      <c r="E55854" t="s">
        <v>161955</v>
      </c>
    </row>
    <row r="55855" spans="5:5" x14ac:dyDescent="0.25">
      <c r="E55855" t="s">
        <v>161956</v>
      </c>
    </row>
    <row r="55856" spans="5:5" x14ac:dyDescent="0.25">
      <c r="E55856" t="s">
        <v>161957</v>
      </c>
    </row>
    <row r="55857" spans="5:5" x14ac:dyDescent="0.25">
      <c r="E55857" t="s">
        <v>161958</v>
      </c>
    </row>
    <row r="55858" spans="5:5" x14ac:dyDescent="0.25">
      <c r="E55858" t="s">
        <v>161959</v>
      </c>
    </row>
    <row r="55859" spans="5:5" x14ac:dyDescent="0.25">
      <c r="E55859" t="s">
        <v>161960</v>
      </c>
    </row>
    <row r="55860" spans="5:5" x14ac:dyDescent="0.25">
      <c r="E55860" t="s">
        <v>161961</v>
      </c>
    </row>
    <row r="55861" spans="5:5" x14ac:dyDescent="0.25">
      <c r="E55861" t="s">
        <v>161962</v>
      </c>
    </row>
    <row r="55862" spans="5:5" x14ac:dyDescent="0.25">
      <c r="E55862" t="s">
        <v>161963</v>
      </c>
    </row>
    <row r="55863" spans="5:5" x14ac:dyDescent="0.25">
      <c r="E55863" t="s">
        <v>161964</v>
      </c>
    </row>
    <row r="55864" spans="5:5" x14ac:dyDescent="0.25">
      <c r="E55864" t="s">
        <v>161965</v>
      </c>
    </row>
    <row r="55865" spans="5:5" x14ac:dyDescent="0.25">
      <c r="E55865" t="s">
        <v>161966</v>
      </c>
    </row>
    <row r="55866" spans="5:5" x14ac:dyDescent="0.25">
      <c r="E55866" t="s">
        <v>161967</v>
      </c>
    </row>
    <row r="55867" spans="5:5" x14ac:dyDescent="0.25">
      <c r="E55867" t="s">
        <v>161968</v>
      </c>
    </row>
    <row r="55868" spans="5:5" x14ac:dyDescent="0.25">
      <c r="E55868" t="s">
        <v>161969</v>
      </c>
    </row>
    <row r="55869" spans="5:5" x14ac:dyDescent="0.25">
      <c r="E55869" t="s">
        <v>161970</v>
      </c>
    </row>
    <row r="55870" spans="5:5" x14ac:dyDescent="0.25">
      <c r="E55870" t="s">
        <v>161971</v>
      </c>
    </row>
    <row r="55871" spans="5:5" x14ac:dyDescent="0.25">
      <c r="E55871" t="s">
        <v>161972</v>
      </c>
    </row>
    <row r="55872" spans="5:5" x14ac:dyDescent="0.25">
      <c r="E55872" t="s">
        <v>161973</v>
      </c>
    </row>
    <row r="55873" spans="5:5" x14ac:dyDescent="0.25">
      <c r="E55873" t="s">
        <v>161974</v>
      </c>
    </row>
    <row r="55874" spans="5:5" x14ac:dyDescent="0.25">
      <c r="E55874" t="s">
        <v>161975</v>
      </c>
    </row>
    <row r="55875" spans="5:5" x14ac:dyDescent="0.25">
      <c r="E55875" t="s">
        <v>161976</v>
      </c>
    </row>
    <row r="55876" spans="5:5" x14ac:dyDescent="0.25">
      <c r="E55876" t="s">
        <v>161977</v>
      </c>
    </row>
    <row r="55877" spans="5:5" x14ac:dyDescent="0.25">
      <c r="E55877" t="s">
        <v>161978</v>
      </c>
    </row>
    <row r="55878" spans="5:5" x14ac:dyDescent="0.25">
      <c r="E55878" t="s">
        <v>161979</v>
      </c>
    </row>
    <row r="55879" spans="5:5" x14ac:dyDescent="0.25">
      <c r="E55879" t="s">
        <v>161980</v>
      </c>
    </row>
    <row r="55880" spans="5:5" x14ac:dyDescent="0.25">
      <c r="E55880" t="s">
        <v>161981</v>
      </c>
    </row>
    <row r="55881" spans="5:5" x14ac:dyDescent="0.25">
      <c r="E55881" t="s">
        <v>161982</v>
      </c>
    </row>
    <row r="55882" spans="5:5" x14ac:dyDescent="0.25">
      <c r="E55882" t="s">
        <v>161983</v>
      </c>
    </row>
    <row r="55883" spans="5:5" x14ac:dyDescent="0.25">
      <c r="E55883" t="s">
        <v>161984</v>
      </c>
    </row>
    <row r="55884" spans="5:5" x14ac:dyDescent="0.25">
      <c r="E55884" t="s">
        <v>161985</v>
      </c>
    </row>
    <row r="55885" spans="5:5" x14ac:dyDescent="0.25">
      <c r="E55885" t="s">
        <v>161986</v>
      </c>
    </row>
    <row r="55886" spans="5:5" x14ac:dyDescent="0.25">
      <c r="E55886" t="s">
        <v>161987</v>
      </c>
    </row>
    <row r="55887" spans="5:5" x14ac:dyDescent="0.25">
      <c r="E55887" t="s">
        <v>161988</v>
      </c>
    </row>
    <row r="55888" spans="5:5" x14ac:dyDescent="0.25">
      <c r="E55888" t="s">
        <v>161989</v>
      </c>
    </row>
    <row r="55889" spans="5:5" x14ac:dyDescent="0.25">
      <c r="E55889" t="s">
        <v>161990</v>
      </c>
    </row>
    <row r="55890" spans="5:5" x14ac:dyDescent="0.25">
      <c r="E55890" t="s">
        <v>161991</v>
      </c>
    </row>
    <row r="55891" spans="5:5" x14ac:dyDescent="0.25">
      <c r="E55891" t="s">
        <v>161992</v>
      </c>
    </row>
    <row r="55892" spans="5:5" x14ac:dyDescent="0.25">
      <c r="E55892" t="s">
        <v>161993</v>
      </c>
    </row>
    <row r="55893" spans="5:5" x14ac:dyDescent="0.25">
      <c r="E55893" t="s">
        <v>161994</v>
      </c>
    </row>
    <row r="55894" spans="5:5" x14ac:dyDescent="0.25">
      <c r="E55894" t="s">
        <v>161995</v>
      </c>
    </row>
    <row r="55895" spans="5:5" x14ac:dyDescent="0.25">
      <c r="E55895" t="s">
        <v>161996</v>
      </c>
    </row>
    <row r="55896" spans="5:5" x14ac:dyDescent="0.25">
      <c r="E55896" t="s">
        <v>161997</v>
      </c>
    </row>
    <row r="55897" spans="5:5" x14ac:dyDescent="0.25">
      <c r="E55897" t="s">
        <v>161998</v>
      </c>
    </row>
    <row r="55898" spans="5:5" x14ac:dyDescent="0.25">
      <c r="E55898" t="s">
        <v>161999</v>
      </c>
    </row>
    <row r="55899" spans="5:5" x14ac:dyDescent="0.25">
      <c r="E55899" t="s">
        <v>162000</v>
      </c>
    </row>
    <row r="55900" spans="5:5" x14ac:dyDescent="0.25">
      <c r="E55900" t="s">
        <v>162001</v>
      </c>
    </row>
    <row r="55901" spans="5:5" x14ac:dyDescent="0.25">
      <c r="E55901" t="s">
        <v>162002</v>
      </c>
    </row>
    <row r="55902" spans="5:5" x14ac:dyDescent="0.25">
      <c r="E55902" t="s">
        <v>162003</v>
      </c>
    </row>
    <row r="55903" spans="5:5" x14ac:dyDescent="0.25">
      <c r="E55903" t="s">
        <v>162004</v>
      </c>
    </row>
    <row r="55904" spans="5:5" x14ac:dyDescent="0.25">
      <c r="E55904" t="s">
        <v>162005</v>
      </c>
    </row>
    <row r="55905" spans="5:5" x14ac:dyDescent="0.25">
      <c r="E55905" t="s">
        <v>162006</v>
      </c>
    </row>
    <row r="55906" spans="5:5" x14ac:dyDescent="0.25">
      <c r="E55906" t="s">
        <v>162007</v>
      </c>
    </row>
    <row r="55907" spans="5:5" x14ac:dyDescent="0.25">
      <c r="E55907" t="s">
        <v>162008</v>
      </c>
    </row>
    <row r="55908" spans="5:5" x14ac:dyDescent="0.25">
      <c r="E55908" t="s">
        <v>162009</v>
      </c>
    </row>
    <row r="55909" spans="5:5" x14ac:dyDescent="0.25">
      <c r="E55909" t="s">
        <v>162010</v>
      </c>
    </row>
    <row r="55910" spans="5:5" x14ac:dyDescent="0.25">
      <c r="E55910" t="s">
        <v>162011</v>
      </c>
    </row>
    <row r="55911" spans="5:5" x14ac:dyDescent="0.25">
      <c r="E55911" t="s">
        <v>162012</v>
      </c>
    </row>
    <row r="55912" spans="5:5" x14ac:dyDescent="0.25">
      <c r="E55912" t="s">
        <v>162013</v>
      </c>
    </row>
    <row r="55913" spans="5:5" x14ac:dyDescent="0.25">
      <c r="E55913" t="s">
        <v>162014</v>
      </c>
    </row>
    <row r="55914" spans="5:5" x14ac:dyDescent="0.25">
      <c r="E55914" t="s">
        <v>162015</v>
      </c>
    </row>
    <row r="55915" spans="5:5" x14ac:dyDescent="0.25">
      <c r="E55915" t="s">
        <v>162016</v>
      </c>
    </row>
    <row r="55916" spans="5:5" x14ac:dyDescent="0.25">
      <c r="E55916" t="s">
        <v>162017</v>
      </c>
    </row>
    <row r="55917" spans="5:5" x14ac:dyDescent="0.25">
      <c r="E55917" t="s">
        <v>162018</v>
      </c>
    </row>
    <row r="55918" spans="5:5" x14ac:dyDescent="0.25">
      <c r="E55918" t="s">
        <v>162019</v>
      </c>
    </row>
    <row r="55919" spans="5:5" x14ac:dyDescent="0.25">
      <c r="E55919" t="s">
        <v>162020</v>
      </c>
    </row>
    <row r="55920" spans="5:5" x14ac:dyDescent="0.25">
      <c r="E55920" t="s">
        <v>162021</v>
      </c>
    </row>
    <row r="55921" spans="5:5" x14ac:dyDescent="0.25">
      <c r="E55921" t="s">
        <v>162022</v>
      </c>
    </row>
    <row r="55922" spans="5:5" x14ac:dyDescent="0.25">
      <c r="E55922" t="s">
        <v>162023</v>
      </c>
    </row>
    <row r="55923" spans="5:5" x14ac:dyDescent="0.25">
      <c r="E55923" t="s">
        <v>162024</v>
      </c>
    </row>
    <row r="55924" spans="5:5" x14ac:dyDescent="0.25">
      <c r="E55924" t="s">
        <v>162025</v>
      </c>
    </row>
    <row r="55925" spans="5:5" x14ac:dyDescent="0.25">
      <c r="E55925" t="s">
        <v>162026</v>
      </c>
    </row>
    <row r="55926" spans="5:5" x14ac:dyDescent="0.25">
      <c r="E55926" t="s">
        <v>162027</v>
      </c>
    </row>
    <row r="55927" spans="5:5" x14ac:dyDescent="0.25">
      <c r="E55927" t="s">
        <v>162028</v>
      </c>
    </row>
    <row r="55928" spans="5:5" x14ac:dyDescent="0.25">
      <c r="E55928" t="s">
        <v>162029</v>
      </c>
    </row>
    <row r="55929" spans="5:5" x14ac:dyDescent="0.25">
      <c r="E55929" t="s">
        <v>162030</v>
      </c>
    </row>
    <row r="55930" spans="5:5" x14ac:dyDescent="0.25">
      <c r="E55930" t="s">
        <v>162031</v>
      </c>
    </row>
    <row r="55931" spans="5:5" x14ac:dyDescent="0.25">
      <c r="E55931" t="s">
        <v>162032</v>
      </c>
    </row>
    <row r="55932" spans="5:5" x14ac:dyDescent="0.25">
      <c r="E55932" t="s">
        <v>162033</v>
      </c>
    </row>
    <row r="55933" spans="5:5" x14ac:dyDescent="0.25">
      <c r="E55933" t="s">
        <v>162034</v>
      </c>
    </row>
    <row r="55934" spans="5:5" x14ac:dyDescent="0.25">
      <c r="E55934" t="s">
        <v>162035</v>
      </c>
    </row>
    <row r="55935" spans="5:5" x14ac:dyDescent="0.25">
      <c r="E55935" t="s">
        <v>162036</v>
      </c>
    </row>
    <row r="55936" spans="5:5" x14ac:dyDescent="0.25">
      <c r="E55936" t="s">
        <v>162037</v>
      </c>
    </row>
    <row r="55937" spans="5:5" x14ac:dyDescent="0.25">
      <c r="E55937" t="s">
        <v>162038</v>
      </c>
    </row>
    <row r="55938" spans="5:5" x14ac:dyDescent="0.25">
      <c r="E55938" t="s">
        <v>162039</v>
      </c>
    </row>
    <row r="55939" spans="5:5" x14ac:dyDescent="0.25">
      <c r="E55939" t="s">
        <v>162040</v>
      </c>
    </row>
    <row r="55940" spans="5:5" x14ac:dyDescent="0.25">
      <c r="E55940" t="s">
        <v>162041</v>
      </c>
    </row>
    <row r="55941" spans="5:5" x14ac:dyDescent="0.25">
      <c r="E55941" t="s">
        <v>162042</v>
      </c>
    </row>
    <row r="55942" spans="5:5" x14ac:dyDescent="0.25">
      <c r="E55942" t="s">
        <v>162043</v>
      </c>
    </row>
    <row r="55943" spans="5:5" x14ac:dyDescent="0.25">
      <c r="E55943" t="s">
        <v>162044</v>
      </c>
    </row>
    <row r="55944" spans="5:5" x14ac:dyDescent="0.25">
      <c r="E55944" t="s">
        <v>162045</v>
      </c>
    </row>
    <row r="55945" spans="5:5" x14ac:dyDescent="0.25">
      <c r="E55945" t="s">
        <v>162046</v>
      </c>
    </row>
    <row r="55946" spans="5:5" x14ac:dyDescent="0.25">
      <c r="E55946" t="s">
        <v>162047</v>
      </c>
    </row>
    <row r="55947" spans="5:5" x14ac:dyDescent="0.25">
      <c r="E55947" t="s">
        <v>162048</v>
      </c>
    </row>
    <row r="55948" spans="5:5" x14ac:dyDescent="0.25">
      <c r="E55948" t="s">
        <v>162049</v>
      </c>
    </row>
    <row r="55949" spans="5:5" x14ac:dyDescent="0.25">
      <c r="E55949" t="s">
        <v>162050</v>
      </c>
    </row>
    <row r="55950" spans="5:5" x14ac:dyDescent="0.25">
      <c r="E55950" t="s">
        <v>162051</v>
      </c>
    </row>
    <row r="55951" spans="5:5" x14ac:dyDescent="0.25">
      <c r="E55951" t="s">
        <v>162052</v>
      </c>
    </row>
    <row r="55952" spans="5:5" x14ac:dyDescent="0.25">
      <c r="E55952" t="s">
        <v>162053</v>
      </c>
    </row>
    <row r="55953" spans="5:5" x14ac:dyDescent="0.25">
      <c r="E55953" t="s">
        <v>162054</v>
      </c>
    </row>
    <row r="55954" spans="5:5" x14ac:dyDescent="0.25">
      <c r="E55954" t="s">
        <v>162055</v>
      </c>
    </row>
    <row r="55955" spans="5:5" x14ac:dyDescent="0.25">
      <c r="E55955" t="s">
        <v>162056</v>
      </c>
    </row>
    <row r="55956" spans="5:5" x14ac:dyDescent="0.25">
      <c r="E55956" t="s">
        <v>162057</v>
      </c>
    </row>
    <row r="55957" spans="5:5" x14ac:dyDescent="0.25">
      <c r="E55957" t="s">
        <v>162058</v>
      </c>
    </row>
    <row r="55958" spans="5:5" x14ac:dyDescent="0.25">
      <c r="E55958" t="s">
        <v>162059</v>
      </c>
    </row>
    <row r="55959" spans="5:5" x14ac:dyDescent="0.25">
      <c r="E55959" t="s">
        <v>162060</v>
      </c>
    </row>
    <row r="55960" spans="5:5" x14ac:dyDescent="0.25">
      <c r="E55960" t="s">
        <v>162061</v>
      </c>
    </row>
    <row r="55961" spans="5:5" x14ac:dyDescent="0.25">
      <c r="E55961" t="s">
        <v>162062</v>
      </c>
    </row>
    <row r="55962" spans="5:5" x14ac:dyDescent="0.25">
      <c r="E55962" t="s">
        <v>162063</v>
      </c>
    </row>
    <row r="55963" spans="5:5" x14ac:dyDescent="0.25">
      <c r="E55963" t="s">
        <v>162064</v>
      </c>
    </row>
    <row r="55964" spans="5:5" x14ac:dyDescent="0.25">
      <c r="E55964" t="s">
        <v>162065</v>
      </c>
    </row>
    <row r="55965" spans="5:5" x14ac:dyDescent="0.25">
      <c r="E55965" t="s">
        <v>162066</v>
      </c>
    </row>
    <row r="55966" spans="5:5" x14ac:dyDescent="0.25">
      <c r="E55966" t="s">
        <v>162067</v>
      </c>
    </row>
    <row r="55967" spans="5:5" x14ac:dyDescent="0.25">
      <c r="E55967" t="s">
        <v>162068</v>
      </c>
    </row>
    <row r="55968" spans="5:5" x14ac:dyDescent="0.25">
      <c r="E55968" t="s">
        <v>162069</v>
      </c>
    </row>
    <row r="55969" spans="5:5" x14ac:dyDescent="0.25">
      <c r="E55969" t="s">
        <v>162070</v>
      </c>
    </row>
    <row r="55970" spans="5:5" x14ac:dyDescent="0.25">
      <c r="E55970" t="s">
        <v>162071</v>
      </c>
    </row>
    <row r="55971" spans="5:5" x14ac:dyDescent="0.25">
      <c r="E55971" t="s">
        <v>162072</v>
      </c>
    </row>
    <row r="55972" spans="5:5" x14ac:dyDescent="0.25">
      <c r="E55972" t="s">
        <v>162073</v>
      </c>
    </row>
    <row r="55973" spans="5:5" x14ac:dyDescent="0.25">
      <c r="E55973" t="s">
        <v>162074</v>
      </c>
    </row>
    <row r="55974" spans="5:5" x14ac:dyDescent="0.25">
      <c r="E55974" t="s">
        <v>162075</v>
      </c>
    </row>
    <row r="55975" spans="5:5" x14ac:dyDescent="0.25">
      <c r="E55975" t="s">
        <v>162076</v>
      </c>
    </row>
    <row r="55976" spans="5:5" x14ac:dyDescent="0.25">
      <c r="E55976" t="s">
        <v>162077</v>
      </c>
    </row>
    <row r="55977" spans="5:5" x14ac:dyDescent="0.25">
      <c r="E55977" t="s">
        <v>162078</v>
      </c>
    </row>
    <row r="55978" spans="5:5" x14ac:dyDescent="0.25">
      <c r="E55978" t="s">
        <v>162079</v>
      </c>
    </row>
    <row r="55979" spans="5:5" x14ac:dyDescent="0.25">
      <c r="E55979" t="s">
        <v>162080</v>
      </c>
    </row>
    <row r="55980" spans="5:5" x14ac:dyDescent="0.25">
      <c r="E55980" t="s">
        <v>162081</v>
      </c>
    </row>
    <row r="55981" spans="5:5" x14ac:dyDescent="0.25">
      <c r="E55981" t="s">
        <v>162082</v>
      </c>
    </row>
    <row r="55982" spans="5:5" x14ac:dyDescent="0.25">
      <c r="E55982" t="s">
        <v>162083</v>
      </c>
    </row>
    <row r="55983" spans="5:5" x14ac:dyDescent="0.25">
      <c r="E55983" t="s">
        <v>162084</v>
      </c>
    </row>
    <row r="55984" spans="5:5" x14ac:dyDescent="0.25">
      <c r="E55984" t="s">
        <v>162085</v>
      </c>
    </row>
    <row r="55985" spans="5:5" x14ac:dyDescent="0.25">
      <c r="E55985" t="s">
        <v>162086</v>
      </c>
    </row>
    <row r="55986" spans="5:5" x14ac:dyDescent="0.25">
      <c r="E55986" t="s">
        <v>162087</v>
      </c>
    </row>
    <row r="55987" spans="5:5" x14ac:dyDescent="0.25">
      <c r="E55987" t="s">
        <v>162088</v>
      </c>
    </row>
    <row r="55988" spans="5:5" x14ac:dyDescent="0.25">
      <c r="E55988" t="s">
        <v>162089</v>
      </c>
    </row>
    <row r="55989" spans="5:5" x14ac:dyDescent="0.25">
      <c r="E55989" t="s">
        <v>162090</v>
      </c>
    </row>
    <row r="55990" spans="5:5" x14ac:dyDescent="0.25">
      <c r="E55990" t="s">
        <v>162091</v>
      </c>
    </row>
    <row r="55991" spans="5:5" x14ac:dyDescent="0.25">
      <c r="E55991" t="s">
        <v>162092</v>
      </c>
    </row>
    <row r="55992" spans="5:5" x14ac:dyDescent="0.25">
      <c r="E55992" t="s">
        <v>162093</v>
      </c>
    </row>
    <row r="55993" spans="5:5" x14ac:dyDescent="0.25">
      <c r="E55993" t="s">
        <v>162094</v>
      </c>
    </row>
    <row r="55994" spans="5:5" x14ac:dyDescent="0.25">
      <c r="E55994" t="s">
        <v>162095</v>
      </c>
    </row>
    <row r="55995" spans="5:5" x14ac:dyDescent="0.25">
      <c r="E55995" t="s">
        <v>162096</v>
      </c>
    </row>
    <row r="55996" spans="5:5" x14ac:dyDescent="0.25">
      <c r="E55996" t="s">
        <v>162097</v>
      </c>
    </row>
    <row r="55997" spans="5:5" x14ac:dyDescent="0.25">
      <c r="E55997" t="s">
        <v>162098</v>
      </c>
    </row>
    <row r="55998" spans="5:5" x14ac:dyDescent="0.25">
      <c r="E55998" t="s">
        <v>162099</v>
      </c>
    </row>
    <row r="55999" spans="5:5" x14ac:dyDescent="0.25">
      <c r="E55999" t="s">
        <v>162100</v>
      </c>
    </row>
    <row r="56000" spans="5:5" x14ac:dyDescent="0.25">
      <c r="E56000" t="s">
        <v>162101</v>
      </c>
    </row>
    <row r="56001" spans="5:5" x14ac:dyDescent="0.25">
      <c r="E56001" t="s">
        <v>162102</v>
      </c>
    </row>
    <row r="56002" spans="5:5" x14ac:dyDescent="0.25">
      <c r="E56002" t="s">
        <v>162103</v>
      </c>
    </row>
    <row r="56003" spans="5:5" x14ac:dyDescent="0.25">
      <c r="E56003" t="s">
        <v>162104</v>
      </c>
    </row>
    <row r="56004" spans="5:5" x14ac:dyDescent="0.25">
      <c r="E56004" t="s">
        <v>162105</v>
      </c>
    </row>
    <row r="56005" spans="5:5" x14ac:dyDescent="0.25">
      <c r="E56005" t="s">
        <v>162106</v>
      </c>
    </row>
    <row r="56006" spans="5:5" x14ac:dyDescent="0.25">
      <c r="E56006" t="s">
        <v>162107</v>
      </c>
    </row>
    <row r="56007" spans="5:5" x14ac:dyDescent="0.25">
      <c r="E56007" t="s">
        <v>162108</v>
      </c>
    </row>
    <row r="56008" spans="5:5" x14ac:dyDescent="0.25">
      <c r="E56008" t="s">
        <v>162109</v>
      </c>
    </row>
    <row r="56009" spans="5:5" x14ac:dyDescent="0.25">
      <c r="E56009" t="s">
        <v>162110</v>
      </c>
    </row>
    <row r="56010" spans="5:5" x14ac:dyDescent="0.25">
      <c r="E56010" t="s">
        <v>162111</v>
      </c>
    </row>
    <row r="56011" spans="5:5" x14ac:dyDescent="0.25">
      <c r="E56011" t="s">
        <v>162112</v>
      </c>
    </row>
    <row r="56012" spans="5:5" x14ac:dyDescent="0.25">
      <c r="E56012" t="s">
        <v>162113</v>
      </c>
    </row>
    <row r="56013" spans="5:5" x14ac:dyDescent="0.25">
      <c r="E56013" t="s">
        <v>162114</v>
      </c>
    </row>
    <row r="56014" spans="5:5" x14ac:dyDescent="0.25">
      <c r="E56014" t="s">
        <v>162115</v>
      </c>
    </row>
    <row r="56015" spans="5:5" x14ac:dyDescent="0.25">
      <c r="E56015" t="s">
        <v>162116</v>
      </c>
    </row>
    <row r="56016" spans="5:5" x14ac:dyDescent="0.25">
      <c r="E56016" t="s">
        <v>162117</v>
      </c>
    </row>
    <row r="56017" spans="5:5" x14ac:dyDescent="0.25">
      <c r="E56017" t="s">
        <v>162118</v>
      </c>
    </row>
    <row r="56018" spans="5:5" x14ac:dyDescent="0.25">
      <c r="E56018" t="s">
        <v>162119</v>
      </c>
    </row>
    <row r="56019" spans="5:5" x14ac:dyDescent="0.25">
      <c r="E56019" t="s">
        <v>162120</v>
      </c>
    </row>
    <row r="56020" spans="5:5" x14ac:dyDescent="0.25">
      <c r="E56020" t="s">
        <v>162121</v>
      </c>
    </row>
    <row r="56021" spans="5:5" x14ac:dyDescent="0.25">
      <c r="E56021" t="s">
        <v>162122</v>
      </c>
    </row>
    <row r="56022" spans="5:5" x14ac:dyDescent="0.25">
      <c r="E56022" t="s">
        <v>162123</v>
      </c>
    </row>
    <row r="56023" spans="5:5" x14ac:dyDescent="0.25">
      <c r="E56023" t="s">
        <v>162124</v>
      </c>
    </row>
    <row r="56024" spans="5:5" x14ac:dyDescent="0.25">
      <c r="E56024" t="s">
        <v>162125</v>
      </c>
    </row>
    <row r="56025" spans="5:5" x14ac:dyDescent="0.25">
      <c r="E56025" t="s">
        <v>162126</v>
      </c>
    </row>
    <row r="56026" spans="5:5" x14ac:dyDescent="0.25">
      <c r="E56026" t="s">
        <v>162127</v>
      </c>
    </row>
    <row r="56027" spans="5:5" x14ac:dyDescent="0.25">
      <c r="E56027" t="s">
        <v>162128</v>
      </c>
    </row>
    <row r="56028" spans="5:5" x14ac:dyDescent="0.25">
      <c r="E56028" t="s">
        <v>162129</v>
      </c>
    </row>
    <row r="56029" spans="5:5" x14ac:dyDescent="0.25">
      <c r="E56029" t="s">
        <v>162130</v>
      </c>
    </row>
    <row r="56030" spans="5:5" x14ac:dyDescent="0.25">
      <c r="E56030" t="s">
        <v>162131</v>
      </c>
    </row>
    <row r="56031" spans="5:5" x14ac:dyDescent="0.25">
      <c r="E56031" t="s">
        <v>162132</v>
      </c>
    </row>
    <row r="56032" spans="5:5" x14ac:dyDescent="0.25">
      <c r="E56032" t="s">
        <v>162133</v>
      </c>
    </row>
    <row r="56033" spans="5:5" x14ac:dyDescent="0.25">
      <c r="E56033" t="s">
        <v>162134</v>
      </c>
    </row>
    <row r="56034" spans="5:5" x14ac:dyDescent="0.25">
      <c r="E56034" t="s">
        <v>162135</v>
      </c>
    </row>
    <row r="56035" spans="5:5" x14ac:dyDescent="0.25">
      <c r="E56035" t="s">
        <v>162136</v>
      </c>
    </row>
    <row r="56036" spans="5:5" x14ac:dyDescent="0.25">
      <c r="E56036" t="s">
        <v>162137</v>
      </c>
    </row>
    <row r="56037" spans="5:5" x14ac:dyDescent="0.25">
      <c r="E56037" t="s">
        <v>162138</v>
      </c>
    </row>
    <row r="56038" spans="5:5" x14ac:dyDescent="0.25">
      <c r="E56038" t="s">
        <v>162139</v>
      </c>
    </row>
    <row r="56039" spans="5:5" x14ac:dyDescent="0.25">
      <c r="E56039" t="s">
        <v>162140</v>
      </c>
    </row>
    <row r="56040" spans="5:5" x14ac:dyDescent="0.25">
      <c r="E56040" t="s">
        <v>162141</v>
      </c>
    </row>
    <row r="56041" spans="5:5" x14ac:dyDescent="0.25">
      <c r="E56041" t="s">
        <v>162142</v>
      </c>
    </row>
    <row r="56042" spans="5:5" x14ac:dyDescent="0.25">
      <c r="E56042" t="s">
        <v>162143</v>
      </c>
    </row>
    <row r="56043" spans="5:5" x14ac:dyDescent="0.25">
      <c r="E56043" t="s">
        <v>162144</v>
      </c>
    </row>
    <row r="56044" spans="5:5" x14ac:dyDescent="0.25">
      <c r="E56044" t="s">
        <v>162145</v>
      </c>
    </row>
    <row r="56045" spans="5:5" x14ac:dyDescent="0.25">
      <c r="E56045" t="s">
        <v>162146</v>
      </c>
    </row>
    <row r="56046" spans="5:5" x14ac:dyDescent="0.25">
      <c r="E56046" t="s">
        <v>162147</v>
      </c>
    </row>
    <row r="56047" spans="5:5" x14ac:dyDescent="0.25">
      <c r="E56047" t="s">
        <v>162148</v>
      </c>
    </row>
    <row r="56048" spans="5:5" x14ac:dyDescent="0.25">
      <c r="E56048" t="s">
        <v>162149</v>
      </c>
    </row>
    <row r="56049" spans="5:5" x14ac:dyDescent="0.25">
      <c r="E56049" t="s">
        <v>162150</v>
      </c>
    </row>
    <row r="56050" spans="5:5" x14ac:dyDescent="0.25">
      <c r="E56050" t="s">
        <v>162151</v>
      </c>
    </row>
    <row r="56051" spans="5:5" x14ac:dyDescent="0.25">
      <c r="E56051" t="s">
        <v>162152</v>
      </c>
    </row>
    <row r="56052" spans="5:5" x14ac:dyDescent="0.25">
      <c r="E56052" t="s">
        <v>162153</v>
      </c>
    </row>
    <row r="56053" spans="5:5" x14ac:dyDescent="0.25">
      <c r="E56053" t="s">
        <v>162154</v>
      </c>
    </row>
    <row r="56054" spans="5:5" x14ac:dyDescent="0.25">
      <c r="E56054" t="s">
        <v>162155</v>
      </c>
    </row>
    <row r="56055" spans="5:5" x14ac:dyDescent="0.25">
      <c r="E56055" t="s">
        <v>162156</v>
      </c>
    </row>
    <row r="56056" spans="5:5" x14ac:dyDescent="0.25">
      <c r="E56056" t="s">
        <v>162157</v>
      </c>
    </row>
    <row r="56057" spans="5:5" x14ac:dyDescent="0.25">
      <c r="E56057" t="s">
        <v>162158</v>
      </c>
    </row>
    <row r="56058" spans="5:5" x14ac:dyDescent="0.25">
      <c r="E56058" t="s">
        <v>162159</v>
      </c>
    </row>
    <row r="56059" spans="5:5" x14ac:dyDescent="0.25">
      <c r="E56059" t="s">
        <v>162160</v>
      </c>
    </row>
    <row r="56060" spans="5:5" x14ac:dyDescent="0.25">
      <c r="E56060" t="s">
        <v>162161</v>
      </c>
    </row>
    <row r="56061" spans="5:5" x14ac:dyDescent="0.25">
      <c r="E56061" t="s">
        <v>162162</v>
      </c>
    </row>
    <row r="56062" spans="5:5" x14ac:dyDescent="0.25">
      <c r="E56062" t="s">
        <v>162163</v>
      </c>
    </row>
    <row r="56063" spans="5:5" x14ac:dyDescent="0.25">
      <c r="E56063" t="s">
        <v>162164</v>
      </c>
    </row>
    <row r="56064" spans="5:5" x14ac:dyDescent="0.25">
      <c r="E56064" t="s">
        <v>162165</v>
      </c>
    </row>
    <row r="56065" spans="5:5" x14ac:dyDescent="0.25">
      <c r="E56065" t="s">
        <v>162166</v>
      </c>
    </row>
    <row r="56066" spans="5:5" x14ac:dyDescent="0.25">
      <c r="E56066" t="s">
        <v>162167</v>
      </c>
    </row>
    <row r="56067" spans="5:5" x14ac:dyDescent="0.25">
      <c r="E56067" t="s">
        <v>162168</v>
      </c>
    </row>
    <row r="56068" spans="5:5" x14ac:dyDescent="0.25">
      <c r="E56068" t="s">
        <v>162169</v>
      </c>
    </row>
    <row r="56069" spans="5:5" x14ac:dyDescent="0.25">
      <c r="E56069" t="s">
        <v>162170</v>
      </c>
    </row>
    <row r="56070" spans="5:5" x14ac:dyDescent="0.25">
      <c r="E56070" t="s">
        <v>162171</v>
      </c>
    </row>
    <row r="56071" spans="5:5" x14ac:dyDescent="0.25">
      <c r="E56071" t="s">
        <v>162172</v>
      </c>
    </row>
    <row r="56072" spans="5:5" x14ac:dyDescent="0.25">
      <c r="E56072" t="s">
        <v>162173</v>
      </c>
    </row>
    <row r="56073" spans="5:5" x14ac:dyDescent="0.25">
      <c r="E56073" t="s">
        <v>162174</v>
      </c>
    </row>
    <row r="56074" spans="5:5" x14ac:dyDescent="0.25">
      <c r="E56074" t="s">
        <v>162175</v>
      </c>
    </row>
    <row r="56075" spans="5:5" x14ac:dyDescent="0.25">
      <c r="E56075" t="s">
        <v>162176</v>
      </c>
    </row>
    <row r="56076" spans="5:5" x14ac:dyDescent="0.25">
      <c r="E56076" t="s">
        <v>162177</v>
      </c>
    </row>
    <row r="56077" spans="5:5" x14ac:dyDescent="0.25">
      <c r="E56077" t="s">
        <v>162178</v>
      </c>
    </row>
    <row r="56078" spans="5:5" x14ac:dyDescent="0.25">
      <c r="E56078" t="s">
        <v>162179</v>
      </c>
    </row>
    <row r="56079" spans="5:5" x14ac:dyDescent="0.25">
      <c r="E56079" t="s">
        <v>162180</v>
      </c>
    </row>
    <row r="56080" spans="5:5" x14ac:dyDescent="0.25">
      <c r="E56080" t="s">
        <v>162181</v>
      </c>
    </row>
    <row r="56081" spans="5:5" x14ac:dyDescent="0.25">
      <c r="E56081" t="s">
        <v>162182</v>
      </c>
    </row>
    <row r="56082" spans="5:5" x14ac:dyDescent="0.25">
      <c r="E56082" t="s">
        <v>162183</v>
      </c>
    </row>
    <row r="56083" spans="5:5" x14ac:dyDescent="0.25">
      <c r="E56083" t="s">
        <v>162184</v>
      </c>
    </row>
    <row r="56084" spans="5:5" x14ac:dyDescent="0.25">
      <c r="E56084" t="s">
        <v>162185</v>
      </c>
    </row>
    <row r="56085" spans="5:5" x14ac:dyDescent="0.25">
      <c r="E56085" t="s">
        <v>162186</v>
      </c>
    </row>
    <row r="56086" spans="5:5" x14ac:dyDescent="0.25">
      <c r="E56086" t="s">
        <v>162187</v>
      </c>
    </row>
    <row r="56087" spans="5:5" x14ac:dyDescent="0.25">
      <c r="E56087" t="s">
        <v>162188</v>
      </c>
    </row>
    <row r="56088" spans="5:5" x14ac:dyDescent="0.25">
      <c r="E56088" t="s">
        <v>162189</v>
      </c>
    </row>
    <row r="56089" spans="5:5" x14ac:dyDescent="0.25">
      <c r="E56089" t="s">
        <v>162190</v>
      </c>
    </row>
    <row r="56090" spans="5:5" x14ac:dyDescent="0.25">
      <c r="E56090" t="s">
        <v>162191</v>
      </c>
    </row>
    <row r="56091" spans="5:5" x14ac:dyDescent="0.25">
      <c r="E56091" t="s">
        <v>162192</v>
      </c>
    </row>
    <row r="56092" spans="5:5" x14ac:dyDescent="0.25">
      <c r="E56092" t="s">
        <v>162193</v>
      </c>
    </row>
    <row r="56093" spans="5:5" x14ac:dyDescent="0.25">
      <c r="E56093" t="s">
        <v>162194</v>
      </c>
    </row>
    <row r="56094" spans="5:5" x14ac:dyDescent="0.25">
      <c r="E56094" t="s">
        <v>162195</v>
      </c>
    </row>
    <row r="56095" spans="5:5" x14ac:dyDescent="0.25">
      <c r="E56095" t="s">
        <v>162196</v>
      </c>
    </row>
    <row r="56096" spans="5:5" x14ac:dyDescent="0.25">
      <c r="E56096" t="s">
        <v>162197</v>
      </c>
    </row>
    <row r="56097" spans="5:5" x14ac:dyDescent="0.25">
      <c r="E56097" t="s">
        <v>162198</v>
      </c>
    </row>
    <row r="56098" spans="5:5" x14ac:dyDescent="0.25">
      <c r="E56098" t="s">
        <v>162199</v>
      </c>
    </row>
    <row r="56099" spans="5:5" x14ac:dyDescent="0.25">
      <c r="E56099" t="s">
        <v>162200</v>
      </c>
    </row>
    <row r="56100" spans="5:5" x14ac:dyDescent="0.25">
      <c r="E56100" t="s">
        <v>162201</v>
      </c>
    </row>
    <row r="56101" spans="5:5" x14ac:dyDescent="0.25">
      <c r="E56101" t="s">
        <v>162202</v>
      </c>
    </row>
    <row r="56102" spans="5:5" x14ac:dyDescent="0.25">
      <c r="E56102" t="s">
        <v>162203</v>
      </c>
    </row>
    <row r="56103" spans="5:5" x14ac:dyDescent="0.25">
      <c r="E56103" t="s">
        <v>162204</v>
      </c>
    </row>
    <row r="56104" spans="5:5" x14ac:dyDescent="0.25">
      <c r="E56104" t="s">
        <v>162205</v>
      </c>
    </row>
    <row r="56105" spans="5:5" x14ac:dyDescent="0.25">
      <c r="E56105" t="s">
        <v>162206</v>
      </c>
    </row>
    <row r="56106" spans="5:5" x14ac:dyDescent="0.25">
      <c r="E56106" t="s">
        <v>162207</v>
      </c>
    </row>
    <row r="56107" spans="5:5" x14ac:dyDescent="0.25">
      <c r="E56107" t="s">
        <v>162208</v>
      </c>
    </row>
    <row r="56108" spans="5:5" x14ac:dyDescent="0.25">
      <c r="E56108" t="s">
        <v>162209</v>
      </c>
    </row>
    <row r="56109" spans="5:5" x14ac:dyDescent="0.25">
      <c r="E56109" t="s">
        <v>162210</v>
      </c>
    </row>
    <row r="56110" spans="5:5" x14ac:dyDescent="0.25">
      <c r="E56110" t="s">
        <v>162211</v>
      </c>
    </row>
    <row r="56111" spans="5:5" x14ac:dyDescent="0.25">
      <c r="E56111" t="s">
        <v>162212</v>
      </c>
    </row>
    <row r="56112" spans="5:5" x14ac:dyDescent="0.25">
      <c r="E56112" t="s">
        <v>162213</v>
      </c>
    </row>
    <row r="56113" spans="5:5" x14ac:dyDescent="0.25">
      <c r="E56113" t="s">
        <v>162214</v>
      </c>
    </row>
    <row r="56114" spans="5:5" x14ac:dyDescent="0.25">
      <c r="E56114" t="s">
        <v>162215</v>
      </c>
    </row>
    <row r="56115" spans="5:5" x14ac:dyDescent="0.25">
      <c r="E56115" t="s">
        <v>162216</v>
      </c>
    </row>
    <row r="56116" spans="5:5" x14ac:dyDescent="0.25">
      <c r="E56116" t="s">
        <v>162217</v>
      </c>
    </row>
    <row r="56117" spans="5:5" x14ac:dyDescent="0.25">
      <c r="E56117" t="s">
        <v>162218</v>
      </c>
    </row>
    <row r="56118" spans="5:5" x14ac:dyDescent="0.25">
      <c r="E56118" t="s">
        <v>162219</v>
      </c>
    </row>
    <row r="56119" spans="5:5" x14ac:dyDescent="0.25">
      <c r="E56119" t="s">
        <v>162220</v>
      </c>
    </row>
    <row r="56120" spans="5:5" x14ac:dyDescent="0.25">
      <c r="E56120" t="s">
        <v>162221</v>
      </c>
    </row>
    <row r="56121" spans="5:5" x14ac:dyDescent="0.25">
      <c r="E56121" t="s">
        <v>162222</v>
      </c>
    </row>
    <row r="56122" spans="5:5" x14ac:dyDescent="0.25">
      <c r="E56122" t="s">
        <v>162223</v>
      </c>
    </row>
    <row r="56123" spans="5:5" x14ac:dyDescent="0.25">
      <c r="E56123" t="s">
        <v>162224</v>
      </c>
    </row>
    <row r="56124" spans="5:5" x14ac:dyDescent="0.25">
      <c r="E56124" t="s">
        <v>162225</v>
      </c>
    </row>
    <row r="56125" spans="5:5" x14ac:dyDescent="0.25">
      <c r="E56125" t="s">
        <v>162226</v>
      </c>
    </row>
    <row r="56126" spans="5:5" x14ac:dyDescent="0.25">
      <c r="E56126" t="s">
        <v>162227</v>
      </c>
    </row>
    <row r="56127" spans="5:5" x14ac:dyDescent="0.25">
      <c r="E56127" t="s">
        <v>162228</v>
      </c>
    </row>
    <row r="56128" spans="5:5" x14ac:dyDescent="0.25">
      <c r="E56128" t="s">
        <v>162229</v>
      </c>
    </row>
    <row r="56129" spans="5:5" x14ac:dyDescent="0.25">
      <c r="E56129" t="s">
        <v>162230</v>
      </c>
    </row>
    <row r="56130" spans="5:5" x14ac:dyDescent="0.25">
      <c r="E56130" t="s">
        <v>162231</v>
      </c>
    </row>
    <row r="56131" spans="5:5" x14ac:dyDescent="0.25">
      <c r="E56131" t="s">
        <v>162232</v>
      </c>
    </row>
    <row r="56132" spans="5:5" x14ac:dyDescent="0.25">
      <c r="E56132" t="s">
        <v>162233</v>
      </c>
    </row>
    <row r="56133" spans="5:5" x14ac:dyDescent="0.25">
      <c r="E56133" t="s">
        <v>162234</v>
      </c>
    </row>
    <row r="56134" spans="5:5" x14ac:dyDescent="0.25">
      <c r="E56134" t="s">
        <v>162235</v>
      </c>
    </row>
    <row r="56135" spans="5:5" x14ac:dyDescent="0.25">
      <c r="E56135" t="s">
        <v>162236</v>
      </c>
    </row>
    <row r="56136" spans="5:5" x14ac:dyDescent="0.25">
      <c r="E56136" t="s">
        <v>162237</v>
      </c>
    </row>
    <row r="56137" spans="5:5" x14ac:dyDescent="0.25">
      <c r="E56137" t="s">
        <v>162238</v>
      </c>
    </row>
    <row r="56138" spans="5:5" x14ac:dyDescent="0.25">
      <c r="E56138" t="s">
        <v>162239</v>
      </c>
    </row>
    <row r="56139" spans="5:5" x14ac:dyDescent="0.25">
      <c r="E56139" t="s">
        <v>162240</v>
      </c>
    </row>
    <row r="56140" spans="5:5" x14ac:dyDescent="0.25">
      <c r="E56140" t="s">
        <v>162241</v>
      </c>
    </row>
    <row r="56141" spans="5:5" x14ac:dyDescent="0.25">
      <c r="E56141" t="s">
        <v>162242</v>
      </c>
    </row>
    <row r="56142" spans="5:5" x14ac:dyDescent="0.25">
      <c r="E56142" t="s">
        <v>162243</v>
      </c>
    </row>
    <row r="56143" spans="5:5" x14ac:dyDescent="0.25">
      <c r="E56143" t="s">
        <v>162244</v>
      </c>
    </row>
    <row r="56144" spans="5:5" x14ac:dyDescent="0.25">
      <c r="E56144" t="s">
        <v>162245</v>
      </c>
    </row>
    <row r="56145" spans="5:5" x14ac:dyDescent="0.25">
      <c r="E56145" t="s">
        <v>162246</v>
      </c>
    </row>
    <row r="56146" spans="5:5" x14ac:dyDescent="0.25">
      <c r="E56146" t="s">
        <v>162247</v>
      </c>
    </row>
    <row r="56147" spans="5:5" x14ac:dyDescent="0.25">
      <c r="E56147" t="s">
        <v>162248</v>
      </c>
    </row>
    <row r="56148" spans="5:5" x14ac:dyDescent="0.25">
      <c r="E56148" t="s">
        <v>162249</v>
      </c>
    </row>
    <row r="56149" spans="5:5" x14ac:dyDescent="0.25">
      <c r="E56149" t="s">
        <v>162250</v>
      </c>
    </row>
    <row r="56150" spans="5:5" x14ac:dyDescent="0.25">
      <c r="E56150" t="s">
        <v>162251</v>
      </c>
    </row>
    <row r="56151" spans="5:5" x14ac:dyDescent="0.25">
      <c r="E56151" t="s">
        <v>162252</v>
      </c>
    </row>
    <row r="56152" spans="5:5" x14ac:dyDescent="0.25">
      <c r="E56152" t="s">
        <v>162253</v>
      </c>
    </row>
    <row r="56153" spans="5:5" x14ac:dyDescent="0.25">
      <c r="E56153" t="s">
        <v>162254</v>
      </c>
    </row>
    <row r="56154" spans="5:5" x14ac:dyDescent="0.25">
      <c r="E56154" t="s">
        <v>162255</v>
      </c>
    </row>
    <row r="56155" spans="5:5" x14ac:dyDescent="0.25">
      <c r="E56155" t="s">
        <v>162256</v>
      </c>
    </row>
    <row r="56156" spans="5:5" x14ac:dyDescent="0.25">
      <c r="E56156" t="s">
        <v>162257</v>
      </c>
    </row>
    <row r="56157" spans="5:5" x14ac:dyDescent="0.25">
      <c r="E56157" t="s">
        <v>162258</v>
      </c>
    </row>
    <row r="56158" spans="5:5" x14ac:dyDescent="0.25">
      <c r="E56158" t="s">
        <v>162259</v>
      </c>
    </row>
    <row r="56159" spans="5:5" x14ac:dyDescent="0.25">
      <c r="E56159" t="s">
        <v>162260</v>
      </c>
    </row>
    <row r="56160" spans="5:5" x14ac:dyDescent="0.25">
      <c r="E56160" t="s">
        <v>162261</v>
      </c>
    </row>
    <row r="56161" spans="5:5" x14ac:dyDescent="0.25">
      <c r="E56161" t="s">
        <v>162262</v>
      </c>
    </row>
    <row r="56162" spans="5:5" x14ac:dyDescent="0.25">
      <c r="E56162" t="s">
        <v>162263</v>
      </c>
    </row>
    <row r="56163" spans="5:5" x14ac:dyDescent="0.25">
      <c r="E56163" t="s">
        <v>162264</v>
      </c>
    </row>
    <row r="56164" spans="5:5" x14ac:dyDescent="0.25">
      <c r="E56164" t="s">
        <v>162265</v>
      </c>
    </row>
    <row r="56165" spans="5:5" x14ac:dyDescent="0.25">
      <c r="E56165" t="s">
        <v>162266</v>
      </c>
    </row>
    <row r="56166" spans="5:5" x14ac:dyDescent="0.25">
      <c r="E56166" t="s">
        <v>162267</v>
      </c>
    </row>
    <row r="56167" spans="5:5" x14ac:dyDescent="0.25">
      <c r="E56167" t="s">
        <v>162268</v>
      </c>
    </row>
    <row r="56168" spans="5:5" x14ac:dyDescent="0.25">
      <c r="E56168" t="s">
        <v>162269</v>
      </c>
    </row>
    <row r="56169" spans="5:5" x14ac:dyDescent="0.25">
      <c r="E56169" t="s">
        <v>162270</v>
      </c>
    </row>
    <row r="56170" spans="5:5" x14ac:dyDescent="0.25">
      <c r="E56170" t="s">
        <v>162271</v>
      </c>
    </row>
    <row r="56171" spans="5:5" x14ac:dyDescent="0.25">
      <c r="E56171" t="s">
        <v>162272</v>
      </c>
    </row>
    <row r="56172" spans="5:5" x14ac:dyDescent="0.25">
      <c r="E56172" t="s">
        <v>162273</v>
      </c>
    </row>
    <row r="56173" spans="5:5" x14ac:dyDescent="0.25">
      <c r="E56173" t="s">
        <v>162274</v>
      </c>
    </row>
    <row r="56174" spans="5:5" x14ac:dyDescent="0.25">
      <c r="E56174" t="s">
        <v>162275</v>
      </c>
    </row>
    <row r="56175" spans="5:5" x14ac:dyDescent="0.25">
      <c r="E56175" t="s">
        <v>162276</v>
      </c>
    </row>
    <row r="56176" spans="5:5" x14ac:dyDescent="0.25">
      <c r="E56176" t="s">
        <v>162277</v>
      </c>
    </row>
    <row r="56177" spans="5:5" x14ac:dyDescent="0.25">
      <c r="E56177" t="s">
        <v>162278</v>
      </c>
    </row>
    <row r="56178" spans="5:5" x14ac:dyDescent="0.25">
      <c r="E56178" t="s">
        <v>162279</v>
      </c>
    </row>
    <row r="56179" spans="5:5" x14ac:dyDescent="0.25">
      <c r="E56179" t="s">
        <v>162280</v>
      </c>
    </row>
    <row r="56180" spans="5:5" x14ac:dyDescent="0.25">
      <c r="E56180" t="s">
        <v>162281</v>
      </c>
    </row>
    <row r="56181" spans="5:5" x14ac:dyDescent="0.25">
      <c r="E56181" t="s">
        <v>162282</v>
      </c>
    </row>
    <row r="56182" spans="5:5" x14ac:dyDescent="0.25">
      <c r="E56182" t="s">
        <v>162283</v>
      </c>
    </row>
    <row r="56183" spans="5:5" x14ac:dyDescent="0.25">
      <c r="E56183" t="s">
        <v>162284</v>
      </c>
    </row>
    <row r="56184" spans="5:5" x14ac:dyDescent="0.25">
      <c r="E56184" t="s">
        <v>162285</v>
      </c>
    </row>
    <row r="56185" spans="5:5" x14ac:dyDescent="0.25">
      <c r="E56185" t="s">
        <v>162286</v>
      </c>
    </row>
    <row r="56186" spans="5:5" x14ac:dyDescent="0.25">
      <c r="E56186" t="s">
        <v>162287</v>
      </c>
    </row>
    <row r="56187" spans="5:5" x14ac:dyDescent="0.25">
      <c r="E56187" t="s">
        <v>162288</v>
      </c>
    </row>
    <row r="56188" spans="5:5" x14ac:dyDescent="0.25">
      <c r="E56188" t="s">
        <v>162289</v>
      </c>
    </row>
    <row r="56189" spans="5:5" x14ac:dyDescent="0.25">
      <c r="E56189" t="s">
        <v>162290</v>
      </c>
    </row>
    <row r="56190" spans="5:5" x14ac:dyDescent="0.25">
      <c r="E56190" t="s">
        <v>162291</v>
      </c>
    </row>
    <row r="56191" spans="5:5" x14ac:dyDescent="0.25">
      <c r="E56191" t="s">
        <v>162292</v>
      </c>
    </row>
    <row r="56192" spans="5:5" x14ac:dyDescent="0.25">
      <c r="E56192" t="s">
        <v>162293</v>
      </c>
    </row>
    <row r="56193" spans="5:5" x14ac:dyDescent="0.25">
      <c r="E56193" t="s">
        <v>162294</v>
      </c>
    </row>
    <row r="56194" spans="5:5" x14ac:dyDescent="0.25">
      <c r="E56194" t="s">
        <v>162295</v>
      </c>
    </row>
    <row r="56195" spans="5:5" x14ac:dyDescent="0.25">
      <c r="E56195" t="s">
        <v>162296</v>
      </c>
    </row>
    <row r="56196" spans="5:5" x14ac:dyDescent="0.25">
      <c r="E56196" t="s">
        <v>162297</v>
      </c>
    </row>
    <row r="56197" spans="5:5" x14ac:dyDescent="0.25">
      <c r="E56197" t="s">
        <v>162298</v>
      </c>
    </row>
    <row r="56198" spans="5:5" x14ac:dyDescent="0.25">
      <c r="E56198" t="s">
        <v>162299</v>
      </c>
    </row>
    <row r="56199" spans="5:5" x14ac:dyDescent="0.25">
      <c r="E56199" t="s">
        <v>162300</v>
      </c>
    </row>
    <row r="56200" spans="5:5" x14ac:dyDescent="0.25">
      <c r="E56200" t="s">
        <v>162301</v>
      </c>
    </row>
    <row r="56201" spans="5:5" x14ac:dyDescent="0.25">
      <c r="E56201" t="s">
        <v>162302</v>
      </c>
    </row>
    <row r="56202" spans="5:5" x14ac:dyDescent="0.25">
      <c r="E56202" t="s">
        <v>162303</v>
      </c>
    </row>
    <row r="56203" spans="5:5" x14ac:dyDescent="0.25">
      <c r="E56203" t="s">
        <v>162304</v>
      </c>
    </row>
    <row r="56204" spans="5:5" x14ac:dyDescent="0.25">
      <c r="E56204" t="s">
        <v>162305</v>
      </c>
    </row>
    <row r="56205" spans="5:5" x14ac:dyDescent="0.25">
      <c r="E56205" t="s">
        <v>162306</v>
      </c>
    </row>
    <row r="56206" spans="5:5" x14ac:dyDescent="0.25">
      <c r="E56206" t="s">
        <v>162307</v>
      </c>
    </row>
    <row r="56207" spans="5:5" x14ac:dyDescent="0.25">
      <c r="E56207" t="s">
        <v>162308</v>
      </c>
    </row>
    <row r="56208" spans="5:5" x14ac:dyDescent="0.25">
      <c r="E56208" t="s">
        <v>162309</v>
      </c>
    </row>
    <row r="56209" spans="5:5" x14ac:dyDescent="0.25">
      <c r="E56209" t="s">
        <v>162310</v>
      </c>
    </row>
    <row r="56210" spans="5:5" x14ac:dyDescent="0.25">
      <c r="E56210" t="s">
        <v>162311</v>
      </c>
    </row>
    <row r="56211" spans="5:5" x14ac:dyDescent="0.25">
      <c r="E56211" t="s">
        <v>162312</v>
      </c>
    </row>
    <row r="56212" spans="5:5" x14ac:dyDescent="0.25">
      <c r="E56212" t="s">
        <v>162313</v>
      </c>
    </row>
    <row r="56213" spans="5:5" x14ac:dyDescent="0.25">
      <c r="E56213" t="s">
        <v>162314</v>
      </c>
    </row>
    <row r="56214" spans="5:5" x14ac:dyDescent="0.25">
      <c r="E56214" t="s">
        <v>162315</v>
      </c>
    </row>
    <row r="56215" spans="5:5" x14ac:dyDescent="0.25">
      <c r="E56215" t="s">
        <v>162316</v>
      </c>
    </row>
    <row r="56216" spans="5:5" x14ac:dyDescent="0.25">
      <c r="E56216" t="s">
        <v>162317</v>
      </c>
    </row>
    <row r="56217" spans="5:5" x14ac:dyDescent="0.25">
      <c r="E56217" t="s">
        <v>162318</v>
      </c>
    </row>
    <row r="56218" spans="5:5" x14ac:dyDescent="0.25">
      <c r="E56218" t="s">
        <v>162319</v>
      </c>
    </row>
    <row r="56219" spans="5:5" x14ac:dyDescent="0.25">
      <c r="E56219" t="s">
        <v>162320</v>
      </c>
    </row>
    <row r="56220" spans="5:5" x14ac:dyDescent="0.25">
      <c r="E56220" t="s">
        <v>162321</v>
      </c>
    </row>
    <row r="56221" spans="5:5" x14ac:dyDescent="0.25">
      <c r="E56221" t="s">
        <v>162322</v>
      </c>
    </row>
    <row r="56222" spans="5:5" x14ac:dyDescent="0.25">
      <c r="E56222" t="s">
        <v>162323</v>
      </c>
    </row>
    <row r="56223" spans="5:5" x14ac:dyDescent="0.25">
      <c r="E56223" t="s">
        <v>162324</v>
      </c>
    </row>
    <row r="56224" spans="5:5" x14ac:dyDescent="0.25">
      <c r="E56224" t="s">
        <v>162325</v>
      </c>
    </row>
    <row r="56225" spans="5:5" x14ac:dyDescent="0.25">
      <c r="E56225" t="s">
        <v>162326</v>
      </c>
    </row>
    <row r="56226" spans="5:5" x14ac:dyDescent="0.25">
      <c r="E56226" t="s">
        <v>162327</v>
      </c>
    </row>
    <row r="56227" spans="5:5" x14ac:dyDescent="0.25">
      <c r="E56227" t="s">
        <v>162328</v>
      </c>
    </row>
    <row r="56228" spans="5:5" x14ac:dyDescent="0.25">
      <c r="E56228" t="s">
        <v>162329</v>
      </c>
    </row>
    <row r="56229" spans="5:5" x14ac:dyDescent="0.25">
      <c r="E56229" t="s">
        <v>162330</v>
      </c>
    </row>
    <row r="56230" spans="5:5" x14ac:dyDescent="0.25">
      <c r="E56230" t="s">
        <v>162331</v>
      </c>
    </row>
    <row r="56231" spans="5:5" x14ac:dyDescent="0.25">
      <c r="E56231" t="s">
        <v>162332</v>
      </c>
    </row>
    <row r="56232" spans="5:5" x14ac:dyDescent="0.25">
      <c r="E56232" t="s">
        <v>162333</v>
      </c>
    </row>
    <row r="56233" spans="5:5" x14ac:dyDescent="0.25">
      <c r="E56233" t="s">
        <v>162334</v>
      </c>
    </row>
    <row r="56234" spans="5:5" x14ac:dyDescent="0.25">
      <c r="E56234" t="s">
        <v>162335</v>
      </c>
    </row>
    <row r="56235" spans="5:5" x14ac:dyDescent="0.25">
      <c r="E56235" t="s">
        <v>162336</v>
      </c>
    </row>
    <row r="56236" spans="5:5" x14ac:dyDescent="0.25">
      <c r="E56236" t="s">
        <v>162337</v>
      </c>
    </row>
    <row r="56237" spans="5:5" x14ac:dyDescent="0.25">
      <c r="E56237" t="s">
        <v>162338</v>
      </c>
    </row>
    <row r="56238" spans="5:5" x14ac:dyDescent="0.25">
      <c r="E56238" t="s">
        <v>162339</v>
      </c>
    </row>
    <row r="56239" spans="5:5" x14ac:dyDescent="0.25">
      <c r="E56239" t="s">
        <v>162340</v>
      </c>
    </row>
    <row r="56240" spans="5:5" x14ac:dyDescent="0.25">
      <c r="E56240" t="s">
        <v>162341</v>
      </c>
    </row>
    <row r="56241" spans="5:5" x14ac:dyDescent="0.25">
      <c r="E56241" t="s">
        <v>162342</v>
      </c>
    </row>
    <row r="56242" spans="5:5" x14ac:dyDescent="0.25">
      <c r="E56242" t="s">
        <v>162343</v>
      </c>
    </row>
    <row r="56243" spans="5:5" x14ac:dyDescent="0.25">
      <c r="E56243" t="s">
        <v>162344</v>
      </c>
    </row>
    <row r="56244" spans="5:5" x14ac:dyDescent="0.25">
      <c r="E56244" t="s">
        <v>162345</v>
      </c>
    </row>
    <row r="56245" spans="5:5" x14ac:dyDescent="0.25">
      <c r="E56245" t="s">
        <v>162346</v>
      </c>
    </row>
    <row r="56246" spans="5:5" x14ac:dyDescent="0.25">
      <c r="E56246" t="s">
        <v>162347</v>
      </c>
    </row>
    <row r="56247" spans="5:5" x14ac:dyDescent="0.25">
      <c r="E56247" t="s">
        <v>162348</v>
      </c>
    </row>
    <row r="56248" spans="5:5" x14ac:dyDescent="0.25">
      <c r="E56248" t="s">
        <v>162349</v>
      </c>
    </row>
    <row r="56249" spans="5:5" x14ac:dyDescent="0.25">
      <c r="E56249" t="s">
        <v>162350</v>
      </c>
    </row>
    <row r="56250" spans="5:5" x14ac:dyDescent="0.25">
      <c r="E56250" t="s">
        <v>162351</v>
      </c>
    </row>
    <row r="56251" spans="5:5" x14ac:dyDescent="0.25">
      <c r="E56251" t="s">
        <v>162352</v>
      </c>
    </row>
    <row r="56252" spans="5:5" x14ac:dyDescent="0.25">
      <c r="E56252" t="s">
        <v>162353</v>
      </c>
    </row>
    <row r="56253" spans="5:5" x14ac:dyDescent="0.25">
      <c r="E56253" t="s">
        <v>162354</v>
      </c>
    </row>
    <row r="56254" spans="5:5" x14ac:dyDescent="0.25">
      <c r="E56254" t="s">
        <v>162355</v>
      </c>
    </row>
    <row r="56255" spans="5:5" x14ac:dyDescent="0.25">
      <c r="E56255" t="s">
        <v>162356</v>
      </c>
    </row>
    <row r="56256" spans="5:5" x14ac:dyDescent="0.25">
      <c r="E56256" t="s">
        <v>162357</v>
      </c>
    </row>
    <row r="56257" spans="5:5" x14ac:dyDescent="0.25">
      <c r="E56257" t="s">
        <v>162358</v>
      </c>
    </row>
    <row r="56258" spans="5:5" x14ac:dyDescent="0.25">
      <c r="E56258" t="s">
        <v>162359</v>
      </c>
    </row>
    <row r="56259" spans="5:5" x14ac:dyDescent="0.25">
      <c r="E56259" t="s">
        <v>162360</v>
      </c>
    </row>
    <row r="56260" spans="5:5" x14ac:dyDescent="0.25">
      <c r="E56260" t="s">
        <v>162361</v>
      </c>
    </row>
    <row r="56261" spans="5:5" x14ac:dyDescent="0.25">
      <c r="E56261" t="s">
        <v>162362</v>
      </c>
    </row>
    <row r="56262" spans="5:5" x14ac:dyDescent="0.25">
      <c r="E56262" t="s">
        <v>162363</v>
      </c>
    </row>
    <row r="56263" spans="5:5" x14ac:dyDescent="0.25">
      <c r="E56263" t="s">
        <v>162364</v>
      </c>
    </row>
    <row r="56264" spans="5:5" x14ac:dyDescent="0.25">
      <c r="E56264" t="s">
        <v>162365</v>
      </c>
    </row>
    <row r="56265" spans="5:5" x14ac:dyDescent="0.25">
      <c r="E56265" t="s">
        <v>162366</v>
      </c>
    </row>
    <row r="56266" spans="5:5" x14ac:dyDescent="0.25">
      <c r="E56266" t="s">
        <v>162367</v>
      </c>
    </row>
    <row r="56267" spans="5:5" x14ac:dyDescent="0.25">
      <c r="E56267" t="s">
        <v>162368</v>
      </c>
    </row>
    <row r="56268" spans="5:5" x14ac:dyDescent="0.25">
      <c r="E56268" t="s">
        <v>162369</v>
      </c>
    </row>
    <row r="56269" spans="5:5" x14ac:dyDescent="0.25">
      <c r="E56269" t="s">
        <v>162370</v>
      </c>
    </row>
    <row r="56270" spans="5:5" x14ac:dyDescent="0.25">
      <c r="E56270" t="s">
        <v>162371</v>
      </c>
    </row>
    <row r="56271" spans="5:5" x14ac:dyDescent="0.25">
      <c r="E56271" t="s">
        <v>162372</v>
      </c>
    </row>
    <row r="56272" spans="5:5" x14ac:dyDescent="0.25">
      <c r="E56272" t="s">
        <v>162373</v>
      </c>
    </row>
    <row r="56273" spans="5:5" x14ac:dyDescent="0.25">
      <c r="E56273" t="s">
        <v>162374</v>
      </c>
    </row>
    <row r="56274" spans="5:5" x14ac:dyDescent="0.25">
      <c r="E56274" t="s">
        <v>162375</v>
      </c>
    </row>
    <row r="56275" spans="5:5" x14ac:dyDescent="0.25">
      <c r="E56275" t="s">
        <v>162376</v>
      </c>
    </row>
    <row r="56276" spans="5:5" x14ac:dyDescent="0.25">
      <c r="E56276" t="s">
        <v>162377</v>
      </c>
    </row>
    <row r="56277" spans="5:5" x14ac:dyDescent="0.25">
      <c r="E56277" t="s">
        <v>162378</v>
      </c>
    </row>
    <row r="56278" spans="5:5" x14ac:dyDescent="0.25">
      <c r="E56278" t="s">
        <v>162379</v>
      </c>
    </row>
    <row r="56279" spans="5:5" x14ac:dyDescent="0.25">
      <c r="E56279" t="s">
        <v>162380</v>
      </c>
    </row>
    <row r="56280" spans="5:5" x14ac:dyDescent="0.25">
      <c r="E56280" t="s">
        <v>162381</v>
      </c>
    </row>
    <row r="56281" spans="5:5" x14ac:dyDescent="0.25">
      <c r="E56281" t="s">
        <v>162382</v>
      </c>
    </row>
    <row r="56282" spans="5:5" x14ac:dyDescent="0.25">
      <c r="E56282" t="s">
        <v>162383</v>
      </c>
    </row>
    <row r="56283" spans="5:5" x14ac:dyDescent="0.25">
      <c r="E56283" t="s">
        <v>162384</v>
      </c>
    </row>
    <row r="56284" spans="5:5" x14ac:dyDescent="0.25">
      <c r="E56284" t="s">
        <v>162385</v>
      </c>
    </row>
    <row r="56285" spans="5:5" x14ac:dyDescent="0.25">
      <c r="E56285" t="s">
        <v>162386</v>
      </c>
    </row>
    <row r="56286" spans="5:5" x14ac:dyDescent="0.25">
      <c r="E56286" t="s">
        <v>162387</v>
      </c>
    </row>
    <row r="56287" spans="5:5" x14ac:dyDescent="0.25">
      <c r="E56287" t="s">
        <v>162388</v>
      </c>
    </row>
    <row r="56288" spans="5:5" x14ac:dyDescent="0.25">
      <c r="E56288" t="s">
        <v>162389</v>
      </c>
    </row>
    <row r="56289" spans="5:5" x14ac:dyDescent="0.25">
      <c r="E56289" t="s">
        <v>162390</v>
      </c>
    </row>
    <row r="56290" spans="5:5" x14ac:dyDescent="0.25">
      <c r="E56290" t="s">
        <v>162391</v>
      </c>
    </row>
    <row r="56291" spans="5:5" x14ac:dyDescent="0.25">
      <c r="E56291" t="s">
        <v>162392</v>
      </c>
    </row>
    <row r="56292" spans="5:5" x14ac:dyDescent="0.25">
      <c r="E56292" t="s">
        <v>162393</v>
      </c>
    </row>
    <row r="56293" spans="5:5" x14ac:dyDescent="0.25">
      <c r="E56293" t="s">
        <v>162394</v>
      </c>
    </row>
    <row r="56294" spans="5:5" x14ac:dyDescent="0.25">
      <c r="E56294" t="s">
        <v>162395</v>
      </c>
    </row>
    <row r="56295" spans="5:5" x14ac:dyDescent="0.25">
      <c r="E56295" t="s">
        <v>162396</v>
      </c>
    </row>
    <row r="56296" spans="5:5" x14ac:dyDescent="0.25">
      <c r="E56296" t="s">
        <v>162397</v>
      </c>
    </row>
    <row r="56297" spans="5:5" x14ac:dyDescent="0.25">
      <c r="E56297" t="s">
        <v>162398</v>
      </c>
    </row>
    <row r="56298" spans="5:5" x14ac:dyDescent="0.25">
      <c r="E56298" t="s">
        <v>162399</v>
      </c>
    </row>
    <row r="56299" spans="5:5" x14ac:dyDescent="0.25">
      <c r="E56299" t="s">
        <v>162400</v>
      </c>
    </row>
    <row r="56300" spans="5:5" x14ac:dyDescent="0.25">
      <c r="E56300" t="s">
        <v>162401</v>
      </c>
    </row>
    <row r="56301" spans="5:5" x14ac:dyDescent="0.25">
      <c r="E56301" t="s">
        <v>162402</v>
      </c>
    </row>
    <row r="56302" spans="5:5" x14ac:dyDescent="0.25">
      <c r="E56302" t="s">
        <v>162403</v>
      </c>
    </row>
    <row r="56303" spans="5:5" x14ac:dyDescent="0.25">
      <c r="E56303" t="s">
        <v>162404</v>
      </c>
    </row>
    <row r="56304" spans="5:5" x14ac:dyDescent="0.25">
      <c r="E56304" t="s">
        <v>162405</v>
      </c>
    </row>
    <row r="56305" spans="5:5" x14ac:dyDescent="0.25">
      <c r="E56305" t="s">
        <v>162406</v>
      </c>
    </row>
    <row r="56306" spans="5:5" x14ac:dyDescent="0.25">
      <c r="E56306" t="s">
        <v>162407</v>
      </c>
    </row>
    <row r="56307" spans="5:5" x14ac:dyDescent="0.25">
      <c r="E56307" t="s">
        <v>162408</v>
      </c>
    </row>
    <row r="56308" spans="5:5" x14ac:dyDescent="0.25">
      <c r="E56308" t="s">
        <v>162409</v>
      </c>
    </row>
    <row r="56309" spans="5:5" x14ac:dyDescent="0.25">
      <c r="E56309" t="s">
        <v>162410</v>
      </c>
    </row>
    <row r="56310" spans="5:5" x14ac:dyDescent="0.25">
      <c r="E56310" t="s">
        <v>162411</v>
      </c>
    </row>
    <row r="56311" spans="5:5" x14ac:dyDescent="0.25">
      <c r="E56311" t="s">
        <v>162412</v>
      </c>
    </row>
    <row r="56312" spans="5:5" x14ac:dyDescent="0.25">
      <c r="E56312" t="s">
        <v>162413</v>
      </c>
    </row>
    <row r="56313" spans="5:5" x14ac:dyDescent="0.25">
      <c r="E56313" t="s">
        <v>162414</v>
      </c>
    </row>
    <row r="56314" spans="5:5" x14ac:dyDescent="0.25">
      <c r="E56314" t="s">
        <v>162415</v>
      </c>
    </row>
    <row r="56315" spans="5:5" x14ac:dyDescent="0.25">
      <c r="E56315" t="s">
        <v>162416</v>
      </c>
    </row>
    <row r="56316" spans="5:5" x14ac:dyDescent="0.25">
      <c r="E56316" t="s">
        <v>162417</v>
      </c>
    </row>
    <row r="56317" spans="5:5" x14ac:dyDescent="0.25">
      <c r="E56317" t="s">
        <v>162418</v>
      </c>
    </row>
    <row r="56318" spans="5:5" x14ac:dyDescent="0.25">
      <c r="E56318" t="s">
        <v>162419</v>
      </c>
    </row>
    <row r="56319" spans="5:5" x14ac:dyDescent="0.25">
      <c r="E56319" t="s">
        <v>162420</v>
      </c>
    </row>
    <row r="56320" spans="5:5" x14ac:dyDescent="0.25">
      <c r="E56320" t="s">
        <v>162421</v>
      </c>
    </row>
    <row r="56321" spans="5:5" x14ac:dyDescent="0.25">
      <c r="E56321" t="s">
        <v>162422</v>
      </c>
    </row>
    <row r="56322" spans="5:5" x14ac:dyDescent="0.25">
      <c r="E56322" t="s">
        <v>162423</v>
      </c>
    </row>
    <row r="56323" spans="5:5" x14ac:dyDescent="0.25">
      <c r="E56323" t="s">
        <v>162424</v>
      </c>
    </row>
    <row r="56324" spans="5:5" x14ac:dyDescent="0.25">
      <c r="E56324" t="s">
        <v>162425</v>
      </c>
    </row>
    <row r="56325" spans="5:5" x14ac:dyDescent="0.25">
      <c r="E56325" t="s">
        <v>162426</v>
      </c>
    </row>
    <row r="56326" spans="5:5" x14ac:dyDescent="0.25">
      <c r="E56326" t="s">
        <v>162427</v>
      </c>
    </row>
    <row r="56327" spans="5:5" x14ac:dyDescent="0.25">
      <c r="E56327" t="s">
        <v>162428</v>
      </c>
    </row>
    <row r="56328" spans="5:5" x14ac:dyDescent="0.25">
      <c r="E56328" t="s">
        <v>162429</v>
      </c>
    </row>
    <row r="56329" spans="5:5" x14ac:dyDescent="0.25">
      <c r="E56329" t="s">
        <v>162430</v>
      </c>
    </row>
    <row r="56330" spans="5:5" x14ac:dyDescent="0.25">
      <c r="E56330" t="s">
        <v>162431</v>
      </c>
    </row>
    <row r="56331" spans="5:5" x14ac:dyDescent="0.25">
      <c r="E56331" t="s">
        <v>162432</v>
      </c>
    </row>
    <row r="56332" spans="5:5" x14ac:dyDescent="0.25">
      <c r="E56332" t="s">
        <v>162433</v>
      </c>
    </row>
    <row r="56333" spans="5:5" x14ac:dyDescent="0.25">
      <c r="E56333" t="s">
        <v>162434</v>
      </c>
    </row>
    <row r="56334" spans="5:5" x14ac:dyDescent="0.25">
      <c r="E56334" t="s">
        <v>162435</v>
      </c>
    </row>
    <row r="56335" spans="5:5" x14ac:dyDescent="0.25">
      <c r="E56335" t="s">
        <v>162436</v>
      </c>
    </row>
    <row r="56336" spans="5:5" x14ac:dyDescent="0.25">
      <c r="E56336" t="s">
        <v>162437</v>
      </c>
    </row>
    <row r="56337" spans="5:5" x14ac:dyDescent="0.25">
      <c r="E56337" t="s">
        <v>162438</v>
      </c>
    </row>
    <row r="56338" spans="5:5" x14ac:dyDescent="0.25">
      <c r="E56338" t="s">
        <v>162439</v>
      </c>
    </row>
    <row r="56339" spans="5:5" x14ac:dyDescent="0.25">
      <c r="E56339" t="s">
        <v>162440</v>
      </c>
    </row>
    <row r="56340" spans="5:5" x14ac:dyDescent="0.25">
      <c r="E56340" t="s">
        <v>162441</v>
      </c>
    </row>
    <row r="56341" spans="5:5" x14ac:dyDescent="0.25">
      <c r="E56341" t="s">
        <v>162442</v>
      </c>
    </row>
    <row r="56342" spans="5:5" x14ac:dyDescent="0.25">
      <c r="E56342" t="s">
        <v>162443</v>
      </c>
    </row>
    <row r="56343" spans="5:5" x14ac:dyDescent="0.25">
      <c r="E56343" t="s">
        <v>162444</v>
      </c>
    </row>
    <row r="56344" spans="5:5" x14ac:dyDescent="0.25">
      <c r="E56344" t="s">
        <v>162445</v>
      </c>
    </row>
    <row r="56345" spans="5:5" x14ac:dyDescent="0.25">
      <c r="E56345" t="s">
        <v>162446</v>
      </c>
    </row>
    <row r="56346" spans="5:5" x14ac:dyDescent="0.25">
      <c r="E56346" t="s">
        <v>162447</v>
      </c>
    </row>
    <row r="56347" spans="5:5" x14ac:dyDescent="0.25">
      <c r="E56347" t="s">
        <v>162448</v>
      </c>
    </row>
    <row r="56348" spans="5:5" x14ac:dyDescent="0.25">
      <c r="E56348" t="s">
        <v>162449</v>
      </c>
    </row>
    <row r="56349" spans="5:5" x14ac:dyDescent="0.25">
      <c r="E56349" t="s">
        <v>162450</v>
      </c>
    </row>
    <row r="56350" spans="5:5" x14ac:dyDescent="0.25">
      <c r="E56350" t="s">
        <v>162451</v>
      </c>
    </row>
    <row r="56351" spans="5:5" x14ac:dyDescent="0.25">
      <c r="E56351" t="s">
        <v>162452</v>
      </c>
    </row>
    <row r="56352" spans="5:5" x14ac:dyDescent="0.25">
      <c r="E56352" t="s">
        <v>162453</v>
      </c>
    </row>
    <row r="56353" spans="5:5" x14ac:dyDescent="0.25">
      <c r="E56353" t="s">
        <v>162454</v>
      </c>
    </row>
    <row r="56354" spans="5:5" x14ac:dyDescent="0.25">
      <c r="E56354" t="s">
        <v>162455</v>
      </c>
    </row>
    <row r="56355" spans="5:5" x14ac:dyDescent="0.25">
      <c r="E56355" t="s">
        <v>162456</v>
      </c>
    </row>
    <row r="56356" spans="5:5" x14ac:dyDescent="0.25">
      <c r="E56356" t="s">
        <v>162457</v>
      </c>
    </row>
    <row r="56357" spans="5:5" x14ac:dyDescent="0.25">
      <c r="E56357" t="s">
        <v>162458</v>
      </c>
    </row>
    <row r="56358" spans="5:5" x14ac:dyDescent="0.25">
      <c r="E56358" t="s">
        <v>162459</v>
      </c>
    </row>
    <row r="56359" spans="5:5" x14ac:dyDescent="0.25">
      <c r="E56359" t="s">
        <v>162460</v>
      </c>
    </row>
    <row r="56360" spans="5:5" x14ac:dyDescent="0.25">
      <c r="E56360" t="s">
        <v>162461</v>
      </c>
    </row>
    <row r="56361" spans="5:5" x14ac:dyDescent="0.25">
      <c r="E56361" t="s">
        <v>162462</v>
      </c>
    </row>
    <row r="56362" spans="5:5" x14ac:dyDescent="0.25">
      <c r="E56362" t="s">
        <v>162463</v>
      </c>
    </row>
    <row r="56363" spans="5:5" x14ac:dyDescent="0.25">
      <c r="E56363" t="s">
        <v>162464</v>
      </c>
    </row>
    <row r="56364" spans="5:5" x14ac:dyDescent="0.25">
      <c r="E56364" t="s">
        <v>162465</v>
      </c>
    </row>
    <row r="56365" spans="5:5" x14ac:dyDescent="0.25">
      <c r="E56365" t="s">
        <v>162466</v>
      </c>
    </row>
    <row r="56366" spans="5:5" x14ac:dyDescent="0.25">
      <c r="E56366" t="s">
        <v>162467</v>
      </c>
    </row>
    <row r="56367" spans="5:5" x14ac:dyDescent="0.25">
      <c r="E56367" t="s">
        <v>162468</v>
      </c>
    </row>
    <row r="56368" spans="5:5" x14ac:dyDescent="0.25">
      <c r="E56368" t="s">
        <v>162469</v>
      </c>
    </row>
    <row r="56369" spans="5:5" x14ac:dyDescent="0.25">
      <c r="E56369" t="s">
        <v>162470</v>
      </c>
    </row>
    <row r="56370" spans="5:5" x14ac:dyDescent="0.25">
      <c r="E56370" t="s">
        <v>162471</v>
      </c>
    </row>
    <row r="56371" spans="5:5" x14ac:dyDescent="0.25">
      <c r="E56371" t="s">
        <v>162472</v>
      </c>
    </row>
    <row r="56372" spans="5:5" x14ac:dyDescent="0.25">
      <c r="E56372" t="s">
        <v>162473</v>
      </c>
    </row>
    <row r="56373" spans="5:5" x14ac:dyDescent="0.25">
      <c r="E56373" t="s">
        <v>162474</v>
      </c>
    </row>
    <row r="56374" spans="5:5" x14ac:dyDescent="0.25">
      <c r="E56374" t="s">
        <v>162475</v>
      </c>
    </row>
    <row r="56375" spans="5:5" x14ac:dyDescent="0.25">
      <c r="E56375" t="s">
        <v>162476</v>
      </c>
    </row>
    <row r="56376" spans="5:5" x14ac:dyDescent="0.25">
      <c r="E56376" t="s">
        <v>162477</v>
      </c>
    </row>
    <row r="56377" spans="5:5" x14ac:dyDescent="0.25">
      <c r="E56377" t="s">
        <v>162478</v>
      </c>
    </row>
    <row r="56378" spans="5:5" x14ac:dyDescent="0.25">
      <c r="E56378" t="s">
        <v>162479</v>
      </c>
    </row>
    <row r="56379" spans="5:5" x14ac:dyDescent="0.25">
      <c r="E56379" t="s">
        <v>162480</v>
      </c>
    </row>
    <row r="56380" spans="5:5" x14ac:dyDescent="0.25">
      <c r="E56380" t="s">
        <v>162481</v>
      </c>
    </row>
    <row r="56381" spans="5:5" x14ac:dyDescent="0.25">
      <c r="E56381" t="s">
        <v>162482</v>
      </c>
    </row>
    <row r="56382" spans="5:5" x14ac:dyDescent="0.25">
      <c r="E56382" t="s">
        <v>162483</v>
      </c>
    </row>
    <row r="56383" spans="5:5" x14ac:dyDescent="0.25">
      <c r="E56383" t="s">
        <v>162484</v>
      </c>
    </row>
    <row r="56384" spans="5:5" x14ac:dyDescent="0.25">
      <c r="E56384" t="s">
        <v>162485</v>
      </c>
    </row>
    <row r="56385" spans="5:5" x14ac:dyDescent="0.25">
      <c r="E56385" t="s">
        <v>162486</v>
      </c>
    </row>
    <row r="56386" spans="5:5" x14ac:dyDescent="0.25">
      <c r="E56386" t="s">
        <v>162487</v>
      </c>
    </row>
    <row r="56387" spans="5:5" x14ac:dyDescent="0.25">
      <c r="E56387" t="s">
        <v>162488</v>
      </c>
    </row>
    <row r="56388" spans="5:5" x14ac:dyDescent="0.25">
      <c r="E56388" t="s">
        <v>162489</v>
      </c>
    </row>
    <row r="56389" spans="5:5" x14ac:dyDescent="0.25">
      <c r="E56389" t="s">
        <v>162490</v>
      </c>
    </row>
    <row r="56390" spans="5:5" x14ac:dyDescent="0.25">
      <c r="E56390" t="s">
        <v>162491</v>
      </c>
    </row>
    <row r="56391" spans="5:5" x14ac:dyDescent="0.25">
      <c r="E56391" t="s">
        <v>162492</v>
      </c>
    </row>
    <row r="56392" spans="5:5" x14ac:dyDescent="0.25">
      <c r="E56392" t="s">
        <v>162493</v>
      </c>
    </row>
    <row r="56393" spans="5:5" x14ac:dyDescent="0.25">
      <c r="E56393" t="s">
        <v>162494</v>
      </c>
    </row>
    <row r="56394" spans="5:5" x14ac:dyDescent="0.25">
      <c r="E56394" t="s">
        <v>162495</v>
      </c>
    </row>
    <row r="56395" spans="5:5" x14ac:dyDescent="0.25">
      <c r="E56395" t="s">
        <v>162496</v>
      </c>
    </row>
    <row r="56396" spans="5:5" x14ac:dyDescent="0.25">
      <c r="E56396" t="s">
        <v>162497</v>
      </c>
    </row>
    <row r="56397" spans="5:5" x14ac:dyDescent="0.25">
      <c r="E56397" t="s">
        <v>162498</v>
      </c>
    </row>
    <row r="56398" spans="5:5" x14ac:dyDescent="0.25">
      <c r="E56398" t="s">
        <v>162499</v>
      </c>
    </row>
    <row r="56399" spans="5:5" x14ac:dyDescent="0.25">
      <c r="E56399" t="s">
        <v>162500</v>
      </c>
    </row>
    <row r="56400" spans="5:5" x14ac:dyDescent="0.25">
      <c r="E56400" t="s">
        <v>162501</v>
      </c>
    </row>
    <row r="56401" spans="5:5" x14ac:dyDescent="0.25">
      <c r="E56401" t="s">
        <v>162502</v>
      </c>
    </row>
    <row r="56402" spans="5:5" x14ac:dyDescent="0.25">
      <c r="E56402" t="s">
        <v>162503</v>
      </c>
    </row>
    <row r="56403" spans="5:5" x14ac:dyDescent="0.25">
      <c r="E56403" t="s">
        <v>162504</v>
      </c>
    </row>
    <row r="56404" spans="5:5" x14ac:dyDescent="0.25">
      <c r="E56404" t="s">
        <v>162505</v>
      </c>
    </row>
    <row r="56405" spans="5:5" x14ac:dyDescent="0.25">
      <c r="E56405" t="s">
        <v>162506</v>
      </c>
    </row>
    <row r="56406" spans="5:5" x14ac:dyDescent="0.25">
      <c r="E56406" t="s">
        <v>162507</v>
      </c>
    </row>
    <row r="56407" spans="5:5" x14ac:dyDescent="0.25">
      <c r="E56407" t="s">
        <v>162508</v>
      </c>
    </row>
    <row r="56408" spans="5:5" x14ac:dyDescent="0.25">
      <c r="E56408" t="s">
        <v>162509</v>
      </c>
    </row>
    <row r="56409" spans="5:5" x14ac:dyDescent="0.25">
      <c r="E56409" t="s">
        <v>162510</v>
      </c>
    </row>
    <row r="56410" spans="5:5" x14ac:dyDescent="0.25">
      <c r="E56410" t="s">
        <v>162511</v>
      </c>
    </row>
    <row r="56411" spans="5:5" x14ac:dyDescent="0.25">
      <c r="E56411" t="s">
        <v>162512</v>
      </c>
    </row>
    <row r="56412" spans="5:5" x14ac:dyDescent="0.25">
      <c r="E56412" t="s">
        <v>162513</v>
      </c>
    </row>
    <row r="56413" spans="5:5" x14ac:dyDescent="0.25">
      <c r="E56413" t="s">
        <v>162514</v>
      </c>
    </row>
    <row r="56414" spans="5:5" x14ac:dyDescent="0.25">
      <c r="E56414" t="s">
        <v>162515</v>
      </c>
    </row>
    <row r="56415" spans="5:5" x14ac:dyDescent="0.25">
      <c r="E56415" t="s">
        <v>162516</v>
      </c>
    </row>
    <row r="56416" spans="5:5" x14ac:dyDescent="0.25">
      <c r="E56416" t="s">
        <v>162517</v>
      </c>
    </row>
    <row r="56417" spans="5:5" x14ac:dyDescent="0.25">
      <c r="E56417" t="s">
        <v>162518</v>
      </c>
    </row>
    <row r="56418" spans="5:5" x14ac:dyDescent="0.25">
      <c r="E56418" t="s">
        <v>162519</v>
      </c>
    </row>
    <row r="56419" spans="5:5" x14ac:dyDescent="0.25">
      <c r="E56419" t="s">
        <v>162520</v>
      </c>
    </row>
    <row r="56420" spans="5:5" x14ac:dyDescent="0.25">
      <c r="E56420" t="s">
        <v>162521</v>
      </c>
    </row>
    <row r="56421" spans="5:5" x14ac:dyDescent="0.25">
      <c r="E56421" t="s">
        <v>162522</v>
      </c>
    </row>
    <row r="56422" spans="5:5" x14ac:dyDescent="0.25">
      <c r="E56422" t="s">
        <v>162523</v>
      </c>
    </row>
    <row r="56423" spans="5:5" x14ac:dyDescent="0.25">
      <c r="E56423" t="s">
        <v>162524</v>
      </c>
    </row>
    <row r="56424" spans="5:5" x14ac:dyDescent="0.25">
      <c r="E56424" t="s">
        <v>162525</v>
      </c>
    </row>
    <row r="56425" spans="5:5" x14ac:dyDescent="0.25">
      <c r="E56425" t="s">
        <v>162526</v>
      </c>
    </row>
    <row r="56426" spans="5:5" x14ac:dyDescent="0.25">
      <c r="E56426" t="s">
        <v>162527</v>
      </c>
    </row>
    <row r="56427" spans="5:5" x14ac:dyDescent="0.25">
      <c r="E56427" t="s">
        <v>162528</v>
      </c>
    </row>
    <row r="56428" spans="5:5" x14ac:dyDescent="0.25">
      <c r="E56428" t="s">
        <v>162529</v>
      </c>
    </row>
    <row r="56429" spans="5:5" x14ac:dyDescent="0.25">
      <c r="E56429" t="s">
        <v>162530</v>
      </c>
    </row>
    <row r="56430" spans="5:5" x14ac:dyDescent="0.25">
      <c r="E56430" t="s">
        <v>162531</v>
      </c>
    </row>
    <row r="56431" spans="5:5" x14ac:dyDescent="0.25">
      <c r="E56431" t="s">
        <v>162532</v>
      </c>
    </row>
    <row r="56432" spans="5:5" x14ac:dyDescent="0.25">
      <c r="E56432" t="s">
        <v>162533</v>
      </c>
    </row>
    <row r="56433" spans="5:5" x14ac:dyDescent="0.25">
      <c r="E56433" t="s">
        <v>162534</v>
      </c>
    </row>
    <row r="56434" spans="5:5" x14ac:dyDescent="0.25">
      <c r="E56434" t="s">
        <v>162535</v>
      </c>
    </row>
    <row r="56435" spans="5:5" x14ac:dyDescent="0.25">
      <c r="E56435" t="s">
        <v>162536</v>
      </c>
    </row>
    <row r="56436" spans="5:5" x14ac:dyDescent="0.25">
      <c r="E56436" t="s">
        <v>162537</v>
      </c>
    </row>
    <row r="56437" spans="5:5" x14ac:dyDescent="0.25">
      <c r="E56437" t="s">
        <v>162538</v>
      </c>
    </row>
    <row r="56438" spans="5:5" x14ac:dyDescent="0.25">
      <c r="E56438" t="s">
        <v>162539</v>
      </c>
    </row>
    <row r="56439" spans="5:5" x14ac:dyDescent="0.25">
      <c r="E56439" t="s">
        <v>162540</v>
      </c>
    </row>
    <row r="56440" spans="5:5" x14ac:dyDescent="0.25">
      <c r="E56440" t="s">
        <v>162541</v>
      </c>
    </row>
    <row r="56441" spans="5:5" x14ac:dyDescent="0.25">
      <c r="E56441" t="s">
        <v>162542</v>
      </c>
    </row>
    <row r="56442" spans="5:5" x14ac:dyDescent="0.25">
      <c r="E56442" t="s">
        <v>162543</v>
      </c>
    </row>
    <row r="56443" spans="5:5" x14ac:dyDescent="0.25">
      <c r="E56443" t="s">
        <v>162544</v>
      </c>
    </row>
    <row r="56444" spans="5:5" x14ac:dyDescent="0.25">
      <c r="E56444" t="s">
        <v>162545</v>
      </c>
    </row>
    <row r="56445" spans="5:5" x14ac:dyDescent="0.25">
      <c r="E56445" t="s">
        <v>162546</v>
      </c>
    </row>
    <row r="56446" spans="5:5" x14ac:dyDescent="0.25">
      <c r="E56446" t="s">
        <v>162547</v>
      </c>
    </row>
    <row r="56447" spans="5:5" x14ac:dyDescent="0.25">
      <c r="E56447" t="s">
        <v>162548</v>
      </c>
    </row>
    <row r="56448" spans="5:5" x14ac:dyDescent="0.25">
      <c r="E56448" t="s">
        <v>162549</v>
      </c>
    </row>
    <row r="56449" spans="5:5" x14ac:dyDescent="0.25">
      <c r="E56449" t="s">
        <v>162550</v>
      </c>
    </row>
    <row r="56450" spans="5:5" x14ac:dyDescent="0.25">
      <c r="E56450" t="s">
        <v>162551</v>
      </c>
    </row>
    <row r="56451" spans="5:5" x14ac:dyDescent="0.25">
      <c r="E56451" t="s">
        <v>162552</v>
      </c>
    </row>
    <row r="56452" spans="5:5" x14ac:dyDescent="0.25">
      <c r="E56452" t="s">
        <v>162553</v>
      </c>
    </row>
    <row r="56453" spans="5:5" x14ac:dyDescent="0.25">
      <c r="E56453" t="s">
        <v>162554</v>
      </c>
    </row>
    <row r="56454" spans="5:5" x14ac:dyDescent="0.25">
      <c r="E56454" t="s">
        <v>162555</v>
      </c>
    </row>
    <row r="56455" spans="5:5" x14ac:dyDescent="0.25">
      <c r="E56455" t="s">
        <v>162556</v>
      </c>
    </row>
    <row r="56456" spans="5:5" x14ac:dyDescent="0.25">
      <c r="E56456" t="s">
        <v>162557</v>
      </c>
    </row>
    <row r="56457" spans="5:5" x14ac:dyDescent="0.25">
      <c r="E56457" t="s">
        <v>162558</v>
      </c>
    </row>
    <row r="56458" spans="5:5" x14ac:dyDescent="0.25">
      <c r="E56458" t="s">
        <v>162559</v>
      </c>
    </row>
    <row r="56459" spans="5:5" x14ac:dyDescent="0.25">
      <c r="E56459" t="s">
        <v>162560</v>
      </c>
    </row>
    <row r="56460" spans="5:5" x14ac:dyDescent="0.25">
      <c r="E56460" t="s">
        <v>162561</v>
      </c>
    </row>
    <row r="56461" spans="5:5" x14ac:dyDescent="0.25">
      <c r="E56461" t="s">
        <v>162562</v>
      </c>
    </row>
    <row r="56462" spans="5:5" x14ac:dyDescent="0.25">
      <c r="E56462" t="s">
        <v>162563</v>
      </c>
    </row>
    <row r="56463" spans="5:5" x14ac:dyDescent="0.25">
      <c r="E56463" t="s">
        <v>162564</v>
      </c>
    </row>
    <row r="56464" spans="5:5" x14ac:dyDescent="0.25">
      <c r="E56464" t="s">
        <v>162565</v>
      </c>
    </row>
    <row r="56465" spans="5:5" x14ac:dyDescent="0.25">
      <c r="E56465" t="s">
        <v>162566</v>
      </c>
    </row>
    <row r="56466" spans="5:5" x14ac:dyDescent="0.25">
      <c r="E56466" t="s">
        <v>162567</v>
      </c>
    </row>
    <row r="56467" spans="5:5" x14ac:dyDescent="0.25">
      <c r="E56467" t="s">
        <v>162568</v>
      </c>
    </row>
    <row r="56468" spans="5:5" x14ac:dyDescent="0.25">
      <c r="E56468" t="s">
        <v>162569</v>
      </c>
    </row>
    <row r="56469" spans="5:5" x14ac:dyDescent="0.25">
      <c r="E56469" t="s">
        <v>162570</v>
      </c>
    </row>
    <row r="56470" spans="5:5" x14ac:dyDescent="0.25">
      <c r="E56470" t="s">
        <v>162571</v>
      </c>
    </row>
    <row r="56471" spans="5:5" x14ac:dyDescent="0.25">
      <c r="E56471" t="s">
        <v>162572</v>
      </c>
    </row>
    <row r="56472" spans="5:5" x14ac:dyDescent="0.25">
      <c r="E56472" t="s">
        <v>162573</v>
      </c>
    </row>
    <row r="56473" spans="5:5" x14ac:dyDescent="0.25">
      <c r="E56473" t="s">
        <v>162574</v>
      </c>
    </row>
    <row r="56474" spans="5:5" x14ac:dyDescent="0.25">
      <c r="E56474" t="s">
        <v>162575</v>
      </c>
    </row>
    <row r="56475" spans="5:5" x14ac:dyDescent="0.25">
      <c r="E56475" t="s">
        <v>162576</v>
      </c>
    </row>
    <row r="56476" spans="5:5" x14ac:dyDescent="0.25">
      <c r="E56476" t="s">
        <v>162577</v>
      </c>
    </row>
    <row r="56477" spans="5:5" x14ac:dyDescent="0.25">
      <c r="E56477" t="s">
        <v>162578</v>
      </c>
    </row>
    <row r="56478" spans="5:5" x14ac:dyDescent="0.25">
      <c r="E56478" t="s">
        <v>162579</v>
      </c>
    </row>
    <row r="56479" spans="5:5" x14ac:dyDescent="0.25">
      <c r="E56479" t="s">
        <v>162580</v>
      </c>
    </row>
    <row r="56480" spans="5:5" x14ac:dyDescent="0.25">
      <c r="E56480" t="s">
        <v>162581</v>
      </c>
    </row>
    <row r="56481" spans="5:5" x14ac:dyDescent="0.25">
      <c r="E56481" t="s">
        <v>162582</v>
      </c>
    </row>
    <row r="56482" spans="5:5" x14ac:dyDescent="0.25">
      <c r="E56482" t="s">
        <v>162583</v>
      </c>
    </row>
    <row r="56483" spans="5:5" x14ac:dyDescent="0.25">
      <c r="E56483" t="s">
        <v>162584</v>
      </c>
    </row>
    <row r="56484" spans="5:5" x14ac:dyDescent="0.25">
      <c r="E56484" t="s">
        <v>162585</v>
      </c>
    </row>
    <row r="56485" spans="5:5" x14ac:dyDescent="0.25">
      <c r="E56485" t="s">
        <v>162586</v>
      </c>
    </row>
    <row r="56486" spans="5:5" x14ac:dyDescent="0.25">
      <c r="E56486" t="s">
        <v>162587</v>
      </c>
    </row>
    <row r="56487" spans="5:5" x14ac:dyDescent="0.25">
      <c r="E56487" t="s">
        <v>162588</v>
      </c>
    </row>
    <row r="56488" spans="5:5" x14ac:dyDescent="0.25">
      <c r="E56488" t="s">
        <v>162589</v>
      </c>
    </row>
    <row r="56489" spans="5:5" x14ac:dyDescent="0.25">
      <c r="E56489" t="s">
        <v>162590</v>
      </c>
    </row>
    <row r="56490" spans="5:5" x14ac:dyDescent="0.25">
      <c r="E56490" t="s">
        <v>162591</v>
      </c>
    </row>
    <row r="56491" spans="5:5" x14ac:dyDescent="0.25">
      <c r="E56491" t="s">
        <v>162592</v>
      </c>
    </row>
    <row r="56492" spans="5:5" x14ac:dyDescent="0.25">
      <c r="E56492" t="s">
        <v>162593</v>
      </c>
    </row>
    <row r="56493" spans="5:5" x14ac:dyDescent="0.25">
      <c r="E56493" t="s">
        <v>162594</v>
      </c>
    </row>
    <row r="56494" spans="5:5" x14ac:dyDescent="0.25">
      <c r="E56494" t="s">
        <v>162595</v>
      </c>
    </row>
    <row r="56495" spans="5:5" x14ac:dyDescent="0.25">
      <c r="E56495" t="s">
        <v>162596</v>
      </c>
    </row>
    <row r="56496" spans="5:5" x14ac:dyDescent="0.25">
      <c r="E56496" t="s">
        <v>162597</v>
      </c>
    </row>
    <row r="56497" spans="5:5" x14ac:dyDescent="0.25">
      <c r="E56497" t="s">
        <v>162598</v>
      </c>
    </row>
    <row r="56498" spans="5:5" x14ac:dyDescent="0.25">
      <c r="E56498" t="s">
        <v>162599</v>
      </c>
    </row>
    <row r="56499" spans="5:5" x14ac:dyDescent="0.25">
      <c r="E56499" t="s">
        <v>162600</v>
      </c>
    </row>
    <row r="56500" spans="5:5" x14ac:dyDescent="0.25">
      <c r="E56500" t="s">
        <v>162601</v>
      </c>
    </row>
    <row r="56501" spans="5:5" x14ac:dyDescent="0.25">
      <c r="E56501" t="s">
        <v>162602</v>
      </c>
    </row>
    <row r="56502" spans="5:5" x14ac:dyDescent="0.25">
      <c r="E56502" t="s">
        <v>162603</v>
      </c>
    </row>
    <row r="56503" spans="5:5" x14ac:dyDescent="0.25">
      <c r="E56503" t="s">
        <v>162604</v>
      </c>
    </row>
    <row r="56504" spans="5:5" x14ac:dyDescent="0.25">
      <c r="E56504" t="s">
        <v>162605</v>
      </c>
    </row>
    <row r="56505" spans="5:5" x14ac:dyDescent="0.25">
      <c r="E56505" t="s">
        <v>162606</v>
      </c>
    </row>
    <row r="56506" spans="5:5" x14ac:dyDescent="0.25">
      <c r="E56506" t="s">
        <v>162607</v>
      </c>
    </row>
    <row r="56507" spans="5:5" x14ac:dyDescent="0.25">
      <c r="E56507" t="s">
        <v>162608</v>
      </c>
    </row>
    <row r="56508" spans="5:5" x14ac:dyDescent="0.25">
      <c r="E56508" t="s">
        <v>162609</v>
      </c>
    </row>
    <row r="56509" spans="5:5" x14ac:dyDescent="0.25">
      <c r="E56509" t="s">
        <v>162610</v>
      </c>
    </row>
    <row r="56510" spans="5:5" x14ac:dyDescent="0.25">
      <c r="E56510" t="s">
        <v>162611</v>
      </c>
    </row>
    <row r="56511" spans="5:5" x14ac:dyDescent="0.25">
      <c r="E56511" t="s">
        <v>162612</v>
      </c>
    </row>
    <row r="56512" spans="5:5" x14ac:dyDescent="0.25">
      <c r="E56512" t="s">
        <v>162613</v>
      </c>
    </row>
    <row r="56513" spans="5:5" x14ac:dyDescent="0.25">
      <c r="E56513" t="s">
        <v>162614</v>
      </c>
    </row>
    <row r="56514" spans="5:5" x14ac:dyDescent="0.25">
      <c r="E56514" t="s">
        <v>162615</v>
      </c>
    </row>
    <row r="56515" spans="5:5" x14ac:dyDescent="0.25">
      <c r="E56515" t="s">
        <v>162616</v>
      </c>
    </row>
    <row r="56516" spans="5:5" x14ac:dyDescent="0.25">
      <c r="E56516" t="s">
        <v>162617</v>
      </c>
    </row>
    <row r="56517" spans="5:5" x14ac:dyDescent="0.25">
      <c r="E56517" t="s">
        <v>162618</v>
      </c>
    </row>
    <row r="56518" spans="5:5" x14ac:dyDescent="0.25">
      <c r="E56518" t="s">
        <v>162619</v>
      </c>
    </row>
    <row r="56519" spans="5:5" x14ac:dyDescent="0.25">
      <c r="E56519" t="s">
        <v>162620</v>
      </c>
    </row>
    <row r="56520" spans="5:5" x14ac:dyDescent="0.25">
      <c r="E56520" t="s">
        <v>162621</v>
      </c>
    </row>
    <row r="56521" spans="5:5" x14ac:dyDescent="0.25">
      <c r="E56521" t="s">
        <v>162622</v>
      </c>
    </row>
    <row r="56522" spans="5:5" x14ac:dyDescent="0.25">
      <c r="E56522" t="s">
        <v>162623</v>
      </c>
    </row>
    <row r="56523" spans="5:5" x14ac:dyDescent="0.25">
      <c r="E56523" t="s">
        <v>162624</v>
      </c>
    </row>
    <row r="56524" spans="5:5" x14ac:dyDescent="0.25">
      <c r="E56524" t="s">
        <v>162625</v>
      </c>
    </row>
    <row r="56525" spans="5:5" x14ac:dyDescent="0.25">
      <c r="E56525" t="s">
        <v>162626</v>
      </c>
    </row>
    <row r="56526" spans="5:5" x14ac:dyDescent="0.25">
      <c r="E56526" t="s">
        <v>162627</v>
      </c>
    </row>
    <row r="56527" spans="5:5" x14ac:dyDescent="0.25">
      <c r="E56527" t="s">
        <v>162628</v>
      </c>
    </row>
    <row r="56528" spans="5:5" x14ac:dyDescent="0.25">
      <c r="E56528" t="s">
        <v>162629</v>
      </c>
    </row>
    <row r="56529" spans="5:5" x14ac:dyDescent="0.25">
      <c r="E56529" t="s">
        <v>162630</v>
      </c>
    </row>
    <row r="56530" spans="5:5" x14ac:dyDescent="0.25">
      <c r="E56530" t="s">
        <v>162631</v>
      </c>
    </row>
    <row r="56531" spans="5:5" x14ac:dyDescent="0.25">
      <c r="E56531" t="s">
        <v>162632</v>
      </c>
    </row>
    <row r="56532" spans="5:5" x14ac:dyDescent="0.25">
      <c r="E56532" t="s">
        <v>162633</v>
      </c>
    </row>
    <row r="56533" spans="5:5" x14ac:dyDescent="0.25">
      <c r="E56533" t="s">
        <v>162634</v>
      </c>
    </row>
    <row r="56534" spans="5:5" x14ac:dyDescent="0.25">
      <c r="E56534" t="s">
        <v>162635</v>
      </c>
    </row>
    <row r="56535" spans="5:5" x14ac:dyDescent="0.25">
      <c r="E56535" t="s">
        <v>162636</v>
      </c>
    </row>
    <row r="56536" spans="5:5" x14ac:dyDescent="0.25">
      <c r="E56536" t="s">
        <v>162637</v>
      </c>
    </row>
    <row r="56537" spans="5:5" x14ac:dyDescent="0.25">
      <c r="E56537" t="s">
        <v>162638</v>
      </c>
    </row>
    <row r="56538" spans="5:5" x14ac:dyDescent="0.25">
      <c r="E56538" t="s">
        <v>162639</v>
      </c>
    </row>
    <row r="56539" spans="5:5" x14ac:dyDescent="0.25">
      <c r="E56539" t="s">
        <v>162640</v>
      </c>
    </row>
    <row r="56540" spans="5:5" x14ac:dyDescent="0.25">
      <c r="E56540" t="s">
        <v>162641</v>
      </c>
    </row>
    <row r="56541" spans="5:5" x14ac:dyDescent="0.25">
      <c r="E56541" t="s">
        <v>162642</v>
      </c>
    </row>
    <row r="56542" spans="5:5" x14ac:dyDescent="0.25">
      <c r="E56542" t="s">
        <v>162643</v>
      </c>
    </row>
    <row r="56543" spans="5:5" x14ac:dyDescent="0.25">
      <c r="E56543" t="s">
        <v>162644</v>
      </c>
    </row>
    <row r="56544" spans="5:5" x14ac:dyDescent="0.25">
      <c r="E56544" t="s">
        <v>162645</v>
      </c>
    </row>
    <row r="56545" spans="5:5" x14ac:dyDescent="0.25">
      <c r="E56545" t="s">
        <v>162646</v>
      </c>
    </row>
    <row r="56546" spans="5:5" x14ac:dyDescent="0.25">
      <c r="E56546" t="s">
        <v>162647</v>
      </c>
    </row>
    <row r="56547" spans="5:5" x14ac:dyDescent="0.25">
      <c r="E56547" t="s">
        <v>162648</v>
      </c>
    </row>
    <row r="56548" spans="5:5" x14ac:dyDescent="0.25">
      <c r="E56548" t="s">
        <v>162649</v>
      </c>
    </row>
    <row r="56549" spans="5:5" x14ac:dyDescent="0.25">
      <c r="E56549" t="s">
        <v>162650</v>
      </c>
    </row>
    <row r="56550" spans="5:5" x14ac:dyDescent="0.25">
      <c r="E56550" t="s">
        <v>162651</v>
      </c>
    </row>
    <row r="56551" spans="5:5" x14ac:dyDescent="0.25">
      <c r="E56551" t="s">
        <v>162652</v>
      </c>
    </row>
    <row r="56552" spans="5:5" x14ac:dyDescent="0.25">
      <c r="E56552" t="s">
        <v>162653</v>
      </c>
    </row>
    <row r="56553" spans="5:5" x14ac:dyDescent="0.25">
      <c r="E56553" t="s">
        <v>162654</v>
      </c>
    </row>
    <row r="56554" spans="5:5" x14ac:dyDescent="0.25">
      <c r="E56554" t="s">
        <v>162655</v>
      </c>
    </row>
    <row r="56555" spans="5:5" x14ac:dyDescent="0.25">
      <c r="E56555" t="s">
        <v>162656</v>
      </c>
    </row>
    <row r="56556" spans="5:5" x14ac:dyDescent="0.25">
      <c r="E56556" t="s">
        <v>162657</v>
      </c>
    </row>
    <row r="56557" spans="5:5" x14ac:dyDescent="0.25">
      <c r="E56557" t="s">
        <v>162658</v>
      </c>
    </row>
    <row r="56558" spans="5:5" x14ac:dyDescent="0.25">
      <c r="E56558" t="s">
        <v>162659</v>
      </c>
    </row>
    <row r="56559" spans="5:5" x14ac:dyDescent="0.25">
      <c r="E56559" t="s">
        <v>162660</v>
      </c>
    </row>
    <row r="56560" spans="5:5" x14ac:dyDescent="0.25">
      <c r="E56560" t="s">
        <v>162661</v>
      </c>
    </row>
    <row r="56561" spans="5:5" x14ac:dyDescent="0.25">
      <c r="E56561" t="s">
        <v>162662</v>
      </c>
    </row>
    <row r="56562" spans="5:5" x14ac:dyDescent="0.25">
      <c r="E56562" t="s">
        <v>162663</v>
      </c>
    </row>
    <row r="56563" spans="5:5" x14ac:dyDescent="0.25">
      <c r="E56563" t="s">
        <v>162664</v>
      </c>
    </row>
    <row r="56564" spans="5:5" x14ac:dyDescent="0.25">
      <c r="E56564" t="s">
        <v>162665</v>
      </c>
    </row>
    <row r="56565" spans="5:5" x14ac:dyDescent="0.25">
      <c r="E56565" t="s">
        <v>162666</v>
      </c>
    </row>
    <row r="56566" spans="5:5" x14ac:dyDescent="0.25">
      <c r="E56566" t="s">
        <v>162667</v>
      </c>
    </row>
    <row r="56567" spans="5:5" x14ac:dyDescent="0.25">
      <c r="E56567" t="s">
        <v>162668</v>
      </c>
    </row>
    <row r="56568" spans="5:5" x14ac:dyDescent="0.25">
      <c r="E56568" t="s">
        <v>162669</v>
      </c>
    </row>
    <row r="56569" spans="5:5" x14ac:dyDescent="0.25">
      <c r="E56569" t="s">
        <v>162670</v>
      </c>
    </row>
    <row r="56570" spans="5:5" x14ac:dyDescent="0.25">
      <c r="E56570" t="s">
        <v>162671</v>
      </c>
    </row>
    <row r="56571" spans="5:5" x14ac:dyDescent="0.25">
      <c r="E56571" t="s">
        <v>162672</v>
      </c>
    </row>
    <row r="56572" spans="5:5" x14ac:dyDescent="0.25">
      <c r="E56572" t="s">
        <v>162673</v>
      </c>
    </row>
    <row r="56573" spans="5:5" x14ac:dyDescent="0.25">
      <c r="E56573" t="s">
        <v>162674</v>
      </c>
    </row>
    <row r="56574" spans="5:5" x14ac:dyDescent="0.25">
      <c r="E56574" t="s">
        <v>162675</v>
      </c>
    </row>
    <row r="56575" spans="5:5" x14ac:dyDescent="0.25">
      <c r="E56575" t="s">
        <v>162676</v>
      </c>
    </row>
    <row r="56576" spans="5:5" x14ac:dyDescent="0.25">
      <c r="E56576" t="s">
        <v>162677</v>
      </c>
    </row>
    <row r="56577" spans="5:5" x14ac:dyDescent="0.25">
      <c r="E56577" t="s">
        <v>162678</v>
      </c>
    </row>
    <row r="56578" spans="5:5" x14ac:dyDescent="0.25">
      <c r="E56578" t="s">
        <v>162679</v>
      </c>
    </row>
    <row r="56579" spans="5:5" x14ac:dyDescent="0.25">
      <c r="E56579" t="s">
        <v>162680</v>
      </c>
    </row>
    <row r="56580" spans="5:5" x14ac:dyDescent="0.25">
      <c r="E56580" t="s">
        <v>162681</v>
      </c>
    </row>
    <row r="56581" spans="5:5" x14ac:dyDescent="0.25">
      <c r="E56581" t="s">
        <v>162682</v>
      </c>
    </row>
    <row r="56582" spans="5:5" x14ac:dyDescent="0.25">
      <c r="E56582" t="s">
        <v>162683</v>
      </c>
    </row>
    <row r="56583" spans="5:5" x14ac:dyDescent="0.25">
      <c r="E56583" t="s">
        <v>162684</v>
      </c>
    </row>
    <row r="56584" spans="5:5" x14ac:dyDescent="0.25">
      <c r="E56584" t="s">
        <v>162685</v>
      </c>
    </row>
    <row r="56585" spans="5:5" x14ac:dyDescent="0.25">
      <c r="E56585" t="s">
        <v>162686</v>
      </c>
    </row>
    <row r="56586" spans="5:5" x14ac:dyDescent="0.25">
      <c r="E56586" t="s">
        <v>162687</v>
      </c>
    </row>
    <row r="56587" spans="5:5" x14ac:dyDescent="0.25">
      <c r="E56587" t="s">
        <v>162688</v>
      </c>
    </row>
    <row r="56588" spans="5:5" x14ac:dyDescent="0.25">
      <c r="E56588" t="s">
        <v>162689</v>
      </c>
    </row>
    <row r="56589" spans="5:5" x14ac:dyDescent="0.25">
      <c r="E56589" t="s">
        <v>162690</v>
      </c>
    </row>
    <row r="56590" spans="5:5" x14ac:dyDescent="0.25">
      <c r="E56590" t="s">
        <v>162691</v>
      </c>
    </row>
    <row r="56591" spans="5:5" x14ac:dyDescent="0.25">
      <c r="E56591" t="s">
        <v>162692</v>
      </c>
    </row>
    <row r="56592" spans="5:5" x14ac:dyDescent="0.25">
      <c r="E56592" t="s">
        <v>162693</v>
      </c>
    </row>
    <row r="56593" spans="5:5" x14ac:dyDescent="0.25">
      <c r="E56593" t="s">
        <v>162694</v>
      </c>
    </row>
    <row r="56594" spans="5:5" x14ac:dyDescent="0.25">
      <c r="E56594" t="s">
        <v>162695</v>
      </c>
    </row>
    <row r="56595" spans="5:5" x14ac:dyDescent="0.25">
      <c r="E56595" t="s">
        <v>162696</v>
      </c>
    </row>
    <row r="56596" spans="5:5" x14ac:dyDescent="0.25">
      <c r="E56596" t="s">
        <v>162697</v>
      </c>
    </row>
    <row r="56597" spans="5:5" x14ac:dyDescent="0.25">
      <c r="E56597" t="s">
        <v>162698</v>
      </c>
    </row>
    <row r="56598" spans="5:5" x14ac:dyDescent="0.25">
      <c r="E56598" t="s">
        <v>162699</v>
      </c>
    </row>
    <row r="56599" spans="5:5" x14ac:dyDescent="0.25">
      <c r="E56599" t="s">
        <v>162700</v>
      </c>
    </row>
    <row r="56600" spans="5:5" x14ac:dyDescent="0.25">
      <c r="E56600" t="s">
        <v>162701</v>
      </c>
    </row>
    <row r="56601" spans="5:5" x14ac:dyDescent="0.25">
      <c r="E56601" t="s">
        <v>162702</v>
      </c>
    </row>
    <row r="56602" spans="5:5" x14ac:dyDescent="0.25">
      <c r="E56602" t="s">
        <v>162703</v>
      </c>
    </row>
    <row r="56603" spans="5:5" x14ac:dyDescent="0.25">
      <c r="E56603" t="s">
        <v>162704</v>
      </c>
    </row>
    <row r="56604" spans="5:5" x14ac:dyDescent="0.25">
      <c r="E56604" t="s">
        <v>162705</v>
      </c>
    </row>
    <row r="56605" spans="5:5" x14ac:dyDescent="0.25">
      <c r="E56605" t="s">
        <v>162706</v>
      </c>
    </row>
    <row r="56606" spans="5:5" x14ac:dyDescent="0.25">
      <c r="E56606" t="s">
        <v>162707</v>
      </c>
    </row>
    <row r="56607" spans="5:5" x14ac:dyDescent="0.25">
      <c r="E56607" t="s">
        <v>162708</v>
      </c>
    </row>
    <row r="56608" spans="5:5" x14ac:dyDescent="0.25">
      <c r="E56608" t="s">
        <v>162709</v>
      </c>
    </row>
    <row r="56609" spans="5:5" x14ac:dyDescent="0.25">
      <c r="E56609" t="s">
        <v>162710</v>
      </c>
    </row>
    <row r="56610" spans="5:5" x14ac:dyDescent="0.25">
      <c r="E56610" t="s">
        <v>162711</v>
      </c>
    </row>
    <row r="56611" spans="5:5" x14ac:dyDescent="0.25">
      <c r="E56611" t="s">
        <v>162712</v>
      </c>
    </row>
    <row r="56612" spans="5:5" x14ac:dyDescent="0.25">
      <c r="E56612" t="s">
        <v>162713</v>
      </c>
    </row>
    <row r="56613" spans="5:5" x14ac:dyDescent="0.25">
      <c r="E56613" t="s">
        <v>162714</v>
      </c>
    </row>
    <row r="56614" spans="5:5" x14ac:dyDescent="0.25">
      <c r="E56614" t="s">
        <v>162715</v>
      </c>
    </row>
    <row r="56615" spans="5:5" x14ac:dyDescent="0.25">
      <c r="E56615" t="s">
        <v>162716</v>
      </c>
    </row>
    <row r="56616" spans="5:5" x14ac:dyDescent="0.25">
      <c r="E56616" t="s">
        <v>162717</v>
      </c>
    </row>
    <row r="56617" spans="5:5" x14ac:dyDescent="0.25">
      <c r="E56617" t="s">
        <v>162718</v>
      </c>
    </row>
    <row r="56618" spans="5:5" x14ac:dyDescent="0.25">
      <c r="E56618" t="s">
        <v>162719</v>
      </c>
    </row>
    <row r="56619" spans="5:5" x14ac:dyDescent="0.25">
      <c r="E56619" t="s">
        <v>162720</v>
      </c>
    </row>
    <row r="56620" spans="5:5" x14ac:dyDescent="0.25">
      <c r="E56620" t="s">
        <v>162721</v>
      </c>
    </row>
    <row r="56621" spans="5:5" x14ac:dyDescent="0.25">
      <c r="E56621" t="s">
        <v>162722</v>
      </c>
    </row>
    <row r="56622" spans="5:5" x14ac:dyDescent="0.25">
      <c r="E56622" t="s">
        <v>162723</v>
      </c>
    </row>
    <row r="56623" spans="5:5" x14ac:dyDescent="0.25">
      <c r="E56623" t="s">
        <v>162724</v>
      </c>
    </row>
    <row r="56624" spans="5:5" x14ac:dyDescent="0.25">
      <c r="E56624" t="s">
        <v>162725</v>
      </c>
    </row>
    <row r="56625" spans="5:5" x14ac:dyDescent="0.25">
      <c r="E56625" t="s">
        <v>162726</v>
      </c>
    </row>
    <row r="56626" spans="5:5" x14ac:dyDescent="0.25">
      <c r="E56626" t="s">
        <v>162727</v>
      </c>
    </row>
    <row r="56627" spans="5:5" x14ac:dyDescent="0.25">
      <c r="E56627" t="s">
        <v>162728</v>
      </c>
    </row>
    <row r="56628" spans="5:5" x14ac:dyDescent="0.25">
      <c r="E56628" t="s">
        <v>162729</v>
      </c>
    </row>
    <row r="56629" spans="5:5" x14ac:dyDescent="0.25">
      <c r="E56629" t="s">
        <v>162730</v>
      </c>
    </row>
    <row r="56630" spans="5:5" x14ac:dyDescent="0.25">
      <c r="E56630" t="s">
        <v>162731</v>
      </c>
    </row>
    <row r="56631" spans="5:5" x14ac:dyDescent="0.25">
      <c r="E56631" t="s">
        <v>162732</v>
      </c>
    </row>
    <row r="56632" spans="5:5" x14ac:dyDescent="0.25">
      <c r="E56632" t="s">
        <v>162733</v>
      </c>
    </row>
    <row r="56633" spans="5:5" x14ac:dyDescent="0.25">
      <c r="E56633" t="s">
        <v>162734</v>
      </c>
    </row>
    <row r="56634" spans="5:5" x14ac:dyDescent="0.25">
      <c r="E56634" t="s">
        <v>162735</v>
      </c>
    </row>
    <row r="56635" spans="5:5" x14ac:dyDescent="0.25">
      <c r="E56635" t="s">
        <v>162736</v>
      </c>
    </row>
    <row r="56636" spans="5:5" x14ac:dyDescent="0.25">
      <c r="E56636" t="s">
        <v>162737</v>
      </c>
    </row>
    <row r="56637" spans="5:5" x14ac:dyDescent="0.25">
      <c r="E56637" t="s">
        <v>162738</v>
      </c>
    </row>
    <row r="56638" spans="5:5" x14ac:dyDescent="0.25">
      <c r="E56638" t="s">
        <v>162739</v>
      </c>
    </row>
    <row r="56639" spans="5:5" x14ac:dyDescent="0.25">
      <c r="E56639" t="s">
        <v>162740</v>
      </c>
    </row>
    <row r="56640" spans="5:5" x14ac:dyDescent="0.25">
      <c r="E56640" t="s">
        <v>162741</v>
      </c>
    </row>
    <row r="56641" spans="5:5" x14ac:dyDescent="0.25">
      <c r="E56641" t="s">
        <v>162742</v>
      </c>
    </row>
    <row r="56642" spans="5:5" x14ac:dyDescent="0.25">
      <c r="E56642" t="s">
        <v>162743</v>
      </c>
    </row>
    <row r="56643" spans="5:5" x14ac:dyDescent="0.25">
      <c r="E56643" t="s">
        <v>162744</v>
      </c>
    </row>
    <row r="56644" spans="5:5" x14ac:dyDescent="0.25">
      <c r="E56644" t="s">
        <v>162745</v>
      </c>
    </row>
    <row r="56645" spans="5:5" x14ac:dyDescent="0.25">
      <c r="E56645" t="s">
        <v>162746</v>
      </c>
    </row>
    <row r="56646" spans="5:5" x14ac:dyDescent="0.25">
      <c r="E56646" t="s">
        <v>162747</v>
      </c>
    </row>
    <row r="56647" spans="5:5" x14ac:dyDescent="0.25">
      <c r="E56647" t="s">
        <v>162748</v>
      </c>
    </row>
    <row r="56648" spans="5:5" x14ac:dyDescent="0.25">
      <c r="E56648" t="s">
        <v>162749</v>
      </c>
    </row>
    <row r="56649" spans="5:5" x14ac:dyDescent="0.25">
      <c r="E56649" t="s">
        <v>162750</v>
      </c>
    </row>
    <row r="56650" spans="5:5" x14ac:dyDescent="0.25">
      <c r="E56650" t="s">
        <v>162751</v>
      </c>
    </row>
    <row r="56651" spans="5:5" x14ac:dyDescent="0.25">
      <c r="E56651" t="s">
        <v>162752</v>
      </c>
    </row>
    <row r="56652" spans="5:5" x14ac:dyDescent="0.25">
      <c r="E56652" t="s">
        <v>162753</v>
      </c>
    </row>
    <row r="56653" spans="5:5" x14ac:dyDescent="0.25">
      <c r="E56653" t="s">
        <v>162754</v>
      </c>
    </row>
    <row r="56654" spans="5:5" x14ac:dyDescent="0.25">
      <c r="E56654" t="s">
        <v>162755</v>
      </c>
    </row>
    <row r="56655" spans="5:5" x14ac:dyDescent="0.25">
      <c r="E56655" t="s">
        <v>162756</v>
      </c>
    </row>
    <row r="56656" spans="5:5" x14ac:dyDescent="0.25">
      <c r="E56656" t="s">
        <v>162757</v>
      </c>
    </row>
    <row r="56657" spans="5:5" x14ac:dyDescent="0.25">
      <c r="E56657" t="s">
        <v>162758</v>
      </c>
    </row>
    <row r="56658" spans="5:5" x14ac:dyDescent="0.25">
      <c r="E56658" t="s">
        <v>162759</v>
      </c>
    </row>
    <row r="56659" spans="5:5" x14ac:dyDescent="0.25">
      <c r="E56659" t="s">
        <v>162760</v>
      </c>
    </row>
    <row r="56660" spans="5:5" x14ac:dyDescent="0.25">
      <c r="E56660" t="s">
        <v>162761</v>
      </c>
    </row>
    <row r="56661" spans="5:5" x14ac:dyDescent="0.25">
      <c r="E56661" t="s">
        <v>162762</v>
      </c>
    </row>
    <row r="56662" spans="5:5" x14ac:dyDescent="0.25">
      <c r="E56662" t="s">
        <v>162763</v>
      </c>
    </row>
    <row r="56663" spans="5:5" x14ac:dyDescent="0.25">
      <c r="E56663" t="s">
        <v>162764</v>
      </c>
    </row>
    <row r="56664" spans="5:5" x14ac:dyDescent="0.25">
      <c r="E56664" t="s">
        <v>162765</v>
      </c>
    </row>
    <row r="56665" spans="5:5" x14ac:dyDescent="0.25">
      <c r="E56665" t="s">
        <v>162766</v>
      </c>
    </row>
    <row r="56666" spans="5:5" x14ac:dyDescent="0.25">
      <c r="E56666" t="s">
        <v>162767</v>
      </c>
    </row>
    <row r="56667" spans="5:5" x14ac:dyDescent="0.25">
      <c r="E56667" t="s">
        <v>162768</v>
      </c>
    </row>
    <row r="56668" spans="5:5" x14ac:dyDescent="0.25">
      <c r="E56668" t="s">
        <v>162769</v>
      </c>
    </row>
    <row r="56669" spans="5:5" x14ac:dyDescent="0.25">
      <c r="E56669" t="s">
        <v>162770</v>
      </c>
    </row>
    <row r="56670" spans="5:5" x14ac:dyDescent="0.25">
      <c r="E56670" t="s">
        <v>162771</v>
      </c>
    </row>
    <row r="56671" spans="5:5" x14ac:dyDescent="0.25">
      <c r="E56671" t="s">
        <v>162772</v>
      </c>
    </row>
    <row r="56672" spans="5:5" x14ac:dyDescent="0.25">
      <c r="E56672" t="s">
        <v>162773</v>
      </c>
    </row>
    <row r="56673" spans="5:5" x14ac:dyDescent="0.25">
      <c r="E56673" t="s">
        <v>162774</v>
      </c>
    </row>
    <row r="56674" spans="5:5" x14ac:dyDescent="0.25">
      <c r="E56674" t="s">
        <v>162775</v>
      </c>
    </row>
    <row r="56675" spans="5:5" x14ac:dyDescent="0.25">
      <c r="E56675" t="s">
        <v>162776</v>
      </c>
    </row>
    <row r="56676" spans="5:5" x14ac:dyDescent="0.25">
      <c r="E56676" t="s">
        <v>162777</v>
      </c>
    </row>
    <row r="56677" spans="5:5" x14ac:dyDescent="0.25">
      <c r="E56677" t="s">
        <v>162778</v>
      </c>
    </row>
    <row r="56678" spans="5:5" x14ac:dyDescent="0.25">
      <c r="E56678" t="s">
        <v>162779</v>
      </c>
    </row>
    <row r="56679" spans="5:5" x14ac:dyDescent="0.25">
      <c r="E56679" t="s">
        <v>162780</v>
      </c>
    </row>
    <row r="56680" spans="5:5" x14ac:dyDescent="0.25">
      <c r="E56680" t="s">
        <v>162781</v>
      </c>
    </row>
    <row r="56681" spans="5:5" x14ac:dyDescent="0.25">
      <c r="E56681" t="s">
        <v>162782</v>
      </c>
    </row>
    <row r="56682" spans="5:5" x14ac:dyDescent="0.25">
      <c r="E56682" t="s">
        <v>162783</v>
      </c>
    </row>
    <row r="56683" spans="5:5" x14ac:dyDescent="0.25">
      <c r="E56683" t="s">
        <v>162784</v>
      </c>
    </row>
    <row r="56684" spans="5:5" x14ac:dyDescent="0.25">
      <c r="E56684" t="s">
        <v>162785</v>
      </c>
    </row>
    <row r="56685" spans="5:5" x14ac:dyDescent="0.25">
      <c r="E56685" t="s">
        <v>162786</v>
      </c>
    </row>
    <row r="56686" spans="5:5" x14ac:dyDescent="0.25">
      <c r="E56686" t="s">
        <v>162787</v>
      </c>
    </row>
    <row r="56687" spans="5:5" x14ac:dyDescent="0.25">
      <c r="E56687" t="s">
        <v>162788</v>
      </c>
    </row>
    <row r="56688" spans="5:5" x14ac:dyDescent="0.25">
      <c r="E56688" t="s">
        <v>162789</v>
      </c>
    </row>
    <row r="56689" spans="5:5" x14ac:dyDescent="0.25">
      <c r="E56689" t="s">
        <v>162790</v>
      </c>
    </row>
    <row r="56690" spans="5:5" x14ac:dyDescent="0.25">
      <c r="E56690" t="s">
        <v>162791</v>
      </c>
    </row>
    <row r="56691" spans="5:5" x14ac:dyDescent="0.25">
      <c r="E56691" t="s">
        <v>162792</v>
      </c>
    </row>
    <row r="56692" spans="5:5" x14ac:dyDescent="0.25">
      <c r="E56692" t="s">
        <v>162793</v>
      </c>
    </row>
    <row r="56693" spans="5:5" x14ac:dyDescent="0.25">
      <c r="E56693" t="s">
        <v>162794</v>
      </c>
    </row>
    <row r="56694" spans="5:5" x14ac:dyDescent="0.25">
      <c r="E56694" t="s">
        <v>162795</v>
      </c>
    </row>
    <row r="56695" spans="5:5" x14ac:dyDescent="0.25">
      <c r="E56695" t="s">
        <v>162796</v>
      </c>
    </row>
    <row r="56696" spans="5:5" x14ac:dyDescent="0.25">
      <c r="E56696" t="s">
        <v>162797</v>
      </c>
    </row>
    <row r="56697" spans="5:5" x14ac:dyDescent="0.25">
      <c r="E56697" t="s">
        <v>162798</v>
      </c>
    </row>
    <row r="56698" spans="5:5" x14ac:dyDescent="0.25">
      <c r="E56698" t="s">
        <v>162799</v>
      </c>
    </row>
    <row r="56699" spans="5:5" x14ac:dyDescent="0.25">
      <c r="E56699" t="s">
        <v>162800</v>
      </c>
    </row>
    <row r="56700" spans="5:5" x14ac:dyDescent="0.25">
      <c r="E56700" t="s">
        <v>162801</v>
      </c>
    </row>
    <row r="56701" spans="5:5" x14ac:dyDescent="0.25">
      <c r="E56701" t="s">
        <v>162802</v>
      </c>
    </row>
    <row r="56702" spans="5:5" x14ac:dyDescent="0.25">
      <c r="E56702" t="s">
        <v>162803</v>
      </c>
    </row>
    <row r="56703" spans="5:5" x14ac:dyDescent="0.25">
      <c r="E56703" t="s">
        <v>162804</v>
      </c>
    </row>
    <row r="56704" spans="5:5" x14ac:dyDescent="0.25">
      <c r="E56704" t="s">
        <v>162805</v>
      </c>
    </row>
    <row r="56705" spans="5:5" x14ac:dyDescent="0.25">
      <c r="E56705" t="s">
        <v>162806</v>
      </c>
    </row>
    <row r="56706" spans="5:5" x14ac:dyDescent="0.25">
      <c r="E56706" t="s">
        <v>162807</v>
      </c>
    </row>
    <row r="56707" spans="5:5" x14ac:dyDescent="0.25">
      <c r="E56707" t="s">
        <v>162808</v>
      </c>
    </row>
    <row r="56708" spans="5:5" x14ac:dyDescent="0.25">
      <c r="E56708" t="s">
        <v>162809</v>
      </c>
    </row>
    <row r="56709" spans="5:5" x14ac:dyDescent="0.25">
      <c r="E56709" t="s">
        <v>162810</v>
      </c>
    </row>
    <row r="56710" spans="5:5" x14ac:dyDescent="0.25">
      <c r="E56710" t="s">
        <v>162811</v>
      </c>
    </row>
    <row r="56711" spans="5:5" x14ac:dyDescent="0.25">
      <c r="E56711" t="s">
        <v>162812</v>
      </c>
    </row>
    <row r="56712" spans="5:5" x14ac:dyDescent="0.25">
      <c r="E56712" t="s">
        <v>162813</v>
      </c>
    </row>
    <row r="56713" spans="5:5" x14ac:dyDescent="0.25">
      <c r="E56713" t="s">
        <v>162814</v>
      </c>
    </row>
    <row r="56714" spans="5:5" x14ac:dyDescent="0.25">
      <c r="E56714" t="s">
        <v>162815</v>
      </c>
    </row>
    <row r="56715" spans="5:5" x14ac:dyDescent="0.25">
      <c r="E56715" t="s">
        <v>162816</v>
      </c>
    </row>
    <row r="56716" spans="5:5" x14ac:dyDescent="0.25">
      <c r="E56716" t="s">
        <v>162817</v>
      </c>
    </row>
    <row r="56717" spans="5:5" x14ac:dyDescent="0.25">
      <c r="E56717" t="s">
        <v>162818</v>
      </c>
    </row>
    <row r="56718" spans="5:5" x14ac:dyDescent="0.25">
      <c r="E56718" t="s">
        <v>162819</v>
      </c>
    </row>
    <row r="56719" spans="5:5" x14ac:dyDescent="0.25">
      <c r="E56719" t="s">
        <v>162820</v>
      </c>
    </row>
    <row r="56720" spans="5:5" x14ac:dyDescent="0.25">
      <c r="E56720" t="s">
        <v>162821</v>
      </c>
    </row>
    <row r="56721" spans="5:5" x14ac:dyDescent="0.25">
      <c r="E56721" t="s">
        <v>162822</v>
      </c>
    </row>
    <row r="56722" spans="5:5" x14ac:dyDescent="0.25">
      <c r="E56722" t="s">
        <v>162823</v>
      </c>
    </row>
    <row r="56723" spans="5:5" x14ac:dyDescent="0.25">
      <c r="E56723" t="s">
        <v>162824</v>
      </c>
    </row>
    <row r="56724" spans="5:5" x14ac:dyDescent="0.25">
      <c r="E56724" t="s">
        <v>162825</v>
      </c>
    </row>
    <row r="56725" spans="5:5" x14ac:dyDescent="0.25">
      <c r="E56725" t="s">
        <v>162826</v>
      </c>
    </row>
    <row r="56726" spans="5:5" x14ac:dyDescent="0.25">
      <c r="E56726" t="s">
        <v>162827</v>
      </c>
    </row>
    <row r="56727" spans="5:5" x14ac:dyDescent="0.25">
      <c r="E56727" t="s">
        <v>162828</v>
      </c>
    </row>
    <row r="56728" spans="5:5" x14ac:dyDescent="0.25">
      <c r="E56728" t="s">
        <v>162829</v>
      </c>
    </row>
    <row r="56729" spans="5:5" x14ac:dyDescent="0.25">
      <c r="E56729" t="s">
        <v>162830</v>
      </c>
    </row>
    <row r="56730" spans="5:5" x14ac:dyDescent="0.25">
      <c r="E56730" t="s">
        <v>162831</v>
      </c>
    </row>
    <row r="56731" spans="5:5" x14ac:dyDescent="0.25">
      <c r="E56731" t="s">
        <v>162832</v>
      </c>
    </row>
    <row r="56732" spans="5:5" x14ac:dyDescent="0.25">
      <c r="E56732" t="s">
        <v>162833</v>
      </c>
    </row>
    <row r="56733" spans="5:5" x14ac:dyDescent="0.25">
      <c r="E56733" t="s">
        <v>162834</v>
      </c>
    </row>
    <row r="56734" spans="5:5" x14ac:dyDescent="0.25">
      <c r="E56734" t="s">
        <v>162835</v>
      </c>
    </row>
    <row r="56735" spans="5:5" x14ac:dyDescent="0.25">
      <c r="E56735" t="s">
        <v>162836</v>
      </c>
    </row>
    <row r="56736" spans="5:5" x14ac:dyDescent="0.25">
      <c r="E56736" t="s">
        <v>162837</v>
      </c>
    </row>
    <row r="56737" spans="5:5" x14ac:dyDescent="0.25">
      <c r="E56737" t="s">
        <v>162838</v>
      </c>
    </row>
    <row r="56738" spans="5:5" x14ac:dyDescent="0.25">
      <c r="E56738" t="s">
        <v>162839</v>
      </c>
    </row>
    <row r="56739" spans="5:5" x14ac:dyDescent="0.25">
      <c r="E56739" t="s">
        <v>162840</v>
      </c>
    </row>
    <row r="56740" spans="5:5" x14ac:dyDescent="0.25">
      <c r="E56740" t="s">
        <v>162841</v>
      </c>
    </row>
    <row r="56741" spans="5:5" x14ac:dyDescent="0.25">
      <c r="E56741" t="s">
        <v>162842</v>
      </c>
    </row>
    <row r="56742" spans="5:5" x14ac:dyDescent="0.25">
      <c r="E56742" t="s">
        <v>162843</v>
      </c>
    </row>
    <row r="56743" spans="5:5" x14ac:dyDescent="0.25">
      <c r="E56743" t="s">
        <v>162844</v>
      </c>
    </row>
    <row r="56744" spans="5:5" x14ac:dyDescent="0.25">
      <c r="E56744" t="s">
        <v>162845</v>
      </c>
    </row>
    <row r="56745" spans="5:5" x14ac:dyDescent="0.25">
      <c r="E56745" t="s">
        <v>162846</v>
      </c>
    </row>
    <row r="56746" spans="5:5" x14ac:dyDescent="0.25">
      <c r="E56746" t="s">
        <v>162847</v>
      </c>
    </row>
    <row r="56747" spans="5:5" x14ac:dyDescent="0.25">
      <c r="E56747" t="s">
        <v>162848</v>
      </c>
    </row>
    <row r="56748" spans="5:5" x14ac:dyDescent="0.25">
      <c r="E56748" t="s">
        <v>162849</v>
      </c>
    </row>
    <row r="56749" spans="5:5" x14ac:dyDescent="0.25">
      <c r="E56749" t="s">
        <v>162850</v>
      </c>
    </row>
    <row r="56750" spans="5:5" x14ac:dyDescent="0.25">
      <c r="E56750" t="s">
        <v>162851</v>
      </c>
    </row>
    <row r="56751" spans="5:5" x14ac:dyDescent="0.25">
      <c r="E56751" t="s">
        <v>162852</v>
      </c>
    </row>
    <row r="56752" spans="5:5" x14ac:dyDescent="0.25">
      <c r="E56752" t="s">
        <v>162853</v>
      </c>
    </row>
    <row r="56753" spans="5:5" x14ac:dyDescent="0.25">
      <c r="E56753" t="s">
        <v>162854</v>
      </c>
    </row>
    <row r="56754" spans="5:5" x14ac:dyDescent="0.25">
      <c r="E56754" t="s">
        <v>162855</v>
      </c>
    </row>
    <row r="56755" spans="5:5" x14ac:dyDescent="0.25">
      <c r="E56755" t="s">
        <v>162856</v>
      </c>
    </row>
    <row r="56756" spans="5:5" x14ac:dyDescent="0.25">
      <c r="E56756" t="s">
        <v>162857</v>
      </c>
    </row>
    <row r="56757" spans="5:5" x14ac:dyDescent="0.25">
      <c r="E56757" t="s">
        <v>162858</v>
      </c>
    </row>
    <row r="56758" spans="5:5" x14ac:dyDescent="0.25">
      <c r="E56758" t="s">
        <v>162859</v>
      </c>
    </row>
    <row r="56759" spans="5:5" x14ac:dyDescent="0.25">
      <c r="E56759" t="s">
        <v>162860</v>
      </c>
    </row>
    <row r="56760" spans="5:5" x14ac:dyDescent="0.25">
      <c r="E56760" t="s">
        <v>162861</v>
      </c>
    </row>
    <row r="56761" spans="5:5" x14ac:dyDescent="0.25">
      <c r="E56761" t="s">
        <v>162862</v>
      </c>
    </row>
    <row r="56762" spans="5:5" x14ac:dyDescent="0.25">
      <c r="E56762" t="s">
        <v>162863</v>
      </c>
    </row>
    <row r="56763" spans="5:5" x14ac:dyDescent="0.25">
      <c r="E56763" t="s">
        <v>162864</v>
      </c>
    </row>
    <row r="56764" spans="5:5" x14ac:dyDescent="0.25">
      <c r="E56764" t="s">
        <v>162865</v>
      </c>
    </row>
    <row r="56765" spans="5:5" x14ac:dyDescent="0.25">
      <c r="E56765" t="s">
        <v>162866</v>
      </c>
    </row>
    <row r="56766" spans="5:5" x14ac:dyDescent="0.25">
      <c r="E56766" t="s">
        <v>162867</v>
      </c>
    </row>
    <row r="56767" spans="5:5" x14ac:dyDescent="0.25">
      <c r="E56767" t="s">
        <v>162868</v>
      </c>
    </row>
    <row r="56768" spans="5:5" x14ac:dyDescent="0.25">
      <c r="E56768" t="s">
        <v>162869</v>
      </c>
    </row>
    <row r="56769" spans="5:5" x14ac:dyDescent="0.25">
      <c r="E56769" t="s">
        <v>162870</v>
      </c>
    </row>
    <row r="56770" spans="5:5" x14ac:dyDescent="0.25">
      <c r="E56770" t="s">
        <v>162871</v>
      </c>
    </row>
    <row r="56771" spans="5:5" x14ac:dyDescent="0.25">
      <c r="E56771" t="s">
        <v>162872</v>
      </c>
    </row>
    <row r="56772" spans="5:5" x14ac:dyDescent="0.25">
      <c r="E56772" t="s">
        <v>162873</v>
      </c>
    </row>
    <row r="56773" spans="5:5" x14ac:dyDescent="0.25">
      <c r="E56773" t="s">
        <v>162874</v>
      </c>
    </row>
    <row r="56774" spans="5:5" x14ac:dyDescent="0.25">
      <c r="E56774" t="s">
        <v>162875</v>
      </c>
    </row>
    <row r="56775" spans="5:5" x14ac:dyDescent="0.25">
      <c r="E56775" t="s">
        <v>162876</v>
      </c>
    </row>
    <row r="56776" spans="5:5" x14ac:dyDescent="0.25">
      <c r="E56776" t="s">
        <v>162877</v>
      </c>
    </row>
    <row r="56777" spans="5:5" x14ac:dyDescent="0.25">
      <c r="E56777" t="s">
        <v>162878</v>
      </c>
    </row>
    <row r="56778" spans="5:5" x14ac:dyDescent="0.25">
      <c r="E56778" t="s">
        <v>162879</v>
      </c>
    </row>
    <row r="56779" spans="5:5" x14ac:dyDescent="0.25">
      <c r="E56779" t="s">
        <v>162880</v>
      </c>
    </row>
    <row r="56780" spans="5:5" x14ac:dyDescent="0.25">
      <c r="E56780" t="s">
        <v>162881</v>
      </c>
    </row>
    <row r="56781" spans="5:5" x14ac:dyDescent="0.25">
      <c r="E56781" t="s">
        <v>162882</v>
      </c>
    </row>
    <row r="56782" spans="5:5" x14ac:dyDescent="0.25">
      <c r="E56782" t="s">
        <v>162883</v>
      </c>
    </row>
    <row r="56783" spans="5:5" x14ac:dyDescent="0.25">
      <c r="E56783" t="s">
        <v>162884</v>
      </c>
    </row>
    <row r="56784" spans="5:5" x14ac:dyDescent="0.25">
      <c r="E56784" t="s">
        <v>162885</v>
      </c>
    </row>
    <row r="56785" spans="5:5" x14ac:dyDescent="0.25">
      <c r="E56785" t="s">
        <v>162886</v>
      </c>
    </row>
    <row r="56786" spans="5:5" x14ac:dyDescent="0.25">
      <c r="E56786" t="s">
        <v>162887</v>
      </c>
    </row>
    <row r="56787" spans="5:5" x14ac:dyDescent="0.25">
      <c r="E56787" t="s">
        <v>162888</v>
      </c>
    </row>
    <row r="56788" spans="5:5" x14ac:dyDescent="0.25">
      <c r="E56788" t="s">
        <v>162889</v>
      </c>
    </row>
    <row r="56789" spans="5:5" x14ac:dyDescent="0.25">
      <c r="E56789" t="s">
        <v>162890</v>
      </c>
    </row>
    <row r="56790" spans="5:5" x14ac:dyDescent="0.25">
      <c r="E56790" t="s">
        <v>162891</v>
      </c>
    </row>
    <row r="56791" spans="5:5" x14ac:dyDescent="0.25">
      <c r="E56791" t="s">
        <v>162892</v>
      </c>
    </row>
    <row r="56792" spans="5:5" x14ac:dyDescent="0.25">
      <c r="E56792" t="s">
        <v>162893</v>
      </c>
    </row>
    <row r="56793" spans="5:5" x14ac:dyDescent="0.25">
      <c r="E56793" t="s">
        <v>162894</v>
      </c>
    </row>
    <row r="56794" spans="5:5" x14ac:dyDescent="0.25">
      <c r="E56794" t="s">
        <v>162895</v>
      </c>
    </row>
    <row r="56795" spans="5:5" x14ac:dyDescent="0.25">
      <c r="E56795" t="s">
        <v>162896</v>
      </c>
    </row>
    <row r="56796" spans="5:5" x14ac:dyDescent="0.25">
      <c r="E56796" t="s">
        <v>162897</v>
      </c>
    </row>
    <row r="56797" spans="5:5" x14ac:dyDescent="0.25">
      <c r="E56797" t="s">
        <v>162898</v>
      </c>
    </row>
    <row r="56798" spans="5:5" x14ac:dyDescent="0.25">
      <c r="E56798" t="s">
        <v>162899</v>
      </c>
    </row>
    <row r="56799" spans="5:5" x14ac:dyDescent="0.25">
      <c r="E56799" t="s">
        <v>162900</v>
      </c>
    </row>
    <row r="56800" spans="5:5" x14ac:dyDescent="0.25">
      <c r="E56800" t="s">
        <v>162901</v>
      </c>
    </row>
    <row r="56801" spans="5:5" x14ac:dyDescent="0.25">
      <c r="E56801" t="s">
        <v>162902</v>
      </c>
    </row>
    <row r="56802" spans="5:5" x14ac:dyDescent="0.25">
      <c r="E56802" t="s">
        <v>162903</v>
      </c>
    </row>
    <row r="56803" spans="5:5" x14ac:dyDescent="0.25">
      <c r="E56803" t="s">
        <v>162904</v>
      </c>
    </row>
    <row r="56804" spans="5:5" x14ac:dyDescent="0.25">
      <c r="E56804" t="s">
        <v>162905</v>
      </c>
    </row>
    <row r="56805" spans="5:5" x14ac:dyDescent="0.25">
      <c r="E56805" t="s">
        <v>162906</v>
      </c>
    </row>
    <row r="56806" spans="5:5" x14ac:dyDescent="0.25">
      <c r="E56806" t="s">
        <v>162907</v>
      </c>
    </row>
    <row r="56807" spans="5:5" x14ac:dyDescent="0.25">
      <c r="E56807" t="s">
        <v>162908</v>
      </c>
    </row>
    <row r="56808" spans="5:5" x14ac:dyDescent="0.25">
      <c r="E56808" t="s">
        <v>162909</v>
      </c>
    </row>
    <row r="56809" spans="5:5" x14ac:dyDescent="0.25">
      <c r="E56809" t="s">
        <v>162910</v>
      </c>
    </row>
    <row r="56810" spans="5:5" x14ac:dyDescent="0.25">
      <c r="E56810" t="s">
        <v>162911</v>
      </c>
    </row>
    <row r="56811" spans="5:5" x14ac:dyDescent="0.25">
      <c r="E56811" t="s">
        <v>162912</v>
      </c>
    </row>
    <row r="56812" spans="5:5" x14ac:dyDescent="0.25">
      <c r="E56812" t="s">
        <v>162913</v>
      </c>
    </row>
    <row r="56813" spans="5:5" x14ac:dyDescent="0.25">
      <c r="E56813" t="s">
        <v>162914</v>
      </c>
    </row>
    <row r="56814" spans="5:5" x14ac:dyDescent="0.25">
      <c r="E56814" t="s">
        <v>162915</v>
      </c>
    </row>
    <row r="56815" spans="5:5" x14ac:dyDescent="0.25">
      <c r="E56815" t="s">
        <v>162916</v>
      </c>
    </row>
    <row r="56816" spans="5:5" x14ac:dyDescent="0.25">
      <c r="E56816" t="s">
        <v>162917</v>
      </c>
    </row>
    <row r="56817" spans="5:5" x14ac:dyDescent="0.25">
      <c r="E56817" t="s">
        <v>162918</v>
      </c>
    </row>
    <row r="56818" spans="5:5" x14ac:dyDescent="0.25">
      <c r="E56818" t="s">
        <v>162919</v>
      </c>
    </row>
    <row r="56819" spans="5:5" x14ac:dyDescent="0.25">
      <c r="E56819" t="s">
        <v>162920</v>
      </c>
    </row>
    <row r="56820" spans="5:5" x14ac:dyDescent="0.25">
      <c r="E56820" t="s">
        <v>162921</v>
      </c>
    </row>
    <row r="56821" spans="5:5" x14ac:dyDescent="0.25">
      <c r="E56821" t="s">
        <v>162922</v>
      </c>
    </row>
    <row r="56822" spans="5:5" x14ac:dyDescent="0.25">
      <c r="E56822" t="s">
        <v>162923</v>
      </c>
    </row>
    <row r="56823" spans="5:5" x14ac:dyDescent="0.25">
      <c r="E56823" t="s">
        <v>162924</v>
      </c>
    </row>
    <row r="56824" spans="5:5" x14ac:dyDescent="0.25">
      <c r="E56824" t="s">
        <v>162925</v>
      </c>
    </row>
    <row r="56825" spans="5:5" x14ac:dyDescent="0.25">
      <c r="E56825" t="s">
        <v>162926</v>
      </c>
    </row>
    <row r="56826" spans="5:5" x14ac:dyDescent="0.25">
      <c r="E56826" t="s">
        <v>162927</v>
      </c>
    </row>
    <row r="56827" spans="5:5" x14ac:dyDescent="0.25">
      <c r="E56827" t="s">
        <v>162928</v>
      </c>
    </row>
    <row r="56828" spans="5:5" x14ac:dyDescent="0.25">
      <c r="E56828" t="s">
        <v>162929</v>
      </c>
    </row>
    <row r="56829" spans="5:5" x14ac:dyDescent="0.25">
      <c r="E56829" t="s">
        <v>162930</v>
      </c>
    </row>
    <row r="56830" spans="5:5" x14ac:dyDescent="0.25">
      <c r="E56830" t="s">
        <v>162931</v>
      </c>
    </row>
    <row r="56831" spans="5:5" x14ac:dyDescent="0.25">
      <c r="E56831" t="s">
        <v>162932</v>
      </c>
    </row>
    <row r="56832" spans="5:5" x14ac:dyDescent="0.25">
      <c r="E56832" t="s">
        <v>162933</v>
      </c>
    </row>
    <row r="56833" spans="5:5" x14ac:dyDescent="0.25">
      <c r="E56833" t="s">
        <v>162934</v>
      </c>
    </row>
    <row r="56834" spans="5:5" x14ac:dyDescent="0.25">
      <c r="E56834" t="s">
        <v>162935</v>
      </c>
    </row>
    <row r="56835" spans="5:5" x14ac:dyDescent="0.25">
      <c r="E56835" t="s">
        <v>162936</v>
      </c>
    </row>
    <row r="56836" spans="5:5" x14ac:dyDescent="0.25">
      <c r="E56836" t="s">
        <v>162937</v>
      </c>
    </row>
    <row r="56837" spans="5:5" x14ac:dyDescent="0.25">
      <c r="E56837" t="s">
        <v>162938</v>
      </c>
    </row>
    <row r="56838" spans="5:5" x14ac:dyDescent="0.25">
      <c r="E56838" t="s">
        <v>162939</v>
      </c>
    </row>
    <row r="56839" spans="5:5" x14ac:dyDescent="0.25">
      <c r="E56839" t="s">
        <v>162940</v>
      </c>
    </row>
    <row r="56840" spans="5:5" x14ac:dyDescent="0.25">
      <c r="E56840" t="s">
        <v>162941</v>
      </c>
    </row>
    <row r="56841" spans="5:5" x14ac:dyDescent="0.25">
      <c r="E56841" t="s">
        <v>162942</v>
      </c>
    </row>
    <row r="56842" spans="5:5" x14ac:dyDescent="0.25">
      <c r="E56842" t="s">
        <v>162943</v>
      </c>
    </row>
    <row r="56843" spans="5:5" x14ac:dyDescent="0.25">
      <c r="E56843" t="s">
        <v>162944</v>
      </c>
    </row>
    <row r="56844" spans="5:5" x14ac:dyDescent="0.25">
      <c r="E56844" t="s">
        <v>162945</v>
      </c>
    </row>
    <row r="56845" spans="5:5" x14ac:dyDescent="0.25">
      <c r="E56845" t="s">
        <v>162946</v>
      </c>
    </row>
    <row r="56846" spans="5:5" x14ac:dyDescent="0.25">
      <c r="E56846" t="s">
        <v>162947</v>
      </c>
    </row>
    <row r="56847" spans="5:5" x14ac:dyDescent="0.25">
      <c r="E56847" t="s">
        <v>162948</v>
      </c>
    </row>
    <row r="56848" spans="5:5" x14ac:dyDescent="0.25">
      <c r="E56848" t="s">
        <v>162949</v>
      </c>
    </row>
    <row r="56849" spans="5:5" x14ac:dyDescent="0.25">
      <c r="E56849" t="s">
        <v>162950</v>
      </c>
    </row>
    <row r="56850" spans="5:5" x14ac:dyDescent="0.25">
      <c r="E56850" t="s">
        <v>162951</v>
      </c>
    </row>
    <row r="56851" spans="5:5" x14ac:dyDescent="0.25">
      <c r="E56851" t="s">
        <v>162952</v>
      </c>
    </row>
    <row r="56852" spans="5:5" x14ac:dyDescent="0.25">
      <c r="E56852" t="s">
        <v>162953</v>
      </c>
    </row>
    <row r="56853" spans="5:5" x14ac:dyDescent="0.25">
      <c r="E56853" t="s">
        <v>162954</v>
      </c>
    </row>
    <row r="56854" spans="5:5" x14ac:dyDescent="0.25">
      <c r="E56854" t="s">
        <v>162955</v>
      </c>
    </row>
    <row r="56855" spans="5:5" x14ac:dyDescent="0.25">
      <c r="E56855" t="s">
        <v>162956</v>
      </c>
    </row>
    <row r="56856" spans="5:5" x14ac:dyDescent="0.25">
      <c r="E56856" t="s">
        <v>162957</v>
      </c>
    </row>
    <row r="56857" spans="5:5" x14ac:dyDescent="0.25">
      <c r="E56857" t="s">
        <v>162958</v>
      </c>
    </row>
    <row r="56858" spans="5:5" x14ac:dyDescent="0.25">
      <c r="E56858" t="s">
        <v>162959</v>
      </c>
    </row>
    <row r="56859" spans="5:5" x14ac:dyDescent="0.25">
      <c r="E56859" t="s">
        <v>162960</v>
      </c>
    </row>
    <row r="56860" spans="5:5" x14ac:dyDescent="0.25">
      <c r="E56860" t="s">
        <v>162961</v>
      </c>
    </row>
    <row r="56861" spans="5:5" x14ac:dyDescent="0.25">
      <c r="E56861" t="s">
        <v>162962</v>
      </c>
    </row>
    <row r="56862" spans="5:5" x14ac:dyDescent="0.25">
      <c r="E56862" t="s">
        <v>162963</v>
      </c>
    </row>
    <row r="56863" spans="5:5" x14ac:dyDescent="0.25">
      <c r="E56863" t="s">
        <v>162964</v>
      </c>
    </row>
    <row r="56864" spans="5:5" x14ac:dyDescent="0.25">
      <c r="E56864" t="s">
        <v>162965</v>
      </c>
    </row>
    <row r="56865" spans="5:5" x14ac:dyDescent="0.25">
      <c r="E56865" t="s">
        <v>162966</v>
      </c>
    </row>
    <row r="56866" spans="5:5" x14ac:dyDescent="0.25">
      <c r="E56866" t="s">
        <v>162967</v>
      </c>
    </row>
    <row r="56867" spans="5:5" x14ac:dyDescent="0.25">
      <c r="E56867" t="s">
        <v>162968</v>
      </c>
    </row>
    <row r="56868" spans="5:5" x14ac:dyDescent="0.25">
      <c r="E56868" t="s">
        <v>162969</v>
      </c>
    </row>
    <row r="56869" spans="5:5" x14ac:dyDescent="0.25">
      <c r="E56869" t="s">
        <v>162970</v>
      </c>
    </row>
    <row r="56870" spans="5:5" x14ac:dyDescent="0.25">
      <c r="E56870" t="s">
        <v>162971</v>
      </c>
    </row>
    <row r="56871" spans="5:5" x14ac:dyDescent="0.25">
      <c r="E56871" t="s">
        <v>162972</v>
      </c>
    </row>
    <row r="56872" spans="5:5" x14ac:dyDescent="0.25">
      <c r="E56872" t="s">
        <v>162973</v>
      </c>
    </row>
    <row r="56873" spans="5:5" x14ac:dyDescent="0.25">
      <c r="E56873" t="s">
        <v>162974</v>
      </c>
    </row>
    <row r="56874" spans="5:5" x14ac:dyDescent="0.25">
      <c r="E56874" t="s">
        <v>162975</v>
      </c>
    </row>
    <row r="56875" spans="5:5" x14ac:dyDescent="0.25">
      <c r="E56875" t="s">
        <v>162976</v>
      </c>
    </row>
    <row r="56876" spans="5:5" x14ac:dyDescent="0.25">
      <c r="E56876" t="s">
        <v>162977</v>
      </c>
    </row>
    <row r="56877" spans="5:5" x14ac:dyDescent="0.25">
      <c r="E56877" t="s">
        <v>162978</v>
      </c>
    </row>
    <row r="56878" spans="5:5" x14ac:dyDescent="0.25">
      <c r="E56878" t="s">
        <v>162979</v>
      </c>
    </row>
    <row r="56879" spans="5:5" x14ac:dyDescent="0.25">
      <c r="E56879" t="s">
        <v>162980</v>
      </c>
    </row>
    <row r="56880" spans="5:5" x14ac:dyDescent="0.25">
      <c r="E56880" t="s">
        <v>162981</v>
      </c>
    </row>
    <row r="56881" spans="5:5" x14ac:dyDescent="0.25">
      <c r="E56881" t="s">
        <v>162982</v>
      </c>
    </row>
    <row r="56882" spans="5:5" x14ac:dyDescent="0.25">
      <c r="E56882" t="s">
        <v>162983</v>
      </c>
    </row>
    <row r="56883" spans="5:5" x14ac:dyDescent="0.25">
      <c r="E56883" t="s">
        <v>162984</v>
      </c>
    </row>
    <row r="56884" spans="5:5" x14ac:dyDescent="0.25">
      <c r="E56884" t="s">
        <v>162985</v>
      </c>
    </row>
    <row r="56885" spans="5:5" x14ac:dyDescent="0.25">
      <c r="E56885" t="s">
        <v>162986</v>
      </c>
    </row>
    <row r="56886" spans="5:5" x14ac:dyDescent="0.25">
      <c r="E56886" t="s">
        <v>162987</v>
      </c>
    </row>
    <row r="56887" spans="5:5" x14ac:dyDescent="0.25">
      <c r="E56887" t="s">
        <v>162988</v>
      </c>
    </row>
    <row r="56888" spans="5:5" x14ac:dyDescent="0.25">
      <c r="E56888" t="s">
        <v>162989</v>
      </c>
    </row>
    <row r="56889" spans="5:5" x14ac:dyDescent="0.25">
      <c r="E56889" t="s">
        <v>162990</v>
      </c>
    </row>
    <row r="56890" spans="5:5" x14ac:dyDescent="0.25">
      <c r="E56890" t="s">
        <v>162991</v>
      </c>
    </row>
    <row r="56891" spans="5:5" x14ac:dyDescent="0.25">
      <c r="E56891" t="s">
        <v>162992</v>
      </c>
    </row>
    <row r="56892" spans="5:5" x14ac:dyDescent="0.25">
      <c r="E56892" t="s">
        <v>162993</v>
      </c>
    </row>
    <row r="56893" spans="5:5" x14ac:dyDescent="0.25">
      <c r="E56893" t="s">
        <v>162994</v>
      </c>
    </row>
    <row r="56894" spans="5:5" x14ac:dyDescent="0.25">
      <c r="E56894" t="s">
        <v>162995</v>
      </c>
    </row>
    <row r="56895" spans="5:5" x14ac:dyDescent="0.25">
      <c r="E56895" t="s">
        <v>162996</v>
      </c>
    </row>
    <row r="56896" spans="5:5" x14ac:dyDescent="0.25">
      <c r="E56896" t="s">
        <v>162997</v>
      </c>
    </row>
    <row r="56897" spans="5:5" x14ac:dyDescent="0.25">
      <c r="E56897" t="s">
        <v>162998</v>
      </c>
    </row>
    <row r="56898" spans="5:5" x14ac:dyDescent="0.25">
      <c r="E56898" t="s">
        <v>162999</v>
      </c>
    </row>
    <row r="56899" spans="5:5" x14ac:dyDescent="0.25">
      <c r="E56899" t="s">
        <v>163000</v>
      </c>
    </row>
    <row r="56900" spans="5:5" x14ac:dyDescent="0.25">
      <c r="E56900" t="s">
        <v>163001</v>
      </c>
    </row>
    <row r="56901" spans="5:5" x14ac:dyDescent="0.25">
      <c r="E56901" t="s">
        <v>163002</v>
      </c>
    </row>
    <row r="56902" spans="5:5" x14ac:dyDescent="0.25">
      <c r="E56902" t="s">
        <v>163003</v>
      </c>
    </row>
    <row r="56903" spans="5:5" x14ac:dyDescent="0.25">
      <c r="E56903" t="s">
        <v>163004</v>
      </c>
    </row>
    <row r="56904" spans="5:5" x14ac:dyDescent="0.25">
      <c r="E56904" t="s">
        <v>163005</v>
      </c>
    </row>
    <row r="56905" spans="5:5" x14ac:dyDescent="0.25">
      <c r="E56905" t="s">
        <v>163006</v>
      </c>
    </row>
    <row r="56906" spans="5:5" x14ac:dyDescent="0.25">
      <c r="E56906" t="s">
        <v>163007</v>
      </c>
    </row>
    <row r="56907" spans="5:5" x14ac:dyDescent="0.25">
      <c r="E56907" t="s">
        <v>163008</v>
      </c>
    </row>
    <row r="56908" spans="5:5" x14ac:dyDescent="0.25">
      <c r="E56908" t="s">
        <v>163009</v>
      </c>
    </row>
    <row r="56909" spans="5:5" x14ac:dyDescent="0.25">
      <c r="E56909" t="s">
        <v>163010</v>
      </c>
    </row>
    <row r="56910" spans="5:5" x14ac:dyDescent="0.25">
      <c r="E56910" t="s">
        <v>163011</v>
      </c>
    </row>
    <row r="56911" spans="5:5" x14ac:dyDescent="0.25">
      <c r="E56911" t="s">
        <v>163012</v>
      </c>
    </row>
    <row r="56912" spans="5:5" x14ac:dyDescent="0.25">
      <c r="E56912" t="s">
        <v>163013</v>
      </c>
    </row>
    <row r="56913" spans="5:5" x14ac:dyDescent="0.25">
      <c r="E56913" t="s">
        <v>163014</v>
      </c>
    </row>
    <row r="56914" spans="5:5" x14ac:dyDescent="0.25">
      <c r="E56914" t="s">
        <v>163015</v>
      </c>
    </row>
    <row r="56915" spans="5:5" x14ac:dyDescent="0.25">
      <c r="E56915" t="s">
        <v>163016</v>
      </c>
    </row>
    <row r="56916" spans="5:5" x14ac:dyDescent="0.25">
      <c r="E56916" t="s">
        <v>163017</v>
      </c>
    </row>
    <row r="56917" spans="5:5" x14ac:dyDescent="0.25">
      <c r="E56917" t="s">
        <v>163018</v>
      </c>
    </row>
    <row r="56918" spans="5:5" x14ac:dyDescent="0.25">
      <c r="E56918" t="s">
        <v>163019</v>
      </c>
    </row>
    <row r="56919" spans="5:5" x14ac:dyDescent="0.25">
      <c r="E56919" t="s">
        <v>163020</v>
      </c>
    </row>
    <row r="56920" spans="5:5" x14ac:dyDescent="0.25">
      <c r="E56920" t="s">
        <v>163021</v>
      </c>
    </row>
    <row r="56921" spans="5:5" x14ac:dyDescent="0.25">
      <c r="E56921" t="s">
        <v>163022</v>
      </c>
    </row>
    <row r="56922" spans="5:5" x14ac:dyDescent="0.25">
      <c r="E56922" t="s">
        <v>163023</v>
      </c>
    </row>
    <row r="56923" spans="5:5" x14ac:dyDescent="0.25">
      <c r="E56923" t="s">
        <v>163024</v>
      </c>
    </row>
    <row r="56924" spans="5:5" x14ac:dyDescent="0.25">
      <c r="E56924" t="s">
        <v>163025</v>
      </c>
    </row>
    <row r="56925" spans="5:5" x14ac:dyDescent="0.25">
      <c r="E56925" t="s">
        <v>163026</v>
      </c>
    </row>
    <row r="56926" spans="5:5" x14ac:dyDescent="0.25">
      <c r="E56926" t="s">
        <v>163027</v>
      </c>
    </row>
    <row r="56927" spans="5:5" x14ac:dyDescent="0.25">
      <c r="E56927" t="s">
        <v>163028</v>
      </c>
    </row>
    <row r="56928" spans="5:5" x14ac:dyDescent="0.25">
      <c r="E56928" t="s">
        <v>163029</v>
      </c>
    </row>
    <row r="56929" spans="5:5" x14ac:dyDescent="0.25">
      <c r="E56929" t="s">
        <v>163030</v>
      </c>
    </row>
    <row r="56930" spans="5:5" x14ac:dyDescent="0.25">
      <c r="E56930" t="s">
        <v>163031</v>
      </c>
    </row>
    <row r="56931" spans="5:5" x14ac:dyDescent="0.25">
      <c r="E56931" t="s">
        <v>163032</v>
      </c>
    </row>
    <row r="56932" spans="5:5" x14ac:dyDescent="0.25">
      <c r="E56932" t="s">
        <v>163033</v>
      </c>
    </row>
    <row r="56933" spans="5:5" x14ac:dyDescent="0.25">
      <c r="E56933" t="s">
        <v>163034</v>
      </c>
    </row>
    <row r="56934" spans="5:5" x14ac:dyDescent="0.25">
      <c r="E56934" t="s">
        <v>163035</v>
      </c>
    </row>
    <row r="56935" spans="5:5" x14ac:dyDescent="0.25">
      <c r="E56935" t="s">
        <v>163036</v>
      </c>
    </row>
    <row r="56936" spans="5:5" x14ac:dyDescent="0.25">
      <c r="E56936" t="s">
        <v>163037</v>
      </c>
    </row>
    <row r="56937" spans="5:5" x14ac:dyDescent="0.25">
      <c r="E56937" t="s">
        <v>163038</v>
      </c>
    </row>
    <row r="56938" spans="5:5" x14ac:dyDescent="0.25">
      <c r="E56938" t="s">
        <v>163039</v>
      </c>
    </row>
    <row r="56939" spans="5:5" x14ac:dyDescent="0.25">
      <c r="E56939" t="s">
        <v>163040</v>
      </c>
    </row>
    <row r="56940" spans="5:5" x14ac:dyDescent="0.25">
      <c r="E56940" t="s">
        <v>163041</v>
      </c>
    </row>
    <row r="56941" spans="5:5" x14ac:dyDescent="0.25">
      <c r="E56941" t="s">
        <v>163042</v>
      </c>
    </row>
    <row r="56942" spans="5:5" x14ac:dyDescent="0.25">
      <c r="E56942" t="s">
        <v>163043</v>
      </c>
    </row>
    <row r="56943" spans="5:5" x14ac:dyDescent="0.25">
      <c r="E56943" t="s">
        <v>163044</v>
      </c>
    </row>
    <row r="56944" spans="5:5" x14ac:dyDescent="0.25">
      <c r="E56944" t="s">
        <v>163045</v>
      </c>
    </row>
    <row r="56945" spans="5:5" x14ac:dyDescent="0.25">
      <c r="E56945" t="s">
        <v>163046</v>
      </c>
    </row>
    <row r="56946" spans="5:5" x14ac:dyDescent="0.25">
      <c r="E56946" t="s">
        <v>163047</v>
      </c>
    </row>
    <row r="56947" spans="5:5" x14ac:dyDescent="0.25">
      <c r="E56947" t="s">
        <v>163048</v>
      </c>
    </row>
    <row r="56948" spans="5:5" x14ac:dyDescent="0.25">
      <c r="E56948" t="s">
        <v>163049</v>
      </c>
    </row>
    <row r="56949" spans="5:5" x14ac:dyDescent="0.25">
      <c r="E56949" t="s">
        <v>163050</v>
      </c>
    </row>
    <row r="56950" spans="5:5" x14ac:dyDescent="0.25">
      <c r="E56950" t="s">
        <v>163051</v>
      </c>
    </row>
    <row r="56951" spans="5:5" x14ac:dyDescent="0.25">
      <c r="E56951" t="s">
        <v>163052</v>
      </c>
    </row>
    <row r="56952" spans="5:5" x14ac:dyDescent="0.25">
      <c r="E56952" t="s">
        <v>163053</v>
      </c>
    </row>
    <row r="56953" spans="5:5" x14ac:dyDescent="0.25">
      <c r="E56953" t="s">
        <v>163054</v>
      </c>
    </row>
    <row r="56954" spans="5:5" x14ac:dyDescent="0.25">
      <c r="E56954" t="s">
        <v>163055</v>
      </c>
    </row>
    <row r="56955" spans="5:5" x14ac:dyDescent="0.25">
      <c r="E56955" t="s">
        <v>163056</v>
      </c>
    </row>
    <row r="56956" spans="5:5" x14ac:dyDescent="0.25">
      <c r="E56956" t="s">
        <v>163057</v>
      </c>
    </row>
    <row r="56957" spans="5:5" x14ac:dyDescent="0.25">
      <c r="E56957" t="s">
        <v>163058</v>
      </c>
    </row>
    <row r="56958" spans="5:5" x14ac:dyDescent="0.25">
      <c r="E56958" t="s">
        <v>163059</v>
      </c>
    </row>
    <row r="56959" spans="5:5" x14ac:dyDescent="0.25">
      <c r="E56959" t="s">
        <v>163060</v>
      </c>
    </row>
    <row r="56960" spans="5:5" x14ac:dyDescent="0.25">
      <c r="E56960" t="s">
        <v>163061</v>
      </c>
    </row>
    <row r="56961" spans="5:5" x14ac:dyDescent="0.25">
      <c r="E56961" t="s">
        <v>163062</v>
      </c>
    </row>
    <row r="56962" spans="5:5" x14ac:dyDescent="0.25">
      <c r="E56962" t="s">
        <v>163063</v>
      </c>
    </row>
    <row r="56963" spans="5:5" x14ac:dyDescent="0.25">
      <c r="E56963" t="s">
        <v>163064</v>
      </c>
    </row>
    <row r="56964" spans="5:5" x14ac:dyDescent="0.25">
      <c r="E56964" t="s">
        <v>163065</v>
      </c>
    </row>
    <row r="56965" spans="5:5" x14ac:dyDescent="0.25">
      <c r="E56965" t="s">
        <v>163066</v>
      </c>
    </row>
    <row r="56966" spans="5:5" x14ac:dyDescent="0.25">
      <c r="E56966" t="s">
        <v>163067</v>
      </c>
    </row>
    <row r="56967" spans="5:5" x14ac:dyDescent="0.25">
      <c r="E56967" t="s">
        <v>163068</v>
      </c>
    </row>
    <row r="56968" spans="5:5" x14ac:dyDescent="0.25">
      <c r="E56968" t="s">
        <v>163069</v>
      </c>
    </row>
    <row r="56969" spans="5:5" x14ac:dyDescent="0.25">
      <c r="E56969" t="s">
        <v>163070</v>
      </c>
    </row>
    <row r="56970" spans="5:5" x14ac:dyDescent="0.25">
      <c r="E56970" t="s">
        <v>163071</v>
      </c>
    </row>
    <row r="56971" spans="5:5" x14ac:dyDescent="0.25">
      <c r="E56971" t="s">
        <v>163072</v>
      </c>
    </row>
    <row r="56972" spans="5:5" x14ac:dyDescent="0.25">
      <c r="E56972" t="s">
        <v>163073</v>
      </c>
    </row>
    <row r="56973" spans="5:5" x14ac:dyDescent="0.25">
      <c r="E56973" t="s">
        <v>163074</v>
      </c>
    </row>
    <row r="56974" spans="5:5" x14ac:dyDescent="0.25">
      <c r="E56974" t="s">
        <v>163075</v>
      </c>
    </row>
    <row r="56975" spans="5:5" x14ac:dyDescent="0.25">
      <c r="E56975" t="s">
        <v>163076</v>
      </c>
    </row>
    <row r="56976" spans="5:5" x14ac:dyDescent="0.25">
      <c r="E56976" t="s">
        <v>163077</v>
      </c>
    </row>
    <row r="56977" spans="5:5" x14ac:dyDescent="0.25">
      <c r="E56977" t="s">
        <v>163078</v>
      </c>
    </row>
    <row r="56978" spans="5:5" x14ac:dyDescent="0.25">
      <c r="E56978" t="s">
        <v>163079</v>
      </c>
    </row>
    <row r="56979" spans="5:5" x14ac:dyDescent="0.25">
      <c r="E56979" t="s">
        <v>163080</v>
      </c>
    </row>
    <row r="56980" spans="5:5" x14ac:dyDescent="0.25">
      <c r="E56980" t="s">
        <v>163081</v>
      </c>
    </row>
    <row r="56981" spans="5:5" x14ac:dyDescent="0.25">
      <c r="E56981" t="s">
        <v>163082</v>
      </c>
    </row>
    <row r="56982" spans="5:5" x14ac:dyDescent="0.25">
      <c r="E56982" t="s">
        <v>163083</v>
      </c>
    </row>
    <row r="56983" spans="5:5" x14ac:dyDescent="0.25">
      <c r="E56983" t="s">
        <v>163084</v>
      </c>
    </row>
    <row r="56984" spans="5:5" x14ac:dyDescent="0.25">
      <c r="E56984" t="s">
        <v>163085</v>
      </c>
    </row>
    <row r="56985" spans="5:5" x14ac:dyDescent="0.25">
      <c r="E56985" t="s">
        <v>163086</v>
      </c>
    </row>
    <row r="56986" spans="5:5" x14ac:dyDescent="0.25">
      <c r="E56986" t="s">
        <v>163087</v>
      </c>
    </row>
    <row r="56987" spans="5:5" x14ac:dyDescent="0.25">
      <c r="E56987" t="s">
        <v>163088</v>
      </c>
    </row>
    <row r="56988" spans="5:5" x14ac:dyDescent="0.25">
      <c r="E56988" t="s">
        <v>163089</v>
      </c>
    </row>
    <row r="56989" spans="5:5" x14ac:dyDescent="0.25">
      <c r="E56989" t="s">
        <v>163090</v>
      </c>
    </row>
    <row r="56990" spans="5:5" x14ac:dyDescent="0.25">
      <c r="E56990" t="s">
        <v>163091</v>
      </c>
    </row>
    <row r="56991" spans="5:5" x14ac:dyDescent="0.25">
      <c r="E56991" t="s">
        <v>163092</v>
      </c>
    </row>
    <row r="56992" spans="5:5" x14ac:dyDescent="0.25">
      <c r="E56992" t="s">
        <v>163093</v>
      </c>
    </row>
    <row r="56993" spans="5:5" x14ac:dyDescent="0.25">
      <c r="E56993" t="s">
        <v>163094</v>
      </c>
    </row>
    <row r="56994" spans="5:5" x14ac:dyDescent="0.25">
      <c r="E56994" t="s">
        <v>163095</v>
      </c>
    </row>
    <row r="56995" spans="5:5" x14ac:dyDescent="0.25">
      <c r="E56995" t="s">
        <v>163096</v>
      </c>
    </row>
    <row r="56996" spans="5:5" x14ac:dyDescent="0.25">
      <c r="E56996" t="s">
        <v>163097</v>
      </c>
    </row>
    <row r="56997" spans="5:5" x14ac:dyDescent="0.25">
      <c r="E56997" t="s">
        <v>163098</v>
      </c>
    </row>
    <row r="56998" spans="5:5" x14ac:dyDescent="0.25">
      <c r="E56998" t="s">
        <v>163099</v>
      </c>
    </row>
    <row r="56999" spans="5:5" x14ac:dyDescent="0.25">
      <c r="E56999" t="s">
        <v>163100</v>
      </c>
    </row>
    <row r="57000" spans="5:5" x14ac:dyDescent="0.25">
      <c r="E57000" t="s">
        <v>163101</v>
      </c>
    </row>
    <row r="57001" spans="5:5" x14ac:dyDescent="0.25">
      <c r="E57001" t="s">
        <v>163102</v>
      </c>
    </row>
    <row r="57002" spans="5:5" x14ac:dyDescent="0.25">
      <c r="E57002" t="s">
        <v>163103</v>
      </c>
    </row>
    <row r="57003" spans="5:5" x14ac:dyDescent="0.25">
      <c r="E57003" t="s">
        <v>163104</v>
      </c>
    </row>
    <row r="57004" spans="5:5" x14ac:dyDescent="0.25">
      <c r="E57004" t="s">
        <v>163105</v>
      </c>
    </row>
    <row r="57005" spans="5:5" x14ac:dyDescent="0.25">
      <c r="E57005" t="s">
        <v>163106</v>
      </c>
    </row>
    <row r="57006" spans="5:5" x14ac:dyDescent="0.25">
      <c r="E57006" t="s">
        <v>163107</v>
      </c>
    </row>
    <row r="57007" spans="5:5" x14ac:dyDescent="0.25">
      <c r="E57007" t="s">
        <v>163108</v>
      </c>
    </row>
    <row r="57008" spans="5:5" x14ac:dyDescent="0.25">
      <c r="E57008" t="s">
        <v>163109</v>
      </c>
    </row>
    <row r="57009" spans="5:5" x14ac:dyDescent="0.25">
      <c r="E57009" t="s">
        <v>163110</v>
      </c>
    </row>
    <row r="57010" spans="5:5" x14ac:dyDescent="0.25">
      <c r="E57010" t="s">
        <v>163111</v>
      </c>
    </row>
    <row r="57011" spans="5:5" x14ac:dyDescent="0.25">
      <c r="E57011" t="s">
        <v>163112</v>
      </c>
    </row>
    <row r="57012" spans="5:5" x14ac:dyDescent="0.25">
      <c r="E57012" t="s">
        <v>163113</v>
      </c>
    </row>
    <row r="57013" spans="5:5" x14ac:dyDescent="0.25">
      <c r="E57013" t="s">
        <v>163114</v>
      </c>
    </row>
    <row r="57014" spans="5:5" x14ac:dyDescent="0.25">
      <c r="E57014" t="s">
        <v>163115</v>
      </c>
    </row>
    <row r="57015" spans="5:5" x14ac:dyDescent="0.25">
      <c r="E57015" t="s">
        <v>163116</v>
      </c>
    </row>
    <row r="57016" spans="5:5" x14ac:dyDescent="0.25">
      <c r="E57016" t="s">
        <v>163117</v>
      </c>
    </row>
    <row r="57017" spans="5:5" x14ac:dyDescent="0.25">
      <c r="E57017" t="s">
        <v>163118</v>
      </c>
    </row>
    <row r="57018" spans="5:5" x14ac:dyDescent="0.25">
      <c r="E57018" t="s">
        <v>163119</v>
      </c>
    </row>
    <row r="57019" spans="5:5" x14ac:dyDescent="0.25">
      <c r="E57019" t="s">
        <v>163120</v>
      </c>
    </row>
    <row r="57020" spans="5:5" x14ac:dyDescent="0.25">
      <c r="E57020" t="s">
        <v>163121</v>
      </c>
    </row>
    <row r="57021" spans="5:5" x14ac:dyDescent="0.25">
      <c r="E57021" t="s">
        <v>163122</v>
      </c>
    </row>
    <row r="57022" spans="5:5" x14ac:dyDescent="0.25">
      <c r="E57022" t="s">
        <v>163123</v>
      </c>
    </row>
    <row r="57023" spans="5:5" x14ac:dyDescent="0.25">
      <c r="E57023" t="s">
        <v>163124</v>
      </c>
    </row>
    <row r="57024" spans="5:5" x14ac:dyDescent="0.25">
      <c r="E57024" t="s">
        <v>163125</v>
      </c>
    </row>
    <row r="57025" spans="5:5" x14ac:dyDescent="0.25">
      <c r="E57025" t="s">
        <v>163126</v>
      </c>
    </row>
    <row r="57026" spans="5:5" x14ac:dyDescent="0.25">
      <c r="E57026" t="s">
        <v>163127</v>
      </c>
    </row>
    <row r="57027" spans="5:5" x14ac:dyDescent="0.25">
      <c r="E57027" t="s">
        <v>163128</v>
      </c>
    </row>
    <row r="57028" spans="5:5" x14ac:dyDescent="0.25">
      <c r="E57028" t="s">
        <v>163129</v>
      </c>
    </row>
    <row r="57029" spans="5:5" x14ac:dyDescent="0.25">
      <c r="E57029" t="s">
        <v>163130</v>
      </c>
    </row>
    <row r="57030" spans="5:5" x14ac:dyDescent="0.25">
      <c r="E57030" t="s">
        <v>163131</v>
      </c>
    </row>
    <row r="57031" spans="5:5" x14ac:dyDescent="0.25">
      <c r="E57031" t="s">
        <v>163132</v>
      </c>
    </row>
    <row r="57032" spans="5:5" x14ac:dyDescent="0.25">
      <c r="E57032" t="s">
        <v>163133</v>
      </c>
    </row>
    <row r="57033" spans="5:5" x14ac:dyDescent="0.25">
      <c r="E57033" t="s">
        <v>163134</v>
      </c>
    </row>
    <row r="57034" spans="5:5" x14ac:dyDescent="0.25">
      <c r="E57034" t="s">
        <v>163135</v>
      </c>
    </row>
    <row r="57035" spans="5:5" x14ac:dyDescent="0.25">
      <c r="E57035" t="s">
        <v>163136</v>
      </c>
    </row>
    <row r="57036" spans="5:5" x14ac:dyDescent="0.25">
      <c r="E57036" t="s">
        <v>163137</v>
      </c>
    </row>
    <row r="57037" spans="5:5" x14ac:dyDescent="0.25">
      <c r="E57037" t="s">
        <v>163138</v>
      </c>
    </row>
    <row r="57038" spans="5:5" x14ac:dyDescent="0.25">
      <c r="E57038" t="s">
        <v>163139</v>
      </c>
    </row>
    <row r="57039" spans="5:5" x14ac:dyDescent="0.25">
      <c r="E57039" t="s">
        <v>163140</v>
      </c>
    </row>
    <row r="57040" spans="5:5" x14ac:dyDescent="0.25">
      <c r="E57040" t="s">
        <v>163141</v>
      </c>
    </row>
    <row r="57041" spans="5:5" x14ac:dyDescent="0.25">
      <c r="E57041" t="s">
        <v>163142</v>
      </c>
    </row>
    <row r="57042" spans="5:5" x14ac:dyDescent="0.25">
      <c r="E57042" t="s">
        <v>163143</v>
      </c>
    </row>
    <row r="57043" spans="5:5" x14ac:dyDescent="0.25">
      <c r="E57043" t="s">
        <v>163144</v>
      </c>
    </row>
    <row r="57044" spans="5:5" x14ac:dyDescent="0.25">
      <c r="E57044" t="s">
        <v>163145</v>
      </c>
    </row>
    <row r="57045" spans="5:5" x14ac:dyDescent="0.25">
      <c r="E57045" t="s">
        <v>163146</v>
      </c>
    </row>
    <row r="57046" spans="5:5" x14ac:dyDescent="0.25">
      <c r="E57046" t="s">
        <v>163147</v>
      </c>
    </row>
    <row r="57047" spans="5:5" x14ac:dyDescent="0.25">
      <c r="E57047" t="s">
        <v>163148</v>
      </c>
    </row>
    <row r="57048" spans="5:5" x14ac:dyDescent="0.25">
      <c r="E57048" t="s">
        <v>163149</v>
      </c>
    </row>
    <row r="57049" spans="5:5" x14ac:dyDescent="0.25">
      <c r="E57049" t="s">
        <v>163150</v>
      </c>
    </row>
    <row r="57050" spans="5:5" x14ac:dyDescent="0.25">
      <c r="E57050" t="s">
        <v>163151</v>
      </c>
    </row>
    <row r="57051" spans="5:5" x14ac:dyDescent="0.25">
      <c r="E57051" t="s">
        <v>163152</v>
      </c>
    </row>
    <row r="57052" spans="5:5" x14ac:dyDescent="0.25">
      <c r="E57052" t="s">
        <v>163153</v>
      </c>
    </row>
    <row r="57053" spans="5:5" x14ac:dyDescent="0.25">
      <c r="E57053" t="s">
        <v>163154</v>
      </c>
    </row>
    <row r="57054" spans="5:5" x14ac:dyDescent="0.25">
      <c r="E57054" t="s">
        <v>163155</v>
      </c>
    </row>
    <row r="57055" spans="5:5" x14ac:dyDescent="0.25">
      <c r="E57055" t="s">
        <v>163156</v>
      </c>
    </row>
    <row r="57056" spans="5:5" x14ac:dyDescent="0.25">
      <c r="E57056" t="s">
        <v>163157</v>
      </c>
    </row>
    <row r="57057" spans="5:5" x14ac:dyDescent="0.25">
      <c r="E57057" t="s">
        <v>163158</v>
      </c>
    </row>
    <row r="57058" spans="5:5" x14ac:dyDescent="0.25">
      <c r="E57058" t="s">
        <v>163159</v>
      </c>
    </row>
    <row r="57059" spans="5:5" x14ac:dyDescent="0.25">
      <c r="E57059" t="s">
        <v>163160</v>
      </c>
    </row>
    <row r="57060" spans="5:5" x14ac:dyDescent="0.25">
      <c r="E57060" t="s">
        <v>163161</v>
      </c>
    </row>
    <row r="57061" spans="5:5" x14ac:dyDescent="0.25">
      <c r="E57061" t="s">
        <v>163162</v>
      </c>
    </row>
    <row r="57062" spans="5:5" x14ac:dyDescent="0.25">
      <c r="E57062" t="s">
        <v>163163</v>
      </c>
    </row>
    <row r="57063" spans="5:5" x14ac:dyDescent="0.25">
      <c r="E57063" t="s">
        <v>163164</v>
      </c>
    </row>
    <row r="57064" spans="5:5" x14ac:dyDescent="0.25">
      <c r="E57064" t="s">
        <v>163165</v>
      </c>
    </row>
    <row r="57065" spans="5:5" x14ac:dyDescent="0.25">
      <c r="E57065" t="s">
        <v>163166</v>
      </c>
    </row>
    <row r="57066" spans="5:5" x14ac:dyDescent="0.25">
      <c r="E57066" t="s">
        <v>163167</v>
      </c>
    </row>
    <row r="57067" spans="5:5" x14ac:dyDescent="0.25">
      <c r="E57067" t="s">
        <v>163168</v>
      </c>
    </row>
    <row r="57068" spans="5:5" x14ac:dyDescent="0.25">
      <c r="E57068" t="s">
        <v>163169</v>
      </c>
    </row>
    <row r="57069" spans="5:5" x14ac:dyDescent="0.25">
      <c r="E57069" t="s">
        <v>163170</v>
      </c>
    </row>
    <row r="57070" spans="5:5" x14ac:dyDescent="0.25">
      <c r="E57070" t="s">
        <v>163171</v>
      </c>
    </row>
    <row r="57071" spans="5:5" x14ac:dyDescent="0.25">
      <c r="E57071" t="s">
        <v>163172</v>
      </c>
    </row>
    <row r="57072" spans="5:5" x14ac:dyDescent="0.25">
      <c r="E57072" t="s">
        <v>163173</v>
      </c>
    </row>
    <row r="57073" spans="5:5" x14ac:dyDescent="0.25">
      <c r="E57073" t="s">
        <v>163174</v>
      </c>
    </row>
    <row r="57074" spans="5:5" x14ac:dyDescent="0.25">
      <c r="E57074" t="s">
        <v>163175</v>
      </c>
    </row>
    <row r="57075" spans="5:5" x14ac:dyDescent="0.25">
      <c r="E57075" t="s">
        <v>163176</v>
      </c>
    </row>
    <row r="57076" spans="5:5" x14ac:dyDescent="0.25">
      <c r="E57076" t="s">
        <v>163177</v>
      </c>
    </row>
    <row r="57077" spans="5:5" x14ac:dyDescent="0.25">
      <c r="E57077" t="s">
        <v>163178</v>
      </c>
    </row>
    <row r="57078" spans="5:5" x14ac:dyDescent="0.25">
      <c r="E57078" t="s">
        <v>163179</v>
      </c>
    </row>
    <row r="57079" spans="5:5" x14ac:dyDescent="0.25">
      <c r="E57079" t="s">
        <v>163180</v>
      </c>
    </row>
    <row r="57080" spans="5:5" x14ac:dyDescent="0.25">
      <c r="E57080" t="s">
        <v>163181</v>
      </c>
    </row>
    <row r="57081" spans="5:5" x14ac:dyDescent="0.25">
      <c r="E57081" t="s">
        <v>163182</v>
      </c>
    </row>
    <row r="57082" spans="5:5" x14ac:dyDescent="0.25">
      <c r="E57082" t="s">
        <v>163183</v>
      </c>
    </row>
    <row r="57083" spans="5:5" x14ac:dyDescent="0.25">
      <c r="E57083" t="s">
        <v>163184</v>
      </c>
    </row>
    <row r="57084" spans="5:5" x14ac:dyDescent="0.25">
      <c r="E57084" t="s">
        <v>163185</v>
      </c>
    </row>
    <row r="57085" spans="5:5" x14ac:dyDescent="0.25">
      <c r="E57085" t="s">
        <v>163186</v>
      </c>
    </row>
    <row r="57086" spans="5:5" x14ac:dyDescent="0.25">
      <c r="E57086" t="s">
        <v>163187</v>
      </c>
    </row>
    <row r="57087" spans="5:5" x14ac:dyDescent="0.25">
      <c r="E57087" t="s">
        <v>163188</v>
      </c>
    </row>
    <row r="57088" spans="5:5" x14ac:dyDescent="0.25">
      <c r="E57088" t="s">
        <v>163189</v>
      </c>
    </row>
    <row r="57089" spans="5:5" x14ac:dyDescent="0.25">
      <c r="E57089" t="s">
        <v>163190</v>
      </c>
    </row>
    <row r="57090" spans="5:5" x14ac:dyDescent="0.25">
      <c r="E57090" t="s">
        <v>163191</v>
      </c>
    </row>
    <row r="57091" spans="5:5" x14ac:dyDescent="0.25">
      <c r="E57091" t="s">
        <v>163192</v>
      </c>
    </row>
    <row r="57092" spans="5:5" x14ac:dyDescent="0.25">
      <c r="E57092" t="s">
        <v>163193</v>
      </c>
    </row>
    <row r="57093" spans="5:5" x14ac:dyDescent="0.25">
      <c r="E57093" t="s">
        <v>163194</v>
      </c>
    </row>
    <row r="57094" spans="5:5" x14ac:dyDescent="0.25">
      <c r="E57094" t="s">
        <v>163195</v>
      </c>
    </row>
    <row r="57095" spans="5:5" x14ac:dyDescent="0.25">
      <c r="E57095" t="s">
        <v>163196</v>
      </c>
    </row>
    <row r="57096" spans="5:5" x14ac:dyDescent="0.25">
      <c r="E57096" t="s">
        <v>163197</v>
      </c>
    </row>
    <row r="57097" spans="5:5" x14ac:dyDescent="0.25">
      <c r="E57097" t="s">
        <v>163198</v>
      </c>
    </row>
    <row r="57098" spans="5:5" x14ac:dyDescent="0.25">
      <c r="E57098" t="s">
        <v>163199</v>
      </c>
    </row>
    <row r="57099" spans="5:5" x14ac:dyDescent="0.25">
      <c r="E57099" t="s">
        <v>163200</v>
      </c>
    </row>
    <row r="57100" spans="5:5" x14ac:dyDescent="0.25">
      <c r="E57100" t="s">
        <v>163201</v>
      </c>
    </row>
    <row r="57101" spans="5:5" x14ac:dyDescent="0.25">
      <c r="E57101" t="s">
        <v>163202</v>
      </c>
    </row>
    <row r="57102" spans="5:5" x14ac:dyDescent="0.25">
      <c r="E57102" t="s">
        <v>163203</v>
      </c>
    </row>
    <row r="57103" spans="5:5" x14ac:dyDescent="0.25">
      <c r="E57103" t="s">
        <v>163204</v>
      </c>
    </row>
    <row r="57104" spans="5:5" x14ac:dyDescent="0.25">
      <c r="E57104" t="s">
        <v>163205</v>
      </c>
    </row>
    <row r="57105" spans="5:5" x14ac:dyDescent="0.25">
      <c r="E57105" t="s">
        <v>163206</v>
      </c>
    </row>
    <row r="57106" spans="5:5" x14ac:dyDescent="0.25">
      <c r="E57106" t="s">
        <v>163207</v>
      </c>
    </row>
    <row r="57107" spans="5:5" x14ac:dyDescent="0.25">
      <c r="E57107" t="s">
        <v>163208</v>
      </c>
    </row>
    <row r="57108" spans="5:5" x14ac:dyDescent="0.25">
      <c r="E57108" t="s">
        <v>163209</v>
      </c>
    </row>
    <row r="57109" spans="5:5" x14ac:dyDescent="0.25">
      <c r="E57109" t="s">
        <v>163210</v>
      </c>
    </row>
    <row r="57110" spans="5:5" x14ac:dyDescent="0.25">
      <c r="E57110" t="s">
        <v>163211</v>
      </c>
    </row>
    <row r="57111" spans="5:5" x14ac:dyDescent="0.25">
      <c r="E57111" t="s">
        <v>163212</v>
      </c>
    </row>
    <row r="57112" spans="5:5" x14ac:dyDescent="0.25">
      <c r="E57112" t="s">
        <v>163213</v>
      </c>
    </row>
    <row r="57113" spans="5:5" x14ac:dyDescent="0.25">
      <c r="E57113" t="s">
        <v>163214</v>
      </c>
    </row>
    <row r="57114" spans="5:5" x14ac:dyDescent="0.25">
      <c r="E57114" t="s">
        <v>163215</v>
      </c>
    </row>
    <row r="57115" spans="5:5" x14ac:dyDescent="0.25">
      <c r="E57115" t="s">
        <v>163216</v>
      </c>
    </row>
    <row r="57116" spans="5:5" x14ac:dyDescent="0.25">
      <c r="E57116" t="s">
        <v>163217</v>
      </c>
    </row>
    <row r="57117" spans="5:5" x14ac:dyDescent="0.25">
      <c r="E57117" t="s">
        <v>163218</v>
      </c>
    </row>
    <row r="57118" spans="5:5" x14ac:dyDescent="0.25">
      <c r="E57118" t="s">
        <v>163219</v>
      </c>
    </row>
    <row r="57119" spans="5:5" x14ac:dyDescent="0.25">
      <c r="E57119" t="s">
        <v>163220</v>
      </c>
    </row>
    <row r="57120" spans="5:5" x14ac:dyDescent="0.25">
      <c r="E57120" t="s">
        <v>163221</v>
      </c>
    </row>
    <row r="57121" spans="5:5" x14ac:dyDescent="0.25">
      <c r="E57121" t="s">
        <v>163222</v>
      </c>
    </row>
    <row r="57122" spans="5:5" x14ac:dyDescent="0.25">
      <c r="E57122" t="s">
        <v>163223</v>
      </c>
    </row>
    <row r="57123" spans="5:5" x14ac:dyDescent="0.25">
      <c r="E57123" t="s">
        <v>163224</v>
      </c>
    </row>
    <row r="57124" spans="5:5" x14ac:dyDescent="0.25">
      <c r="E57124" t="s">
        <v>163225</v>
      </c>
    </row>
    <row r="57125" spans="5:5" x14ac:dyDescent="0.25">
      <c r="E57125" t="s">
        <v>163226</v>
      </c>
    </row>
    <row r="57126" spans="5:5" x14ac:dyDescent="0.25">
      <c r="E57126" t="s">
        <v>163227</v>
      </c>
    </row>
    <row r="57127" spans="5:5" x14ac:dyDescent="0.25">
      <c r="E57127" t="s">
        <v>163228</v>
      </c>
    </row>
    <row r="57128" spans="5:5" x14ac:dyDescent="0.25">
      <c r="E57128" t="s">
        <v>163229</v>
      </c>
    </row>
    <row r="57129" spans="5:5" x14ac:dyDescent="0.25">
      <c r="E57129" t="s">
        <v>163230</v>
      </c>
    </row>
    <row r="57130" spans="5:5" x14ac:dyDescent="0.25">
      <c r="E57130" t="s">
        <v>163231</v>
      </c>
    </row>
    <row r="57131" spans="5:5" x14ac:dyDescent="0.25">
      <c r="E57131" t="s">
        <v>163232</v>
      </c>
    </row>
    <row r="57132" spans="5:5" x14ac:dyDescent="0.25">
      <c r="E57132" t="s">
        <v>163233</v>
      </c>
    </row>
    <row r="57133" spans="5:5" x14ac:dyDescent="0.25">
      <c r="E57133" t="s">
        <v>163234</v>
      </c>
    </row>
    <row r="57134" spans="5:5" x14ac:dyDescent="0.25">
      <c r="E57134" t="s">
        <v>163235</v>
      </c>
    </row>
    <row r="57135" spans="5:5" x14ac:dyDescent="0.25">
      <c r="E57135" t="s">
        <v>163236</v>
      </c>
    </row>
    <row r="57136" spans="5:5" x14ac:dyDescent="0.25">
      <c r="E57136" t="s">
        <v>163237</v>
      </c>
    </row>
    <row r="57137" spans="5:5" x14ac:dyDescent="0.25">
      <c r="E57137" t="s">
        <v>163238</v>
      </c>
    </row>
    <row r="57138" spans="5:5" x14ac:dyDescent="0.25">
      <c r="E57138" t="s">
        <v>163239</v>
      </c>
    </row>
    <row r="57139" spans="5:5" x14ac:dyDescent="0.25">
      <c r="E57139" t="s">
        <v>163240</v>
      </c>
    </row>
    <row r="57140" spans="5:5" x14ac:dyDescent="0.25">
      <c r="E57140" t="s">
        <v>163241</v>
      </c>
    </row>
    <row r="57141" spans="5:5" x14ac:dyDescent="0.25">
      <c r="E57141" t="s">
        <v>163242</v>
      </c>
    </row>
    <row r="57142" spans="5:5" x14ac:dyDescent="0.25">
      <c r="E57142" t="s">
        <v>163243</v>
      </c>
    </row>
    <row r="57143" spans="5:5" x14ac:dyDescent="0.25">
      <c r="E57143" t="s">
        <v>163244</v>
      </c>
    </row>
    <row r="57144" spans="5:5" x14ac:dyDescent="0.25">
      <c r="E57144" t="s">
        <v>163245</v>
      </c>
    </row>
    <row r="57145" spans="5:5" x14ac:dyDescent="0.25">
      <c r="E57145" t="s">
        <v>163246</v>
      </c>
    </row>
    <row r="57146" spans="5:5" x14ac:dyDescent="0.25">
      <c r="E57146" t="s">
        <v>163247</v>
      </c>
    </row>
    <row r="57147" spans="5:5" x14ac:dyDescent="0.25">
      <c r="E57147" t="s">
        <v>163248</v>
      </c>
    </row>
    <row r="57148" spans="5:5" x14ac:dyDescent="0.25">
      <c r="E57148" t="s">
        <v>163249</v>
      </c>
    </row>
    <row r="57149" spans="5:5" x14ac:dyDescent="0.25">
      <c r="E57149" t="s">
        <v>163250</v>
      </c>
    </row>
    <row r="57150" spans="5:5" x14ac:dyDescent="0.25">
      <c r="E57150" t="s">
        <v>163251</v>
      </c>
    </row>
    <row r="57151" spans="5:5" x14ac:dyDescent="0.25">
      <c r="E57151" t="s">
        <v>163252</v>
      </c>
    </row>
    <row r="57152" spans="5:5" x14ac:dyDescent="0.25">
      <c r="E57152" t="s">
        <v>163253</v>
      </c>
    </row>
    <row r="57153" spans="5:5" x14ac:dyDescent="0.25">
      <c r="E57153" t="s">
        <v>163254</v>
      </c>
    </row>
    <row r="57154" spans="5:5" x14ac:dyDescent="0.25">
      <c r="E57154" t="s">
        <v>163255</v>
      </c>
    </row>
    <row r="57155" spans="5:5" x14ac:dyDescent="0.25">
      <c r="E57155" t="s">
        <v>163256</v>
      </c>
    </row>
    <row r="57156" spans="5:5" x14ac:dyDescent="0.25">
      <c r="E57156" t="s">
        <v>163257</v>
      </c>
    </row>
    <row r="57157" spans="5:5" x14ac:dyDescent="0.25">
      <c r="E57157" t="s">
        <v>163258</v>
      </c>
    </row>
    <row r="57158" spans="5:5" x14ac:dyDescent="0.25">
      <c r="E57158" t="s">
        <v>163259</v>
      </c>
    </row>
    <row r="57159" spans="5:5" x14ac:dyDescent="0.25">
      <c r="E57159" t="s">
        <v>163260</v>
      </c>
    </row>
    <row r="57160" spans="5:5" x14ac:dyDescent="0.25">
      <c r="E57160" t="s">
        <v>163261</v>
      </c>
    </row>
    <row r="57161" spans="5:5" x14ac:dyDescent="0.25">
      <c r="E57161" t="s">
        <v>163262</v>
      </c>
    </row>
    <row r="57162" spans="5:5" x14ac:dyDescent="0.25">
      <c r="E57162" t="s">
        <v>163263</v>
      </c>
    </row>
    <row r="57163" spans="5:5" x14ac:dyDescent="0.25">
      <c r="E57163" t="s">
        <v>163264</v>
      </c>
    </row>
    <row r="57164" spans="5:5" x14ac:dyDescent="0.25">
      <c r="E57164" t="s">
        <v>163265</v>
      </c>
    </row>
    <row r="57165" spans="5:5" x14ac:dyDescent="0.25">
      <c r="E57165" t="s">
        <v>163266</v>
      </c>
    </row>
    <row r="57166" spans="5:5" x14ac:dyDescent="0.25">
      <c r="E57166" t="s">
        <v>163267</v>
      </c>
    </row>
    <row r="57167" spans="5:5" x14ac:dyDescent="0.25">
      <c r="E57167" t="s">
        <v>163268</v>
      </c>
    </row>
    <row r="57168" spans="5:5" x14ac:dyDescent="0.25">
      <c r="E57168" t="s">
        <v>163269</v>
      </c>
    </row>
    <row r="57169" spans="5:5" x14ac:dyDescent="0.25">
      <c r="E57169" t="s">
        <v>163270</v>
      </c>
    </row>
    <row r="57170" spans="5:5" x14ac:dyDescent="0.25">
      <c r="E57170" t="s">
        <v>163271</v>
      </c>
    </row>
    <row r="57171" spans="5:5" x14ac:dyDescent="0.25">
      <c r="E57171" t="s">
        <v>163272</v>
      </c>
    </row>
    <row r="57172" spans="5:5" x14ac:dyDescent="0.25">
      <c r="E57172" t="s">
        <v>163273</v>
      </c>
    </row>
    <row r="57173" spans="5:5" x14ac:dyDescent="0.25">
      <c r="E57173" t="s">
        <v>163274</v>
      </c>
    </row>
    <row r="57174" spans="5:5" x14ac:dyDescent="0.25">
      <c r="E57174" t="s">
        <v>163275</v>
      </c>
    </row>
    <row r="57175" spans="5:5" x14ac:dyDescent="0.25">
      <c r="E57175" t="s">
        <v>163276</v>
      </c>
    </row>
    <row r="57176" spans="5:5" x14ac:dyDescent="0.25">
      <c r="E57176" t="s">
        <v>163277</v>
      </c>
    </row>
    <row r="57177" spans="5:5" x14ac:dyDescent="0.25">
      <c r="E57177" t="s">
        <v>163278</v>
      </c>
    </row>
    <row r="57178" spans="5:5" x14ac:dyDescent="0.25">
      <c r="E57178" t="s">
        <v>163279</v>
      </c>
    </row>
    <row r="57179" spans="5:5" x14ac:dyDescent="0.25">
      <c r="E57179" t="s">
        <v>163280</v>
      </c>
    </row>
    <row r="57180" spans="5:5" x14ac:dyDescent="0.25">
      <c r="E57180" t="s">
        <v>163281</v>
      </c>
    </row>
    <row r="57181" spans="5:5" x14ac:dyDescent="0.25">
      <c r="E57181" t="s">
        <v>163282</v>
      </c>
    </row>
    <row r="57182" spans="5:5" x14ac:dyDescent="0.25">
      <c r="E57182" t="s">
        <v>163283</v>
      </c>
    </row>
    <row r="57183" spans="5:5" x14ac:dyDescent="0.25">
      <c r="E57183" t="s">
        <v>163284</v>
      </c>
    </row>
    <row r="57184" spans="5:5" x14ac:dyDescent="0.25">
      <c r="E57184" t="s">
        <v>163285</v>
      </c>
    </row>
    <row r="57185" spans="5:5" x14ac:dyDescent="0.25">
      <c r="E57185" t="s">
        <v>163286</v>
      </c>
    </row>
    <row r="57186" spans="5:5" x14ac:dyDescent="0.25">
      <c r="E57186" t="s">
        <v>163287</v>
      </c>
    </row>
    <row r="57187" spans="5:5" x14ac:dyDescent="0.25">
      <c r="E57187" t="s">
        <v>163288</v>
      </c>
    </row>
    <row r="57188" spans="5:5" x14ac:dyDescent="0.25">
      <c r="E57188" t="s">
        <v>163289</v>
      </c>
    </row>
    <row r="57189" spans="5:5" x14ac:dyDescent="0.25">
      <c r="E57189" t="s">
        <v>163290</v>
      </c>
    </row>
    <row r="57190" spans="5:5" x14ac:dyDescent="0.25">
      <c r="E57190" t="s">
        <v>163291</v>
      </c>
    </row>
    <row r="57191" spans="5:5" x14ac:dyDescent="0.25">
      <c r="E57191" t="s">
        <v>163292</v>
      </c>
    </row>
    <row r="57192" spans="5:5" x14ac:dyDescent="0.25">
      <c r="E57192" t="s">
        <v>163293</v>
      </c>
    </row>
    <row r="57193" spans="5:5" x14ac:dyDescent="0.25">
      <c r="E57193" t="s">
        <v>163294</v>
      </c>
    </row>
    <row r="57194" spans="5:5" x14ac:dyDescent="0.25">
      <c r="E57194" t="s">
        <v>163295</v>
      </c>
    </row>
    <row r="57195" spans="5:5" x14ac:dyDescent="0.25">
      <c r="E57195" t="s">
        <v>163296</v>
      </c>
    </row>
    <row r="57196" spans="5:5" x14ac:dyDescent="0.25">
      <c r="E57196" t="s">
        <v>163297</v>
      </c>
    </row>
    <row r="57197" spans="5:5" x14ac:dyDescent="0.25">
      <c r="E57197" t="s">
        <v>163298</v>
      </c>
    </row>
    <row r="57198" spans="5:5" x14ac:dyDescent="0.25">
      <c r="E57198" t="s">
        <v>163299</v>
      </c>
    </row>
    <row r="57199" spans="5:5" x14ac:dyDescent="0.25">
      <c r="E57199" t="s">
        <v>163300</v>
      </c>
    </row>
    <row r="57200" spans="5:5" x14ac:dyDescent="0.25">
      <c r="E57200" t="s">
        <v>163301</v>
      </c>
    </row>
    <row r="57201" spans="5:5" x14ac:dyDescent="0.25">
      <c r="E57201" t="s">
        <v>163302</v>
      </c>
    </row>
    <row r="57202" spans="5:5" x14ac:dyDescent="0.25">
      <c r="E57202" t="s">
        <v>163303</v>
      </c>
    </row>
    <row r="57203" spans="5:5" x14ac:dyDescent="0.25">
      <c r="E57203" t="s">
        <v>163304</v>
      </c>
    </row>
    <row r="57204" spans="5:5" x14ac:dyDescent="0.25">
      <c r="E57204" t="s">
        <v>163305</v>
      </c>
    </row>
    <row r="57205" spans="5:5" x14ac:dyDescent="0.25">
      <c r="E57205" t="s">
        <v>163306</v>
      </c>
    </row>
    <row r="57206" spans="5:5" x14ac:dyDescent="0.25">
      <c r="E57206" t="s">
        <v>163307</v>
      </c>
    </row>
    <row r="57207" spans="5:5" x14ac:dyDescent="0.25">
      <c r="E57207" t="s">
        <v>163308</v>
      </c>
    </row>
    <row r="57208" spans="5:5" x14ac:dyDescent="0.25">
      <c r="E57208" t="s">
        <v>163309</v>
      </c>
    </row>
    <row r="57209" spans="5:5" x14ac:dyDescent="0.25">
      <c r="E57209" t="s">
        <v>163310</v>
      </c>
    </row>
    <row r="57210" spans="5:5" x14ac:dyDescent="0.25">
      <c r="E57210" t="s">
        <v>163311</v>
      </c>
    </row>
    <row r="57211" spans="5:5" x14ac:dyDescent="0.25">
      <c r="E57211" t="s">
        <v>163312</v>
      </c>
    </row>
    <row r="57212" spans="5:5" x14ac:dyDescent="0.25">
      <c r="E57212" t="s">
        <v>163313</v>
      </c>
    </row>
    <row r="57213" spans="5:5" x14ac:dyDescent="0.25">
      <c r="E57213" t="s">
        <v>163314</v>
      </c>
    </row>
    <row r="57214" spans="5:5" x14ac:dyDescent="0.25">
      <c r="E57214" t="s">
        <v>163315</v>
      </c>
    </row>
    <row r="57215" spans="5:5" x14ac:dyDescent="0.25">
      <c r="E57215" t="s">
        <v>163316</v>
      </c>
    </row>
    <row r="57216" spans="5:5" x14ac:dyDescent="0.25">
      <c r="E57216" t="s">
        <v>163317</v>
      </c>
    </row>
    <row r="57217" spans="5:5" x14ac:dyDescent="0.25">
      <c r="E57217" t="s">
        <v>163318</v>
      </c>
    </row>
    <row r="57218" spans="5:5" x14ac:dyDescent="0.25">
      <c r="E57218" t="s">
        <v>163319</v>
      </c>
    </row>
    <row r="57219" spans="5:5" x14ac:dyDescent="0.25">
      <c r="E57219" t="s">
        <v>163320</v>
      </c>
    </row>
    <row r="57220" spans="5:5" x14ac:dyDescent="0.25">
      <c r="E57220" t="s">
        <v>163321</v>
      </c>
    </row>
    <row r="57221" spans="5:5" x14ac:dyDescent="0.25">
      <c r="E57221" t="s">
        <v>163322</v>
      </c>
    </row>
    <row r="57222" spans="5:5" x14ac:dyDescent="0.25">
      <c r="E57222" t="s">
        <v>163323</v>
      </c>
    </row>
    <row r="57223" spans="5:5" x14ac:dyDescent="0.25">
      <c r="E57223" t="s">
        <v>163324</v>
      </c>
    </row>
    <row r="57224" spans="5:5" x14ac:dyDescent="0.25">
      <c r="E57224" t="s">
        <v>163325</v>
      </c>
    </row>
    <row r="57225" spans="5:5" x14ac:dyDescent="0.25">
      <c r="E57225" t="s">
        <v>163326</v>
      </c>
    </row>
    <row r="57226" spans="5:5" x14ac:dyDescent="0.25">
      <c r="E57226" t="s">
        <v>163327</v>
      </c>
    </row>
    <row r="57227" spans="5:5" x14ac:dyDescent="0.25">
      <c r="E57227" t="s">
        <v>163328</v>
      </c>
    </row>
    <row r="57228" spans="5:5" x14ac:dyDescent="0.25">
      <c r="E57228" t="s">
        <v>163329</v>
      </c>
    </row>
    <row r="57229" spans="5:5" x14ac:dyDescent="0.25">
      <c r="E57229" t="s">
        <v>163330</v>
      </c>
    </row>
    <row r="57230" spans="5:5" x14ac:dyDescent="0.25">
      <c r="E57230" t="s">
        <v>163331</v>
      </c>
    </row>
    <row r="57231" spans="5:5" x14ac:dyDescent="0.25">
      <c r="E57231" t="s">
        <v>163332</v>
      </c>
    </row>
    <row r="57232" spans="5:5" x14ac:dyDescent="0.25">
      <c r="E57232" t="s">
        <v>163333</v>
      </c>
    </row>
    <row r="57233" spans="5:5" x14ac:dyDescent="0.25">
      <c r="E57233" t="s">
        <v>163334</v>
      </c>
    </row>
    <row r="57234" spans="5:5" x14ac:dyDescent="0.25">
      <c r="E57234" t="s">
        <v>163335</v>
      </c>
    </row>
    <row r="57235" spans="5:5" x14ac:dyDescent="0.25">
      <c r="E57235" t="s">
        <v>163336</v>
      </c>
    </row>
    <row r="57236" spans="5:5" x14ac:dyDescent="0.25">
      <c r="E57236" t="s">
        <v>163337</v>
      </c>
    </row>
    <row r="57237" spans="5:5" x14ac:dyDescent="0.25">
      <c r="E57237" t="s">
        <v>163338</v>
      </c>
    </row>
    <row r="57238" spans="5:5" x14ac:dyDescent="0.25">
      <c r="E57238" t="s">
        <v>163339</v>
      </c>
    </row>
    <row r="57239" spans="5:5" x14ac:dyDescent="0.25">
      <c r="E57239" t="s">
        <v>163340</v>
      </c>
    </row>
    <row r="57240" spans="5:5" x14ac:dyDescent="0.25">
      <c r="E57240" t="s">
        <v>163341</v>
      </c>
    </row>
    <row r="57241" spans="5:5" x14ac:dyDescent="0.25">
      <c r="E57241" t="s">
        <v>163342</v>
      </c>
    </row>
    <row r="57242" spans="5:5" x14ac:dyDescent="0.25">
      <c r="E57242" t="s">
        <v>163343</v>
      </c>
    </row>
    <row r="57243" spans="5:5" x14ac:dyDescent="0.25">
      <c r="E57243" t="s">
        <v>163344</v>
      </c>
    </row>
    <row r="57244" spans="5:5" x14ac:dyDescent="0.25">
      <c r="E57244" t="s">
        <v>163345</v>
      </c>
    </row>
    <row r="57245" spans="5:5" x14ac:dyDescent="0.25">
      <c r="E57245" t="s">
        <v>163346</v>
      </c>
    </row>
    <row r="57246" spans="5:5" x14ac:dyDescent="0.25">
      <c r="E57246" t="s">
        <v>163347</v>
      </c>
    </row>
    <row r="57247" spans="5:5" x14ac:dyDescent="0.25">
      <c r="E57247" t="s">
        <v>163348</v>
      </c>
    </row>
    <row r="57248" spans="5:5" x14ac:dyDescent="0.25">
      <c r="E57248" t="s">
        <v>163349</v>
      </c>
    </row>
    <row r="57249" spans="5:5" x14ac:dyDescent="0.25">
      <c r="E57249" t="s">
        <v>163350</v>
      </c>
    </row>
    <row r="57250" spans="5:5" x14ac:dyDescent="0.25">
      <c r="E57250" t="s">
        <v>163351</v>
      </c>
    </row>
    <row r="57251" spans="5:5" x14ac:dyDescent="0.25">
      <c r="E57251" t="s">
        <v>163352</v>
      </c>
    </row>
    <row r="57252" spans="5:5" x14ac:dyDescent="0.25">
      <c r="E57252" t="s">
        <v>163353</v>
      </c>
    </row>
    <row r="57253" spans="5:5" x14ac:dyDescent="0.25">
      <c r="E57253" t="s">
        <v>163354</v>
      </c>
    </row>
    <row r="57254" spans="5:5" x14ac:dyDescent="0.25">
      <c r="E57254" t="s">
        <v>163355</v>
      </c>
    </row>
    <row r="57255" spans="5:5" x14ac:dyDescent="0.25">
      <c r="E57255" t="s">
        <v>163356</v>
      </c>
    </row>
    <row r="57256" spans="5:5" x14ac:dyDescent="0.25">
      <c r="E57256" t="s">
        <v>163357</v>
      </c>
    </row>
    <row r="57257" spans="5:5" x14ac:dyDescent="0.25">
      <c r="E57257" t="s">
        <v>163358</v>
      </c>
    </row>
    <row r="57258" spans="5:5" x14ac:dyDescent="0.25">
      <c r="E57258" t="s">
        <v>163359</v>
      </c>
    </row>
    <row r="57259" spans="5:5" x14ac:dyDescent="0.25">
      <c r="E57259" t="s">
        <v>163360</v>
      </c>
    </row>
    <row r="57260" spans="5:5" x14ac:dyDescent="0.25">
      <c r="E57260" t="s">
        <v>163361</v>
      </c>
    </row>
    <row r="57261" spans="5:5" x14ac:dyDescent="0.25">
      <c r="E57261" t="s">
        <v>163362</v>
      </c>
    </row>
    <row r="57262" spans="5:5" x14ac:dyDescent="0.25">
      <c r="E57262" t="s">
        <v>163363</v>
      </c>
    </row>
    <row r="57263" spans="5:5" x14ac:dyDescent="0.25">
      <c r="E57263" t="s">
        <v>163364</v>
      </c>
    </row>
    <row r="57264" spans="5:5" x14ac:dyDescent="0.25">
      <c r="E57264" t="s">
        <v>163365</v>
      </c>
    </row>
    <row r="57265" spans="5:5" x14ac:dyDescent="0.25">
      <c r="E57265" t="s">
        <v>163366</v>
      </c>
    </row>
    <row r="57266" spans="5:5" x14ac:dyDescent="0.25">
      <c r="E57266" t="s">
        <v>163367</v>
      </c>
    </row>
    <row r="57267" spans="5:5" x14ac:dyDescent="0.25">
      <c r="E57267" t="s">
        <v>163368</v>
      </c>
    </row>
    <row r="57268" spans="5:5" x14ac:dyDescent="0.25">
      <c r="E57268" t="s">
        <v>163369</v>
      </c>
    </row>
    <row r="57269" spans="5:5" x14ac:dyDescent="0.25">
      <c r="E57269" t="s">
        <v>163370</v>
      </c>
    </row>
    <row r="57270" spans="5:5" x14ac:dyDescent="0.25">
      <c r="E57270" t="s">
        <v>163371</v>
      </c>
    </row>
    <row r="57271" spans="5:5" x14ac:dyDescent="0.25">
      <c r="E57271" t="s">
        <v>163372</v>
      </c>
    </row>
    <row r="57272" spans="5:5" x14ac:dyDescent="0.25">
      <c r="E57272" t="s">
        <v>163373</v>
      </c>
    </row>
    <row r="57273" spans="5:5" x14ac:dyDescent="0.25">
      <c r="E57273" t="s">
        <v>163374</v>
      </c>
    </row>
    <row r="57274" spans="5:5" x14ac:dyDescent="0.25">
      <c r="E57274" t="s">
        <v>163375</v>
      </c>
    </row>
    <row r="57275" spans="5:5" x14ac:dyDescent="0.25">
      <c r="E57275" t="s">
        <v>163376</v>
      </c>
    </row>
    <row r="57276" spans="5:5" x14ac:dyDescent="0.25">
      <c r="E57276" t="s">
        <v>163377</v>
      </c>
    </row>
    <row r="57277" spans="5:5" x14ac:dyDescent="0.25">
      <c r="E57277" t="s">
        <v>163378</v>
      </c>
    </row>
    <row r="57278" spans="5:5" x14ac:dyDescent="0.25">
      <c r="E57278" t="s">
        <v>163379</v>
      </c>
    </row>
    <row r="57279" spans="5:5" x14ac:dyDescent="0.25">
      <c r="E57279" t="s">
        <v>163380</v>
      </c>
    </row>
    <row r="57280" spans="5:5" x14ac:dyDescent="0.25">
      <c r="E57280" t="s">
        <v>163381</v>
      </c>
    </row>
    <row r="57281" spans="5:5" x14ac:dyDescent="0.25">
      <c r="E57281" t="s">
        <v>163382</v>
      </c>
    </row>
    <row r="57282" spans="5:5" x14ac:dyDescent="0.25">
      <c r="E57282" t="s">
        <v>163383</v>
      </c>
    </row>
    <row r="57283" spans="5:5" x14ac:dyDescent="0.25">
      <c r="E57283" t="s">
        <v>163384</v>
      </c>
    </row>
    <row r="57284" spans="5:5" x14ac:dyDescent="0.25">
      <c r="E57284" t="s">
        <v>163385</v>
      </c>
    </row>
    <row r="57285" spans="5:5" x14ac:dyDescent="0.25">
      <c r="E57285" t="s">
        <v>163386</v>
      </c>
    </row>
    <row r="57286" spans="5:5" x14ac:dyDescent="0.25">
      <c r="E57286" t="s">
        <v>163387</v>
      </c>
    </row>
    <row r="57287" spans="5:5" x14ac:dyDescent="0.25">
      <c r="E57287" t="s">
        <v>163388</v>
      </c>
    </row>
    <row r="57288" spans="5:5" x14ac:dyDescent="0.25">
      <c r="E57288" t="s">
        <v>163389</v>
      </c>
    </row>
    <row r="57289" spans="5:5" x14ac:dyDescent="0.25">
      <c r="E57289" t="s">
        <v>163390</v>
      </c>
    </row>
    <row r="57290" spans="5:5" x14ac:dyDescent="0.25">
      <c r="E57290" t="s">
        <v>163391</v>
      </c>
    </row>
    <row r="57291" spans="5:5" x14ac:dyDescent="0.25">
      <c r="E57291" t="s">
        <v>163392</v>
      </c>
    </row>
    <row r="57292" spans="5:5" x14ac:dyDescent="0.25">
      <c r="E57292" t="s">
        <v>163393</v>
      </c>
    </row>
    <row r="57293" spans="5:5" x14ac:dyDescent="0.25">
      <c r="E57293" t="s">
        <v>163394</v>
      </c>
    </row>
    <row r="57294" spans="5:5" x14ac:dyDescent="0.25">
      <c r="E57294" t="s">
        <v>163395</v>
      </c>
    </row>
    <row r="57295" spans="5:5" x14ac:dyDescent="0.25">
      <c r="E57295" t="s">
        <v>163396</v>
      </c>
    </row>
    <row r="57296" spans="5:5" x14ac:dyDescent="0.25">
      <c r="E57296" t="s">
        <v>163397</v>
      </c>
    </row>
    <row r="57297" spans="5:5" x14ac:dyDescent="0.25">
      <c r="E57297" t="s">
        <v>163398</v>
      </c>
    </row>
    <row r="57298" spans="5:5" x14ac:dyDescent="0.25">
      <c r="E57298" t="s">
        <v>163399</v>
      </c>
    </row>
    <row r="57299" spans="5:5" x14ac:dyDescent="0.25">
      <c r="E57299" t="s">
        <v>163400</v>
      </c>
    </row>
    <row r="57300" spans="5:5" x14ac:dyDescent="0.25">
      <c r="E57300" t="s">
        <v>163401</v>
      </c>
    </row>
    <row r="57301" spans="5:5" x14ac:dyDescent="0.25">
      <c r="E57301" t="s">
        <v>163402</v>
      </c>
    </row>
    <row r="57302" spans="5:5" x14ac:dyDescent="0.25">
      <c r="E57302" t="s">
        <v>163403</v>
      </c>
    </row>
    <row r="57303" spans="5:5" x14ac:dyDescent="0.25">
      <c r="E57303" t="s">
        <v>163404</v>
      </c>
    </row>
    <row r="57304" spans="5:5" x14ac:dyDescent="0.25">
      <c r="E57304" t="s">
        <v>163405</v>
      </c>
    </row>
    <row r="57305" spans="5:5" x14ac:dyDescent="0.25">
      <c r="E57305" t="s">
        <v>163406</v>
      </c>
    </row>
    <row r="57306" spans="5:5" x14ac:dyDescent="0.25">
      <c r="E57306" t="s">
        <v>163407</v>
      </c>
    </row>
    <row r="57307" spans="5:5" x14ac:dyDescent="0.25">
      <c r="E57307" t="s">
        <v>163408</v>
      </c>
    </row>
    <row r="57308" spans="5:5" x14ac:dyDescent="0.25">
      <c r="E57308" t="s">
        <v>163409</v>
      </c>
    </row>
    <row r="57309" spans="5:5" x14ac:dyDescent="0.25">
      <c r="E57309" t="s">
        <v>163410</v>
      </c>
    </row>
    <row r="57310" spans="5:5" x14ac:dyDescent="0.25">
      <c r="E57310" t="s">
        <v>163411</v>
      </c>
    </row>
    <row r="57311" spans="5:5" x14ac:dyDescent="0.25">
      <c r="E57311" t="s">
        <v>163412</v>
      </c>
    </row>
    <row r="57312" spans="5:5" x14ac:dyDescent="0.25">
      <c r="E57312" t="s">
        <v>163413</v>
      </c>
    </row>
    <row r="57313" spans="5:5" x14ac:dyDescent="0.25">
      <c r="E57313" t="s">
        <v>163414</v>
      </c>
    </row>
    <row r="57314" spans="5:5" x14ac:dyDescent="0.25">
      <c r="E57314" t="s">
        <v>163415</v>
      </c>
    </row>
    <row r="57315" spans="5:5" x14ac:dyDescent="0.25">
      <c r="E57315" t="s">
        <v>163416</v>
      </c>
    </row>
    <row r="57316" spans="5:5" x14ac:dyDescent="0.25">
      <c r="E57316" t="s">
        <v>163417</v>
      </c>
    </row>
    <row r="57317" spans="5:5" x14ac:dyDescent="0.25">
      <c r="E57317" t="s">
        <v>163418</v>
      </c>
    </row>
    <row r="57318" spans="5:5" x14ac:dyDescent="0.25">
      <c r="E57318" t="s">
        <v>163419</v>
      </c>
    </row>
    <row r="57319" spans="5:5" x14ac:dyDescent="0.25">
      <c r="E57319" t="s">
        <v>163420</v>
      </c>
    </row>
    <row r="57320" spans="5:5" x14ac:dyDescent="0.25">
      <c r="E57320" t="s">
        <v>163421</v>
      </c>
    </row>
    <row r="57321" spans="5:5" x14ac:dyDescent="0.25">
      <c r="E57321" t="s">
        <v>163422</v>
      </c>
    </row>
    <row r="57322" spans="5:5" x14ac:dyDescent="0.25">
      <c r="E57322" t="s">
        <v>163423</v>
      </c>
    </row>
    <row r="57323" spans="5:5" x14ac:dyDescent="0.25">
      <c r="E57323" t="s">
        <v>163424</v>
      </c>
    </row>
    <row r="57324" spans="5:5" x14ac:dyDescent="0.25">
      <c r="E57324" t="s">
        <v>163425</v>
      </c>
    </row>
    <row r="57325" spans="5:5" x14ac:dyDescent="0.25">
      <c r="E57325" t="s">
        <v>163426</v>
      </c>
    </row>
    <row r="57326" spans="5:5" x14ac:dyDescent="0.25">
      <c r="E57326" t="s">
        <v>163427</v>
      </c>
    </row>
    <row r="57327" spans="5:5" x14ac:dyDescent="0.25">
      <c r="E57327" t="s">
        <v>163428</v>
      </c>
    </row>
    <row r="57328" spans="5:5" x14ac:dyDescent="0.25">
      <c r="E57328" t="s">
        <v>163429</v>
      </c>
    </row>
    <row r="57329" spans="5:5" x14ac:dyDescent="0.25">
      <c r="E57329" t="s">
        <v>163430</v>
      </c>
    </row>
    <row r="57330" spans="5:5" x14ac:dyDescent="0.25">
      <c r="E57330" t="s">
        <v>163431</v>
      </c>
    </row>
    <row r="57331" spans="5:5" x14ac:dyDescent="0.25">
      <c r="E57331" t="s">
        <v>163432</v>
      </c>
    </row>
    <row r="57332" spans="5:5" x14ac:dyDescent="0.25">
      <c r="E57332" t="s">
        <v>163433</v>
      </c>
    </row>
    <row r="57333" spans="5:5" x14ac:dyDescent="0.25">
      <c r="E57333" t="s">
        <v>163434</v>
      </c>
    </row>
    <row r="57334" spans="5:5" x14ac:dyDescent="0.25">
      <c r="E57334" t="s">
        <v>163435</v>
      </c>
    </row>
    <row r="57335" spans="5:5" x14ac:dyDescent="0.25">
      <c r="E57335" t="s">
        <v>163436</v>
      </c>
    </row>
    <row r="57336" spans="5:5" x14ac:dyDescent="0.25">
      <c r="E57336" t="s">
        <v>163437</v>
      </c>
    </row>
    <row r="57337" spans="5:5" x14ac:dyDescent="0.25">
      <c r="E57337" t="s">
        <v>163438</v>
      </c>
    </row>
    <row r="57338" spans="5:5" x14ac:dyDescent="0.25">
      <c r="E57338" t="s">
        <v>163439</v>
      </c>
    </row>
    <row r="57339" spans="5:5" x14ac:dyDescent="0.25">
      <c r="E57339" t="s">
        <v>163440</v>
      </c>
    </row>
    <row r="57340" spans="5:5" x14ac:dyDescent="0.25">
      <c r="E57340" t="s">
        <v>163441</v>
      </c>
    </row>
    <row r="57341" spans="5:5" x14ac:dyDescent="0.25">
      <c r="E57341" t="s">
        <v>163442</v>
      </c>
    </row>
    <row r="57342" spans="5:5" x14ac:dyDescent="0.25">
      <c r="E57342" t="s">
        <v>163443</v>
      </c>
    </row>
    <row r="57343" spans="5:5" x14ac:dyDescent="0.25">
      <c r="E57343" t="s">
        <v>163444</v>
      </c>
    </row>
    <row r="57344" spans="5:5" x14ac:dyDescent="0.25">
      <c r="E57344" t="s">
        <v>163445</v>
      </c>
    </row>
    <row r="57345" spans="5:5" x14ac:dyDescent="0.25">
      <c r="E57345" t="s">
        <v>163446</v>
      </c>
    </row>
    <row r="57346" spans="5:5" x14ac:dyDescent="0.25">
      <c r="E57346" t="s">
        <v>163447</v>
      </c>
    </row>
    <row r="57347" spans="5:5" x14ac:dyDescent="0.25">
      <c r="E57347" t="s">
        <v>163448</v>
      </c>
    </row>
    <row r="57348" spans="5:5" x14ac:dyDescent="0.25">
      <c r="E57348" t="s">
        <v>163449</v>
      </c>
    </row>
    <row r="57349" spans="5:5" x14ac:dyDescent="0.25">
      <c r="E57349" t="s">
        <v>163450</v>
      </c>
    </row>
    <row r="57350" spans="5:5" x14ac:dyDescent="0.25">
      <c r="E57350" t="s">
        <v>163451</v>
      </c>
    </row>
    <row r="57351" spans="5:5" x14ac:dyDescent="0.25">
      <c r="E57351" t="s">
        <v>163452</v>
      </c>
    </row>
    <row r="57352" spans="5:5" x14ac:dyDescent="0.25">
      <c r="E57352" t="s">
        <v>163453</v>
      </c>
    </row>
    <row r="57353" spans="5:5" x14ac:dyDescent="0.25">
      <c r="E57353" t="s">
        <v>163454</v>
      </c>
    </row>
    <row r="57354" spans="5:5" x14ac:dyDescent="0.25">
      <c r="E57354" t="s">
        <v>163455</v>
      </c>
    </row>
    <row r="57355" spans="5:5" x14ac:dyDescent="0.25">
      <c r="E57355" t="s">
        <v>163456</v>
      </c>
    </row>
    <row r="57356" spans="5:5" x14ac:dyDescent="0.25">
      <c r="E57356" t="s">
        <v>163457</v>
      </c>
    </row>
    <row r="57357" spans="5:5" x14ac:dyDescent="0.25">
      <c r="E57357" t="s">
        <v>163458</v>
      </c>
    </row>
    <row r="57358" spans="5:5" x14ac:dyDescent="0.25">
      <c r="E57358" t="s">
        <v>163459</v>
      </c>
    </row>
    <row r="57359" spans="5:5" x14ac:dyDescent="0.25">
      <c r="E57359" t="s">
        <v>163460</v>
      </c>
    </row>
    <row r="57360" spans="5:5" x14ac:dyDescent="0.25">
      <c r="E57360" t="s">
        <v>163461</v>
      </c>
    </row>
    <row r="57361" spans="5:5" x14ac:dyDescent="0.25">
      <c r="E57361" t="s">
        <v>163462</v>
      </c>
    </row>
    <row r="57362" spans="5:5" x14ac:dyDescent="0.25">
      <c r="E57362" t="s">
        <v>163463</v>
      </c>
    </row>
    <row r="57363" spans="5:5" x14ac:dyDescent="0.25">
      <c r="E57363" t="s">
        <v>163464</v>
      </c>
    </row>
    <row r="57364" spans="5:5" x14ac:dyDescent="0.25">
      <c r="E57364" t="s">
        <v>163465</v>
      </c>
    </row>
    <row r="57365" spans="5:5" x14ac:dyDescent="0.25">
      <c r="E57365" t="s">
        <v>163466</v>
      </c>
    </row>
    <row r="57366" spans="5:5" x14ac:dyDescent="0.25">
      <c r="E57366" t="s">
        <v>163467</v>
      </c>
    </row>
    <row r="57367" spans="5:5" x14ac:dyDescent="0.25">
      <c r="E57367" t="s">
        <v>163468</v>
      </c>
    </row>
    <row r="57368" spans="5:5" x14ac:dyDescent="0.25">
      <c r="E57368" t="s">
        <v>163469</v>
      </c>
    </row>
    <row r="57369" spans="5:5" x14ac:dyDescent="0.25">
      <c r="E57369" t="s">
        <v>163470</v>
      </c>
    </row>
    <row r="57370" spans="5:5" x14ac:dyDescent="0.25">
      <c r="E57370" t="s">
        <v>163471</v>
      </c>
    </row>
    <row r="57371" spans="5:5" x14ac:dyDescent="0.25">
      <c r="E57371" t="s">
        <v>163472</v>
      </c>
    </row>
    <row r="57372" spans="5:5" x14ac:dyDescent="0.25">
      <c r="E57372" t="s">
        <v>163473</v>
      </c>
    </row>
    <row r="57373" spans="5:5" x14ac:dyDescent="0.25">
      <c r="E57373" t="s">
        <v>163474</v>
      </c>
    </row>
    <row r="57374" spans="5:5" x14ac:dyDescent="0.25">
      <c r="E57374" t="s">
        <v>163475</v>
      </c>
    </row>
    <row r="57375" spans="5:5" x14ac:dyDescent="0.25">
      <c r="E57375" t="s">
        <v>163476</v>
      </c>
    </row>
    <row r="57376" spans="5:5" x14ac:dyDescent="0.25">
      <c r="E57376" t="s">
        <v>163477</v>
      </c>
    </row>
    <row r="57377" spans="5:5" x14ac:dyDescent="0.25">
      <c r="E57377" t="s">
        <v>163478</v>
      </c>
    </row>
    <row r="57378" spans="5:5" x14ac:dyDescent="0.25">
      <c r="E57378" t="s">
        <v>163479</v>
      </c>
    </row>
    <row r="57379" spans="5:5" x14ac:dyDescent="0.25">
      <c r="E57379" t="s">
        <v>163480</v>
      </c>
    </row>
    <row r="57380" spans="5:5" x14ac:dyDescent="0.25">
      <c r="E57380" t="s">
        <v>163481</v>
      </c>
    </row>
    <row r="57381" spans="5:5" x14ac:dyDescent="0.25">
      <c r="E57381" t="s">
        <v>163482</v>
      </c>
    </row>
    <row r="57382" spans="5:5" x14ac:dyDescent="0.25">
      <c r="E57382" t="s">
        <v>163483</v>
      </c>
    </row>
    <row r="57383" spans="5:5" x14ac:dyDescent="0.25">
      <c r="E57383" t="s">
        <v>163484</v>
      </c>
    </row>
    <row r="57384" spans="5:5" x14ac:dyDescent="0.25">
      <c r="E57384" t="s">
        <v>163485</v>
      </c>
    </row>
    <row r="57385" spans="5:5" x14ac:dyDescent="0.25">
      <c r="E57385" t="s">
        <v>163486</v>
      </c>
    </row>
    <row r="57386" spans="5:5" x14ac:dyDescent="0.25">
      <c r="E57386" t="s">
        <v>163487</v>
      </c>
    </row>
    <row r="57387" spans="5:5" x14ac:dyDescent="0.25">
      <c r="E57387" t="s">
        <v>163488</v>
      </c>
    </row>
    <row r="57388" spans="5:5" x14ac:dyDescent="0.25">
      <c r="E57388" t="s">
        <v>163489</v>
      </c>
    </row>
    <row r="57389" spans="5:5" x14ac:dyDescent="0.25">
      <c r="E57389" t="s">
        <v>163490</v>
      </c>
    </row>
    <row r="57390" spans="5:5" x14ac:dyDescent="0.25">
      <c r="E57390" t="s">
        <v>163491</v>
      </c>
    </row>
    <row r="57391" spans="5:5" x14ac:dyDescent="0.25">
      <c r="E57391" t="s">
        <v>163492</v>
      </c>
    </row>
    <row r="57392" spans="5:5" x14ac:dyDescent="0.25">
      <c r="E57392" t="s">
        <v>163493</v>
      </c>
    </row>
    <row r="57393" spans="5:5" x14ac:dyDescent="0.25">
      <c r="E57393" t="s">
        <v>163494</v>
      </c>
    </row>
    <row r="57394" spans="5:5" x14ac:dyDescent="0.25">
      <c r="E57394" t="s">
        <v>163495</v>
      </c>
    </row>
    <row r="57395" spans="5:5" x14ac:dyDescent="0.25">
      <c r="E57395" t="s">
        <v>163496</v>
      </c>
    </row>
    <row r="57396" spans="5:5" x14ac:dyDescent="0.25">
      <c r="E57396" t="s">
        <v>163497</v>
      </c>
    </row>
    <row r="57397" spans="5:5" x14ac:dyDescent="0.25">
      <c r="E57397" t="s">
        <v>163498</v>
      </c>
    </row>
    <row r="57398" spans="5:5" x14ac:dyDescent="0.25">
      <c r="E57398" t="s">
        <v>163499</v>
      </c>
    </row>
    <row r="57399" spans="5:5" x14ac:dyDescent="0.25">
      <c r="E57399" t="s">
        <v>163500</v>
      </c>
    </row>
    <row r="57400" spans="5:5" x14ac:dyDescent="0.25">
      <c r="E57400" t="s">
        <v>163501</v>
      </c>
    </row>
    <row r="57401" spans="5:5" x14ac:dyDescent="0.25">
      <c r="E57401" t="s">
        <v>163502</v>
      </c>
    </row>
    <row r="57402" spans="5:5" x14ac:dyDescent="0.25">
      <c r="E57402" t="s">
        <v>163503</v>
      </c>
    </row>
    <row r="57403" spans="5:5" x14ac:dyDescent="0.25">
      <c r="E57403" t="s">
        <v>163504</v>
      </c>
    </row>
    <row r="57404" spans="5:5" x14ac:dyDescent="0.25">
      <c r="E57404" t="s">
        <v>163505</v>
      </c>
    </row>
    <row r="57405" spans="5:5" x14ac:dyDescent="0.25">
      <c r="E57405" t="s">
        <v>163506</v>
      </c>
    </row>
    <row r="57406" spans="5:5" x14ac:dyDescent="0.25">
      <c r="E57406" t="s">
        <v>163507</v>
      </c>
    </row>
    <row r="57407" spans="5:5" x14ac:dyDescent="0.25">
      <c r="E57407" t="s">
        <v>163508</v>
      </c>
    </row>
    <row r="57408" spans="5:5" x14ac:dyDescent="0.25">
      <c r="E57408" t="s">
        <v>163509</v>
      </c>
    </row>
    <row r="57409" spans="5:5" x14ac:dyDescent="0.25">
      <c r="E57409" t="s">
        <v>163510</v>
      </c>
    </row>
    <row r="57410" spans="5:5" x14ac:dyDescent="0.25">
      <c r="E57410" t="s">
        <v>163511</v>
      </c>
    </row>
    <row r="57411" spans="5:5" x14ac:dyDescent="0.25">
      <c r="E57411" t="s">
        <v>163512</v>
      </c>
    </row>
    <row r="57412" spans="5:5" x14ac:dyDescent="0.25">
      <c r="E57412" t="s">
        <v>163513</v>
      </c>
    </row>
    <row r="57413" spans="5:5" x14ac:dyDescent="0.25">
      <c r="E57413" t="s">
        <v>163514</v>
      </c>
    </row>
    <row r="57414" spans="5:5" x14ac:dyDescent="0.25">
      <c r="E57414" t="s">
        <v>163515</v>
      </c>
    </row>
    <row r="57415" spans="5:5" x14ac:dyDescent="0.25">
      <c r="E57415" t="s">
        <v>163516</v>
      </c>
    </row>
    <row r="57416" spans="5:5" x14ac:dyDescent="0.25">
      <c r="E57416" t="s">
        <v>163517</v>
      </c>
    </row>
    <row r="57417" spans="5:5" x14ac:dyDescent="0.25">
      <c r="E57417" t="s">
        <v>163518</v>
      </c>
    </row>
    <row r="57418" spans="5:5" x14ac:dyDescent="0.25">
      <c r="E57418" t="s">
        <v>163519</v>
      </c>
    </row>
    <row r="57419" spans="5:5" x14ac:dyDescent="0.25">
      <c r="E57419" t="s">
        <v>163520</v>
      </c>
    </row>
    <row r="57420" spans="5:5" x14ac:dyDescent="0.25">
      <c r="E57420" t="s">
        <v>163521</v>
      </c>
    </row>
    <row r="57421" spans="5:5" x14ac:dyDescent="0.25">
      <c r="E57421" t="s">
        <v>163522</v>
      </c>
    </row>
    <row r="57422" spans="5:5" x14ac:dyDescent="0.25">
      <c r="E57422" t="s">
        <v>163523</v>
      </c>
    </row>
    <row r="57423" spans="5:5" x14ac:dyDescent="0.25">
      <c r="E57423" t="s">
        <v>163524</v>
      </c>
    </row>
    <row r="57424" spans="5:5" x14ac:dyDescent="0.25">
      <c r="E57424" t="s">
        <v>163525</v>
      </c>
    </row>
    <row r="57425" spans="5:5" x14ac:dyDescent="0.25">
      <c r="E57425" t="s">
        <v>163526</v>
      </c>
    </row>
    <row r="57426" spans="5:5" x14ac:dyDescent="0.25">
      <c r="E57426" t="s">
        <v>163527</v>
      </c>
    </row>
    <row r="57427" spans="5:5" x14ac:dyDescent="0.25">
      <c r="E57427" t="s">
        <v>163528</v>
      </c>
    </row>
    <row r="57428" spans="5:5" x14ac:dyDescent="0.25">
      <c r="E57428" t="s">
        <v>163529</v>
      </c>
    </row>
    <row r="57429" spans="5:5" x14ac:dyDescent="0.25">
      <c r="E57429" t="s">
        <v>163530</v>
      </c>
    </row>
    <row r="57430" spans="5:5" x14ac:dyDescent="0.25">
      <c r="E57430" t="s">
        <v>163531</v>
      </c>
    </row>
    <row r="57431" spans="5:5" x14ac:dyDescent="0.25">
      <c r="E57431" t="s">
        <v>163532</v>
      </c>
    </row>
    <row r="57432" spans="5:5" x14ac:dyDescent="0.25">
      <c r="E57432" t="s">
        <v>163533</v>
      </c>
    </row>
    <row r="57433" spans="5:5" x14ac:dyDescent="0.25">
      <c r="E57433" t="s">
        <v>163534</v>
      </c>
    </row>
    <row r="57434" spans="5:5" x14ac:dyDescent="0.25">
      <c r="E57434" t="s">
        <v>163535</v>
      </c>
    </row>
    <row r="57435" spans="5:5" x14ac:dyDescent="0.25">
      <c r="E57435" t="s">
        <v>163536</v>
      </c>
    </row>
    <row r="57436" spans="5:5" x14ac:dyDescent="0.25">
      <c r="E57436" t="s">
        <v>163537</v>
      </c>
    </row>
    <row r="57437" spans="5:5" x14ac:dyDescent="0.25">
      <c r="E57437" t="s">
        <v>163538</v>
      </c>
    </row>
    <row r="57438" spans="5:5" x14ac:dyDescent="0.25">
      <c r="E57438" t="s">
        <v>163539</v>
      </c>
    </row>
    <row r="57439" spans="5:5" x14ac:dyDescent="0.25">
      <c r="E57439" t="s">
        <v>163540</v>
      </c>
    </row>
    <row r="57440" spans="5:5" x14ac:dyDescent="0.25">
      <c r="E57440" t="s">
        <v>163541</v>
      </c>
    </row>
    <row r="57441" spans="5:5" x14ac:dyDescent="0.25">
      <c r="E57441" t="s">
        <v>163542</v>
      </c>
    </row>
    <row r="57442" spans="5:5" x14ac:dyDescent="0.25">
      <c r="E57442" t="s">
        <v>163543</v>
      </c>
    </row>
    <row r="57443" spans="5:5" x14ac:dyDescent="0.25">
      <c r="E57443" t="s">
        <v>163544</v>
      </c>
    </row>
    <row r="57444" spans="5:5" x14ac:dyDescent="0.25">
      <c r="E57444" t="s">
        <v>163545</v>
      </c>
    </row>
    <row r="57445" spans="5:5" x14ac:dyDescent="0.25">
      <c r="E57445" t="s">
        <v>163546</v>
      </c>
    </row>
    <row r="57446" spans="5:5" x14ac:dyDescent="0.25">
      <c r="E57446" t="s">
        <v>163547</v>
      </c>
    </row>
    <row r="57447" spans="5:5" x14ac:dyDescent="0.25">
      <c r="E57447" t="s">
        <v>163548</v>
      </c>
    </row>
    <row r="57448" spans="5:5" x14ac:dyDescent="0.25">
      <c r="E57448" t="s">
        <v>163549</v>
      </c>
    </row>
    <row r="57449" spans="5:5" x14ac:dyDescent="0.25">
      <c r="E57449" t="s">
        <v>163550</v>
      </c>
    </row>
    <row r="57450" spans="5:5" x14ac:dyDescent="0.25">
      <c r="E57450" t="s">
        <v>163551</v>
      </c>
    </row>
    <row r="57451" spans="5:5" x14ac:dyDescent="0.25">
      <c r="E57451" t="s">
        <v>163552</v>
      </c>
    </row>
    <row r="57452" spans="5:5" x14ac:dyDescent="0.25">
      <c r="E57452" t="s">
        <v>163553</v>
      </c>
    </row>
    <row r="57453" spans="5:5" x14ac:dyDescent="0.25">
      <c r="E57453" t="s">
        <v>163554</v>
      </c>
    </row>
    <row r="57454" spans="5:5" x14ac:dyDescent="0.25">
      <c r="E57454" t="s">
        <v>163555</v>
      </c>
    </row>
    <row r="57455" spans="5:5" x14ac:dyDescent="0.25">
      <c r="E57455" t="s">
        <v>163556</v>
      </c>
    </row>
    <row r="57456" spans="5:5" x14ac:dyDescent="0.25">
      <c r="E57456" t="s">
        <v>163557</v>
      </c>
    </row>
    <row r="57457" spans="5:5" x14ac:dyDescent="0.25">
      <c r="E57457" t="s">
        <v>163558</v>
      </c>
    </row>
    <row r="57458" spans="5:5" x14ac:dyDescent="0.25">
      <c r="E57458" t="s">
        <v>163559</v>
      </c>
    </row>
    <row r="57459" spans="5:5" x14ac:dyDescent="0.25">
      <c r="E57459" t="s">
        <v>163560</v>
      </c>
    </row>
    <row r="57460" spans="5:5" x14ac:dyDescent="0.25">
      <c r="E57460" t="s">
        <v>163561</v>
      </c>
    </row>
    <row r="57461" spans="5:5" x14ac:dyDescent="0.25">
      <c r="E57461" t="s">
        <v>163562</v>
      </c>
    </row>
    <row r="57462" spans="5:5" x14ac:dyDescent="0.25">
      <c r="E57462" t="s">
        <v>163563</v>
      </c>
    </row>
    <row r="57463" spans="5:5" x14ac:dyDescent="0.25">
      <c r="E57463" t="s">
        <v>163564</v>
      </c>
    </row>
    <row r="57464" spans="5:5" x14ac:dyDescent="0.25">
      <c r="E57464" t="s">
        <v>163565</v>
      </c>
    </row>
    <row r="57465" spans="5:5" x14ac:dyDescent="0.25">
      <c r="E57465" t="s">
        <v>163566</v>
      </c>
    </row>
    <row r="57466" spans="5:5" x14ac:dyDescent="0.25">
      <c r="E57466" t="s">
        <v>163567</v>
      </c>
    </row>
    <row r="57467" spans="5:5" x14ac:dyDescent="0.25">
      <c r="E57467" t="s">
        <v>163568</v>
      </c>
    </row>
    <row r="57468" spans="5:5" x14ac:dyDescent="0.25">
      <c r="E57468" t="s">
        <v>163569</v>
      </c>
    </row>
    <row r="57469" spans="5:5" x14ac:dyDescent="0.25">
      <c r="E57469" t="s">
        <v>163570</v>
      </c>
    </row>
    <row r="57470" spans="5:5" x14ac:dyDescent="0.25">
      <c r="E57470" t="s">
        <v>163571</v>
      </c>
    </row>
    <row r="57471" spans="5:5" x14ac:dyDescent="0.25">
      <c r="E57471" t="s">
        <v>163572</v>
      </c>
    </row>
    <row r="57472" spans="5:5" x14ac:dyDescent="0.25">
      <c r="E57472" t="s">
        <v>163573</v>
      </c>
    </row>
    <row r="57473" spans="5:5" x14ac:dyDescent="0.25">
      <c r="E57473" t="s">
        <v>163574</v>
      </c>
    </row>
    <row r="57474" spans="5:5" x14ac:dyDescent="0.25">
      <c r="E57474" t="s">
        <v>163575</v>
      </c>
    </row>
    <row r="57475" spans="5:5" x14ac:dyDescent="0.25">
      <c r="E57475" t="s">
        <v>163576</v>
      </c>
    </row>
    <row r="57476" spans="5:5" x14ac:dyDescent="0.25">
      <c r="E57476" t="s">
        <v>163577</v>
      </c>
    </row>
    <row r="57477" spans="5:5" x14ac:dyDescent="0.25">
      <c r="E57477" t="s">
        <v>163578</v>
      </c>
    </row>
    <row r="57478" spans="5:5" x14ac:dyDescent="0.25">
      <c r="E57478" t="s">
        <v>163579</v>
      </c>
    </row>
    <row r="57479" spans="5:5" x14ac:dyDescent="0.25">
      <c r="E57479" t="s">
        <v>163580</v>
      </c>
    </row>
    <row r="57480" spans="5:5" x14ac:dyDescent="0.25">
      <c r="E57480" t="s">
        <v>163581</v>
      </c>
    </row>
    <row r="57481" spans="5:5" x14ac:dyDescent="0.25">
      <c r="E57481" t="s">
        <v>163582</v>
      </c>
    </row>
    <row r="57482" spans="5:5" x14ac:dyDescent="0.25">
      <c r="E57482" t="s">
        <v>163583</v>
      </c>
    </row>
    <row r="57483" spans="5:5" x14ac:dyDescent="0.25">
      <c r="E57483" t="s">
        <v>163584</v>
      </c>
    </row>
    <row r="57484" spans="5:5" x14ac:dyDescent="0.25">
      <c r="E57484" t="s">
        <v>163585</v>
      </c>
    </row>
    <row r="57485" spans="5:5" x14ac:dyDescent="0.25">
      <c r="E57485" t="s">
        <v>163586</v>
      </c>
    </row>
    <row r="57486" spans="5:5" x14ac:dyDescent="0.25">
      <c r="E57486" t="s">
        <v>163587</v>
      </c>
    </row>
    <row r="57487" spans="5:5" x14ac:dyDescent="0.25">
      <c r="E57487" t="s">
        <v>163588</v>
      </c>
    </row>
    <row r="57488" spans="5:5" x14ac:dyDescent="0.25">
      <c r="E57488" t="s">
        <v>163589</v>
      </c>
    </row>
    <row r="57489" spans="5:5" x14ac:dyDescent="0.25">
      <c r="E57489" t="s">
        <v>163590</v>
      </c>
    </row>
    <row r="57490" spans="5:5" x14ac:dyDescent="0.25">
      <c r="E57490" t="s">
        <v>163591</v>
      </c>
    </row>
    <row r="57491" spans="5:5" x14ac:dyDescent="0.25">
      <c r="E57491" t="s">
        <v>163592</v>
      </c>
    </row>
    <row r="57492" spans="5:5" x14ac:dyDescent="0.25">
      <c r="E57492" t="s">
        <v>163593</v>
      </c>
    </row>
    <row r="57493" spans="5:5" x14ac:dyDescent="0.25">
      <c r="E57493" t="s">
        <v>163594</v>
      </c>
    </row>
    <row r="57494" spans="5:5" x14ac:dyDescent="0.25">
      <c r="E57494" t="s">
        <v>163595</v>
      </c>
    </row>
    <row r="57495" spans="5:5" x14ac:dyDescent="0.25">
      <c r="E57495" t="s">
        <v>163596</v>
      </c>
    </row>
    <row r="57496" spans="5:5" x14ac:dyDescent="0.25">
      <c r="E57496" t="s">
        <v>163597</v>
      </c>
    </row>
    <row r="57497" spans="5:5" x14ac:dyDescent="0.25">
      <c r="E57497" t="s">
        <v>163598</v>
      </c>
    </row>
    <row r="57498" spans="5:5" x14ac:dyDescent="0.25">
      <c r="E57498" t="s">
        <v>163599</v>
      </c>
    </row>
    <row r="57499" spans="5:5" x14ac:dyDescent="0.25">
      <c r="E57499" t="s">
        <v>163600</v>
      </c>
    </row>
    <row r="57500" spans="5:5" x14ac:dyDescent="0.25">
      <c r="E57500" t="s">
        <v>163601</v>
      </c>
    </row>
    <row r="57501" spans="5:5" x14ac:dyDescent="0.25">
      <c r="E57501" t="s">
        <v>163602</v>
      </c>
    </row>
    <row r="57502" spans="5:5" x14ac:dyDescent="0.25">
      <c r="E57502" t="s">
        <v>163603</v>
      </c>
    </row>
    <row r="57503" spans="5:5" x14ac:dyDescent="0.25">
      <c r="E57503" t="s">
        <v>163604</v>
      </c>
    </row>
    <row r="57504" spans="5:5" x14ac:dyDescent="0.25">
      <c r="E57504" t="s">
        <v>163605</v>
      </c>
    </row>
    <row r="57505" spans="5:5" x14ac:dyDescent="0.25">
      <c r="E57505" t="s">
        <v>163606</v>
      </c>
    </row>
    <row r="57506" spans="5:5" x14ac:dyDescent="0.25">
      <c r="E57506" t="s">
        <v>163607</v>
      </c>
    </row>
    <row r="57507" spans="5:5" x14ac:dyDescent="0.25">
      <c r="E57507" t="s">
        <v>163608</v>
      </c>
    </row>
    <row r="57508" spans="5:5" x14ac:dyDescent="0.25">
      <c r="E57508" t="s">
        <v>163609</v>
      </c>
    </row>
    <row r="57509" spans="5:5" x14ac:dyDescent="0.25">
      <c r="E57509" t="s">
        <v>163610</v>
      </c>
    </row>
    <row r="57510" spans="5:5" x14ac:dyDescent="0.25">
      <c r="E57510" t="s">
        <v>163611</v>
      </c>
    </row>
    <row r="57511" spans="5:5" x14ac:dyDescent="0.25">
      <c r="E57511" t="s">
        <v>163612</v>
      </c>
    </row>
    <row r="57512" spans="5:5" x14ac:dyDescent="0.25">
      <c r="E57512" t="s">
        <v>163613</v>
      </c>
    </row>
    <row r="57513" spans="5:5" x14ac:dyDescent="0.25">
      <c r="E57513" t="s">
        <v>163614</v>
      </c>
    </row>
    <row r="57514" spans="5:5" x14ac:dyDescent="0.25">
      <c r="E57514" t="s">
        <v>163615</v>
      </c>
    </row>
    <row r="57515" spans="5:5" x14ac:dyDescent="0.25">
      <c r="E57515" t="s">
        <v>163616</v>
      </c>
    </row>
    <row r="57516" spans="5:5" x14ac:dyDescent="0.25">
      <c r="E57516" t="s">
        <v>163617</v>
      </c>
    </row>
    <row r="57517" spans="5:5" x14ac:dyDescent="0.25">
      <c r="E57517" t="s">
        <v>163618</v>
      </c>
    </row>
    <row r="57518" spans="5:5" x14ac:dyDescent="0.25">
      <c r="E57518" t="s">
        <v>163619</v>
      </c>
    </row>
    <row r="57519" spans="5:5" x14ac:dyDescent="0.25">
      <c r="E57519" t="s">
        <v>163620</v>
      </c>
    </row>
    <row r="57520" spans="5:5" x14ac:dyDescent="0.25">
      <c r="E57520" t="s">
        <v>163621</v>
      </c>
    </row>
    <row r="57521" spans="5:5" x14ac:dyDescent="0.25">
      <c r="E57521" t="s">
        <v>163622</v>
      </c>
    </row>
    <row r="57522" spans="5:5" x14ac:dyDescent="0.25">
      <c r="E57522" t="s">
        <v>163623</v>
      </c>
    </row>
    <row r="57523" spans="5:5" x14ac:dyDescent="0.25">
      <c r="E57523" t="s">
        <v>163624</v>
      </c>
    </row>
    <row r="57524" spans="5:5" x14ac:dyDescent="0.25">
      <c r="E57524" t="s">
        <v>163625</v>
      </c>
    </row>
    <row r="57525" spans="5:5" x14ac:dyDescent="0.25">
      <c r="E57525" t="s">
        <v>163626</v>
      </c>
    </row>
    <row r="57526" spans="5:5" x14ac:dyDescent="0.25">
      <c r="E57526" t="s">
        <v>163627</v>
      </c>
    </row>
    <row r="57527" spans="5:5" x14ac:dyDescent="0.25">
      <c r="E57527" t="s">
        <v>163628</v>
      </c>
    </row>
    <row r="57528" spans="5:5" x14ac:dyDescent="0.25">
      <c r="E57528" t="s">
        <v>163629</v>
      </c>
    </row>
    <row r="57529" spans="5:5" x14ac:dyDescent="0.25">
      <c r="E57529" t="s">
        <v>163630</v>
      </c>
    </row>
    <row r="57530" spans="5:5" x14ac:dyDescent="0.25">
      <c r="E57530" t="s">
        <v>163631</v>
      </c>
    </row>
    <row r="57531" spans="5:5" x14ac:dyDescent="0.25">
      <c r="E57531" t="s">
        <v>163632</v>
      </c>
    </row>
    <row r="57532" spans="5:5" x14ac:dyDescent="0.25">
      <c r="E57532" t="s">
        <v>163633</v>
      </c>
    </row>
    <row r="57533" spans="5:5" x14ac:dyDescent="0.25">
      <c r="E57533" t="s">
        <v>163634</v>
      </c>
    </row>
    <row r="57534" spans="5:5" x14ac:dyDescent="0.25">
      <c r="E57534" t="s">
        <v>163635</v>
      </c>
    </row>
    <row r="57535" spans="5:5" x14ac:dyDescent="0.25">
      <c r="E57535" t="s">
        <v>163636</v>
      </c>
    </row>
    <row r="57536" spans="5:5" x14ac:dyDescent="0.25">
      <c r="E57536" t="s">
        <v>163637</v>
      </c>
    </row>
    <row r="57537" spans="5:5" x14ac:dyDescent="0.25">
      <c r="E57537" t="s">
        <v>163638</v>
      </c>
    </row>
    <row r="57538" spans="5:5" x14ac:dyDescent="0.25">
      <c r="E57538" t="s">
        <v>163639</v>
      </c>
    </row>
    <row r="57539" spans="5:5" x14ac:dyDescent="0.25">
      <c r="E57539" t="s">
        <v>163640</v>
      </c>
    </row>
    <row r="57540" spans="5:5" x14ac:dyDescent="0.25">
      <c r="E57540" t="s">
        <v>163641</v>
      </c>
    </row>
    <row r="57541" spans="5:5" x14ac:dyDescent="0.25">
      <c r="E57541" t="s">
        <v>163642</v>
      </c>
    </row>
    <row r="57542" spans="5:5" x14ac:dyDescent="0.25">
      <c r="E57542" t="s">
        <v>163643</v>
      </c>
    </row>
    <row r="57543" spans="5:5" x14ac:dyDescent="0.25">
      <c r="E57543" t="s">
        <v>163644</v>
      </c>
    </row>
    <row r="57544" spans="5:5" x14ac:dyDescent="0.25">
      <c r="E57544" t="s">
        <v>163645</v>
      </c>
    </row>
    <row r="57545" spans="5:5" x14ac:dyDescent="0.25">
      <c r="E57545" t="s">
        <v>163646</v>
      </c>
    </row>
    <row r="57546" spans="5:5" x14ac:dyDescent="0.25">
      <c r="E57546" t="s">
        <v>163647</v>
      </c>
    </row>
    <row r="57547" spans="5:5" x14ac:dyDescent="0.25">
      <c r="E57547" t="s">
        <v>163648</v>
      </c>
    </row>
    <row r="57548" spans="5:5" x14ac:dyDescent="0.25">
      <c r="E57548" t="s">
        <v>163649</v>
      </c>
    </row>
    <row r="57549" spans="5:5" x14ac:dyDescent="0.25">
      <c r="E57549" t="s">
        <v>163650</v>
      </c>
    </row>
    <row r="57550" spans="5:5" x14ac:dyDescent="0.25">
      <c r="E57550" t="s">
        <v>163651</v>
      </c>
    </row>
    <row r="57551" spans="5:5" x14ac:dyDescent="0.25">
      <c r="E57551" t="s">
        <v>163652</v>
      </c>
    </row>
    <row r="57552" spans="5:5" x14ac:dyDescent="0.25">
      <c r="E57552" t="s">
        <v>163653</v>
      </c>
    </row>
    <row r="57553" spans="5:5" x14ac:dyDescent="0.25">
      <c r="E57553" t="s">
        <v>163654</v>
      </c>
    </row>
    <row r="57554" spans="5:5" x14ac:dyDescent="0.25">
      <c r="E57554" t="s">
        <v>163655</v>
      </c>
    </row>
    <row r="57555" spans="5:5" x14ac:dyDescent="0.25">
      <c r="E57555" t="s">
        <v>163656</v>
      </c>
    </row>
    <row r="57556" spans="5:5" x14ac:dyDescent="0.25">
      <c r="E57556" t="s">
        <v>163657</v>
      </c>
    </row>
    <row r="57557" spans="5:5" x14ac:dyDescent="0.25">
      <c r="E57557" t="s">
        <v>163658</v>
      </c>
    </row>
    <row r="57558" spans="5:5" x14ac:dyDescent="0.25">
      <c r="E57558" t="s">
        <v>163659</v>
      </c>
    </row>
    <row r="57559" spans="5:5" x14ac:dyDescent="0.25">
      <c r="E57559" t="s">
        <v>163660</v>
      </c>
    </row>
    <row r="57560" spans="5:5" x14ac:dyDescent="0.25">
      <c r="E57560" t="s">
        <v>163661</v>
      </c>
    </row>
    <row r="57561" spans="5:5" x14ac:dyDescent="0.25">
      <c r="E57561" t="s">
        <v>163662</v>
      </c>
    </row>
    <row r="57562" spans="5:5" x14ac:dyDescent="0.25">
      <c r="E57562" t="s">
        <v>163663</v>
      </c>
    </row>
    <row r="57563" spans="5:5" x14ac:dyDescent="0.25">
      <c r="E57563" t="s">
        <v>163664</v>
      </c>
    </row>
    <row r="57564" spans="5:5" x14ac:dyDescent="0.25">
      <c r="E57564" t="s">
        <v>163665</v>
      </c>
    </row>
    <row r="57565" spans="5:5" x14ac:dyDescent="0.25">
      <c r="E57565" t="s">
        <v>163666</v>
      </c>
    </row>
    <row r="57566" spans="5:5" x14ac:dyDescent="0.25">
      <c r="E57566" t="s">
        <v>163667</v>
      </c>
    </row>
    <row r="57567" spans="5:5" x14ac:dyDescent="0.25">
      <c r="E57567" t="s">
        <v>163668</v>
      </c>
    </row>
    <row r="57568" spans="5:5" x14ac:dyDescent="0.25">
      <c r="E57568" t="s">
        <v>163669</v>
      </c>
    </row>
    <row r="57569" spans="5:5" x14ac:dyDescent="0.25">
      <c r="E57569" t="s">
        <v>163670</v>
      </c>
    </row>
    <row r="57570" spans="5:5" x14ac:dyDescent="0.25">
      <c r="E57570" t="s">
        <v>163671</v>
      </c>
    </row>
    <row r="57571" spans="5:5" x14ac:dyDescent="0.25">
      <c r="E57571" t="s">
        <v>163672</v>
      </c>
    </row>
    <row r="57572" spans="5:5" x14ac:dyDescent="0.25">
      <c r="E57572" t="s">
        <v>163673</v>
      </c>
    </row>
    <row r="57573" spans="5:5" x14ac:dyDescent="0.25">
      <c r="E57573" t="s">
        <v>163674</v>
      </c>
    </row>
    <row r="57574" spans="5:5" x14ac:dyDescent="0.25">
      <c r="E57574" t="s">
        <v>163675</v>
      </c>
    </row>
    <row r="57575" spans="5:5" x14ac:dyDescent="0.25">
      <c r="E57575" t="s">
        <v>163676</v>
      </c>
    </row>
    <row r="57576" spans="5:5" x14ac:dyDescent="0.25">
      <c r="E57576" t="s">
        <v>163677</v>
      </c>
    </row>
    <row r="57577" spans="5:5" x14ac:dyDescent="0.25">
      <c r="E57577" t="s">
        <v>163678</v>
      </c>
    </row>
    <row r="57578" spans="5:5" x14ac:dyDescent="0.25">
      <c r="E57578" t="s">
        <v>163679</v>
      </c>
    </row>
    <row r="57579" spans="5:5" x14ac:dyDescent="0.25">
      <c r="E57579" t="s">
        <v>163680</v>
      </c>
    </row>
    <row r="57580" spans="5:5" x14ac:dyDescent="0.25">
      <c r="E57580" t="s">
        <v>163681</v>
      </c>
    </row>
    <row r="57581" spans="5:5" x14ac:dyDescent="0.25">
      <c r="E57581" t="s">
        <v>163682</v>
      </c>
    </row>
    <row r="57582" spans="5:5" x14ac:dyDescent="0.25">
      <c r="E57582" t="s">
        <v>163683</v>
      </c>
    </row>
    <row r="57583" spans="5:5" x14ac:dyDescent="0.25">
      <c r="E57583" t="s">
        <v>163684</v>
      </c>
    </row>
    <row r="57584" spans="5:5" x14ac:dyDescent="0.25">
      <c r="E57584" t="s">
        <v>163685</v>
      </c>
    </row>
    <row r="57585" spans="5:5" x14ac:dyDescent="0.25">
      <c r="E57585" t="s">
        <v>163686</v>
      </c>
    </row>
    <row r="57586" spans="5:5" x14ac:dyDescent="0.25">
      <c r="E57586" t="s">
        <v>163687</v>
      </c>
    </row>
    <row r="57587" spans="5:5" x14ac:dyDescent="0.25">
      <c r="E57587" t="s">
        <v>163688</v>
      </c>
    </row>
    <row r="57588" spans="5:5" x14ac:dyDescent="0.25">
      <c r="E57588" t="s">
        <v>163689</v>
      </c>
    </row>
    <row r="57589" spans="5:5" x14ac:dyDescent="0.25">
      <c r="E57589" t="s">
        <v>163690</v>
      </c>
    </row>
    <row r="57590" spans="5:5" x14ac:dyDescent="0.25">
      <c r="E57590" t="s">
        <v>163691</v>
      </c>
    </row>
    <row r="57591" spans="5:5" x14ac:dyDescent="0.25">
      <c r="E57591" t="s">
        <v>163692</v>
      </c>
    </row>
    <row r="57592" spans="5:5" x14ac:dyDescent="0.25">
      <c r="E57592" t="s">
        <v>163693</v>
      </c>
    </row>
    <row r="57593" spans="5:5" x14ac:dyDescent="0.25">
      <c r="E57593" t="s">
        <v>163694</v>
      </c>
    </row>
    <row r="57594" spans="5:5" x14ac:dyDescent="0.25">
      <c r="E57594" t="s">
        <v>163695</v>
      </c>
    </row>
    <row r="57595" spans="5:5" x14ac:dyDescent="0.25">
      <c r="E57595" t="s">
        <v>163696</v>
      </c>
    </row>
    <row r="57596" spans="5:5" x14ac:dyDescent="0.25">
      <c r="E57596" t="s">
        <v>163697</v>
      </c>
    </row>
    <row r="57597" spans="5:5" x14ac:dyDescent="0.25">
      <c r="E57597" t="s">
        <v>163698</v>
      </c>
    </row>
    <row r="57598" spans="5:5" x14ac:dyDescent="0.25">
      <c r="E57598" t="s">
        <v>163699</v>
      </c>
    </row>
    <row r="57599" spans="5:5" x14ac:dyDescent="0.25">
      <c r="E57599" t="s">
        <v>163700</v>
      </c>
    </row>
    <row r="57600" spans="5:5" x14ac:dyDescent="0.25">
      <c r="E57600" t="s">
        <v>163701</v>
      </c>
    </row>
    <row r="57601" spans="5:5" x14ac:dyDescent="0.25">
      <c r="E57601" t="s">
        <v>163702</v>
      </c>
    </row>
    <row r="57602" spans="5:5" x14ac:dyDescent="0.25">
      <c r="E57602" t="s">
        <v>163703</v>
      </c>
    </row>
    <row r="57603" spans="5:5" x14ac:dyDescent="0.25">
      <c r="E57603" t="s">
        <v>163704</v>
      </c>
    </row>
    <row r="57604" spans="5:5" x14ac:dyDescent="0.25">
      <c r="E57604" t="s">
        <v>163705</v>
      </c>
    </row>
    <row r="57605" spans="5:5" x14ac:dyDescent="0.25">
      <c r="E57605" t="s">
        <v>163706</v>
      </c>
    </row>
    <row r="57606" spans="5:5" x14ac:dyDescent="0.25">
      <c r="E57606" t="s">
        <v>163707</v>
      </c>
    </row>
    <row r="57607" spans="5:5" x14ac:dyDescent="0.25">
      <c r="E57607" t="s">
        <v>163708</v>
      </c>
    </row>
    <row r="57608" spans="5:5" x14ac:dyDescent="0.25">
      <c r="E57608" t="s">
        <v>163709</v>
      </c>
    </row>
    <row r="57609" spans="5:5" x14ac:dyDescent="0.25">
      <c r="E57609" t="s">
        <v>163710</v>
      </c>
    </row>
    <row r="57610" spans="5:5" x14ac:dyDescent="0.25">
      <c r="E57610" t="s">
        <v>163711</v>
      </c>
    </row>
    <row r="57611" spans="5:5" x14ac:dyDescent="0.25">
      <c r="E57611" t="s">
        <v>163712</v>
      </c>
    </row>
    <row r="57612" spans="5:5" x14ac:dyDescent="0.25">
      <c r="E57612" t="s">
        <v>163713</v>
      </c>
    </row>
    <row r="57613" spans="5:5" x14ac:dyDescent="0.25">
      <c r="E57613" t="s">
        <v>163714</v>
      </c>
    </row>
    <row r="57614" spans="5:5" x14ac:dyDescent="0.25">
      <c r="E57614" t="s">
        <v>163715</v>
      </c>
    </row>
    <row r="57615" spans="5:5" x14ac:dyDescent="0.25">
      <c r="E57615" t="s">
        <v>163716</v>
      </c>
    </row>
    <row r="57616" spans="5:5" x14ac:dyDescent="0.25">
      <c r="E57616" t="s">
        <v>163717</v>
      </c>
    </row>
    <row r="57617" spans="5:5" x14ac:dyDescent="0.25">
      <c r="E57617" t="s">
        <v>163718</v>
      </c>
    </row>
    <row r="57618" spans="5:5" x14ac:dyDescent="0.25">
      <c r="E57618" t="s">
        <v>163719</v>
      </c>
    </row>
    <row r="57619" spans="5:5" x14ac:dyDescent="0.25">
      <c r="E57619" t="s">
        <v>163720</v>
      </c>
    </row>
    <row r="57620" spans="5:5" x14ac:dyDescent="0.25">
      <c r="E57620" t="s">
        <v>163721</v>
      </c>
    </row>
    <row r="57621" spans="5:5" x14ac:dyDescent="0.25">
      <c r="E57621" t="s">
        <v>163722</v>
      </c>
    </row>
    <row r="57622" spans="5:5" x14ac:dyDescent="0.25">
      <c r="E57622" t="s">
        <v>163723</v>
      </c>
    </row>
    <row r="57623" spans="5:5" x14ac:dyDescent="0.25">
      <c r="E57623" t="s">
        <v>163724</v>
      </c>
    </row>
    <row r="57624" spans="5:5" x14ac:dyDescent="0.25">
      <c r="E57624" t="s">
        <v>163725</v>
      </c>
    </row>
    <row r="57625" spans="5:5" x14ac:dyDescent="0.25">
      <c r="E57625" t="s">
        <v>163726</v>
      </c>
    </row>
    <row r="57626" spans="5:5" x14ac:dyDescent="0.25">
      <c r="E57626" t="s">
        <v>163727</v>
      </c>
    </row>
    <row r="57627" spans="5:5" x14ac:dyDescent="0.25">
      <c r="E57627" t="s">
        <v>163728</v>
      </c>
    </row>
    <row r="57628" spans="5:5" x14ac:dyDescent="0.25">
      <c r="E57628" t="s">
        <v>163729</v>
      </c>
    </row>
    <row r="57629" spans="5:5" x14ac:dyDescent="0.25">
      <c r="E57629" t="s">
        <v>163730</v>
      </c>
    </row>
    <row r="57630" spans="5:5" x14ac:dyDescent="0.25">
      <c r="E57630" t="s">
        <v>163731</v>
      </c>
    </row>
    <row r="57631" spans="5:5" x14ac:dyDescent="0.25">
      <c r="E57631" t="s">
        <v>163732</v>
      </c>
    </row>
    <row r="57632" spans="5:5" x14ac:dyDescent="0.25">
      <c r="E57632" t="s">
        <v>163733</v>
      </c>
    </row>
    <row r="57633" spans="5:5" x14ac:dyDescent="0.25">
      <c r="E57633" t="s">
        <v>163734</v>
      </c>
    </row>
    <row r="57634" spans="5:5" x14ac:dyDescent="0.25">
      <c r="E57634" t="s">
        <v>163735</v>
      </c>
    </row>
    <row r="57635" spans="5:5" x14ac:dyDescent="0.25">
      <c r="E57635" t="s">
        <v>163736</v>
      </c>
    </row>
    <row r="57636" spans="5:5" x14ac:dyDescent="0.25">
      <c r="E57636" t="s">
        <v>163737</v>
      </c>
    </row>
    <row r="57637" spans="5:5" x14ac:dyDescent="0.25">
      <c r="E57637" t="s">
        <v>163738</v>
      </c>
    </row>
    <row r="57638" spans="5:5" x14ac:dyDescent="0.25">
      <c r="E57638" t="s">
        <v>163739</v>
      </c>
    </row>
    <row r="57639" spans="5:5" x14ac:dyDescent="0.25">
      <c r="E57639" t="s">
        <v>163740</v>
      </c>
    </row>
    <row r="57640" spans="5:5" x14ac:dyDescent="0.25">
      <c r="E57640" t="s">
        <v>163741</v>
      </c>
    </row>
    <row r="57641" spans="5:5" x14ac:dyDescent="0.25">
      <c r="E57641" t="s">
        <v>163742</v>
      </c>
    </row>
    <row r="57642" spans="5:5" x14ac:dyDescent="0.25">
      <c r="E57642" t="s">
        <v>163743</v>
      </c>
    </row>
    <row r="57643" spans="5:5" x14ac:dyDescent="0.25">
      <c r="E57643" t="s">
        <v>163744</v>
      </c>
    </row>
    <row r="57644" spans="5:5" x14ac:dyDescent="0.25">
      <c r="E57644" t="s">
        <v>163745</v>
      </c>
    </row>
    <row r="57645" spans="5:5" x14ac:dyDescent="0.25">
      <c r="E57645" t="s">
        <v>163746</v>
      </c>
    </row>
    <row r="57646" spans="5:5" x14ac:dyDescent="0.25">
      <c r="E57646" t="s">
        <v>163747</v>
      </c>
    </row>
    <row r="57647" spans="5:5" x14ac:dyDescent="0.25">
      <c r="E57647" t="s">
        <v>163748</v>
      </c>
    </row>
    <row r="57648" spans="5:5" x14ac:dyDescent="0.25">
      <c r="E57648" t="s">
        <v>163749</v>
      </c>
    </row>
    <row r="57649" spans="5:5" x14ac:dyDescent="0.25">
      <c r="E57649" t="s">
        <v>163750</v>
      </c>
    </row>
    <row r="57650" spans="5:5" x14ac:dyDescent="0.25">
      <c r="E57650" t="s">
        <v>163751</v>
      </c>
    </row>
    <row r="57651" spans="5:5" x14ac:dyDescent="0.25">
      <c r="E57651" t="s">
        <v>163752</v>
      </c>
    </row>
    <row r="57652" spans="5:5" x14ac:dyDescent="0.25">
      <c r="E57652" t="s">
        <v>163753</v>
      </c>
    </row>
    <row r="57653" spans="5:5" x14ac:dyDescent="0.25">
      <c r="E57653" t="s">
        <v>163754</v>
      </c>
    </row>
    <row r="57654" spans="5:5" x14ac:dyDescent="0.25">
      <c r="E57654" t="s">
        <v>163755</v>
      </c>
    </row>
    <row r="57655" spans="5:5" x14ac:dyDescent="0.25">
      <c r="E57655" t="s">
        <v>163756</v>
      </c>
    </row>
    <row r="57656" spans="5:5" x14ac:dyDescent="0.25">
      <c r="E57656" t="s">
        <v>163757</v>
      </c>
    </row>
    <row r="57657" spans="5:5" x14ac:dyDescent="0.25">
      <c r="E57657" t="s">
        <v>163758</v>
      </c>
    </row>
    <row r="57658" spans="5:5" x14ac:dyDescent="0.25">
      <c r="E57658" t="s">
        <v>163759</v>
      </c>
    </row>
    <row r="57659" spans="5:5" x14ac:dyDescent="0.25">
      <c r="E57659" t="s">
        <v>163760</v>
      </c>
    </row>
    <row r="57660" spans="5:5" x14ac:dyDescent="0.25">
      <c r="E57660" t="s">
        <v>163761</v>
      </c>
    </row>
    <row r="57661" spans="5:5" x14ac:dyDescent="0.25">
      <c r="E57661" t="s">
        <v>163762</v>
      </c>
    </row>
    <row r="57662" spans="5:5" x14ac:dyDescent="0.25">
      <c r="E57662" t="s">
        <v>163763</v>
      </c>
    </row>
    <row r="57663" spans="5:5" x14ac:dyDescent="0.25">
      <c r="E57663" t="s">
        <v>163764</v>
      </c>
    </row>
    <row r="57664" spans="5:5" x14ac:dyDescent="0.25">
      <c r="E57664" t="s">
        <v>163765</v>
      </c>
    </row>
    <row r="57665" spans="5:5" x14ac:dyDescent="0.25">
      <c r="E57665" t="s">
        <v>163766</v>
      </c>
    </row>
    <row r="57666" spans="5:5" x14ac:dyDescent="0.25">
      <c r="E57666" t="s">
        <v>163767</v>
      </c>
    </row>
    <row r="57667" spans="5:5" x14ac:dyDescent="0.25">
      <c r="E57667" t="s">
        <v>163768</v>
      </c>
    </row>
    <row r="57668" spans="5:5" x14ac:dyDescent="0.25">
      <c r="E57668" t="s">
        <v>163769</v>
      </c>
    </row>
    <row r="57669" spans="5:5" x14ac:dyDescent="0.25">
      <c r="E57669" t="s">
        <v>163770</v>
      </c>
    </row>
    <row r="57670" spans="5:5" x14ac:dyDescent="0.25">
      <c r="E57670" t="s">
        <v>163771</v>
      </c>
    </row>
    <row r="57671" spans="5:5" x14ac:dyDescent="0.25">
      <c r="E57671" t="s">
        <v>163772</v>
      </c>
    </row>
    <row r="57672" spans="5:5" x14ac:dyDescent="0.25">
      <c r="E57672" t="s">
        <v>163773</v>
      </c>
    </row>
    <row r="57673" spans="5:5" x14ac:dyDescent="0.25">
      <c r="E57673" t="s">
        <v>163774</v>
      </c>
    </row>
    <row r="57674" spans="5:5" x14ac:dyDescent="0.25">
      <c r="E57674" t="s">
        <v>163775</v>
      </c>
    </row>
    <row r="57675" spans="5:5" x14ac:dyDescent="0.25">
      <c r="E57675" t="s">
        <v>163776</v>
      </c>
    </row>
    <row r="57676" spans="5:5" x14ac:dyDescent="0.25">
      <c r="E57676" t="s">
        <v>163777</v>
      </c>
    </row>
    <row r="57677" spans="5:5" x14ac:dyDescent="0.25">
      <c r="E57677" t="s">
        <v>163778</v>
      </c>
    </row>
    <row r="57678" spans="5:5" x14ac:dyDescent="0.25">
      <c r="E57678" t="s">
        <v>163779</v>
      </c>
    </row>
    <row r="57679" spans="5:5" x14ac:dyDescent="0.25">
      <c r="E57679" t="s">
        <v>163780</v>
      </c>
    </row>
    <row r="57680" spans="5:5" x14ac:dyDescent="0.25">
      <c r="E57680" t="s">
        <v>163781</v>
      </c>
    </row>
    <row r="57681" spans="5:5" x14ac:dyDescent="0.25">
      <c r="E57681" t="s">
        <v>163782</v>
      </c>
    </row>
    <row r="57682" spans="5:5" x14ac:dyDescent="0.25">
      <c r="E57682" t="s">
        <v>163783</v>
      </c>
    </row>
    <row r="57683" spans="5:5" x14ac:dyDescent="0.25">
      <c r="E57683" t="s">
        <v>163784</v>
      </c>
    </row>
    <row r="57684" spans="5:5" x14ac:dyDescent="0.25">
      <c r="E57684" t="s">
        <v>163785</v>
      </c>
    </row>
    <row r="57685" spans="5:5" x14ac:dyDescent="0.25">
      <c r="E57685" t="s">
        <v>163786</v>
      </c>
    </row>
    <row r="57686" spans="5:5" x14ac:dyDescent="0.25">
      <c r="E57686" t="s">
        <v>163787</v>
      </c>
    </row>
    <row r="57687" spans="5:5" x14ac:dyDescent="0.25">
      <c r="E57687" t="s">
        <v>163788</v>
      </c>
    </row>
    <row r="57688" spans="5:5" x14ac:dyDescent="0.25">
      <c r="E57688" t="s">
        <v>163789</v>
      </c>
    </row>
    <row r="57689" spans="5:5" x14ac:dyDescent="0.25">
      <c r="E57689" t="s">
        <v>163790</v>
      </c>
    </row>
    <row r="57690" spans="5:5" x14ac:dyDescent="0.25">
      <c r="E57690" t="s">
        <v>163791</v>
      </c>
    </row>
    <row r="57691" spans="5:5" x14ac:dyDescent="0.25">
      <c r="E57691" t="s">
        <v>163792</v>
      </c>
    </row>
    <row r="57692" spans="5:5" x14ac:dyDescent="0.25">
      <c r="E57692" t="s">
        <v>163793</v>
      </c>
    </row>
    <row r="57693" spans="5:5" x14ac:dyDescent="0.25">
      <c r="E57693" t="s">
        <v>163794</v>
      </c>
    </row>
    <row r="57694" spans="5:5" x14ac:dyDescent="0.25">
      <c r="E57694" t="s">
        <v>163795</v>
      </c>
    </row>
    <row r="57695" spans="5:5" x14ac:dyDescent="0.25">
      <c r="E57695" t="s">
        <v>163796</v>
      </c>
    </row>
    <row r="57696" spans="5:5" x14ac:dyDescent="0.25">
      <c r="E57696" t="s">
        <v>163797</v>
      </c>
    </row>
    <row r="57697" spans="5:5" x14ac:dyDescent="0.25">
      <c r="E57697" t="s">
        <v>163798</v>
      </c>
    </row>
    <row r="57698" spans="5:5" x14ac:dyDescent="0.25">
      <c r="E57698" t="s">
        <v>163799</v>
      </c>
    </row>
    <row r="57699" spans="5:5" x14ac:dyDescent="0.25">
      <c r="E57699" t="s">
        <v>163800</v>
      </c>
    </row>
    <row r="57700" spans="5:5" x14ac:dyDescent="0.25">
      <c r="E57700" t="s">
        <v>163801</v>
      </c>
    </row>
    <row r="57701" spans="5:5" x14ac:dyDescent="0.25">
      <c r="E57701" t="s">
        <v>163802</v>
      </c>
    </row>
    <row r="57702" spans="5:5" x14ac:dyDescent="0.25">
      <c r="E57702" t="s">
        <v>163803</v>
      </c>
    </row>
    <row r="57703" spans="5:5" x14ac:dyDescent="0.25">
      <c r="E57703" t="s">
        <v>163804</v>
      </c>
    </row>
    <row r="57704" spans="5:5" x14ac:dyDescent="0.25">
      <c r="E57704" t="s">
        <v>163805</v>
      </c>
    </row>
    <row r="57705" spans="5:5" x14ac:dyDescent="0.25">
      <c r="E57705" t="s">
        <v>163806</v>
      </c>
    </row>
    <row r="57706" spans="5:5" x14ac:dyDescent="0.25">
      <c r="E57706" t="s">
        <v>163807</v>
      </c>
    </row>
    <row r="57707" spans="5:5" x14ac:dyDescent="0.25">
      <c r="E57707" t="s">
        <v>163808</v>
      </c>
    </row>
    <row r="57708" spans="5:5" x14ac:dyDescent="0.25">
      <c r="E57708" t="s">
        <v>163809</v>
      </c>
    </row>
    <row r="57709" spans="5:5" x14ac:dyDescent="0.25">
      <c r="E57709" t="s">
        <v>163810</v>
      </c>
    </row>
    <row r="57710" spans="5:5" x14ac:dyDescent="0.25">
      <c r="E57710" t="s">
        <v>163811</v>
      </c>
    </row>
    <row r="57711" spans="5:5" x14ac:dyDescent="0.25">
      <c r="E57711" t="s">
        <v>163812</v>
      </c>
    </row>
    <row r="57712" spans="5:5" x14ac:dyDescent="0.25">
      <c r="E57712" t="s">
        <v>163813</v>
      </c>
    </row>
    <row r="57713" spans="5:5" x14ac:dyDescent="0.25">
      <c r="E57713" t="s">
        <v>163814</v>
      </c>
    </row>
    <row r="57714" spans="5:5" x14ac:dyDescent="0.25">
      <c r="E57714" t="s">
        <v>163815</v>
      </c>
    </row>
    <row r="57715" spans="5:5" x14ac:dyDescent="0.25">
      <c r="E57715" t="s">
        <v>163816</v>
      </c>
    </row>
    <row r="57716" spans="5:5" x14ac:dyDescent="0.25">
      <c r="E57716" t="s">
        <v>163817</v>
      </c>
    </row>
    <row r="57717" spans="5:5" x14ac:dyDescent="0.25">
      <c r="E57717" t="s">
        <v>163818</v>
      </c>
    </row>
    <row r="57718" spans="5:5" x14ac:dyDescent="0.25">
      <c r="E57718" t="s">
        <v>163819</v>
      </c>
    </row>
    <row r="57719" spans="5:5" x14ac:dyDescent="0.25">
      <c r="E57719" t="s">
        <v>163820</v>
      </c>
    </row>
    <row r="57720" spans="5:5" x14ac:dyDescent="0.25">
      <c r="E57720" t="s">
        <v>163821</v>
      </c>
    </row>
    <row r="57721" spans="5:5" x14ac:dyDescent="0.25">
      <c r="E57721" t="s">
        <v>163822</v>
      </c>
    </row>
    <row r="57722" spans="5:5" x14ac:dyDescent="0.25">
      <c r="E57722" t="s">
        <v>163823</v>
      </c>
    </row>
    <row r="57723" spans="5:5" x14ac:dyDescent="0.25">
      <c r="E57723" t="s">
        <v>163824</v>
      </c>
    </row>
    <row r="57724" spans="5:5" x14ac:dyDescent="0.25">
      <c r="E57724" t="s">
        <v>163825</v>
      </c>
    </row>
    <row r="57725" spans="5:5" x14ac:dyDescent="0.25">
      <c r="E57725" t="s">
        <v>163826</v>
      </c>
    </row>
    <row r="57726" spans="5:5" x14ac:dyDescent="0.25">
      <c r="E57726" t="s">
        <v>163827</v>
      </c>
    </row>
    <row r="57727" spans="5:5" x14ac:dyDescent="0.25">
      <c r="E57727" t="s">
        <v>163828</v>
      </c>
    </row>
    <row r="57728" spans="5:5" x14ac:dyDescent="0.25">
      <c r="E57728" t="s">
        <v>163829</v>
      </c>
    </row>
    <row r="57729" spans="5:5" x14ac:dyDescent="0.25">
      <c r="E57729" t="s">
        <v>163830</v>
      </c>
    </row>
    <row r="57730" spans="5:5" x14ac:dyDescent="0.25">
      <c r="E57730" t="s">
        <v>163831</v>
      </c>
    </row>
    <row r="57731" spans="5:5" x14ac:dyDescent="0.25">
      <c r="E57731" t="s">
        <v>163832</v>
      </c>
    </row>
    <row r="57732" spans="5:5" x14ac:dyDescent="0.25">
      <c r="E57732" t="s">
        <v>163833</v>
      </c>
    </row>
    <row r="57733" spans="5:5" x14ac:dyDescent="0.25">
      <c r="E57733" t="s">
        <v>163834</v>
      </c>
    </row>
    <row r="57734" spans="5:5" x14ac:dyDescent="0.25">
      <c r="E57734" t="s">
        <v>163835</v>
      </c>
    </row>
    <row r="57735" spans="5:5" x14ac:dyDescent="0.25">
      <c r="E57735" t="s">
        <v>163836</v>
      </c>
    </row>
    <row r="57736" spans="5:5" x14ac:dyDescent="0.25">
      <c r="E57736" t="s">
        <v>163837</v>
      </c>
    </row>
    <row r="57737" spans="5:5" x14ac:dyDescent="0.25">
      <c r="E57737" t="s">
        <v>163838</v>
      </c>
    </row>
    <row r="57738" spans="5:5" x14ac:dyDescent="0.25">
      <c r="E57738" t="s">
        <v>163839</v>
      </c>
    </row>
    <row r="57739" spans="5:5" x14ac:dyDescent="0.25">
      <c r="E57739" t="s">
        <v>163840</v>
      </c>
    </row>
    <row r="57740" spans="5:5" x14ac:dyDescent="0.25">
      <c r="E57740" t="s">
        <v>163841</v>
      </c>
    </row>
    <row r="57741" spans="5:5" x14ac:dyDescent="0.25">
      <c r="E57741" t="s">
        <v>163842</v>
      </c>
    </row>
    <row r="57742" spans="5:5" x14ac:dyDescent="0.25">
      <c r="E57742" t="s">
        <v>163843</v>
      </c>
    </row>
    <row r="57743" spans="5:5" x14ac:dyDescent="0.25">
      <c r="E57743" t="s">
        <v>163844</v>
      </c>
    </row>
    <row r="57744" spans="5:5" x14ac:dyDescent="0.25">
      <c r="E57744" t="s">
        <v>163845</v>
      </c>
    </row>
    <row r="57745" spans="5:5" x14ac:dyDescent="0.25">
      <c r="E57745" t="s">
        <v>163846</v>
      </c>
    </row>
    <row r="57746" spans="5:5" x14ac:dyDescent="0.25">
      <c r="E57746" t="s">
        <v>163847</v>
      </c>
    </row>
    <row r="57747" spans="5:5" x14ac:dyDescent="0.25">
      <c r="E57747" t="s">
        <v>163848</v>
      </c>
    </row>
    <row r="57748" spans="5:5" x14ac:dyDescent="0.25">
      <c r="E57748" t="s">
        <v>163849</v>
      </c>
    </row>
    <row r="57749" spans="5:5" x14ac:dyDescent="0.25">
      <c r="E57749" t="s">
        <v>163850</v>
      </c>
    </row>
    <row r="57750" spans="5:5" x14ac:dyDescent="0.25">
      <c r="E57750" t="s">
        <v>163851</v>
      </c>
    </row>
    <row r="57751" spans="5:5" x14ac:dyDescent="0.25">
      <c r="E57751" t="s">
        <v>163852</v>
      </c>
    </row>
    <row r="57752" spans="5:5" x14ac:dyDescent="0.25">
      <c r="E57752" t="s">
        <v>163853</v>
      </c>
    </row>
    <row r="57753" spans="5:5" x14ac:dyDescent="0.25">
      <c r="E57753" t="s">
        <v>163854</v>
      </c>
    </row>
    <row r="57754" spans="5:5" x14ac:dyDescent="0.25">
      <c r="E57754" t="s">
        <v>163855</v>
      </c>
    </row>
    <row r="57755" spans="5:5" x14ac:dyDescent="0.25">
      <c r="E57755" t="s">
        <v>163856</v>
      </c>
    </row>
    <row r="57756" spans="5:5" x14ac:dyDescent="0.25">
      <c r="E57756" t="s">
        <v>163857</v>
      </c>
    </row>
    <row r="57757" spans="5:5" x14ac:dyDescent="0.25">
      <c r="E57757" t="s">
        <v>163858</v>
      </c>
    </row>
    <row r="57758" spans="5:5" x14ac:dyDescent="0.25">
      <c r="E57758" t="s">
        <v>163859</v>
      </c>
    </row>
    <row r="57759" spans="5:5" x14ac:dyDescent="0.25">
      <c r="E57759" t="s">
        <v>163860</v>
      </c>
    </row>
    <row r="57760" spans="5:5" x14ac:dyDescent="0.25">
      <c r="E57760" t="s">
        <v>163861</v>
      </c>
    </row>
    <row r="57761" spans="5:5" x14ac:dyDescent="0.25">
      <c r="E57761" t="s">
        <v>163862</v>
      </c>
    </row>
    <row r="57762" spans="5:5" x14ac:dyDescent="0.25">
      <c r="E57762" t="s">
        <v>163863</v>
      </c>
    </row>
    <row r="57763" spans="5:5" x14ac:dyDescent="0.25">
      <c r="E57763" t="s">
        <v>163864</v>
      </c>
    </row>
    <row r="57764" spans="5:5" x14ac:dyDescent="0.25">
      <c r="E57764" t="s">
        <v>163865</v>
      </c>
    </row>
    <row r="57765" spans="5:5" x14ac:dyDescent="0.25">
      <c r="E57765" t="s">
        <v>163866</v>
      </c>
    </row>
    <row r="57766" spans="5:5" x14ac:dyDescent="0.25">
      <c r="E57766" t="s">
        <v>163867</v>
      </c>
    </row>
    <row r="57767" spans="5:5" x14ac:dyDescent="0.25">
      <c r="E57767" t="s">
        <v>163868</v>
      </c>
    </row>
    <row r="57768" spans="5:5" x14ac:dyDescent="0.25">
      <c r="E57768" t="s">
        <v>163869</v>
      </c>
    </row>
    <row r="57769" spans="5:5" x14ac:dyDescent="0.25">
      <c r="E57769" t="s">
        <v>163870</v>
      </c>
    </row>
    <row r="57770" spans="5:5" x14ac:dyDescent="0.25">
      <c r="E57770" t="s">
        <v>163871</v>
      </c>
    </row>
    <row r="57771" spans="5:5" x14ac:dyDescent="0.25">
      <c r="E57771" t="s">
        <v>163872</v>
      </c>
    </row>
    <row r="57772" spans="5:5" x14ac:dyDescent="0.25">
      <c r="E57772" t="s">
        <v>163873</v>
      </c>
    </row>
    <row r="57773" spans="5:5" x14ac:dyDescent="0.25">
      <c r="E57773" t="s">
        <v>163874</v>
      </c>
    </row>
    <row r="57774" spans="5:5" x14ac:dyDescent="0.25">
      <c r="E57774" t="s">
        <v>163875</v>
      </c>
    </row>
    <row r="57775" spans="5:5" x14ac:dyDescent="0.25">
      <c r="E57775" t="s">
        <v>163876</v>
      </c>
    </row>
    <row r="57776" spans="5:5" x14ac:dyDescent="0.25">
      <c r="E57776" t="s">
        <v>163877</v>
      </c>
    </row>
    <row r="57777" spans="5:5" x14ac:dyDescent="0.25">
      <c r="E57777" t="s">
        <v>163878</v>
      </c>
    </row>
    <row r="57778" spans="5:5" x14ac:dyDescent="0.25">
      <c r="E57778" t="s">
        <v>163879</v>
      </c>
    </row>
    <row r="57779" spans="5:5" x14ac:dyDescent="0.25">
      <c r="E57779" t="s">
        <v>163880</v>
      </c>
    </row>
    <row r="57780" spans="5:5" x14ac:dyDescent="0.25">
      <c r="E57780" t="s">
        <v>163881</v>
      </c>
    </row>
    <row r="57781" spans="5:5" x14ac:dyDescent="0.25">
      <c r="E57781" t="s">
        <v>163882</v>
      </c>
    </row>
    <row r="57782" spans="5:5" x14ac:dyDescent="0.25">
      <c r="E57782" t="s">
        <v>163883</v>
      </c>
    </row>
    <row r="57783" spans="5:5" x14ac:dyDescent="0.25">
      <c r="E57783" t="s">
        <v>163884</v>
      </c>
    </row>
    <row r="57784" spans="5:5" x14ac:dyDescent="0.25">
      <c r="E57784" t="s">
        <v>163885</v>
      </c>
    </row>
    <row r="57785" spans="5:5" x14ac:dyDescent="0.25">
      <c r="E57785" t="s">
        <v>163886</v>
      </c>
    </row>
    <row r="57786" spans="5:5" x14ac:dyDescent="0.25">
      <c r="E57786" t="s">
        <v>163887</v>
      </c>
    </row>
    <row r="57787" spans="5:5" x14ac:dyDescent="0.25">
      <c r="E57787" t="s">
        <v>163888</v>
      </c>
    </row>
    <row r="57788" spans="5:5" x14ac:dyDescent="0.25">
      <c r="E57788" t="s">
        <v>163889</v>
      </c>
    </row>
    <row r="57789" spans="5:5" x14ac:dyDescent="0.25">
      <c r="E57789" t="s">
        <v>163890</v>
      </c>
    </row>
    <row r="57790" spans="5:5" x14ac:dyDescent="0.25">
      <c r="E57790" t="s">
        <v>163891</v>
      </c>
    </row>
    <row r="57791" spans="5:5" x14ac:dyDescent="0.25">
      <c r="E57791" t="s">
        <v>163892</v>
      </c>
    </row>
    <row r="57792" spans="5:5" x14ac:dyDescent="0.25">
      <c r="E57792" t="s">
        <v>163893</v>
      </c>
    </row>
    <row r="57793" spans="5:5" x14ac:dyDescent="0.25">
      <c r="E57793" t="s">
        <v>163894</v>
      </c>
    </row>
    <row r="57794" spans="5:5" x14ac:dyDescent="0.25">
      <c r="E57794" t="s">
        <v>163895</v>
      </c>
    </row>
    <row r="57795" spans="5:5" x14ac:dyDescent="0.25">
      <c r="E57795" t="s">
        <v>163896</v>
      </c>
    </row>
    <row r="57796" spans="5:5" x14ac:dyDescent="0.25">
      <c r="E57796" t="s">
        <v>163897</v>
      </c>
    </row>
    <row r="57797" spans="5:5" x14ac:dyDescent="0.25">
      <c r="E57797" t="s">
        <v>163898</v>
      </c>
    </row>
    <row r="57798" spans="5:5" x14ac:dyDescent="0.25">
      <c r="E57798" t="s">
        <v>163899</v>
      </c>
    </row>
    <row r="57799" spans="5:5" x14ac:dyDescent="0.25">
      <c r="E57799" t="s">
        <v>163900</v>
      </c>
    </row>
    <row r="57800" spans="5:5" x14ac:dyDescent="0.25">
      <c r="E57800" t="s">
        <v>163901</v>
      </c>
    </row>
    <row r="57801" spans="5:5" x14ac:dyDescent="0.25">
      <c r="E57801" t="s">
        <v>163902</v>
      </c>
    </row>
    <row r="57802" spans="5:5" x14ac:dyDescent="0.25">
      <c r="E57802" t="s">
        <v>163903</v>
      </c>
    </row>
    <row r="57803" spans="5:5" x14ac:dyDescent="0.25">
      <c r="E57803" t="s">
        <v>163904</v>
      </c>
    </row>
    <row r="57804" spans="5:5" x14ac:dyDescent="0.25">
      <c r="E57804" t="s">
        <v>163905</v>
      </c>
    </row>
    <row r="57805" spans="5:5" x14ac:dyDescent="0.25">
      <c r="E57805" t="s">
        <v>163906</v>
      </c>
    </row>
    <row r="57806" spans="5:5" x14ac:dyDescent="0.25">
      <c r="E57806" t="s">
        <v>163907</v>
      </c>
    </row>
    <row r="57807" spans="5:5" x14ac:dyDescent="0.25">
      <c r="E57807" t="s">
        <v>163908</v>
      </c>
    </row>
    <row r="57808" spans="5:5" x14ac:dyDescent="0.25">
      <c r="E57808" t="s">
        <v>163909</v>
      </c>
    </row>
    <row r="57809" spans="5:5" x14ac:dyDescent="0.25">
      <c r="E57809" t="s">
        <v>163910</v>
      </c>
    </row>
    <row r="57810" spans="5:5" x14ac:dyDescent="0.25">
      <c r="E57810" t="s">
        <v>163911</v>
      </c>
    </row>
    <row r="57811" spans="5:5" x14ac:dyDescent="0.25">
      <c r="E57811" t="s">
        <v>163912</v>
      </c>
    </row>
    <row r="57812" spans="5:5" x14ac:dyDescent="0.25">
      <c r="E57812" t="s">
        <v>163913</v>
      </c>
    </row>
    <row r="57813" spans="5:5" x14ac:dyDescent="0.25">
      <c r="E57813" t="s">
        <v>163914</v>
      </c>
    </row>
    <row r="57814" spans="5:5" x14ac:dyDescent="0.25">
      <c r="E57814" t="s">
        <v>163915</v>
      </c>
    </row>
    <row r="57815" spans="5:5" x14ac:dyDescent="0.25">
      <c r="E57815" t="s">
        <v>163916</v>
      </c>
    </row>
    <row r="57816" spans="5:5" x14ac:dyDescent="0.25">
      <c r="E57816" t="s">
        <v>163917</v>
      </c>
    </row>
    <row r="57817" spans="5:5" x14ac:dyDescent="0.25">
      <c r="E57817" t="s">
        <v>163918</v>
      </c>
    </row>
    <row r="57818" spans="5:5" x14ac:dyDescent="0.25">
      <c r="E57818" t="s">
        <v>163919</v>
      </c>
    </row>
    <row r="57819" spans="5:5" x14ac:dyDescent="0.25">
      <c r="E57819" t="s">
        <v>163920</v>
      </c>
    </row>
    <row r="57820" spans="5:5" x14ac:dyDescent="0.25">
      <c r="E57820" t="s">
        <v>163921</v>
      </c>
    </row>
    <row r="57821" spans="5:5" x14ac:dyDescent="0.25">
      <c r="E57821" t="s">
        <v>163922</v>
      </c>
    </row>
    <row r="57822" spans="5:5" x14ac:dyDescent="0.25">
      <c r="E57822" t="s">
        <v>163923</v>
      </c>
    </row>
    <row r="57823" spans="5:5" x14ac:dyDescent="0.25">
      <c r="E57823" t="s">
        <v>163924</v>
      </c>
    </row>
    <row r="57824" spans="5:5" x14ac:dyDescent="0.25">
      <c r="E57824" t="s">
        <v>163925</v>
      </c>
    </row>
    <row r="57825" spans="5:5" x14ac:dyDescent="0.25">
      <c r="E57825" t="s">
        <v>163926</v>
      </c>
    </row>
    <row r="57826" spans="5:5" x14ac:dyDescent="0.25">
      <c r="E57826" t="s">
        <v>163927</v>
      </c>
    </row>
    <row r="57827" spans="5:5" x14ac:dyDescent="0.25">
      <c r="E57827" t="s">
        <v>163928</v>
      </c>
    </row>
    <row r="57828" spans="5:5" x14ac:dyDescent="0.25">
      <c r="E57828" t="s">
        <v>163929</v>
      </c>
    </row>
    <row r="57829" spans="5:5" x14ac:dyDescent="0.25">
      <c r="E57829" t="s">
        <v>163930</v>
      </c>
    </row>
    <row r="57830" spans="5:5" x14ac:dyDescent="0.25">
      <c r="E57830" t="s">
        <v>163931</v>
      </c>
    </row>
    <row r="57831" spans="5:5" x14ac:dyDescent="0.25">
      <c r="E57831" t="s">
        <v>163932</v>
      </c>
    </row>
    <row r="57832" spans="5:5" x14ac:dyDescent="0.25">
      <c r="E57832" t="s">
        <v>163933</v>
      </c>
    </row>
    <row r="57833" spans="5:5" x14ac:dyDescent="0.25">
      <c r="E57833" t="s">
        <v>163934</v>
      </c>
    </row>
    <row r="57834" spans="5:5" x14ac:dyDescent="0.25">
      <c r="E57834" t="s">
        <v>163935</v>
      </c>
    </row>
    <row r="57835" spans="5:5" x14ac:dyDescent="0.25">
      <c r="E57835" t="s">
        <v>163936</v>
      </c>
    </row>
    <row r="57836" spans="5:5" x14ac:dyDescent="0.25">
      <c r="E57836" t="s">
        <v>163937</v>
      </c>
    </row>
    <row r="57837" spans="5:5" x14ac:dyDescent="0.25">
      <c r="E57837" t="s">
        <v>163938</v>
      </c>
    </row>
    <row r="57838" spans="5:5" x14ac:dyDescent="0.25">
      <c r="E57838" t="s">
        <v>163939</v>
      </c>
    </row>
    <row r="57839" spans="5:5" x14ac:dyDescent="0.25">
      <c r="E57839" t="s">
        <v>163940</v>
      </c>
    </row>
    <row r="57840" spans="5:5" x14ac:dyDescent="0.25">
      <c r="E57840" t="s">
        <v>163941</v>
      </c>
    </row>
    <row r="57841" spans="5:5" x14ac:dyDescent="0.25">
      <c r="E57841" t="s">
        <v>163942</v>
      </c>
    </row>
    <row r="57842" spans="5:5" x14ac:dyDescent="0.25">
      <c r="E57842" t="s">
        <v>163943</v>
      </c>
    </row>
    <row r="57843" spans="5:5" x14ac:dyDescent="0.25">
      <c r="E57843" t="s">
        <v>163944</v>
      </c>
    </row>
    <row r="57844" spans="5:5" x14ac:dyDescent="0.25">
      <c r="E57844" t="s">
        <v>163945</v>
      </c>
    </row>
    <row r="57845" spans="5:5" x14ac:dyDescent="0.25">
      <c r="E57845" t="s">
        <v>163946</v>
      </c>
    </row>
    <row r="57846" spans="5:5" x14ac:dyDescent="0.25">
      <c r="E57846" t="s">
        <v>163947</v>
      </c>
    </row>
    <row r="57847" spans="5:5" x14ac:dyDescent="0.25">
      <c r="E57847" t="s">
        <v>163948</v>
      </c>
    </row>
    <row r="57848" spans="5:5" x14ac:dyDescent="0.25">
      <c r="E57848" t="s">
        <v>163949</v>
      </c>
    </row>
    <row r="57849" spans="5:5" x14ac:dyDescent="0.25">
      <c r="E57849" t="s">
        <v>163950</v>
      </c>
    </row>
    <row r="57850" spans="5:5" x14ac:dyDescent="0.25">
      <c r="E57850" t="s">
        <v>163951</v>
      </c>
    </row>
    <row r="57851" spans="5:5" x14ac:dyDescent="0.25">
      <c r="E57851" t="s">
        <v>163952</v>
      </c>
    </row>
    <row r="57852" spans="5:5" x14ac:dyDescent="0.25">
      <c r="E57852" t="s">
        <v>163953</v>
      </c>
    </row>
    <row r="57853" spans="5:5" x14ac:dyDescent="0.25">
      <c r="E57853" t="s">
        <v>163954</v>
      </c>
    </row>
    <row r="57854" spans="5:5" x14ac:dyDescent="0.25">
      <c r="E57854" t="s">
        <v>163955</v>
      </c>
    </row>
    <row r="57855" spans="5:5" x14ac:dyDescent="0.25">
      <c r="E57855" t="s">
        <v>163956</v>
      </c>
    </row>
    <row r="57856" spans="5:5" x14ac:dyDescent="0.25">
      <c r="E57856" t="s">
        <v>163957</v>
      </c>
    </row>
    <row r="57857" spans="5:5" x14ac:dyDescent="0.25">
      <c r="E57857" t="s">
        <v>163958</v>
      </c>
    </row>
    <row r="57858" spans="5:5" x14ac:dyDescent="0.25">
      <c r="E57858" t="s">
        <v>163959</v>
      </c>
    </row>
    <row r="57859" spans="5:5" x14ac:dyDescent="0.25">
      <c r="E57859" t="s">
        <v>163960</v>
      </c>
    </row>
    <row r="57860" spans="5:5" x14ac:dyDescent="0.25">
      <c r="E57860" t="s">
        <v>163961</v>
      </c>
    </row>
    <row r="57861" spans="5:5" x14ac:dyDescent="0.25">
      <c r="E57861" t="s">
        <v>163962</v>
      </c>
    </row>
    <row r="57862" spans="5:5" x14ac:dyDescent="0.25">
      <c r="E57862" t="s">
        <v>163963</v>
      </c>
    </row>
    <row r="57863" spans="5:5" x14ac:dyDescent="0.25">
      <c r="E57863" t="s">
        <v>163964</v>
      </c>
    </row>
    <row r="57864" spans="5:5" x14ac:dyDescent="0.25">
      <c r="E57864" t="s">
        <v>163965</v>
      </c>
    </row>
    <row r="57865" spans="5:5" x14ac:dyDescent="0.25">
      <c r="E57865" t="s">
        <v>163966</v>
      </c>
    </row>
    <row r="57866" spans="5:5" x14ac:dyDescent="0.25">
      <c r="E57866" t="s">
        <v>163967</v>
      </c>
    </row>
    <row r="57867" spans="5:5" x14ac:dyDescent="0.25">
      <c r="E57867" t="s">
        <v>163968</v>
      </c>
    </row>
    <row r="57868" spans="5:5" x14ac:dyDescent="0.25">
      <c r="E57868" t="s">
        <v>163969</v>
      </c>
    </row>
    <row r="57869" spans="5:5" x14ac:dyDescent="0.25">
      <c r="E57869" t="s">
        <v>163970</v>
      </c>
    </row>
    <row r="57870" spans="5:5" x14ac:dyDescent="0.25">
      <c r="E57870" t="s">
        <v>163971</v>
      </c>
    </row>
    <row r="57871" spans="5:5" x14ac:dyDescent="0.25">
      <c r="E57871" t="s">
        <v>163972</v>
      </c>
    </row>
    <row r="57872" spans="5:5" x14ac:dyDescent="0.25">
      <c r="E57872" t="s">
        <v>163973</v>
      </c>
    </row>
    <row r="57873" spans="5:5" x14ac:dyDescent="0.25">
      <c r="E57873" t="s">
        <v>163974</v>
      </c>
    </row>
    <row r="57874" spans="5:5" x14ac:dyDescent="0.25">
      <c r="E57874" t="s">
        <v>163975</v>
      </c>
    </row>
    <row r="57875" spans="5:5" x14ac:dyDescent="0.25">
      <c r="E57875" t="s">
        <v>163976</v>
      </c>
    </row>
    <row r="57876" spans="5:5" x14ac:dyDescent="0.25">
      <c r="E57876" t="s">
        <v>163977</v>
      </c>
    </row>
    <row r="57877" spans="5:5" x14ac:dyDescent="0.25">
      <c r="E57877" t="s">
        <v>163978</v>
      </c>
    </row>
    <row r="57878" spans="5:5" x14ac:dyDescent="0.25">
      <c r="E57878" t="s">
        <v>163979</v>
      </c>
    </row>
    <row r="57879" spans="5:5" x14ac:dyDescent="0.25">
      <c r="E57879" t="s">
        <v>163980</v>
      </c>
    </row>
    <row r="57880" spans="5:5" x14ac:dyDescent="0.25">
      <c r="E57880" t="s">
        <v>163981</v>
      </c>
    </row>
    <row r="57881" spans="5:5" x14ac:dyDescent="0.25">
      <c r="E57881" t="s">
        <v>163982</v>
      </c>
    </row>
    <row r="57882" spans="5:5" x14ac:dyDescent="0.25">
      <c r="E57882" t="s">
        <v>163983</v>
      </c>
    </row>
    <row r="57883" spans="5:5" x14ac:dyDescent="0.25">
      <c r="E57883" t="s">
        <v>163984</v>
      </c>
    </row>
    <row r="57884" spans="5:5" x14ac:dyDescent="0.25">
      <c r="E57884" t="s">
        <v>163985</v>
      </c>
    </row>
    <row r="57885" spans="5:5" x14ac:dyDescent="0.25">
      <c r="E57885" t="s">
        <v>163986</v>
      </c>
    </row>
    <row r="57886" spans="5:5" x14ac:dyDescent="0.25">
      <c r="E57886" t="s">
        <v>163987</v>
      </c>
    </row>
    <row r="57887" spans="5:5" x14ac:dyDescent="0.25">
      <c r="E57887" t="s">
        <v>163988</v>
      </c>
    </row>
    <row r="57888" spans="5:5" x14ac:dyDescent="0.25">
      <c r="E57888" t="s">
        <v>163989</v>
      </c>
    </row>
    <row r="57889" spans="5:5" x14ac:dyDescent="0.25">
      <c r="E57889" t="s">
        <v>163990</v>
      </c>
    </row>
    <row r="57890" spans="5:5" x14ac:dyDescent="0.25">
      <c r="E57890" t="s">
        <v>163991</v>
      </c>
    </row>
    <row r="57891" spans="5:5" x14ac:dyDescent="0.25">
      <c r="E57891" t="s">
        <v>163992</v>
      </c>
    </row>
    <row r="57892" spans="5:5" x14ac:dyDescent="0.25">
      <c r="E57892" t="s">
        <v>163993</v>
      </c>
    </row>
    <row r="57893" spans="5:5" x14ac:dyDescent="0.25">
      <c r="E57893" t="s">
        <v>163994</v>
      </c>
    </row>
    <row r="57894" spans="5:5" x14ac:dyDescent="0.25">
      <c r="E57894" t="s">
        <v>163995</v>
      </c>
    </row>
    <row r="57895" spans="5:5" x14ac:dyDescent="0.25">
      <c r="E57895" t="s">
        <v>163996</v>
      </c>
    </row>
    <row r="57896" spans="5:5" x14ac:dyDescent="0.25">
      <c r="E57896" t="s">
        <v>163997</v>
      </c>
    </row>
    <row r="57897" spans="5:5" x14ac:dyDescent="0.25">
      <c r="E57897" t="s">
        <v>163998</v>
      </c>
    </row>
    <row r="57898" spans="5:5" x14ac:dyDescent="0.25">
      <c r="E57898" t="s">
        <v>163999</v>
      </c>
    </row>
    <row r="57899" spans="5:5" x14ac:dyDescent="0.25">
      <c r="E57899" t="s">
        <v>164000</v>
      </c>
    </row>
    <row r="57900" spans="5:5" x14ac:dyDescent="0.25">
      <c r="E57900" t="s">
        <v>164001</v>
      </c>
    </row>
    <row r="57901" spans="5:5" x14ac:dyDescent="0.25">
      <c r="E57901" t="s">
        <v>164002</v>
      </c>
    </row>
    <row r="57902" spans="5:5" x14ac:dyDescent="0.25">
      <c r="E57902" t="s">
        <v>164003</v>
      </c>
    </row>
    <row r="57903" spans="5:5" x14ac:dyDescent="0.25">
      <c r="E57903" t="s">
        <v>164004</v>
      </c>
    </row>
    <row r="57904" spans="5:5" x14ac:dyDescent="0.25">
      <c r="E57904" t="s">
        <v>164005</v>
      </c>
    </row>
    <row r="57905" spans="5:5" x14ac:dyDescent="0.25">
      <c r="E57905" t="s">
        <v>164006</v>
      </c>
    </row>
    <row r="57906" spans="5:5" x14ac:dyDescent="0.25">
      <c r="E57906" t="s">
        <v>164007</v>
      </c>
    </row>
    <row r="57907" spans="5:5" x14ac:dyDescent="0.25">
      <c r="E57907" t="s">
        <v>164008</v>
      </c>
    </row>
    <row r="57908" spans="5:5" x14ac:dyDescent="0.25">
      <c r="E57908" t="s">
        <v>164009</v>
      </c>
    </row>
    <row r="57909" spans="5:5" x14ac:dyDescent="0.25">
      <c r="E57909" t="s">
        <v>164010</v>
      </c>
    </row>
    <row r="57910" spans="5:5" x14ac:dyDescent="0.25">
      <c r="E57910" t="s">
        <v>164011</v>
      </c>
    </row>
    <row r="57911" spans="5:5" x14ac:dyDescent="0.25">
      <c r="E57911" t="s">
        <v>164012</v>
      </c>
    </row>
    <row r="57912" spans="5:5" x14ac:dyDescent="0.25">
      <c r="E57912" t="s">
        <v>164013</v>
      </c>
    </row>
    <row r="57913" spans="5:5" x14ac:dyDescent="0.25">
      <c r="E57913" t="s">
        <v>164014</v>
      </c>
    </row>
    <row r="57914" spans="5:5" x14ac:dyDescent="0.25">
      <c r="E57914" t="s">
        <v>164015</v>
      </c>
    </row>
    <row r="57915" spans="5:5" x14ac:dyDescent="0.25">
      <c r="E57915" t="s">
        <v>164016</v>
      </c>
    </row>
    <row r="57916" spans="5:5" x14ac:dyDescent="0.25">
      <c r="E57916" t="s">
        <v>164017</v>
      </c>
    </row>
    <row r="57917" spans="5:5" x14ac:dyDescent="0.25">
      <c r="E57917" t="s">
        <v>164018</v>
      </c>
    </row>
    <row r="57918" spans="5:5" x14ac:dyDescent="0.25">
      <c r="E57918" t="s">
        <v>164019</v>
      </c>
    </row>
    <row r="57919" spans="5:5" x14ac:dyDescent="0.25">
      <c r="E57919" t="s">
        <v>164020</v>
      </c>
    </row>
    <row r="57920" spans="5:5" x14ac:dyDescent="0.25">
      <c r="E57920" t="s">
        <v>164021</v>
      </c>
    </row>
    <row r="57921" spans="5:5" x14ac:dyDescent="0.25">
      <c r="E57921" t="s">
        <v>164022</v>
      </c>
    </row>
    <row r="57922" spans="5:5" x14ac:dyDescent="0.25">
      <c r="E57922" t="s">
        <v>164023</v>
      </c>
    </row>
    <row r="57923" spans="5:5" x14ac:dyDescent="0.25">
      <c r="E57923" t="s">
        <v>164024</v>
      </c>
    </row>
    <row r="57924" spans="5:5" x14ac:dyDescent="0.25">
      <c r="E57924" t="s">
        <v>164025</v>
      </c>
    </row>
    <row r="57925" spans="5:5" x14ac:dyDescent="0.25">
      <c r="E57925" t="s">
        <v>164026</v>
      </c>
    </row>
    <row r="57926" spans="5:5" x14ac:dyDescent="0.25">
      <c r="E57926" t="s">
        <v>164027</v>
      </c>
    </row>
    <row r="57927" spans="5:5" x14ac:dyDescent="0.25">
      <c r="E57927" t="s">
        <v>164028</v>
      </c>
    </row>
    <row r="57928" spans="5:5" x14ac:dyDescent="0.25">
      <c r="E57928" t="s">
        <v>164029</v>
      </c>
    </row>
    <row r="57929" spans="5:5" x14ac:dyDescent="0.25">
      <c r="E57929" t="s">
        <v>164030</v>
      </c>
    </row>
    <row r="57930" spans="5:5" x14ac:dyDescent="0.25">
      <c r="E57930" t="s">
        <v>164031</v>
      </c>
    </row>
    <row r="57931" spans="5:5" x14ac:dyDescent="0.25">
      <c r="E57931" t="s">
        <v>164032</v>
      </c>
    </row>
    <row r="57932" spans="5:5" x14ac:dyDescent="0.25">
      <c r="E57932" t="s">
        <v>164033</v>
      </c>
    </row>
    <row r="57933" spans="5:5" x14ac:dyDescent="0.25">
      <c r="E57933" t="s">
        <v>164034</v>
      </c>
    </row>
    <row r="57934" spans="5:5" x14ac:dyDescent="0.25">
      <c r="E57934" t="s">
        <v>164035</v>
      </c>
    </row>
    <row r="57935" spans="5:5" x14ac:dyDescent="0.25">
      <c r="E57935" t="s">
        <v>164036</v>
      </c>
    </row>
    <row r="57936" spans="5:5" x14ac:dyDescent="0.25">
      <c r="E57936" t="s">
        <v>164037</v>
      </c>
    </row>
    <row r="57937" spans="5:5" x14ac:dyDescent="0.25">
      <c r="E57937" t="s">
        <v>164038</v>
      </c>
    </row>
    <row r="57938" spans="5:5" x14ac:dyDescent="0.25">
      <c r="E57938" t="s">
        <v>164039</v>
      </c>
    </row>
    <row r="57939" spans="5:5" x14ac:dyDescent="0.25">
      <c r="E57939" t="s">
        <v>164040</v>
      </c>
    </row>
    <row r="57940" spans="5:5" x14ac:dyDescent="0.25">
      <c r="E57940" t="s">
        <v>164041</v>
      </c>
    </row>
    <row r="57941" spans="5:5" x14ac:dyDescent="0.25">
      <c r="E57941" t="s">
        <v>164042</v>
      </c>
    </row>
    <row r="57942" spans="5:5" x14ac:dyDescent="0.25">
      <c r="E57942" t="s">
        <v>164043</v>
      </c>
    </row>
    <row r="57943" spans="5:5" x14ac:dyDescent="0.25">
      <c r="E57943" t="s">
        <v>164044</v>
      </c>
    </row>
    <row r="57944" spans="5:5" x14ac:dyDescent="0.25">
      <c r="E57944" t="s">
        <v>164045</v>
      </c>
    </row>
    <row r="57945" spans="5:5" x14ac:dyDescent="0.25">
      <c r="E57945" t="s">
        <v>164046</v>
      </c>
    </row>
    <row r="57946" spans="5:5" x14ac:dyDescent="0.25">
      <c r="E57946" t="s">
        <v>164047</v>
      </c>
    </row>
    <row r="57947" spans="5:5" x14ac:dyDescent="0.25">
      <c r="E57947" t="s">
        <v>164048</v>
      </c>
    </row>
    <row r="57948" spans="5:5" x14ac:dyDescent="0.25">
      <c r="E57948" t="s">
        <v>164049</v>
      </c>
    </row>
    <row r="57949" spans="5:5" x14ac:dyDescent="0.25">
      <c r="E57949" t="s">
        <v>164050</v>
      </c>
    </row>
    <row r="57950" spans="5:5" x14ac:dyDescent="0.25">
      <c r="E57950" t="s">
        <v>164051</v>
      </c>
    </row>
    <row r="57951" spans="5:5" x14ac:dyDescent="0.25">
      <c r="E57951" t="s">
        <v>164052</v>
      </c>
    </row>
    <row r="57952" spans="5:5" x14ac:dyDescent="0.25">
      <c r="E57952" t="s">
        <v>164053</v>
      </c>
    </row>
    <row r="57953" spans="5:5" x14ac:dyDescent="0.25">
      <c r="E57953" t="s">
        <v>164054</v>
      </c>
    </row>
    <row r="57954" spans="5:5" x14ac:dyDescent="0.25">
      <c r="E57954" t="s">
        <v>164055</v>
      </c>
    </row>
    <row r="57955" spans="5:5" x14ac:dyDescent="0.25">
      <c r="E57955" t="s">
        <v>164056</v>
      </c>
    </row>
    <row r="57956" spans="5:5" x14ac:dyDescent="0.25">
      <c r="E57956" t="s">
        <v>164057</v>
      </c>
    </row>
    <row r="57957" spans="5:5" x14ac:dyDescent="0.25">
      <c r="E57957" t="s">
        <v>164058</v>
      </c>
    </row>
    <row r="57958" spans="5:5" x14ac:dyDescent="0.25">
      <c r="E57958" t="s">
        <v>164059</v>
      </c>
    </row>
    <row r="57959" spans="5:5" x14ac:dyDescent="0.25">
      <c r="E57959" t="s">
        <v>164060</v>
      </c>
    </row>
    <row r="57960" spans="5:5" x14ac:dyDescent="0.25">
      <c r="E57960" t="s">
        <v>164061</v>
      </c>
    </row>
    <row r="57961" spans="5:5" x14ac:dyDescent="0.25">
      <c r="E57961" t="s">
        <v>164062</v>
      </c>
    </row>
    <row r="57962" spans="5:5" x14ac:dyDescent="0.25">
      <c r="E57962" t="s">
        <v>164063</v>
      </c>
    </row>
    <row r="57963" spans="5:5" x14ac:dyDescent="0.25">
      <c r="E57963" t="s">
        <v>164064</v>
      </c>
    </row>
    <row r="57964" spans="5:5" x14ac:dyDescent="0.25">
      <c r="E57964" t="s">
        <v>164065</v>
      </c>
    </row>
    <row r="57965" spans="5:5" x14ac:dyDescent="0.25">
      <c r="E57965" t="s">
        <v>164066</v>
      </c>
    </row>
    <row r="57966" spans="5:5" x14ac:dyDescent="0.25">
      <c r="E57966" t="s">
        <v>164067</v>
      </c>
    </row>
    <row r="57967" spans="5:5" x14ac:dyDescent="0.25">
      <c r="E57967" t="s">
        <v>164068</v>
      </c>
    </row>
    <row r="57968" spans="5:5" x14ac:dyDescent="0.25">
      <c r="E57968" t="s">
        <v>164069</v>
      </c>
    </row>
    <row r="57969" spans="5:5" x14ac:dyDescent="0.25">
      <c r="E57969" t="s">
        <v>164070</v>
      </c>
    </row>
    <row r="57970" spans="5:5" x14ac:dyDescent="0.25">
      <c r="E57970" t="s">
        <v>164071</v>
      </c>
    </row>
    <row r="57971" spans="5:5" x14ac:dyDescent="0.25">
      <c r="E57971" t="s">
        <v>164072</v>
      </c>
    </row>
    <row r="57972" spans="5:5" x14ac:dyDescent="0.25">
      <c r="E57972" t="s">
        <v>164073</v>
      </c>
    </row>
    <row r="57973" spans="5:5" x14ac:dyDescent="0.25">
      <c r="E57973" t="s">
        <v>164074</v>
      </c>
    </row>
    <row r="57974" spans="5:5" x14ac:dyDescent="0.25">
      <c r="E57974" t="s">
        <v>164075</v>
      </c>
    </row>
    <row r="57975" spans="5:5" x14ac:dyDescent="0.25">
      <c r="E57975" t="s">
        <v>164076</v>
      </c>
    </row>
    <row r="57976" spans="5:5" x14ac:dyDescent="0.25">
      <c r="E57976" t="s">
        <v>164077</v>
      </c>
    </row>
    <row r="57977" spans="5:5" x14ac:dyDescent="0.25">
      <c r="E57977" t="s">
        <v>164078</v>
      </c>
    </row>
    <row r="57978" spans="5:5" x14ac:dyDescent="0.25">
      <c r="E57978" t="s">
        <v>164079</v>
      </c>
    </row>
    <row r="57979" spans="5:5" x14ac:dyDescent="0.25">
      <c r="E57979" t="s">
        <v>164080</v>
      </c>
    </row>
    <row r="57980" spans="5:5" x14ac:dyDescent="0.25">
      <c r="E57980" t="s">
        <v>164081</v>
      </c>
    </row>
    <row r="57981" spans="5:5" x14ac:dyDescent="0.25">
      <c r="E57981" t="s">
        <v>164082</v>
      </c>
    </row>
    <row r="57982" spans="5:5" x14ac:dyDescent="0.25">
      <c r="E57982" t="s">
        <v>164083</v>
      </c>
    </row>
    <row r="57983" spans="5:5" x14ac:dyDescent="0.25">
      <c r="E57983" t="s">
        <v>164084</v>
      </c>
    </row>
    <row r="57984" spans="5:5" x14ac:dyDescent="0.25">
      <c r="E57984" t="s">
        <v>164085</v>
      </c>
    </row>
    <row r="57985" spans="5:5" x14ac:dyDescent="0.25">
      <c r="E57985" t="s">
        <v>164086</v>
      </c>
    </row>
    <row r="57986" spans="5:5" x14ac:dyDescent="0.25">
      <c r="E57986" t="s">
        <v>164087</v>
      </c>
    </row>
    <row r="57987" spans="5:5" x14ac:dyDescent="0.25">
      <c r="E57987" t="s">
        <v>164088</v>
      </c>
    </row>
    <row r="57988" spans="5:5" x14ac:dyDescent="0.25">
      <c r="E57988" t="s">
        <v>164089</v>
      </c>
    </row>
    <row r="57989" spans="5:5" x14ac:dyDescent="0.25">
      <c r="E57989" t="s">
        <v>164090</v>
      </c>
    </row>
    <row r="57990" spans="5:5" x14ac:dyDescent="0.25">
      <c r="E57990" t="s">
        <v>164091</v>
      </c>
    </row>
    <row r="57991" spans="5:5" x14ac:dyDescent="0.25">
      <c r="E57991" t="s">
        <v>164092</v>
      </c>
    </row>
    <row r="57992" spans="5:5" x14ac:dyDescent="0.25">
      <c r="E57992" t="s">
        <v>164093</v>
      </c>
    </row>
    <row r="57993" spans="5:5" x14ac:dyDescent="0.25">
      <c r="E57993" t="s">
        <v>164094</v>
      </c>
    </row>
    <row r="57994" spans="5:5" x14ac:dyDescent="0.25">
      <c r="E57994" t="s">
        <v>164095</v>
      </c>
    </row>
    <row r="57995" spans="5:5" x14ac:dyDescent="0.25">
      <c r="E57995" t="s">
        <v>164096</v>
      </c>
    </row>
    <row r="57996" spans="5:5" x14ac:dyDescent="0.25">
      <c r="E57996" t="s">
        <v>164097</v>
      </c>
    </row>
    <row r="57997" spans="5:5" x14ac:dyDescent="0.25">
      <c r="E57997" t="s">
        <v>164098</v>
      </c>
    </row>
    <row r="57998" spans="5:5" x14ac:dyDescent="0.25">
      <c r="E57998" t="s">
        <v>164099</v>
      </c>
    </row>
    <row r="57999" spans="5:5" x14ac:dyDescent="0.25">
      <c r="E57999" t="s">
        <v>164100</v>
      </c>
    </row>
    <row r="58000" spans="5:5" x14ac:dyDescent="0.25">
      <c r="E58000" t="s">
        <v>164101</v>
      </c>
    </row>
    <row r="58001" spans="5:5" x14ac:dyDescent="0.25">
      <c r="E58001" t="s">
        <v>164102</v>
      </c>
    </row>
    <row r="58002" spans="5:5" x14ac:dyDescent="0.25">
      <c r="E58002" t="s">
        <v>164103</v>
      </c>
    </row>
    <row r="58003" spans="5:5" x14ac:dyDescent="0.25">
      <c r="E58003" t="s">
        <v>164104</v>
      </c>
    </row>
    <row r="58004" spans="5:5" x14ac:dyDescent="0.25">
      <c r="E58004" t="s">
        <v>164105</v>
      </c>
    </row>
    <row r="58005" spans="5:5" x14ac:dyDescent="0.25">
      <c r="E58005" t="s">
        <v>164106</v>
      </c>
    </row>
    <row r="58006" spans="5:5" x14ac:dyDescent="0.25">
      <c r="E58006" t="s">
        <v>164107</v>
      </c>
    </row>
    <row r="58007" spans="5:5" x14ac:dyDescent="0.25">
      <c r="E58007" t="s">
        <v>164108</v>
      </c>
    </row>
    <row r="58008" spans="5:5" x14ac:dyDescent="0.25">
      <c r="E58008" t="s">
        <v>164109</v>
      </c>
    </row>
    <row r="58009" spans="5:5" x14ac:dyDescent="0.25">
      <c r="E58009" t="s">
        <v>164110</v>
      </c>
    </row>
    <row r="58010" spans="5:5" x14ac:dyDescent="0.25">
      <c r="E58010" t="s">
        <v>164111</v>
      </c>
    </row>
    <row r="58011" spans="5:5" x14ac:dyDescent="0.25">
      <c r="E58011" t="s">
        <v>164112</v>
      </c>
    </row>
    <row r="58012" spans="5:5" x14ac:dyDescent="0.25">
      <c r="E58012" t="s">
        <v>164113</v>
      </c>
    </row>
    <row r="58013" spans="5:5" x14ac:dyDescent="0.25">
      <c r="E58013" t="s">
        <v>164114</v>
      </c>
    </row>
    <row r="58014" spans="5:5" x14ac:dyDescent="0.25">
      <c r="E58014" t="s">
        <v>164115</v>
      </c>
    </row>
    <row r="58015" spans="5:5" x14ac:dyDescent="0.25">
      <c r="E58015" t="s">
        <v>164116</v>
      </c>
    </row>
    <row r="58016" spans="5:5" x14ac:dyDescent="0.25">
      <c r="E58016" t="s">
        <v>164117</v>
      </c>
    </row>
    <row r="58017" spans="5:5" x14ac:dyDescent="0.25">
      <c r="E58017" t="s">
        <v>164118</v>
      </c>
    </row>
    <row r="58018" spans="5:5" x14ac:dyDescent="0.25">
      <c r="E58018" t="s">
        <v>164119</v>
      </c>
    </row>
    <row r="58019" spans="5:5" x14ac:dyDescent="0.25">
      <c r="E58019" t="s">
        <v>164120</v>
      </c>
    </row>
    <row r="58020" spans="5:5" x14ac:dyDescent="0.25">
      <c r="E58020" t="s">
        <v>164121</v>
      </c>
    </row>
    <row r="58021" spans="5:5" x14ac:dyDescent="0.25">
      <c r="E58021" t="s">
        <v>164122</v>
      </c>
    </row>
    <row r="58022" spans="5:5" x14ac:dyDescent="0.25">
      <c r="E58022" t="s">
        <v>164123</v>
      </c>
    </row>
    <row r="58023" spans="5:5" x14ac:dyDescent="0.25">
      <c r="E58023" t="s">
        <v>164124</v>
      </c>
    </row>
    <row r="58024" spans="5:5" x14ac:dyDescent="0.25">
      <c r="E58024" t="s">
        <v>164125</v>
      </c>
    </row>
    <row r="58025" spans="5:5" x14ac:dyDescent="0.25">
      <c r="E58025" t="s">
        <v>164126</v>
      </c>
    </row>
    <row r="58026" spans="5:5" x14ac:dyDescent="0.25">
      <c r="E58026" t="s">
        <v>164127</v>
      </c>
    </row>
    <row r="58027" spans="5:5" x14ac:dyDescent="0.25">
      <c r="E58027" t="s">
        <v>164128</v>
      </c>
    </row>
    <row r="58028" spans="5:5" x14ac:dyDescent="0.25">
      <c r="E58028" t="s">
        <v>164129</v>
      </c>
    </row>
    <row r="58029" spans="5:5" x14ac:dyDescent="0.25">
      <c r="E58029" t="s">
        <v>164130</v>
      </c>
    </row>
    <row r="58030" spans="5:5" x14ac:dyDescent="0.25">
      <c r="E58030" t="s">
        <v>164131</v>
      </c>
    </row>
    <row r="58031" spans="5:5" x14ac:dyDescent="0.25">
      <c r="E58031" t="s">
        <v>164132</v>
      </c>
    </row>
    <row r="58032" spans="5:5" x14ac:dyDescent="0.25">
      <c r="E58032" t="s">
        <v>164133</v>
      </c>
    </row>
    <row r="58033" spans="5:5" x14ac:dyDescent="0.25">
      <c r="E58033" t="s">
        <v>164134</v>
      </c>
    </row>
    <row r="58034" spans="5:5" x14ac:dyDescent="0.25">
      <c r="E58034" t="s">
        <v>164135</v>
      </c>
    </row>
    <row r="58035" spans="5:5" x14ac:dyDescent="0.25">
      <c r="E58035" t="s">
        <v>164136</v>
      </c>
    </row>
    <row r="58036" spans="5:5" x14ac:dyDescent="0.25">
      <c r="E58036" t="s">
        <v>164137</v>
      </c>
    </row>
    <row r="58037" spans="5:5" x14ac:dyDescent="0.25">
      <c r="E58037" t="s">
        <v>164138</v>
      </c>
    </row>
    <row r="58038" spans="5:5" x14ac:dyDescent="0.25">
      <c r="E58038" t="s">
        <v>164139</v>
      </c>
    </row>
    <row r="58039" spans="5:5" x14ac:dyDescent="0.25">
      <c r="E58039" t="s">
        <v>164140</v>
      </c>
    </row>
    <row r="58040" spans="5:5" x14ac:dyDescent="0.25">
      <c r="E58040" t="s">
        <v>164141</v>
      </c>
    </row>
    <row r="58041" spans="5:5" x14ac:dyDescent="0.25">
      <c r="E58041" t="s">
        <v>164142</v>
      </c>
    </row>
    <row r="58042" spans="5:5" x14ac:dyDescent="0.25">
      <c r="E58042" t="s">
        <v>164143</v>
      </c>
    </row>
    <row r="58043" spans="5:5" x14ac:dyDescent="0.25">
      <c r="E58043" t="s">
        <v>164144</v>
      </c>
    </row>
    <row r="58044" spans="5:5" x14ac:dyDescent="0.25">
      <c r="E58044" t="s">
        <v>164145</v>
      </c>
    </row>
    <row r="58045" spans="5:5" x14ac:dyDescent="0.25">
      <c r="E58045" t="s">
        <v>164146</v>
      </c>
    </row>
    <row r="58046" spans="5:5" x14ac:dyDescent="0.25">
      <c r="E58046" t="s">
        <v>164147</v>
      </c>
    </row>
    <row r="58047" spans="5:5" x14ac:dyDescent="0.25">
      <c r="E58047" t="s">
        <v>164148</v>
      </c>
    </row>
    <row r="58048" spans="5:5" x14ac:dyDescent="0.25">
      <c r="E58048" t="s">
        <v>164149</v>
      </c>
    </row>
    <row r="58049" spans="5:5" x14ac:dyDescent="0.25">
      <c r="E58049" t="s">
        <v>164150</v>
      </c>
    </row>
    <row r="58050" spans="5:5" x14ac:dyDescent="0.25">
      <c r="E58050" t="s">
        <v>164151</v>
      </c>
    </row>
    <row r="58051" spans="5:5" x14ac:dyDescent="0.25">
      <c r="E58051" t="s">
        <v>164152</v>
      </c>
    </row>
    <row r="58052" spans="5:5" x14ac:dyDescent="0.25">
      <c r="E58052" t="s">
        <v>164153</v>
      </c>
    </row>
    <row r="58053" spans="5:5" x14ac:dyDescent="0.25">
      <c r="E58053" t="s">
        <v>164154</v>
      </c>
    </row>
    <row r="58054" spans="5:5" x14ac:dyDescent="0.25">
      <c r="E58054" t="s">
        <v>164155</v>
      </c>
    </row>
    <row r="58055" spans="5:5" x14ac:dyDescent="0.25">
      <c r="E58055" t="s">
        <v>164156</v>
      </c>
    </row>
    <row r="58056" spans="5:5" x14ac:dyDescent="0.25">
      <c r="E58056" t="s">
        <v>164157</v>
      </c>
    </row>
    <row r="58057" spans="5:5" x14ac:dyDescent="0.25">
      <c r="E58057" t="s">
        <v>164158</v>
      </c>
    </row>
    <row r="58058" spans="5:5" x14ac:dyDescent="0.25">
      <c r="E58058" t="s">
        <v>164159</v>
      </c>
    </row>
    <row r="58059" spans="5:5" x14ac:dyDescent="0.25">
      <c r="E58059" t="s">
        <v>164160</v>
      </c>
    </row>
    <row r="58060" spans="5:5" x14ac:dyDescent="0.25">
      <c r="E58060" t="s">
        <v>164161</v>
      </c>
    </row>
    <row r="58061" spans="5:5" x14ac:dyDescent="0.25">
      <c r="E58061" t="s">
        <v>164162</v>
      </c>
    </row>
    <row r="58062" spans="5:5" x14ac:dyDescent="0.25">
      <c r="E58062" t="s">
        <v>164163</v>
      </c>
    </row>
    <row r="58063" spans="5:5" x14ac:dyDescent="0.25">
      <c r="E58063" t="s">
        <v>164164</v>
      </c>
    </row>
    <row r="58064" spans="5:5" x14ac:dyDescent="0.25">
      <c r="E58064" t="s">
        <v>164165</v>
      </c>
    </row>
    <row r="58065" spans="5:5" x14ac:dyDescent="0.25">
      <c r="E58065" t="s">
        <v>164166</v>
      </c>
    </row>
    <row r="58066" spans="5:5" x14ac:dyDescent="0.25">
      <c r="E58066" t="s">
        <v>164167</v>
      </c>
    </row>
    <row r="58067" spans="5:5" x14ac:dyDescent="0.25">
      <c r="E58067" t="s">
        <v>164168</v>
      </c>
    </row>
    <row r="58068" spans="5:5" x14ac:dyDescent="0.25">
      <c r="E58068" t="s">
        <v>164169</v>
      </c>
    </row>
    <row r="58069" spans="5:5" x14ac:dyDescent="0.25">
      <c r="E58069" t="s">
        <v>164170</v>
      </c>
    </row>
    <row r="58070" spans="5:5" x14ac:dyDescent="0.25">
      <c r="E58070" t="s">
        <v>164171</v>
      </c>
    </row>
    <row r="58071" spans="5:5" x14ac:dyDescent="0.25">
      <c r="E58071" t="s">
        <v>164172</v>
      </c>
    </row>
    <row r="58072" spans="5:5" x14ac:dyDescent="0.25">
      <c r="E58072" t="s">
        <v>164173</v>
      </c>
    </row>
    <row r="58073" spans="5:5" x14ac:dyDescent="0.25">
      <c r="E58073" t="s">
        <v>164174</v>
      </c>
    </row>
    <row r="58074" spans="5:5" x14ac:dyDescent="0.25">
      <c r="E58074" t="s">
        <v>164175</v>
      </c>
    </row>
    <row r="58075" spans="5:5" x14ac:dyDescent="0.25">
      <c r="E58075" t="s">
        <v>164176</v>
      </c>
    </row>
    <row r="58076" spans="5:5" x14ac:dyDescent="0.25">
      <c r="E58076" t="s">
        <v>164177</v>
      </c>
    </row>
    <row r="58077" spans="5:5" x14ac:dyDescent="0.25">
      <c r="E58077" t="s">
        <v>164178</v>
      </c>
    </row>
    <row r="58078" spans="5:5" x14ac:dyDescent="0.25">
      <c r="E58078" t="s">
        <v>164179</v>
      </c>
    </row>
    <row r="58079" spans="5:5" x14ac:dyDescent="0.25">
      <c r="E58079" t="s">
        <v>164180</v>
      </c>
    </row>
    <row r="58080" spans="5:5" x14ac:dyDescent="0.25">
      <c r="E58080" t="s">
        <v>164181</v>
      </c>
    </row>
    <row r="58081" spans="5:5" x14ac:dyDescent="0.25">
      <c r="E58081" t="s">
        <v>164182</v>
      </c>
    </row>
    <row r="58082" spans="5:5" x14ac:dyDescent="0.25">
      <c r="E58082" t="s">
        <v>164183</v>
      </c>
    </row>
    <row r="58083" spans="5:5" x14ac:dyDescent="0.25">
      <c r="E58083" t="s">
        <v>164184</v>
      </c>
    </row>
    <row r="58084" spans="5:5" x14ac:dyDescent="0.25">
      <c r="E58084" t="s">
        <v>164185</v>
      </c>
    </row>
    <row r="58085" spans="5:5" x14ac:dyDescent="0.25">
      <c r="E58085" t="s">
        <v>164186</v>
      </c>
    </row>
    <row r="58086" spans="5:5" x14ac:dyDescent="0.25">
      <c r="E58086" t="s">
        <v>164187</v>
      </c>
    </row>
    <row r="58087" spans="5:5" x14ac:dyDescent="0.25">
      <c r="E58087" t="s">
        <v>164188</v>
      </c>
    </row>
    <row r="58088" spans="5:5" x14ac:dyDescent="0.25">
      <c r="E58088" t="s">
        <v>164189</v>
      </c>
    </row>
    <row r="58089" spans="5:5" x14ac:dyDescent="0.25">
      <c r="E58089" t="s">
        <v>164190</v>
      </c>
    </row>
    <row r="58090" spans="5:5" x14ac:dyDescent="0.25">
      <c r="E58090" t="s">
        <v>164191</v>
      </c>
    </row>
    <row r="58091" spans="5:5" x14ac:dyDescent="0.25">
      <c r="E58091" t="s">
        <v>164192</v>
      </c>
    </row>
    <row r="58092" spans="5:5" x14ac:dyDescent="0.25">
      <c r="E58092" t="s">
        <v>164193</v>
      </c>
    </row>
    <row r="58093" spans="5:5" x14ac:dyDescent="0.25">
      <c r="E58093" t="s">
        <v>164194</v>
      </c>
    </row>
    <row r="58094" spans="5:5" x14ac:dyDescent="0.25">
      <c r="E58094" t="s">
        <v>164195</v>
      </c>
    </row>
    <row r="58095" spans="5:5" x14ac:dyDescent="0.25">
      <c r="E58095" t="s">
        <v>164196</v>
      </c>
    </row>
    <row r="58096" spans="5:5" x14ac:dyDescent="0.25">
      <c r="E58096" t="s">
        <v>164197</v>
      </c>
    </row>
    <row r="58097" spans="5:5" x14ac:dyDescent="0.25">
      <c r="E58097" t="s">
        <v>164198</v>
      </c>
    </row>
    <row r="58098" spans="5:5" x14ac:dyDescent="0.25">
      <c r="E58098" t="s">
        <v>164199</v>
      </c>
    </row>
    <row r="58099" spans="5:5" x14ac:dyDescent="0.25">
      <c r="E58099" t="s">
        <v>164200</v>
      </c>
    </row>
    <row r="58100" spans="5:5" x14ac:dyDescent="0.25">
      <c r="E58100" t="s">
        <v>164201</v>
      </c>
    </row>
    <row r="58101" spans="5:5" x14ac:dyDescent="0.25">
      <c r="E58101" t="s">
        <v>164202</v>
      </c>
    </row>
    <row r="58102" spans="5:5" x14ac:dyDescent="0.25">
      <c r="E58102" t="s">
        <v>164203</v>
      </c>
    </row>
    <row r="58103" spans="5:5" x14ac:dyDescent="0.25">
      <c r="E58103" t="s">
        <v>164204</v>
      </c>
    </row>
    <row r="58104" spans="5:5" x14ac:dyDescent="0.25">
      <c r="E58104" t="s">
        <v>164205</v>
      </c>
    </row>
    <row r="58105" spans="5:5" x14ac:dyDescent="0.25">
      <c r="E58105" t="s">
        <v>164206</v>
      </c>
    </row>
    <row r="58106" spans="5:5" x14ac:dyDescent="0.25">
      <c r="E58106" t="s">
        <v>164207</v>
      </c>
    </row>
    <row r="58107" spans="5:5" x14ac:dyDescent="0.25">
      <c r="E58107" t="s">
        <v>164208</v>
      </c>
    </row>
    <row r="58108" spans="5:5" x14ac:dyDescent="0.25">
      <c r="E58108" t="s">
        <v>164209</v>
      </c>
    </row>
    <row r="58109" spans="5:5" x14ac:dyDescent="0.25">
      <c r="E58109" t="s">
        <v>164210</v>
      </c>
    </row>
    <row r="58110" spans="5:5" x14ac:dyDescent="0.25">
      <c r="E58110" t="s">
        <v>164211</v>
      </c>
    </row>
    <row r="58111" spans="5:5" x14ac:dyDescent="0.25">
      <c r="E58111" t="s">
        <v>164212</v>
      </c>
    </row>
    <row r="58112" spans="5:5" x14ac:dyDescent="0.25">
      <c r="E58112" t="s">
        <v>164213</v>
      </c>
    </row>
    <row r="58113" spans="5:5" x14ac:dyDescent="0.25">
      <c r="E58113" t="s">
        <v>164214</v>
      </c>
    </row>
    <row r="58114" spans="5:5" x14ac:dyDescent="0.25">
      <c r="E58114" t="s">
        <v>164215</v>
      </c>
    </row>
    <row r="58115" spans="5:5" x14ac:dyDescent="0.25">
      <c r="E58115" t="s">
        <v>164216</v>
      </c>
    </row>
    <row r="58116" spans="5:5" x14ac:dyDescent="0.25">
      <c r="E58116" t="s">
        <v>164217</v>
      </c>
    </row>
    <row r="58117" spans="5:5" x14ac:dyDescent="0.25">
      <c r="E58117" t="s">
        <v>164218</v>
      </c>
    </row>
    <row r="58118" spans="5:5" x14ac:dyDescent="0.25">
      <c r="E58118" t="s">
        <v>164219</v>
      </c>
    </row>
    <row r="58119" spans="5:5" x14ac:dyDescent="0.25">
      <c r="E58119" t="s">
        <v>164220</v>
      </c>
    </row>
    <row r="58120" spans="5:5" x14ac:dyDescent="0.25">
      <c r="E58120" t="s">
        <v>164221</v>
      </c>
    </row>
    <row r="58121" spans="5:5" x14ac:dyDescent="0.25">
      <c r="E58121" t="s">
        <v>164222</v>
      </c>
    </row>
    <row r="58122" spans="5:5" x14ac:dyDescent="0.25">
      <c r="E58122" t="s">
        <v>164223</v>
      </c>
    </row>
    <row r="58123" spans="5:5" x14ac:dyDescent="0.25">
      <c r="E58123" t="s">
        <v>164224</v>
      </c>
    </row>
    <row r="58124" spans="5:5" x14ac:dyDescent="0.25">
      <c r="E58124" t="s">
        <v>164225</v>
      </c>
    </row>
    <row r="58125" spans="5:5" x14ac:dyDescent="0.25">
      <c r="E58125" t="s">
        <v>164226</v>
      </c>
    </row>
    <row r="58126" spans="5:5" x14ac:dyDescent="0.25">
      <c r="E58126" t="s">
        <v>164227</v>
      </c>
    </row>
    <row r="58127" spans="5:5" x14ac:dyDescent="0.25">
      <c r="E58127" t="s">
        <v>164228</v>
      </c>
    </row>
    <row r="58128" spans="5:5" x14ac:dyDescent="0.25">
      <c r="E58128" t="s">
        <v>164229</v>
      </c>
    </row>
    <row r="58129" spans="5:5" x14ac:dyDescent="0.25">
      <c r="E58129" t="s">
        <v>164230</v>
      </c>
    </row>
    <row r="58130" spans="5:5" x14ac:dyDescent="0.25">
      <c r="E58130" t="s">
        <v>164231</v>
      </c>
    </row>
    <row r="58131" spans="5:5" x14ac:dyDescent="0.25">
      <c r="E58131" t="s">
        <v>164232</v>
      </c>
    </row>
    <row r="58132" spans="5:5" x14ac:dyDescent="0.25">
      <c r="E58132" t="s">
        <v>164233</v>
      </c>
    </row>
    <row r="58133" spans="5:5" x14ac:dyDescent="0.25">
      <c r="E58133" t="s">
        <v>164234</v>
      </c>
    </row>
    <row r="58134" spans="5:5" x14ac:dyDescent="0.25">
      <c r="E58134" t="s">
        <v>164235</v>
      </c>
    </row>
    <row r="58135" spans="5:5" x14ac:dyDescent="0.25">
      <c r="E58135" t="s">
        <v>164236</v>
      </c>
    </row>
    <row r="58136" spans="5:5" x14ac:dyDescent="0.25">
      <c r="E58136" t="s">
        <v>164237</v>
      </c>
    </row>
    <row r="58137" spans="5:5" x14ac:dyDescent="0.25">
      <c r="E58137" t="s">
        <v>164238</v>
      </c>
    </row>
    <row r="58138" spans="5:5" x14ac:dyDescent="0.25">
      <c r="E58138" t="s">
        <v>164239</v>
      </c>
    </row>
    <row r="58139" spans="5:5" x14ac:dyDescent="0.25">
      <c r="E58139" t="s">
        <v>164240</v>
      </c>
    </row>
    <row r="58140" spans="5:5" x14ac:dyDescent="0.25">
      <c r="E58140" t="s">
        <v>164241</v>
      </c>
    </row>
    <row r="58141" spans="5:5" x14ac:dyDescent="0.25">
      <c r="E58141" t="s">
        <v>164242</v>
      </c>
    </row>
    <row r="58142" spans="5:5" x14ac:dyDescent="0.25">
      <c r="E58142" t="s">
        <v>164243</v>
      </c>
    </row>
    <row r="58143" spans="5:5" x14ac:dyDescent="0.25">
      <c r="E58143" t="s">
        <v>164244</v>
      </c>
    </row>
    <row r="58144" spans="5:5" x14ac:dyDescent="0.25">
      <c r="E58144" t="s">
        <v>164245</v>
      </c>
    </row>
    <row r="58145" spans="5:5" x14ac:dyDescent="0.25">
      <c r="E58145" t="s">
        <v>164246</v>
      </c>
    </row>
    <row r="58146" spans="5:5" x14ac:dyDescent="0.25">
      <c r="E58146" t="s">
        <v>164247</v>
      </c>
    </row>
    <row r="58147" spans="5:5" x14ac:dyDescent="0.25">
      <c r="E58147" t="s">
        <v>164248</v>
      </c>
    </row>
    <row r="58148" spans="5:5" x14ac:dyDescent="0.25">
      <c r="E58148" t="s">
        <v>164249</v>
      </c>
    </row>
    <row r="58149" spans="5:5" x14ac:dyDescent="0.25">
      <c r="E58149" t="s">
        <v>164250</v>
      </c>
    </row>
    <row r="58150" spans="5:5" x14ac:dyDescent="0.25">
      <c r="E58150" t="s">
        <v>164251</v>
      </c>
    </row>
    <row r="58151" spans="5:5" x14ac:dyDescent="0.25">
      <c r="E58151" t="s">
        <v>164252</v>
      </c>
    </row>
    <row r="58152" spans="5:5" x14ac:dyDescent="0.25">
      <c r="E58152" t="s">
        <v>164253</v>
      </c>
    </row>
    <row r="58153" spans="5:5" x14ac:dyDescent="0.25">
      <c r="E58153" t="s">
        <v>164254</v>
      </c>
    </row>
    <row r="58154" spans="5:5" x14ac:dyDescent="0.25">
      <c r="E58154" t="s">
        <v>164255</v>
      </c>
    </row>
    <row r="58155" spans="5:5" x14ac:dyDescent="0.25">
      <c r="E58155" t="s">
        <v>164256</v>
      </c>
    </row>
    <row r="58156" spans="5:5" x14ac:dyDescent="0.25">
      <c r="E58156" t="s">
        <v>164257</v>
      </c>
    </row>
    <row r="58157" spans="5:5" x14ac:dyDescent="0.25">
      <c r="E58157" t="s">
        <v>164258</v>
      </c>
    </row>
    <row r="58158" spans="5:5" x14ac:dyDescent="0.25">
      <c r="E58158" t="s">
        <v>164259</v>
      </c>
    </row>
    <row r="58159" spans="5:5" x14ac:dyDescent="0.25">
      <c r="E58159" t="s">
        <v>164260</v>
      </c>
    </row>
    <row r="58160" spans="5:5" x14ac:dyDescent="0.25">
      <c r="E58160" t="s">
        <v>164261</v>
      </c>
    </row>
    <row r="58161" spans="5:5" x14ac:dyDescent="0.25">
      <c r="E58161" t="s">
        <v>164262</v>
      </c>
    </row>
    <row r="58162" spans="5:5" x14ac:dyDescent="0.25">
      <c r="E58162" t="s">
        <v>164263</v>
      </c>
    </row>
    <row r="58163" spans="5:5" x14ac:dyDescent="0.25">
      <c r="E58163" t="s">
        <v>164264</v>
      </c>
    </row>
    <row r="58164" spans="5:5" x14ac:dyDescent="0.25">
      <c r="E58164" t="s">
        <v>164265</v>
      </c>
    </row>
    <row r="58165" spans="5:5" x14ac:dyDescent="0.25">
      <c r="E58165" t="s">
        <v>164266</v>
      </c>
    </row>
    <row r="58166" spans="5:5" x14ac:dyDescent="0.25">
      <c r="E58166" t="s">
        <v>164267</v>
      </c>
    </row>
    <row r="58167" spans="5:5" x14ac:dyDescent="0.25">
      <c r="E58167" t="s">
        <v>164268</v>
      </c>
    </row>
    <row r="58168" spans="5:5" x14ac:dyDescent="0.25">
      <c r="E58168" t="s">
        <v>164269</v>
      </c>
    </row>
    <row r="58169" spans="5:5" x14ac:dyDescent="0.25">
      <c r="E58169" t="s">
        <v>164270</v>
      </c>
    </row>
    <row r="58170" spans="5:5" x14ac:dyDescent="0.25">
      <c r="E58170" t="s">
        <v>164271</v>
      </c>
    </row>
    <row r="58171" spans="5:5" x14ac:dyDescent="0.25">
      <c r="E58171" t="s">
        <v>164272</v>
      </c>
    </row>
    <row r="58172" spans="5:5" x14ac:dyDescent="0.25">
      <c r="E58172" t="s">
        <v>164273</v>
      </c>
    </row>
    <row r="58173" spans="5:5" x14ac:dyDescent="0.25">
      <c r="E58173" t="s">
        <v>164274</v>
      </c>
    </row>
    <row r="58174" spans="5:5" x14ac:dyDescent="0.25">
      <c r="E58174" t="s">
        <v>164275</v>
      </c>
    </row>
    <row r="58175" spans="5:5" x14ac:dyDescent="0.25">
      <c r="E58175" t="s">
        <v>164276</v>
      </c>
    </row>
    <row r="58176" spans="5:5" x14ac:dyDescent="0.25">
      <c r="E58176" t="s">
        <v>164277</v>
      </c>
    </row>
    <row r="58177" spans="5:5" x14ac:dyDescent="0.25">
      <c r="E58177" t="s">
        <v>164278</v>
      </c>
    </row>
    <row r="58178" spans="5:5" x14ac:dyDescent="0.25">
      <c r="E58178" t="s">
        <v>164279</v>
      </c>
    </row>
    <row r="58179" spans="5:5" x14ac:dyDescent="0.25">
      <c r="E58179" t="s">
        <v>164280</v>
      </c>
    </row>
    <row r="58180" spans="5:5" x14ac:dyDescent="0.25">
      <c r="E58180" t="s">
        <v>164281</v>
      </c>
    </row>
    <row r="58181" spans="5:5" x14ac:dyDescent="0.25">
      <c r="E58181" t="s">
        <v>164282</v>
      </c>
    </row>
    <row r="58182" spans="5:5" x14ac:dyDescent="0.25">
      <c r="E58182" t="s">
        <v>164283</v>
      </c>
    </row>
    <row r="58183" spans="5:5" x14ac:dyDescent="0.25">
      <c r="E58183" t="s">
        <v>164284</v>
      </c>
    </row>
    <row r="58184" spans="5:5" x14ac:dyDescent="0.25">
      <c r="E58184" t="s">
        <v>164285</v>
      </c>
    </row>
    <row r="58185" spans="5:5" x14ac:dyDescent="0.25">
      <c r="E58185" t="s">
        <v>164286</v>
      </c>
    </row>
    <row r="58186" spans="5:5" x14ac:dyDescent="0.25">
      <c r="E58186" t="s">
        <v>164287</v>
      </c>
    </row>
    <row r="58187" spans="5:5" x14ac:dyDescent="0.25">
      <c r="E58187" t="s">
        <v>164288</v>
      </c>
    </row>
    <row r="58188" spans="5:5" x14ac:dyDescent="0.25">
      <c r="E58188" t="s">
        <v>164289</v>
      </c>
    </row>
    <row r="58189" spans="5:5" x14ac:dyDescent="0.25">
      <c r="E58189" t="s">
        <v>164290</v>
      </c>
    </row>
    <row r="58190" spans="5:5" x14ac:dyDescent="0.25">
      <c r="E58190" t="s">
        <v>164291</v>
      </c>
    </row>
    <row r="58191" spans="5:5" x14ac:dyDescent="0.25">
      <c r="E58191" t="s">
        <v>164292</v>
      </c>
    </row>
    <row r="58192" spans="5:5" x14ac:dyDescent="0.25">
      <c r="E58192" t="s">
        <v>164293</v>
      </c>
    </row>
    <row r="58193" spans="5:5" x14ac:dyDescent="0.25">
      <c r="E58193" t="s">
        <v>164294</v>
      </c>
    </row>
    <row r="58194" spans="5:5" x14ac:dyDescent="0.25">
      <c r="E58194" t="s">
        <v>164295</v>
      </c>
    </row>
    <row r="58195" spans="5:5" x14ac:dyDescent="0.25">
      <c r="E58195" t="s">
        <v>164296</v>
      </c>
    </row>
    <row r="58196" spans="5:5" x14ac:dyDescent="0.25">
      <c r="E58196" t="s">
        <v>164297</v>
      </c>
    </row>
    <row r="58197" spans="5:5" x14ac:dyDescent="0.25">
      <c r="E58197" t="s">
        <v>164298</v>
      </c>
    </row>
    <row r="58198" spans="5:5" x14ac:dyDescent="0.25">
      <c r="E58198" t="s">
        <v>164299</v>
      </c>
    </row>
    <row r="58199" spans="5:5" x14ac:dyDescent="0.25">
      <c r="E58199" t="s">
        <v>164300</v>
      </c>
    </row>
    <row r="58200" spans="5:5" x14ac:dyDescent="0.25">
      <c r="E58200" t="s">
        <v>164301</v>
      </c>
    </row>
    <row r="58201" spans="5:5" x14ac:dyDescent="0.25">
      <c r="E58201" t="s">
        <v>164302</v>
      </c>
    </row>
    <row r="58202" spans="5:5" x14ac:dyDescent="0.25">
      <c r="E58202" t="s">
        <v>164303</v>
      </c>
    </row>
    <row r="58203" spans="5:5" x14ac:dyDescent="0.25">
      <c r="E58203" t="s">
        <v>164304</v>
      </c>
    </row>
    <row r="58204" spans="5:5" x14ac:dyDescent="0.25">
      <c r="E58204" t="s">
        <v>164305</v>
      </c>
    </row>
    <row r="58205" spans="5:5" x14ac:dyDescent="0.25">
      <c r="E58205" t="s">
        <v>164306</v>
      </c>
    </row>
    <row r="58206" spans="5:5" x14ac:dyDescent="0.25">
      <c r="E58206" t="s">
        <v>164307</v>
      </c>
    </row>
    <row r="58207" spans="5:5" x14ac:dyDescent="0.25">
      <c r="E58207" t="s">
        <v>164308</v>
      </c>
    </row>
    <row r="58208" spans="5:5" x14ac:dyDescent="0.25">
      <c r="E58208" t="s">
        <v>164309</v>
      </c>
    </row>
    <row r="58209" spans="5:5" x14ac:dyDescent="0.25">
      <c r="E58209" t="s">
        <v>164310</v>
      </c>
    </row>
    <row r="58210" spans="5:5" x14ac:dyDescent="0.25">
      <c r="E58210" t="s">
        <v>164311</v>
      </c>
    </row>
    <row r="58211" spans="5:5" x14ac:dyDescent="0.25">
      <c r="E58211" t="s">
        <v>164312</v>
      </c>
    </row>
    <row r="58212" spans="5:5" x14ac:dyDescent="0.25">
      <c r="E58212" t="s">
        <v>164313</v>
      </c>
    </row>
    <row r="58213" spans="5:5" x14ac:dyDescent="0.25">
      <c r="E58213" t="s">
        <v>164314</v>
      </c>
    </row>
    <row r="58214" spans="5:5" x14ac:dyDescent="0.25">
      <c r="E58214" t="s">
        <v>164315</v>
      </c>
    </row>
    <row r="58215" spans="5:5" x14ac:dyDescent="0.25">
      <c r="E58215" t="s">
        <v>164316</v>
      </c>
    </row>
    <row r="58216" spans="5:5" x14ac:dyDescent="0.25">
      <c r="E58216" t="s">
        <v>164317</v>
      </c>
    </row>
    <row r="58217" spans="5:5" x14ac:dyDescent="0.25">
      <c r="E58217" t="s">
        <v>164318</v>
      </c>
    </row>
    <row r="58218" spans="5:5" x14ac:dyDescent="0.25">
      <c r="E58218" t="s">
        <v>164319</v>
      </c>
    </row>
    <row r="58219" spans="5:5" x14ac:dyDescent="0.25">
      <c r="E58219" t="s">
        <v>164320</v>
      </c>
    </row>
    <row r="58220" spans="5:5" x14ac:dyDescent="0.25">
      <c r="E58220" t="s">
        <v>164321</v>
      </c>
    </row>
    <row r="58221" spans="5:5" x14ac:dyDescent="0.25">
      <c r="E58221" t="s">
        <v>164322</v>
      </c>
    </row>
    <row r="58222" spans="5:5" x14ac:dyDescent="0.25">
      <c r="E58222" t="s">
        <v>164323</v>
      </c>
    </row>
    <row r="58223" spans="5:5" x14ac:dyDescent="0.25">
      <c r="E58223" t="s">
        <v>164324</v>
      </c>
    </row>
    <row r="58224" spans="5:5" x14ac:dyDescent="0.25">
      <c r="E58224" t="s">
        <v>164325</v>
      </c>
    </row>
    <row r="58225" spans="5:5" x14ac:dyDescent="0.25">
      <c r="E58225" t="s">
        <v>164326</v>
      </c>
    </row>
    <row r="58226" spans="5:5" x14ac:dyDescent="0.25">
      <c r="E58226" t="s">
        <v>164327</v>
      </c>
    </row>
    <row r="58227" spans="5:5" x14ac:dyDescent="0.25">
      <c r="E58227" t="s">
        <v>164328</v>
      </c>
    </row>
    <row r="58228" spans="5:5" x14ac:dyDescent="0.25">
      <c r="E58228" t="s">
        <v>164329</v>
      </c>
    </row>
    <row r="58229" spans="5:5" x14ac:dyDescent="0.25">
      <c r="E58229" t="s">
        <v>164330</v>
      </c>
    </row>
    <row r="58230" spans="5:5" x14ac:dyDescent="0.25">
      <c r="E58230" t="s">
        <v>164331</v>
      </c>
    </row>
    <row r="58231" spans="5:5" x14ac:dyDescent="0.25">
      <c r="E58231" t="s">
        <v>164332</v>
      </c>
    </row>
    <row r="58232" spans="5:5" x14ac:dyDescent="0.25">
      <c r="E58232" t="s">
        <v>164333</v>
      </c>
    </row>
    <row r="58233" spans="5:5" x14ac:dyDescent="0.25">
      <c r="E58233" t="s">
        <v>164334</v>
      </c>
    </row>
    <row r="58234" spans="5:5" x14ac:dyDescent="0.25">
      <c r="E58234" t="s">
        <v>164335</v>
      </c>
    </row>
    <row r="58235" spans="5:5" x14ac:dyDescent="0.25">
      <c r="E58235" t="s">
        <v>164336</v>
      </c>
    </row>
    <row r="58236" spans="5:5" x14ac:dyDescent="0.25">
      <c r="E58236" t="s">
        <v>164337</v>
      </c>
    </row>
    <row r="58237" spans="5:5" x14ac:dyDescent="0.25">
      <c r="E58237" t="s">
        <v>164338</v>
      </c>
    </row>
    <row r="58238" spans="5:5" x14ac:dyDescent="0.25">
      <c r="E58238" t="s">
        <v>164339</v>
      </c>
    </row>
    <row r="58239" spans="5:5" x14ac:dyDescent="0.25">
      <c r="E58239" t="s">
        <v>164340</v>
      </c>
    </row>
    <row r="58240" spans="5:5" x14ac:dyDescent="0.25">
      <c r="E58240" t="s">
        <v>164341</v>
      </c>
    </row>
    <row r="58241" spans="5:5" x14ac:dyDescent="0.25">
      <c r="E58241" t="s">
        <v>164342</v>
      </c>
    </row>
    <row r="58242" spans="5:5" x14ac:dyDescent="0.25">
      <c r="E58242" t="s">
        <v>164343</v>
      </c>
    </row>
    <row r="58243" spans="5:5" x14ac:dyDescent="0.25">
      <c r="E58243" t="s">
        <v>164344</v>
      </c>
    </row>
    <row r="58244" spans="5:5" x14ac:dyDescent="0.25">
      <c r="E58244" t="s">
        <v>164345</v>
      </c>
    </row>
    <row r="58245" spans="5:5" x14ac:dyDescent="0.25">
      <c r="E58245" t="s">
        <v>164346</v>
      </c>
    </row>
    <row r="58246" spans="5:5" x14ac:dyDescent="0.25">
      <c r="E58246" t="s">
        <v>164347</v>
      </c>
    </row>
    <row r="58247" spans="5:5" x14ac:dyDescent="0.25">
      <c r="E58247" t="s">
        <v>164348</v>
      </c>
    </row>
    <row r="58248" spans="5:5" x14ac:dyDescent="0.25">
      <c r="E58248" t="s">
        <v>164349</v>
      </c>
    </row>
    <row r="58249" spans="5:5" x14ac:dyDescent="0.25">
      <c r="E58249" t="s">
        <v>164350</v>
      </c>
    </row>
    <row r="58250" spans="5:5" x14ac:dyDescent="0.25">
      <c r="E58250" t="s">
        <v>164351</v>
      </c>
    </row>
    <row r="58251" spans="5:5" x14ac:dyDescent="0.25">
      <c r="E58251" t="s">
        <v>164352</v>
      </c>
    </row>
    <row r="58252" spans="5:5" x14ac:dyDescent="0.25">
      <c r="E58252" t="s">
        <v>164353</v>
      </c>
    </row>
    <row r="58253" spans="5:5" x14ac:dyDescent="0.25">
      <c r="E58253" t="s">
        <v>164354</v>
      </c>
    </row>
    <row r="58254" spans="5:5" x14ac:dyDescent="0.25">
      <c r="E58254" t="s">
        <v>164355</v>
      </c>
    </row>
    <row r="58255" spans="5:5" x14ac:dyDescent="0.25">
      <c r="E58255" t="s">
        <v>164356</v>
      </c>
    </row>
    <row r="58256" spans="5:5" x14ac:dyDescent="0.25">
      <c r="E58256" t="s">
        <v>164357</v>
      </c>
    </row>
    <row r="58257" spans="5:5" x14ac:dyDescent="0.25">
      <c r="E58257" t="s">
        <v>164358</v>
      </c>
    </row>
    <row r="58258" spans="5:5" x14ac:dyDescent="0.25">
      <c r="E58258" t="s">
        <v>164359</v>
      </c>
    </row>
    <row r="58259" spans="5:5" x14ac:dyDescent="0.25">
      <c r="E58259" t="s">
        <v>164360</v>
      </c>
    </row>
    <row r="58260" spans="5:5" x14ac:dyDescent="0.25">
      <c r="E58260" t="s">
        <v>164361</v>
      </c>
    </row>
    <row r="58261" spans="5:5" x14ac:dyDescent="0.25">
      <c r="E58261" t="s">
        <v>164362</v>
      </c>
    </row>
    <row r="58262" spans="5:5" x14ac:dyDescent="0.25">
      <c r="E58262" t="s">
        <v>164363</v>
      </c>
    </row>
    <row r="58263" spans="5:5" x14ac:dyDescent="0.25">
      <c r="E58263" t="s">
        <v>164364</v>
      </c>
    </row>
    <row r="58264" spans="5:5" x14ac:dyDescent="0.25">
      <c r="E58264" t="s">
        <v>164365</v>
      </c>
    </row>
    <row r="58265" spans="5:5" x14ac:dyDescent="0.25">
      <c r="E58265" t="s">
        <v>164366</v>
      </c>
    </row>
    <row r="58266" spans="5:5" x14ac:dyDescent="0.25">
      <c r="E58266" t="s">
        <v>164367</v>
      </c>
    </row>
    <row r="58267" spans="5:5" x14ac:dyDescent="0.25">
      <c r="E58267" t="s">
        <v>164368</v>
      </c>
    </row>
    <row r="58268" spans="5:5" x14ac:dyDescent="0.25">
      <c r="E58268" t="s">
        <v>164369</v>
      </c>
    </row>
    <row r="58269" spans="5:5" x14ac:dyDescent="0.25">
      <c r="E58269" t="s">
        <v>164370</v>
      </c>
    </row>
    <row r="58270" spans="5:5" x14ac:dyDescent="0.25">
      <c r="E58270" t="s">
        <v>164371</v>
      </c>
    </row>
    <row r="58271" spans="5:5" x14ac:dyDescent="0.25">
      <c r="E58271" t="s">
        <v>164372</v>
      </c>
    </row>
    <row r="58272" spans="5:5" x14ac:dyDescent="0.25">
      <c r="E58272" t="s">
        <v>164373</v>
      </c>
    </row>
    <row r="58273" spans="5:5" x14ac:dyDescent="0.25">
      <c r="E58273" t="s">
        <v>164374</v>
      </c>
    </row>
    <row r="58274" spans="5:5" x14ac:dyDescent="0.25">
      <c r="E58274" t="s">
        <v>164375</v>
      </c>
    </row>
    <row r="58275" spans="5:5" x14ac:dyDescent="0.25">
      <c r="E58275" t="s">
        <v>164376</v>
      </c>
    </row>
    <row r="58276" spans="5:5" x14ac:dyDescent="0.25">
      <c r="E58276" t="s">
        <v>164377</v>
      </c>
    </row>
    <row r="58277" spans="5:5" x14ac:dyDescent="0.25">
      <c r="E58277" t="s">
        <v>164378</v>
      </c>
    </row>
    <row r="58278" spans="5:5" x14ac:dyDescent="0.25">
      <c r="E58278" t="s">
        <v>164379</v>
      </c>
    </row>
    <row r="58279" spans="5:5" x14ac:dyDescent="0.25">
      <c r="E58279" t="s">
        <v>164380</v>
      </c>
    </row>
    <row r="58280" spans="5:5" x14ac:dyDescent="0.25">
      <c r="E58280" t="s">
        <v>164381</v>
      </c>
    </row>
    <row r="58281" spans="5:5" x14ac:dyDescent="0.25">
      <c r="E58281" t="s">
        <v>164382</v>
      </c>
    </row>
    <row r="58282" spans="5:5" x14ac:dyDescent="0.25">
      <c r="E58282" t="s">
        <v>164383</v>
      </c>
    </row>
    <row r="58283" spans="5:5" x14ac:dyDescent="0.25">
      <c r="E58283" t="s">
        <v>164384</v>
      </c>
    </row>
    <row r="58284" spans="5:5" x14ac:dyDescent="0.25">
      <c r="E58284" t="s">
        <v>164385</v>
      </c>
    </row>
    <row r="58285" spans="5:5" x14ac:dyDescent="0.25">
      <c r="E58285" t="s">
        <v>164386</v>
      </c>
    </row>
    <row r="58286" spans="5:5" x14ac:dyDescent="0.25">
      <c r="E58286" t="s">
        <v>164387</v>
      </c>
    </row>
    <row r="58287" spans="5:5" x14ac:dyDescent="0.25">
      <c r="E58287" t="s">
        <v>164388</v>
      </c>
    </row>
    <row r="58288" spans="5:5" x14ac:dyDescent="0.25">
      <c r="E58288" t="s">
        <v>164389</v>
      </c>
    </row>
    <row r="58289" spans="5:5" x14ac:dyDescent="0.25">
      <c r="E58289" t="s">
        <v>164390</v>
      </c>
    </row>
    <row r="58290" spans="5:5" x14ac:dyDescent="0.25">
      <c r="E58290" t="s">
        <v>164391</v>
      </c>
    </row>
    <row r="58291" spans="5:5" x14ac:dyDescent="0.25">
      <c r="E58291" t="s">
        <v>164392</v>
      </c>
    </row>
    <row r="58292" spans="5:5" x14ac:dyDescent="0.25">
      <c r="E58292" t="s">
        <v>164393</v>
      </c>
    </row>
    <row r="58293" spans="5:5" x14ac:dyDescent="0.25">
      <c r="E58293" t="s">
        <v>164394</v>
      </c>
    </row>
    <row r="58294" spans="5:5" x14ac:dyDescent="0.25">
      <c r="E58294" t="s">
        <v>164395</v>
      </c>
    </row>
    <row r="58295" spans="5:5" x14ac:dyDescent="0.25">
      <c r="E58295" t="s">
        <v>164396</v>
      </c>
    </row>
    <row r="58296" spans="5:5" x14ac:dyDescent="0.25">
      <c r="E58296" t="s">
        <v>164397</v>
      </c>
    </row>
    <row r="58297" spans="5:5" x14ac:dyDescent="0.25">
      <c r="E58297" t="s">
        <v>164398</v>
      </c>
    </row>
    <row r="58298" spans="5:5" x14ac:dyDescent="0.25">
      <c r="E58298" t="s">
        <v>164399</v>
      </c>
    </row>
    <row r="58299" spans="5:5" x14ac:dyDescent="0.25">
      <c r="E58299" t="s">
        <v>164400</v>
      </c>
    </row>
    <row r="58300" spans="5:5" x14ac:dyDescent="0.25">
      <c r="E58300" t="s">
        <v>164401</v>
      </c>
    </row>
    <row r="58301" spans="5:5" x14ac:dyDescent="0.25">
      <c r="E58301" t="s">
        <v>164402</v>
      </c>
    </row>
    <row r="58302" spans="5:5" x14ac:dyDescent="0.25">
      <c r="E58302" t="s">
        <v>164403</v>
      </c>
    </row>
    <row r="58303" spans="5:5" x14ac:dyDescent="0.25">
      <c r="E58303" t="s">
        <v>164404</v>
      </c>
    </row>
    <row r="58304" spans="5:5" x14ac:dyDescent="0.25">
      <c r="E58304" t="s">
        <v>164405</v>
      </c>
    </row>
    <row r="58305" spans="5:5" x14ac:dyDescent="0.25">
      <c r="E58305" t="s">
        <v>164406</v>
      </c>
    </row>
    <row r="58306" spans="5:5" x14ac:dyDescent="0.25">
      <c r="E58306" t="s">
        <v>164407</v>
      </c>
    </row>
    <row r="58307" spans="5:5" x14ac:dyDescent="0.25">
      <c r="E58307" t="s">
        <v>164408</v>
      </c>
    </row>
    <row r="58308" spans="5:5" x14ac:dyDescent="0.25">
      <c r="E58308" t="s">
        <v>164409</v>
      </c>
    </row>
    <row r="58309" spans="5:5" x14ac:dyDescent="0.25">
      <c r="E58309" t="s">
        <v>164410</v>
      </c>
    </row>
    <row r="58310" spans="5:5" x14ac:dyDescent="0.25">
      <c r="E58310" t="s">
        <v>164411</v>
      </c>
    </row>
    <row r="58311" spans="5:5" x14ac:dyDescent="0.25">
      <c r="E58311" t="s">
        <v>164412</v>
      </c>
    </row>
    <row r="58312" spans="5:5" x14ac:dyDescent="0.25">
      <c r="E58312" t="s">
        <v>164413</v>
      </c>
    </row>
    <row r="58313" spans="5:5" x14ac:dyDescent="0.25">
      <c r="E58313" t="s">
        <v>164414</v>
      </c>
    </row>
    <row r="58314" spans="5:5" x14ac:dyDescent="0.25">
      <c r="E58314" t="s">
        <v>164415</v>
      </c>
    </row>
    <row r="58315" spans="5:5" x14ac:dyDescent="0.25">
      <c r="E58315" t="s">
        <v>164416</v>
      </c>
    </row>
    <row r="58316" spans="5:5" x14ac:dyDescent="0.25">
      <c r="E58316" t="s">
        <v>164417</v>
      </c>
    </row>
    <row r="58317" spans="5:5" x14ac:dyDescent="0.25">
      <c r="E58317" t="s">
        <v>164418</v>
      </c>
    </row>
    <row r="58318" spans="5:5" x14ac:dyDescent="0.25">
      <c r="E58318" t="s">
        <v>164419</v>
      </c>
    </row>
    <row r="58319" spans="5:5" x14ac:dyDescent="0.25">
      <c r="E58319" t="s">
        <v>164420</v>
      </c>
    </row>
    <row r="58320" spans="5:5" x14ac:dyDescent="0.25">
      <c r="E58320" t="s">
        <v>164421</v>
      </c>
    </row>
    <row r="58321" spans="5:5" x14ac:dyDescent="0.25">
      <c r="E58321" t="s">
        <v>164422</v>
      </c>
    </row>
    <row r="58322" spans="5:5" x14ac:dyDescent="0.25">
      <c r="E58322" t="s">
        <v>164423</v>
      </c>
    </row>
    <row r="58323" spans="5:5" x14ac:dyDescent="0.25">
      <c r="E58323" t="s">
        <v>164424</v>
      </c>
    </row>
    <row r="58324" spans="5:5" x14ac:dyDescent="0.25">
      <c r="E58324" t="s">
        <v>164425</v>
      </c>
    </row>
    <row r="58325" spans="5:5" x14ac:dyDescent="0.25">
      <c r="E58325" t="s">
        <v>164426</v>
      </c>
    </row>
    <row r="58326" spans="5:5" x14ac:dyDescent="0.25">
      <c r="E58326" t="s">
        <v>164427</v>
      </c>
    </row>
    <row r="58327" spans="5:5" x14ac:dyDescent="0.25">
      <c r="E58327" t="s">
        <v>164428</v>
      </c>
    </row>
    <row r="58328" spans="5:5" x14ac:dyDescent="0.25">
      <c r="E58328" t="s">
        <v>164429</v>
      </c>
    </row>
    <row r="58329" spans="5:5" x14ac:dyDescent="0.25">
      <c r="E58329" t="s">
        <v>164430</v>
      </c>
    </row>
    <row r="58330" spans="5:5" x14ac:dyDescent="0.25">
      <c r="E58330" t="s">
        <v>164431</v>
      </c>
    </row>
    <row r="58331" spans="5:5" x14ac:dyDescent="0.25">
      <c r="E58331" t="s">
        <v>164432</v>
      </c>
    </row>
    <row r="58332" spans="5:5" x14ac:dyDescent="0.25">
      <c r="E58332" t="s">
        <v>164433</v>
      </c>
    </row>
    <row r="58333" spans="5:5" x14ac:dyDescent="0.25">
      <c r="E58333" t="s">
        <v>164434</v>
      </c>
    </row>
    <row r="58334" spans="5:5" x14ac:dyDescent="0.25">
      <c r="E58334" t="s">
        <v>164435</v>
      </c>
    </row>
    <row r="58335" spans="5:5" x14ac:dyDescent="0.25">
      <c r="E58335" t="s">
        <v>164436</v>
      </c>
    </row>
    <row r="58336" spans="5:5" x14ac:dyDescent="0.25">
      <c r="E58336" t="s">
        <v>164437</v>
      </c>
    </row>
    <row r="58337" spans="5:5" x14ac:dyDescent="0.25">
      <c r="E58337" t="s">
        <v>164438</v>
      </c>
    </row>
    <row r="58338" spans="5:5" x14ac:dyDescent="0.25">
      <c r="E58338" t="s">
        <v>164439</v>
      </c>
    </row>
    <row r="58339" spans="5:5" x14ac:dyDescent="0.25">
      <c r="E58339" t="s">
        <v>164440</v>
      </c>
    </row>
    <row r="58340" spans="5:5" x14ac:dyDescent="0.25">
      <c r="E58340" t="s">
        <v>164441</v>
      </c>
    </row>
    <row r="58341" spans="5:5" x14ac:dyDescent="0.25">
      <c r="E58341" t="s">
        <v>164442</v>
      </c>
    </row>
    <row r="58342" spans="5:5" x14ac:dyDescent="0.25">
      <c r="E58342" t="s">
        <v>164443</v>
      </c>
    </row>
    <row r="58343" spans="5:5" x14ac:dyDescent="0.25">
      <c r="E58343" t="s">
        <v>164444</v>
      </c>
    </row>
    <row r="58344" spans="5:5" x14ac:dyDescent="0.25">
      <c r="E58344" t="s">
        <v>164445</v>
      </c>
    </row>
    <row r="58345" spans="5:5" x14ac:dyDescent="0.25">
      <c r="E58345" t="s">
        <v>164446</v>
      </c>
    </row>
    <row r="58346" spans="5:5" x14ac:dyDescent="0.25">
      <c r="E58346" t="s">
        <v>164447</v>
      </c>
    </row>
    <row r="58347" spans="5:5" x14ac:dyDescent="0.25">
      <c r="E58347" t="s">
        <v>164448</v>
      </c>
    </row>
    <row r="58348" spans="5:5" x14ac:dyDescent="0.25">
      <c r="E58348" t="s">
        <v>164449</v>
      </c>
    </row>
    <row r="58349" spans="5:5" x14ac:dyDescent="0.25">
      <c r="E58349" t="s">
        <v>164450</v>
      </c>
    </row>
    <row r="58350" spans="5:5" x14ac:dyDescent="0.25">
      <c r="E58350" t="s">
        <v>164451</v>
      </c>
    </row>
    <row r="58351" spans="5:5" x14ac:dyDescent="0.25">
      <c r="E58351" t="s">
        <v>164452</v>
      </c>
    </row>
    <row r="58352" spans="5:5" x14ac:dyDescent="0.25">
      <c r="E58352" t="s">
        <v>164453</v>
      </c>
    </row>
    <row r="58353" spans="5:5" x14ac:dyDescent="0.25">
      <c r="E58353" t="s">
        <v>164454</v>
      </c>
    </row>
    <row r="58354" spans="5:5" x14ac:dyDescent="0.25">
      <c r="E58354" t="s">
        <v>164455</v>
      </c>
    </row>
    <row r="58355" spans="5:5" x14ac:dyDescent="0.25">
      <c r="E58355" t="s">
        <v>164456</v>
      </c>
    </row>
    <row r="58356" spans="5:5" x14ac:dyDescent="0.25">
      <c r="E58356" t="s">
        <v>164457</v>
      </c>
    </row>
    <row r="58357" spans="5:5" x14ac:dyDescent="0.25">
      <c r="E58357" t="s">
        <v>164458</v>
      </c>
    </row>
    <row r="58358" spans="5:5" x14ac:dyDescent="0.25">
      <c r="E58358" t="s">
        <v>164459</v>
      </c>
    </row>
    <row r="58359" spans="5:5" x14ac:dyDescent="0.25">
      <c r="E58359" t="s">
        <v>164460</v>
      </c>
    </row>
    <row r="58360" spans="5:5" x14ac:dyDescent="0.25">
      <c r="E58360" t="s">
        <v>164461</v>
      </c>
    </row>
    <row r="58361" spans="5:5" x14ac:dyDescent="0.25">
      <c r="E58361" t="s">
        <v>164462</v>
      </c>
    </row>
    <row r="58362" spans="5:5" x14ac:dyDescent="0.25">
      <c r="E58362" t="s">
        <v>164463</v>
      </c>
    </row>
    <row r="58363" spans="5:5" x14ac:dyDescent="0.25">
      <c r="E58363" t="s">
        <v>164464</v>
      </c>
    </row>
    <row r="58364" spans="5:5" x14ac:dyDescent="0.25">
      <c r="E58364" t="s">
        <v>164465</v>
      </c>
    </row>
    <row r="58365" spans="5:5" x14ac:dyDescent="0.25">
      <c r="E58365" t="s">
        <v>164466</v>
      </c>
    </row>
    <row r="58366" spans="5:5" x14ac:dyDescent="0.25">
      <c r="E58366" t="s">
        <v>164467</v>
      </c>
    </row>
    <row r="58367" spans="5:5" x14ac:dyDescent="0.25">
      <c r="E58367" t="s">
        <v>164468</v>
      </c>
    </row>
    <row r="58368" spans="5:5" x14ac:dyDescent="0.25">
      <c r="E58368" t="s">
        <v>164469</v>
      </c>
    </row>
    <row r="58369" spans="5:5" x14ac:dyDescent="0.25">
      <c r="E58369" t="s">
        <v>164470</v>
      </c>
    </row>
    <row r="58370" spans="5:5" x14ac:dyDescent="0.25">
      <c r="E58370" t="s">
        <v>164471</v>
      </c>
    </row>
    <row r="58371" spans="5:5" x14ac:dyDescent="0.25">
      <c r="E58371" t="s">
        <v>164472</v>
      </c>
    </row>
    <row r="58372" spans="5:5" x14ac:dyDescent="0.25">
      <c r="E58372" t="s">
        <v>164473</v>
      </c>
    </row>
    <row r="58373" spans="5:5" x14ac:dyDescent="0.25">
      <c r="E58373" t="s">
        <v>164474</v>
      </c>
    </row>
    <row r="58374" spans="5:5" x14ac:dyDescent="0.25">
      <c r="E58374" t="s">
        <v>164475</v>
      </c>
    </row>
    <row r="58375" spans="5:5" x14ac:dyDescent="0.25">
      <c r="E58375" t="s">
        <v>164476</v>
      </c>
    </row>
    <row r="58376" spans="5:5" x14ac:dyDescent="0.25">
      <c r="E58376" t="s">
        <v>164477</v>
      </c>
    </row>
    <row r="58377" spans="5:5" x14ac:dyDescent="0.25">
      <c r="E58377" t="s">
        <v>164478</v>
      </c>
    </row>
    <row r="58378" spans="5:5" x14ac:dyDescent="0.25">
      <c r="E58378" t="s">
        <v>164479</v>
      </c>
    </row>
    <row r="58379" spans="5:5" x14ac:dyDescent="0.25">
      <c r="E58379" t="s">
        <v>164480</v>
      </c>
    </row>
    <row r="58380" spans="5:5" x14ac:dyDescent="0.25">
      <c r="E58380" t="s">
        <v>164481</v>
      </c>
    </row>
    <row r="58381" spans="5:5" x14ac:dyDescent="0.25">
      <c r="E58381" t="s">
        <v>164482</v>
      </c>
    </row>
    <row r="58382" spans="5:5" x14ac:dyDescent="0.25">
      <c r="E58382" t="s">
        <v>164483</v>
      </c>
    </row>
    <row r="58383" spans="5:5" x14ac:dyDescent="0.25">
      <c r="E58383" t="s">
        <v>164484</v>
      </c>
    </row>
    <row r="58384" spans="5:5" x14ac:dyDescent="0.25">
      <c r="E58384" t="s">
        <v>164485</v>
      </c>
    </row>
    <row r="58385" spans="5:5" x14ac:dyDescent="0.25">
      <c r="E58385" t="s">
        <v>164486</v>
      </c>
    </row>
    <row r="58386" spans="5:5" x14ac:dyDescent="0.25">
      <c r="E58386" t="s">
        <v>164487</v>
      </c>
    </row>
    <row r="58387" spans="5:5" x14ac:dyDescent="0.25">
      <c r="E58387" t="s">
        <v>164488</v>
      </c>
    </row>
    <row r="58388" spans="5:5" x14ac:dyDescent="0.25">
      <c r="E58388" t="s">
        <v>164489</v>
      </c>
    </row>
    <row r="58389" spans="5:5" x14ac:dyDescent="0.25">
      <c r="E58389" t="s">
        <v>164490</v>
      </c>
    </row>
    <row r="58390" spans="5:5" x14ac:dyDescent="0.25">
      <c r="E58390" t="s">
        <v>164491</v>
      </c>
    </row>
    <row r="58391" spans="5:5" x14ac:dyDescent="0.25">
      <c r="E58391" t="s">
        <v>164492</v>
      </c>
    </row>
    <row r="58392" spans="5:5" x14ac:dyDescent="0.25">
      <c r="E58392" t="s">
        <v>164493</v>
      </c>
    </row>
    <row r="58393" spans="5:5" x14ac:dyDescent="0.25">
      <c r="E58393" t="s">
        <v>164494</v>
      </c>
    </row>
    <row r="58394" spans="5:5" x14ac:dyDescent="0.25">
      <c r="E58394" t="s">
        <v>164495</v>
      </c>
    </row>
    <row r="58395" spans="5:5" x14ac:dyDescent="0.25">
      <c r="E58395" t="s">
        <v>164496</v>
      </c>
    </row>
    <row r="58396" spans="5:5" x14ac:dyDescent="0.25">
      <c r="E58396" t="s">
        <v>164497</v>
      </c>
    </row>
    <row r="58397" spans="5:5" x14ac:dyDescent="0.25">
      <c r="E58397" t="s">
        <v>164498</v>
      </c>
    </row>
    <row r="58398" spans="5:5" x14ac:dyDescent="0.25">
      <c r="E58398" t="s">
        <v>164499</v>
      </c>
    </row>
    <row r="58399" spans="5:5" x14ac:dyDescent="0.25">
      <c r="E58399" t="s">
        <v>164500</v>
      </c>
    </row>
    <row r="58400" spans="5:5" x14ac:dyDescent="0.25">
      <c r="E58400" t="s">
        <v>164501</v>
      </c>
    </row>
    <row r="58401" spans="5:5" x14ac:dyDescent="0.25">
      <c r="E58401" t="s">
        <v>164502</v>
      </c>
    </row>
    <row r="58402" spans="5:5" x14ac:dyDescent="0.25">
      <c r="E58402" t="s">
        <v>164503</v>
      </c>
    </row>
    <row r="58403" spans="5:5" x14ac:dyDescent="0.25">
      <c r="E58403" t="s">
        <v>164504</v>
      </c>
    </row>
    <row r="58404" spans="5:5" x14ac:dyDescent="0.25">
      <c r="E58404" t="s">
        <v>164505</v>
      </c>
    </row>
    <row r="58405" spans="5:5" x14ac:dyDescent="0.25">
      <c r="E58405" t="s">
        <v>164506</v>
      </c>
    </row>
    <row r="58406" spans="5:5" x14ac:dyDescent="0.25">
      <c r="E58406" t="s">
        <v>164507</v>
      </c>
    </row>
    <row r="58407" spans="5:5" x14ac:dyDescent="0.25">
      <c r="E58407" t="s">
        <v>164508</v>
      </c>
    </row>
    <row r="58408" spans="5:5" x14ac:dyDescent="0.25">
      <c r="E58408" t="s">
        <v>164509</v>
      </c>
    </row>
    <row r="58409" spans="5:5" x14ac:dyDescent="0.25">
      <c r="E58409" t="s">
        <v>164510</v>
      </c>
    </row>
    <row r="58410" spans="5:5" x14ac:dyDescent="0.25">
      <c r="E58410" t="s">
        <v>164511</v>
      </c>
    </row>
    <row r="58411" spans="5:5" x14ac:dyDescent="0.25">
      <c r="E58411" t="s">
        <v>164512</v>
      </c>
    </row>
    <row r="58412" spans="5:5" x14ac:dyDescent="0.25">
      <c r="E58412" t="s">
        <v>164513</v>
      </c>
    </row>
    <row r="58413" spans="5:5" x14ac:dyDescent="0.25">
      <c r="E58413" t="s">
        <v>164514</v>
      </c>
    </row>
    <row r="58414" spans="5:5" x14ac:dyDescent="0.25">
      <c r="E58414" t="s">
        <v>164515</v>
      </c>
    </row>
    <row r="58415" spans="5:5" x14ac:dyDescent="0.25">
      <c r="E58415" t="s">
        <v>164516</v>
      </c>
    </row>
    <row r="58416" spans="5:5" x14ac:dyDescent="0.25">
      <c r="E58416" t="s">
        <v>164517</v>
      </c>
    </row>
    <row r="58417" spans="5:5" x14ac:dyDescent="0.25">
      <c r="E58417" t="s">
        <v>164518</v>
      </c>
    </row>
    <row r="58418" spans="5:5" x14ac:dyDescent="0.25">
      <c r="E58418" t="s">
        <v>164519</v>
      </c>
    </row>
    <row r="58419" spans="5:5" x14ac:dyDescent="0.25">
      <c r="E58419" t="s">
        <v>164520</v>
      </c>
    </row>
    <row r="58420" spans="5:5" x14ac:dyDescent="0.25">
      <c r="E58420" t="s">
        <v>164521</v>
      </c>
    </row>
    <row r="58421" spans="5:5" x14ac:dyDescent="0.25">
      <c r="E58421" t="s">
        <v>164522</v>
      </c>
    </row>
    <row r="58422" spans="5:5" x14ac:dyDescent="0.25">
      <c r="E58422" t="s">
        <v>164523</v>
      </c>
    </row>
    <row r="58423" spans="5:5" x14ac:dyDescent="0.25">
      <c r="E58423" t="s">
        <v>164524</v>
      </c>
    </row>
    <row r="58424" spans="5:5" x14ac:dyDescent="0.25">
      <c r="E58424" t="s">
        <v>164525</v>
      </c>
    </row>
    <row r="58425" spans="5:5" x14ac:dyDescent="0.25">
      <c r="E58425" t="s">
        <v>164526</v>
      </c>
    </row>
    <row r="58426" spans="5:5" x14ac:dyDescent="0.25">
      <c r="E58426" t="s">
        <v>164527</v>
      </c>
    </row>
    <row r="58427" spans="5:5" x14ac:dyDescent="0.25">
      <c r="E58427" t="s">
        <v>164528</v>
      </c>
    </row>
    <row r="58428" spans="5:5" x14ac:dyDescent="0.25">
      <c r="E58428" t="s">
        <v>164529</v>
      </c>
    </row>
    <row r="58429" spans="5:5" x14ac:dyDescent="0.25">
      <c r="E58429" t="s">
        <v>164530</v>
      </c>
    </row>
    <row r="58430" spans="5:5" x14ac:dyDescent="0.25">
      <c r="E58430" t="s">
        <v>164531</v>
      </c>
    </row>
    <row r="58431" spans="5:5" x14ac:dyDescent="0.25">
      <c r="E58431" t="s">
        <v>164532</v>
      </c>
    </row>
    <row r="58432" spans="5:5" x14ac:dyDescent="0.25">
      <c r="E58432" t="s">
        <v>164533</v>
      </c>
    </row>
    <row r="58433" spans="5:5" x14ac:dyDescent="0.25">
      <c r="E58433" t="s">
        <v>164534</v>
      </c>
    </row>
    <row r="58434" spans="5:5" x14ac:dyDescent="0.25">
      <c r="E58434" t="s">
        <v>164535</v>
      </c>
    </row>
    <row r="58435" spans="5:5" x14ac:dyDescent="0.25">
      <c r="E58435" t="s">
        <v>164536</v>
      </c>
    </row>
    <row r="58436" spans="5:5" x14ac:dyDescent="0.25">
      <c r="E58436" t="s">
        <v>164537</v>
      </c>
    </row>
    <row r="58437" spans="5:5" x14ac:dyDescent="0.25">
      <c r="E58437" t="s">
        <v>164538</v>
      </c>
    </row>
    <row r="58438" spans="5:5" x14ac:dyDescent="0.25">
      <c r="E58438" t="s">
        <v>164539</v>
      </c>
    </row>
    <row r="58439" spans="5:5" x14ac:dyDescent="0.25">
      <c r="E58439" t="s">
        <v>164540</v>
      </c>
    </row>
    <row r="58440" spans="5:5" x14ac:dyDescent="0.25">
      <c r="E58440" t="s">
        <v>164541</v>
      </c>
    </row>
    <row r="58441" spans="5:5" x14ac:dyDescent="0.25">
      <c r="E58441" t="s">
        <v>164542</v>
      </c>
    </row>
    <row r="58442" spans="5:5" x14ac:dyDescent="0.25">
      <c r="E58442" t="s">
        <v>164543</v>
      </c>
    </row>
    <row r="58443" spans="5:5" x14ac:dyDescent="0.25">
      <c r="E58443" t="s">
        <v>164544</v>
      </c>
    </row>
    <row r="58444" spans="5:5" x14ac:dyDescent="0.25">
      <c r="E58444" t="s">
        <v>164545</v>
      </c>
    </row>
    <row r="58445" spans="5:5" x14ac:dyDescent="0.25">
      <c r="E58445" t="s">
        <v>164546</v>
      </c>
    </row>
    <row r="58446" spans="5:5" x14ac:dyDescent="0.25">
      <c r="E58446" t="s">
        <v>164547</v>
      </c>
    </row>
    <row r="58447" spans="5:5" x14ac:dyDescent="0.25">
      <c r="E58447" t="s">
        <v>164548</v>
      </c>
    </row>
    <row r="58448" spans="5:5" x14ac:dyDescent="0.25">
      <c r="E58448" t="s">
        <v>164549</v>
      </c>
    </row>
    <row r="58449" spans="5:5" x14ac:dyDescent="0.25">
      <c r="E58449" t="s">
        <v>164550</v>
      </c>
    </row>
    <row r="58450" spans="5:5" x14ac:dyDescent="0.25">
      <c r="E58450" t="s">
        <v>164551</v>
      </c>
    </row>
    <row r="58451" spans="5:5" x14ac:dyDescent="0.25">
      <c r="E58451" t="s">
        <v>164552</v>
      </c>
    </row>
    <row r="58452" spans="5:5" x14ac:dyDescent="0.25">
      <c r="E58452" t="s">
        <v>164553</v>
      </c>
    </row>
    <row r="58453" spans="5:5" x14ac:dyDescent="0.25">
      <c r="E58453" t="s">
        <v>164554</v>
      </c>
    </row>
    <row r="58454" spans="5:5" x14ac:dyDescent="0.25">
      <c r="E58454" t="s">
        <v>164555</v>
      </c>
    </row>
    <row r="58455" spans="5:5" x14ac:dyDescent="0.25">
      <c r="E58455" t="s">
        <v>164556</v>
      </c>
    </row>
    <row r="58456" spans="5:5" x14ac:dyDescent="0.25">
      <c r="E58456" t="s">
        <v>164557</v>
      </c>
    </row>
    <row r="58457" spans="5:5" x14ac:dyDescent="0.25">
      <c r="E58457" t="s">
        <v>164558</v>
      </c>
    </row>
    <row r="58458" spans="5:5" x14ac:dyDescent="0.25">
      <c r="E58458" t="s">
        <v>164559</v>
      </c>
    </row>
    <row r="58459" spans="5:5" x14ac:dyDescent="0.25">
      <c r="E58459" t="s">
        <v>164560</v>
      </c>
    </row>
    <row r="58460" spans="5:5" x14ac:dyDescent="0.25">
      <c r="E58460" t="s">
        <v>164561</v>
      </c>
    </row>
    <row r="58461" spans="5:5" x14ac:dyDescent="0.25">
      <c r="E58461" t="s">
        <v>164562</v>
      </c>
    </row>
    <row r="58462" spans="5:5" x14ac:dyDescent="0.25">
      <c r="E58462" t="s">
        <v>164563</v>
      </c>
    </row>
    <row r="58463" spans="5:5" x14ac:dyDescent="0.25">
      <c r="E58463" t="s">
        <v>164564</v>
      </c>
    </row>
    <row r="58464" spans="5:5" x14ac:dyDescent="0.25">
      <c r="E58464" t="s">
        <v>164565</v>
      </c>
    </row>
    <row r="58465" spans="5:5" x14ac:dyDescent="0.25">
      <c r="E58465" t="s">
        <v>164566</v>
      </c>
    </row>
    <row r="58466" spans="5:5" x14ac:dyDescent="0.25">
      <c r="E58466" t="s">
        <v>164567</v>
      </c>
    </row>
    <row r="58467" spans="5:5" x14ac:dyDescent="0.25">
      <c r="E58467" t="s">
        <v>164568</v>
      </c>
    </row>
    <row r="58468" spans="5:5" x14ac:dyDescent="0.25">
      <c r="E58468" t="s">
        <v>164569</v>
      </c>
    </row>
    <row r="58469" spans="5:5" x14ac:dyDescent="0.25">
      <c r="E58469" t="s">
        <v>164570</v>
      </c>
    </row>
    <row r="58470" spans="5:5" x14ac:dyDescent="0.25">
      <c r="E58470" t="s">
        <v>164571</v>
      </c>
    </row>
    <row r="58471" spans="5:5" x14ac:dyDescent="0.25">
      <c r="E58471" t="s">
        <v>164572</v>
      </c>
    </row>
    <row r="58472" spans="5:5" x14ac:dyDescent="0.25">
      <c r="E58472" t="s">
        <v>164573</v>
      </c>
    </row>
    <row r="58473" spans="5:5" x14ac:dyDescent="0.25">
      <c r="E58473" t="s">
        <v>164574</v>
      </c>
    </row>
    <row r="58474" spans="5:5" x14ac:dyDescent="0.25">
      <c r="E58474" t="s">
        <v>164575</v>
      </c>
    </row>
    <row r="58475" spans="5:5" x14ac:dyDescent="0.25">
      <c r="E58475" t="s">
        <v>164576</v>
      </c>
    </row>
    <row r="58476" spans="5:5" x14ac:dyDescent="0.25">
      <c r="E58476" t="s">
        <v>164577</v>
      </c>
    </row>
    <row r="58477" spans="5:5" x14ac:dyDescent="0.25">
      <c r="E58477" t="s">
        <v>164578</v>
      </c>
    </row>
    <row r="58478" spans="5:5" x14ac:dyDescent="0.25">
      <c r="E58478" t="s">
        <v>164579</v>
      </c>
    </row>
    <row r="58479" spans="5:5" x14ac:dyDescent="0.25">
      <c r="E58479" t="s">
        <v>164580</v>
      </c>
    </row>
    <row r="58480" spans="5:5" x14ac:dyDescent="0.25">
      <c r="E58480" t="s">
        <v>164581</v>
      </c>
    </row>
    <row r="58481" spans="5:5" x14ac:dyDescent="0.25">
      <c r="E58481" t="s">
        <v>164582</v>
      </c>
    </row>
    <row r="58482" spans="5:5" x14ac:dyDescent="0.25">
      <c r="E58482" t="s">
        <v>164583</v>
      </c>
    </row>
    <row r="58483" spans="5:5" x14ac:dyDescent="0.25">
      <c r="E58483" t="s">
        <v>164584</v>
      </c>
    </row>
    <row r="58484" spans="5:5" x14ac:dyDescent="0.25">
      <c r="E58484" t="s">
        <v>164585</v>
      </c>
    </row>
    <row r="58485" spans="5:5" x14ac:dyDescent="0.25">
      <c r="E58485" t="s">
        <v>164586</v>
      </c>
    </row>
    <row r="58486" spans="5:5" x14ac:dyDescent="0.25">
      <c r="E58486" t="s">
        <v>164587</v>
      </c>
    </row>
    <row r="58487" spans="5:5" x14ac:dyDescent="0.25">
      <c r="E58487" t="s">
        <v>164588</v>
      </c>
    </row>
    <row r="58488" spans="5:5" x14ac:dyDescent="0.25">
      <c r="E58488" t="s">
        <v>164589</v>
      </c>
    </row>
    <row r="58489" spans="5:5" x14ac:dyDescent="0.25">
      <c r="E58489" t="s">
        <v>164590</v>
      </c>
    </row>
    <row r="58490" spans="5:5" x14ac:dyDescent="0.25">
      <c r="E58490" t="s">
        <v>164591</v>
      </c>
    </row>
    <row r="58491" spans="5:5" x14ac:dyDescent="0.25">
      <c r="E58491" t="s">
        <v>164592</v>
      </c>
    </row>
    <row r="58492" spans="5:5" x14ac:dyDescent="0.25">
      <c r="E58492" t="s">
        <v>164593</v>
      </c>
    </row>
    <row r="58493" spans="5:5" x14ac:dyDescent="0.25">
      <c r="E58493" t="s">
        <v>164594</v>
      </c>
    </row>
    <row r="58494" spans="5:5" x14ac:dyDescent="0.25">
      <c r="E58494" t="s">
        <v>164595</v>
      </c>
    </row>
    <row r="58495" spans="5:5" x14ac:dyDescent="0.25">
      <c r="E58495" t="s">
        <v>164596</v>
      </c>
    </row>
    <row r="58496" spans="5:5" x14ac:dyDescent="0.25">
      <c r="E58496" t="s">
        <v>164597</v>
      </c>
    </row>
    <row r="58497" spans="5:5" x14ac:dyDescent="0.25">
      <c r="E58497" t="s">
        <v>164598</v>
      </c>
    </row>
    <row r="58498" spans="5:5" x14ac:dyDescent="0.25">
      <c r="E58498" t="s">
        <v>164599</v>
      </c>
    </row>
    <row r="58499" spans="5:5" x14ac:dyDescent="0.25">
      <c r="E58499" t="s">
        <v>164600</v>
      </c>
    </row>
    <row r="58500" spans="5:5" x14ac:dyDescent="0.25">
      <c r="E58500" t="s">
        <v>164601</v>
      </c>
    </row>
    <row r="58501" spans="5:5" x14ac:dyDescent="0.25">
      <c r="E58501" t="s">
        <v>164602</v>
      </c>
    </row>
    <row r="58502" spans="5:5" x14ac:dyDescent="0.25">
      <c r="E58502" t="s">
        <v>164603</v>
      </c>
    </row>
    <row r="58503" spans="5:5" x14ac:dyDescent="0.25">
      <c r="E58503" t="s">
        <v>164604</v>
      </c>
    </row>
    <row r="58504" spans="5:5" x14ac:dyDescent="0.25">
      <c r="E58504" t="s">
        <v>164605</v>
      </c>
    </row>
    <row r="58505" spans="5:5" x14ac:dyDescent="0.25">
      <c r="E58505" t="s">
        <v>164606</v>
      </c>
    </row>
    <row r="58506" spans="5:5" x14ac:dyDescent="0.25">
      <c r="E58506" t="s">
        <v>164607</v>
      </c>
    </row>
    <row r="58507" spans="5:5" x14ac:dyDescent="0.25">
      <c r="E58507" t="s">
        <v>164608</v>
      </c>
    </row>
    <row r="58508" spans="5:5" x14ac:dyDescent="0.25">
      <c r="E58508" t="s">
        <v>164609</v>
      </c>
    </row>
    <row r="58509" spans="5:5" x14ac:dyDescent="0.25">
      <c r="E58509" t="s">
        <v>164610</v>
      </c>
    </row>
    <row r="58510" spans="5:5" x14ac:dyDescent="0.25">
      <c r="E58510" t="s">
        <v>164611</v>
      </c>
    </row>
    <row r="58511" spans="5:5" x14ac:dyDescent="0.25">
      <c r="E58511" t="s">
        <v>164612</v>
      </c>
    </row>
    <row r="58512" spans="5:5" x14ac:dyDescent="0.25">
      <c r="E58512" t="s">
        <v>164613</v>
      </c>
    </row>
    <row r="58513" spans="5:5" x14ac:dyDescent="0.25">
      <c r="E58513" t="s">
        <v>164614</v>
      </c>
    </row>
    <row r="58514" spans="5:5" x14ac:dyDescent="0.25">
      <c r="E58514" t="s">
        <v>164615</v>
      </c>
    </row>
    <row r="58515" spans="5:5" x14ac:dyDescent="0.25">
      <c r="E58515" t="s">
        <v>164616</v>
      </c>
    </row>
    <row r="58516" spans="5:5" x14ac:dyDescent="0.25">
      <c r="E58516" t="s">
        <v>164617</v>
      </c>
    </row>
    <row r="58517" spans="5:5" x14ac:dyDescent="0.25">
      <c r="E58517" t="s">
        <v>164618</v>
      </c>
    </row>
    <row r="58518" spans="5:5" x14ac:dyDescent="0.25">
      <c r="E58518" t="s">
        <v>164619</v>
      </c>
    </row>
    <row r="58519" spans="5:5" x14ac:dyDescent="0.25">
      <c r="E58519" t="s">
        <v>164620</v>
      </c>
    </row>
    <row r="58520" spans="5:5" x14ac:dyDescent="0.25">
      <c r="E58520" t="s">
        <v>164621</v>
      </c>
    </row>
    <row r="58521" spans="5:5" x14ac:dyDescent="0.25">
      <c r="E58521" t="s">
        <v>164622</v>
      </c>
    </row>
    <row r="58522" spans="5:5" x14ac:dyDescent="0.25">
      <c r="E58522" t="s">
        <v>164623</v>
      </c>
    </row>
    <row r="58523" spans="5:5" x14ac:dyDescent="0.25">
      <c r="E58523" t="s">
        <v>164624</v>
      </c>
    </row>
    <row r="58524" spans="5:5" x14ac:dyDescent="0.25">
      <c r="E58524" t="s">
        <v>164625</v>
      </c>
    </row>
    <row r="58525" spans="5:5" x14ac:dyDescent="0.25">
      <c r="E58525" t="s">
        <v>164626</v>
      </c>
    </row>
    <row r="58526" spans="5:5" x14ac:dyDescent="0.25">
      <c r="E58526" t="s">
        <v>164627</v>
      </c>
    </row>
    <row r="58527" spans="5:5" x14ac:dyDescent="0.25">
      <c r="E58527" t="s">
        <v>164628</v>
      </c>
    </row>
    <row r="58528" spans="5:5" x14ac:dyDescent="0.25">
      <c r="E58528" t="s">
        <v>164629</v>
      </c>
    </row>
    <row r="58529" spans="5:5" x14ac:dyDescent="0.25">
      <c r="E58529" t="s">
        <v>164630</v>
      </c>
    </row>
    <row r="58530" spans="5:5" x14ac:dyDescent="0.25">
      <c r="E58530" t="s">
        <v>164631</v>
      </c>
    </row>
    <row r="58531" spans="5:5" x14ac:dyDescent="0.25">
      <c r="E58531" t="s">
        <v>164632</v>
      </c>
    </row>
    <row r="58532" spans="5:5" x14ac:dyDescent="0.25">
      <c r="E58532" t="s">
        <v>164633</v>
      </c>
    </row>
    <row r="58533" spans="5:5" x14ac:dyDescent="0.25">
      <c r="E58533" t="s">
        <v>164634</v>
      </c>
    </row>
    <row r="58534" spans="5:5" x14ac:dyDescent="0.25">
      <c r="E58534" t="s">
        <v>164635</v>
      </c>
    </row>
    <row r="58535" spans="5:5" x14ac:dyDescent="0.25">
      <c r="E58535" t="s">
        <v>164636</v>
      </c>
    </row>
    <row r="58536" spans="5:5" x14ac:dyDescent="0.25">
      <c r="E58536" t="s">
        <v>164637</v>
      </c>
    </row>
    <row r="58537" spans="5:5" x14ac:dyDescent="0.25">
      <c r="E58537" t="s">
        <v>164638</v>
      </c>
    </row>
    <row r="58538" spans="5:5" x14ac:dyDescent="0.25">
      <c r="E58538" t="s">
        <v>164639</v>
      </c>
    </row>
    <row r="58539" spans="5:5" x14ac:dyDescent="0.25">
      <c r="E58539" t="s">
        <v>164640</v>
      </c>
    </row>
    <row r="58540" spans="5:5" x14ac:dyDescent="0.25">
      <c r="E58540" t="s">
        <v>164641</v>
      </c>
    </row>
    <row r="58541" spans="5:5" x14ac:dyDescent="0.25">
      <c r="E58541" t="s">
        <v>164642</v>
      </c>
    </row>
    <row r="58542" spans="5:5" x14ac:dyDescent="0.25">
      <c r="E58542" t="s">
        <v>164643</v>
      </c>
    </row>
    <row r="58543" spans="5:5" x14ac:dyDescent="0.25">
      <c r="E58543" t="s">
        <v>164644</v>
      </c>
    </row>
    <row r="58544" spans="5:5" x14ac:dyDescent="0.25">
      <c r="E58544" t="s">
        <v>164645</v>
      </c>
    </row>
    <row r="58545" spans="5:5" x14ac:dyDescent="0.25">
      <c r="E58545" t="s">
        <v>164646</v>
      </c>
    </row>
    <row r="58546" spans="5:5" x14ac:dyDescent="0.25">
      <c r="E58546" t="s">
        <v>164647</v>
      </c>
    </row>
    <row r="58547" spans="5:5" x14ac:dyDescent="0.25">
      <c r="E58547" t="s">
        <v>164648</v>
      </c>
    </row>
    <row r="58548" spans="5:5" x14ac:dyDescent="0.25">
      <c r="E58548" t="s">
        <v>164649</v>
      </c>
    </row>
    <row r="58549" spans="5:5" x14ac:dyDescent="0.25">
      <c r="E58549" t="s">
        <v>164650</v>
      </c>
    </row>
    <row r="58550" spans="5:5" x14ac:dyDescent="0.25">
      <c r="E58550" t="s">
        <v>164651</v>
      </c>
    </row>
    <row r="58551" spans="5:5" x14ac:dyDescent="0.25">
      <c r="E58551" t="s">
        <v>164652</v>
      </c>
    </row>
    <row r="58552" spans="5:5" x14ac:dyDescent="0.25">
      <c r="E58552" t="s">
        <v>164653</v>
      </c>
    </row>
    <row r="58553" spans="5:5" x14ac:dyDescent="0.25">
      <c r="E58553" t="s">
        <v>164654</v>
      </c>
    </row>
    <row r="58554" spans="5:5" x14ac:dyDescent="0.25">
      <c r="E58554" t="s">
        <v>164655</v>
      </c>
    </row>
    <row r="58555" spans="5:5" x14ac:dyDescent="0.25">
      <c r="E58555" t="s">
        <v>164656</v>
      </c>
    </row>
    <row r="58556" spans="5:5" x14ac:dyDescent="0.25">
      <c r="E58556" t="s">
        <v>164657</v>
      </c>
    </row>
    <row r="58557" spans="5:5" x14ac:dyDescent="0.25">
      <c r="E58557" t="s">
        <v>164658</v>
      </c>
    </row>
    <row r="58558" spans="5:5" x14ac:dyDescent="0.25">
      <c r="E58558" t="s">
        <v>164659</v>
      </c>
    </row>
    <row r="58559" spans="5:5" x14ac:dyDescent="0.25">
      <c r="E58559" t="s">
        <v>164660</v>
      </c>
    </row>
    <row r="58560" spans="5:5" x14ac:dyDescent="0.25">
      <c r="E58560" t="s">
        <v>164661</v>
      </c>
    </row>
    <row r="58561" spans="5:5" x14ac:dyDescent="0.25">
      <c r="E58561" t="s">
        <v>164662</v>
      </c>
    </row>
    <row r="58562" spans="5:5" x14ac:dyDescent="0.25">
      <c r="E58562" t="s">
        <v>164663</v>
      </c>
    </row>
    <row r="58563" spans="5:5" x14ac:dyDescent="0.25">
      <c r="E58563" t="s">
        <v>164664</v>
      </c>
    </row>
    <row r="58564" spans="5:5" x14ac:dyDescent="0.25">
      <c r="E58564" t="s">
        <v>164665</v>
      </c>
    </row>
    <row r="58565" spans="5:5" x14ac:dyDescent="0.25">
      <c r="E58565" t="s">
        <v>164666</v>
      </c>
    </row>
    <row r="58566" spans="5:5" x14ac:dyDescent="0.25">
      <c r="E58566" t="s">
        <v>164667</v>
      </c>
    </row>
    <row r="58567" spans="5:5" x14ac:dyDescent="0.25">
      <c r="E58567" t="s">
        <v>164668</v>
      </c>
    </row>
    <row r="58568" spans="5:5" x14ac:dyDescent="0.25">
      <c r="E58568" t="s">
        <v>164669</v>
      </c>
    </row>
    <row r="58569" spans="5:5" x14ac:dyDescent="0.25">
      <c r="E58569" t="s">
        <v>164670</v>
      </c>
    </row>
    <row r="58570" spans="5:5" x14ac:dyDescent="0.25">
      <c r="E58570" t="s">
        <v>164671</v>
      </c>
    </row>
    <row r="58571" spans="5:5" x14ac:dyDescent="0.25">
      <c r="E58571" t="s">
        <v>164672</v>
      </c>
    </row>
    <row r="58572" spans="5:5" x14ac:dyDescent="0.25">
      <c r="E58572" t="s">
        <v>164673</v>
      </c>
    </row>
    <row r="58573" spans="5:5" x14ac:dyDescent="0.25">
      <c r="E58573" t="s">
        <v>164674</v>
      </c>
    </row>
    <row r="58574" spans="5:5" x14ac:dyDescent="0.25">
      <c r="E58574" t="s">
        <v>164675</v>
      </c>
    </row>
    <row r="58575" spans="5:5" x14ac:dyDescent="0.25">
      <c r="E58575" t="s">
        <v>164676</v>
      </c>
    </row>
    <row r="58576" spans="5:5" x14ac:dyDescent="0.25">
      <c r="E58576" t="s">
        <v>164677</v>
      </c>
    </row>
    <row r="58577" spans="5:5" x14ac:dyDescent="0.25">
      <c r="E58577" t="s">
        <v>164678</v>
      </c>
    </row>
    <row r="58578" spans="5:5" x14ac:dyDescent="0.25">
      <c r="E58578" t="s">
        <v>164679</v>
      </c>
    </row>
    <row r="58579" spans="5:5" x14ac:dyDescent="0.25">
      <c r="E58579" t="s">
        <v>164680</v>
      </c>
    </row>
    <row r="58580" spans="5:5" x14ac:dyDescent="0.25">
      <c r="E58580" t="s">
        <v>164681</v>
      </c>
    </row>
    <row r="58581" spans="5:5" x14ac:dyDescent="0.25">
      <c r="E58581" t="s">
        <v>164682</v>
      </c>
    </row>
    <row r="58582" spans="5:5" x14ac:dyDescent="0.25">
      <c r="E58582" t="s">
        <v>164683</v>
      </c>
    </row>
    <row r="58583" spans="5:5" x14ac:dyDescent="0.25">
      <c r="E58583" t="s">
        <v>164684</v>
      </c>
    </row>
    <row r="58584" spans="5:5" x14ac:dyDescent="0.25">
      <c r="E58584" t="s">
        <v>164685</v>
      </c>
    </row>
    <row r="58585" spans="5:5" x14ac:dyDescent="0.25">
      <c r="E58585" t="s">
        <v>164686</v>
      </c>
    </row>
    <row r="58586" spans="5:5" x14ac:dyDescent="0.25">
      <c r="E58586" t="s">
        <v>164687</v>
      </c>
    </row>
    <row r="58587" spans="5:5" x14ac:dyDescent="0.25">
      <c r="E58587" t="s">
        <v>164688</v>
      </c>
    </row>
    <row r="58588" spans="5:5" x14ac:dyDescent="0.25">
      <c r="E58588" t="s">
        <v>164689</v>
      </c>
    </row>
    <row r="58589" spans="5:5" x14ac:dyDescent="0.25">
      <c r="E58589" t="s">
        <v>164690</v>
      </c>
    </row>
    <row r="58590" spans="5:5" x14ac:dyDescent="0.25">
      <c r="E58590" t="s">
        <v>164691</v>
      </c>
    </row>
    <row r="58591" spans="5:5" x14ac:dyDescent="0.25">
      <c r="E58591" t="s">
        <v>164692</v>
      </c>
    </row>
    <row r="58592" spans="5:5" x14ac:dyDescent="0.25">
      <c r="E58592" t="s">
        <v>164693</v>
      </c>
    </row>
    <row r="58593" spans="5:5" x14ac:dyDescent="0.25">
      <c r="E58593" t="s">
        <v>164694</v>
      </c>
    </row>
    <row r="58594" spans="5:5" x14ac:dyDescent="0.25">
      <c r="E58594" t="s">
        <v>164695</v>
      </c>
    </row>
    <row r="58595" spans="5:5" x14ac:dyDescent="0.25">
      <c r="E58595" t="s">
        <v>164696</v>
      </c>
    </row>
    <row r="58596" spans="5:5" x14ac:dyDescent="0.25">
      <c r="E58596" t="s">
        <v>164697</v>
      </c>
    </row>
    <row r="58597" spans="5:5" x14ac:dyDescent="0.25">
      <c r="E58597" t="s">
        <v>164698</v>
      </c>
    </row>
    <row r="58598" spans="5:5" x14ac:dyDescent="0.25">
      <c r="E58598" t="s">
        <v>164699</v>
      </c>
    </row>
    <row r="58599" spans="5:5" x14ac:dyDescent="0.25">
      <c r="E58599" t="s">
        <v>164700</v>
      </c>
    </row>
    <row r="58600" spans="5:5" x14ac:dyDescent="0.25">
      <c r="E58600" t="s">
        <v>164701</v>
      </c>
    </row>
    <row r="58601" spans="5:5" x14ac:dyDescent="0.25">
      <c r="E58601" t="s">
        <v>164702</v>
      </c>
    </row>
    <row r="58602" spans="5:5" x14ac:dyDescent="0.25">
      <c r="E58602" t="s">
        <v>164703</v>
      </c>
    </row>
    <row r="58603" spans="5:5" x14ac:dyDescent="0.25">
      <c r="E58603" t="s">
        <v>164704</v>
      </c>
    </row>
    <row r="58604" spans="5:5" x14ac:dyDescent="0.25">
      <c r="E58604" t="s">
        <v>164705</v>
      </c>
    </row>
    <row r="58605" spans="5:5" x14ac:dyDescent="0.25">
      <c r="E58605" t="s">
        <v>164706</v>
      </c>
    </row>
    <row r="58606" spans="5:5" x14ac:dyDescent="0.25">
      <c r="E58606" t="s">
        <v>164707</v>
      </c>
    </row>
    <row r="58607" spans="5:5" x14ac:dyDescent="0.25">
      <c r="E58607" t="s">
        <v>164708</v>
      </c>
    </row>
    <row r="58608" spans="5:5" x14ac:dyDescent="0.25">
      <c r="E58608" t="s">
        <v>164709</v>
      </c>
    </row>
    <row r="58609" spans="5:5" x14ac:dyDescent="0.25">
      <c r="E58609" t="s">
        <v>164710</v>
      </c>
    </row>
    <row r="58610" spans="5:5" x14ac:dyDescent="0.25">
      <c r="E58610" t="s">
        <v>164711</v>
      </c>
    </row>
    <row r="58611" spans="5:5" x14ac:dyDescent="0.25">
      <c r="E58611" t="s">
        <v>164712</v>
      </c>
    </row>
    <row r="58612" spans="5:5" x14ac:dyDescent="0.25">
      <c r="E58612" t="s">
        <v>164713</v>
      </c>
    </row>
    <row r="58613" spans="5:5" x14ac:dyDescent="0.25">
      <c r="E58613" t="s">
        <v>164714</v>
      </c>
    </row>
    <row r="58614" spans="5:5" x14ac:dyDescent="0.25">
      <c r="E58614" t="s">
        <v>164715</v>
      </c>
    </row>
    <row r="58615" spans="5:5" x14ac:dyDescent="0.25">
      <c r="E58615" t="s">
        <v>164716</v>
      </c>
    </row>
    <row r="58616" spans="5:5" x14ac:dyDescent="0.25">
      <c r="E58616" t="s">
        <v>164717</v>
      </c>
    </row>
    <row r="58617" spans="5:5" x14ac:dyDescent="0.25">
      <c r="E58617" t="s">
        <v>164718</v>
      </c>
    </row>
    <row r="58618" spans="5:5" x14ac:dyDescent="0.25">
      <c r="E58618" t="s">
        <v>164719</v>
      </c>
    </row>
    <row r="58619" spans="5:5" x14ac:dyDescent="0.25">
      <c r="E58619" t="s">
        <v>164720</v>
      </c>
    </row>
    <row r="58620" spans="5:5" x14ac:dyDescent="0.25">
      <c r="E58620" t="s">
        <v>164721</v>
      </c>
    </row>
    <row r="58621" spans="5:5" x14ac:dyDescent="0.25">
      <c r="E58621" t="s">
        <v>164722</v>
      </c>
    </row>
    <row r="58622" spans="5:5" x14ac:dyDescent="0.25">
      <c r="E58622" t="s">
        <v>164723</v>
      </c>
    </row>
    <row r="58623" spans="5:5" x14ac:dyDescent="0.25">
      <c r="E58623" t="s">
        <v>164724</v>
      </c>
    </row>
    <row r="58624" spans="5:5" x14ac:dyDescent="0.25">
      <c r="E58624" t="s">
        <v>164725</v>
      </c>
    </row>
    <row r="58625" spans="5:5" x14ac:dyDescent="0.25">
      <c r="E58625" t="s">
        <v>164726</v>
      </c>
    </row>
    <row r="58626" spans="5:5" x14ac:dyDescent="0.25">
      <c r="E58626" t="s">
        <v>164727</v>
      </c>
    </row>
    <row r="58627" spans="5:5" x14ac:dyDescent="0.25">
      <c r="E58627" t="s">
        <v>164728</v>
      </c>
    </row>
    <row r="58628" spans="5:5" x14ac:dyDescent="0.25">
      <c r="E58628" t="s">
        <v>164729</v>
      </c>
    </row>
    <row r="58629" spans="5:5" x14ac:dyDescent="0.25">
      <c r="E58629" t="s">
        <v>164730</v>
      </c>
    </row>
    <row r="58630" spans="5:5" x14ac:dyDescent="0.25">
      <c r="E58630" t="s">
        <v>164731</v>
      </c>
    </row>
    <row r="58631" spans="5:5" x14ac:dyDescent="0.25">
      <c r="E58631" t="s">
        <v>164732</v>
      </c>
    </row>
    <row r="58632" spans="5:5" x14ac:dyDescent="0.25">
      <c r="E58632" t="s">
        <v>164733</v>
      </c>
    </row>
    <row r="58633" spans="5:5" x14ac:dyDescent="0.25">
      <c r="E58633" t="s">
        <v>164734</v>
      </c>
    </row>
    <row r="58634" spans="5:5" x14ac:dyDescent="0.25">
      <c r="E58634" t="s">
        <v>164735</v>
      </c>
    </row>
    <row r="58635" spans="5:5" x14ac:dyDescent="0.25">
      <c r="E58635" t="s">
        <v>164736</v>
      </c>
    </row>
    <row r="58636" spans="5:5" x14ac:dyDescent="0.25">
      <c r="E58636" t="s">
        <v>164737</v>
      </c>
    </row>
    <row r="58637" spans="5:5" x14ac:dyDescent="0.25">
      <c r="E58637" t="s">
        <v>164738</v>
      </c>
    </row>
    <row r="58638" spans="5:5" x14ac:dyDescent="0.25">
      <c r="E58638" t="s">
        <v>164739</v>
      </c>
    </row>
    <row r="58639" spans="5:5" x14ac:dyDescent="0.25">
      <c r="E58639" t="s">
        <v>164740</v>
      </c>
    </row>
    <row r="58640" spans="5:5" x14ac:dyDescent="0.25">
      <c r="E58640" t="s">
        <v>164741</v>
      </c>
    </row>
    <row r="58641" spans="5:5" x14ac:dyDescent="0.25">
      <c r="E58641" t="s">
        <v>164742</v>
      </c>
    </row>
    <row r="58642" spans="5:5" x14ac:dyDescent="0.25">
      <c r="E58642" t="s">
        <v>164743</v>
      </c>
    </row>
    <row r="58643" spans="5:5" x14ac:dyDescent="0.25">
      <c r="E58643" t="s">
        <v>164744</v>
      </c>
    </row>
    <row r="58644" spans="5:5" x14ac:dyDescent="0.25">
      <c r="E58644" t="s">
        <v>164745</v>
      </c>
    </row>
    <row r="58645" spans="5:5" x14ac:dyDescent="0.25">
      <c r="E58645" t="s">
        <v>164746</v>
      </c>
    </row>
    <row r="58646" spans="5:5" x14ac:dyDescent="0.25">
      <c r="E58646" t="s">
        <v>164747</v>
      </c>
    </row>
    <row r="58647" spans="5:5" x14ac:dyDescent="0.25">
      <c r="E58647" t="s">
        <v>164748</v>
      </c>
    </row>
    <row r="58648" spans="5:5" x14ac:dyDescent="0.25">
      <c r="E58648" t="s">
        <v>164749</v>
      </c>
    </row>
    <row r="58649" spans="5:5" x14ac:dyDescent="0.25">
      <c r="E58649" t="s">
        <v>164750</v>
      </c>
    </row>
    <row r="58650" spans="5:5" x14ac:dyDescent="0.25">
      <c r="E58650" t="s">
        <v>164751</v>
      </c>
    </row>
    <row r="58651" spans="5:5" x14ac:dyDescent="0.25">
      <c r="E58651" t="s">
        <v>164752</v>
      </c>
    </row>
    <row r="58652" spans="5:5" x14ac:dyDescent="0.25">
      <c r="E58652" t="s">
        <v>164753</v>
      </c>
    </row>
    <row r="58653" spans="5:5" x14ac:dyDescent="0.25">
      <c r="E58653" t="s">
        <v>164754</v>
      </c>
    </row>
    <row r="58654" spans="5:5" x14ac:dyDescent="0.25">
      <c r="E58654" t="s">
        <v>164755</v>
      </c>
    </row>
    <row r="58655" spans="5:5" x14ac:dyDescent="0.25">
      <c r="E58655" t="s">
        <v>164756</v>
      </c>
    </row>
    <row r="58656" spans="5:5" x14ac:dyDescent="0.25">
      <c r="E58656" t="s">
        <v>164757</v>
      </c>
    </row>
    <row r="58657" spans="5:5" x14ac:dyDescent="0.25">
      <c r="E58657" t="s">
        <v>164758</v>
      </c>
    </row>
    <row r="58658" spans="5:5" x14ac:dyDescent="0.25">
      <c r="E58658" t="s">
        <v>164759</v>
      </c>
    </row>
    <row r="58659" spans="5:5" x14ac:dyDescent="0.25">
      <c r="E58659" t="s">
        <v>164760</v>
      </c>
    </row>
    <row r="58660" spans="5:5" x14ac:dyDescent="0.25">
      <c r="E58660" t="s">
        <v>164761</v>
      </c>
    </row>
    <row r="58661" spans="5:5" x14ac:dyDescent="0.25">
      <c r="E58661" t="s">
        <v>164762</v>
      </c>
    </row>
    <row r="58662" spans="5:5" x14ac:dyDescent="0.25">
      <c r="E58662" t="s">
        <v>164763</v>
      </c>
    </row>
    <row r="58663" spans="5:5" x14ac:dyDescent="0.25">
      <c r="E58663" t="s">
        <v>164764</v>
      </c>
    </row>
    <row r="58664" spans="5:5" x14ac:dyDescent="0.25">
      <c r="E58664" t="s">
        <v>164765</v>
      </c>
    </row>
    <row r="58665" spans="5:5" x14ac:dyDescent="0.25">
      <c r="E58665" t="s">
        <v>164766</v>
      </c>
    </row>
    <row r="58666" spans="5:5" x14ac:dyDescent="0.25">
      <c r="E58666" t="s">
        <v>164767</v>
      </c>
    </row>
    <row r="58667" spans="5:5" x14ac:dyDescent="0.25">
      <c r="E58667" t="s">
        <v>164768</v>
      </c>
    </row>
    <row r="58668" spans="5:5" x14ac:dyDescent="0.25">
      <c r="E58668" t="s">
        <v>164769</v>
      </c>
    </row>
    <row r="58669" spans="5:5" x14ac:dyDescent="0.25">
      <c r="E58669" t="s">
        <v>164770</v>
      </c>
    </row>
    <row r="58670" spans="5:5" x14ac:dyDescent="0.25">
      <c r="E58670" t="s">
        <v>164771</v>
      </c>
    </row>
    <row r="58671" spans="5:5" x14ac:dyDescent="0.25">
      <c r="E58671" t="s">
        <v>164772</v>
      </c>
    </row>
    <row r="58672" spans="5:5" x14ac:dyDescent="0.25">
      <c r="E58672" t="s">
        <v>164773</v>
      </c>
    </row>
    <row r="58673" spans="5:5" x14ac:dyDescent="0.25">
      <c r="E58673" t="s">
        <v>164774</v>
      </c>
    </row>
    <row r="58674" spans="5:5" x14ac:dyDescent="0.25">
      <c r="E58674" t="s">
        <v>164775</v>
      </c>
    </row>
    <row r="58675" spans="5:5" x14ac:dyDescent="0.25">
      <c r="E58675" t="s">
        <v>164776</v>
      </c>
    </row>
    <row r="58676" spans="5:5" x14ac:dyDescent="0.25">
      <c r="E58676" t="s">
        <v>164777</v>
      </c>
    </row>
    <row r="58677" spans="5:5" x14ac:dyDescent="0.25">
      <c r="E58677" t="s">
        <v>164778</v>
      </c>
    </row>
    <row r="58678" spans="5:5" x14ac:dyDescent="0.25">
      <c r="E58678" t="s">
        <v>164779</v>
      </c>
    </row>
    <row r="58679" spans="5:5" x14ac:dyDescent="0.25">
      <c r="E58679" t="s">
        <v>164780</v>
      </c>
    </row>
    <row r="58680" spans="5:5" x14ac:dyDescent="0.25">
      <c r="E58680" t="s">
        <v>164781</v>
      </c>
    </row>
    <row r="58681" spans="5:5" x14ac:dyDescent="0.25">
      <c r="E58681" t="s">
        <v>164782</v>
      </c>
    </row>
    <row r="58682" spans="5:5" x14ac:dyDescent="0.25">
      <c r="E58682" t="s">
        <v>164783</v>
      </c>
    </row>
    <row r="58683" spans="5:5" x14ac:dyDescent="0.25">
      <c r="E58683" t="s">
        <v>164784</v>
      </c>
    </row>
    <row r="58684" spans="5:5" x14ac:dyDescent="0.25">
      <c r="E58684" t="s">
        <v>164785</v>
      </c>
    </row>
    <row r="58685" spans="5:5" x14ac:dyDescent="0.25">
      <c r="E58685" t="s">
        <v>164786</v>
      </c>
    </row>
    <row r="58686" spans="5:5" x14ac:dyDescent="0.25">
      <c r="E58686" t="s">
        <v>164787</v>
      </c>
    </row>
    <row r="58687" spans="5:5" x14ac:dyDescent="0.25">
      <c r="E58687" t="s">
        <v>164788</v>
      </c>
    </row>
    <row r="58688" spans="5:5" x14ac:dyDescent="0.25">
      <c r="E58688" t="s">
        <v>164789</v>
      </c>
    </row>
    <row r="58689" spans="5:5" x14ac:dyDescent="0.25">
      <c r="E58689" t="s">
        <v>164790</v>
      </c>
    </row>
    <row r="58690" spans="5:5" x14ac:dyDescent="0.25">
      <c r="E58690" t="s">
        <v>164791</v>
      </c>
    </row>
    <row r="58691" spans="5:5" x14ac:dyDescent="0.25">
      <c r="E58691" t="s">
        <v>164792</v>
      </c>
    </row>
    <row r="58692" spans="5:5" x14ac:dyDescent="0.25">
      <c r="E58692" t="s">
        <v>164793</v>
      </c>
    </row>
    <row r="58693" spans="5:5" x14ac:dyDescent="0.25">
      <c r="E58693" t="s">
        <v>164794</v>
      </c>
    </row>
    <row r="58694" spans="5:5" x14ac:dyDescent="0.25">
      <c r="E58694" t="s">
        <v>164795</v>
      </c>
    </row>
    <row r="58695" spans="5:5" x14ac:dyDescent="0.25">
      <c r="E58695" t="s">
        <v>164796</v>
      </c>
    </row>
    <row r="58696" spans="5:5" x14ac:dyDescent="0.25">
      <c r="E58696" t="s">
        <v>164797</v>
      </c>
    </row>
    <row r="58697" spans="5:5" x14ac:dyDescent="0.25">
      <c r="E58697" t="s">
        <v>164798</v>
      </c>
    </row>
    <row r="58698" spans="5:5" x14ac:dyDescent="0.25">
      <c r="E58698" t="s">
        <v>164799</v>
      </c>
    </row>
    <row r="58699" spans="5:5" x14ac:dyDescent="0.25">
      <c r="E58699" t="s">
        <v>164800</v>
      </c>
    </row>
    <row r="58700" spans="5:5" x14ac:dyDescent="0.25">
      <c r="E58700" t="s">
        <v>164801</v>
      </c>
    </row>
    <row r="58701" spans="5:5" x14ac:dyDescent="0.25">
      <c r="E58701" t="s">
        <v>164802</v>
      </c>
    </row>
    <row r="58702" spans="5:5" x14ac:dyDescent="0.25">
      <c r="E58702" t="s">
        <v>164803</v>
      </c>
    </row>
    <row r="58703" spans="5:5" x14ac:dyDescent="0.25">
      <c r="E58703" t="s">
        <v>164804</v>
      </c>
    </row>
    <row r="58704" spans="5:5" x14ac:dyDescent="0.25">
      <c r="E58704" t="s">
        <v>164805</v>
      </c>
    </row>
    <row r="58705" spans="5:5" x14ac:dyDescent="0.25">
      <c r="E58705" t="s">
        <v>164806</v>
      </c>
    </row>
    <row r="58706" spans="5:5" x14ac:dyDescent="0.25">
      <c r="E58706" t="s">
        <v>164807</v>
      </c>
    </row>
    <row r="58707" spans="5:5" x14ac:dyDescent="0.25">
      <c r="E58707" t="s">
        <v>164808</v>
      </c>
    </row>
    <row r="58708" spans="5:5" x14ac:dyDescent="0.25">
      <c r="E58708" t="s">
        <v>164809</v>
      </c>
    </row>
    <row r="58709" spans="5:5" x14ac:dyDescent="0.25">
      <c r="E58709" t="s">
        <v>164810</v>
      </c>
    </row>
    <row r="58710" spans="5:5" x14ac:dyDescent="0.25">
      <c r="E58710" t="s">
        <v>164811</v>
      </c>
    </row>
    <row r="58711" spans="5:5" x14ac:dyDescent="0.25">
      <c r="E58711" t="s">
        <v>164812</v>
      </c>
    </row>
    <row r="58712" spans="5:5" x14ac:dyDescent="0.25">
      <c r="E58712" t="s">
        <v>164813</v>
      </c>
    </row>
    <row r="58713" spans="5:5" x14ac:dyDescent="0.25">
      <c r="E58713" t="s">
        <v>164814</v>
      </c>
    </row>
    <row r="58714" spans="5:5" x14ac:dyDescent="0.25">
      <c r="E58714" t="s">
        <v>164815</v>
      </c>
    </row>
    <row r="58715" spans="5:5" x14ac:dyDescent="0.25">
      <c r="E58715" t="s">
        <v>164816</v>
      </c>
    </row>
    <row r="58716" spans="5:5" x14ac:dyDescent="0.25">
      <c r="E58716" t="s">
        <v>164817</v>
      </c>
    </row>
    <row r="58717" spans="5:5" x14ac:dyDescent="0.25">
      <c r="E58717" t="s">
        <v>164818</v>
      </c>
    </row>
    <row r="58718" spans="5:5" x14ac:dyDescent="0.25">
      <c r="E58718" t="s">
        <v>164819</v>
      </c>
    </row>
    <row r="58719" spans="5:5" x14ac:dyDescent="0.25">
      <c r="E58719" t="s">
        <v>164820</v>
      </c>
    </row>
    <row r="58720" spans="5:5" x14ac:dyDescent="0.25">
      <c r="E58720" t="s">
        <v>164821</v>
      </c>
    </row>
    <row r="58721" spans="5:5" x14ac:dyDescent="0.25">
      <c r="E58721" t="s">
        <v>164822</v>
      </c>
    </row>
    <row r="58722" spans="5:5" x14ac:dyDescent="0.25">
      <c r="E58722" t="s">
        <v>164823</v>
      </c>
    </row>
    <row r="58723" spans="5:5" x14ac:dyDescent="0.25">
      <c r="E58723" t="s">
        <v>164824</v>
      </c>
    </row>
    <row r="58724" spans="5:5" x14ac:dyDescent="0.25">
      <c r="E58724" t="s">
        <v>164825</v>
      </c>
    </row>
    <row r="58725" spans="5:5" x14ac:dyDescent="0.25">
      <c r="E58725" t="s">
        <v>164826</v>
      </c>
    </row>
    <row r="58726" spans="5:5" x14ac:dyDescent="0.25">
      <c r="E58726" t="s">
        <v>164827</v>
      </c>
    </row>
    <row r="58727" spans="5:5" x14ac:dyDescent="0.25">
      <c r="E58727" t="s">
        <v>164828</v>
      </c>
    </row>
    <row r="58728" spans="5:5" x14ac:dyDescent="0.25">
      <c r="E58728" t="s">
        <v>164829</v>
      </c>
    </row>
    <row r="58729" spans="5:5" x14ac:dyDescent="0.25">
      <c r="E58729" t="s">
        <v>164830</v>
      </c>
    </row>
    <row r="58730" spans="5:5" x14ac:dyDescent="0.25">
      <c r="E58730" t="s">
        <v>164831</v>
      </c>
    </row>
    <row r="58731" spans="5:5" x14ac:dyDescent="0.25">
      <c r="E58731" t="s">
        <v>164832</v>
      </c>
    </row>
    <row r="58732" spans="5:5" x14ac:dyDescent="0.25">
      <c r="E58732" t="s">
        <v>164833</v>
      </c>
    </row>
    <row r="58733" spans="5:5" x14ac:dyDescent="0.25">
      <c r="E58733" t="s">
        <v>164834</v>
      </c>
    </row>
    <row r="58734" spans="5:5" x14ac:dyDescent="0.25">
      <c r="E58734" t="s">
        <v>164835</v>
      </c>
    </row>
    <row r="58735" spans="5:5" x14ac:dyDescent="0.25">
      <c r="E58735" t="s">
        <v>164836</v>
      </c>
    </row>
    <row r="58736" spans="5:5" x14ac:dyDescent="0.25">
      <c r="E58736" t="s">
        <v>164837</v>
      </c>
    </row>
    <row r="58737" spans="5:5" x14ac:dyDescent="0.25">
      <c r="E58737" t="s">
        <v>164838</v>
      </c>
    </row>
    <row r="58738" spans="5:5" x14ac:dyDescent="0.25">
      <c r="E58738" t="s">
        <v>164839</v>
      </c>
    </row>
    <row r="58739" spans="5:5" x14ac:dyDescent="0.25">
      <c r="E58739" t="s">
        <v>164840</v>
      </c>
    </row>
    <row r="58740" spans="5:5" x14ac:dyDescent="0.25">
      <c r="E58740" t="s">
        <v>164841</v>
      </c>
    </row>
    <row r="58741" spans="5:5" x14ac:dyDescent="0.25">
      <c r="E58741" t="s">
        <v>164842</v>
      </c>
    </row>
    <row r="58742" spans="5:5" x14ac:dyDescent="0.25">
      <c r="E58742" t="s">
        <v>164843</v>
      </c>
    </row>
    <row r="58743" spans="5:5" x14ac:dyDescent="0.25">
      <c r="E58743" t="s">
        <v>164844</v>
      </c>
    </row>
    <row r="58744" spans="5:5" x14ac:dyDescent="0.25">
      <c r="E58744" t="s">
        <v>164845</v>
      </c>
    </row>
    <row r="58745" spans="5:5" x14ac:dyDescent="0.25">
      <c r="E58745" t="s">
        <v>164846</v>
      </c>
    </row>
    <row r="58746" spans="5:5" x14ac:dyDescent="0.25">
      <c r="E58746" t="s">
        <v>164847</v>
      </c>
    </row>
    <row r="58747" spans="5:5" x14ac:dyDescent="0.25">
      <c r="E58747" t="s">
        <v>164848</v>
      </c>
    </row>
    <row r="58748" spans="5:5" x14ac:dyDescent="0.25">
      <c r="E58748" t="s">
        <v>164849</v>
      </c>
    </row>
    <row r="58749" spans="5:5" x14ac:dyDescent="0.25">
      <c r="E58749" t="s">
        <v>164850</v>
      </c>
    </row>
    <row r="58750" spans="5:5" x14ac:dyDescent="0.25">
      <c r="E58750" t="s">
        <v>164851</v>
      </c>
    </row>
    <row r="58751" spans="5:5" x14ac:dyDescent="0.25">
      <c r="E58751" t="s">
        <v>164852</v>
      </c>
    </row>
    <row r="58752" spans="5:5" x14ac:dyDescent="0.25">
      <c r="E58752" t="s">
        <v>164853</v>
      </c>
    </row>
    <row r="58753" spans="5:5" x14ac:dyDescent="0.25">
      <c r="E58753" t="s">
        <v>164854</v>
      </c>
    </row>
    <row r="58754" spans="5:5" x14ac:dyDescent="0.25">
      <c r="E58754" t="s">
        <v>164855</v>
      </c>
    </row>
    <row r="58755" spans="5:5" x14ac:dyDescent="0.25">
      <c r="E58755" t="s">
        <v>164856</v>
      </c>
    </row>
    <row r="58756" spans="5:5" x14ac:dyDescent="0.25">
      <c r="E58756" t="s">
        <v>164857</v>
      </c>
    </row>
    <row r="58757" spans="5:5" x14ac:dyDescent="0.25">
      <c r="E58757" t="s">
        <v>164858</v>
      </c>
    </row>
    <row r="58758" spans="5:5" x14ac:dyDescent="0.25">
      <c r="E58758" t="s">
        <v>164859</v>
      </c>
    </row>
    <row r="58759" spans="5:5" x14ac:dyDescent="0.25">
      <c r="E58759" t="s">
        <v>164860</v>
      </c>
    </row>
    <row r="58760" spans="5:5" x14ac:dyDescent="0.25">
      <c r="E58760" t="s">
        <v>164861</v>
      </c>
    </row>
    <row r="58761" spans="5:5" x14ac:dyDescent="0.25">
      <c r="E58761" t="s">
        <v>164862</v>
      </c>
    </row>
    <row r="58762" spans="5:5" x14ac:dyDescent="0.25">
      <c r="E58762" t="s">
        <v>164863</v>
      </c>
    </row>
    <row r="58763" spans="5:5" x14ac:dyDescent="0.25">
      <c r="E58763" t="s">
        <v>164864</v>
      </c>
    </row>
    <row r="58764" spans="5:5" x14ac:dyDescent="0.25">
      <c r="E58764" t="s">
        <v>164865</v>
      </c>
    </row>
    <row r="58765" spans="5:5" x14ac:dyDescent="0.25">
      <c r="E58765" t="s">
        <v>164866</v>
      </c>
    </row>
    <row r="58766" spans="5:5" x14ac:dyDescent="0.25">
      <c r="E58766" t="s">
        <v>164867</v>
      </c>
    </row>
    <row r="58767" spans="5:5" x14ac:dyDescent="0.25">
      <c r="E58767" t="s">
        <v>164868</v>
      </c>
    </row>
    <row r="58768" spans="5:5" x14ac:dyDescent="0.25">
      <c r="E58768" t="s">
        <v>164869</v>
      </c>
    </row>
    <row r="58769" spans="5:5" x14ac:dyDescent="0.25">
      <c r="E58769" t="s">
        <v>164870</v>
      </c>
    </row>
    <row r="58770" spans="5:5" x14ac:dyDescent="0.25">
      <c r="E58770" t="s">
        <v>164871</v>
      </c>
    </row>
    <row r="58771" spans="5:5" x14ac:dyDescent="0.25">
      <c r="E58771" t="s">
        <v>164872</v>
      </c>
    </row>
    <row r="58772" spans="5:5" x14ac:dyDescent="0.25">
      <c r="E58772" t="s">
        <v>164873</v>
      </c>
    </row>
    <row r="58773" spans="5:5" x14ac:dyDescent="0.25">
      <c r="E58773" t="s">
        <v>164874</v>
      </c>
    </row>
    <row r="58774" spans="5:5" x14ac:dyDescent="0.25">
      <c r="E58774" t="s">
        <v>164875</v>
      </c>
    </row>
    <row r="58775" spans="5:5" x14ac:dyDescent="0.25">
      <c r="E58775" t="s">
        <v>164876</v>
      </c>
    </row>
    <row r="58776" spans="5:5" x14ac:dyDescent="0.25">
      <c r="E58776" t="s">
        <v>164877</v>
      </c>
    </row>
    <row r="58777" spans="5:5" x14ac:dyDescent="0.25">
      <c r="E58777" t="s">
        <v>164878</v>
      </c>
    </row>
    <row r="58778" spans="5:5" x14ac:dyDescent="0.25">
      <c r="E58778" t="s">
        <v>164879</v>
      </c>
    </row>
    <row r="58779" spans="5:5" x14ac:dyDescent="0.25">
      <c r="E58779" t="s">
        <v>164880</v>
      </c>
    </row>
    <row r="58780" spans="5:5" x14ac:dyDescent="0.25">
      <c r="E58780" t="s">
        <v>164881</v>
      </c>
    </row>
    <row r="58781" spans="5:5" x14ac:dyDescent="0.25">
      <c r="E58781" t="s">
        <v>164882</v>
      </c>
    </row>
    <row r="58782" spans="5:5" x14ac:dyDescent="0.25">
      <c r="E58782" t="s">
        <v>164883</v>
      </c>
    </row>
    <row r="58783" spans="5:5" x14ac:dyDescent="0.25">
      <c r="E58783" t="s">
        <v>164884</v>
      </c>
    </row>
    <row r="58784" spans="5:5" x14ac:dyDescent="0.25">
      <c r="E58784" t="s">
        <v>164885</v>
      </c>
    </row>
    <row r="58785" spans="5:5" x14ac:dyDescent="0.25">
      <c r="E58785" t="s">
        <v>164886</v>
      </c>
    </row>
    <row r="58786" spans="5:5" x14ac:dyDescent="0.25">
      <c r="E58786" t="s">
        <v>164887</v>
      </c>
    </row>
    <row r="58787" spans="5:5" x14ac:dyDescent="0.25">
      <c r="E58787" t="s">
        <v>164888</v>
      </c>
    </row>
    <row r="58788" spans="5:5" x14ac:dyDescent="0.25">
      <c r="E58788" t="s">
        <v>164889</v>
      </c>
    </row>
    <row r="58789" spans="5:5" x14ac:dyDescent="0.25">
      <c r="E58789" t="s">
        <v>164890</v>
      </c>
    </row>
    <row r="58790" spans="5:5" x14ac:dyDescent="0.25">
      <c r="E58790" t="s">
        <v>164891</v>
      </c>
    </row>
    <row r="58791" spans="5:5" x14ac:dyDescent="0.25">
      <c r="E58791" t="s">
        <v>164892</v>
      </c>
    </row>
    <row r="58792" spans="5:5" x14ac:dyDescent="0.25">
      <c r="E58792" t="s">
        <v>164893</v>
      </c>
    </row>
    <row r="58793" spans="5:5" x14ac:dyDescent="0.25">
      <c r="E58793" t="s">
        <v>164894</v>
      </c>
    </row>
    <row r="58794" spans="5:5" x14ac:dyDescent="0.25">
      <c r="E58794" t="s">
        <v>164895</v>
      </c>
    </row>
    <row r="58795" spans="5:5" x14ac:dyDescent="0.25">
      <c r="E58795" t="s">
        <v>164896</v>
      </c>
    </row>
    <row r="58796" spans="5:5" x14ac:dyDescent="0.25">
      <c r="E58796" t="s">
        <v>164897</v>
      </c>
    </row>
    <row r="58797" spans="5:5" x14ac:dyDescent="0.25">
      <c r="E58797" t="s">
        <v>164898</v>
      </c>
    </row>
    <row r="58798" spans="5:5" x14ac:dyDescent="0.25">
      <c r="E58798" t="s">
        <v>164899</v>
      </c>
    </row>
    <row r="58799" spans="5:5" x14ac:dyDescent="0.25">
      <c r="E58799" t="s">
        <v>164900</v>
      </c>
    </row>
    <row r="58800" spans="5:5" x14ac:dyDescent="0.25">
      <c r="E58800" t="s">
        <v>164901</v>
      </c>
    </row>
    <row r="58801" spans="5:5" x14ac:dyDescent="0.25">
      <c r="E58801" t="s">
        <v>164902</v>
      </c>
    </row>
    <row r="58802" spans="5:5" x14ac:dyDescent="0.25">
      <c r="E58802" t="s">
        <v>164903</v>
      </c>
    </row>
    <row r="58803" spans="5:5" x14ac:dyDescent="0.25">
      <c r="E58803" t="s">
        <v>164904</v>
      </c>
    </row>
    <row r="58804" spans="5:5" x14ac:dyDescent="0.25">
      <c r="E58804" t="s">
        <v>164905</v>
      </c>
    </row>
    <row r="58805" spans="5:5" x14ac:dyDescent="0.25">
      <c r="E58805" t="s">
        <v>164906</v>
      </c>
    </row>
    <row r="58806" spans="5:5" x14ac:dyDescent="0.25">
      <c r="E58806" t="s">
        <v>164907</v>
      </c>
    </row>
    <row r="58807" spans="5:5" x14ac:dyDescent="0.25">
      <c r="E58807" t="s">
        <v>164908</v>
      </c>
    </row>
    <row r="58808" spans="5:5" x14ac:dyDescent="0.25">
      <c r="E58808" t="s">
        <v>164909</v>
      </c>
    </row>
    <row r="58809" spans="5:5" x14ac:dyDescent="0.25">
      <c r="E58809" t="s">
        <v>164910</v>
      </c>
    </row>
    <row r="58810" spans="5:5" x14ac:dyDescent="0.25">
      <c r="E58810" t="s">
        <v>164911</v>
      </c>
    </row>
    <row r="58811" spans="5:5" x14ac:dyDescent="0.25">
      <c r="E58811" t="s">
        <v>164912</v>
      </c>
    </row>
    <row r="58812" spans="5:5" x14ac:dyDescent="0.25">
      <c r="E58812" t="s">
        <v>164913</v>
      </c>
    </row>
    <row r="58813" spans="5:5" x14ac:dyDescent="0.25">
      <c r="E58813" t="s">
        <v>164914</v>
      </c>
    </row>
    <row r="58814" spans="5:5" x14ac:dyDescent="0.25">
      <c r="E58814" t="s">
        <v>164915</v>
      </c>
    </row>
    <row r="58815" spans="5:5" x14ac:dyDescent="0.25">
      <c r="E58815" t="s">
        <v>164916</v>
      </c>
    </row>
    <row r="58816" spans="5:5" x14ac:dyDescent="0.25">
      <c r="E58816" t="s">
        <v>164917</v>
      </c>
    </row>
    <row r="58817" spans="5:5" x14ac:dyDescent="0.25">
      <c r="E58817" t="s">
        <v>164918</v>
      </c>
    </row>
    <row r="58818" spans="5:5" x14ac:dyDescent="0.25">
      <c r="E58818" t="s">
        <v>164919</v>
      </c>
    </row>
    <row r="58819" spans="5:5" x14ac:dyDescent="0.25">
      <c r="E58819" t="s">
        <v>164920</v>
      </c>
    </row>
    <row r="58820" spans="5:5" x14ac:dyDescent="0.25">
      <c r="E58820" t="s">
        <v>164921</v>
      </c>
    </row>
    <row r="58821" spans="5:5" x14ac:dyDescent="0.25">
      <c r="E58821" t="s">
        <v>164922</v>
      </c>
    </row>
    <row r="58822" spans="5:5" x14ac:dyDescent="0.25">
      <c r="E58822" t="s">
        <v>164923</v>
      </c>
    </row>
    <row r="58823" spans="5:5" x14ac:dyDescent="0.25">
      <c r="E58823" t="s">
        <v>164924</v>
      </c>
    </row>
    <row r="58824" spans="5:5" x14ac:dyDescent="0.25">
      <c r="E58824" t="s">
        <v>164925</v>
      </c>
    </row>
    <row r="58825" spans="5:5" x14ac:dyDescent="0.25">
      <c r="E58825" t="s">
        <v>164926</v>
      </c>
    </row>
    <row r="58826" spans="5:5" x14ac:dyDescent="0.25">
      <c r="E58826" t="s">
        <v>164927</v>
      </c>
    </row>
    <row r="58827" spans="5:5" x14ac:dyDescent="0.25">
      <c r="E58827" t="s">
        <v>164928</v>
      </c>
    </row>
    <row r="58828" spans="5:5" x14ac:dyDescent="0.25">
      <c r="E58828" t="s">
        <v>164929</v>
      </c>
    </row>
    <row r="58829" spans="5:5" x14ac:dyDescent="0.25">
      <c r="E58829" t="s">
        <v>164930</v>
      </c>
    </row>
    <row r="58830" spans="5:5" x14ac:dyDescent="0.25">
      <c r="E58830" t="s">
        <v>164931</v>
      </c>
    </row>
    <row r="58831" spans="5:5" x14ac:dyDescent="0.25">
      <c r="E58831" t="s">
        <v>164932</v>
      </c>
    </row>
    <row r="58832" spans="5:5" x14ac:dyDescent="0.25">
      <c r="E58832" t="s">
        <v>164933</v>
      </c>
    </row>
    <row r="58833" spans="5:5" x14ac:dyDescent="0.25">
      <c r="E58833" t="s">
        <v>164934</v>
      </c>
    </row>
    <row r="58834" spans="5:5" x14ac:dyDescent="0.25">
      <c r="E58834" t="s">
        <v>164935</v>
      </c>
    </row>
    <row r="58835" spans="5:5" x14ac:dyDescent="0.25">
      <c r="E58835" t="s">
        <v>164936</v>
      </c>
    </row>
    <row r="58836" spans="5:5" x14ac:dyDescent="0.25">
      <c r="E58836" t="s">
        <v>164937</v>
      </c>
    </row>
    <row r="58837" spans="5:5" x14ac:dyDescent="0.25">
      <c r="E58837" t="s">
        <v>164938</v>
      </c>
    </row>
    <row r="58838" spans="5:5" x14ac:dyDescent="0.25">
      <c r="E58838" t="s">
        <v>164939</v>
      </c>
    </row>
    <row r="58839" spans="5:5" x14ac:dyDescent="0.25">
      <c r="E58839" t="s">
        <v>164940</v>
      </c>
    </row>
    <row r="58840" spans="5:5" x14ac:dyDescent="0.25">
      <c r="E58840" t="s">
        <v>164941</v>
      </c>
    </row>
    <row r="58841" spans="5:5" x14ac:dyDescent="0.25">
      <c r="E58841" t="s">
        <v>164942</v>
      </c>
    </row>
    <row r="58842" spans="5:5" x14ac:dyDescent="0.25">
      <c r="E58842" t="s">
        <v>164943</v>
      </c>
    </row>
    <row r="58843" spans="5:5" x14ac:dyDescent="0.25">
      <c r="E58843" t="s">
        <v>164944</v>
      </c>
    </row>
    <row r="58844" spans="5:5" x14ac:dyDescent="0.25">
      <c r="E58844" t="s">
        <v>164945</v>
      </c>
    </row>
    <row r="58845" spans="5:5" x14ac:dyDescent="0.25">
      <c r="E58845" t="s">
        <v>164946</v>
      </c>
    </row>
    <row r="58846" spans="5:5" x14ac:dyDescent="0.25">
      <c r="E58846" t="s">
        <v>164947</v>
      </c>
    </row>
    <row r="58847" spans="5:5" x14ac:dyDescent="0.25">
      <c r="E58847" t="s">
        <v>164948</v>
      </c>
    </row>
    <row r="58848" spans="5:5" x14ac:dyDescent="0.25">
      <c r="E58848" t="s">
        <v>164949</v>
      </c>
    </row>
    <row r="58849" spans="5:5" x14ac:dyDescent="0.25">
      <c r="E58849" t="s">
        <v>164950</v>
      </c>
    </row>
    <row r="58850" spans="5:5" x14ac:dyDescent="0.25">
      <c r="E58850" t="s">
        <v>164951</v>
      </c>
    </row>
    <row r="58851" spans="5:5" x14ac:dyDescent="0.25">
      <c r="E58851" t="s">
        <v>164952</v>
      </c>
    </row>
    <row r="58852" spans="5:5" x14ac:dyDescent="0.25">
      <c r="E58852" t="s">
        <v>164953</v>
      </c>
    </row>
    <row r="58853" spans="5:5" x14ac:dyDescent="0.25">
      <c r="E58853" t="s">
        <v>164954</v>
      </c>
    </row>
    <row r="58854" spans="5:5" x14ac:dyDescent="0.25">
      <c r="E58854" t="s">
        <v>164955</v>
      </c>
    </row>
    <row r="58855" spans="5:5" x14ac:dyDescent="0.25">
      <c r="E58855" t="s">
        <v>164956</v>
      </c>
    </row>
    <row r="58856" spans="5:5" x14ac:dyDescent="0.25">
      <c r="E58856" t="s">
        <v>164957</v>
      </c>
    </row>
    <row r="58857" spans="5:5" x14ac:dyDescent="0.25">
      <c r="E58857" t="s">
        <v>164958</v>
      </c>
    </row>
    <row r="58858" spans="5:5" x14ac:dyDescent="0.25">
      <c r="E58858" t="s">
        <v>164959</v>
      </c>
    </row>
    <row r="58859" spans="5:5" x14ac:dyDescent="0.25">
      <c r="E58859" t="s">
        <v>164960</v>
      </c>
    </row>
    <row r="58860" spans="5:5" x14ac:dyDescent="0.25">
      <c r="E58860" t="s">
        <v>164961</v>
      </c>
    </row>
    <row r="58861" spans="5:5" x14ac:dyDescent="0.25">
      <c r="E58861" t="s">
        <v>164962</v>
      </c>
    </row>
    <row r="58862" spans="5:5" x14ac:dyDescent="0.25">
      <c r="E58862" t="s">
        <v>164963</v>
      </c>
    </row>
    <row r="58863" spans="5:5" x14ac:dyDescent="0.25">
      <c r="E58863" t="s">
        <v>164964</v>
      </c>
    </row>
    <row r="58864" spans="5:5" x14ac:dyDescent="0.25">
      <c r="E58864" t="s">
        <v>164965</v>
      </c>
    </row>
    <row r="58865" spans="5:5" x14ac:dyDescent="0.25">
      <c r="E58865" t="s">
        <v>164966</v>
      </c>
    </row>
    <row r="58866" spans="5:5" x14ac:dyDescent="0.25">
      <c r="E58866" t="s">
        <v>164967</v>
      </c>
    </row>
    <row r="58867" spans="5:5" x14ac:dyDescent="0.25">
      <c r="E58867" t="s">
        <v>164968</v>
      </c>
    </row>
    <row r="58868" spans="5:5" x14ac:dyDescent="0.25">
      <c r="E58868" t="s">
        <v>164969</v>
      </c>
    </row>
    <row r="58869" spans="5:5" x14ac:dyDescent="0.25">
      <c r="E58869" t="s">
        <v>164970</v>
      </c>
    </row>
    <row r="58870" spans="5:5" x14ac:dyDescent="0.25">
      <c r="E58870" t="s">
        <v>164971</v>
      </c>
    </row>
    <row r="58871" spans="5:5" x14ac:dyDescent="0.25">
      <c r="E58871" t="s">
        <v>164972</v>
      </c>
    </row>
    <row r="58872" spans="5:5" x14ac:dyDescent="0.25">
      <c r="E58872" t="s">
        <v>164973</v>
      </c>
    </row>
    <row r="58873" spans="5:5" x14ac:dyDescent="0.25">
      <c r="E58873" t="s">
        <v>164974</v>
      </c>
    </row>
    <row r="58874" spans="5:5" x14ac:dyDescent="0.25">
      <c r="E58874" t="s">
        <v>164975</v>
      </c>
    </row>
    <row r="58875" spans="5:5" x14ac:dyDescent="0.25">
      <c r="E58875" t="s">
        <v>164976</v>
      </c>
    </row>
    <row r="58876" spans="5:5" x14ac:dyDescent="0.25">
      <c r="E58876" t="s">
        <v>164977</v>
      </c>
    </row>
    <row r="58877" spans="5:5" x14ac:dyDescent="0.25">
      <c r="E58877" t="s">
        <v>164978</v>
      </c>
    </row>
    <row r="58878" spans="5:5" x14ac:dyDescent="0.25">
      <c r="E58878" t="s">
        <v>164979</v>
      </c>
    </row>
    <row r="58879" spans="5:5" x14ac:dyDescent="0.25">
      <c r="E58879" t="s">
        <v>164980</v>
      </c>
    </row>
    <row r="58880" spans="5:5" x14ac:dyDescent="0.25">
      <c r="E58880" t="s">
        <v>164981</v>
      </c>
    </row>
    <row r="58881" spans="5:5" x14ac:dyDescent="0.25">
      <c r="E58881" t="s">
        <v>164982</v>
      </c>
    </row>
    <row r="58882" spans="5:5" x14ac:dyDescent="0.25">
      <c r="E58882" t="s">
        <v>164983</v>
      </c>
    </row>
    <row r="58883" spans="5:5" x14ac:dyDescent="0.25">
      <c r="E58883" t="s">
        <v>164984</v>
      </c>
    </row>
    <row r="58884" spans="5:5" x14ac:dyDescent="0.25">
      <c r="E58884" t="s">
        <v>164985</v>
      </c>
    </row>
    <row r="58885" spans="5:5" x14ac:dyDescent="0.25">
      <c r="E58885" t="s">
        <v>164986</v>
      </c>
    </row>
    <row r="58886" spans="5:5" x14ac:dyDescent="0.25">
      <c r="E58886" t="s">
        <v>164987</v>
      </c>
    </row>
    <row r="58887" spans="5:5" x14ac:dyDescent="0.25">
      <c r="E58887" t="s">
        <v>164988</v>
      </c>
    </row>
    <row r="58888" spans="5:5" x14ac:dyDescent="0.25">
      <c r="E58888" t="s">
        <v>164989</v>
      </c>
    </row>
    <row r="58889" spans="5:5" x14ac:dyDescent="0.25">
      <c r="E58889" t="s">
        <v>164990</v>
      </c>
    </row>
    <row r="58890" spans="5:5" x14ac:dyDescent="0.25">
      <c r="E58890" t="s">
        <v>164991</v>
      </c>
    </row>
    <row r="58891" spans="5:5" x14ac:dyDescent="0.25">
      <c r="E58891" t="s">
        <v>164992</v>
      </c>
    </row>
    <row r="58892" spans="5:5" x14ac:dyDescent="0.25">
      <c r="E58892" t="s">
        <v>164993</v>
      </c>
    </row>
    <row r="58893" spans="5:5" x14ac:dyDescent="0.25">
      <c r="E58893" t="s">
        <v>164994</v>
      </c>
    </row>
    <row r="58894" spans="5:5" x14ac:dyDescent="0.25">
      <c r="E58894" t="s">
        <v>164995</v>
      </c>
    </row>
    <row r="58895" spans="5:5" x14ac:dyDescent="0.25">
      <c r="E58895" t="s">
        <v>164996</v>
      </c>
    </row>
    <row r="58896" spans="5:5" x14ac:dyDescent="0.25">
      <c r="E58896" t="s">
        <v>164997</v>
      </c>
    </row>
    <row r="58897" spans="5:5" x14ac:dyDescent="0.25">
      <c r="E58897" t="s">
        <v>164998</v>
      </c>
    </row>
    <row r="58898" spans="5:5" x14ac:dyDescent="0.25">
      <c r="E58898" t="s">
        <v>164999</v>
      </c>
    </row>
    <row r="58899" spans="5:5" x14ac:dyDescent="0.25">
      <c r="E58899" t="s">
        <v>165000</v>
      </c>
    </row>
    <row r="58900" spans="5:5" x14ac:dyDescent="0.25">
      <c r="E58900" t="s">
        <v>165001</v>
      </c>
    </row>
    <row r="58901" spans="5:5" x14ac:dyDescent="0.25">
      <c r="E58901" t="s">
        <v>165002</v>
      </c>
    </row>
    <row r="58902" spans="5:5" x14ac:dyDescent="0.25">
      <c r="E58902" t="s">
        <v>165003</v>
      </c>
    </row>
    <row r="58903" spans="5:5" x14ac:dyDescent="0.25">
      <c r="E58903" t="s">
        <v>165004</v>
      </c>
    </row>
    <row r="58904" spans="5:5" x14ac:dyDescent="0.25">
      <c r="E58904" t="s">
        <v>165005</v>
      </c>
    </row>
    <row r="58905" spans="5:5" x14ac:dyDescent="0.25">
      <c r="E58905" t="s">
        <v>165006</v>
      </c>
    </row>
    <row r="58906" spans="5:5" x14ac:dyDescent="0.25">
      <c r="E58906" t="s">
        <v>165007</v>
      </c>
    </row>
    <row r="58907" spans="5:5" x14ac:dyDescent="0.25">
      <c r="E58907" t="s">
        <v>165008</v>
      </c>
    </row>
    <row r="58908" spans="5:5" x14ac:dyDescent="0.25">
      <c r="E58908" t="s">
        <v>165009</v>
      </c>
    </row>
    <row r="58909" spans="5:5" x14ac:dyDescent="0.25">
      <c r="E58909" t="s">
        <v>165010</v>
      </c>
    </row>
    <row r="58910" spans="5:5" x14ac:dyDescent="0.25">
      <c r="E58910" t="s">
        <v>165011</v>
      </c>
    </row>
    <row r="58911" spans="5:5" x14ac:dyDescent="0.25">
      <c r="E58911" t="s">
        <v>165012</v>
      </c>
    </row>
    <row r="58912" spans="5:5" x14ac:dyDescent="0.25">
      <c r="E58912" t="s">
        <v>165013</v>
      </c>
    </row>
    <row r="58913" spans="5:5" x14ac:dyDescent="0.25">
      <c r="E58913" t="s">
        <v>165014</v>
      </c>
    </row>
    <row r="58914" spans="5:5" x14ac:dyDescent="0.25">
      <c r="E58914" t="s">
        <v>165015</v>
      </c>
    </row>
    <row r="58915" spans="5:5" x14ac:dyDescent="0.25">
      <c r="E58915" t="s">
        <v>165016</v>
      </c>
    </row>
    <row r="58916" spans="5:5" x14ac:dyDescent="0.25">
      <c r="E58916" t="s">
        <v>165017</v>
      </c>
    </row>
    <row r="58917" spans="5:5" x14ac:dyDescent="0.25">
      <c r="E58917" t="s">
        <v>165018</v>
      </c>
    </row>
    <row r="58918" spans="5:5" x14ac:dyDescent="0.25">
      <c r="E58918" t="s">
        <v>165019</v>
      </c>
    </row>
    <row r="58919" spans="5:5" x14ac:dyDescent="0.25">
      <c r="E58919" t="s">
        <v>165020</v>
      </c>
    </row>
    <row r="58920" spans="5:5" x14ac:dyDescent="0.25">
      <c r="E58920" t="s">
        <v>165021</v>
      </c>
    </row>
    <row r="58921" spans="5:5" x14ac:dyDescent="0.25">
      <c r="E58921" t="s">
        <v>165022</v>
      </c>
    </row>
    <row r="58922" spans="5:5" x14ac:dyDescent="0.25">
      <c r="E58922" t="s">
        <v>165023</v>
      </c>
    </row>
    <row r="58923" spans="5:5" x14ac:dyDescent="0.25">
      <c r="E58923" t="s">
        <v>165024</v>
      </c>
    </row>
    <row r="58924" spans="5:5" x14ac:dyDescent="0.25">
      <c r="E58924" t="s">
        <v>165025</v>
      </c>
    </row>
    <row r="58925" spans="5:5" x14ac:dyDescent="0.25">
      <c r="E58925" t="s">
        <v>165026</v>
      </c>
    </row>
    <row r="58926" spans="5:5" x14ac:dyDescent="0.25">
      <c r="E58926" t="s">
        <v>165027</v>
      </c>
    </row>
    <row r="58927" spans="5:5" x14ac:dyDescent="0.25">
      <c r="E58927" t="s">
        <v>165028</v>
      </c>
    </row>
    <row r="58928" spans="5:5" x14ac:dyDescent="0.25">
      <c r="E58928" t="s">
        <v>165029</v>
      </c>
    </row>
    <row r="58929" spans="5:5" x14ac:dyDescent="0.25">
      <c r="E58929" t="s">
        <v>165030</v>
      </c>
    </row>
    <row r="58930" spans="5:5" x14ac:dyDescent="0.25">
      <c r="E58930" t="s">
        <v>165031</v>
      </c>
    </row>
    <row r="58931" spans="5:5" x14ac:dyDescent="0.25">
      <c r="E58931" t="s">
        <v>165032</v>
      </c>
    </row>
    <row r="58932" spans="5:5" x14ac:dyDescent="0.25">
      <c r="E58932" t="s">
        <v>165033</v>
      </c>
    </row>
    <row r="58933" spans="5:5" x14ac:dyDescent="0.25">
      <c r="E58933" t="s">
        <v>165034</v>
      </c>
    </row>
    <row r="58934" spans="5:5" x14ac:dyDescent="0.25">
      <c r="E58934" t="s">
        <v>165035</v>
      </c>
    </row>
    <row r="58935" spans="5:5" x14ac:dyDescent="0.25">
      <c r="E58935" t="s">
        <v>165036</v>
      </c>
    </row>
    <row r="58936" spans="5:5" x14ac:dyDescent="0.25">
      <c r="E58936" t="s">
        <v>165037</v>
      </c>
    </row>
    <row r="58937" spans="5:5" x14ac:dyDescent="0.25">
      <c r="E58937" t="s">
        <v>165038</v>
      </c>
    </row>
    <row r="58938" spans="5:5" x14ac:dyDescent="0.25">
      <c r="E58938" t="s">
        <v>165039</v>
      </c>
    </row>
    <row r="58939" spans="5:5" x14ac:dyDescent="0.25">
      <c r="E58939" t="s">
        <v>165040</v>
      </c>
    </row>
    <row r="58940" spans="5:5" x14ac:dyDescent="0.25">
      <c r="E58940" t="s">
        <v>165041</v>
      </c>
    </row>
    <row r="58941" spans="5:5" x14ac:dyDescent="0.25">
      <c r="E58941" t="s">
        <v>165042</v>
      </c>
    </row>
    <row r="58942" spans="5:5" x14ac:dyDescent="0.25">
      <c r="E58942" t="s">
        <v>165043</v>
      </c>
    </row>
    <row r="58943" spans="5:5" x14ac:dyDescent="0.25">
      <c r="E58943" t="s">
        <v>165044</v>
      </c>
    </row>
    <row r="58944" spans="5:5" x14ac:dyDescent="0.25">
      <c r="E58944" t="s">
        <v>165045</v>
      </c>
    </row>
    <row r="58945" spans="5:5" x14ac:dyDescent="0.25">
      <c r="E58945" t="s">
        <v>165046</v>
      </c>
    </row>
    <row r="58946" spans="5:5" x14ac:dyDescent="0.25">
      <c r="E58946" t="s">
        <v>165047</v>
      </c>
    </row>
    <row r="58947" spans="5:5" x14ac:dyDescent="0.25">
      <c r="E58947" t="s">
        <v>165048</v>
      </c>
    </row>
    <row r="58948" spans="5:5" x14ac:dyDescent="0.25">
      <c r="E58948" t="s">
        <v>165049</v>
      </c>
    </row>
    <row r="58949" spans="5:5" x14ac:dyDescent="0.25">
      <c r="E58949" t="s">
        <v>165050</v>
      </c>
    </row>
    <row r="58950" spans="5:5" x14ac:dyDescent="0.25">
      <c r="E58950" t="s">
        <v>165051</v>
      </c>
    </row>
    <row r="58951" spans="5:5" x14ac:dyDescent="0.25">
      <c r="E58951" t="s">
        <v>165052</v>
      </c>
    </row>
    <row r="58952" spans="5:5" x14ac:dyDescent="0.25">
      <c r="E58952" t="s">
        <v>165053</v>
      </c>
    </row>
    <row r="58953" spans="5:5" x14ac:dyDescent="0.25">
      <c r="E58953" t="s">
        <v>165054</v>
      </c>
    </row>
    <row r="58954" spans="5:5" x14ac:dyDescent="0.25">
      <c r="E58954" t="s">
        <v>165055</v>
      </c>
    </row>
    <row r="58955" spans="5:5" x14ac:dyDescent="0.25">
      <c r="E58955" t="s">
        <v>165056</v>
      </c>
    </row>
    <row r="58956" spans="5:5" x14ac:dyDescent="0.25">
      <c r="E58956" t="s">
        <v>165057</v>
      </c>
    </row>
    <row r="58957" spans="5:5" x14ac:dyDescent="0.25">
      <c r="E58957" t="s">
        <v>165058</v>
      </c>
    </row>
    <row r="58958" spans="5:5" x14ac:dyDescent="0.25">
      <c r="E58958" t="s">
        <v>165059</v>
      </c>
    </row>
    <row r="58959" spans="5:5" x14ac:dyDescent="0.25">
      <c r="E58959" t="s">
        <v>165060</v>
      </c>
    </row>
    <row r="58960" spans="5:5" x14ac:dyDescent="0.25">
      <c r="E58960" t="s">
        <v>165061</v>
      </c>
    </row>
    <row r="58961" spans="5:5" x14ac:dyDescent="0.25">
      <c r="E58961" t="s">
        <v>165062</v>
      </c>
    </row>
    <row r="58962" spans="5:5" x14ac:dyDescent="0.25">
      <c r="E58962" t="s">
        <v>165063</v>
      </c>
    </row>
    <row r="58963" spans="5:5" x14ac:dyDescent="0.25">
      <c r="E58963" t="s">
        <v>165064</v>
      </c>
    </row>
    <row r="58964" spans="5:5" x14ac:dyDescent="0.25">
      <c r="E58964" t="s">
        <v>165065</v>
      </c>
    </row>
    <row r="58965" spans="5:5" x14ac:dyDescent="0.25">
      <c r="E58965" t="s">
        <v>165066</v>
      </c>
    </row>
    <row r="58966" spans="5:5" x14ac:dyDescent="0.25">
      <c r="E58966" t="s">
        <v>165067</v>
      </c>
    </row>
    <row r="58967" spans="5:5" x14ac:dyDescent="0.25">
      <c r="E58967" t="s">
        <v>165068</v>
      </c>
    </row>
    <row r="58968" spans="5:5" x14ac:dyDescent="0.25">
      <c r="E58968" t="s">
        <v>165069</v>
      </c>
    </row>
    <row r="58969" spans="5:5" x14ac:dyDescent="0.25">
      <c r="E58969" t="s">
        <v>165070</v>
      </c>
    </row>
    <row r="58970" spans="5:5" x14ac:dyDescent="0.25">
      <c r="E58970" t="s">
        <v>165071</v>
      </c>
    </row>
    <row r="58971" spans="5:5" x14ac:dyDescent="0.25">
      <c r="E58971" t="s">
        <v>165072</v>
      </c>
    </row>
    <row r="58972" spans="5:5" x14ac:dyDescent="0.25">
      <c r="E58972" t="s">
        <v>165073</v>
      </c>
    </row>
    <row r="58973" spans="5:5" x14ac:dyDescent="0.25">
      <c r="E58973" t="s">
        <v>165074</v>
      </c>
    </row>
    <row r="58974" spans="5:5" x14ac:dyDescent="0.25">
      <c r="E58974" t="s">
        <v>165075</v>
      </c>
    </row>
    <row r="58975" spans="5:5" x14ac:dyDescent="0.25">
      <c r="E58975" t="s">
        <v>165076</v>
      </c>
    </row>
    <row r="58976" spans="5:5" x14ac:dyDescent="0.25">
      <c r="E58976" t="s">
        <v>165077</v>
      </c>
    </row>
    <row r="58977" spans="5:5" x14ac:dyDescent="0.25">
      <c r="E58977" t="s">
        <v>165078</v>
      </c>
    </row>
    <row r="58978" spans="5:5" x14ac:dyDescent="0.25">
      <c r="E58978" t="s">
        <v>165079</v>
      </c>
    </row>
    <row r="58979" spans="5:5" x14ac:dyDescent="0.25">
      <c r="E58979" t="s">
        <v>165080</v>
      </c>
    </row>
    <row r="58980" spans="5:5" x14ac:dyDescent="0.25">
      <c r="E58980" t="s">
        <v>165081</v>
      </c>
    </row>
    <row r="58981" spans="5:5" x14ac:dyDescent="0.25">
      <c r="E58981" t="s">
        <v>165082</v>
      </c>
    </row>
    <row r="58982" spans="5:5" x14ac:dyDescent="0.25">
      <c r="E58982" t="s">
        <v>165083</v>
      </c>
    </row>
    <row r="58983" spans="5:5" x14ac:dyDescent="0.25">
      <c r="E58983" t="s">
        <v>165084</v>
      </c>
    </row>
    <row r="58984" spans="5:5" x14ac:dyDescent="0.25">
      <c r="E58984" t="s">
        <v>165085</v>
      </c>
    </row>
    <row r="58985" spans="5:5" x14ac:dyDescent="0.25">
      <c r="E58985" t="s">
        <v>165086</v>
      </c>
    </row>
    <row r="58986" spans="5:5" x14ac:dyDescent="0.25">
      <c r="E58986" t="s">
        <v>165087</v>
      </c>
    </row>
    <row r="58987" spans="5:5" x14ac:dyDescent="0.25">
      <c r="E58987" t="s">
        <v>165088</v>
      </c>
    </row>
    <row r="58988" spans="5:5" x14ac:dyDescent="0.25">
      <c r="E58988" t="s">
        <v>165089</v>
      </c>
    </row>
    <row r="58989" spans="5:5" x14ac:dyDescent="0.25">
      <c r="E58989" t="s">
        <v>165090</v>
      </c>
    </row>
    <row r="58990" spans="5:5" x14ac:dyDescent="0.25">
      <c r="E58990" t="s">
        <v>165091</v>
      </c>
    </row>
    <row r="58991" spans="5:5" x14ac:dyDescent="0.25">
      <c r="E58991" t="s">
        <v>165092</v>
      </c>
    </row>
    <row r="58992" spans="5:5" x14ac:dyDescent="0.25">
      <c r="E58992" t="s">
        <v>165093</v>
      </c>
    </row>
    <row r="58993" spans="5:5" x14ac:dyDescent="0.25">
      <c r="E58993" t="s">
        <v>165094</v>
      </c>
    </row>
    <row r="58994" spans="5:5" x14ac:dyDescent="0.25">
      <c r="E58994" t="s">
        <v>165095</v>
      </c>
    </row>
    <row r="58995" spans="5:5" x14ac:dyDescent="0.25">
      <c r="E58995" t="s">
        <v>165096</v>
      </c>
    </row>
    <row r="58996" spans="5:5" x14ac:dyDescent="0.25">
      <c r="E58996" t="s">
        <v>165097</v>
      </c>
    </row>
    <row r="58997" spans="5:5" x14ac:dyDescent="0.25">
      <c r="E58997" t="s">
        <v>165098</v>
      </c>
    </row>
    <row r="58998" spans="5:5" x14ac:dyDescent="0.25">
      <c r="E58998" t="s">
        <v>165099</v>
      </c>
    </row>
    <row r="58999" spans="5:5" x14ac:dyDescent="0.25">
      <c r="E58999" t="s">
        <v>165100</v>
      </c>
    </row>
    <row r="59000" spans="5:5" x14ac:dyDescent="0.25">
      <c r="E59000" t="s">
        <v>165101</v>
      </c>
    </row>
    <row r="59001" spans="5:5" x14ac:dyDescent="0.25">
      <c r="E59001" t="s">
        <v>165102</v>
      </c>
    </row>
    <row r="59002" spans="5:5" x14ac:dyDescent="0.25">
      <c r="E59002" t="s">
        <v>165103</v>
      </c>
    </row>
    <row r="59003" spans="5:5" x14ac:dyDescent="0.25">
      <c r="E59003" t="s">
        <v>165104</v>
      </c>
    </row>
    <row r="59004" spans="5:5" x14ac:dyDescent="0.25">
      <c r="E59004" t="s">
        <v>165105</v>
      </c>
    </row>
    <row r="59005" spans="5:5" x14ac:dyDescent="0.25">
      <c r="E59005" t="s">
        <v>165106</v>
      </c>
    </row>
    <row r="59006" spans="5:5" x14ac:dyDescent="0.25">
      <c r="E59006" t="s">
        <v>165107</v>
      </c>
    </row>
    <row r="59007" spans="5:5" x14ac:dyDescent="0.25">
      <c r="E59007" t="s">
        <v>165108</v>
      </c>
    </row>
    <row r="59008" spans="5:5" x14ac:dyDescent="0.25">
      <c r="E59008" t="s">
        <v>165109</v>
      </c>
    </row>
    <row r="59009" spans="5:5" x14ac:dyDescent="0.25">
      <c r="E59009" t="s">
        <v>165110</v>
      </c>
    </row>
    <row r="59010" spans="5:5" x14ac:dyDescent="0.25">
      <c r="E59010" t="s">
        <v>165111</v>
      </c>
    </row>
    <row r="59011" spans="5:5" x14ac:dyDescent="0.25">
      <c r="E59011" t="s">
        <v>165112</v>
      </c>
    </row>
    <row r="59012" spans="5:5" x14ac:dyDescent="0.25">
      <c r="E59012" t="s">
        <v>165113</v>
      </c>
    </row>
    <row r="59013" spans="5:5" x14ac:dyDescent="0.25">
      <c r="E59013" t="s">
        <v>165114</v>
      </c>
    </row>
    <row r="59014" spans="5:5" x14ac:dyDescent="0.25">
      <c r="E59014" t="s">
        <v>165115</v>
      </c>
    </row>
    <row r="59015" spans="5:5" x14ac:dyDescent="0.25">
      <c r="E59015" t="s">
        <v>165116</v>
      </c>
    </row>
    <row r="59016" spans="5:5" x14ac:dyDescent="0.25">
      <c r="E59016" t="s">
        <v>165117</v>
      </c>
    </row>
    <row r="59017" spans="5:5" x14ac:dyDescent="0.25">
      <c r="E59017" t="s">
        <v>165118</v>
      </c>
    </row>
    <row r="59018" spans="5:5" x14ac:dyDescent="0.25">
      <c r="E59018" t="s">
        <v>165119</v>
      </c>
    </row>
    <row r="59019" spans="5:5" x14ac:dyDescent="0.25">
      <c r="E59019" t="s">
        <v>165120</v>
      </c>
    </row>
    <row r="59020" spans="5:5" x14ac:dyDescent="0.25">
      <c r="E59020" t="s">
        <v>165121</v>
      </c>
    </row>
    <row r="59021" spans="5:5" x14ac:dyDescent="0.25">
      <c r="E59021" t="s">
        <v>165122</v>
      </c>
    </row>
    <row r="59022" spans="5:5" x14ac:dyDescent="0.25">
      <c r="E59022" t="s">
        <v>165123</v>
      </c>
    </row>
    <row r="59023" spans="5:5" x14ac:dyDescent="0.25">
      <c r="E59023" t="s">
        <v>165124</v>
      </c>
    </row>
    <row r="59024" spans="5:5" x14ac:dyDescent="0.25">
      <c r="E59024" t="s">
        <v>165125</v>
      </c>
    </row>
    <row r="59025" spans="5:5" x14ac:dyDescent="0.25">
      <c r="E59025" t="s">
        <v>165126</v>
      </c>
    </row>
    <row r="59026" spans="5:5" x14ac:dyDescent="0.25">
      <c r="E59026" t="s">
        <v>165127</v>
      </c>
    </row>
    <row r="59027" spans="5:5" x14ac:dyDescent="0.25">
      <c r="E59027" t="s">
        <v>165128</v>
      </c>
    </row>
    <row r="59028" spans="5:5" x14ac:dyDescent="0.25">
      <c r="E59028" t="s">
        <v>165129</v>
      </c>
    </row>
    <row r="59029" spans="5:5" x14ac:dyDescent="0.25">
      <c r="E59029" t="s">
        <v>165130</v>
      </c>
    </row>
    <row r="59030" spans="5:5" x14ac:dyDescent="0.25">
      <c r="E59030" t="s">
        <v>165131</v>
      </c>
    </row>
    <row r="59031" spans="5:5" x14ac:dyDescent="0.25">
      <c r="E59031" t="s">
        <v>165132</v>
      </c>
    </row>
    <row r="59032" spans="5:5" x14ac:dyDescent="0.25">
      <c r="E59032" t="s">
        <v>165133</v>
      </c>
    </row>
    <row r="59033" spans="5:5" x14ac:dyDescent="0.25">
      <c r="E59033" t="s">
        <v>165134</v>
      </c>
    </row>
    <row r="59034" spans="5:5" x14ac:dyDescent="0.25">
      <c r="E59034" t="s">
        <v>165135</v>
      </c>
    </row>
    <row r="59035" spans="5:5" x14ac:dyDescent="0.25">
      <c r="E59035" t="s">
        <v>165136</v>
      </c>
    </row>
    <row r="59036" spans="5:5" x14ac:dyDescent="0.25">
      <c r="E59036" t="s">
        <v>165137</v>
      </c>
    </row>
    <row r="59037" spans="5:5" x14ac:dyDescent="0.25">
      <c r="E59037" t="s">
        <v>165138</v>
      </c>
    </row>
    <row r="59038" spans="5:5" x14ac:dyDescent="0.25">
      <c r="E59038" t="s">
        <v>165139</v>
      </c>
    </row>
    <row r="59039" spans="5:5" x14ac:dyDescent="0.25">
      <c r="E59039" t="s">
        <v>165140</v>
      </c>
    </row>
    <row r="59040" spans="5:5" x14ac:dyDescent="0.25">
      <c r="E59040" t="s">
        <v>165141</v>
      </c>
    </row>
    <row r="59041" spans="5:5" x14ac:dyDescent="0.25">
      <c r="E59041" t="s">
        <v>165142</v>
      </c>
    </row>
    <row r="59042" spans="5:5" x14ac:dyDescent="0.25">
      <c r="E59042" t="s">
        <v>165143</v>
      </c>
    </row>
    <row r="59043" spans="5:5" x14ac:dyDescent="0.25">
      <c r="E59043" t="s">
        <v>165144</v>
      </c>
    </row>
    <row r="59044" spans="5:5" x14ac:dyDescent="0.25">
      <c r="E59044" t="s">
        <v>165145</v>
      </c>
    </row>
    <row r="59045" spans="5:5" x14ac:dyDescent="0.25">
      <c r="E59045" t="s">
        <v>165146</v>
      </c>
    </row>
    <row r="59046" spans="5:5" x14ac:dyDescent="0.25">
      <c r="E59046" t="s">
        <v>165147</v>
      </c>
    </row>
    <row r="59047" spans="5:5" x14ac:dyDescent="0.25">
      <c r="E59047" t="s">
        <v>165148</v>
      </c>
    </row>
    <row r="59048" spans="5:5" x14ac:dyDescent="0.25">
      <c r="E59048" t="s">
        <v>165149</v>
      </c>
    </row>
    <row r="59049" spans="5:5" x14ac:dyDescent="0.25">
      <c r="E59049" t="s">
        <v>165150</v>
      </c>
    </row>
    <row r="59050" spans="5:5" x14ac:dyDescent="0.25">
      <c r="E59050" t="s">
        <v>165151</v>
      </c>
    </row>
    <row r="59051" spans="5:5" x14ac:dyDescent="0.25">
      <c r="E59051" t="s">
        <v>165152</v>
      </c>
    </row>
    <row r="59052" spans="5:5" x14ac:dyDescent="0.25">
      <c r="E59052" t="s">
        <v>165153</v>
      </c>
    </row>
    <row r="59053" spans="5:5" x14ac:dyDescent="0.25">
      <c r="E59053" t="s">
        <v>165154</v>
      </c>
    </row>
    <row r="59054" spans="5:5" x14ac:dyDescent="0.25">
      <c r="E59054" t="s">
        <v>165155</v>
      </c>
    </row>
    <row r="59055" spans="5:5" x14ac:dyDescent="0.25">
      <c r="E59055" t="s">
        <v>165156</v>
      </c>
    </row>
    <row r="59056" spans="5:5" x14ac:dyDescent="0.25">
      <c r="E59056" t="s">
        <v>165157</v>
      </c>
    </row>
    <row r="59057" spans="5:5" x14ac:dyDescent="0.25">
      <c r="E59057" t="s">
        <v>165158</v>
      </c>
    </row>
    <row r="59058" spans="5:5" x14ac:dyDescent="0.25">
      <c r="E59058" t="s">
        <v>165159</v>
      </c>
    </row>
    <row r="59059" spans="5:5" x14ac:dyDescent="0.25">
      <c r="E59059" t="s">
        <v>165160</v>
      </c>
    </row>
    <row r="59060" spans="5:5" x14ac:dyDescent="0.25">
      <c r="E59060" t="s">
        <v>165161</v>
      </c>
    </row>
    <row r="59061" spans="5:5" x14ac:dyDescent="0.25">
      <c r="E59061" t="s">
        <v>165162</v>
      </c>
    </row>
    <row r="59062" spans="5:5" x14ac:dyDescent="0.25">
      <c r="E59062" t="s">
        <v>165163</v>
      </c>
    </row>
    <row r="59063" spans="5:5" x14ac:dyDescent="0.25">
      <c r="E59063" t="s">
        <v>165164</v>
      </c>
    </row>
    <row r="59064" spans="5:5" x14ac:dyDescent="0.25">
      <c r="E59064" t="s">
        <v>165165</v>
      </c>
    </row>
    <row r="59065" spans="5:5" x14ac:dyDescent="0.25">
      <c r="E59065" t="s">
        <v>165166</v>
      </c>
    </row>
    <row r="59066" spans="5:5" x14ac:dyDescent="0.25">
      <c r="E59066" t="s">
        <v>165167</v>
      </c>
    </row>
    <row r="59067" spans="5:5" x14ac:dyDescent="0.25">
      <c r="E59067" t="s">
        <v>165168</v>
      </c>
    </row>
    <row r="59068" spans="5:5" x14ac:dyDescent="0.25">
      <c r="E59068" t="s">
        <v>165169</v>
      </c>
    </row>
    <row r="59069" spans="5:5" x14ac:dyDescent="0.25">
      <c r="E59069" t="s">
        <v>165170</v>
      </c>
    </row>
    <row r="59070" spans="5:5" x14ac:dyDescent="0.25">
      <c r="E59070" t="s">
        <v>165171</v>
      </c>
    </row>
    <row r="59071" spans="5:5" x14ac:dyDescent="0.25">
      <c r="E59071" t="s">
        <v>165172</v>
      </c>
    </row>
    <row r="59072" spans="5:5" x14ac:dyDescent="0.25">
      <c r="E59072" t="s">
        <v>165173</v>
      </c>
    </row>
    <row r="59073" spans="5:5" x14ac:dyDescent="0.25">
      <c r="E59073" t="s">
        <v>165174</v>
      </c>
    </row>
    <row r="59074" spans="5:5" x14ac:dyDescent="0.25">
      <c r="E59074" t="s">
        <v>165175</v>
      </c>
    </row>
    <row r="59075" spans="5:5" x14ac:dyDescent="0.25">
      <c r="E59075" t="s">
        <v>165176</v>
      </c>
    </row>
    <row r="59076" spans="5:5" x14ac:dyDescent="0.25">
      <c r="E59076" t="s">
        <v>165177</v>
      </c>
    </row>
    <row r="59077" spans="5:5" x14ac:dyDescent="0.25">
      <c r="E59077" t="s">
        <v>165178</v>
      </c>
    </row>
    <row r="59078" spans="5:5" x14ac:dyDescent="0.25">
      <c r="E59078" t="s">
        <v>165179</v>
      </c>
    </row>
    <row r="59079" spans="5:5" x14ac:dyDescent="0.25">
      <c r="E59079" t="s">
        <v>165180</v>
      </c>
    </row>
    <row r="59080" spans="5:5" x14ac:dyDescent="0.25">
      <c r="E59080" t="s">
        <v>165181</v>
      </c>
    </row>
    <row r="59081" spans="5:5" x14ac:dyDescent="0.25">
      <c r="E59081" t="s">
        <v>165182</v>
      </c>
    </row>
    <row r="59082" spans="5:5" x14ac:dyDescent="0.25">
      <c r="E59082" t="s">
        <v>165183</v>
      </c>
    </row>
    <row r="59083" spans="5:5" x14ac:dyDescent="0.25">
      <c r="E59083" t="s">
        <v>165184</v>
      </c>
    </row>
    <row r="59084" spans="5:5" x14ac:dyDescent="0.25">
      <c r="E59084" t="s">
        <v>165185</v>
      </c>
    </row>
    <row r="59085" spans="5:5" x14ac:dyDescent="0.25">
      <c r="E59085" t="s">
        <v>165186</v>
      </c>
    </row>
    <row r="59086" spans="5:5" x14ac:dyDescent="0.25">
      <c r="E59086" t="s">
        <v>165187</v>
      </c>
    </row>
    <row r="59087" spans="5:5" x14ac:dyDescent="0.25">
      <c r="E59087" t="s">
        <v>165188</v>
      </c>
    </row>
    <row r="59088" spans="5:5" x14ac:dyDescent="0.25">
      <c r="E59088" t="s">
        <v>165189</v>
      </c>
    </row>
    <row r="59089" spans="5:5" x14ac:dyDescent="0.25">
      <c r="E59089" t="s">
        <v>165190</v>
      </c>
    </row>
    <row r="59090" spans="5:5" x14ac:dyDescent="0.25">
      <c r="E59090" t="s">
        <v>165191</v>
      </c>
    </row>
    <row r="59091" spans="5:5" x14ac:dyDescent="0.25">
      <c r="E59091" t="s">
        <v>165192</v>
      </c>
    </row>
    <row r="59092" spans="5:5" x14ac:dyDescent="0.25">
      <c r="E59092" t="s">
        <v>165193</v>
      </c>
    </row>
    <row r="59093" spans="5:5" x14ac:dyDescent="0.25">
      <c r="E59093" t="s">
        <v>165194</v>
      </c>
    </row>
    <row r="59094" spans="5:5" x14ac:dyDescent="0.25">
      <c r="E59094" t="s">
        <v>165195</v>
      </c>
    </row>
    <row r="59095" spans="5:5" x14ac:dyDescent="0.25">
      <c r="E59095" t="s">
        <v>165196</v>
      </c>
    </row>
    <row r="59096" spans="5:5" x14ac:dyDescent="0.25">
      <c r="E59096" t="s">
        <v>165197</v>
      </c>
    </row>
    <row r="59097" spans="5:5" x14ac:dyDescent="0.25">
      <c r="E59097" t="s">
        <v>165198</v>
      </c>
    </row>
    <row r="59098" spans="5:5" x14ac:dyDescent="0.25">
      <c r="E59098" t="s">
        <v>165199</v>
      </c>
    </row>
    <row r="59099" spans="5:5" x14ac:dyDescent="0.25">
      <c r="E59099" t="s">
        <v>165200</v>
      </c>
    </row>
    <row r="59100" spans="5:5" x14ac:dyDescent="0.25">
      <c r="E59100" t="s">
        <v>165201</v>
      </c>
    </row>
    <row r="59101" spans="5:5" x14ac:dyDescent="0.25">
      <c r="E59101" t="s">
        <v>165202</v>
      </c>
    </row>
    <row r="59102" spans="5:5" x14ac:dyDescent="0.25">
      <c r="E59102" t="s">
        <v>165203</v>
      </c>
    </row>
    <row r="59103" spans="5:5" x14ac:dyDescent="0.25">
      <c r="E59103" t="s">
        <v>165204</v>
      </c>
    </row>
    <row r="59104" spans="5:5" x14ac:dyDescent="0.25">
      <c r="E59104" t="s">
        <v>165205</v>
      </c>
    </row>
    <row r="59105" spans="5:5" x14ac:dyDescent="0.25">
      <c r="E59105" t="s">
        <v>165206</v>
      </c>
    </row>
    <row r="59106" spans="5:5" x14ac:dyDescent="0.25">
      <c r="E59106" t="s">
        <v>165207</v>
      </c>
    </row>
    <row r="59107" spans="5:5" x14ac:dyDescent="0.25">
      <c r="E59107" t="s">
        <v>165208</v>
      </c>
    </row>
    <row r="59108" spans="5:5" x14ac:dyDescent="0.25">
      <c r="E59108" t="s">
        <v>165209</v>
      </c>
    </row>
    <row r="59109" spans="5:5" x14ac:dyDescent="0.25">
      <c r="E59109" t="s">
        <v>165210</v>
      </c>
    </row>
    <row r="59110" spans="5:5" x14ac:dyDescent="0.25">
      <c r="E59110" t="s">
        <v>165211</v>
      </c>
    </row>
    <row r="59111" spans="5:5" x14ac:dyDescent="0.25">
      <c r="E59111" t="s">
        <v>165212</v>
      </c>
    </row>
    <row r="59112" spans="5:5" x14ac:dyDescent="0.25">
      <c r="E59112" t="s">
        <v>165213</v>
      </c>
    </row>
    <row r="59113" spans="5:5" x14ac:dyDescent="0.25">
      <c r="E59113" t="s">
        <v>165214</v>
      </c>
    </row>
    <row r="59114" spans="5:5" x14ac:dyDescent="0.25">
      <c r="E59114" t="s">
        <v>165215</v>
      </c>
    </row>
    <row r="59115" spans="5:5" x14ac:dyDescent="0.25">
      <c r="E59115" t="s">
        <v>165216</v>
      </c>
    </row>
    <row r="59116" spans="5:5" x14ac:dyDescent="0.25">
      <c r="E59116" t="s">
        <v>165217</v>
      </c>
    </row>
    <row r="59117" spans="5:5" x14ac:dyDescent="0.25">
      <c r="E59117" t="s">
        <v>165218</v>
      </c>
    </row>
    <row r="59118" spans="5:5" x14ac:dyDescent="0.25">
      <c r="E59118" t="s">
        <v>165219</v>
      </c>
    </row>
    <row r="59119" spans="5:5" x14ac:dyDescent="0.25">
      <c r="E59119" t="s">
        <v>165220</v>
      </c>
    </row>
    <row r="59120" spans="5:5" x14ac:dyDescent="0.25">
      <c r="E59120" t="s">
        <v>165221</v>
      </c>
    </row>
    <row r="59121" spans="5:5" x14ac:dyDescent="0.25">
      <c r="E59121" t="s">
        <v>165222</v>
      </c>
    </row>
    <row r="59122" spans="5:5" x14ac:dyDescent="0.25">
      <c r="E59122" t="s">
        <v>165223</v>
      </c>
    </row>
    <row r="59123" spans="5:5" x14ac:dyDescent="0.25">
      <c r="E59123" t="s">
        <v>165224</v>
      </c>
    </row>
    <row r="59124" spans="5:5" x14ac:dyDescent="0.25">
      <c r="E59124" t="s">
        <v>165225</v>
      </c>
    </row>
    <row r="59125" spans="5:5" x14ac:dyDescent="0.25">
      <c r="E59125" t="s">
        <v>165226</v>
      </c>
    </row>
    <row r="59126" spans="5:5" x14ac:dyDescent="0.25">
      <c r="E59126" t="s">
        <v>165227</v>
      </c>
    </row>
    <row r="59127" spans="5:5" x14ac:dyDescent="0.25">
      <c r="E59127" t="s">
        <v>165228</v>
      </c>
    </row>
    <row r="59128" spans="5:5" x14ac:dyDescent="0.25">
      <c r="E59128" t="s">
        <v>165229</v>
      </c>
    </row>
    <row r="59129" spans="5:5" x14ac:dyDescent="0.25">
      <c r="E59129" t="s">
        <v>165230</v>
      </c>
    </row>
    <row r="59130" spans="5:5" x14ac:dyDescent="0.25">
      <c r="E59130" t="s">
        <v>165231</v>
      </c>
    </row>
    <row r="59131" spans="5:5" x14ac:dyDescent="0.25">
      <c r="E59131" t="s">
        <v>165232</v>
      </c>
    </row>
    <row r="59132" spans="5:5" x14ac:dyDescent="0.25">
      <c r="E59132" t="s">
        <v>165233</v>
      </c>
    </row>
    <row r="59133" spans="5:5" x14ac:dyDescent="0.25">
      <c r="E59133" t="s">
        <v>165234</v>
      </c>
    </row>
    <row r="59134" spans="5:5" x14ac:dyDescent="0.25">
      <c r="E59134" t="s">
        <v>165235</v>
      </c>
    </row>
    <row r="59135" spans="5:5" x14ac:dyDescent="0.25">
      <c r="E59135" t="s">
        <v>165236</v>
      </c>
    </row>
    <row r="59136" spans="5:5" x14ac:dyDescent="0.25">
      <c r="E59136" t="s">
        <v>165237</v>
      </c>
    </row>
    <row r="59137" spans="5:5" x14ac:dyDescent="0.25">
      <c r="E59137" t="s">
        <v>165238</v>
      </c>
    </row>
    <row r="59138" spans="5:5" x14ac:dyDescent="0.25">
      <c r="E59138" t="s">
        <v>165239</v>
      </c>
    </row>
    <row r="59139" spans="5:5" x14ac:dyDescent="0.25">
      <c r="E59139" t="s">
        <v>165240</v>
      </c>
    </row>
    <row r="59140" spans="5:5" x14ac:dyDescent="0.25">
      <c r="E59140" t="s">
        <v>165241</v>
      </c>
    </row>
    <row r="59141" spans="5:5" x14ac:dyDescent="0.25">
      <c r="E59141" t="s">
        <v>165242</v>
      </c>
    </row>
    <row r="59142" spans="5:5" x14ac:dyDescent="0.25">
      <c r="E59142" t="s">
        <v>165243</v>
      </c>
    </row>
    <row r="59143" spans="5:5" x14ac:dyDescent="0.25">
      <c r="E59143" t="s">
        <v>165244</v>
      </c>
    </row>
    <row r="59144" spans="5:5" x14ac:dyDescent="0.25">
      <c r="E59144" t="s">
        <v>165245</v>
      </c>
    </row>
    <row r="59145" spans="5:5" x14ac:dyDescent="0.25">
      <c r="E59145" t="s">
        <v>165246</v>
      </c>
    </row>
    <row r="59146" spans="5:5" x14ac:dyDescent="0.25">
      <c r="E59146" t="s">
        <v>165247</v>
      </c>
    </row>
    <row r="59147" spans="5:5" x14ac:dyDescent="0.25">
      <c r="E59147" t="s">
        <v>165248</v>
      </c>
    </row>
    <row r="59148" spans="5:5" x14ac:dyDescent="0.25">
      <c r="E59148" t="s">
        <v>165249</v>
      </c>
    </row>
    <row r="59149" spans="5:5" x14ac:dyDescent="0.25">
      <c r="E59149" t="s">
        <v>165250</v>
      </c>
    </row>
    <row r="59150" spans="5:5" x14ac:dyDescent="0.25">
      <c r="E59150" t="s">
        <v>165251</v>
      </c>
    </row>
    <row r="59151" spans="5:5" x14ac:dyDescent="0.25">
      <c r="E59151" t="s">
        <v>165252</v>
      </c>
    </row>
    <row r="59152" spans="5:5" x14ac:dyDescent="0.25">
      <c r="E59152" t="s">
        <v>165253</v>
      </c>
    </row>
    <row r="59153" spans="5:5" x14ac:dyDescent="0.25">
      <c r="E59153" t="s">
        <v>165254</v>
      </c>
    </row>
    <row r="59154" spans="5:5" x14ac:dyDescent="0.25">
      <c r="E59154" t="s">
        <v>165255</v>
      </c>
    </row>
    <row r="59155" spans="5:5" x14ac:dyDescent="0.25">
      <c r="E59155" t="s">
        <v>165256</v>
      </c>
    </row>
    <row r="59156" spans="5:5" x14ac:dyDescent="0.25">
      <c r="E59156" t="s">
        <v>165257</v>
      </c>
    </row>
    <row r="59157" spans="5:5" x14ac:dyDescent="0.25">
      <c r="E59157" t="s">
        <v>165258</v>
      </c>
    </row>
    <row r="59158" spans="5:5" x14ac:dyDescent="0.25">
      <c r="E59158" t="s">
        <v>165259</v>
      </c>
    </row>
    <row r="59159" spans="5:5" x14ac:dyDescent="0.25">
      <c r="E59159" t="s">
        <v>165260</v>
      </c>
    </row>
    <row r="59160" spans="5:5" x14ac:dyDescent="0.25">
      <c r="E59160" t="s">
        <v>165261</v>
      </c>
    </row>
    <row r="59161" spans="5:5" x14ac:dyDescent="0.25">
      <c r="E59161" t="s">
        <v>165262</v>
      </c>
    </row>
    <row r="59162" spans="5:5" x14ac:dyDescent="0.25">
      <c r="E59162" t="s">
        <v>165263</v>
      </c>
    </row>
    <row r="59163" spans="5:5" x14ac:dyDescent="0.25">
      <c r="E59163" t="s">
        <v>165264</v>
      </c>
    </row>
    <row r="59164" spans="5:5" x14ac:dyDescent="0.25">
      <c r="E59164" t="s">
        <v>165265</v>
      </c>
    </row>
    <row r="59165" spans="5:5" x14ac:dyDescent="0.25">
      <c r="E59165" t="s">
        <v>165266</v>
      </c>
    </row>
    <row r="59166" spans="5:5" x14ac:dyDescent="0.25">
      <c r="E59166" t="s">
        <v>165267</v>
      </c>
    </row>
    <row r="59167" spans="5:5" x14ac:dyDescent="0.25">
      <c r="E59167" t="s">
        <v>165268</v>
      </c>
    </row>
    <row r="59168" spans="5:5" x14ac:dyDescent="0.25">
      <c r="E59168" t="s">
        <v>165269</v>
      </c>
    </row>
    <row r="59169" spans="5:5" x14ac:dyDescent="0.25">
      <c r="E59169" t="s">
        <v>165270</v>
      </c>
    </row>
    <row r="59170" spans="5:5" x14ac:dyDescent="0.25">
      <c r="E59170" t="s">
        <v>165271</v>
      </c>
    </row>
    <row r="59171" spans="5:5" x14ac:dyDescent="0.25">
      <c r="E59171" t="s">
        <v>165272</v>
      </c>
    </row>
    <row r="59172" spans="5:5" x14ac:dyDescent="0.25">
      <c r="E59172" t="s">
        <v>165273</v>
      </c>
    </row>
    <row r="59173" spans="5:5" x14ac:dyDescent="0.25">
      <c r="E59173" t="s">
        <v>165274</v>
      </c>
    </row>
    <row r="59174" spans="5:5" x14ac:dyDescent="0.25">
      <c r="E59174" t="s">
        <v>165275</v>
      </c>
    </row>
    <row r="59175" spans="5:5" x14ac:dyDescent="0.25">
      <c r="E59175" t="s">
        <v>165276</v>
      </c>
    </row>
    <row r="59176" spans="5:5" x14ac:dyDescent="0.25">
      <c r="E59176" t="s">
        <v>165277</v>
      </c>
    </row>
    <row r="59177" spans="5:5" x14ac:dyDescent="0.25">
      <c r="E59177" t="s">
        <v>165278</v>
      </c>
    </row>
    <row r="59178" spans="5:5" x14ac:dyDescent="0.25">
      <c r="E59178" t="s">
        <v>165279</v>
      </c>
    </row>
    <row r="59179" spans="5:5" x14ac:dyDescent="0.25">
      <c r="E59179" t="s">
        <v>165280</v>
      </c>
    </row>
    <row r="59180" spans="5:5" x14ac:dyDescent="0.25">
      <c r="E59180" t="s">
        <v>165281</v>
      </c>
    </row>
    <row r="59181" spans="5:5" x14ac:dyDescent="0.25">
      <c r="E59181" t="s">
        <v>165282</v>
      </c>
    </row>
    <row r="59182" spans="5:5" x14ac:dyDescent="0.25">
      <c r="E59182" t="s">
        <v>165283</v>
      </c>
    </row>
    <row r="59183" spans="5:5" x14ac:dyDescent="0.25">
      <c r="E59183" t="s">
        <v>165284</v>
      </c>
    </row>
    <row r="59184" spans="5:5" x14ac:dyDescent="0.25">
      <c r="E59184" t="s">
        <v>165285</v>
      </c>
    </row>
    <row r="59185" spans="5:5" x14ac:dyDescent="0.25">
      <c r="E59185" t="s">
        <v>165286</v>
      </c>
    </row>
    <row r="59186" spans="5:5" x14ac:dyDescent="0.25">
      <c r="E59186" t="s">
        <v>165287</v>
      </c>
    </row>
    <row r="59187" spans="5:5" x14ac:dyDescent="0.25">
      <c r="E59187" t="s">
        <v>165288</v>
      </c>
    </row>
    <row r="59188" spans="5:5" x14ac:dyDescent="0.25">
      <c r="E59188" t="s">
        <v>165289</v>
      </c>
    </row>
    <row r="59189" spans="5:5" x14ac:dyDescent="0.25">
      <c r="E59189" t="s">
        <v>165290</v>
      </c>
    </row>
    <row r="59190" spans="5:5" x14ac:dyDescent="0.25">
      <c r="E59190" t="s">
        <v>165291</v>
      </c>
    </row>
    <row r="59191" spans="5:5" x14ac:dyDescent="0.25">
      <c r="E59191" t="s">
        <v>165292</v>
      </c>
    </row>
    <row r="59192" spans="5:5" x14ac:dyDescent="0.25">
      <c r="E59192" t="s">
        <v>165293</v>
      </c>
    </row>
    <row r="59193" spans="5:5" x14ac:dyDescent="0.25">
      <c r="E59193" t="s">
        <v>165294</v>
      </c>
    </row>
    <row r="59194" spans="5:5" x14ac:dyDescent="0.25">
      <c r="E59194" t="s">
        <v>165295</v>
      </c>
    </row>
    <row r="59195" spans="5:5" x14ac:dyDescent="0.25">
      <c r="E59195" t="s">
        <v>165296</v>
      </c>
    </row>
    <row r="59196" spans="5:5" x14ac:dyDescent="0.25">
      <c r="E59196" t="s">
        <v>165297</v>
      </c>
    </row>
    <row r="59197" spans="5:5" x14ac:dyDescent="0.25">
      <c r="E59197" t="s">
        <v>165298</v>
      </c>
    </row>
    <row r="59198" spans="5:5" x14ac:dyDescent="0.25">
      <c r="E59198" t="s">
        <v>165299</v>
      </c>
    </row>
    <row r="59199" spans="5:5" x14ac:dyDescent="0.25">
      <c r="E59199" t="s">
        <v>165300</v>
      </c>
    </row>
    <row r="59200" spans="5:5" x14ac:dyDescent="0.25">
      <c r="E59200" t="s">
        <v>165301</v>
      </c>
    </row>
    <row r="59201" spans="5:5" x14ac:dyDescent="0.25">
      <c r="E59201" t="s">
        <v>165302</v>
      </c>
    </row>
    <row r="59202" spans="5:5" x14ac:dyDescent="0.25">
      <c r="E59202" t="s">
        <v>165303</v>
      </c>
    </row>
    <row r="59203" spans="5:5" x14ac:dyDescent="0.25">
      <c r="E59203" t="s">
        <v>165304</v>
      </c>
    </row>
    <row r="59204" spans="5:5" x14ac:dyDescent="0.25">
      <c r="E59204" t="s">
        <v>165305</v>
      </c>
    </row>
    <row r="59205" spans="5:5" x14ac:dyDescent="0.25">
      <c r="E59205" t="s">
        <v>165306</v>
      </c>
    </row>
    <row r="59206" spans="5:5" x14ac:dyDescent="0.25">
      <c r="E59206" t="s">
        <v>165307</v>
      </c>
    </row>
    <row r="59207" spans="5:5" x14ac:dyDescent="0.25">
      <c r="E59207" t="s">
        <v>165308</v>
      </c>
    </row>
    <row r="59208" spans="5:5" x14ac:dyDescent="0.25">
      <c r="E59208" t="s">
        <v>165309</v>
      </c>
    </row>
    <row r="59209" spans="5:5" x14ac:dyDescent="0.25">
      <c r="E59209" t="s">
        <v>165310</v>
      </c>
    </row>
    <row r="59210" spans="5:5" x14ac:dyDescent="0.25">
      <c r="E59210" t="s">
        <v>165311</v>
      </c>
    </row>
    <row r="59211" spans="5:5" x14ac:dyDescent="0.25">
      <c r="E59211" t="s">
        <v>165312</v>
      </c>
    </row>
    <row r="59212" spans="5:5" x14ac:dyDescent="0.25">
      <c r="E59212" t="s">
        <v>165313</v>
      </c>
    </row>
    <row r="59213" spans="5:5" x14ac:dyDescent="0.25">
      <c r="E59213" t="s">
        <v>165314</v>
      </c>
    </row>
    <row r="59214" spans="5:5" x14ac:dyDescent="0.25">
      <c r="E59214" t="s">
        <v>165315</v>
      </c>
    </row>
    <row r="59215" spans="5:5" x14ac:dyDescent="0.25">
      <c r="E59215" t="s">
        <v>165316</v>
      </c>
    </row>
    <row r="59216" spans="5:5" x14ac:dyDescent="0.25">
      <c r="E59216" t="s">
        <v>165317</v>
      </c>
    </row>
    <row r="59217" spans="5:5" x14ac:dyDescent="0.25">
      <c r="E59217" t="s">
        <v>165318</v>
      </c>
    </row>
    <row r="59218" spans="5:5" x14ac:dyDescent="0.25">
      <c r="E59218" t="s">
        <v>165319</v>
      </c>
    </row>
    <row r="59219" spans="5:5" x14ac:dyDescent="0.25">
      <c r="E59219" t="s">
        <v>165320</v>
      </c>
    </row>
    <row r="59220" spans="5:5" x14ac:dyDescent="0.25">
      <c r="E59220" t="s">
        <v>165321</v>
      </c>
    </row>
    <row r="59221" spans="5:5" x14ac:dyDescent="0.25">
      <c r="E59221" t="s">
        <v>165322</v>
      </c>
    </row>
    <row r="59222" spans="5:5" x14ac:dyDescent="0.25">
      <c r="E59222" t="s">
        <v>165323</v>
      </c>
    </row>
    <row r="59223" spans="5:5" x14ac:dyDescent="0.25">
      <c r="E59223" t="s">
        <v>165324</v>
      </c>
    </row>
    <row r="59224" spans="5:5" x14ac:dyDescent="0.25">
      <c r="E59224" t="s">
        <v>165325</v>
      </c>
    </row>
    <row r="59225" spans="5:5" x14ac:dyDescent="0.25">
      <c r="E59225" t="s">
        <v>165326</v>
      </c>
    </row>
    <row r="59226" spans="5:5" x14ac:dyDescent="0.25">
      <c r="E59226" t="s">
        <v>165327</v>
      </c>
    </row>
    <row r="59227" spans="5:5" x14ac:dyDescent="0.25">
      <c r="E59227" t="s">
        <v>165328</v>
      </c>
    </row>
    <row r="59228" spans="5:5" x14ac:dyDescent="0.25">
      <c r="E59228" t="s">
        <v>165329</v>
      </c>
    </row>
    <row r="59229" spans="5:5" x14ac:dyDescent="0.25">
      <c r="E59229" t="s">
        <v>165330</v>
      </c>
    </row>
    <row r="59230" spans="5:5" x14ac:dyDescent="0.25">
      <c r="E59230" t="s">
        <v>165331</v>
      </c>
    </row>
    <row r="59231" spans="5:5" x14ac:dyDescent="0.25">
      <c r="E59231" t="s">
        <v>165332</v>
      </c>
    </row>
    <row r="59232" spans="5:5" x14ac:dyDescent="0.25">
      <c r="E59232" t="s">
        <v>165333</v>
      </c>
    </row>
    <row r="59233" spans="5:5" x14ac:dyDescent="0.25">
      <c r="E59233" t="s">
        <v>165334</v>
      </c>
    </row>
    <row r="59234" spans="5:5" x14ac:dyDescent="0.25">
      <c r="E59234" t="s">
        <v>165335</v>
      </c>
    </row>
    <row r="59235" spans="5:5" x14ac:dyDescent="0.25">
      <c r="E59235" t="s">
        <v>165336</v>
      </c>
    </row>
    <row r="59236" spans="5:5" x14ac:dyDescent="0.25">
      <c r="E59236" t="s">
        <v>165337</v>
      </c>
    </row>
    <row r="59237" spans="5:5" x14ac:dyDescent="0.25">
      <c r="E59237" t="s">
        <v>165338</v>
      </c>
    </row>
    <row r="59238" spans="5:5" x14ac:dyDescent="0.25">
      <c r="E59238" t="s">
        <v>165339</v>
      </c>
    </row>
    <row r="59239" spans="5:5" x14ac:dyDescent="0.25">
      <c r="E59239" t="s">
        <v>165340</v>
      </c>
    </row>
    <row r="59240" spans="5:5" x14ac:dyDescent="0.25">
      <c r="E59240" t="s">
        <v>165341</v>
      </c>
    </row>
    <row r="59241" spans="5:5" x14ac:dyDescent="0.25">
      <c r="E59241" t="s">
        <v>165342</v>
      </c>
    </row>
    <row r="59242" spans="5:5" x14ac:dyDescent="0.25">
      <c r="E59242" t="s">
        <v>165343</v>
      </c>
    </row>
    <row r="59243" spans="5:5" x14ac:dyDescent="0.25">
      <c r="E59243" t="s">
        <v>165344</v>
      </c>
    </row>
    <row r="59244" spans="5:5" x14ac:dyDescent="0.25">
      <c r="E59244" t="s">
        <v>165345</v>
      </c>
    </row>
    <row r="59245" spans="5:5" x14ac:dyDescent="0.25">
      <c r="E59245" t="s">
        <v>165346</v>
      </c>
    </row>
    <row r="59246" spans="5:5" x14ac:dyDescent="0.25">
      <c r="E59246" t="s">
        <v>165347</v>
      </c>
    </row>
    <row r="59247" spans="5:5" x14ac:dyDescent="0.25">
      <c r="E59247" t="s">
        <v>165348</v>
      </c>
    </row>
    <row r="59248" spans="5:5" x14ac:dyDescent="0.25">
      <c r="E59248" t="s">
        <v>165349</v>
      </c>
    </row>
    <row r="59249" spans="5:5" x14ac:dyDescent="0.25">
      <c r="E59249" t="s">
        <v>165350</v>
      </c>
    </row>
    <row r="59250" spans="5:5" x14ac:dyDescent="0.25">
      <c r="E59250" t="s">
        <v>165351</v>
      </c>
    </row>
    <row r="59251" spans="5:5" x14ac:dyDescent="0.25">
      <c r="E59251" t="s">
        <v>165352</v>
      </c>
    </row>
    <row r="59252" spans="5:5" x14ac:dyDescent="0.25">
      <c r="E59252" t="s">
        <v>165353</v>
      </c>
    </row>
    <row r="59253" spans="5:5" x14ac:dyDescent="0.25">
      <c r="E59253" t="s">
        <v>165354</v>
      </c>
    </row>
    <row r="59254" spans="5:5" x14ac:dyDescent="0.25">
      <c r="E59254" t="s">
        <v>165355</v>
      </c>
    </row>
    <row r="59255" spans="5:5" x14ac:dyDescent="0.25">
      <c r="E59255" t="s">
        <v>165356</v>
      </c>
    </row>
    <row r="59256" spans="5:5" x14ac:dyDescent="0.25">
      <c r="E59256" t="s">
        <v>165357</v>
      </c>
    </row>
    <row r="59257" spans="5:5" x14ac:dyDescent="0.25">
      <c r="E59257" t="s">
        <v>165358</v>
      </c>
    </row>
    <row r="59258" spans="5:5" x14ac:dyDescent="0.25">
      <c r="E59258" t="s">
        <v>165359</v>
      </c>
    </row>
    <row r="59259" spans="5:5" x14ac:dyDescent="0.25">
      <c r="E59259" t="s">
        <v>165360</v>
      </c>
    </row>
    <row r="59260" spans="5:5" x14ac:dyDescent="0.25">
      <c r="E59260" t="s">
        <v>165361</v>
      </c>
    </row>
    <row r="59261" spans="5:5" x14ac:dyDescent="0.25">
      <c r="E59261" t="s">
        <v>165362</v>
      </c>
    </row>
    <row r="59262" spans="5:5" x14ac:dyDescent="0.25">
      <c r="E59262" t="s">
        <v>165363</v>
      </c>
    </row>
    <row r="59263" spans="5:5" x14ac:dyDescent="0.25">
      <c r="E59263" t="s">
        <v>165364</v>
      </c>
    </row>
    <row r="59264" spans="5:5" x14ac:dyDescent="0.25">
      <c r="E59264" t="s">
        <v>165365</v>
      </c>
    </row>
    <row r="59265" spans="5:5" x14ac:dyDescent="0.25">
      <c r="E59265" t="s">
        <v>165366</v>
      </c>
    </row>
    <row r="59266" spans="5:5" x14ac:dyDescent="0.25">
      <c r="E59266" t="s">
        <v>165367</v>
      </c>
    </row>
    <row r="59267" spans="5:5" x14ac:dyDescent="0.25">
      <c r="E59267" t="s">
        <v>165368</v>
      </c>
    </row>
    <row r="59268" spans="5:5" x14ac:dyDescent="0.25">
      <c r="E59268" t="s">
        <v>165369</v>
      </c>
    </row>
    <row r="59269" spans="5:5" x14ac:dyDescent="0.25">
      <c r="E59269" t="s">
        <v>165370</v>
      </c>
    </row>
    <row r="59270" spans="5:5" x14ac:dyDescent="0.25">
      <c r="E59270" t="s">
        <v>165371</v>
      </c>
    </row>
    <row r="59271" spans="5:5" x14ac:dyDescent="0.25">
      <c r="E59271" t="s">
        <v>165372</v>
      </c>
    </row>
    <row r="59272" spans="5:5" x14ac:dyDescent="0.25">
      <c r="E59272" t="s">
        <v>165373</v>
      </c>
    </row>
    <row r="59273" spans="5:5" x14ac:dyDescent="0.25">
      <c r="E59273" t="s">
        <v>165374</v>
      </c>
    </row>
    <row r="59274" spans="5:5" x14ac:dyDescent="0.25">
      <c r="E59274" t="s">
        <v>165375</v>
      </c>
    </row>
    <row r="59275" spans="5:5" x14ac:dyDescent="0.25">
      <c r="E59275" t="s">
        <v>165376</v>
      </c>
    </row>
    <row r="59276" spans="5:5" x14ac:dyDescent="0.25">
      <c r="E59276" t="s">
        <v>165377</v>
      </c>
    </row>
    <row r="59277" spans="5:5" x14ac:dyDescent="0.25">
      <c r="E59277" t="s">
        <v>165378</v>
      </c>
    </row>
    <row r="59278" spans="5:5" x14ac:dyDescent="0.25">
      <c r="E59278" t="s">
        <v>165379</v>
      </c>
    </row>
    <row r="59279" spans="5:5" x14ac:dyDescent="0.25">
      <c r="E59279" t="s">
        <v>165380</v>
      </c>
    </row>
    <row r="59280" spans="5:5" x14ac:dyDescent="0.25">
      <c r="E59280" t="s">
        <v>165381</v>
      </c>
    </row>
    <row r="59281" spans="5:5" x14ac:dyDescent="0.25">
      <c r="E59281" t="s">
        <v>165382</v>
      </c>
    </row>
    <row r="59282" spans="5:5" x14ac:dyDescent="0.25">
      <c r="E59282" t="s">
        <v>165383</v>
      </c>
    </row>
    <row r="59283" spans="5:5" x14ac:dyDescent="0.25">
      <c r="E59283" t="s">
        <v>165384</v>
      </c>
    </row>
    <row r="59284" spans="5:5" x14ac:dyDescent="0.25">
      <c r="E59284" t="s">
        <v>165385</v>
      </c>
    </row>
    <row r="59285" spans="5:5" x14ac:dyDescent="0.25">
      <c r="E59285" t="s">
        <v>165386</v>
      </c>
    </row>
    <row r="59286" spans="5:5" x14ac:dyDescent="0.25">
      <c r="E59286" t="s">
        <v>165387</v>
      </c>
    </row>
    <row r="59287" spans="5:5" x14ac:dyDescent="0.25">
      <c r="E59287" t="s">
        <v>165388</v>
      </c>
    </row>
    <row r="59288" spans="5:5" x14ac:dyDescent="0.25">
      <c r="E59288" t="s">
        <v>165389</v>
      </c>
    </row>
    <row r="59289" spans="5:5" x14ac:dyDescent="0.25">
      <c r="E59289" t="s">
        <v>165390</v>
      </c>
    </row>
    <row r="59290" spans="5:5" x14ac:dyDescent="0.25">
      <c r="E59290" t="s">
        <v>165391</v>
      </c>
    </row>
    <row r="59291" spans="5:5" x14ac:dyDescent="0.25">
      <c r="E59291" t="s">
        <v>165392</v>
      </c>
    </row>
    <row r="59292" spans="5:5" x14ac:dyDescent="0.25">
      <c r="E59292" t="s">
        <v>165393</v>
      </c>
    </row>
    <row r="59293" spans="5:5" x14ac:dyDescent="0.25">
      <c r="E59293" t="s">
        <v>165394</v>
      </c>
    </row>
    <row r="59294" spans="5:5" x14ac:dyDescent="0.25">
      <c r="E59294" t="s">
        <v>165395</v>
      </c>
    </row>
    <row r="59295" spans="5:5" x14ac:dyDescent="0.25">
      <c r="E59295" t="s">
        <v>165396</v>
      </c>
    </row>
    <row r="59296" spans="5:5" x14ac:dyDescent="0.25">
      <c r="E59296" t="s">
        <v>165397</v>
      </c>
    </row>
    <row r="59297" spans="5:5" x14ac:dyDescent="0.25">
      <c r="E59297" t="s">
        <v>165398</v>
      </c>
    </row>
    <row r="59298" spans="5:5" x14ac:dyDescent="0.25">
      <c r="E59298" t="s">
        <v>165399</v>
      </c>
    </row>
    <row r="59299" spans="5:5" x14ac:dyDescent="0.25">
      <c r="E59299" t="s">
        <v>165400</v>
      </c>
    </row>
    <row r="59300" spans="5:5" x14ac:dyDescent="0.25">
      <c r="E59300" t="s">
        <v>165401</v>
      </c>
    </row>
    <row r="59301" spans="5:5" x14ac:dyDescent="0.25">
      <c r="E59301" t="s">
        <v>165402</v>
      </c>
    </row>
    <row r="59302" spans="5:5" x14ac:dyDescent="0.25">
      <c r="E59302" t="s">
        <v>165403</v>
      </c>
    </row>
    <row r="59303" spans="5:5" x14ac:dyDescent="0.25">
      <c r="E59303" t="s">
        <v>165404</v>
      </c>
    </row>
    <row r="59304" spans="5:5" x14ac:dyDescent="0.25">
      <c r="E59304" t="s">
        <v>165405</v>
      </c>
    </row>
    <row r="59305" spans="5:5" x14ac:dyDescent="0.25">
      <c r="E59305" t="s">
        <v>165406</v>
      </c>
    </row>
    <row r="59306" spans="5:5" x14ac:dyDescent="0.25">
      <c r="E59306" t="s">
        <v>165407</v>
      </c>
    </row>
    <row r="59307" spans="5:5" x14ac:dyDescent="0.25">
      <c r="E59307" t="s">
        <v>165408</v>
      </c>
    </row>
    <row r="59308" spans="5:5" x14ac:dyDescent="0.25">
      <c r="E59308" t="s">
        <v>165409</v>
      </c>
    </row>
    <row r="59309" spans="5:5" x14ac:dyDescent="0.25">
      <c r="E59309" t="s">
        <v>165410</v>
      </c>
    </row>
    <row r="59310" spans="5:5" x14ac:dyDescent="0.25">
      <c r="E59310" t="s">
        <v>165411</v>
      </c>
    </row>
    <row r="59311" spans="5:5" x14ac:dyDescent="0.25">
      <c r="E59311" t="s">
        <v>165412</v>
      </c>
    </row>
    <row r="59312" spans="5:5" x14ac:dyDescent="0.25">
      <c r="E59312" t="s">
        <v>165413</v>
      </c>
    </row>
    <row r="59313" spans="5:5" x14ac:dyDescent="0.25">
      <c r="E59313" t="s">
        <v>165414</v>
      </c>
    </row>
    <row r="59314" spans="5:5" x14ac:dyDescent="0.25">
      <c r="E59314" t="s">
        <v>165415</v>
      </c>
    </row>
    <row r="59315" spans="5:5" x14ac:dyDescent="0.25">
      <c r="E59315" t="s">
        <v>165416</v>
      </c>
    </row>
    <row r="59316" spans="5:5" x14ac:dyDescent="0.25">
      <c r="E59316" t="s">
        <v>165417</v>
      </c>
    </row>
    <row r="59317" spans="5:5" x14ac:dyDescent="0.25">
      <c r="E59317" t="s">
        <v>165418</v>
      </c>
    </row>
    <row r="59318" spans="5:5" x14ac:dyDescent="0.25">
      <c r="E59318" t="s">
        <v>165419</v>
      </c>
    </row>
    <row r="59319" spans="5:5" x14ac:dyDescent="0.25">
      <c r="E59319" t="s">
        <v>165420</v>
      </c>
    </row>
    <row r="59320" spans="5:5" x14ac:dyDescent="0.25">
      <c r="E59320" t="s">
        <v>165421</v>
      </c>
    </row>
    <row r="59321" spans="5:5" x14ac:dyDescent="0.25">
      <c r="E59321" t="s">
        <v>165422</v>
      </c>
    </row>
    <row r="59322" spans="5:5" x14ac:dyDescent="0.25">
      <c r="E59322" t="s">
        <v>165423</v>
      </c>
    </row>
    <row r="59323" spans="5:5" x14ac:dyDescent="0.25">
      <c r="E59323" t="s">
        <v>165424</v>
      </c>
    </row>
    <row r="59324" spans="5:5" x14ac:dyDescent="0.25">
      <c r="E59324" t="s">
        <v>165425</v>
      </c>
    </row>
    <row r="59325" spans="5:5" x14ac:dyDescent="0.25">
      <c r="E59325" t="s">
        <v>165426</v>
      </c>
    </row>
    <row r="59326" spans="5:5" x14ac:dyDescent="0.25">
      <c r="E59326" t="s">
        <v>165427</v>
      </c>
    </row>
    <row r="59327" spans="5:5" x14ac:dyDescent="0.25">
      <c r="E59327" t="s">
        <v>165428</v>
      </c>
    </row>
    <row r="59328" spans="5:5" x14ac:dyDescent="0.25">
      <c r="E59328" t="s">
        <v>165429</v>
      </c>
    </row>
    <row r="59329" spans="5:5" x14ac:dyDescent="0.25">
      <c r="E59329" t="s">
        <v>165430</v>
      </c>
    </row>
    <row r="59330" spans="5:5" x14ac:dyDescent="0.25">
      <c r="E59330" t="s">
        <v>165431</v>
      </c>
    </row>
    <row r="59331" spans="5:5" x14ac:dyDescent="0.25">
      <c r="E59331" t="s">
        <v>165432</v>
      </c>
    </row>
    <row r="59332" spans="5:5" x14ac:dyDescent="0.25">
      <c r="E59332" t="s">
        <v>165433</v>
      </c>
    </row>
    <row r="59333" spans="5:5" x14ac:dyDescent="0.25">
      <c r="E59333" t="s">
        <v>165434</v>
      </c>
    </row>
    <row r="59334" spans="5:5" x14ac:dyDescent="0.25">
      <c r="E59334" t="s">
        <v>165435</v>
      </c>
    </row>
    <row r="59335" spans="5:5" x14ac:dyDescent="0.25">
      <c r="E59335" t="s">
        <v>165436</v>
      </c>
    </row>
    <row r="59336" spans="5:5" x14ac:dyDescent="0.25">
      <c r="E59336" t="s">
        <v>165437</v>
      </c>
    </row>
    <row r="59337" spans="5:5" x14ac:dyDescent="0.25">
      <c r="E59337" t="s">
        <v>165438</v>
      </c>
    </row>
    <row r="59338" spans="5:5" x14ac:dyDescent="0.25">
      <c r="E59338" t="s">
        <v>165439</v>
      </c>
    </row>
    <row r="59339" spans="5:5" x14ac:dyDescent="0.25">
      <c r="E59339" t="s">
        <v>165440</v>
      </c>
    </row>
    <row r="59340" spans="5:5" x14ac:dyDescent="0.25">
      <c r="E59340" t="s">
        <v>165441</v>
      </c>
    </row>
    <row r="59341" spans="5:5" x14ac:dyDescent="0.25">
      <c r="E59341" t="s">
        <v>165442</v>
      </c>
    </row>
    <row r="59342" spans="5:5" x14ac:dyDescent="0.25">
      <c r="E59342" t="s">
        <v>165443</v>
      </c>
    </row>
    <row r="59343" spans="5:5" x14ac:dyDescent="0.25">
      <c r="E59343" t="s">
        <v>165444</v>
      </c>
    </row>
    <row r="59344" spans="5:5" x14ac:dyDescent="0.25">
      <c r="E59344" t="s">
        <v>165445</v>
      </c>
    </row>
    <row r="59345" spans="5:5" x14ac:dyDescent="0.25">
      <c r="E59345" t="s">
        <v>165446</v>
      </c>
    </row>
    <row r="59346" spans="5:5" x14ac:dyDescent="0.25">
      <c r="E59346" t="s">
        <v>165447</v>
      </c>
    </row>
    <row r="59347" spans="5:5" x14ac:dyDescent="0.25">
      <c r="E59347" t="s">
        <v>165448</v>
      </c>
    </row>
    <row r="59348" spans="5:5" x14ac:dyDescent="0.25">
      <c r="E59348" t="s">
        <v>165449</v>
      </c>
    </row>
    <row r="59349" spans="5:5" x14ac:dyDescent="0.25">
      <c r="E59349" t="s">
        <v>165450</v>
      </c>
    </row>
    <row r="59350" spans="5:5" x14ac:dyDescent="0.25">
      <c r="E59350" t="s">
        <v>165451</v>
      </c>
    </row>
    <row r="59351" spans="5:5" x14ac:dyDescent="0.25">
      <c r="E59351" t="s">
        <v>165452</v>
      </c>
    </row>
    <row r="59352" spans="5:5" x14ac:dyDescent="0.25">
      <c r="E59352" t="s">
        <v>165453</v>
      </c>
    </row>
    <row r="59353" spans="5:5" x14ac:dyDescent="0.25">
      <c r="E59353" t="s">
        <v>165454</v>
      </c>
    </row>
    <row r="59354" spans="5:5" x14ac:dyDescent="0.25">
      <c r="E59354" t="s">
        <v>165455</v>
      </c>
    </row>
    <row r="59355" spans="5:5" x14ac:dyDescent="0.25">
      <c r="E59355" t="s">
        <v>165456</v>
      </c>
    </row>
    <row r="59356" spans="5:5" x14ac:dyDescent="0.25">
      <c r="E59356" t="s">
        <v>165457</v>
      </c>
    </row>
    <row r="59357" spans="5:5" x14ac:dyDescent="0.25">
      <c r="E59357" t="s">
        <v>165458</v>
      </c>
    </row>
    <row r="59358" spans="5:5" x14ac:dyDescent="0.25">
      <c r="E59358" t="s">
        <v>165459</v>
      </c>
    </row>
    <row r="59359" spans="5:5" x14ac:dyDescent="0.25">
      <c r="E59359" t="s">
        <v>165460</v>
      </c>
    </row>
    <row r="59360" spans="5:5" x14ac:dyDescent="0.25">
      <c r="E59360" t="s">
        <v>165461</v>
      </c>
    </row>
    <row r="59361" spans="5:5" x14ac:dyDescent="0.25">
      <c r="E59361" t="s">
        <v>165462</v>
      </c>
    </row>
    <row r="59362" spans="5:5" x14ac:dyDescent="0.25">
      <c r="E59362" t="s">
        <v>165463</v>
      </c>
    </row>
    <row r="59363" spans="5:5" x14ac:dyDescent="0.25">
      <c r="E59363" t="s">
        <v>165464</v>
      </c>
    </row>
    <row r="59364" spans="5:5" x14ac:dyDescent="0.25">
      <c r="E59364" t="s">
        <v>165465</v>
      </c>
    </row>
    <row r="59365" spans="5:5" x14ac:dyDescent="0.25">
      <c r="E59365" t="s">
        <v>165466</v>
      </c>
    </row>
    <row r="59366" spans="5:5" x14ac:dyDescent="0.25">
      <c r="E59366" t="s">
        <v>165467</v>
      </c>
    </row>
    <row r="59367" spans="5:5" x14ac:dyDescent="0.25">
      <c r="E59367" t="s">
        <v>165468</v>
      </c>
    </row>
    <row r="59368" spans="5:5" x14ac:dyDescent="0.25">
      <c r="E59368" t="s">
        <v>165469</v>
      </c>
    </row>
    <row r="59369" spans="5:5" x14ac:dyDescent="0.25">
      <c r="E59369" t="s">
        <v>165470</v>
      </c>
    </row>
    <row r="59370" spans="5:5" x14ac:dyDescent="0.25">
      <c r="E59370" t="s">
        <v>165471</v>
      </c>
    </row>
    <row r="59371" spans="5:5" x14ac:dyDescent="0.25">
      <c r="E59371" t="s">
        <v>165472</v>
      </c>
    </row>
    <row r="59372" spans="5:5" x14ac:dyDescent="0.25">
      <c r="E59372" t="s">
        <v>165473</v>
      </c>
    </row>
    <row r="59373" spans="5:5" x14ac:dyDescent="0.25">
      <c r="E59373" t="s">
        <v>165474</v>
      </c>
    </row>
    <row r="59374" spans="5:5" x14ac:dyDescent="0.25">
      <c r="E59374" t="s">
        <v>165475</v>
      </c>
    </row>
    <row r="59375" spans="5:5" x14ac:dyDescent="0.25">
      <c r="E59375" t="s">
        <v>165476</v>
      </c>
    </row>
    <row r="59376" spans="5:5" x14ac:dyDescent="0.25">
      <c r="E59376" t="s">
        <v>165477</v>
      </c>
    </row>
    <row r="59377" spans="5:5" x14ac:dyDescent="0.25">
      <c r="E59377" t="s">
        <v>165478</v>
      </c>
    </row>
    <row r="59378" spans="5:5" x14ac:dyDescent="0.25">
      <c r="E59378" t="s">
        <v>165479</v>
      </c>
    </row>
    <row r="59379" spans="5:5" x14ac:dyDescent="0.25">
      <c r="E59379" t="s">
        <v>165480</v>
      </c>
    </row>
    <row r="59380" spans="5:5" x14ac:dyDescent="0.25">
      <c r="E59380" t="s">
        <v>165481</v>
      </c>
    </row>
    <row r="59381" spans="5:5" x14ac:dyDescent="0.25">
      <c r="E59381" t="s">
        <v>165482</v>
      </c>
    </row>
    <row r="59382" spans="5:5" x14ac:dyDescent="0.25">
      <c r="E59382" t="s">
        <v>165483</v>
      </c>
    </row>
    <row r="59383" spans="5:5" x14ac:dyDescent="0.25">
      <c r="E59383" t="s">
        <v>165484</v>
      </c>
    </row>
    <row r="59384" spans="5:5" x14ac:dyDescent="0.25">
      <c r="E59384" t="s">
        <v>165485</v>
      </c>
    </row>
    <row r="59385" spans="5:5" x14ac:dyDescent="0.25">
      <c r="E59385" t="s">
        <v>165486</v>
      </c>
    </row>
    <row r="59386" spans="5:5" x14ac:dyDescent="0.25">
      <c r="E59386" t="s">
        <v>165487</v>
      </c>
    </row>
    <row r="59387" spans="5:5" x14ac:dyDescent="0.25">
      <c r="E59387" t="s">
        <v>165488</v>
      </c>
    </row>
    <row r="59388" spans="5:5" x14ac:dyDescent="0.25">
      <c r="E59388" t="s">
        <v>165489</v>
      </c>
    </row>
    <row r="59389" spans="5:5" x14ac:dyDescent="0.25">
      <c r="E59389" t="s">
        <v>165490</v>
      </c>
    </row>
    <row r="59390" spans="5:5" x14ac:dyDescent="0.25">
      <c r="E59390" t="s">
        <v>165491</v>
      </c>
    </row>
    <row r="59391" spans="5:5" x14ac:dyDescent="0.25">
      <c r="E59391" t="s">
        <v>165492</v>
      </c>
    </row>
    <row r="59392" spans="5:5" x14ac:dyDescent="0.25">
      <c r="E59392" t="s">
        <v>165493</v>
      </c>
    </row>
    <row r="59393" spans="5:5" x14ac:dyDescent="0.25">
      <c r="E59393" t="s">
        <v>165494</v>
      </c>
    </row>
    <row r="59394" spans="5:5" x14ac:dyDescent="0.25">
      <c r="E59394" t="s">
        <v>165495</v>
      </c>
    </row>
    <row r="59395" spans="5:5" x14ac:dyDescent="0.25">
      <c r="E59395" t="s">
        <v>165496</v>
      </c>
    </row>
    <row r="59396" spans="5:5" x14ac:dyDescent="0.25">
      <c r="E59396" t="s">
        <v>165497</v>
      </c>
    </row>
    <row r="59397" spans="5:5" x14ac:dyDescent="0.25">
      <c r="E59397" t="s">
        <v>165498</v>
      </c>
    </row>
    <row r="59398" spans="5:5" x14ac:dyDescent="0.25">
      <c r="E59398" t="s">
        <v>165499</v>
      </c>
    </row>
    <row r="59399" spans="5:5" x14ac:dyDescent="0.25">
      <c r="E59399" t="s">
        <v>165500</v>
      </c>
    </row>
    <row r="59400" spans="5:5" x14ac:dyDescent="0.25">
      <c r="E59400" t="s">
        <v>165501</v>
      </c>
    </row>
    <row r="59401" spans="5:5" x14ac:dyDescent="0.25">
      <c r="E59401" t="s">
        <v>165502</v>
      </c>
    </row>
    <row r="59402" spans="5:5" x14ac:dyDescent="0.25">
      <c r="E59402" t="s">
        <v>165503</v>
      </c>
    </row>
    <row r="59403" spans="5:5" x14ac:dyDescent="0.25">
      <c r="E59403" t="s">
        <v>165504</v>
      </c>
    </row>
    <row r="59404" spans="5:5" x14ac:dyDescent="0.25">
      <c r="E59404" t="s">
        <v>165505</v>
      </c>
    </row>
    <row r="59405" spans="5:5" x14ac:dyDescent="0.25">
      <c r="E59405" t="s">
        <v>165506</v>
      </c>
    </row>
    <row r="59406" spans="5:5" x14ac:dyDescent="0.25">
      <c r="E59406" t="s">
        <v>165507</v>
      </c>
    </row>
    <row r="59407" spans="5:5" x14ac:dyDescent="0.25">
      <c r="E59407" t="s">
        <v>165508</v>
      </c>
    </row>
    <row r="59408" spans="5:5" x14ac:dyDescent="0.25">
      <c r="E59408" t="s">
        <v>165509</v>
      </c>
    </row>
    <row r="59409" spans="5:5" x14ac:dyDescent="0.25">
      <c r="E59409" t="s">
        <v>165510</v>
      </c>
    </row>
    <row r="59410" spans="5:5" x14ac:dyDescent="0.25">
      <c r="E59410" t="s">
        <v>165511</v>
      </c>
    </row>
    <row r="59411" spans="5:5" x14ac:dyDescent="0.25">
      <c r="E59411" t="s">
        <v>165512</v>
      </c>
    </row>
    <row r="59412" spans="5:5" x14ac:dyDescent="0.25">
      <c r="E59412" t="s">
        <v>165513</v>
      </c>
    </row>
    <row r="59413" spans="5:5" x14ac:dyDescent="0.25">
      <c r="E59413" t="s">
        <v>165514</v>
      </c>
    </row>
    <row r="59414" spans="5:5" x14ac:dyDescent="0.25">
      <c r="E59414" t="s">
        <v>165515</v>
      </c>
    </row>
    <row r="59415" spans="5:5" x14ac:dyDescent="0.25">
      <c r="E59415" t="s">
        <v>165516</v>
      </c>
    </row>
    <row r="59416" spans="5:5" x14ac:dyDescent="0.25">
      <c r="E59416" t="s">
        <v>165517</v>
      </c>
    </row>
    <row r="59417" spans="5:5" x14ac:dyDescent="0.25">
      <c r="E59417" t="s">
        <v>165518</v>
      </c>
    </row>
    <row r="59418" spans="5:5" x14ac:dyDescent="0.25">
      <c r="E59418" t="s">
        <v>165519</v>
      </c>
    </row>
    <row r="59419" spans="5:5" x14ac:dyDescent="0.25">
      <c r="E59419" t="s">
        <v>165520</v>
      </c>
    </row>
    <row r="59420" spans="5:5" x14ac:dyDescent="0.25">
      <c r="E59420" t="s">
        <v>165521</v>
      </c>
    </row>
    <row r="59421" spans="5:5" x14ac:dyDescent="0.25">
      <c r="E59421" t="s">
        <v>165522</v>
      </c>
    </row>
    <row r="59422" spans="5:5" x14ac:dyDescent="0.25">
      <c r="E59422" t="s">
        <v>165523</v>
      </c>
    </row>
    <row r="59423" spans="5:5" x14ac:dyDescent="0.25">
      <c r="E59423" t="s">
        <v>165524</v>
      </c>
    </row>
    <row r="59424" spans="5:5" x14ac:dyDescent="0.25">
      <c r="E59424" t="s">
        <v>165525</v>
      </c>
    </row>
    <row r="59425" spans="5:5" x14ac:dyDescent="0.25">
      <c r="E59425" t="s">
        <v>165526</v>
      </c>
    </row>
    <row r="59426" spans="5:5" x14ac:dyDescent="0.25">
      <c r="E59426" t="s">
        <v>165527</v>
      </c>
    </row>
    <row r="59427" spans="5:5" x14ac:dyDescent="0.25">
      <c r="E59427" t="s">
        <v>165528</v>
      </c>
    </row>
    <row r="59428" spans="5:5" x14ac:dyDescent="0.25">
      <c r="E59428" t="s">
        <v>165529</v>
      </c>
    </row>
    <row r="59429" spans="5:5" x14ac:dyDescent="0.25">
      <c r="E59429" t="s">
        <v>165530</v>
      </c>
    </row>
    <row r="59430" spans="5:5" x14ac:dyDescent="0.25">
      <c r="E59430" t="s">
        <v>165531</v>
      </c>
    </row>
    <row r="59431" spans="5:5" x14ac:dyDescent="0.25">
      <c r="E59431" t="s">
        <v>165532</v>
      </c>
    </row>
    <row r="59432" spans="5:5" x14ac:dyDescent="0.25">
      <c r="E59432" t="s">
        <v>165533</v>
      </c>
    </row>
    <row r="59433" spans="5:5" x14ac:dyDescent="0.25">
      <c r="E59433" t="s">
        <v>165534</v>
      </c>
    </row>
    <row r="59434" spans="5:5" x14ac:dyDescent="0.25">
      <c r="E59434" t="s">
        <v>165535</v>
      </c>
    </row>
    <row r="59435" spans="5:5" x14ac:dyDescent="0.25">
      <c r="E59435" t="s">
        <v>165536</v>
      </c>
    </row>
    <row r="59436" spans="5:5" x14ac:dyDescent="0.25">
      <c r="E59436" t="s">
        <v>165537</v>
      </c>
    </row>
    <row r="59437" spans="5:5" x14ac:dyDescent="0.25">
      <c r="E59437" t="s">
        <v>165538</v>
      </c>
    </row>
    <row r="59438" spans="5:5" x14ac:dyDescent="0.25">
      <c r="E59438" t="s">
        <v>165539</v>
      </c>
    </row>
    <row r="59439" spans="5:5" x14ac:dyDescent="0.25">
      <c r="E59439" t="s">
        <v>165540</v>
      </c>
    </row>
    <row r="59440" spans="5:5" x14ac:dyDescent="0.25">
      <c r="E59440" t="s">
        <v>165541</v>
      </c>
    </row>
    <row r="59441" spans="5:5" x14ac:dyDescent="0.25">
      <c r="E59441" t="s">
        <v>165542</v>
      </c>
    </row>
    <row r="59442" spans="5:5" x14ac:dyDescent="0.25">
      <c r="E59442" t="s">
        <v>165543</v>
      </c>
    </row>
    <row r="59443" spans="5:5" x14ac:dyDescent="0.25">
      <c r="E59443" t="s">
        <v>165544</v>
      </c>
    </row>
    <row r="59444" spans="5:5" x14ac:dyDescent="0.25">
      <c r="E59444" t="s">
        <v>165545</v>
      </c>
    </row>
    <row r="59445" spans="5:5" x14ac:dyDescent="0.25">
      <c r="E59445" t="s">
        <v>165546</v>
      </c>
    </row>
    <row r="59446" spans="5:5" x14ac:dyDescent="0.25">
      <c r="E59446" t="s">
        <v>165547</v>
      </c>
    </row>
    <row r="59447" spans="5:5" x14ac:dyDescent="0.25">
      <c r="E59447" t="s">
        <v>165548</v>
      </c>
    </row>
    <row r="59448" spans="5:5" x14ac:dyDescent="0.25">
      <c r="E59448" t="s">
        <v>165549</v>
      </c>
    </row>
    <row r="59449" spans="5:5" x14ac:dyDescent="0.25">
      <c r="E59449" t="s">
        <v>165550</v>
      </c>
    </row>
    <row r="59450" spans="5:5" x14ac:dyDescent="0.25">
      <c r="E59450" t="s">
        <v>165551</v>
      </c>
    </row>
    <row r="59451" spans="5:5" x14ac:dyDescent="0.25">
      <c r="E59451" t="s">
        <v>165552</v>
      </c>
    </row>
    <row r="59452" spans="5:5" x14ac:dyDescent="0.25">
      <c r="E59452" t="s">
        <v>165553</v>
      </c>
    </row>
    <row r="59453" spans="5:5" x14ac:dyDescent="0.25">
      <c r="E59453" t="s">
        <v>165554</v>
      </c>
    </row>
    <row r="59454" spans="5:5" x14ac:dyDescent="0.25">
      <c r="E59454" t="s">
        <v>165555</v>
      </c>
    </row>
    <row r="59455" spans="5:5" x14ac:dyDescent="0.25">
      <c r="E59455" t="s">
        <v>165556</v>
      </c>
    </row>
    <row r="59456" spans="5:5" x14ac:dyDescent="0.25">
      <c r="E59456" t="s">
        <v>165557</v>
      </c>
    </row>
    <row r="59457" spans="5:5" x14ac:dyDescent="0.25">
      <c r="E59457" t="s">
        <v>165558</v>
      </c>
    </row>
    <row r="59458" spans="5:5" x14ac:dyDescent="0.25">
      <c r="E59458" t="s">
        <v>165559</v>
      </c>
    </row>
    <row r="59459" spans="5:5" x14ac:dyDescent="0.25">
      <c r="E59459" t="s">
        <v>165560</v>
      </c>
    </row>
    <row r="59460" spans="5:5" x14ac:dyDescent="0.25">
      <c r="E59460" t="s">
        <v>165561</v>
      </c>
    </row>
    <row r="59461" spans="5:5" x14ac:dyDescent="0.25">
      <c r="E59461" t="s">
        <v>165562</v>
      </c>
    </row>
    <row r="59462" spans="5:5" x14ac:dyDescent="0.25">
      <c r="E59462" t="s">
        <v>165563</v>
      </c>
    </row>
    <row r="59463" spans="5:5" x14ac:dyDescent="0.25">
      <c r="E59463" t="s">
        <v>165564</v>
      </c>
    </row>
    <row r="59464" spans="5:5" x14ac:dyDescent="0.25">
      <c r="E59464" t="s">
        <v>165565</v>
      </c>
    </row>
    <row r="59465" spans="5:5" x14ac:dyDescent="0.25">
      <c r="E59465" t="s">
        <v>165566</v>
      </c>
    </row>
    <row r="59466" spans="5:5" x14ac:dyDescent="0.25">
      <c r="E59466" t="s">
        <v>165567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 Pendu</vt:lpstr>
      <vt:lpstr>Motus</vt:lpstr>
      <vt:lpstr>MasterMind</vt:lpstr>
      <vt:lpstr>Données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Sylvain Vacher</cp:lastModifiedBy>
  <dcterms:created xsi:type="dcterms:W3CDTF">2020-06-23T13:50:37Z</dcterms:created>
  <dcterms:modified xsi:type="dcterms:W3CDTF">2020-07-10T17:15:11Z</dcterms:modified>
</cp:coreProperties>
</file>